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6" rupBuild="27531"/>
  <workbookPr/>
  <mc:AlternateContent xmlns:mc="http://schemas.openxmlformats.org/markup-compatibility/2006">
    <mc:Choice Requires="x15">
      <x15ac:absPath xmlns:x15ac="http://schemas.microsoft.com/office/spreadsheetml/2010/11/ac" url="C:\MULTI_TASK_LASSO\Scatter plot for five datasets\"/>
    </mc:Choice>
  </mc:AlternateContent>
  <xr:revisionPtr revIDLastSave="0" documentId="13_ncr:1_{419561DA-9136-4E63-949E-90750747D263}" xr6:coauthVersionLast="47" xr6:coauthVersionMax="47" xr10:uidLastSave="{00000000-0000-0000-0000-000000000000}"/>
  <bookViews>
    <workbookView xWindow="-108" yWindow="-108" windowWidth="23256" windowHeight="12576" xr2:uid="{00000000-000D-0000-FFFF-FFFF00000000}"/>
  </bookViews>
  <sheets>
    <sheet name="Sheet1" sheetId="1" r:id="rId1"/>
  </sheet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calcChain.xml><?xml version="1.0" encoding="utf-8"?>
<calcChain xmlns="http://schemas.openxmlformats.org/spreadsheetml/2006/main">
  <c r="O16065" i="1" l="1"/>
  <c r="N16065" i="1"/>
  <c r="M16065" i="1"/>
  <c r="L16065" i="1"/>
  <c r="K16065" i="1"/>
  <c r="J16065" i="1"/>
  <c r="I16065" i="1"/>
  <c r="H16065" i="1"/>
  <c r="G16065" i="1"/>
  <c r="F16065" i="1"/>
  <c r="E16065" i="1"/>
  <c r="D16065" i="1"/>
  <c r="C16065" i="1"/>
  <c r="B16065" i="1"/>
</calcChain>
</file>

<file path=xl/sharedStrings.xml><?xml version="1.0" encoding="utf-8"?>
<sst xmlns="http://schemas.openxmlformats.org/spreadsheetml/2006/main" count="16077" uniqueCount="16077">
  <si>
    <t>x1</t>
  </si>
  <si>
    <t>x2</t>
  </si>
  <si>
    <t>x3</t>
  </si>
  <si>
    <t>x4</t>
  </si>
  <si>
    <t>x5</t>
  </si>
  <si>
    <t>x6</t>
  </si>
  <si>
    <t>x7</t>
  </si>
  <si>
    <t>x8</t>
  </si>
  <si>
    <t>x9</t>
  </si>
  <si>
    <t>x10</t>
  </si>
  <si>
    <t>x11</t>
  </si>
  <si>
    <t>x12</t>
  </si>
  <si>
    <t>x13</t>
  </si>
  <si>
    <t>x14</t>
  </si>
  <si>
    <t>x15</t>
  </si>
  <si>
    <t>x16</t>
  </si>
  <si>
    <t>x17</t>
  </si>
  <si>
    <t>x18</t>
  </si>
  <si>
    <t>x19</t>
  </si>
  <si>
    <t>x20</t>
  </si>
  <si>
    <t>x21</t>
  </si>
  <si>
    <t>x22</t>
  </si>
  <si>
    <t>x23</t>
  </si>
  <si>
    <t>x24</t>
  </si>
  <si>
    <t>x25</t>
  </si>
  <si>
    <t>x26</t>
  </si>
  <si>
    <t>x27</t>
  </si>
  <si>
    <t>x28</t>
  </si>
  <si>
    <t>x29</t>
  </si>
  <si>
    <t>x30</t>
  </si>
  <si>
    <t>x31</t>
  </si>
  <si>
    <t>x32</t>
  </si>
  <si>
    <t>x33</t>
  </si>
  <si>
    <t>x34</t>
  </si>
  <si>
    <t>x35</t>
  </si>
  <si>
    <t>x36</t>
  </si>
  <si>
    <t>x37</t>
  </si>
  <si>
    <t>x38</t>
  </si>
  <si>
    <t>x39</t>
  </si>
  <si>
    <t>x40</t>
  </si>
  <si>
    <t>x41</t>
  </si>
  <si>
    <t>x42</t>
  </si>
  <si>
    <t>x43</t>
  </si>
  <si>
    <t>x44</t>
  </si>
  <si>
    <t>x45</t>
  </si>
  <si>
    <t>x46</t>
  </si>
  <si>
    <t>x47</t>
  </si>
  <si>
    <t>x48</t>
  </si>
  <si>
    <t>x49</t>
  </si>
  <si>
    <t>x50</t>
  </si>
  <si>
    <t>x51</t>
  </si>
  <si>
    <t>x52</t>
  </si>
  <si>
    <t>x53</t>
  </si>
  <si>
    <t>x54</t>
  </si>
  <si>
    <t>x55</t>
  </si>
  <si>
    <t>x56</t>
  </si>
  <si>
    <t>x57</t>
  </si>
  <si>
    <t>x58</t>
  </si>
  <si>
    <t>x59</t>
  </si>
  <si>
    <t>x60</t>
  </si>
  <si>
    <t>x61</t>
  </si>
  <si>
    <t>x62</t>
  </si>
  <si>
    <t>x63</t>
  </si>
  <si>
    <t>x64</t>
  </si>
  <si>
    <t>x65</t>
  </si>
  <si>
    <t>x66</t>
  </si>
  <si>
    <t>x67</t>
  </si>
  <si>
    <t>x68</t>
  </si>
  <si>
    <t>x69</t>
  </si>
  <si>
    <t>x70</t>
  </si>
  <si>
    <t>x71</t>
  </si>
  <si>
    <t>x72</t>
  </si>
  <si>
    <t>x73</t>
  </si>
  <si>
    <t>x74</t>
  </si>
  <si>
    <t>x75</t>
  </si>
  <si>
    <t>x76</t>
  </si>
  <si>
    <t>x77</t>
  </si>
  <si>
    <t>x78</t>
  </si>
  <si>
    <t>x79</t>
  </si>
  <si>
    <t>x80</t>
  </si>
  <si>
    <t>x81</t>
  </si>
  <si>
    <t>x82</t>
  </si>
  <si>
    <t>x83</t>
  </si>
  <si>
    <t>x84</t>
  </si>
  <si>
    <t>x85</t>
  </si>
  <si>
    <t>x86</t>
  </si>
  <si>
    <t>x87</t>
  </si>
  <si>
    <t>x88</t>
  </si>
  <si>
    <t>x89</t>
  </si>
  <si>
    <t>x90</t>
  </si>
  <si>
    <t>x91</t>
  </si>
  <si>
    <t>x92</t>
  </si>
  <si>
    <t>x93</t>
  </si>
  <si>
    <t>x94</t>
  </si>
  <si>
    <t>x95</t>
  </si>
  <si>
    <t>x96</t>
  </si>
  <si>
    <t>x97</t>
  </si>
  <si>
    <t>x98</t>
  </si>
  <si>
    <t>x99</t>
  </si>
  <si>
    <t>x100</t>
  </si>
  <si>
    <t>x101</t>
  </si>
  <si>
    <t>x102</t>
  </si>
  <si>
    <t>x103</t>
  </si>
  <si>
    <t>x104</t>
  </si>
  <si>
    <t>x105</t>
  </si>
  <si>
    <t>x106</t>
  </si>
  <si>
    <t>x107</t>
  </si>
  <si>
    <t>x108</t>
  </si>
  <si>
    <t>x109</t>
  </si>
  <si>
    <t>x110</t>
  </si>
  <si>
    <t>x111</t>
  </si>
  <si>
    <t>x112</t>
  </si>
  <si>
    <t>x113</t>
  </si>
  <si>
    <t>x114</t>
  </si>
  <si>
    <t>x115</t>
  </si>
  <si>
    <t>x116</t>
  </si>
  <si>
    <t>x117</t>
  </si>
  <si>
    <t>x118</t>
  </si>
  <si>
    <t>x119</t>
  </si>
  <si>
    <t>x120</t>
  </si>
  <si>
    <t>x121</t>
  </si>
  <si>
    <t>x122</t>
  </si>
  <si>
    <t>x123</t>
  </si>
  <si>
    <t>x124</t>
  </si>
  <si>
    <t>x125</t>
  </si>
  <si>
    <t>x126</t>
  </si>
  <si>
    <t>x127</t>
  </si>
  <si>
    <t>x128</t>
  </si>
  <si>
    <t>x129</t>
  </si>
  <si>
    <t>x130</t>
  </si>
  <si>
    <t>x131</t>
  </si>
  <si>
    <t>x132</t>
  </si>
  <si>
    <t>x133</t>
  </si>
  <si>
    <t>x134</t>
  </si>
  <si>
    <t>x135</t>
  </si>
  <si>
    <t>x136</t>
  </si>
  <si>
    <t>x137</t>
  </si>
  <si>
    <t>x138</t>
  </si>
  <si>
    <t>x139</t>
  </si>
  <si>
    <t>x140</t>
  </si>
  <si>
    <t>x141</t>
  </si>
  <si>
    <t>x142</t>
  </si>
  <si>
    <t>x143</t>
  </si>
  <si>
    <t>x144</t>
  </si>
  <si>
    <t>x145</t>
  </si>
  <si>
    <t>x146</t>
  </si>
  <si>
    <t>x147</t>
  </si>
  <si>
    <t>x148</t>
  </si>
  <si>
    <t>x149</t>
  </si>
  <si>
    <t>x150</t>
  </si>
  <si>
    <t>x151</t>
  </si>
  <si>
    <t>x152</t>
  </si>
  <si>
    <t>x153</t>
  </si>
  <si>
    <t>x154</t>
  </si>
  <si>
    <t>x155</t>
  </si>
  <si>
    <t>x156</t>
  </si>
  <si>
    <t>x157</t>
  </si>
  <si>
    <t>x158</t>
  </si>
  <si>
    <t>x159</t>
  </si>
  <si>
    <t>x160</t>
  </si>
  <si>
    <t>x161</t>
  </si>
  <si>
    <t>x162</t>
  </si>
  <si>
    <t>x163</t>
  </si>
  <si>
    <t>x164</t>
  </si>
  <si>
    <t>x165</t>
  </si>
  <si>
    <t>x166</t>
  </si>
  <si>
    <t>x167</t>
  </si>
  <si>
    <t>x168</t>
  </si>
  <si>
    <t>x169</t>
  </si>
  <si>
    <t>x170</t>
  </si>
  <si>
    <t>x171</t>
  </si>
  <si>
    <t>x172</t>
  </si>
  <si>
    <t>x173</t>
  </si>
  <si>
    <t>x174</t>
  </si>
  <si>
    <t>x175</t>
  </si>
  <si>
    <t>x176</t>
  </si>
  <si>
    <t>x177</t>
  </si>
  <si>
    <t>x178</t>
  </si>
  <si>
    <t>x179</t>
  </si>
  <si>
    <t>x180</t>
  </si>
  <si>
    <t>x181</t>
  </si>
  <si>
    <t>x182</t>
  </si>
  <si>
    <t>x183</t>
  </si>
  <si>
    <t>x184</t>
  </si>
  <si>
    <t>x185</t>
  </si>
  <si>
    <t>x186</t>
  </si>
  <si>
    <t>x187</t>
  </si>
  <si>
    <t>x188</t>
  </si>
  <si>
    <t>x189</t>
  </si>
  <si>
    <t>x190</t>
  </si>
  <si>
    <t>x191</t>
  </si>
  <si>
    <t>x192</t>
  </si>
  <si>
    <t>x193</t>
  </si>
  <si>
    <t>x194</t>
  </si>
  <si>
    <t>x195</t>
  </si>
  <si>
    <t>x196</t>
  </si>
  <si>
    <t>x197</t>
  </si>
  <si>
    <t>x198</t>
  </si>
  <si>
    <t>x199</t>
  </si>
  <si>
    <t>x200</t>
  </si>
  <si>
    <t>x201</t>
  </si>
  <si>
    <t>x202</t>
  </si>
  <si>
    <t>x203</t>
  </si>
  <si>
    <t>x204</t>
  </si>
  <si>
    <t>x205</t>
  </si>
  <si>
    <t>x206</t>
  </si>
  <si>
    <t>x207</t>
  </si>
  <si>
    <t>x208</t>
  </si>
  <si>
    <t>x209</t>
  </si>
  <si>
    <t>x210</t>
  </si>
  <si>
    <t>x211</t>
  </si>
  <si>
    <t>x212</t>
  </si>
  <si>
    <t>x213</t>
  </si>
  <si>
    <t>x214</t>
  </si>
  <si>
    <t>x215</t>
  </si>
  <si>
    <t>x216</t>
  </si>
  <si>
    <t>x217</t>
  </si>
  <si>
    <t>x218</t>
  </si>
  <si>
    <t>x219</t>
  </si>
  <si>
    <t>x220</t>
  </si>
  <si>
    <t>x221</t>
  </si>
  <si>
    <t>x222</t>
  </si>
  <si>
    <t>x223</t>
  </si>
  <si>
    <t>x224</t>
  </si>
  <si>
    <t>x225</t>
  </si>
  <si>
    <t>x226</t>
  </si>
  <si>
    <t>x227</t>
  </si>
  <si>
    <t>x228</t>
  </si>
  <si>
    <t>x229</t>
  </si>
  <si>
    <t>x230</t>
  </si>
  <si>
    <t>x231</t>
  </si>
  <si>
    <t>x232</t>
  </si>
  <si>
    <t>x233</t>
  </si>
  <si>
    <t>x234</t>
  </si>
  <si>
    <t>x235</t>
  </si>
  <si>
    <t>x236</t>
  </si>
  <si>
    <t>x237</t>
  </si>
  <si>
    <t>x238</t>
  </si>
  <si>
    <t>x239</t>
  </si>
  <si>
    <t>x240</t>
  </si>
  <si>
    <t>x241</t>
  </si>
  <si>
    <t>x242</t>
  </si>
  <si>
    <t>x243</t>
  </si>
  <si>
    <t>x244</t>
  </si>
  <si>
    <t>x245</t>
  </si>
  <si>
    <t>x246</t>
  </si>
  <si>
    <t>x247</t>
  </si>
  <si>
    <t>x248</t>
  </si>
  <si>
    <t>x249</t>
  </si>
  <si>
    <t>x250</t>
  </si>
  <si>
    <t>x251</t>
  </si>
  <si>
    <t>x252</t>
  </si>
  <si>
    <t>x253</t>
  </si>
  <si>
    <t>x254</t>
  </si>
  <si>
    <t>x255</t>
  </si>
  <si>
    <t>x256</t>
  </si>
  <si>
    <t>x257</t>
  </si>
  <si>
    <t>x258</t>
  </si>
  <si>
    <t>x259</t>
  </si>
  <si>
    <t>x260</t>
  </si>
  <si>
    <t>x261</t>
  </si>
  <si>
    <t>x262</t>
  </si>
  <si>
    <t>x263</t>
  </si>
  <si>
    <t>x264</t>
  </si>
  <si>
    <t>x265</t>
  </si>
  <si>
    <t>x266</t>
  </si>
  <si>
    <t>x267</t>
  </si>
  <si>
    <t>x268</t>
  </si>
  <si>
    <t>x269</t>
  </si>
  <si>
    <t>x270</t>
  </si>
  <si>
    <t>x271</t>
  </si>
  <si>
    <t>x272</t>
  </si>
  <si>
    <t>x273</t>
  </si>
  <si>
    <t>x274</t>
  </si>
  <si>
    <t>x275</t>
  </si>
  <si>
    <t>x276</t>
  </si>
  <si>
    <t>x277</t>
  </si>
  <si>
    <t>x278</t>
  </si>
  <si>
    <t>x279</t>
  </si>
  <si>
    <t>x280</t>
  </si>
  <si>
    <t>x281</t>
  </si>
  <si>
    <t>x282</t>
  </si>
  <si>
    <t>x283</t>
  </si>
  <si>
    <t>x284</t>
  </si>
  <si>
    <t>x285</t>
  </si>
  <si>
    <t>x286</t>
  </si>
  <si>
    <t>x287</t>
  </si>
  <si>
    <t>x288</t>
  </si>
  <si>
    <t>x289</t>
  </si>
  <si>
    <t>x290</t>
  </si>
  <si>
    <t>x291</t>
  </si>
  <si>
    <t>x292</t>
  </si>
  <si>
    <t>x293</t>
  </si>
  <si>
    <t>x294</t>
  </si>
  <si>
    <t>x295</t>
  </si>
  <si>
    <t>x296</t>
  </si>
  <si>
    <t>x297</t>
  </si>
  <si>
    <t>x298</t>
  </si>
  <si>
    <t>x299</t>
  </si>
  <si>
    <t>x300</t>
  </si>
  <si>
    <t>x301</t>
  </si>
  <si>
    <t>x302</t>
  </si>
  <si>
    <t>x303</t>
  </si>
  <si>
    <t>x304</t>
  </si>
  <si>
    <t>x305</t>
  </si>
  <si>
    <t>x306</t>
  </si>
  <si>
    <t>x307</t>
  </si>
  <si>
    <t>x308</t>
  </si>
  <si>
    <t>x309</t>
  </si>
  <si>
    <t>x310</t>
  </si>
  <si>
    <t>x311</t>
  </si>
  <si>
    <t>x312</t>
  </si>
  <si>
    <t>x313</t>
  </si>
  <si>
    <t>x314</t>
  </si>
  <si>
    <t>x315</t>
  </si>
  <si>
    <t>x316</t>
  </si>
  <si>
    <t>x317</t>
  </si>
  <si>
    <t>x318</t>
  </si>
  <si>
    <t>x319</t>
  </si>
  <si>
    <t>x320</t>
  </si>
  <si>
    <t>x321</t>
  </si>
  <si>
    <t>x322</t>
  </si>
  <si>
    <t>x323</t>
  </si>
  <si>
    <t>x324</t>
  </si>
  <si>
    <t>x325</t>
  </si>
  <si>
    <t>x326</t>
  </si>
  <si>
    <t>x327</t>
  </si>
  <si>
    <t>x328</t>
  </si>
  <si>
    <t>x329</t>
  </si>
  <si>
    <t>x330</t>
  </si>
  <si>
    <t>x331</t>
  </si>
  <si>
    <t>x332</t>
  </si>
  <si>
    <t>x333</t>
  </si>
  <si>
    <t>x334</t>
  </si>
  <si>
    <t>x335</t>
  </si>
  <si>
    <t>x336</t>
  </si>
  <si>
    <t>x337</t>
  </si>
  <si>
    <t>x338</t>
  </si>
  <si>
    <t>x339</t>
  </si>
  <si>
    <t>x340</t>
  </si>
  <si>
    <t>x341</t>
  </si>
  <si>
    <t>x342</t>
  </si>
  <si>
    <t>x343</t>
  </si>
  <si>
    <t>x344</t>
  </si>
  <si>
    <t>x345</t>
  </si>
  <si>
    <t>x346</t>
  </si>
  <si>
    <t>x347</t>
  </si>
  <si>
    <t>x348</t>
  </si>
  <si>
    <t>x349</t>
  </si>
  <si>
    <t>x350</t>
  </si>
  <si>
    <t>x351</t>
  </si>
  <si>
    <t>x352</t>
  </si>
  <si>
    <t>x353</t>
  </si>
  <si>
    <t>x354</t>
  </si>
  <si>
    <t>x355</t>
  </si>
  <si>
    <t>x356</t>
  </si>
  <si>
    <t>x357</t>
  </si>
  <si>
    <t>x358</t>
  </si>
  <si>
    <t>x359</t>
  </si>
  <si>
    <t>x360</t>
  </si>
  <si>
    <t>x361</t>
  </si>
  <si>
    <t>x362</t>
  </si>
  <si>
    <t>x363</t>
  </si>
  <si>
    <t>x364</t>
  </si>
  <si>
    <t>x365</t>
  </si>
  <si>
    <t>x366</t>
  </si>
  <si>
    <t>x367</t>
  </si>
  <si>
    <t>x368</t>
  </si>
  <si>
    <t>x369</t>
  </si>
  <si>
    <t>x370</t>
  </si>
  <si>
    <t>x371</t>
  </si>
  <si>
    <t>x372</t>
  </si>
  <si>
    <t>x373</t>
  </si>
  <si>
    <t>x374</t>
  </si>
  <si>
    <t>x375</t>
  </si>
  <si>
    <t>x376</t>
  </si>
  <si>
    <t>x377</t>
  </si>
  <si>
    <t>x378</t>
  </si>
  <si>
    <t>x379</t>
  </si>
  <si>
    <t>x380</t>
  </si>
  <si>
    <t>x381</t>
  </si>
  <si>
    <t>x382</t>
  </si>
  <si>
    <t>x383</t>
  </si>
  <si>
    <t>x384</t>
  </si>
  <si>
    <t>x385</t>
  </si>
  <si>
    <t>x386</t>
  </si>
  <si>
    <t>x387</t>
  </si>
  <si>
    <t>x388</t>
  </si>
  <si>
    <t>x389</t>
  </si>
  <si>
    <t>x390</t>
  </si>
  <si>
    <t>x391</t>
  </si>
  <si>
    <t>x392</t>
  </si>
  <si>
    <t>x393</t>
  </si>
  <si>
    <t>x394</t>
  </si>
  <si>
    <t>x395</t>
  </si>
  <si>
    <t>x396</t>
  </si>
  <si>
    <t>x397</t>
  </si>
  <si>
    <t>x398</t>
  </si>
  <si>
    <t>x399</t>
  </si>
  <si>
    <t>x400</t>
  </si>
  <si>
    <t>x401</t>
  </si>
  <si>
    <t>x402</t>
  </si>
  <si>
    <t>x403</t>
  </si>
  <si>
    <t>x404</t>
  </si>
  <si>
    <t>x405</t>
  </si>
  <si>
    <t>x406</t>
  </si>
  <si>
    <t>x407</t>
  </si>
  <si>
    <t>x408</t>
  </si>
  <si>
    <t>x409</t>
  </si>
  <si>
    <t>x410</t>
  </si>
  <si>
    <t>x411</t>
  </si>
  <si>
    <t>x412</t>
  </si>
  <si>
    <t>x413</t>
  </si>
  <si>
    <t>x414</t>
  </si>
  <si>
    <t>x415</t>
  </si>
  <si>
    <t>x416</t>
  </si>
  <si>
    <t>x417</t>
  </si>
  <si>
    <t>x418</t>
  </si>
  <si>
    <t>x419</t>
  </si>
  <si>
    <t>x420</t>
  </si>
  <si>
    <t>x421</t>
  </si>
  <si>
    <t>x422</t>
  </si>
  <si>
    <t>x423</t>
  </si>
  <si>
    <t>x424</t>
  </si>
  <si>
    <t>x425</t>
  </si>
  <si>
    <t>x426</t>
  </si>
  <si>
    <t>x427</t>
  </si>
  <si>
    <t>x428</t>
  </si>
  <si>
    <t>x429</t>
  </si>
  <si>
    <t>x430</t>
  </si>
  <si>
    <t>x431</t>
  </si>
  <si>
    <t>x432</t>
  </si>
  <si>
    <t>x433</t>
  </si>
  <si>
    <t>x434</t>
  </si>
  <si>
    <t>x435</t>
  </si>
  <si>
    <t>x436</t>
  </si>
  <si>
    <t>x437</t>
  </si>
  <si>
    <t>x438</t>
  </si>
  <si>
    <t>x439</t>
  </si>
  <si>
    <t>x440</t>
  </si>
  <si>
    <t>x441</t>
  </si>
  <si>
    <t>x442</t>
  </si>
  <si>
    <t>x443</t>
  </si>
  <si>
    <t>x444</t>
  </si>
  <si>
    <t>x445</t>
  </si>
  <si>
    <t>x446</t>
  </si>
  <si>
    <t>x447</t>
  </si>
  <si>
    <t>x448</t>
  </si>
  <si>
    <t>x449</t>
  </si>
  <si>
    <t>x450</t>
  </si>
  <si>
    <t>x451</t>
  </si>
  <si>
    <t>x452</t>
  </si>
  <si>
    <t>x453</t>
  </si>
  <si>
    <t>x454</t>
  </si>
  <si>
    <t>x455</t>
  </si>
  <si>
    <t>x456</t>
  </si>
  <si>
    <t>x457</t>
  </si>
  <si>
    <t>x458</t>
  </si>
  <si>
    <t>x459</t>
  </si>
  <si>
    <t>x460</t>
  </si>
  <si>
    <t>x461</t>
  </si>
  <si>
    <t>x462</t>
  </si>
  <si>
    <t>x463</t>
  </si>
  <si>
    <t>x464</t>
  </si>
  <si>
    <t>x465</t>
  </si>
  <si>
    <t>x466</t>
  </si>
  <si>
    <t>x467</t>
  </si>
  <si>
    <t>x468</t>
  </si>
  <si>
    <t>x469</t>
  </si>
  <si>
    <t>x470</t>
  </si>
  <si>
    <t>x471</t>
  </si>
  <si>
    <t>x472</t>
  </si>
  <si>
    <t>x473</t>
  </si>
  <si>
    <t>x474</t>
  </si>
  <si>
    <t>x475</t>
  </si>
  <si>
    <t>x476</t>
  </si>
  <si>
    <t>x477</t>
  </si>
  <si>
    <t>x478</t>
  </si>
  <si>
    <t>x479</t>
  </si>
  <si>
    <t>x480</t>
  </si>
  <si>
    <t>x481</t>
  </si>
  <si>
    <t>x482</t>
  </si>
  <si>
    <t>x483</t>
  </si>
  <si>
    <t>x484</t>
  </si>
  <si>
    <t>x485</t>
  </si>
  <si>
    <t>x486</t>
  </si>
  <si>
    <t>x487</t>
  </si>
  <si>
    <t>x488</t>
  </si>
  <si>
    <t>x489</t>
  </si>
  <si>
    <t>x490</t>
  </si>
  <si>
    <t>x491</t>
  </si>
  <si>
    <t>x492</t>
  </si>
  <si>
    <t>x493</t>
  </si>
  <si>
    <t>x494</t>
  </si>
  <si>
    <t>x495</t>
  </si>
  <si>
    <t>x496</t>
  </si>
  <si>
    <t>x497</t>
  </si>
  <si>
    <t>x498</t>
  </si>
  <si>
    <t>x499</t>
  </si>
  <si>
    <t>x500</t>
  </si>
  <si>
    <t>x501</t>
  </si>
  <si>
    <t>x502</t>
  </si>
  <si>
    <t>x503</t>
  </si>
  <si>
    <t>x504</t>
  </si>
  <si>
    <t>x505</t>
  </si>
  <si>
    <t>x506</t>
  </si>
  <si>
    <t>x507</t>
  </si>
  <si>
    <t>x508</t>
  </si>
  <si>
    <t>x509</t>
  </si>
  <si>
    <t>x510</t>
  </si>
  <si>
    <t>x511</t>
  </si>
  <si>
    <t>x512</t>
  </si>
  <si>
    <t>x513</t>
  </si>
  <si>
    <t>x514</t>
  </si>
  <si>
    <t>x515</t>
  </si>
  <si>
    <t>x516</t>
  </si>
  <si>
    <t>x517</t>
  </si>
  <si>
    <t>x518</t>
  </si>
  <si>
    <t>x519</t>
  </si>
  <si>
    <t>x520</t>
  </si>
  <si>
    <t>x521</t>
  </si>
  <si>
    <t>x522</t>
  </si>
  <si>
    <t>x523</t>
  </si>
  <si>
    <t>x524</t>
  </si>
  <si>
    <t>x525</t>
  </si>
  <si>
    <t>x526</t>
  </si>
  <si>
    <t>x527</t>
  </si>
  <si>
    <t>x528</t>
  </si>
  <si>
    <t>x529</t>
  </si>
  <si>
    <t>x530</t>
  </si>
  <si>
    <t>x531</t>
  </si>
  <si>
    <t>x532</t>
  </si>
  <si>
    <t>x533</t>
  </si>
  <si>
    <t>x534</t>
  </si>
  <si>
    <t>x535</t>
  </si>
  <si>
    <t>x536</t>
  </si>
  <si>
    <t>x537</t>
  </si>
  <si>
    <t>x538</t>
  </si>
  <si>
    <t>x539</t>
  </si>
  <si>
    <t>x540</t>
  </si>
  <si>
    <t>x541</t>
  </si>
  <si>
    <t>x542</t>
  </si>
  <si>
    <t>x543</t>
  </si>
  <si>
    <t>x544</t>
  </si>
  <si>
    <t>x545</t>
  </si>
  <si>
    <t>x546</t>
  </si>
  <si>
    <t>x547</t>
  </si>
  <si>
    <t>x548</t>
  </si>
  <si>
    <t>x549</t>
  </si>
  <si>
    <t>x550</t>
  </si>
  <si>
    <t>x551</t>
  </si>
  <si>
    <t>x552</t>
  </si>
  <si>
    <t>x553</t>
  </si>
  <si>
    <t>x554</t>
  </si>
  <si>
    <t>x555</t>
  </si>
  <si>
    <t>x556</t>
  </si>
  <si>
    <t>x557</t>
  </si>
  <si>
    <t>x558</t>
  </si>
  <si>
    <t>x559</t>
  </si>
  <si>
    <t>x560</t>
  </si>
  <si>
    <t>x561</t>
  </si>
  <si>
    <t>x562</t>
  </si>
  <si>
    <t>x563</t>
  </si>
  <si>
    <t>x564</t>
  </si>
  <si>
    <t>x565</t>
  </si>
  <si>
    <t>x566</t>
  </si>
  <si>
    <t>x567</t>
  </si>
  <si>
    <t>x568</t>
  </si>
  <si>
    <t>x569</t>
  </si>
  <si>
    <t>x570</t>
  </si>
  <si>
    <t>x571</t>
  </si>
  <si>
    <t>x572</t>
  </si>
  <si>
    <t>x573</t>
  </si>
  <si>
    <t>x574</t>
  </si>
  <si>
    <t>x575</t>
  </si>
  <si>
    <t>x576</t>
  </si>
  <si>
    <t>x577</t>
  </si>
  <si>
    <t>x578</t>
  </si>
  <si>
    <t>x579</t>
  </si>
  <si>
    <t>x580</t>
  </si>
  <si>
    <t>x581</t>
  </si>
  <si>
    <t>x582</t>
  </si>
  <si>
    <t>x583</t>
  </si>
  <si>
    <t>x584</t>
  </si>
  <si>
    <t>x585</t>
  </si>
  <si>
    <t>x586</t>
  </si>
  <si>
    <t>x587</t>
  </si>
  <si>
    <t>x588</t>
  </si>
  <si>
    <t>x589</t>
  </si>
  <si>
    <t>x590</t>
  </si>
  <si>
    <t>x591</t>
  </si>
  <si>
    <t>x592</t>
  </si>
  <si>
    <t>x593</t>
  </si>
  <si>
    <t>x594</t>
  </si>
  <si>
    <t>x595</t>
  </si>
  <si>
    <t>x596</t>
  </si>
  <si>
    <t>x597</t>
  </si>
  <si>
    <t>x598</t>
  </si>
  <si>
    <t>x599</t>
  </si>
  <si>
    <t>x600</t>
  </si>
  <si>
    <t>x601</t>
  </si>
  <si>
    <t>x602</t>
  </si>
  <si>
    <t>x603</t>
  </si>
  <si>
    <t>x604</t>
  </si>
  <si>
    <t>x605</t>
  </si>
  <si>
    <t>x606</t>
  </si>
  <si>
    <t>x607</t>
  </si>
  <si>
    <t>x608</t>
  </si>
  <si>
    <t>x609</t>
  </si>
  <si>
    <t>x610</t>
  </si>
  <si>
    <t>x611</t>
  </si>
  <si>
    <t>x612</t>
  </si>
  <si>
    <t>x613</t>
  </si>
  <si>
    <t>x614</t>
  </si>
  <si>
    <t>x615</t>
  </si>
  <si>
    <t>x616</t>
  </si>
  <si>
    <t>x617</t>
  </si>
  <si>
    <t>x618</t>
  </si>
  <si>
    <t>x619</t>
  </si>
  <si>
    <t>x620</t>
  </si>
  <si>
    <t>x621</t>
  </si>
  <si>
    <t>x622</t>
  </si>
  <si>
    <t>x623</t>
  </si>
  <si>
    <t>x624</t>
  </si>
  <si>
    <t>x625</t>
  </si>
  <si>
    <t>x626</t>
  </si>
  <si>
    <t>x627</t>
  </si>
  <si>
    <t>x628</t>
  </si>
  <si>
    <t>x629</t>
  </si>
  <si>
    <t>x630</t>
  </si>
  <si>
    <t>x631</t>
  </si>
  <si>
    <t>x632</t>
  </si>
  <si>
    <t>x633</t>
  </si>
  <si>
    <t>x634</t>
  </si>
  <si>
    <t>x635</t>
  </si>
  <si>
    <t>x636</t>
  </si>
  <si>
    <t>x637</t>
  </si>
  <si>
    <t>x638</t>
  </si>
  <si>
    <t>x639</t>
  </si>
  <si>
    <t>x640</t>
  </si>
  <si>
    <t>x641</t>
  </si>
  <si>
    <t>x642</t>
  </si>
  <si>
    <t>x643</t>
  </si>
  <si>
    <t>x644</t>
  </si>
  <si>
    <t>x645</t>
  </si>
  <si>
    <t>x646</t>
  </si>
  <si>
    <t>x647</t>
  </si>
  <si>
    <t>x648</t>
  </si>
  <si>
    <t>x649</t>
  </si>
  <si>
    <t>x650</t>
  </si>
  <si>
    <t>x651</t>
  </si>
  <si>
    <t>x652</t>
  </si>
  <si>
    <t>x653</t>
  </si>
  <si>
    <t>x654</t>
  </si>
  <si>
    <t>x655</t>
  </si>
  <si>
    <t>x656</t>
  </si>
  <si>
    <t>x657</t>
  </si>
  <si>
    <t>x658</t>
  </si>
  <si>
    <t>x659</t>
  </si>
  <si>
    <t>x660</t>
  </si>
  <si>
    <t>x661</t>
  </si>
  <si>
    <t>x662</t>
  </si>
  <si>
    <t>x663</t>
  </si>
  <si>
    <t>x664</t>
  </si>
  <si>
    <t>x665</t>
  </si>
  <si>
    <t>x666</t>
  </si>
  <si>
    <t>x667</t>
  </si>
  <si>
    <t>x668</t>
  </si>
  <si>
    <t>x669</t>
  </si>
  <si>
    <t>x670</t>
  </si>
  <si>
    <t>x671</t>
  </si>
  <si>
    <t>x672</t>
  </si>
  <si>
    <t>x673</t>
  </si>
  <si>
    <t>x674</t>
  </si>
  <si>
    <t>x675</t>
  </si>
  <si>
    <t>x676</t>
  </si>
  <si>
    <t>x677</t>
  </si>
  <si>
    <t>x678</t>
  </si>
  <si>
    <t>x679</t>
  </si>
  <si>
    <t>x680</t>
  </si>
  <si>
    <t>x681</t>
  </si>
  <si>
    <t>x682</t>
  </si>
  <si>
    <t>x683</t>
  </si>
  <si>
    <t>x684</t>
  </si>
  <si>
    <t>x685</t>
  </si>
  <si>
    <t>x686</t>
  </si>
  <si>
    <t>x687</t>
  </si>
  <si>
    <t>x688</t>
  </si>
  <si>
    <t>x689</t>
  </si>
  <si>
    <t>x690</t>
  </si>
  <si>
    <t>x691</t>
  </si>
  <si>
    <t>x692</t>
  </si>
  <si>
    <t>x693</t>
  </si>
  <si>
    <t>x694</t>
  </si>
  <si>
    <t>x695</t>
  </si>
  <si>
    <t>x696</t>
  </si>
  <si>
    <t>x697</t>
  </si>
  <si>
    <t>x698</t>
  </si>
  <si>
    <t>x699</t>
  </si>
  <si>
    <t>x700</t>
  </si>
  <si>
    <t>x701</t>
  </si>
  <si>
    <t>x702</t>
  </si>
  <si>
    <t>x703</t>
  </si>
  <si>
    <t>x704</t>
  </si>
  <si>
    <t>x705</t>
  </si>
  <si>
    <t>x706</t>
  </si>
  <si>
    <t>x707</t>
  </si>
  <si>
    <t>x708</t>
  </si>
  <si>
    <t>x709</t>
  </si>
  <si>
    <t>x710</t>
  </si>
  <si>
    <t>x711</t>
  </si>
  <si>
    <t>x712</t>
  </si>
  <si>
    <t>x713</t>
  </si>
  <si>
    <t>x714</t>
  </si>
  <si>
    <t>x715</t>
  </si>
  <si>
    <t>x716</t>
  </si>
  <si>
    <t>x717</t>
  </si>
  <si>
    <t>x718</t>
  </si>
  <si>
    <t>x719</t>
  </si>
  <si>
    <t>x720</t>
  </si>
  <si>
    <t>x721</t>
  </si>
  <si>
    <t>x722</t>
  </si>
  <si>
    <t>x723</t>
  </si>
  <si>
    <t>x724</t>
  </si>
  <si>
    <t>x725</t>
  </si>
  <si>
    <t>x726</t>
  </si>
  <si>
    <t>x727</t>
  </si>
  <si>
    <t>x728</t>
  </si>
  <si>
    <t>x729</t>
  </si>
  <si>
    <t>x730</t>
  </si>
  <si>
    <t>x731</t>
  </si>
  <si>
    <t>x732</t>
  </si>
  <si>
    <t>x733</t>
  </si>
  <si>
    <t>x734</t>
  </si>
  <si>
    <t>x735</t>
  </si>
  <si>
    <t>x736</t>
  </si>
  <si>
    <t>x737</t>
  </si>
  <si>
    <t>x738</t>
  </si>
  <si>
    <t>x739</t>
  </si>
  <si>
    <t>x740</t>
  </si>
  <si>
    <t>x741</t>
  </si>
  <si>
    <t>x742</t>
  </si>
  <si>
    <t>x743</t>
  </si>
  <si>
    <t>x744</t>
  </si>
  <si>
    <t>x745</t>
  </si>
  <si>
    <t>x746</t>
  </si>
  <si>
    <t>x747</t>
  </si>
  <si>
    <t>x748</t>
  </si>
  <si>
    <t>x749</t>
  </si>
  <si>
    <t>x750</t>
  </si>
  <si>
    <t>x751</t>
  </si>
  <si>
    <t>x752</t>
  </si>
  <si>
    <t>x753</t>
  </si>
  <si>
    <t>x754</t>
  </si>
  <si>
    <t>x755</t>
  </si>
  <si>
    <t>x756</t>
  </si>
  <si>
    <t>x757</t>
  </si>
  <si>
    <t>x758</t>
  </si>
  <si>
    <t>x759</t>
  </si>
  <si>
    <t>x760</t>
  </si>
  <si>
    <t>x761</t>
  </si>
  <si>
    <t>x762</t>
  </si>
  <si>
    <t>x763</t>
  </si>
  <si>
    <t>x764</t>
  </si>
  <si>
    <t>x765</t>
  </si>
  <si>
    <t>x766</t>
  </si>
  <si>
    <t>x767</t>
  </si>
  <si>
    <t>x768</t>
  </si>
  <si>
    <t>x769</t>
  </si>
  <si>
    <t>x770</t>
  </si>
  <si>
    <t>x771</t>
  </si>
  <si>
    <t>x772</t>
  </si>
  <si>
    <t>x773</t>
  </si>
  <si>
    <t>x774</t>
  </si>
  <si>
    <t>x775</t>
  </si>
  <si>
    <t>x776</t>
  </si>
  <si>
    <t>x777</t>
  </si>
  <si>
    <t>x778</t>
  </si>
  <si>
    <t>x779</t>
  </si>
  <si>
    <t>x780</t>
  </si>
  <si>
    <t>x781</t>
  </si>
  <si>
    <t>x782</t>
  </si>
  <si>
    <t>x783</t>
  </si>
  <si>
    <t>x784</t>
  </si>
  <si>
    <t>x785</t>
  </si>
  <si>
    <t>x786</t>
  </si>
  <si>
    <t>x787</t>
  </si>
  <si>
    <t>x788</t>
  </si>
  <si>
    <t>x789</t>
  </si>
  <si>
    <t>x790</t>
  </si>
  <si>
    <t>x791</t>
  </si>
  <si>
    <t>x792</t>
  </si>
  <si>
    <t>x793</t>
  </si>
  <si>
    <t>x794</t>
  </si>
  <si>
    <t>x795</t>
  </si>
  <si>
    <t>x796</t>
  </si>
  <si>
    <t>x797</t>
  </si>
  <si>
    <t>x798</t>
  </si>
  <si>
    <t>x799</t>
  </si>
  <si>
    <t>x800</t>
  </si>
  <si>
    <t>x801</t>
  </si>
  <si>
    <t>x802</t>
  </si>
  <si>
    <t>x803</t>
  </si>
  <si>
    <t>x804</t>
  </si>
  <si>
    <t>x805</t>
  </si>
  <si>
    <t>x806</t>
  </si>
  <si>
    <t>x807</t>
  </si>
  <si>
    <t>x808</t>
  </si>
  <si>
    <t>x809</t>
  </si>
  <si>
    <t>x810</t>
  </si>
  <si>
    <t>x811</t>
  </si>
  <si>
    <t>x812</t>
  </si>
  <si>
    <t>x813</t>
  </si>
  <si>
    <t>x814</t>
  </si>
  <si>
    <t>x815</t>
  </si>
  <si>
    <t>x816</t>
  </si>
  <si>
    <t>x817</t>
  </si>
  <si>
    <t>x818</t>
  </si>
  <si>
    <t>x819</t>
  </si>
  <si>
    <t>x820</t>
  </si>
  <si>
    <t>x821</t>
  </si>
  <si>
    <t>x822</t>
  </si>
  <si>
    <t>x823</t>
  </si>
  <si>
    <t>x824</t>
  </si>
  <si>
    <t>x825</t>
  </si>
  <si>
    <t>x826</t>
  </si>
  <si>
    <t>x827</t>
  </si>
  <si>
    <t>x828</t>
  </si>
  <si>
    <t>x829</t>
  </si>
  <si>
    <t>x830</t>
  </si>
  <si>
    <t>x831</t>
  </si>
  <si>
    <t>x832</t>
  </si>
  <si>
    <t>x833</t>
  </si>
  <si>
    <t>x834</t>
  </si>
  <si>
    <t>x835</t>
  </si>
  <si>
    <t>x836</t>
  </si>
  <si>
    <t>x837</t>
  </si>
  <si>
    <t>x838</t>
  </si>
  <si>
    <t>x839</t>
  </si>
  <si>
    <t>x840</t>
  </si>
  <si>
    <t>x841</t>
  </si>
  <si>
    <t>x842</t>
  </si>
  <si>
    <t>x843</t>
  </si>
  <si>
    <t>x844</t>
  </si>
  <si>
    <t>x845</t>
  </si>
  <si>
    <t>x846</t>
  </si>
  <si>
    <t>x847</t>
  </si>
  <si>
    <t>x848</t>
  </si>
  <si>
    <t>x849</t>
  </si>
  <si>
    <t>x850</t>
  </si>
  <si>
    <t>x851</t>
  </si>
  <si>
    <t>x852</t>
  </si>
  <si>
    <t>x853</t>
  </si>
  <si>
    <t>x854</t>
  </si>
  <si>
    <t>x855</t>
  </si>
  <si>
    <t>x856</t>
  </si>
  <si>
    <t>x857</t>
  </si>
  <si>
    <t>x858</t>
  </si>
  <si>
    <t>x859</t>
  </si>
  <si>
    <t>x860</t>
  </si>
  <si>
    <t>x861</t>
  </si>
  <si>
    <t>x862</t>
  </si>
  <si>
    <t>x863</t>
  </si>
  <si>
    <t>x864</t>
  </si>
  <si>
    <t>x865</t>
  </si>
  <si>
    <t>x866</t>
  </si>
  <si>
    <t>x867</t>
  </si>
  <si>
    <t>x868</t>
  </si>
  <si>
    <t>x869</t>
  </si>
  <si>
    <t>x870</t>
  </si>
  <si>
    <t>x871</t>
  </si>
  <si>
    <t>x872</t>
  </si>
  <si>
    <t>x873</t>
  </si>
  <si>
    <t>x874</t>
  </si>
  <si>
    <t>x875</t>
  </si>
  <si>
    <t>x876</t>
  </si>
  <si>
    <t>x877</t>
  </si>
  <si>
    <t>x878</t>
  </si>
  <si>
    <t>x879</t>
  </si>
  <si>
    <t>x880</t>
  </si>
  <si>
    <t>x881</t>
  </si>
  <si>
    <t>x882</t>
  </si>
  <si>
    <t>x883</t>
  </si>
  <si>
    <t>x884</t>
  </si>
  <si>
    <t>x885</t>
  </si>
  <si>
    <t>x886</t>
  </si>
  <si>
    <t>x887</t>
  </si>
  <si>
    <t>x888</t>
  </si>
  <si>
    <t>x889</t>
  </si>
  <si>
    <t>x890</t>
  </si>
  <si>
    <t>x891</t>
  </si>
  <si>
    <t>x892</t>
  </si>
  <si>
    <t>x893</t>
  </si>
  <si>
    <t>x894</t>
  </si>
  <si>
    <t>x895</t>
  </si>
  <si>
    <t>x896</t>
  </si>
  <si>
    <t>x897</t>
  </si>
  <si>
    <t>x898</t>
  </si>
  <si>
    <t>x899</t>
  </si>
  <si>
    <t>x900</t>
  </si>
  <si>
    <t>x901</t>
  </si>
  <si>
    <t>x902</t>
  </si>
  <si>
    <t>x903</t>
  </si>
  <si>
    <t>x904</t>
  </si>
  <si>
    <t>x905</t>
  </si>
  <si>
    <t>x906</t>
  </si>
  <si>
    <t>x907</t>
  </si>
  <si>
    <t>x908</t>
  </si>
  <si>
    <t>x909</t>
  </si>
  <si>
    <t>x910</t>
  </si>
  <si>
    <t>x911</t>
  </si>
  <si>
    <t>x912</t>
  </si>
  <si>
    <t>x913</t>
  </si>
  <si>
    <t>x914</t>
  </si>
  <si>
    <t>x915</t>
  </si>
  <si>
    <t>x916</t>
  </si>
  <si>
    <t>x917</t>
  </si>
  <si>
    <t>x918</t>
  </si>
  <si>
    <t>x919</t>
  </si>
  <si>
    <t>x920</t>
  </si>
  <si>
    <t>x921</t>
  </si>
  <si>
    <t>x922</t>
  </si>
  <si>
    <t>x923</t>
  </si>
  <si>
    <t>x924</t>
  </si>
  <si>
    <t>x925</t>
  </si>
  <si>
    <t>x926</t>
  </si>
  <si>
    <t>x927</t>
  </si>
  <si>
    <t>x928</t>
  </si>
  <si>
    <t>x929</t>
  </si>
  <si>
    <t>x930</t>
  </si>
  <si>
    <t>x931</t>
  </si>
  <si>
    <t>x932</t>
  </si>
  <si>
    <t>x933</t>
  </si>
  <si>
    <t>x934</t>
  </si>
  <si>
    <t>x935</t>
  </si>
  <si>
    <t>x936</t>
  </si>
  <si>
    <t>x937</t>
  </si>
  <si>
    <t>x938</t>
  </si>
  <si>
    <t>x939</t>
  </si>
  <si>
    <t>x940</t>
  </si>
  <si>
    <t>x941</t>
  </si>
  <si>
    <t>x942</t>
  </si>
  <si>
    <t>x943</t>
  </si>
  <si>
    <t>x944</t>
  </si>
  <si>
    <t>x945</t>
  </si>
  <si>
    <t>x946</t>
  </si>
  <si>
    <t>x947</t>
  </si>
  <si>
    <t>x948</t>
  </si>
  <si>
    <t>x949</t>
  </si>
  <si>
    <t>x950</t>
  </si>
  <si>
    <t>x951</t>
  </si>
  <si>
    <t>x952</t>
  </si>
  <si>
    <t>x953</t>
  </si>
  <si>
    <t>x954</t>
  </si>
  <si>
    <t>x955</t>
  </si>
  <si>
    <t>x956</t>
  </si>
  <si>
    <t>x957</t>
  </si>
  <si>
    <t>x958</t>
  </si>
  <si>
    <t>x959</t>
  </si>
  <si>
    <t>x960</t>
  </si>
  <si>
    <t>x961</t>
  </si>
  <si>
    <t>x962</t>
  </si>
  <si>
    <t>x963</t>
  </si>
  <si>
    <t>x964</t>
  </si>
  <si>
    <t>x965</t>
  </si>
  <si>
    <t>x966</t>
  </si>
  <si>
    <t>x967</t>
  </si>
  <si>
    <t>x968</t>
  </si>
  <si>
    <t>x969</t>
  </si>
  <si>
    <t>x970</t>
  </si>
  <si>
    <t>x971</t>
  </si>
  <si>
    <t>x972</t>
  </si>
  <si>
    <t>x973</t>
  </si>
  <si>
    <t>x974</t>
  </si>
  <si>
    <t>x975</t>
  </si>
  <si>
    <t>x976</t>
  </si>
  <si>
    <t>x977</t>
  </si>
  <si>
    <t>x978</t>
  </si>
  <si>
    <t>x979</t>
  </si>
  <si>
    <t>x980</t>
  </si>
  <si>
    <t>x981</t>
  </si>
  <si>
    <t>x982</t>
  </si>
  <si>
    <t>x983</t>
  </si>
  <si>
    <t>x984</t>
  </si>
  <si>
    <t>x985</t>
  </si>
  <si>
    <t>x986</t>
  </si>
  <si>
    <t>x987</t>
  </si>
  <si>
    <t>x988</t>
  </si>
  <si>
    <t>x989</t>
  </si>
  <si>
    <t>x990</t>
  </si>
  <si>
    <t>x991</t>
  </si>
  <si>
    <t>x992</t>
  </si>
  <si>
    <t>x993</t>
  </si>
  <si>
    <t>x994</t>
  </si>
  <si>
    <t>x995</t>
  </si>
  <si>
    <t>x996</t>
  </si>
  <si>
    <t>x997</t>
  </si>
  <si>
    <t>x998</t>
  </si>
  <si>
    <t>x999</t>
  </si>
  <si>
    <t>x1000</t>
  </si>
  <si>
    <t>x1001</t>
  </si>
  <si>
    <t>x1002</t>
  </si>
  <si>
    <t>x1003</t>
  </si>
  <si>
    <t>x1004</t>
  </si>
  <si>
    <t>x1005</t>
  </si>
  <si>
    <t>x1006</t>
  </si>
  <si>
    <t>x1007</t>
  </si>
  <si>
    <t>x1008</t>
  </si>
  <si>
    <t>x1009</t>
  </si>
  <si>
    <t>x1010</t>
  </si>
  <si>
    <t>x1011</t>
  </si>
  <si>
    <t>x1012</t>
  </si>
  <si>
    <t>x1013</t>
  </si>
  <si>
    <t>x1014</t>
  </si>
  <si>
    <t>x1015</t>
  </si>
  <si>
    <t>x1016</t>
  </si>
  <si>
    <t>x1017</t>
  </si>
  <si>
    <t>x1018</t>
  </si>
  <si>
    <t>x1019</t>
  </si>
  <si>
    <t>x1020</t>
  </si>
  <si>
    <t>x1021</t>
  </si>
  <si>
    <t>x1022</t>
  </si>
  <si>
    <t>x1023</t>
  </si>
  <si>
    <t>x1024</t>
  </si>
  <si>
    <t>x1025</t>
  </si>
  <si>
    <t>x1026</t>
  </si>
  <si>
    <t>x1027</t>
  </si>
  <si>
    <t>x1028</t>
  </si>
  <si>
    <t>x1029</t>
  </si>
  <si>
    <t>x1030</t>
  </si>
  <si>
    <t>x1031</t>
  </si>
  <si>
    <t>x1032</t>
  </si>
  <si>
    <t>x1033</t>
  </si>
  <si>
    <t>x1034</t>
  </si>
  <si>
    <t>x1035</t>
  </si>
  <si>
    <t>x1036</t>
  </si>
  <si>
    <t>x1037</t>
  </si>
  <si>
    <t>x1038</t>
  </si>
  <si>
    <t>x1039</t>
  </si>
  <si>
    <t>x1040</t>
  </si>
  <si>
    <t>x1041</t>
  </si>
  <si>
    <t>x1042</t>
  </si>
  <si>
    <t>x1043</t>
  </si>
  <si>
    <t>x1044</t>
  </si>
  <si>
    <t>x1045</t>
  </si>
  <si>
    <t>x1046</t>
  </si>
  <si>
    <t>x1047</t>
  </si>
  <si>
    <t>x1048</t>
  </si>
  <si>
    <t>x1049</t>
  </si>
  <si>
    <t>x1050</t>
  </si>
  <si>
    <t>x1051</t>
  </si>
  <si>
    <t>x1052</t>
  </si>
  <si>
    <t>x1053</t>
  </si>
  <si>
    <t>x1054</t>
  </si>
  <si>
    <t>x1055</t>
  </si>
  <si>
    <t>x1056</t>
  </si>
  <si>
    <t>x1057</t>
  </si>
  <si>
    <t>x1058</t>
  </si>
  <si>
    <t>x1059</t>
  </si>
  <si>
    <t>x1060</t>
  </si>
  <si>
    <t>x1061</t>
  </si>
  <si>
    <t>x1062</t>
  </si>
  <si>
    <t>x1063</t>
  </si>
  <si>
    <t>x1064</t>
  </si>
  <si>
    <t>x1065</t>
  </si>
  <si>
    <t>x1066</t>
  </si>
  <si>
    <t>x1067</t>
  </si>
  <si>
    <t>x1068</t>
  </si>
  <si>
    <t>x1069</t>
  </si>
  <si>
    <t>x1070</t>
  </si>
  <si>
    <t>x1071</t>
  </si>
  <si>
    <t>x1072</t>
  </si>
  <si>
    <t>x1073</t>
  </si>
  <si>
    <t>x1074</t>
  </si>
  <si>
    <t>x1075</t>
  </si>
  <si>
    <t>x1076</t>
  </si>
  <si>
    <t>x1077</t>
  </si>
  <si>
    <t>x1078</t>
  </si>
  <si>
    <t>x1079</t>
  </si>
  <si>
    <t>x1080</t>
  </si>
  <si>
    <t>x1081</t>
  </si>
  <si>
    <t>x1082</t>
  </si>
  <si>
    <t>x1083</t>
  </si>
  <si>
    <t>x1084</t>
  </si>
  <si>
    <t>x1085</t>
  </si>
  <si>
    <t>x1086</t>
  </si>
  <si>
    <t>x1087</t>
  </si>
  <si>
    <t>x1088</t>
  </si>
  <si>
    <t>x1089</t>
  </si>
  <si>
    <t>x1090</t>
  </si>
  <si>
    <t>x1091</t>
  </si>
  <si>
    <t>x1092</t>
  </si>
  <si>
    <t>x1093</t>
  </si>
  <si>
    <t>x1094</t>
  </si>
  <si>
    <t>x1095</t>
  </si>
  <si>
    <t>x1096</t>
  </si>
  <si>
    <t>x1097</t>
  </si>
  <si>
    <t>x1098</t>
  </si>
  <si>
    <t>x1099</t>
  </si>
  <si>
    <t>x1100</t>
  </si>
  <si>
    <t>x1101</t>
  </si>
  <si>
    <t>x1102</t>
  </si>
  <si>
    <t>x1103</t>
  </si>
  <si>
    <t>x1104</t>
  </si>
  <si>
    <t>x1105</t>
  </si>
  <si>
    <t>x1106</t>
  </si>
  <si>
    <t>x1107</t>
  </si>
  <si>
    <t>x1108</t>
  </si>
  <si>
    <t>x1109</t>
  </si>
  <si>
    <t>x1110</t>
  </si>
  <si>
    <t>x1111</t>
  </si>
  <si>
    <t>x1112</t>
  </si>
  <si>
    <t>x1113</t>
  </si>
  <si>
    <t>x1114</t>
  </si>
  <si>
    <t>x1115</t>
  </si>
  <si>
    <t>x1116</t>
  </si>
  <si>
    <t>x1117</t>
  </si>
  <si>
    <t>x1118</t>
  </si>
  <si>
    <t>x1119</t>
  </si>
  <si>
    <t>x1120</t>
  </si>
  <si>
    <t>x1121</t>
  </si>
  <si>
    <t>x1122</t>
  </si>
  <si>
    <t>x1123</t>
  </si>
  <si>
    <t>x1124</t>
  </si>
  <si>
    <t>x1125</t>
  </si>
  <si>
    <t>x1126</t>
  </si>
  <si>
    <t>x1127</t>
  </si>
  <si>
    <t>x1128</t>
  </si>
  <si>
    <t>x1129</t>
  </si>
  <si>
    <t>x1130</t>
  </si>
  <si>
    <t>x1131</t>
  </si>
  <si>
    <t>x1132</t>
  </si>
  <si>
    <t>x1133</t>
  </si>
  <si>
    <t>x1134</t>
  </si>
  <si>
    <t>x1135</t>
  </si>
  <si>
    <t>x1136</t>
  </si>
  <si>
    <t>x1137</t>
  </si>
  <si>
    <t>x1138</t>
  </si>
  <si>
    <t>x1139</t>
  </si>
  <si>
    <t>x1140</t>
  </si>
  <si>
    <t>x1141</t>
  </si>
  <si>
    <t>x1142</t>
  </si>
  <si>
    <t>x1143</t>
  </si>
  <si>
    <t>x1144</t>
  </si>
  <si>
    <t>x1145</t>
  </si>
  <si>
    <t>x1146</t>
  </si>
  <si>
    <t>x1147</t>
  </si>
  <si>
    <t>x1148</t>
  </si>
  <si>
    <t>x1149</t>
  </si>
  <si>
    <t>x1150</t>
  </si>
  <si>
    <t>x1151</t>
  </si>
  <si>
    <t>x1152</t>
  </si>
  <si>
    <t>x1153</t>
  </si>
  <si>
    <t>x1154</t>
  </si>
  <si>
    <t>x1155</t>
  </si>
  <si>
    <t>x1156</t>
  </si>
  <si>
    <t>x1157</t>
  </si>
  <si>
    <t>x1158</t>
  </si>
  <si>
    <t>x1159</t>
  </si>
  <si>
    <t>x1160</t>
  </si>
  <si>
    <t>x1161</t>
  </si>
  <si>
    <t>x1162</t>
  </si>
  <si>
    <t>x1163</t>
  </si>
  <si>
    <t>x1164</t>
  </si>
  <si>
    <t>x1165</t>
  </si>
  <si>
    <t>x1166</t>
  </si>
  <si>
    <t>x1167</t>
  </si>
  <si>
    <t>x1168</t>
  </si>
  <si>
    <t>x1169</t>
  </si>
  <si>
    <t>x1170</t>
  </si>
  <si>
    <t>x1171</t>
  </si>
  <si>
    <t>x1172</t>
  </si>
  <si>
    <t>x1173</t>
  </si>
  <si>
    <t>x1174</t>
  </si>
  <si>
    <t>x1175</t>
  </si>
  <si>
    <t>x1176</t>
  </si>
  <si>
    <t>x1177</t>
  </si>
  <si>
    <t>x1178</t>
  </si>
  <si>
    <t>x1179</t>
  </si>
  <si>
    <t>x1180</t>
  </si>
  <si>
    <t>x1181</t>
  </si>
  <si>
    <t>x1182</t>
  </si>
  <si>
    <t>x1183</t>
  </si>
  <si>
    <t>x1184</t>
  </si>
  <si>
    <t>x1185</t>
  </si>
  <si>
    <t>x1186</t>
  </si>
  <si>
    <t>x1187</t>
  </si>
  <si>
    <t>x1188</t>
  </si>
  <si>
    <t>x1189</t>
  </si>
  <si>
    <t>x1190</t>
  </si>
  <si>
    <t>x1191</t>
  </si>
  <si>
    <t>x1192</t>
  </si>
  <si>
    <t>x1193</t>
  </si>
  <si>
    <t>x1194</t>
  </si>
  <si>
    <t>x1195</t>
  </si>
  <si>
    <t>x1196</t>
  </si>
  <si>
    <t>x1197</t>
  </si>
  <si>
    <t>x1198</t>
  </si>
  <si>
    <t>x1199</t>
  </si>
  <si>
    <t>x1200</t>
  </si>
  <si>
    <t>x1201</t>
  </si>
  <si>
    <t>x1202</t>
  </si>
  <si>
    <t>x1203</t>
  </si>
  <si>
    <t>x1204</t>
  </si>
  <si>
    <t>x1205</t>
  </si>
  <si>
    <t>x1206</t>
  </si>
  <si>
    <t>x1207</t>
  </si>
  <si>
    <t>x1208</t>
  </si>
  <si>
    <t>x1209</t>
  </si>
  <si>
    <t>x1210</t>
  </si>
  <si>
    <t>x1211</t>
  </si>
  <si>
    <t>x1212</t>
  </si>
  <si>
    <t>x1213</t>
  </si>
  <si>
    <t>x1214</t>
  </si>
  <si>
    <t>x1215</t>
  </si>
  <si>
    <t>x1216</t>
  </si>
  <si>
    <t>x1217</t>
  </si>
  <si>
    <t>x1218</t>
  </si>
  <si>
    <t>x1219</t>
  </si>
  <si>
    <t>x1220</t>
  </si>
  <si>
    <t>x1221</t>
  </si>
  <si>
    <t>x1222</t>
  </si>
  <si>
    <t>x1223</t>
  </si>
  <si>
    <t>x1224</t>
  </si>
  <si>
    <t>x1225</t>
  </si>
  <si>
    <t>x1226</t>
  </si>
  <si>
    <t>x1227</t>
  </si>
  <si>
    <t>x1228</t>
  </si>
  <si>
    <t>x1229</t>
  </si>
  <si>
    <t>x1230</t>
  </si>
  <si>
    <t>x1231</t>
  </si>
  <si>
    <t>x1232</t>
  </si>
  <si>
    <t>x1233</t>
  </si>
  <si>
    <t>x1234</t>
  </si>
  <si>
    <t>x1235</t>
  </si>
  <si>
    <t>x1236</t>
  </si>
  <si>
    <t>x1237</t>
  </si>
  <si>
    <t>x1238</t>
  </si>
  <si>
    <t>x1239</t>
  </si>
  <si>
    <t>x1240</t>
  </si>
  <si>
    <t>x1241</t>
  </si>
  <si>
    <t>x1242</t>
  </si>
  <si>
    <t>x1243</t>
  </si>
  <si>
    <t>x1244</t>
  </si>
  <si>
    <t>x1245</t>
  </si>
  <si>
    <t>x1246</t>
  </si>
  <si>
    <t>x1247</t>
  </si>
  <si>
    <t>x1248</t>
  </si>
  <si>
    <t>x1249</t>
  </si>
  <si>
    <t>x1250</t>
  </si>
  <si>
    <t>x1251</t>
  </si>
  <si>
    <t>x1252</t>
  </si>
  <si>
    <t>x1253</t>
  </si>
  <si>
    <t>x1254</t>
  </si>
  <si>
    <t>x1255</t>
  </si>
  <si>
    <t>x1256</t>
  </si>
  <si>
    <t>x1257</t>
  </si>
  <si>
    <t>x1258</t>
  </si>
  <si>
    <t>x1259</t>
  </si>
  <si>
    <t>x1260</t>
  </si>
  <si>
    <t>x1261</t>
  </si>
  <si>
    <t>x1262</t>
  </si>
  <si>
    <t>x1263</t>
  </si>
  <si>
    <t>x1264</t>
  </si>
  <si>
    <t>x1265</t>
  </si>
  <si>
    <t>x1266</t>
  </si>
  <si>
    <t>x1267</t>
  </si>
  <si>
    <t>x1268</t>
  </si>
  <si>
    <t>x1269</t>
  </si>
  <si>
    <t>x1270</t>
  </si>
  <si>
    <t>x1271</t>
  </si>
  <si>
    <t>x1272</t>
  </si>
  <si>
    <t>x1273</t>
  </si>
  <si>
    <t>x1274</t>
  </si>
  <si>
    <t>x1275</t>
  </si>
  <si>
    <t>x1276</t>
  </si>
  <si>
    <t>x1277</t>
  </si>
  <si>
    <t>x1278</t>
  </si>
  <si>
    <t>x1279</t>
  </si>
  <si>
    <t>x1280</t>
  </si>
  <si>
    <t>x1281</t>
  </si>
  <si>
    <t>x1282</t>
  </si>
  <si>
    <t>x1283</t>
  </si>
  <si>
    <t>x1284</t>
  </si>
  <si>
    <t>x1285</t>
  </si>
  <si>
    <t>x1286</t>
  </si>
  <si>
    <t>x1287</t>
  </si>
  <si>
    <t>x1288</t>
  </si>
  <si>
    <t>x1289</t>
  </si>
  <si>
    <t>x1290</t>
  </si>
  <si>
    <t>x1291</t>
  </si>
  <si>
    <t>x1292</t>
  </si>
  <si>
    <t>x1293</t>
  </si>
  <si>
    <t>x1294</t>
  </si>
  <si>
    <t>x1295</t>
  </si>
  <si>
    <t>x1296</t>
  </si>
  <si>
    <t>x1297</t>
  </si>
  <si>
    <t>x1298</t>
  </si>
  <si>
    <t>x1299</t>
  </si>
  <si>
    <t>x1300</t>
  </si>
  <si>
    <t>x1301</t>
  </si>
  <si>
    <t>x1302</t>
  </si>
  <si>
    <t>x1303</t>
  </si>
  <si>
    <t>x1304</t>
  </si>
  <si>
    <t>x1305</t>
  </si>
  <si>
    <t>x1306</t>
  </si>
  <si>
    <t>x1307</t>
  </si>
  <si>
    <t>x1308</t>
  </si>
  <si>
    <t>x1309</t>
  </si>
  <si>
    <t>x1310</t>
  </si>
  <si>
    <t>x1311</t>
  </si>
  <si>
    <t>x1312</t>
  </si>
  <si>
    <t>x1313</t>
  </si>
  <si>
    <t>x1314</t>
  </si>
  <si>
    <t>x1315</t>
  </si>
  <si>
    <t>x1316</t>
  </si>
  <si>
    <t>x1317</t>
  </si>
  <si>
    <t>x1318</t>
  </si>
  <si>
    <t>x1319</t>
  </si>
  <si>
    <t>x1320</t>
  </si>
  <si>
    <t>x1321</t>
  </si>
  <si>
    <t>x1322</t>
  </si>
  <si>
    <t>x1323</t>
  </si>
  <si>
    <t>x1324</t>
  </si>
  <si>
    <t>x1325</t>
  </si>
  <si>
    <t>x1326</t>
  </si>
  <si>
    <t>x1327</t>
  </si>
  <si>
    <t>x1328</t>
  </si>
  <si>
    <t>x1329</t>
  </si>
  <si>
    <t>x1330</t>
  </si>
  <si>
    <t>x1331</t>
  </si>
  <si>
    <t>x1332</t>
  </si>
  <si>
    <t>x1333</t>
  </si>
  <si>
    <t>x1334</t>
  </si>
  <si>
    <t>x1335</t>
  </si>
  <si>
    <t>x1336</t>
  </si>
  <si>
    <t>x1337</t>
  </si>
  <si>
    <t>x1338</t>
  </si>
  <si>
    <t>x1339</t>
  </si>
  <si>
    <t>x1340</t>
  </si>
  <si>
    <t>x1341</t>
  </si>
  <si>
    <t>x1342</t>
  </si>
  <si>
    <t>x1343</t>
  </si>
  <si>
    <t>x1344</t>
  </si>
  <si>
    <t>x1345</t>
  </si>
  <si>
    <t>x1346</t>
  </si>
  <si>
    <t>x1347</t>
  </si>
  <si>
    <t>x1348</t>
  </si>
  <si>
    <t>x1349</t>
  </si>
  <si>
    <t>x1350</t>
  </si>
  <si>
    <t>x1351</t>
  </si>
  <si>
    <t>x1352</t>
  </si>
  <si>
    <t>x1353</t>
  </si>
  <si>
    <t>x1354</t>
  </si>
  <si>
    <t>x1355</t>
  </si>
  <si>
    <t>x1356</t>
  </si>
  <si>
    <t>x1357</t>
  </si>
  <si>
    <t>x1358</t>
  </si>
  <si>
    <t>x1359</t>
  </si>
  <si>
    <t>x1360</t>
  </si>
  <si>
    <t>x1361</t>
  </si>
  <si>
    <t>x1362</t>
  </si>
  <si>
    <t>x1363</t>
  </si>
  <si>
    <t>x1364</t>
  </si>
  <si>
    <t>x1365</t>
  </si>
  <si>
    <t>x1366</t>
  </si>
  <si>
    <t>x1367</t>
  </si>
  <si>
    <t>x1368</t>
  </si>
  <si>
    <t>x1369</t>
  </si>
  <si>
    <t>x1370</t>
  </si>
  <si>
    <t>x1371</t>
  </si>
  <si>
    <t>x1372</t>
  </si>
  <si>
    <t>x1373</t>
  </si>
  <si>
    <t>x1374</t>
  </si>
  <si>
    <t>x1375</t>
  </si>
  <si>
    <t>x1376</t>
  </si>
  <si>
    <t>x1377</t>
  </si>
  <si>
    <t>x1378</t>
  </si>
  <si>
    <t>x1379</t>
  </si>
  <si>
    <t>x1380</t>
  </si>
  <si>
    <t>x1381</t>
  </si>
  <si>
    <t>x1382</t>
  </si>
  <si>
    <t>x1383</t>
  </si>
  <si>
    <t>x1384</t>
  </si>
  <si>
    <t>x1385</t>
  </si>
  <si>
    <t>x1386</t>
  </si>
  <si>
    <t>x1387</t>
  </si>
  <si>
    <t>x1388</t>
  </si>
  <si>
    <t>x1389</t>
  </si>
  <si>
    <t>x1390</t>
  </si>
  <si>
    <t>x1391</t>
  </si>
  <si>
    <t>x1392</t>
  </si>
  <si>
    <t>x1393</t>
  </si>
  <si>
    <t>x1394</t>
  </si>
  <si>
    <t>x1395</t>
  </si>
  <si>
    <t>x1396</t>
  </si>
  <si>
    <t>x1397</t>
  </si>
  <si>
    <t>x1398</t>
  </si>
  <si>
    <t>x1399</t>
  </si>
  <si>
    <t>x1400</t>
  </si>
  <si>
    <t>x1401</t>
  </si>
  <si>
    <t>x1402</t>
  </si>
  <si>
    <t>x1403</t>
  </si>
  <si>
    <t>x1404</t>
  </si>
  <si>
    <t>x1405</t>
  </si>
  <si>
    <t>x1406</t>
  </si>
  <si>
    <t>x1407</t>
  </si>
  <si>
    <t>x1408</t>
  </si>
  <si>
    <t>x1409</t>
  </si>
  <si>
    <t>x1410</t>
  </si>
  <si>
    <t>x1411</t>
  </si>
  <si>
    <t>x1412</t>
  </si>
  <si>
    <t>x1413</t>
  </si>
  <si>
    <t>x1414</t>
  </si>
  <si>
    <t>x1415</t>
  </si>
  <si>
    <t>x1416</t>
  </si>
  <si>
    <t>x1417</t>
  </si>
  <si>
    <t>x1418</t>
  </si>
  <si>
    <t>x1419</t>
  </si>
  <si>
    <t>x1420</t>
  </si>
  <si>
    <t>x1421</t>
  </si>
  <si>
    <t>x1422</t>
  </si>
  <si>
    <t>x1423</t>
  </si>
  <si>
    <t>x1424</t>
  </si>
  <si>
    <t>x1425</t>
  </si>
  <si>
    <t>x1426</t>
  </si>
  <si>
    <t>x1427</t>
  </si>
  <si>
    <t>x1428</t>
  </si>
  <si>
    <t>x1429</t>
  </si>
  <si>
    <t>x1430</t>
  </si>
  <si>
    <t>x1431</t>
  </si>
  <si>
    <t>x1432</t>
  </si>
  <si>
    <t>x1433</t>
  </si>
  <si>
    <t>x1434</t>
  </si>
  <si>
    <t>x1435</t>
  </si>
  <si>
    <t>x1436</t>
  </si>
  <si>
    <t>x1437</t>
  </si>
  <si>
    <t>x1438</t>
  </si>
  <si>
    <t>x1439</t>
  </si>
  <si>
    <t>x1440</t>
  </si>
  <si>
    <t>x1441</t>
  </si>
  <si>
    <t>x1442</t>
  </si>
  <si>
    <t>x1443</t>
  </si>
  <si>
    <t>x1444</t>
  </si>
  <si>
    <t>x1445</t>
  </si>
  <si>
    <t>x1446</t>
  </si>
  <si>
    <t>x1447</t>
  </si>
  <si>
    <t>x1448</t>
  </si>
  <si>
    <t>x1449</t>
  </si>
  <si>
    <t>x1450</t>
  </si>
  <si>
    <t>x1451</t>
  </si>
  <si>
    <t>x1452</t>
  </si>
  <si>
    <t>x1453</t>
  </si>
  <si>
    <t>x1454</t>
  </si>
  <si>
    <t>x1455</t>
  </si>
  <si>
    <t>x1456</t>
  </si>
  <si>
    <t>x1457</t>
  </si>
  <si>
    <t>x1458</t>
  </si>
  <si>
    <t>x1459</t>
  </si>
  <si>
    <t>x1460</t>
  </si>
  <si>
    <t>x1461</t>
  </si>
  <si>
    <t>x1462</t>
  </si>
  <si>
    <t>x1463</t>
  </si>
  <si>
    <t>x1464</t>
  </si>
  <si>
    <t>x1465</t>
  </si>
  <si>
    <t>x1466</t>
  </si>
  <si>
    <t>x1467</t>
  </si>
  <si>
    <t>x1468</t>
  </si>
  <si>
    <t>x1469</t>
  </si>
  <si>
    <t>x1470</t>
  </si>
  <si>
    <t>x1471</t>
  </si>
  <si>
    <t>x1472</t>
  </si>
  <si>
    <t>x1473</t>
  </si>
  <si>
    <t>x1474</t>
  </si>
  <si>
    <t>x1475</t>
  </si>
  <si>
    <t>x1476</t>
  </si>
  <si>
    <t>x1477</t>
  </si>
  <si>
    <t>x1478</t>
  </si>
  <si>
    <t>x1479</t>
  </si>
  <si>
    <t>x1480</t>
  </si>
  <si>
    <t>x1481</t>
  </si>
  <si>
    <t>x1482</t>
  </si>
  <si>
    <t>x1483</t>
  </si>
  <si>
    <t>x1484</t>
  </si>
  <si>
    <t>x1485</t>
  </si>
  <si>
    <t>x1486</t>
  </si>
  <si>
    <t>x1487</t>
  </si>
  <si>
    <t>x1488</t>
  </si>
  <si>
    <t>x1489</t>
  </si>
  <si>
    <t>x1490</t>
  </si>
  <si>
    <t>x1491</t>
  </si>
  <si>
    <t>x1492</t>
  </si>
  <si>
    <t>x1493</t>
  </si>
  <si>
    <t>x1494</t>
  </si>
  <si>
    <t>x1495</t>
  </si>
  <si>
    <t>x1496</t>
  </si>
  <si>
    <t>x1497</t>
  </si>
  <si>
    <t>x1498</t>
  </si>
  <si>
    <t>x1499</t>
  </si>
  <si>
    <t>x1500</t>
  </si>
  <si>
    <t>x1501</t>
  </si>
  <si>
    <t>x1502</t>
  </si>
  <si>
    <t>x1503</t>
  </si>
  <si>
    <t>x1504</t>
  </si>
  <si>
    <t>x1505</t>
  </si>
  <si>
    <t>x1506</t>
  </si>
  <si>
    <t>x1507</t>
  </si>
  <si>
    <t>x1508</t>
  </si>
  <si>
    <t>x1509</t>
  </si>
  <si>
    <t>x1510</t>
  </si>
  <si>
    <t>x1511</t>
  </si>
  <si>
    <t>x1512</t>
  </si>
  <si>
    <t>x1513</t>
  </si>
  <si>
    <t>x1514</t>
  </si>
  <si>
    <t>x1515</t>
  </si>
  <si>
    <t>x1516</t>
  </si>
  <si>
    <t>x1517</t>
  </si>
  <si>
    <t>x1518</t>
  </si>
  <si>
    <t>x1519</t>
  </si>
  <si>
    <t>x1520</t>
  </si>
  <si>
    <t>x1521</t>
  </si>
  <si>
    <t>x1522</t>
  </si>
  <si>
    <t>x1523</t>
  </si>
  <si>
    <t>x1524</t>
  </si>
  <si>
    <t>x1525</t>
  </si>
  <si>
    <t>x1526</t>
  </si>
  <si>
    <t>x1527</t>
  </si>
  <si>
    <t>x1528</t>
  </si>
  <si>
    <t>x1529</t>
  </si>
  <si>
    <t>x1530</t>
  </si>
  <si>
    <t>x1531</t>
  </si>
  <si>
    <t>x1532</t>
  </si>
  <si>
    <t>x1533</t>
  </si>
  <si>
    <t>x1534</t>
  </si>
  <si>
    <t>x1535</t>
  </si>
  <si>
    <t>x1536</t>
  </si>
  <si>
    <t>x1537</t>
  </si>
  <si>
    <t>x1538</t>
  </si>
  <si>
    <t>x1539</t>
  </si>
  <si>
    <t>x1540</t>
  </si>
  <si>
    <t>x1541</t>
  </si>
  <si>
    <t>x1542</t>
  </si>
  <si>
    <t>x1543</t>
  </si>
  <si>
    <t>x1544</t>
  </si>
  <si>
    <t>x1545</t>
  </si>
  <si>
    <t>x1546</t>
  </si>
  <si>
    <t>x1547</t>
  </si>
  <si>
    <t>x1548</t>
  </si>
  <si>
    <t>x1549</t>
  </si>
  <si>
    <t>x1550</t>
  </si>
  <si>
    <t>x1551</t>
  </si>
  <si>
    <t>x1552</t>
  </si>
  <si>
    <t>x1553</t>
  </si>
  <si>
    <t>x1554</t>
  </si>
  <si>
    <t>x1555</t>
  </si>
  <si>
    <t>x1556</t>
  </si>
  <si>
    <t>x1557</t>
  </si>
  <si>
    <t>x1558</t>
  </si>
  <si>
    <t>x1559</t>
  </si>
  <si>
    <t>x1560</t>
  </si>
  <si>
    <t>x1561</t>
  </si>
  <si>
    <t>x1562</t>
  </si>
  <si>
    <t>x1563</t>
  </si>
  <si>
    <t>x1564</t>
  </si>
  <si>
    <t>x1565</t>
  </si>
  <si>
    <t>x1566</t>
  </si>
  <si>
    <t>x1567</t>
  </si>
  <si>
    <t>x1568</t>
  </si>
  <si>
    <t>x1569</t>
  </si>
  <si>
    <t>x1570</t>
  </si>
  <si>
    <t>x1571</t>
  </si>
  <si>
    <t>x1572</t>
  </si>
  <si>
    <t>x1573</t>
  </si>
  <si>
    <t>x1574</t>
  </si>
  <si>
    <t>x1575</t>
  </si>
  <si>
    <t>x1576</t>
  </si>
  <si>
    <t>x1577</t>
  </si>
  <si>
    <t>x1578</t>
  </si>
  <si>
    <t>x1579</t>
  </si>
  <si>
    <t>x1580</t>
  </si>
  <si>
    <t>x1581</t>
  </si>
  <si>
    <t>x1582</t>
  </si>
  <si>
    <t>x1583</t>
  </si>
  <si>
    <t>x1584</t>
  </si>
  <si>
    <t>x1585</t>
  </si>
  <si>
    <t>x1586</t>
  </si>
  <si>
    <t>x1587</t>
  </si>
  <si>
    <t>x1588</t>
  </si>
  <si>
    <t>x1589</t>
  </si>
  <si>
    <t>x1590</t>
  </si>
  <si>
    <t>x1591</t>
  </si>
  <si>
    <t>x1592</t>
  </si>
  <si>
    <t>x1593</t>
  </si>
  <si>
    <t>x1594</t>
  </si>
  <si>
    <t>x1595</t>
  </si>
  <si>
    <t>x1596</t>
  </si>
  <si>
    <t>x1597</t>
  </si>
  <si>
    <t>x1598</t>
  </si>
  <si>
    <t>x1599</t>
  </si>
  <si>
    <t>x1600</t>
  </si>
  <si>
    <t>x1601</t>
  </si>
  <si>
    <t>x1602</t>
  </si>
  <si>
    <t>x1603</t>
  </si>
  <si>
    <t>x1604</t>
  </si>
  <si>
    <t>x1605</t>
  </si>
  <si>
    <t>x1606</t>
  </si>
  <si>
    <t>x1607</t>
  </si>
  <si>
    <t>x1608</t>
  </si>
  <si>
    <t>x1609</t>
  </si>
  <si>
    <t>x1610</t>
  </si>
  <si>
    <t>x1611</t>
  </si>
  <si>
    <t>x1612</t>
  </si>
  <si>
    <t>x1613</t>
  </si>
  <si>
    <t>x1614</t>
  </si>
  <si>
    <t>x1615</t>
  </si>
  <si>
    <t>x1616</t>
  </si>
  <si>
    <t>x1617</t>
  </si>
  <si>
    <t>x1618</t>
  </si>
  <si>
    <t>x1619</t>
  </si>
  <si>
    <t>x1620</t>
  </si>
  <si>
    <t>x1621</t>
  </si>
  <si>
    <t>x1622</t>
  </si>
  <si>
    <t>x1623</t>
  </si>
  <si>
    <t>x1624</t>
  </si>
  <si>
    <t>x1625</t>
  </si>
  <si>
    <t>x1626</t>
  </si>
  <si>
    <t>x1627</t>
  </si>
  <si>
    <t>x1628</t>
  </si>
  <si>
    <t>x1629</t>
  </si>
  <si>
    <t>x1630</t>
  </si>
  <si>
    <t>x1631</t>
  </si>
  <si>
    <t>x1632</t>
  </si>
  <si>
    <t>x1633</t>
  </si>
  <si>
    <t>x1634</t>
  </si>
  <si>
    <t>x1635</t>
  </si>
  <si>
    <t>x1636</t>
  </si>
  <si>
    <t>x1637</t>
  </si>
  <si>
    <t>x1638</t>
  </si>
  <si>
    <t>x1639</t>
  </si>
  <si>
    <t>x1640</t>
  </si>
  <si>
    <t>x1641</t>
  </si>
  <si>
    <t>x1642</t>
  </si>
  <si>
    <t>x1643</t>
  </si>
  <si>
    <t>x1644</t>
  </si>
  <si>
    <t>x1645</t>
  </si>
  <si>
    <t>x1646</t>
  </si>
  <si>
    <t>x1647</t>
  </si>
  <si>
    <t>x1648</t>
  </si>
  <si>
    <t>x1649</t>
  </si>
  <si>
    <t>x1650</t>
  </si>
  <si>
    <t>x1651</t>
  </si>
  <si>
    <t>x1652</t>
  </si>
  <si>
    <t>x1653</t>
  </si>
  <si>
    <t>x1654</t>
  </si>
  <si>
    <t>x1655</t>
  </si>
  <si>
    <t>x1656</t>
  </si>
  <si>
    <t>x1657</t>
  </si>
  <si>
    <t>x1658</t>
  </si>
  <si>
    <t>x1659</t>
  </si>
  <si>
    <t>x1660</t>
  </si>
  <si>
    <t>x1661</t>
  </si>
  <si>
    <t>x1662</t>
  </si>
  <si>
    <t>x1663</t>
  </si>
  <si>
    <t>x1664</t>
  </si>
  <si>
    <t>x1665</t>
  </si>
  <si>
    <t>x1666</t>
  </si>
  <si>
    <t>x1667</t>
  </si>
  <si>
    <t>x1668</t>
  </si>
  <si>
    <t>x1669</t>
  </si>
  <si>
    <t>x1670</t>
  </si>
  <si>
    <t>x1671</t>
  </si>
  <si>
    <t>x1672</t>
  </si>
  <si>
    <t>x1673</t>
  </si>
  <si>
    <t>x1674</t>
  </si>
  <si>
    <t>x1675</t>
  </si>
  <si>
    <t>x1676</t>
  </si>
  <si>
    <t>x1677</t>
  </si>
  <si>
    <t>x1678</t>
  </si>
  <si>
    <t>x1679</t>
  </si>
  <si>
    <t>x1680</t>
  </si>
  <si>
    <t>x1681</t>
  </si>
  <si>
    <t>x1682</t>
  </si>
  <si>
    <t>x1683</t>
  </si>
  <si>
    <t>x1684</t>
  </si>
  <si>
    <t>x1685</t>
  </si>
  <si>
    <t>x1686</t>
  </si>
  <si>
    <t>x1687</t>
  </si>
  <si>
    <t>x1688</t>
  </si>
  <si>
    <t>x1689</t>
  </si>
  <si>
    <t>x1690</t>
  </si>
  <si>
    <t>x1691</t>
  </si>
  <si>
    <t>x1692</t>
  </si>
  <si>
    <t>x1693</t>
  </si>
  <si>
    <t>x1694</t>
  </si>
  <si>
    <t>x1695</t>
  </si>
  <si>
    <t>x1696</t>
  </si>
  <si>
    <t>x1697</t>
  </si>
  <si>
    <t>x1698</t>
  </si>
  <si>
    <t>x1699</t>
  </si>
  <si>
    <t>x1700</t>
  </si>
  <si>
    <t>x1701</t>
  </si>
  <si>
    <t>x1702</t>
  </si>
  <si>
    <t>x1703</t>
  </si>
  <si>
    <t>x1704</t>
  </si>
  <si>
    <t>x1705</t>
  </si>
  <si>
    <t>x1706</t>
  </si>
  <si>
    <t>x1707</t>
  </si>
  <si>
    <t>x1708</t>
  </si>
  <si>
    <t>x1709</t>
  </si>
  <si>
    <t>x1710</t>
  </si>
  <si>
    <t>x1711</t>
  </si>
  <si>
    <t>x1712</t>
  </si>
  <si>
    <t>x1713</t>
  </si>
  <si>
    <t>x1714</t>
  </si>
  <si>
    <t>x1715</t>
  </si>
  <si>
    <t>x1716</t>
  </si>
  <si>
    <t>x1717</t>
  </si>
  <si>
    <t>x1718</t>
  </si>
  <si>
    <t>x1719</t>
  </si>
  <si>
    <t>x1720</t>
  </si>
  <si>
    <t>x1721</t>
  </si>
  <si>
    <t>x1722</t>
  </si>
  <si>
    <t>x1723</t>
  </si>
  <si>
    <t>x1724</t>
  </si>
  <si>
    <t>x1725</t>
  </si>
  <si>
    <t>x1726</t>
  </si>
  <si>
    <t>x1727</t>
  </si>
  <si>
    <t>x1728</t>
  </si>
  <si>
    <t>x1729</t>
  </si>
  <si>
    <t>x1730</t>
  </si>
  <si>
    <t>x1731</t>
  </si>
  <si>
    <t>x1732</t>
  </si>
  <si>
    <t>x1733</t>
  </si>
  <si>
    <t>x1734</t>
  </si>
  <si>
    <t>x1735</t>
  </si>
  <si>
    <t>x1736</t>
  </si>
  <si>
    <t>x1737</t>
  </si>
  <si>
    <t>x1738</t>
  </si>
  <si>
    <t>x1739</t>
  </si>
  <si>
    <t>x1740</t>
  </si>
  <si>
    <t>x1741</t>
  </si>
  <si>
    <t>x1742</t>
  </si>
  <si>
    <t>x1743</t>
  </si>
  <si>
    <t>x1744</t>
  </si>
  <si>
    <t>x1745</t>
  </si>
  <si>
    <t>x1746</t>
  </si>
  <si>
    <t>x1747</t>
  </si>
  <si>
    <t>x1748</t>
  </si>
  <si>
    <t>x1749</t>
  </si>
  <si>
    <t>x1750</t>
  </si>
  <si>
    <t>x1751</t>
  </si>
  <si>
    <t>x1752</t>
  </si>
  <si>
    <t>x1753</t>
  </si>
  <si>
    <t>x1754</t>
  </si>
  <si>
    <t>x1755</t>
  </si>
  <si>
    <t>x1756</t>
  </si>
  <si>
    <t>x1757</t>
  </si>
  <si>
    <t>x1758</t>
  </si>
  <si>
    <t>x1759</t>
  </si>
  <si>
    <t>x1760</t>
  </si>
  <si>
    <t>x1761</t>
  </si>
  <si>
    <t>x1762</t>
  </si>
  <si>
    <t>x1763</t>
  </si>
  <si>
    <t>x1764</t>
  </si>
  <si>
    <t>x1765</t>
  </si>
  <si>
    <t>x1766</t>
  </si>
  <si>
    <t>x1767</t>
  </si>
  <si>
    <t>x1768</t>
  </si>
  <si>
    <t>x1769</t>
  </si>
  <si>
    <t>x1770</t>
  </si>
  <si>
    <t>x1771</t>
  </si>
  <si>
    <t>x1772</t>
  </si>
  <si>
    <t>x1773</t>
  </si>
  <si>
    <t>x1774</t>
  </si>
  <si>
    <t>x1775</t>
  </si>
  <si>
    <t>x1776</t>
  </si>
  <si>
    <t>x1777</t>
  </si>
  <si>
    <t>x1778</t>
  </si>
  <si>
    <t>x1779</t>
  </si>
  <si>
    <t>x1780</t>
  </si>
  <si>
    <t>x1781</t>
  </si>
  <si>
    <t>x1782</t>
  </si>
  <si>
    <t>x1783</t>
  </si>
  <si>
    <t>x1784</t>
  </si>
  <si>
    <t>x1785</t>
  </si>
  <si>
    <t>x1786</t>
  </si>
  <si>
    <t>x1787</t>
  </si>
  <si>
    <t>x1788</t>
  </si>
  <si>
    <t>x1789</t>
  </si>
  <si>
    <t>x1790</t>
  </si>
  <si>
    <t>x1791</t>
  </si>
  <si>
    <t>x1792</t>
  </si>
  <si>
    <t>x1793</t>
  </si>
  <si>
    <t>x1794</t>
  </si>
  <si>
    <t>x1795</t>
  </si>
  <si>
    <t>x1796</t>
  </si>
  <si>
    <t>x1797</t>
  </si>
  <si>
    <t>x1798</t>
  </si>
  <si>
    <t>x1799</t>
  </si>
  <si>
    <t>x1800</t>
  </si>
  <si>
    <t>x1801</t>
  </si>
  <si>
    <t>x1802</t>
  </si>
  <si>
    <t>x1803</t>
  </si>
  <si>
    <t>x1804</t>
  </si>
  <si>
    <t>x1805</t>
  </si>
  <si>
    <t>x1806</t>
  </si>
  <si>
    <t>x1807</t>
  </si>
  <si>
    <t>x1808</t>
  </si>
  <si>
    <t>x1809</t>
  </si>
  <si>
    <t>x1810</t>
  </si>
  <si>
    <t>x1811</t>
  </si>
  <si>
    <t>x1812</t>
  </si>
  <si>
    <t>x1813</t>
  </si>
  <si>
    <t>x1814</t>
  </si>
  <si>
    <t>x1815</t>
  </si>
  <si>
    <t>x1816</t>
  </si>
  <si>
    <t>x1817</t>
  </si>
  <si>
    <t>x1818</t>
  </si>
  <si>
    <t>x1819</t>
  </si>
  <si>
    <t>x1820</t>
  </si>
  <si>
    <t>x1821</t>
  </si>
  <si>
    <t>x1822</t>
  </si>
  <si>
    <t>x1823</t>
  </si>
  <si>
    <t>x1824</t>
  </si>
  <si>
    <t>x1825</t>
  </si>
  <si>
    <t>x1826</t>
  </si>
  <si>
    <t>x1827</t>
  </si>
  <si>
    <t>x1828</t>
  </si>
  <si>
    <t>x1829</t>
  </si>
  <si>
    <t>x1830</t>
  </si>
  <si>
    <t>x1831</t>
  </si>
  <si>
    <t>x1832</t>
  </si>
  <si>
    <t>x1833</t>
  </si>
  <si>
    <t>x1834</t>
  </si>
  <si>
    <t>x1835</t>
  </si>
  <si>
    <t>x1836</t>
  </si>
  <si>
    <t>x1837</t>
  </si>
  <si>
    <t>x1838</t>
  </si>
  <si>
    <t>x1839</t>
  </si>
  <si>
    <t>x1840</t>
  </si>
  <si>
    <t>x1841</t>
  </si>
  <si>
    <t>x1842</t>
  </si>
  <si>
    <t>x1843</t>
  </si>
  <si>
    <t>x1844</t>
  </si>
  <si>
    <t>x1845</t>
  </si>
  <si>
    <t>x1846</t>
  </si>
  <si>
    <t>x1847</t>
  </si>
  <si>
    <t>x1848</t>
  </si>
  <si>
    <t>x1849</t>
  </si>
  <si>
    <t>x1850</t>
  </si>
  <si>
    <t>x1851</t>
  </si>
  <si>
    <t>x1852</t>
  </si>
  <si>
    <t>x1853</t>
  </si>
  <si>
    <t>x1854</t>
  </si>
  <si>
    <t>x1855</t>
  </si>
  <si>
    <t>x1856</t>
  </si>
  <si>
    <t>x1857</t>
  </si>
  <si>
    <t>x1858</t>
  </si>
  <si>
    <t>x1859</t>
  </si>
  <si>
    <t>x1860</t>
  </si>
  <si>
    <t>x1861</t>
  </si>
  <si>
    <t>x1862</t>
  </si>
  <si>
    <t>x1863</t>
  </si>
  <si>
    <t>x1864</t>
  </si>
  <si>
    <t>x1865</t>
  </si>
  <si>
    <t>x1866</t>
  </si>
  <si>
    <t>x1867</t>
  </si>
  <si>
    <t>x1868</t>
  </si>
  <si>
    <t>x1869</t>
  </si>
  <si>
    <t>x1870</t>
  </si>
  <si>
    <t>x1871</t>
  </si>
  <si>
    <t>x1872</t>
  </si>
  <si>
    <t>x1873</t>
  </si>
  <si>
    <t>x1874</t>
  </si>
  <si>
    <t>x1875</t>
  </si>
  <si>
    <t>x1876</t>
  </si>
  <si>
    <t>x1877</t>
  </si>
  <si>
    <t>x1878</t>
  </si>
  <si>
    <t>x1879</t>
  </si>
  <si>
    <t>x1880</t>
  </si>
  <si>
    <t>x1881</t>
  </si>
  <si>
    <t>x1882</t>
  </si>
  <si>
    <t>x1883</t>
  </si>
  <si>
    <t>x1884</t>
  </si>
  <si>
    <t>x1885</t>
  </si>
  <si>
    <t>x1886</t>
  </si>
  <si>
    <t>x1887</t>
  </si>
  <si>
    <t>x1888</t>
  </si>
  <si>
    <t>x1889</t>
  </si>
  <si>
    <t>x1890</t>
  </si>
  <si>
    <t>x1891</t>
  </si>
  <si>
    <t>x1892</t>
  </si>
  <si>
    <t>x1893</t>
  </si>
  <si>
    <t>x1894</t>
  </si>
  <si>
    <t>x1895</t>
  </si>
  <si>
    <t>x1896</t>
  </si>
  <si>
    <t>x1897</t>
  </si>
  <si>
    <t>x1898</t>
  </si>
  <si>
    <t>x1899</t>
  </si>
  <si>
    <t>x1900</t>
  </si>
  <si>
    <t>x1901</t>
  </si>
  <si>
    <t>x1902</t>
  </si>
  <si>
    <t>x1903</t>
  </si>
  <si>
    <t>x1904</t>
  </si>
  <si>
    <t>x1905</t>
  </si>
  <si>
    <t>x1906</t>
  </si>
  <si>
    <t>x1907</t>
  </si>
  <si>
    <t>x1908</t>
  </si>
  <si>
    <t>x1909</t>
  </si>
  <si>
    <t>x1910</t>
  </si>
  <si>
    <t>x1911</t>
  </si>
  <si>
    <t>x1912</t>
  </si>
  <si>
    <t>x1913</t>
  </si>
  <si>
    <t>x1914</t>
  </si>
  <si>
    <t>x1915</t>
  </si>
  <si>
    <t>x1916</t>
  </si>
  <si>
    <t>x1917</t>
  </si>
  <si>
    <t>x1918</t>
  </si>
  <si>
    <t>x1919</t>
  </si>
  <si>
    <t>x1920</t>
  </si>
  <si>
    <t>x1921</t>
  </si>
  <si>
    <t>x1922</t>
  </si>
  <si>
    <t>x1923</t>
  </si>
  <si>
    <t>x1924</t>
  </si>
  <si>
    <t>x1925</t>
  </si>
  <si>
    <t>x1926</t>
  </si>
  <si>
    <t>x1927</t>
  </si>
  <si>
    <t>x1928</t>
  </si>
  <si>
    <t>x1929</t>
  </si>
  <si>
    <t>x1930</t>
  </si>
  <si>
    <t>x1931</t>
  </si>
  <si>
    <t>x1932</t>
  </si>
  <si>
    <t>x1933</t>
  </si>
  <si>
    <t>x1934</t>
  </si>
  <si>
    <t>x1935</t>
  </si>
  <si>
    <t>x1936</t>
  </si>
  <si>
    <t>x1937</t>
  </si>
  <si>
    <t>x1938</t>
  </si>
  <si>
    <t>x1939</t>
  </si>
  <si>
    <t>x1940</t>
  </si>
  <si>
    <t>x1941</t>
  </si>
  <si>
    <t>x1942</t>
  </si>
  <si>
    <t>x1943</t>
  </si>
  <si>
    <t>x1944</t>
  </si>
  <si>
    <t>x1945</t>
  </si>
  <si>
    <t>x1946</t>
  </si>
  <si>
    <t>x1947</t>
  </si>
  <si>
    <t>x1948</t>
  </si>
  <si>
    <t>x1949</t>
  </si>
  <si>
    <t>x1950</t>
  </si>
  <si>
    <t>x1951</t>
  </si>
  <si>
    <t>x1952</t>
  </si>
  <si>
    <t>x1953</t>
  </si>
  <si>
    <t>x1954</t>
  </si>
  <si>
    <t>x1955</t>
  </si>
  <si>
    <t>x1956</t>
  </si>
  <si>
    <t>x1957</t>
  </si>
  <si>
    <t>x1958</t>
  </si>
  <si>
    <t>x1959</t>
  </si>
  <si>
    <t>x1960</t>
  </si>
  <si>
    <t>x1961</t>
  </si>
  <si>
    <t>x1962</t>
  </si>
  <si>
    <t>x1963</t>
  </si>
  <si>
    <t>x1964</t>
  </si>
  <si>
    <t>x1965</t>
  </si>
  <si>
    <t>x1966</t>
  </si>
  <si>
    <t>x1967</t>
  </si>
  <si>
    <t>x1968</t>
  </si>
  <si>
    <t>x1969</t>
  </si>
  <si>
    <t>x1970</t>
  </si>
  <si>
    <t>x1971</t>
  </si>
  <si>
    <t>x1972</t>
  </si>
  <si>
    <t>x1973</t>
  </si>
  <si>
    <t>x1974</t>
  </si>
  <si>
    <t>x1975</t>
  </si>
  <si>
    <t>x1976</t>
  </si>
  <si>
    <t>x1977</t>
  </si>
  <si>
    <t>x1978</t>
  </si>
  <si>
    <t>x1979</t>
  </si>
  <si>
    <t>x1980</t>
  </si>
  <si>
    <t>x1981</t>
  </si>
  <si>
    <t>x1982</t>
  </si>
  <si>
    <t>x1983</t>
  </si>
  <si>
    <t>x1984</t>
  </si>
  <si>
    <t>x1985</t>
  </si>
  <si>
    <t>x1986</t>
  </si>
  <si>
    <t>x1987</t>
  </si>
  <si>
    <t>x1988</t>
  </si>
  <si>
    <t>x1989</t>
  </si>
  <si>
    <t>x1990</t>
  </si>
  <si>
    <t>x1991</t>
  </si>
  <si>
    <t>x1992</t>
  </si>
  <si>
    <t>x1993</t>
  </si>
  <si>
    <t>x1994</t>
  </si>
  <si>
    <t>x1995</t>
  </si>
  <si>
    <t>x1996</t>
  </si>
  <si>
    <t>x1997</t>
  </si>
  <si>
    <t>x1998</t>
  </si>
  <si>
    <t>x1999</t>
  </si>
  <si>
    <t>x2000</t>
  </si>
  <si>
    <t>x2001</t>
  </si>
  <si>
    <t>x2002</t>
  </si>
  <si>
    <t>x2003</t>
  </si>
  <si>
    <t>x2004</t>
  </si>
  <si>
    <t>x2005</t>
  </si>
  <si>
    <t>x2006</t>
  </si>
  <si>
    <t>x2007</t>
  </si>
  <si>
    <t>x2008</t>
  </si>
  <si>
    <t>x2009</t>
  </si>
  <si>
    <t>x2010</t>
  </si>
  <si>
    <t>x2011</t>
  </si>
  <si>
    <t>x2012</t>
  </si>
  <si>
    <t>x2013</t>
  </si>
  <si>
    <t>x2014</t>
  </si>
  <si>
    <t>x2015</t>
  </si>
  <si>
    <t>x2016</t>
  </si>
  <si>
    <t>x2017</t>
  </si>
  <si>
    <t>x2018</t>
  </si>
  <si>
    <t>x2019</t>
  </si>
  <si>
    <t>x2020</t>
  </si>
  <si>
    <t>x2021</t>
  </si>
  <si>
    <t>x2022</t>
  </si>
  <si>
    <t>x2023</t>
  </si>
  <si>
    <t>x2024</t>
  </si>
  <si>
    <t>x2025</t>
  </si>
  <si>
    <t>x2026</t>
  </si>
  <si>
    <t>x2027</t>
  </si>
  <si>
    <t>x2028</t>
  </si>
  <si>
    <t>x2029</t>
  </si>
  <si>
    <t>x2030</t>
  </si>
  <si>
    <t>x2031</t>
  </si>
  <si>
    <t>x2032</t>
  </si>
  <si>
    <t>x2033</t>
  </si>
  <si>
    <t>x2034</t>
  </si>
  <si>
    <t>x2035</t>
  </si>
  <si>
    <t>x2036</t>
  </si>
  <si>
    <t>x2037</t>
  </si>
  <si>
    <t>x2038</t>
  </si>
  <si>
    <t>x2039</t>
  </si>
  <si>
    <t>x2040</t>
  </si>
  <si>
    <t>x2041</t>
  </si>
  <si>
    <t>x2042</t>
  </si>
  <si>
    <t>x2043</t>
  </si>
  <si>
    <t>x2044</t>
  </si>
  <si>
    <t>x2045</t>
  </si>
  <si>
    <t>x2046</t>
  </si>
  <si>
    <t>x2047</t>
  </si>
  <si>
    <t>x2048</t>
  </si>
  <si>
    <t>x2049</t>
  </si>
  <si>
    <t>x2050</t>
  </si>
  <si>
    <t>x2051</t>
  </si>
  <si>
    <t>x2052</t>
  </si>
  <si>
    <t>x2053</t>
  </si>
  <si>
    <t>x2054</t>
  </si>
  <si>
    <t>x2055</t>
  </si>
  <si>
    <t>x2056</t>
  </si>
  <si>
    <t>x2057</t>
  </si>
  <si>
    <t>x2058</t>
  </si>
  <si>
    <t>x2059</t>
  </si>
  <si>
    <t>x2060</t>
  </si>
  <si>
    <t>x2061</t>
  </si>
  <si>
    <t>x2062</t>
  </si>
  <si>
    <t>x2063</t>
  </si>
  <si>
    <t>x2064</t>
  </si>
  <si>
    <t>x2065</t>
  </si>
  <si>
    <t>x2066</t>
  </si>
  <si>
    <t>x2067</t>
  </si>
  <si>
    <t>x2068</t>
  </si>
  <si>
    <t>x2069</t>
  </si>
  <si>
    <t>x2070</t>
  </si>
  <si>
    <t>x2071</t>
  </si>
  <si>
    <t>x2072</t>
  </si>
  <si>
    <t>x2073</t>
  </si>
  <si>
    <t>x2074</t>
  </si>
  <si>
    <t>x2075</t>
  </si>
  <si>
    <t>x2076</t>
  </si>
  <si>
    <t>x2077</t>
  </si>
  <si>
    <t>x2078</t>
  </si>
  <si>
    <t>x2079</t>
  </si>
  <si>
    <t>x2080</t>
  </si>
  <si>
    <t>x2081</t>
  </si>
  <si>
    <t>x2082</t>
  </si>
  <si>
    <t>x2083</t>
  </si>
  <si>
    <t>x2084</t>
  </si>
  <si>
    <t>x2085</t>
  </si>
  <si>
    <t>x2086</t>
  </si>
  <si>
    <t>x2087</t>
  </si>
  <si>
    <t>x2088</t>
  </si>
  <si>
    <t>x2089</t>
  </si>
  <si>
    <t>x2090</t>
  </si>
  <si>
    <t>x2091</t>
  </si>
  <si>
    <t>x2092</t>
  </si>
  <si>
    <t>x2093</t>
  </si>
  <si>
    <t>x2094</t>
  </si>
  <si>
    <t>x2095</t>
  </si>
  <si>
    <t>x2096</t>
  </si>
  <si>
    <t>x2097</t>
  </si>
  <si>
    <t>x2098</t>
  </si>
  <si>
    <t>x2099</t>
  </si>
  <si>
    <t>x2100</t>
  </si>
  <si>
    <t>x2101</t>
  </si>
  <si>
    <t>x2102</t>
  </si>
  <si>
    <t>x2103</t>
  </si>
  <si>
    <t>x2104</t>
  </si>
  <si>
    <t>x2105</t>
  </si>
  <si>
    <t>x2106</t>
  </si>
  <si>
    <t>x2107</t>
  </si>
  <si>
    <t>x2108</t>
  </si>
  <si>
    <t>x2109</t>
  </si>
  <si>
    <t>x2110</t>
  </si>
  <si>
    <t>x2111</t>
  </si>
  <si>
    <t>x2112</t>
  </si>
  <si>
    <t>x2113</t>
  </si>
  <si>
    <t>x2114</t>
  </si>
  <si>
    <t>x2115</t>
  </si>
  <si>
    <t>x2116</t>
  </si>
  <si>
    <t>x2117</t>
  </si>
  <si>
    <t>x2118</t>
  </si>
  <si>
    <t>x2119</t>
  </si>
  <si>
    <t>x2120</t>
  </si>
  <si>
    <t>x2121</t>
  </si>
  <si>
    <t>x2122</t>
  </si>
  <si>
    <t>x2123</t>
  </si>
  <si>
    <t>x2124</t>
  </si>
  <si>
    <t>x2125</t>
  </si>
  <si>
    <t>x2126</t>
  </si>
  <si>
    <t>x2127</t>
  </si>
  <si>
    <t>x2128</t>
  </si>
  <si>
    <t>x2129</t>
  </si>
  <si>
    <t>x2130</t>
  </si>
  <si>
    <t>x2131</t>
  </si>
  <si>
    <t>x2132</t>
  </si>
  <si>
    <t>x2133</t>
  </si>
  <si>
    <t>x2134</t>
  </si>
  <si>
    <t>x2135</t>
  </si>
  <si>
    <t>x2136</t>
  </si>
  <si>
    <t>x2137</t>
  </si>
  <si>
    <t>x2138</t>
  </si>
  <si>
    <t>x2139</t>
  </si>
  <si>
    <t>x2140</t>
  </si>
  <si>
    <t>x2141</t>
  </si>
  <si>
    <t>x2142</t>
  </si>
  <si>
    <t>x2143</t>
  </si>
  <si>
    <t>x2144</t>
  </si>
  <si>
    <t>x2145</t>
  </si>
  <si>
    <t>x2146</t>
  </si>
  <si>
    <t>x2147</t>
  </si>
  <si>
    <t>x2148</t>
  </si>
  <si>
    <t>x2149</t>
  </si>
  <si>
    <t>x2150</t>
  </si>
  <si>
    <t>x2151</t>
  </si>
  <si>
    <t>x2152</t>
  </si>
  <si>
    <t>x2153</t>
  </si>
  <si>
    <t>x2154</t>
  </si>
  <si>
    <t>x2155</t>
  </si>
  <si>
    <t>x2156</t>
  </si>
  <si>
    <t>x2157</t>
  </si>
  <si>
    <t>x2158</t>
  </si>
  <si>
    <t>x2159</t>
  </si>
  <si>
    <t>x2160</t>
  </si>
  <si>
    <t>x2161</t>
  </si>
  <si>
    <t>x2162</t>
  </si>
  <si>
    <t>x2163</t>
  </si>
  <si>
    <t>x2164</t>
  </si>
  <si>
    <t>x2165</t>
  </si>
  <si>
    <t>x2166</t>
  </si>
  <si>
    <t>x2167</t>
  </si>
  <si>
    <t>x2168</t>
  </si>
  <si>
    <t>x2169</t>
  </si>
  <si>
    <t>x2170</t>
  </si>
  <si>
    <t>x2171</t>
  </si>
  <si>
    <t>x2172</t>
  </si>
  <si>
    <t>x2173</t>
  </si>
  <si>
    <t>x2174</t>
  </si>
  <si>
    <t>x2175</t>
  </si>
  <si>
    <t>x2176</t>
  </si>
  <si>
    <t>x2177</t>
  </si>
  <si>
    <t>x2178</t>
  </si>
  <si>
    <t>x2179</t>
  </si>
  <si>
    <t>x2180</t>
  </si>
  <si>
    <t>x2181</t>
  </si>
  <si>
    <t>x2182</t>
  </si>
  <si>
    <t>x2183</t>
  </si>
  <si>
    <t>x2184</t>
  </si>
  <si>
    <t>x2185</t>
  </si>
  <si>
    <t>x2186</t>
  </si>
  <si>
    <t>x2187</t>
  </si>
  <si>
    <t>x2188</t>
  </si>
  <si>
    <t>x2189</t>
  </si>
  <si>
    <t>x2190</t>
  </si>
  <si>
    <t>x2191</t>
  </si>
  <si>
    <t>x2192</t>
  </si>
  <si>
    <t>x2193</t>
  </si>
  <si>
    <t>x2194</t>
  </si>
  <si>
    <t>x2195</t>
  </si>
  <si>
    <t>x2196</t>
  </si>
  <si>
    <t>x2197</t>
  </si>
  <si>
    <t>x2198</t>
  </si>
  <si>
    <t>x2199</t>
  </si>
  <si>
    <t>x2200</t>
  </si>
  <si>
    <t>x2201</t>
  </si>
  <si>
    <t>x2202</t>
  </si>
  <si>
    <t>x2203</t>
  </si>
  <si>
    <t>x2204</t>
  </si>
  <si>
    <t>x2205</t>
  </si>
  <si>
    <t>x2206</t>
  </si>
  <si>
    <t>x2207</t>
  </si>
  <si>
    <t>x2208</t>
  </si>
  <si>
    <t>x2209</t>
  </si>
  <si>
    <t>x2210</t>
  </si>
  <si>
    <t>x2211</t>
  </si>
  <si>
    <t>x2212</t>
  </si>
  <si>
    <t>x2213</t>
  </si>
  <si>
    <t>x2214</t>
  </si>
  <si>
    <t>x2215</t>
  </si>
  <si>
    <t>x2216</t>
  </si>
  <si>
    <t>x2217</t>
  </si>
  <si>
    <t>x2218</t>
  </si>
  <si>
    <t>x2219</t>
  </si>
  <si>
    <t>x2220</t>
  </si>
  <si>
    <t>x2221</t>
  </si>
  <si>
    <t>x2222</t>
  </si>
  <si>
    <t>x2223</t>
  </si>
  <si>
    <t>x2224</t>
  </si>
  <si>
    <t>x2225</t>
  </si>
  <si>
    <t>x2226</t>
  </si>
  <si>
    <t>x2227</t>
  </si>
  <si>
    <t>x2228</t>
  </si>
  <si>
    <t>x2229</t>
  </si>
  <si>
    <t>x2230</t>
  </si>
  <si>
    <t>x2231</t>
  </si>
  <si>
    <t>x2232</t>
  </si>
  <si>
    <t>x2233</t>
  </si>
  <si>
    <t>x2234</t>
  </si>
  <si>
    <t>x2235</t>
  </si>
  <si>
    <t>x2236</t>
  </si>
  <si>
    <t>x2237</t>
  </si>
  <si>
    <t>x2238</t>
  </si>
  <si>
    <t>x2239</t>
  </si>
  <si>
    <t>x2240</t>
  </si>
  <si>
    <t>x2241</t>
  </si>
  <si>
    <t>x2242</t>
  </si>
  <si>
    <t>x2243</t>
  </si>
  <si>
    <t>x2244</t>
  </si>
  <si>
    <t>x2245</t>
  </si>
  <si>
    <t>x2246</t>
  </si>
  <si>
    <t>x2247</t>
  </si>
  <si>
    <t>x2248</t>
  </si>
  <si>
    <t>x2249</t>
  </si>
  <si>
    <t>x2250</t>
  </si>
  <si>
    <t>x2251</t>
  </si>
  <si>
    <t>x2252</t>
  </si>
  <si>
    <t>x2253</t>
  </si>
  <si>
    <t>x2254</t>
  </si>
  <si>
    <t>x2255</t>
  </si>
  <si>
    <t>x2256</t>
  </si>
  <si>
    <t>x2257</t>
  </si>
  <si>
    <t>x2258</t>
  </si>
  <si>
    <t>x2259</t>
  </si>
  <si>
    <t>x2260</t>
  </si>
  <si>
    <t>x2261</t>
  </si>
  <si>
    <t>x2262</t>
  </si>
  <si>
    <t>x2263</t>
  </si>
  <si>
    <t>x2264</t>
  </si>
  <si>
    <t>x2265</t>
  </si>
  <si>
    <t>x2266</t>
  </si>
  <si>
    <t>x2267</t>
  </si>
  <si>
    <t>x2268</t>
  </si>
  <si>
    <t>x2269</t>
  </si>
  <si>
    <t>x2270</t>
  </si>
  <si>
    <t>x2271</t>
  </si>
  <si>
    <t>x2272</t>
  </si>
  <si>
    <t>x2273</t>
  </si>
  <si>
    <t>x2274</t>
  </si>
  <si>
    <t>x2275</t>
  </si>
  <si>
    <t>x2276</t>
  </si>
  <si>
    <t>x2277</t>
  </si>
  <si>
    <t>x2278</t>
  </si>
  <si>
    <t>x2279</t>
  </si>
  <si>
    <t>x2280</t>
  </si>
  <si>
    <t>x2281</t>
  </si>
  <si>
    <t>x2282</t>
  </si>
  <si>
    <t>x2283</t>
  </si>
  <si>
    <t>x2284</t>
  </si>
  <si>
    <t>x2285</t>
  </si>
  <si>
    <t>x2286</t>
  </si>
  <si>
    <t>x2287</t>
  </si>
  <si>
    <t>x2288</t>
  </si>
  <si>
    <t>x2289</t>
  </si>
  <si>
    <t>x2290</t>
  </si>
  <si>
    <t>x2291</t>
  </si>
  <si>
    <t>x2292</t>
  </si>
  <si>
    <t>x2293</t>
  </si>
  <si>
    <t>x2294</t>
  </si>
  <si>
    <t>x2295</t>
  </si>
  <si>
    <t>x2296</t>
  </si>
  <si>
    <t>x2297</t>
  </si>
  <si>
    <t>x2298</t>
  </si>
  <si>
    <t>x2299</t>
  </si>
  <si>
    <t>x2300</t>
  </si>
  <si>
    <t>x2301</t>
  </si>
  <si>
    <t>x2302</t>
  </si>
  <si>
    <t>x2303</t>
  </si>
  <si>
    <t>x2304</t>
  </si>
  <si>
    <t>x2305</t>
  </si>
  <si>
    <t>x2306</t>
  </si>
  <si>
    <t>x2307</t>
  </si>
  <si>
    <t>x2308</t>
  </si>
  <si>
    <t>x2309</t>
  </si>
  <si>
    <t>x2310</t>
  </si>
  <si>
    <t>x2311</t>
  </si>
  <si>
    <t>x2312</t>
  </si>
  <si>
    <t>x2313</t>
  </si>
  <si>
    <t>x2314</t>
  </si>
  <si>
    <t>x2315</t>
  </si>
  <si>
    <t>x2316</t>
  </si>
  <si>
    <t>x2317</t>
  </si>
  <si>
    <t>x2318</t>
  </si>
  <si>
    <t>x2319</t>
  </si>
  <si>
    <t>x2320</t>
  </si>
  <si>
    <t>x2321</t>
  </si>
  <si>
    <t>x2322</t>
  </si>
  <si>
    <t>x2323</t>
  </si>
  <si>
    <t>x2324</t>
  </si>
  <si>
    <t>x2325</t>
  </si>
  <si>
    <t>x2326</t>
  </si>
  <si>
    <t>x2327</t>
  </si>
  <si>
    <t>x2328</t>
  </si>
  <si>
    <t>x2329</t>
  </si>
  <si>
    <t>x2330</t>
  </si>
  <si>
    <t>x2331</t>
  </si>
  <si>
    <t>x2332</t>
  </si>
  <si>
    <t>x2333</t>
  </si>
  <si>
    <t>x2334</t>
  </si>
  <si>
    <t>x2335</t>
  </si>
  <si>
    <t>x2336</t>
  </si>
  <si>
    <t>x2337</t>
  </si>
  <si>
    <t>x2338</t>
  </si>
  <si>
    <t>x2339</t>
  </si>
  <si>
    <t>x2340</t>
  </si>
  <si>
    <t>x2341</t>
  </si>
  <si>
    <t>x2342</t>
  </si>
  <si>
    <t>x2343</t>
  </si>
  <si>
    <t>x2344</t>
  </si>
  <si>
    <t>x2345</t>
  </si>
  <si>
    <t>x2346</t>
  </si>
  <si>
    <t>x2347</t>
  </si>
  <si>
    <t>x2348</t>
  </si>
  <si>
    <t>x2349</t>
  </si>
  <si>
    <t>x2350</t>
  </si>
  <si>
    <t>x2351</t>
  </si>
  <si>
    <t>x2352</t>
  </si>
  <si>
    <t>x2353</t>
  </si>
  <si>
    <t>x2354</t>
  </si>
  <si>
    <t>x2355</t>
  </si>
  <si>
    <t>x2356</t>
  </si>
  <si>
    <t>x2357</t>
  </si>
  <si>
    <t>x2358</t>
  </si>
  <si>
    <t>x2359</t>
  </si>
  <si>
    <t>x2360</t>
  </si>
  <si>
    <t>x2361</t>
  </si>
  <si>
    <t>x2362</t>
  </si>
  <si>
    <t>x2363</t>
  </si>
  <si>
    <t>x2364</t>
  </si>
  <si>
    <t>x2365</t>
  </si>
  <si>
    <t>x2366</t>
  </si>
  <si>
    <t>x2367</t>
  </si>
  <si>
    <t>x2368</t>
  </si>
  <si>
    <t>x2369</t>
  </si>
  <si>
    <t>x2370</t>
  </si>
  <si>
    <t>x2371</t>
  </si>
  <si>
    <t>x2372</t>
  </si>
  <si>
    <t>x2373</t>
  </si>
  <si>
    <t>x2374</t>
  </si>
  <si>
    <t>x2375</t>
  </si>
  <si>
    <t>x2376</t>
  </si>
  <si>
    <t>x2377</t>
  </si>
  <si>
    <t>x2378</t>
  </si>
  <si>
    <t>x2379</t>
  </si>
  <si>
    <t>x2380</t>
  </si>
  <si>
    <t>x2381</t>
  </si>
  <si>
    <t>x2382</t>
  </si>
  <si>
    <t>x2383</t>
  </si>
  <si>
    <t>x2384</t>
  </si>
  <si>
    <t>x2385</t>
  </si>
  <si>
    <t>x2386</t>
  </si>
  <si>
    <t>x2387</t>
  </si>
  <si>
    <t>x2388</t>
  </si>
  <si>
    <t>x2389</t>
  </si>
  <si>
    <t>x2390</t>
  </si>
  <si>
    <t>x2391</t>
  </si>
  <si>
    <t>x2392</t>
  </si>
  <si>
    <t>x2393</t>
  </si>
  <si>
    <t>x2394</t>
  </si>
  <si>
    <t>x2395</t>
  </si>
  <si>
    <t>x2396</t>
  </si>
  <si>
    <t>x2397</t>
  </si>
  <si>
    <t>x2398</t>
  </si>
  <si>
    <t>x2399</t>
  </si>
  <si>
    <t>x2400</t>
  </si>
  <si>
    <t>x2401</t>
  </si>
  <si>
    <t>x2402</t>
  </si>
  <si>
    <t>x2403</t>
  </si>
  <si>
    <t>x2404</t>
  </si>
  <si>
    <t>x2405</t>
  </si>
  <si>
    <t>x2406</t>
  </si>
  <si>
    <t>x2407</t>
  </si>
  <si>
    <t>x2408</t>
  </si>
  <si>
    <t>x2409</t>
  </si>
  <si>
    <t>x2410</t>
  </si>
  <si>
    <t>x2411</t>
  </si>
  <si>
    <t>x2412</t>
  </si>
  <si>
    <t>x2413</t>
  </si>
  <si>
    <t>x2414</t>
  </si>
  <si>
    <t>x2415</t>
  </si>
  <si>
    <t>x2416</t>
  </si>
  <si>
    <t>x2417</t>
  </si>
  <si>
    <t>x2418</t>
  </si>
  <si>
    <t>x2419</t>
  </si>
  <si>
    <t>x2420</t>
  </si>
  <si>
    <t>x2421</t>
  </si>
  <si>
    <t>x2422</t>
  </si>
  <si>
    <t>x2423</t>
  </si>
  <si>
    <t>x2424</t>
  </si>
  <si>
    <t>x2425</t>
  </si>
  <si>
    <t>x2426</t>
  </si>
  <si>
    <t>x2427</t>
  </si>
  <si>
    <t>x2428</t>
  </si>
  <si>
    <t>x2429</t>
  </si>
  <si>
    <t>x2430</t>
  </si>
  <si>
    <t>x2431</t>
  </si>
  <si>
    <t>x2432</t>
  </si>
  <si>
    <t>x2433</t>
  </si>
  <si>
    <t>x2434</t>
  </si>
  <si>
    <t>x2435</t>
  </si>
  <si>
    <t>x2436</t>
  </si>
  <si>
    <t>x2437</t>
  </si>
  <si>
    <t>x2438</t>
  </si>
  <si>
    <t>x2439</t>
  </si>
  <si>
    <t>x2440</t>
  </si>
  <si>
    <t>x2441</t>
  </si>
  <si>
    <t>x2442</t>
  </si>
  <si>
    <t>x2443</t>
  </si>
  <si>
    <t>x2444</t>
  </si>
  <si>
    <t>x2445</t>
  </si>
  <si>
    <t>x2446</t>
  </si>
  <si>
    <t>x2447</t>
  </si>
  <si>
    <t>x2448</t>
  </si>
  <si>
    <t>x2449</t>
  </si>
  <si>
    <t>x2450</t>
  </si>
  <si>
    <t>x2451</t>
  </si>
  <si>
    <t>x2452</t>
  </si>
  <si>
    <t>x2453</t>
  </si>
  <si>
    <t>x2454</t>
  </si>
  <si>
    <t>x2455</t>
  </si>
  <si>
    <t>x2456</t>
  </si>
  <si>
    <t>x2457</t>
  </si>
  <si>
    <t>x2458</t>
  </si>
  <si>
    <t>x2459</t>
  </si>
  <si>
    <t>x2460</t>
  </si>
  <si>
    <t>x2461</t>
  </si>
  <si>
    <t>x2462</t>
  </si>
  <si>
    <t>x2463</t>
  </si>
  <si>
    <t>x2464</t>
  </si>
  <si>
    <t>x2465</t>
  </si>
  <si>
    <t>x2466</t>
  </si>
  <si>
    <t>x2467</t>
  </si>
  <si>
    <t>x2468</t>
  </si>
  <si>
    <t>x2469</t>
  </si>
  <si>
    <t>x2470</t>
  </si>
  <si>
    <t>x2471</t>
  </si>
  <si>
    <t>x2472</t>
  </si>
  <si>
    <t>x2473</t>
  </si>
  <si>
    <t>x2474</t>
  </si>
  <si>
    <t>x2475</t>
  </si>
  <si>
    <t>x2476</t>
  </si>
  <si>
    <t>x2477</t>
  </si>
  <si>
    <t>x2478</t>
  </si>
  <si>
    <t>x2479</t>
  </si>
  <si>
    <t>x2480</t>
  </si>
  <si>
    <t>x2481</t>
  </si>
  <si>
    <t>x2482</t>
  </si>
  <si>
    <t>x2483</t>
  </si>
  <si>
    <t>x2484</t>
  </si>
  <si>
    <t>x2485</t>
  </si>
  <si>
    <t>x2486</t>
  </si>
  <si>
    <t>x2487</t>
  </si>
  <si>
    <t>x2488</t>
  </si>
  <si>
    <t>x2489</t>
  </si>
  <si>
    <t>x2490</t>
  </si>
  <si>
    <t>x2491</t>
  </si>
  <si>
    <t>x2492</t>
  </si>
  <si>
    <t>x2493</t>
  </si>
  <si>
    <t>x2494</t>
  </si>
  <si>
    <t>x2495</t>
  </si>
  <si>
    <t>x2496</t>
  </si>
  <si>
    <t>x2497</t>
  </si>
  <si>
    <t>x2498</t>
  </si>
  <si>
    <t>x2499</t>
  </si>
  <si>
    <t>x2500</t>
  </si>
  <si>
    <t>x2501</t>
  </si>
  <si>
    <t>x2502</t>
  </si>
  <si>
    <t>x2503</t>
  </si>
  <si>
    <t>x2504</t>
  </si>
  <si>
    <t>x2505</t>
  </si>
  <si>
    <t>x2506</t>
  </si>
  <si>
    <t>x2507</t>
  </si>
  <si>
    <t>x2508</t>
  </si>
  <si>
    <t>x2509</t>
  </si>
  <si>
    <t>x2510</t>
  </si>
  <si>
    <t>x2511</t>
  </si>
  <si>
    <t>x2512</t>
  </si>
  <si>
    <t>x2513</t>
  </si>
  <si>
    <t>x2514</t>
  </si>
  <si>
    <t>x2515</t>
  </si>
  <si>
    <t>x2516</t>
  </si>
  <si>
    <t>x2517</t>
  </si>
  <si>
    <t>x2518</t>
  </si>
  <si>
    <t>x2519</t>
  </si>
  <si>
    <t>x2520</t>
  </si>
  <si>
    <t>x2521</t>
  </si>
  <si>
    <t>x2522</t>
  </si>
  <si>
    <t>x2523</t>
  </si>
  <si>
    <t>x2524</t>
  </si>
  <si>
    <t>x2525</t>
  </si>
  <si>
    <t>x2526</t>
  </si>
  <si>
    <t>x2527</t>
  </si>
  <si>
    <t>x2528</t>
  </si>
  <si>
    <t>x2529</t>
  </si>
  <si>
    <t>x2530</t>
  </si>
  <si>
    <t>x2531</t>
  </si>
  <si>
    <t>x2532</t>
  </si>
  <si>
    <t>x2533</t>
  </si>
  <si>
    <t>x2534</t>
  </si>
  <si>
    <t>x2535</t>
  </si>
  <si>
    <t>x2536</t>
  </si>
  <si>
    <t>x2537</t>
  </si>
  <si>
    <t>x2538</t>
  </si>
  <si>
    <t>x2539</t>
  </si>
  <si>
    <t>x2540</t>
  </si>
  <si>
    <t>x2541</t>
  </si>
  <si>
    <t>x2542</t>
  </si>
  <si>
    <t>x2543</t>
  </si>
  <si>
    <t>x2544</t>
  </si>
  <si>
    <t>x2545</t>
  </si>
  <si>
    <t>x2546</t>
  </si>
  <si>
    <t>x2547</t>
  </si>
  <si>
    <t>x2548</t>
  </si>
  <si>
    <t>x2549</t>
  </si>
  <si>
    <t>x2550</t>
  </si>
  <si>
    <t>x2551</t>
  </si>
  <si>
    <t>x2552</t>
  </si>
  <si>
    <t>x2553</t>
  </si>
  <si>
    <t>x2554</t>
  </si>
  <si>
    <t>x2555</t>
  </si>
  <si>
    <t>x2556</t>
  </si>
  <si>
    <t>x2557</t>
  </si>
  <si>
    <t>x2558</t>
  </si>
  <si>
    <t>x2559</t>
  </si>
  <si>
    <t>x2560</t>
  </si>
  <si>
    <t>x2561</t>
  </si>
  <si>
    <t>x2562</t>
  </si>
  <si>
    <t>x2563</t>
  </si>
  <si>
    <t>x2564</t>
  </si>
  <si>
    <t>x2565</t>
  </si>
  <si>
    <t>x2566</t>
  </si>
  <si>
    <t>x2567</t>
  </si>
  <si>
    <t>x2568</t>
  </si>
  <si>
    <t>x2569</t>
  </si>
  <si>
    <t>x2570</t>
  </si>
  <si>
    <t>x2571</t>
  </si>
  <si>
    <t>x2572</t>
  </si>
  <si>
    <t>x2573</t>
  </si>
  <si>
    <t>x2574</t>
  </si>
  <si>
    <t>x2575</t>
  </si>
  <si>
    <t>x2576</t>
  </si>
  <si>
    <t>x2577</t>
  </si>
  <si>
    <t>x2578</t>
  </si>
  <si>
    <t>x2579</t>
  </si>
  <si>
    <t>x2580</t>
  </si>
  <si>
    <t>x2581</t>
  </si>
  <si>
    <t>x2582</t>
  </si>
  <si>
    <t>x2583</t>
  </si>
  <si>
    <t>x2584</t>
  </si>
  <si>
    <t>x2585</t>
  </si>
  <si>
    <t>x2586</t>
  </si>
  <si>
    <t>x2587</t>
  </si>
  <si>
    <t>x2588</t>
  </si>
  <si>
    <t>x2589</t>
  </si>
  <si>
    <t>x2590</t>
  </si>
  <si>
    <t>x2591</t>
  </si>
  <si>
    <t>x2592</t>
  </si>
  <si>
    <t>x2593</t>
  </si>
  <si>
    <t>x2594</t>
  </si>
  <si>
    <t>x2595</t>
  </si>
  <si>
    <t>x2596</t>
  </si>
  <si>
    <t>x2597</t>
  </si>
  <si>
    <t>x2598</t>
  </si>
  <si>
    <t>x2599</t>
  </si>
  <si>
    <t>x2600</t>
  </si>
  <si>
    <t>x2601</t>
  </si>
  <si>
    <t>x2602</t>
  </si>
  <si>
    <t>x2603</t>
  </si>
  <si>
    <t>x2604</t>
  </si>
  <si>
    <t>x2605</t>
  </si>
  <si>
    <t>x2606</t>
  </si>
  <si>
    <t>x2607</t>
  </si>
  <si>
    <t>x2608</t>
  </si>
  <si>
    <t>x2609</t>
  </si>
  <si>
    <t>x2610</t>
  </si>
  <si>
    <t>x2611</t>
  </si>
  <si>
    <t>x2612</t>
  </si>
  <si>
    <t>x2613</t>
  </si>
  <si>
    <t>x2614</t>
  </si>
  <si>
    <t>x2615</t>
  </si>
  <si>
    <t>x2616</t>
  </si>
  <si>
    <t>x2617</t>
  </si>
  <si>
    <t>x2618</t>
  </si>
  <si>
    <t>x2619</t>
  </si>
  <si>
    <t>x2620</t>
  </si>
  <si>
    <t>x2621</t>
  </si>
  <si>
    <t>x2622</t>
  </si>
  <si>
    <t>x2623</t>
  </si>
  <si>
    <t>x2624</t>
  </si>
  <si>
    <t>x2625</t>
  </si>
  <si>
    <t>x2626</t>
  </si>
  <si>
    <t>x2627</t>
  </si>
  <si>
    <t>x2628</t>
  </si>
  <si>
    <t>x2629</t>
  </si>
  <si>
    <t>x2630</t>
  </si>
  <si>
    <t>x2631</t>
  </si>
  <si>
    <t>x2632</t>
  </si>
  <si>
    <t>x2633</t>
  </si>
  <si>
    <t>x2634</t>
  </si>
  <si>
    <t>x2635</t>
  </si>
  <si>
    <t>x2636</t>
  </si>
  <si>
    <t>x2637</t>
  </si>
  <si>
    <t>x2638</t>
  </si>
  <si>
    <t>x2639</t>
  </si>
  <si>
    <t>x2640</t>
  </si>
  <si>
    <t>x2641</t>
  </si>
  <si>
    <t>x2642</t>
  </si>
  <si>
    <t>x2643</t>
  </si>
  <si>
    <t>x2644</t>
  </si>
  <si>
    <t>x2645</t>
  </si>
  <si>
    <t>x2646</t>
  </si>
  <si>
    <t>x2647</t>
  </si>
  <si>
    <t>x2648</t>
  </si>
  <si>
    <t>x2649</t>
  </si>
  <si>
    <t>x2650</t>
  </si>
  <si>
    <t>x2651</t>
  </si>
  <si>
    <t>x2652</t>
  </si>
  <si>
    <t>x2653</t>
  </si>
  <si>
    <t>x2654</t>
  </si>
  <si>
    <t>x2655</t>
  </si>
  <si>
    <t>x2656</t>
  </si>
  <si>
    <t>x2657</t>
  </si>
  <si>
    <t>x2658</t>
  </si>
  <si>
    <t>x2659</t>
  </si>
  <si>
    <t>x2660</t>
  </si>
  <si>
    <t>x2661</t>
  </si>
  <si>
    <t>x2662</t>
  </si>
  <si>
    <t>x2663</t>
  </si>
  <si>
    <t>x2664</t>
  </si>
  <si>
    <t>x2665</t>
  </si>
  <si>
    <t>x2666</t>
  </si>
  <si>
    <t>x2667</t>
  </si>
  <si>
    <t>x2668</t>
  </si>
  <si>
    <t>x2669</t>
  </si>
  <si>
    <t>x2670</t>
  </si>
  <si>
    <t>x2671</t>
  </si>
  <si>
    <t>x2672</t>
  </si>
  <si>
    <t>x2673</t>
  </si>
  <si>
    <t>x2674</t>
  </si>
  <si>
    <t>x2675</t>
  </si>
  <si>
    <t>x2676</t>
  </si>
  <si>
    <t>x2677</t>
  </si>
  <si>
    <t>x2678</t>
  </si>
  <si>
    <t>x2679</t>
  </si>
  <si>
    <t>x2680</t>
  </si>
  <si>
    <t>x2681</t>
  </si>
  <si>
    <t>x2682</t>
  </si>
  <si>
    <t>x2683</t>
  </si>
  <si>
    <t>x2684</t>
  </si>
  <si>
    <t>x2685</t>
  </si>
  <si>
    <t>x2686</t>
  </si>
  <si>
    <t>x2687</t>
  </si>
  <si>
    <t>x2688</t>
  </si>
  <si>
    <t>x2689</t>
  </si>
  <si>
    <t>x2690</t>
  </si>
  <si>
    <t>x2691</t>
  </si>
  <si>
    <t>x2692</t>
  </si>
  <si>
    <t>x2693</t>
  </si>
  <si>
    <t>x2694</t>
  </si>
  <si>
    <t>x2695</t>
  </si>
  <si>
    <t>x2696</t>
  </si>
  <si>
    <t>x2697</t>
  </si>
  <si>
    <t>x2698</t>
  </si>
  <si>
    <t>x2699</t>
  </si>
  <si>
    <t>x2700</t>
  </si>
  <si>
    <t>x2701</t>
  </si>
  <si>
    <t>x2702</t>
  </si>
  <si>
    <t>x2703</t>
  </si>
  <si>
    <t>x2704</t>
  </si>
  <si>
    <t>x2705</t>
  </si>
  <si>
    <t>x2706</t>
  </si>
  <si>
    <t>x2707</t>
  </si>
  <si>
    <t>x2708</t>
  </si>
  <si>
    <t>x2709</t>
  </si>
  <si>
    <t>x2710</t>
  </si>
  <si>
    <t>x2711</t>
  </si>
  <si>
    <t>x2712</t>
  </si>
  <si>
    <t>x2713</t>
  </si>
  <si>
    <t>x2714</t>
  </si>
  <si>
    <t>x2715</t>
  </si>
  <si>
    <t>x2716</t>
  </si>
  <si>
    <t>x2717</t>
  </si>
  <si>
    <t>x2718</t>
  </si>
  <si>
    <t>x2719</t>
  </si>
  <si>
    <t>x2720</t>
  </si>
  <si>
    <t>x2721</t>
  </si>
  <si>
    <t>x2722</t>
  </si>
  <si>
    <t>x2723</t>
  </si>
  <si>
    <t>x2724</t>
  </si>
  <si>
    <t>x2725</t>
  </si>
  <si>
    <t>x2726</t>
  </si>
  <si>
    <t>x2727</t>
  </si>
  <si>
    <t>x2728</t>
  </si>
  <si>
    <t>x2729</t>
  </si>
  <si>
    <t>x2730</t>
  </si>
  <si>
    <t>x2731</t>
  </si>
  <si>
    <t>x2732</t>
  </si>
  <si>
    <t>x2733</t>
  </si>
  <si>
    <t>x2734</t>
  </si>
  <si>
    <t>x2735</t>
  </si>
  <si>
    <t>x2736</t>
  </si>
  <si>
    <t>x2737</t>
  </si>
  <si>
    <t>x2738</t>
  </si>
  <si>
    <t>x2739</t>
  </si>
  <si>
    <t>x2740</t>
  </si>
  <si>
    <t>x2741</t>
  </si>
  <si>
    <t>x2742</t>
  </si>
  <si>
    <t>x2743</t>
  </si>
  <si>
    <t>x2744</t>
  </si>
  <si>
    <t>x2745</t>
  </si>
  <si>
    <t>x2746</t>
  </si>
  <si>
    <t>x2747</t>
  </si>
  <si>
    <t>x2748</t>
  </si>
  <si>
    <t>x2749</t>
  </si>
  <si>
    <t>x2750</t>
  </si>
  <si>
    <t>x2751</t>
  </si>
  <si>
    <t>x2752</t>
  </si>
  <si>
    <t>x2753</t>
  </si>
  <si>
    <t>x2754</t>
  </si>
  <si>
    <t>x2755</t>
  </si>
  <si>
    <t>x2756</t>
  </si>
  <si>
    <t>x2757</t>
  </si>
  <si>
    <t>x2758</t>
  </si>
  <si>
    <t>x2759</t>
  </si>
  <si>
    <t>x2760</t>
  </si>
  <si>
    <t>x2761</t>
  </si>
  <si>
    <t>x2762</t>
  </si>
  <si>
    <t>x2763</t>
  </si>
  <si>
    <t>x2764</t>
  </si>
  <si>
    <t>x2765</t>
  </si>
  <si>
    <t>x2766</t>
  </si>
  <si>
    <t>x2767</t>
  </si>
  <si>
    <t>x2768</t>
  </si>
  <si>
    <t>x2769</t>
  </si>
  <si>
    <t>x2770</t>
  </si>
  <si>
    <t>x2771</t>
  </si>
  <si>
    <t>x2772</t>
  </si>
  <si>
    <t>x2773</t>
  </si>
  <si>
    <t>x2774</t>
  </si>
  <si>
    <t>x2775</t>
  </si>
  <si>
    <t>x2776</t>
  </si>
  <si>
    <t>x2777</t>
  </si>
  <si>
    <t>x2778</t>
  </si>
  <si>
    <t>x2779</t>
  </si>
  <si>
    <t>x2780</t>
  </si>
  <si>
    <t>x2781</t>
  </si>
  <si>
    <t>x2782</t>
  </si>
  <si>
    <t>x2783</t>
  </si>
  <si>
    <t>x2784</t>
  </si>
  <si>
    <t>x2785</t>
  </si>
  <si>
    <t>x2786</t>
  </si>
  <si>
    <t>x2787</t>
  </si>
  <si>
    <t>x2788</t>
  </si>
  <si>
    <t>x2789</t>
  </si>
  <si>
    <t>x2790</t>
  </si>
  <si>
    <t>x2791</t>
  </si>
  <si>
    <t>x2792</t>
  </si>
  <si>
    <t>x2793</t>
  </si>
  <si>
    <t>x2794</t>
  </si>
  <si>
    <t>x2795</t>
  </si>
  <si>
    <t>x2796</t>
  </si>
  <si>
    <t>x2797</t>
  </si>
  <si>
    <t>x2798</t>
  </si>
  <si>
    <t>x2799</t>
  </si>
  <si>
    <t>x2800</t>
  </si>
  <si>
    <t>x2801</t>
  </si>
  <si>
    <t>x2802</t>
  </si>
  <si>
    <t>x2803</t>
  </si>
  <si>
    <t>x2804</t>
  </si>
  <si>
    <t>x2805</t>
  </si>
  <si>
    <t>x2806</t>
  </si>
  <si>
    <t>x2807</t>
  </si>
  <si>
    <t>x2808</t>
  </si>
  <si>
    <t>x2809</t>
  </si>
  <si>
    <t>x2810</t>
  </si>
  <si>
    <t>x2811</t>
  </si>
  <si>
    <t>x2812</t>
  </si>
  <si>
    <t>x2813</t>
  </si>
  <si>
    <t>x2814</t>
  </si>
  <si>
    <t>x2815</t>
  </si>
  <si>
    <t>x2816</t>
  </si>
  <si>
    <t>x2817</t>
  </si>
  <si>
    <t>x2818</t>
  </si>
  <si>
    <t>x2819</t>
  </si>
  <si>
    <t>x2820</t>
  </si>
  <si>
    <t>x2821</t>
  </si>
  <si>
    <t>x2822</t>
  </si>
  <si>
    <t>x2823</t>
  </si>
  <si>
    <t>x2824</t>
  </si>
  <si>
    <t>x2825</t>
  </si>
  <si>
    <t>x2826</t>
  </si>
  <si>
    <t>x2827</t>
  </si>
  <si>
    <t>x2828</t>
  </si>
  <si>
    <t>x2829</t>
  </si>
  <si>
    <t>x2830</t>
  </si>
  <si>
    <t>x2831</t>
  </si>
  <si>
    <t>x2832</t>
  </si>
  <si>
    <t>x2833</t>
  </si>
  <si>
    <t>x2834</t>
  </si>
  <si>
    <t>x2835</t>
  </si>
  <si>
    <t>x2836</t>
  </si>
  <si>
    <t>x2837</t>
  </si>
  <si>
    <t>x2838</t>
  </si>
  <si>
    <t>x2839</t>
  </si>
  <si>
    <t>x2840</t>
  </si>
  <si>
    <t>x2841</t>
  </si>
  <si>
    <t>x2842</t>
  </si>
  <si>
    <t>x2843</t>
  </si>
  <si>
    <t>x2844</t>
  </si>
  <si>
    <t>x2845</t>
  </si>
  <si>
    <t>x2846</t>
  </si>
  <si>
    <t>x2847</t>
  </si>
  <si>
    <t>x2848</t>
  </si>
  <si>
    <t>x2849</t>
  </si>
  <si>
    <t>x2850</t>
  </si>
  <si>
    <t>x2851</t>
  </si>
  <si>
    <t>x2852</t>
  </si>
  <si>
    <t>x2853</t>
  </si>
  <si>
    <t>x2854</t>
  </si>
  <si>
    <t>x2855</t>
  </si>
  <si>
    <t>x2856</t>
  </si>
  <si>
    <t>x2857</t>
  </si>
  <si>
    <t>x2858</t>
  </si>
  <si>
    <t>x2859</t>
  </si>
  <si>
    <t>x2860</t>
  </si>
  <si>
    <t>x2861</t>
  </si>
  <si>
    <t>x2862</t>
  </si>
  <si>
    <t>x2863</t>
  </si>
  <si>
    <t>x2864</t>
  </si>
  <si>
    <t>x2865</t>
  </si>
  <si>
    <t>x2866</t>
  </si>
  <si>
    <t>x2867</t>
  </si>
  <si>
    <t>x2868</t>
  </si>
  <si>
    <t>x2869</t>
  </si>
  <si>
    <t>x2870</t>
  </si>
  <si>
    <t>x2871</t>
  </si>
  <si>
    <t>x2872</t>
  </si>
  <si>
    <t>x2873</t>
  </si>
  <si>
    <t>x2874</t>
  </si>
  <si>
    <t>x2875</t>
  </si>
  <si>
    <t>x2876</t>
  </si>
  <si>
    <t>x2877</t>
  </si>
  <si>
    <t>x2878</t>
  </si>
  <si>
    <t>x2879</t>
  </si>
  <si>
    <t>x2880</t>
  </si>
  <si>
    <t>x2881</t>
  </si>
  <si>
    <t>x2882</t>
  </si>
  <si>
    <t>x2883</t>
  </si>
  <si>
    <t>x2884</t>
  </si>
  <si>
    <t>x2885</t>
  </si>
  <si>
    <t>x2886</t>
  </si>
  <si>
    <t>x2887</t>
  </si>
  <si>
    <t>x2888</t>
  </si>
  <si>
    <t>x2889</t>
  </si>
  <si>
    <t>x2890</t>
  </si>
  <si>
    <t>x2891</t>
  </si>
  <si>
    <t>x2892</t>
  </si>
  <si>
    <t>x2893</t>
  </si>
  <si>
    <t>x2894</t>
  </si>
  <si>
    <t>x2895</t>
  </si>
  <si>
    <t>x2896</t>
  </si>
  <si>
    <t>x2897</t>
  </si>
  <si>
    <t>x2898</t>
  </si>
  <si>
    <t>x2899</t>
  </si>
  <si>
    <t>x2900</t>
  </si>
  <si>
    <t>x2901</t>
  </si>
  <si>
    <t>x2902</t>
  </si>
  <si>
    <t>x2903</t>
  </si>
  <si>
    <t>x2904</t>
  </si>
  <si>
    <t>x2905</t>
  </si>
  <si>
    <t>x2906</t>
  </si>
  <si>
    <t>x2907</t>
  </si>
  <si>
    <t>x2908</t>
  </si>
  <si>
    <t>x2909</t>
  </si>
  <si>
    <t>x2910</t>
  </si>
  <si>
    <t>x2911</t>
  </si>
  <si>
    <t>x2912</t>
  </si>
  <si>
    <t>x2913</t>
  </si>
  <si>
    <t>x2914</t>
  </si>
  <si>
    <t>x2915</t>
  </si>
  <si>
    <t>x2916</t>
  </si>
  <si>
    <t>x2917</t>
  </si>
  <si>
    <t>x2918</t>
  </si>
  <si>
    <t>x2919</t>
  </si>
  <si>
    <t>x2920</t>
  </si>
  <si>
    <t>x2921</t>
  </si>
  <si>
    <t>x2922</t>
  </si>
  <si>
    <t>x2923</t>
  </si>
  <si>
    <t>x2924</t>
  </si>
  <si>
    <t>x2925</t>
  </si>
  <si>
    <t>x2926</t>
  </si>
  <si>
    <t>x2927</t>
  </si>
  <si>
    <t>x2928</t>
  </si>
  <si>
    <t>x2929</t>
  </si>
  <si>
    <t>x2930</t>
  </si>
  <si>
    <t>x2931</t>
  </si>
  <si>
    <t>x2932</t>
  </si>
  <si>
    <t>x2933</t>
  </si>
  <si>
    <t>x2934</t>
  </si>
  <si>
    <t>x2935</t>
  </si>
  <si>
    <t>x2936</t>
  </si>
  <si>
    <t>x2937</t>
  </si>
  <si>
    <t>x2938</t>
  </si>
  <si>
    <t>x2939</t>
  </si>
  <si>
    <t>x2940</t>
  </si>
  <si>
    <t>x2941</t>
  </si>
  <si>
    <t>x2942</t>
  </si>
  <si>
    <t>x2943</t>
  </si>
  <si>
    <t>x2944</t>
  </si>
  <si>
    <t>x2945</t>
  </si>
  <si>
    <t>x2946</t>
  </si>
  <si>
    <t>x2947</t>
  </si>
  <si>
    <t>x2948</t>
  </si>
  <si>
    <t>x2949</t>
  </si>
  <si>
    <t>x2950</t>
  </si>
  <si>
    <t>x2951</t>
  </si>
  <si>
    <t>x2952</t>
  </si>
  <si>
    <t>x2953</t>
  </si>
  <si>
    <t>x2954</t>
  </si>
  <si>
    <t>x2955</t>
  </si>
  <si>
    <t>x2956</t>
  </si>
  <si>
    <t>x2957</t>
  </si>
  <si>
    <t>x2958</t>
  </si>
  <si>
    <t>x2959</t>
  </si>
  <si>
    <t>x2960</t>
  </si>
  <si>
    <t>x2961</t>
  </si>
  <si>
    <t>x2962</t>
  </si>
  <si>
    <t>x2963</t>
  </si>
  <si>
    <t>x2964</t>
  </si>
  <si>
    <t>x2965</t>
  </si>
  <si>
    <t>x2966</t>
  </si>
  <si>
    <t>x2967</t>
  </si>
  <si>
    <t>x2968</t>
  </si>
  <si>
    <t>x2969</t>
  </si>
  <si>
    <t>x2970</t>
  </si>
  <si>
    <t>x2971</t>
  </si>
  <si>
    <t>x2972</t>
  </si>
  <si>
    <t>x2973</t>
  </si>
  <si>
    <t>x2974</t>
  </si>
  <si>
    <t>x2975</t>
  </si>
  <si>
    <t>x2976</t>
  </si>
  <si>
    <t>x2977</t>
  </si>
  <si>
    <t>x2978</t>
  </si>
  <si>
    <t>x2979</t>
  </si>
  <si>
    <t>x2980</t>
  </si>
  <si>
    <t>x2981</t>
  </si>
  <si>
    <t>x2982</t>
  </si>
  <si>
    <t>x2983</t>
  </si>
  <si>
    <t>x2984</t>
  </si>
  <si>
    <t>x2985</t>
  </si>
  <si>
    <t>x2986</t>
  </si>
  <si>
    <t>x2987</t>
  </si>
  <si>
    <t>x2988</t>
  </si>
  <si>
    <t>x2989</t>
  </si>
  <si>
    <t>x2990</t>
  </si>
  <si>
    <t>x2991</t>
  </si>
  <si>
    <t>x2992</t>
  </si>
  <si>
    <t>x2993</t>
  </si>
  <si>
    <t>x2994</t>
  </si>
  <si>
    <t>x2995</t>
  </si>
  <si>
    <t>x2996</t>
  </si>
  <si>
    <t>x2997</t>
  </si>
  <si>
    <t>x2998</t>
  </si>
  <si>
    <t>x2999</t>
  </si>
  <si>
    <t>x3000</t>
  </si>
  <si>
    <t>x3001</t>
  </si>
  <si>
    <t>x3002</t>
  </si>
  <si>
    <t>x3003</t>
  </si>
  <si>
    <t>x3004</t>
  </si>
  <si>
    <t>x3005</t>
  </si>
  <si>
    <t>x3006</t>
  </si>
  <si>
    <t>x3007</t>
  </si>
  <si>
    <t>x3008</t>
  </si>
  <si>
    <t>x3009</t>
  </si>
  <si>
    <t>x3010</t>
  </si>
  <si>
    <t>x3011</t>
  </si>
  <si>
    <t>x3012</t>
  </si>
  <si>
    <t>x3013</t>
  </si>
  <si>
    <t>x3014</t>
  </si>
  <si>
    <t>x3015</t>
  </si>
  <si>
    <t>x3016</t>
  </si>
  <si>
    <t>x3017</t>
  </si>
  <si>
    <t>x3018</t>
  </si>
  <si>
    <t>x3019</t>
  </si>
  <si>
    <t>x3020</t>
  </si>
  <si>
    <t>x3021</t>
  </si>
  <si>
    <t>x3022</t>
  </si>
  <si>
    <t>x3023</t>
  </si>
  <si>
    <t>x3024</t>
  </si>
  <si>
    <t>x3025</t>
  </si>
  <si>
    <t>x3026</t>
  </si>
  <si>
    <t>x3027</t>
  </si>
  <si>
    <t>x3028</t>
  </si>
  <si>
    <t>x3029</t>
  </si>
  <si>
    <t>x3030</t>
  </si>
  <si>
    <t>x3031</t>
  </si>
  <si>
    <t>x3032</t>
  </si>
  <si>
    <t>x3033</t>
  </si>
  <si>
    <t>x3034</t>
  </si>
  <si>
    <t>x3035</t>
  </si>
  <si>
    <t>x3036</t>
  </si>
  <si>
    <t>x3037</t>
  </si>
  <si>
    <t>x3038</t>
  </si>
  <si>
    <t>x3039</t>
  </si>
  <si>
    <t>x3040</t>
  </si>
  <si>
    <t>x3041</t>
  </si>
  <si>
    <t>x3042</t>
  </si>
  <si>
    <t>x3043</t>
  </si>
  <si>
    <t>x3044</t>
  </si>
  <si>
    <t>x3045</t>
  </si>
  <si>
    <t>x3046</t>
  </si>
  <si>
    <t>x3047</t>
  </si>
  <si>
    <t>x3048</t>
  </si>
  <si>
    <t>x3049</t>
  </si>
  <si>
    <t>x3050</t>
  </si>
  <si>
    <t>x3051</t>
  </si>
  <si>
    <t>x3052</t>
  </si>
  <si>
    <t>x3053</t>
  </si>
  <si>
    <t>x3054</t>
  </si>
  <si>
    <t>x3055</t>
  </si>
  <si>
    <t>x3056</t>
  </si>
  <si>
    <t>x3057</t>
  </si>
  <si>
    <t>x3058</t>
  </si>
  <si>
    <t>x3059</t>
  </si>
  <si>
    <t>x3060</t>
  </si>
  <si>
    <t>x3061</t>
  </si>
  <si>
    <t>x3062</t>
  </si>
  <si>
    <t>x3063</t>
  </si>
  <si>
    <t>x3064</t>
  </si>
  <si>
    <t>x3065</t>
  </si>
  <si>
    <t>x3066</t>
  </si>
  <si>
    <t>x3067</t>
  </si>
  <si>
    <t>x3068</t>
  </si>
  <si>
    <t>x3069</t>
  </si>
  <si>
    <t>x3070</t>
  </si>
  <si>
    <t>x3071</t>
  </si>
  <si>
    <t>x3072</t>
  </si>
  <si>
    <t>x3073</t>
  </si>
  <si>
    <t>x3074</t>
  </si>
  <si>
    <t>x3075</t>
  </si>
  <si>
    <t>x3076</t>
  </si>
  <si>
    <t>x3077</t>
  </si>
  <si>
    <t>x3078</t>
  </si>
  <si>
    <t>x3079</t>
  </si>
  <si>
    <t>x3080</t>
  </si>
  <si>
    <t>x3081</t>
  </si>
  <si>
    <t>x3082</t>
  </si>
  <si>
    <t>x3083</t>
  </si>
  <si>
    <t>x3084</t>
  </si>
  <si>
    <t>x3085</t>
  </si>
  <si>
    <t>x3086</t>
  </si>
  <si>
    <t>x3087</t>
  </si>
  <si>
    <t>x3088</t>
  </si>
  <si>
    <t>x3089</t>
  </si>
  <si>
    <t>x3090</t>
  </si>
  <si>
    <t>x3091</t>
  </si>
  <si>
    <t>x3092</t>
  </si>
  <si>
    <t>x3093</t>
  </si>
  <si>
    <t>x3094</t>
  </si>
  <si>
    <t>x3095</t>
  </si>
  <si>
    <t>x3096</t>
  </si>
  <si>
    <t>x3097</t>
  </si>
  <si>
    <t>x3098</t>
  </si>
  <si>
    <t>x3099</t>
  </si>
  <si>
    <t>x3100</t>
  </si>
  <si>
    <t>x3101</t>
  </si>
  <si>
    <t>x3102</t>
  </si>
  <si>
    <t>x3103</t>
  </si>
  <si>
    <t>x3104</t>
  </si>
  <si>
    <t>x3105</t>
  </si>
  <si>
    <t>x3106</t>
  </si>
  <si>
    <t>x3107</t>
  </si>
  <si>
    <t>x3108</t>
  </si>
  <si>
    <t>x3109</t>
  </si>
  <si>
    <t>x3110</t>
  </si>
  <si>
    <t>x3111</t>
  </si>
  <si>
    <t>x3112</t>
  </si>
  <si>
    <t>x3113</t>
  </si>
  <si>
    <t>x3114</t>
  </si>
  <si>
    <t>x3115</t>
  </si>
  <si>
    <t>x3116</t>
  </si>
  <si>
    <t>x3117</t>
  </si>
  <si>
    <t>x3118</t>
  </si>
  <si>
    <t>x3119</t>
  </si>
  <si>
    <t>x3120</t>
  </si>
  <si>
    <t>x3121</t>
  </si>
  <si>
    <t>x3122</t>
  </si>
  <si>
    <t>x3123</t>
  </si>
  <si>
    <t>x3124</t>
  </si>
  <si>
    <t>x3125</t>
  </si>
  <si>
    <t>x3126</t>
  </si>
  <si>
    <t>x3127</t>
  </si>
  <si>
    <t>x3128</t>
  </si>
  <si>
    <t>x3129</t>
  </si>
  <si>
    <t>x3130</t>
  </si>
  <si>
    <t>x3131</t>
  </si>
  <si>
    <t>x3132</t>
  </si>
  <si>
    <t>x3133</t>
  </si>
  <si>
    <t>x3134</t>
  </si>
  <si>
    <t>x3135</t>
  </si>
  <si>
    <t>x3136</t>
  </si>
  <si>
    <t>x3137</t>
  </si>
  <si>
    <t>x3138</t>
  </si>
  <si>
    <t>x3139</t>
  </si>
  <si>
    <t>x3140</t>
  </si>
  <si>
    <t>x3141</t>
  </si>
  <si>
    <t>x3142</t>
  </si>
  <si>
    <t>x3143</t>
  </si>
  <si>
    <t>x3144</t>
  </si>
  <si>
    <t>x3145</t>
  </si>
  <si>
    <t>x3146</t>
  </si>
  <si>
    <t>x3147</t>
  </si>
  <si>
    <t>x3148</t>
  </si>
  <si>
    <t>x3149</t>
  </si>
  <si>
    <t>x3150</t>
  </si>
  <si>
    <t>x3151</t>
  </si>
  <si>
    <t>x3152</t>
  </si>
  <si>
    <t>x3153</t>
  </si>
  <si>
    <t>x3154</t>
  </si>
  <si>
    <t>x3155</t>
  </si>
  <si>
    <t>x3156</t>
  </si>
  <si>
    <t>x3157</t>
  </si>
  <si>
    <t>x3158</t>
  </si>
  <si>
    <t>x3159</t>
  </si>
  <si>
    <t>x3160</t>
  </si>
  <si>
    <t>x3161</t>
  </si>
  <si>
    <t>x3162</t>
  </si>
  <si>
    <t>x3163</t>
  </si>
  <si>
    <t>x3164</t>
  </si>
  <si>
    <t>x3165</t>
  </si>
  <si>
    <t>x3166</t>
  </si>
  <si>
    <t>x3167</t>
  </si>
  <si>
    <t>x3168</t>
  </si>
  <si>
    <t>x3169</t>
  </si>
  <si>
    <t>x3170</t>
  </si>
  <si>
    <t>x3171</t>
  </si>
  <si>
    <t>x3172</t>
  </si>
  <si>
    <t>x3173</t>
  </si>
  <si>
    <t>x3174</t>
  </si>
  <si>
    <t>x3175</t>
  </si>
  <si>
    <t>x3176</t>
  </si>
  <si>
    <t>x3177</t>
  </si>
  <si>
    <t>x3178</t>
  </si>
  <si>
    <t>x3179</t>
  </si>
  <si>
    <t>x3180</t>
  </si>
  <si>
    <t>x3181</t>
  </si>
  <si>
    <t>x3182</t>
  </si>
  <si>
    <t>x3183</t>
  </si>
  <si>
    <t>x3184</t>
  </si>
  <si>
    <t>x3185</t>
  </si>
  <si>
    <t>x3186</t>
  </si>
  <si>
    <t>x3187</t>
  </si>
  <si>
    <t>x3188</t>
  </si>
  <si>
    <t>x3189</t>
  </si>
  <si>
    <t>x3190</t>
  </si>
  <si>
    <t>x3191</t>
  </si>
  <si>
    <t>x3192</t>
  </si>
  <si>
    <t>x3193</t>
  </si>
  <si>
    <t>x3194</t>
  </si>
  <si>
    <t>x3195</t>
  </si>
  <si>
    <t>x3196</t>
  </si>
  <si>
    <t>x3197</t>
  </si>
  <si>
    <t>x3198</t>
  </si>
  <si>
    <t>x3199</t>
  </si>
  <si>
    <t>x3200</t>
  </si>
  <si>
    <t>x3201</t>
  </si>
  <si>
    <t>x3202</t>
  </si>
  <si>
    <t>x3203</t>
  </si>
  <si>
    <t>x3204</t>
  </si>
  <si>
    <t>x3205</t>
  </si>
  <si>
    <t>x3206</t>
  </si>
  <si>
    <t>x3207</t>
  </si>
  <si>
    <t>x3208</t>
  </si>
  <si>
    <t>x3209</t>
  </si>
  <si>
    <t>x3210</t>
  </si>
  <si>
    <t>x3211</t>
  </si>
  <si>
    <t>x3212</t>
  </si>
  <si>
    <t>x3213</t>
  </si>
  <si>
    <t>x3214</t>
  </si>
  <si>
    <t>x3215</t>
  </si>
  <si>
    <t>x3216</t>
  </si>
  <si>
    <t>x3217</t>
  </si>
  <si>
    <t>x3218</t>
  </si>
  <si>
    <t>x3219</t>
  </si>
  <si>
    <t>x3220</t>
  </si>
  <si>
    <t>x3221</t>
  </si>
  <si>
    <t>x3222</t>
  </si>
  <si>
    <t>x3223</t>
  </si>
  <si>
    <t>x3224</t>
  </si>
  <si>
    <t>x3225</t>
  </si>
  <si>
    <t>x3226</t>
  </si>
  <si>
    <t>x3227</t>
  </si>
  <si>
    <t>x3228</t>
  </si>
  <si>
    <t>x3229</t>
  </si>
  <si>
    <t>x3230</t>
  </si>
  <si>
    <t>x3231</t>
  </si>
  <si>
    <t>x3232</t>
  </si>
  <si>
    <t>x3233</t>
  </si>
  <si>
    <t>x3234</t>
  </si>
  <si>
    <t>x3235</t>
  </si>
  <si>
    <t>x3236</t>
  </si>
  <si>
    <t>x3237</t>
  </si>
  <si>
    <t>x3238</t>
  </si>
  <si>
    <t>x3239</t>
  </si>
  <si>
    <t>x3240</t>
  </si>
  <si>
    <t>x3241</t>
  </si>
  <si>
    <t>x3242</t>
  </si>
  <si>
    <t>x3243</t>
  </si>
  <si>
    <t>x3244</t>
  </si>
  <si>
    <t>x3245</t>
  </si>
  <si>
    <t>x3246</t>
  </si>
  <si>
    <t>x3247</t>
  </si>
  <si>
    <t>x3248</t>
  </si>
  <si>
    <t>x3249</t>
  </si>
  <si>
    <t>x3250</t>
  </si>
  <si>
    <t>x3251</t>
  </si>
  <si>
    <t>x3252</t>
  </si>
  <si>
    <t>x3253</t>
  </si>
  <si>
    <t>x3254</t>
  </si>
  <si>
    <t>x3255</t>
  </si>
  <si>
    <t>x3256</t>
  </si>
  <si>
    <t>x3257</t>
  </si>
  <si>
    <t>x3258</t>
  </si>
  <si>
    <t>x3259</t>
  </si>
  <si>
    <t>x3260</t>
  </si>
  <si>
    <t>x3261</t>
  </si>
  <si>
    <t>x3262</t>
  </si>
  <si>
    <t>x3263</t>
  </si>
  <si>
    <t>x3264</t>
  </si>
  <si>
    <t>x3265</t>
  </si>
  <si>
    <t>x3266</t>
  </si>
  <si>
    <t>x3267</t>
  </si>
  <si>
    <t>x3268</t>
  </si>
  <si>
    <t>x3269</t>
  </si>
  <si>
    <t>x3270</t>
  </si>
  <si>
    <t>x3271</t>
  </si>
  <si>
    <t>x3272</t>
  </si>
  <si>
    <t>x3273</t>
  </si>
  <si>
    <t>x3274</t>
  </si>
  <si>
    <t>x3275</t>
  </si>
  <si>
    <t>x3276</t>
  </si>
  <si>
    <t>x3277</t>
  </si>
  <si>
    <t>x3278</t>
  </si>
  <si>
    <t>x3279</t>
  </si>
  <si>
    <t>x3280</t>
  </si>
  <si>
    <t>x3281</t>
  </si>
  <si>
    <t>x3282</t>
  </si>
  <si>
    <t>x3283</t>
  </si>
  <si>
    <t>x3284</t>
  </si>
  <si>
    <t>x3285</t>
  </si>
  <si>
    <t>x3286</t>
  </si>
  <si>
    <t>x3287</t>
  </si>
  <si>
    <t>x3288</t>
  </si>
  <si>
    <t>x3289</t>
  </si>
  <si>
    <t>x3290</t>
  </si>
  <si>
    <t>x3291</t>
  </si>
  <si>
    <t>x3292</t>
  </si>
  <si>
    <t>x3293</t>
  </si>
  <si>
    <t>x3294</t>
  </si>
  <si>
    <t>x3295</t>
  </si>
  <si>
    <t>x3296</t>
  </si>
  <si>
    <t>x3297</t>
  </si>
  <si>
    <t>x3298</t>
  </si>
  <si>
    <t>x3299</t>
  </si>
  <si>
    <t>x3300</t>
  </si>
  <si>
    <t>x3301</t>
  </si>
  <si>
    <t>x3302</t>
  </si>
  <si>
    <t>x3303</t>
  </si>
  <si>
    <t>x3304</t>
  </si>
  <si>
    <t>x3305</t>
  </si>
  <si>
    <t>x3306</t>
  </si>
  <si>
    <t>x3307</t>
  </si>
  <si>
    <t>x3308</t>
  </si>
  <si>
    <t>x3309</t>
  </si>
  <si>
    <t>x3310</t>
  </si>
  <si>
    <t>x3311</t>
  </si>
  <si>
    <t>x3312</t>
  </si>
  <si>
    <t>x3313</t>
  </si>
  <si>
    <t>x3314</t>
  </si>
  <si>
    <t>x3315</t>
  </si>
  <si>
    <t>x3316</t>
  </si>
  <si>
    <t>x3317</t>
  </si>
  <si>
    <t>x3318</t>
  </si>
  <si>
    <t>x3319</t>
  </si>
  <si>
    <t>x3320</t>
  </si>
  <si>
    <t>x3321</t>
  </si>
  <si>
    <t>x3322</t>
  </si>
  <si>
    <t>x3323</t>
  </si>
  <si>
    <t>x3324</t>
  </si>
  <si>
    <t>x3325</t>
  </si>
  <si>
    <t>x3326</t>
  </si>
  <si>
    <t>x3327</t>
  </si>
  <si>
    <t>x3328</t>
  </si>
  <si>
    <t>x3329</t>
  </si>
  <si>
    <t>x3330</t>
  </si>
  <si>
    <t>x3331</t>
  </si>
  <si>
    <t>x3332</t>
  </si>
  <si>
    <t>x3333</t>
  </si>
  <si>
    <t>x3334</t>
  </si>
  <si>
    <t>x3335</t>
  </si>
  <si>
    <t>x3336</t>
  </si>
  <si>
    <t>x3337</t>
  </si>
  <si>
    <t>x3338</t>
  </si>
  <si>
    <t>x3339</t>
  </si>
  <si>
    <t>x3340</t>
  </si>
  <si>
    <t>x3341</t>
  </si>
  <si>
    <t>x3342</t>
  </si>
  <si>
    <t>x3343</t>
  </si>
  <si>
    <t>x3344</t>
  </si>
  <si>
    <t>x3345</t>
  </si>
  <si>
    <t>x3346</t>
  </si>
  <si>
    <t>x3347</t>
  </si>
  <si>
    <t>x3348</t>
  </si>
  <si>
    <t>x3349</t>
  </si>
  <si>
    <t>x3350</t>
  </si>
  <si>
    <t>x3351</t>
  </si>
  <si>
    <t>x3352</t>
  </si>
  <si>
    <t>x3353</t>
  </si>
  <si>
    <t>x3354</t>
  </si>
  <si>
    <t>x3355</t>
  </si>
  <si>
    <t>x3356</t>
  </si>
  <si>
    <t>x3357</t>
  </si>
  <si>
    <t>x3358</t>
  </si>
  <si>
    <t>x3359</t>
  </si>
  <si>
    <t>x3360</t>
  </si>
  <si>
    <t>x3361</t>
  </si>
  <si>
    <t>x3362</t>
  </si>
  <si>
    <t>x3363</t>
  </si>
  <si>
    <t>x3364</t>
  </si>
  <si>
    <t>x3365</t>
  </si>
  <si>
    <t>x3366</t>
  </si>
  <si>
    <t>x3367</t>
  </si>
  <si>
    <t>x3368</t>
  </si>
  <si>
    <t>x3369</t>
  </si>
  <si>
    <t>x3370</t>
  </si>
  <si>
    <t>x3371</t>
  </si>
  <si>
    <t>x3372</t>
  </si>
  <si>
    <t>x3373</t>
  </si>
  <si>
    <t>x3374</t>
  </si>
  <si>
    <t>x3375</t>
  </si>
  <si>
    <t>x3376</t>
  </si>
  <si>
    <t>x3377</t>
  </si>
  <si>
    <t>x3378</t>
  </si>
  <si>
    <t>x3379</t>
  </si>
  <si>
    <t>x3380</t>
  </si>
  <si>
    <t>x3381</t>
  </si>
  <si>
    <t>x3382</t>
  </si>
  <si>
    <t>x3383</t>
  </si>
  <si>
    <t>x3384</t>
  </si>
  <si>
    <t>x3385</t>
  </si>
  <si>
    <t>x3386</t>
  </si>
  <si>
    <t>x3387</t>
  </si>
  <si>
    <t>x3388</t>
  </si>
  <si>
    <t>x3389</t>
  </si>
  <si>
    <t>x3390</t>
  </si>
  <si>
    <t>x3391</t>
  </si>
  <si>
    <t>x3392</t>
  </si>
  <si>
    <t>x3393</t>
  </si>
  <si>
    <t>x3394</t>
  </si>
  <si>
    <t>x3395</t>
  </si>
  <si>
    <t>x3396</t>
  </si>
  <si>
    <t>x3397</t>
  </si>
  <si>
    <t>x3398</t>
  </si>
  <si>
    <t>x3399</t>
  </si>
  <si>
    <t>x3400</t>
  </si>
  <si>
    <t>x3401</t>
  </si>
  <si>
    <t>x3402</t>
  </si>
  <si>
    <t>x3403</t>
  </si>
  <si>
    <t>x3404</t>
  </si>
  <si>
    <t>x3405</t>
  </si>
  <si>
    <t>x3406</t>
  </si>
  <si>
    <t>x3407</t>
  </si>
  <si>
    <t>x3408</t>
  </si>
  <si>
    <t>x3409</t>
  </si>
  <si>
    <t>x3410</t>
  </si>
  <si>
    <t>x3411</t>
  </si>
  <si>
    <t>x3412</t>
  </si>
  <si>
    <t>x3413</t>
  </si>
  <si>
    <t>x3414</t>
  </si>
  <si>
    <t>x3415</t>
  </si>
  <si>
    <t>x3416</t>
  </si>
  <si>
    <t>x3417</t>
  </si>
  <si>
    <t>x3418</t>
  </si>
  <si>
    <t>x3419</t>
  </si>
  <si>
    <t>x3420</t>
  </si>
  <si>
    <t>x3421</t>
  </si>
  <si>
    <t>x3422</t>
  </si>
  <si>
    <t>x3423</t>
  </si>
  <si>
    <t>x3424</t>
  </si>
  <si>
    <t>x3425</t>
  </si>
  <si>
    <t>x3426</t>
  </si>
  <si>
    <t>x3427</t>
  </si>
  <si>
    <t>x3428</t>
  </si>
  <si>
    <t>x3429</t>
  </si>
  <si>
    <t>x3430</t>
  </si>
  <si>
    <t>x3431</t>
  </si>
  <si>
    <t>x3432</t>
  </si>
  <si>
    <t>x3433</t>
  </si>
  <si>
    <t>x3434</t>
  </si>
  <si>
    <t>x3435</t>
  </si>
  <si>
    <t>x3436</t>
  </si>
  <si>
    <t>x3437</t>
  </si>
  <si>
    <t>x3438</t>
  </si>
  <si>
    <t>x3439</t>
  </si>
  <si>
    <t>x3440</t>
  </si>
  <si>
    <t>x3441</t>
  </si>
  <si>
    <t>x3442</t>
  </si>
  <si>
    <t>x3443</t>
  </si>
  <si>
    <t>x3444</t>
  </si>
  <si>
    <t>x3445</t>
  </si>
  <si>
    <t>x3446</t>
  </si>
  <si>
    <t>x3447</t>
  </si>
  <si>
    <t>x3448</t>
  </si>
  <si>
    <t>x3449</t>
  </si>
  <si>
    <t>x3450</t>
  </si>
  <si>
    <t>x3451</t>
  </si>
  <si>
    <t>x3452</t>
  </si>
  <si>
    <t>x3453</t>
  </si>
  <si>
    <t>x3454</t>
  </si>
  <si>
    <t>x3455</t>
  </si>
  <si>
    <t>x3456</t>
  </si>
  <si>
    <t>x3457</t>
  </si>
  <si>
    <t>x3458</t>
  </si>
  <si>
    <t>x3459</t>
  </si>
  <si>
    <t>x3460</t>
  </si>
  <si>
    <t>x3461</t>
  </si>
  <si>
    <t>x3462</t>
  </si>
  <si>
    <t>x3463</t>
  </si>
  <si>
    <t>x3464</t>
  </si>
  <si>
    <t>x3465</t>
  </si>
  <si>
    <t>x3466</t>
  </si>
  <si>
    <t>x3467</t>
  </si>
  <si>
    <t>x3468</t>
  </si>
  <si>
    <t>x3469</t>
  </si>
  <si>
    <t>x3470</t>
  </si>
  <si>
    <t>x3471</t>
  </si>
  <si>
    <t>x3472</t>
  </si>
  <si>
    <t>x3473</t>
  </si>
  <si>
    <t>x3474</t>
  </si>
  <si>
    <t>x3475</t>
  </si>
  <si>
    <t>x3476</t>
  </si>
  <si>
    <t>x3477</t>
  </si>
  <si>
    <t>x3478</t>
  </si>
  <si>
    <t>x3479</t>
  </si>
  <si>
    <t>x3480</t>
  </si>
  <si>
    <t>x3481</t>
  </si>
  <si>
    <t>x3482</t>
  </si>
  <si>
    <t>x3483</t>
  </si>
  <si>
    <t>x3484</t>
  </si>
  <si>
    <t>x3485</t>
  </si>
  <si>
    <t>x3486</t>
  </si>
  <si>
    <t>x3487</t>
  </si>
  <si>
    <t>x3488</t>
  </si>
  <si>
    <t>x3489</t>
  </si>
  <si>
    <t>x3490</t>
  </si>
  <si>
    <t>x3491</t>
  </si>
  <si>
    <t>x3492</t>
  </si>
  <si>
    <t>x3493</t>
  </si>
  <si>
    <t>x3494</t>
  </si>
  <si>
    <t>x3495</t>
  </si>
  <si>
    <t>x3496</t>
  </si>
  <si>
    <t>x3497</t>
  </si>
  <si>
    <t>x3498</t>
  </si>
  <si>
    <t>x3499</t>
  </si>
  <si>
    <t>x3500</t>
  </si>
  <si>
    <t>x3501</t>
  </si>
  <si>
    <t>x3502</t>
  </si>
  <si>
    <t>x3503</t>
  </si>
  <si>
    <t>x3504</t>
  </si>
  <si>
    <t>x3505</t>
  </si>
  <si>
    <t>x3506</t>
  </si>
  <si>
    <t>x3507</t>
  </si>
  <si>
    <t>x3508</t>
  </si>
  <si>
    <t>x3509</t>
  </si>
  <si>
    <t>x3510</t>
  </si>
  <si>
    <t>x3511</t>
  </si>
  <si>
    <t>x3512</t>
  </si>
  <si>
    <t>x3513</t>
  </si>
  <si>
    <t>x3514</t>
  </si>
  <si>
    <t>x3515</t>
  </si>
  <si>
    <t>x3516</t>
  </si>
  <si>
    <t>x3517</t>
  </si>
  <si>
    <t>x3518</t>
  </si>
  <si>
    <t>x3519</t>
  </si>
  <si>
    <t>x3520</t>
  </si>
  <si>
    <t>x3521</t>
  </si>
  <si>
    <t>x3522</t>
  </si>
  <si>
    <t>x3523</t>
  </si>
  <si>
    <t>x3524</t>
  </si>
  <si>
    <t>x3525</t>
  </si>
  <si>
    <t>x3526</t>
  </si>
  <si>
    <t>x3527</t>
  </si>
  <si>
    <t>x3528</t>
  </si>
  <si>
    <t>x3529</t>
  </si>
  <si>
    <t>x3530</t>
  </si>
  <si>
    <t>x3531</t>
  </si>
  <si>
    <t>x3532</t>
  </si>
  <si>
    <t>x3533</t>
  </si>
  <si>
    <t>x3534</t>
  </si>
  <si>
    <t>x3535</t>
  </si>
  <si>
    <t>x3536</t>
  </si>
  <si>
    <t>x3537</t>
  </si>
  <si>
    <t>x3538</t>
  </si>
  <si>
    <t>x3539</t>
  </si>
  <si>
    <t>x3540</t>
  </si>
  <si>
    <t>x3541</t>
  </si>
  <si>
    <t>x3542</t>
  </si>
  <si>
    <t>x3543</t>
  </si>
  <si>
    <t>x3544</t>
  </si>
  <si>
    <t>x3545</t>
  </si>
  <si>
    <t>x3546</t>
  </si>
  <si>
    <t>x3547</t>
  </si>
  <si>
    <t>x3548</t>
  </si>
  <si>
    <t>x3549</t>
  </si>
  <si>
    <t>x3550</t>
  </si>
  <si>
    <t>x3551</t>
  </si>
  <si>
    <t>x3552</t>
  </si>
  <si>
    <t>x3553</t>
  </si>
  <si>
    <t>x3554</t>
  </si>
  <si>
    <t>x3555</t>
  </si>
  <si>
    <t>x3556</t>
  </si>
  <si>
    <t>x3557</t>
  </si>
  <si>
    <t>x3558</t>
  </si>
  <si>
    <t>x3559</t>
  </si>
  <si>
    <t>x3560</t>
  </si>
  <si>
    <t>x3561</t>
  </si>
  <si>
    <t>x3562</t>
  </si>
  <si>
    <t>x3563</t>
  </si>
  <si>
    <t>x3564</t>
  </si>
  <si>
    <t>x3565</t>
  </si>
  <si>
    <t>x3566</t>
  </si>
  <si>
    <t>x3567</t>
  </si>
  <si>
    <t>x3568</t>
  </si>
  <si>
    <t>x3569</t>
  </si>
  <si>
    <t>x3570</t>
  </si>
  <si>
    <t>x3571</t>
  </si>
  <si>
    <t>x3572</t>
  </si>
  <si>
    <t>x3573</t>
  </si>
  <si>
    <t>x3574</t>
  </si>
  <si>
    <t>x3575</t>
  </si>
  <si>
    <t>x3576</t>
  </si>
  <si>
    <t>x3577</t>
  </si>
  <si>
    <t>x3578</t>
  </si>
  <si>
    <t>x3579</t>
  </si>
  <si>
    <t>x3580</t>
  </si>
  <si>
    <t>x3581</t>
  </si>
  <si>
    <t>x3582</t>
  </si>
  <si>
    <t>x3583</t>
  </si>
  <si>
    <t>x3584</t>
  </si>
  <si>
    <t>x3585</t>
  </si>
  <si>
    <t>x3586</t>
  </si>
  <si>
    <t>x3587</t>
  </si>
  <si>
    <t>x3588</t>
  </si>
  <si>
    <t>x3589</t>
  </si>
  <si>
    <t>x3590</t>
  </si>
  <si>
    <t>x3591</t>
  </si>
  <si>
    <t>x3592</t>
  </si>
  <si>
    <t>x3593</t>
  </si>
  <si>
    <t>x3594</t>
  </si>
  <si>
    <t>x3595</t>
  </si>
  <si>
    <t>x3596</t>
  </si>
  <si>
    <t>x3597</t>
  </si>
  <si>
    <t>x3598</t>
  </si>
  <si>
    <t>x3599</t>
  </si>
  <si>
    <t>x3600</t>
  </si>
  <si>
    <t>x3601</t>
  </si>
  <si>
    <t>x3602</t>
  </si>
  <si>
    <t>x3603</t>
  </si>
  <si>
    <t>x3604</t>
  </si>
  <si>
    <t>x3605</t>
  </si>
  <si>
    <t>x3606</t>
  </si>
  <si>
    <t>x3607</t>
  </si>
  <si>
    <t>x3608</t>
  </si>
  <si>
    <t>x3609</t>
  </si>
  <si>
    <t>x3610</t>
  </si>
  <si>
    <t>x3611</t>
  </si>
  <si>
    <t>x3612</t>
  </si>
  <si>
    <t>x3613</t>
  </si>
  <si>
    <t>x3614</t>
  </si>
  <si>
    <t>x3615</t>
  </si>
  <si>
    <t>x3616</t>
  </si>
  <si>
    <t>x3617</t>
  </si>
  <si>
    <t>x3618</t>
  </si>
  <si>
    <t>x3619</t>
  </si>
  <si>
    <t>x3620</t>
  </si>
  <si>
    <t>x3621</t>
  </si>
  <si>
    <t>x3622</t>
  </si>
  <si>
    <t>x3623</t>
  </si>
  <si>
    <t>x3624</t>
  </si>
  <si>
    <t>x3625</t>
  </si>
  <si>
    <t>x3626</t>
  </si>
  <si>
    <t>x3627</t>
  </si>
  <si>
    <t>x3628</t>
  </si>
  <si>
    <t>x3629</t>
  </si>
  <si>
    <t>x3630</t>
  </si>
  <si>
    <t>x3631</t>
  </si>
  <si>
    <t>x3632</t>
  </si>
  <si>
    <t>x3633</t>
  </si>
  <si>
    <t>x3634</t>
  </si>
  <si>
    <t>x3635</t>
  </si>
  <si>
    <t>x3636</t>
  </si>
  <si>
    <t>x3637</t>
  </si>
  <si>
    <t>x3638</t>
  </si>
  <si>
    <t>x3639</t>
  </si>
  <si>
    <t>x3640</t>
  </si>
  <si>
    <t>x3641</t>
  </si>
  <si>
    <t>x3642</t>
  </si>
  <si>
    <t>x3643</t>
  </si>
  <si>
    <t>x3644</t>
  </si>
  <si>
    <t>x3645</t>
  </si>
  <si>
    <t>x3646</t>
  </si>
  <si>
    <t>x3647</t>
  </si>
  <si>
    <t>x3648</t>
  </si>
  <si>
    <t>x3649</t>
  </si>
  <si>
    <t>x3650</t>
  </si>
  <si>
    <t>x3651</t>
  </si>
  <si>
    <t>x3652</t>
  </si>
  <si>
    <t>x3653</t>
  </si>
  <si>
    <t>x3654</t>
  </si>
  <si>
    <t>x3655</t>
  </si>
  <si>
    <t>x3656</t>
  </si>
  <si>
    <t>x3657</t>
  </si>
  <si>
    <t>x3658</t>
  </si>
  <si>
    <t>x3659</t>
  </si>
  <si>
    <t>x3660</t>
  </si>
  <si>
    <t>x3661</t>
  </si>
  <si>
    <t>x3662</t>
  </si>
  <si>
    <t>x3663</t>
  </si>
  <si>
    <t>x3664</t>
  </si>
  <si>
    <t>x3665</t>
  </si>
  <si>
    <t>x3666</t>
  </si>
  <si>
    <t>x3667</t>
  </si>
  <si>
    <t>x3668</t>
  </si>
  <si>
    <t>x3669</t>
  </si>
  <si>
    <t>x3670</t>
  </si>
  <si>
    <t>x3671</t>
  </si>
  <si>
    <t>x3672</t>
  </si>
  <si>
    <t>x3673</t>
  </si>
  <si>
    <t>x3674</t>
  </si>
  <si>
    <t>x3675</t>
  </si>
  <si>
    <t>x3676</t>
  </si>
  <si>
    <t>x3677</t>
  </si>
  <si>
    <t>x3678</t>
  </si>
  <si>
    <t>x3679</t>
  </si>
  <si>
    <t>x3680</t>
  </si>
  <si>
    <t>x3681</t>
  </si>
  <si>
    <t>x3682</t>
  </si>
  <si>
    <t>x3683</t>
  </si>
  <si>
    <t>x3684</t>
  </si>
  <si>
    <t>x3685</t>
  </si>
  <si>
    <t>x3686</t>
  </si>
  <si>
    <t>x3687</t>
  </si>
  <si>
    <t>x3688</t>
  </si>
  <si>
    <t>x3689</t>
  </si>
  <si>
    <t>x3690</t>
  </si>
  <si>
    <t>x3691</t>
  </si>
  <si>
    <t>x3692</t>
  </si>
  <si>
    <t>x3693</t>
  </si>
  <si>
    <t>x3694</t>
  </si>
  <si>
    <t>x3695</t>
  </si>
  <si>
    <t>x3696</t>
  </si>
  <si>
    <t>x3697</t>
  </si>
  <si>
    <t>x3698</t>
  </si>
  <si>
    <t>x3699</t>
  </si>
  <si>
    <t>x3700</t>
  </si>
  <si>
    <t>x3701</t>
  </si>
  <si>
    <t>x3702</t>
  </si>
  <si>
    <t>x3703</t>
  </si>
  <si>
    <t>x3704</t>
  </si>
  <si>
    <t>x3705</t>
  </si>
  <si>
    <t>x3706</t>
  </si>
  <si>
    <t>x3707</t>
  </si>
  <si>
    <t>x3708</t>
  </si>
  <si>
    <t>x3709</t>
  </si>
  <si>
    <t>x3710</t>
  </si>
  <si>
    <t>x3711</t>
  </si>
  <si>
    <t>x3712</t>
  </si>
  <si>
    <t>x3713</t>
  </si>
  <si>
    <t>x3714</t>
  </si>
  <si>
    <t>x3715</t>
  </si>
  <si>
    <t>x3716</t>
  </si>
  <si>
    <t>x3717</t>
  </si>
  <si>
    <t>x3718</t>
  </si>
  <si>
    <t>x3719</t>
  </si>
  <si>
    <t>x3720</t>
  </si>
  <si>
    <t>x3721</t>
  </si>
  <si>
    <t>x3722</t>
  </si>
  <si>
    <t>x3723</t>
  </si>
  <si>
    <t>x3724</t>
  </si>
  <si>
    <t>x3725</t>
  </si>
  <si>
    <t>x3726</t>
  </si>
  <si>
    <t>x3727</t>
  </si>
  <si>
    <t>x3728</t>
  </si>
  <si>
    <t>x3729</t>
  </si>
  <si>
    <t>x3730</t>
  </si>
  <si>
    <t>x3731</t>
  </si>
  <si>
    <t>x3732</t>
  </si>
  <si>
    <t>x3733</t>
  </si>
  <si>
    <t>x3734</t>
  </si>
  <si>
    <t>x3735</t>
  </si>
  <si>
    <t>x3736</t>
  </si>
  <si>
    <t>x3737</t>
  </si>
  <si>
    <t>x3738</t>
  </si>
  <si>
    <t>x3739</t>
  </si>
  <si>
    <t>x3740</t>
  </si>
  <si>
    <t>x3741</t>
  </si>
  <si>
    <t>x3742</t>
  </si>
  <si>
    <t>x3743</t>
  </si>
  <si>
    <t>x3744</t>
  </si>
  <si>
    <t>x3745</t>
  </si>
  <si>
    <t>x3746</t>
  </si>
  <si>
    <t>x3747</t>
  </si>
  <si>
    <t>x3748</t>
  </si>
  <si>
    <t>x3749</t>
  </si>
  <si>
    <t>x3750</t>
  </si>
  <si>
    <t>x3751</t>
  </si>
  <si>
    <t>x3752</t>
  </si>
  <si>
    <t>x3753</t>
  </si>
  <si>
    <t>x3754</t>
  </si>
  <si>
    <t>x3755</t>
  </si>
  <si>
    <t>x3756</t>
  </si>
  <si>
    <t>x3757</t>
  </si>
  <si>
    <t>x3758</t>
  </si>
  <si>
    <t>x3759</t>
  </si>
  <si>
    <t>x3760</t>
  </si>
  <si>
    <t>x3761</t>
  </si>
  <si>
    <t>x3762</t>
  </si>
  <si>
    <t>x3763</t>
  </si>
  <si>
    <t>x3764</t>
  </si>
  <si>
    <t>x3765</t>
  </si>
  <si>
    <t>x3766</t>
  </si>
  <si>
    <t>x3767</t>
  </si>
  <si>
    <t>x3768</t>
  </si>
  <si>
    <t>x3769</t>
  </si>
  <si>
    <t>x3770</t>
  </si>
  <si>
    <t>x3771</t>
  </si>
  <si>
    <t>x3772</t>
  </si>
  <si>
    <t>x3773</t>
  </si>
  <si>
    <t>x3774</t>
  </si>
  <si>
    <t>x3775</t>
  </si>
  <si>
    <t>x3776</t>
  </si>
  <si>
    <t>x3777</t>
  </si>
  <si>
    <t>x3778</t>
  </si>
  <si>
    <t>x3779</t>
  </si>
  <si>
    <t>x3780</t>
  </si>
  <si>
    <t>x3781</t>
  </si>
  <si>
    <t>x3782</t>
  </si>
  <si>
    <t>x3783</t>
  </si>
  <si>
    <t>x3784</t>
  </si>
  <si>
    <t>x3785</t>
  </si>
  <si>
    <t>x3786</t>
  </si>
  <si>
    <t>x3787</t>
  </si>
  <si>
    <t>x3788</t>
  </si>
  <si>
    <t>x3789</t>
  </si>
  <si>
    <t>x3790</t>
  </si>
  <si>
    <t>x3791</t>
  </si>
  <si>
    <t>x3792</t>
  </si>
  <si>
    <t>x3793</t>
  </si>
  <si>
    <t>x3794</t>
  </si>
  <si>
    <t>x3795</t>
  </si>
  <si>
    <t>x3796</t>
  </si>
  <si>
    <t>x3797</t>
  </si>
  <si>
    <t>x3798</t>
  </si>
  <si>
    <t>x3799</t>
  </si>
  <si>
    <t>x3800</t>
  </si>
  <si>
    <t>x3801</t>
  </si>
  <si>
    <t>x3802</t>
  </si>
  <si>
    <t>x3803</t>
  </si>
  <si>
    <t>x3804</t>
  </si>
  <si>
    <t>x3805</t>
  </si>
  <si>
    <t>x3806</t>
  </si>
  <si>
    <t>x3807</t>
  </si>
  <si>
    <t>x3808</t>
  </si>
  <si>
    <t>x3809</t>
  </si>
  <si>
    <t>x3810</t>
  </si>
  <si>
    <t>x3811</t>
  </si>
  <si>
    <t>x3812</t>
  </si>
  <si>
    <t>x3813</t>
  </si>
  <si>
    <t>x3814</t>
  </si>
  <si>
    <t>x3815</t>
  </si>
  <si>
    <t>x3816</t>
  </si>
  <si>
    <t>x3817</t>
  </si>
  <si>
    <t>x3818</t>
  </si>
  <si>
    <t>x3819</t>
  </si>
  <si>
    <t>x3820</t>
  </si>
  <si>
    <t>x3821</t>
  </si>
  <si>
    <t>x3822</t>
  </si>
  <si>
    <t>x3823</t>
  </si>
  <si>
    <t>x3824</t>
  </si>
  <si>
    <t>x3825</t>
  </si>
  <si>
    <t>x3826</t>
  </si>
  <si>
    <t>x3827</t>
  </si>
  <si>
    <t>x3828</t>
  </si>
  <si>
    <t>x3829</t>
  </si>
  <si>
    <t>x3830</t>
  </si>
  <si>
    <t>x3831</t>
  </si>
  <si>
    <t>x3832</t>
  </si>
  <si>
    <t>x3833</t>
  </si>
  <si>
    <t>x3834</t>
  </si>
  <si>
    <t>x3835</t>
  </si>
  <si>
    <t>x3836</t>
  </si>
  <si>
    <t>x3837</t>
  </si>
  <si>
    <t>x3838</t>
  </si>
  <si>
    <t>x3839</t>
  </si>
  <si>
    <t>x3840</t>
  </si>
  <si>
    <t>x3841</t>
  </si>
  <si>
    <t>x3842</t>
  </si>
  <si>
    <t>x3843</t>
  </si>
  <si>
    <t>x3844</t>
  </si>
  <si>
    <t>x3845</t>
  </si>
  <si>
    <t>x3846</t>
  </si>
  <si>
    <t>x3847</t>
  </si>
  <si>
    <t>x3848</t>
  </si>
  <si>
    <t>x3849</t>
  </si>
  <si>
    <t>x3850</t>
  </si>
  <si>
    <t>x3851</t>
  </si>
  <si>
    <t>x3852</t>
  </si>
  <si>
    <t>x3853</t>
  </si>
  <si>
    <t>x3854</t>
  </si>
  <si>
    <t>x3855</t>
  </si>
  <si>
    <t>x3856</t>
  </si>
  <si>
    <t>x3857</t>
  </si>
  <si>
    <t>x3858</t>
  </si>
  <si>
    <t>x3859</t>
  </si>
  <si>
    <t>x3860</t>
  </si>
  <si>
    <t>x3861</t>
  </si>
  <si>
    <t>x3862</t>
  </si>
  <si>
    <t>x3863</t>
  </si>
  <si>
    <t>x3864</t>
  </si>
  <si>
    <t>x3865</t>
  </si>
  <si>
    <t>x3866</t>
  </si>
  <si>
    <t>x3867</t>
  </si>
  <si>
    <t>x3868</t>
  </si>
  <si>
    <t>x3869</t>
  </si>
  <si>
    <t>x3870</t>
  </si>
  <si>
    <t>x3871</t>
  </si>
  <si>
    <t>x3872</t>
  </si>
  <si>
    <t>x3873</t>
  </si>
  <si>
    <t>x3874</t>
  </si>
  <si>
    <t>x3875</t>
  </si>
  <si>
    <t>x3876</t>
  </si>
  <si>
    <t>x3877</t>
  </si>
  <si>
    <t>x3878</t>
  </si>
  <si>
    <t>x3879</t>
  </si>
  <si>
    <t>x3880</t>
  </si>
  <si>
    <t>x3881</t>
  </si>
  <si>
    <t>x3882</t>
  </si>
  <si>
    <t>x3883</t>
  </si>
  <si>
    <t>x3884</t>
  </si>
  <si>
    <t>x3885</t>
  </si>
  <si>
    <t>x3886</t>
  </si>
  <si>
    <t>x3887</t>
  </si>
  <si>
    <t>x3888</t>
  </si>
  <si>
    <t>x3889</t>
  </si>
  <si>
    <t>x3890</t>
  </si>
  <si>
    <t>x3891</t>
  </si>
  <si>
    <t>x3892</t>
  </si>
  <si>
    <t>x3893</t>
  </si>
  <si>
    <t>x3894</t>
  </si>
  <si>
    <t>x3895</t>
  </si>
  <si>
    <t>x3896</t>
  </si>
  <si>
    <t>x3897</t>
  </si>
  <si>
    <t>x3898</t>
  </si>
  <si>
    <t>x3899</t>
  </si>
  <si>
    <t>x3900</t>
  </si>
  <si>
    <t>x3901</t>
  </si>
  <si>
    <t>x3902</t>
  </si>
  <si>
    <t>x3903</t>
  </si>
  <si>
    <t>x3904</t>
  </si>
  <si>
    <t>x3905</t>
  </si>
  <si>
    <t>x3906</t>
  </si>
  <si>
    <t>x3907</t>
  </si>
  <si>
    <t>x3908</t>
  </si>
  <si>
    <t>x3909</t>
  </si>
  <si>
    <t>x3910</t>
  </si>
  <si>
    <t>x3911</t>
  </si>
  <si>
    <t>x3912</t>
  </si>
  <si>
    <t>x3913</t>
  </si>
  <si>
    <t>x3914</t>
  </si>
  <si>
    <t>x3915</t>
  </si>
  <si>
    <t>x3916</t>
  </si>
  <si>
    <t>x3917</t>
  </si>
  <si>
    <t>x3918</t>
  </si>
  <si>
    <t>x3919</t>
  </si>
  <si>
    <t>x3920</t>
  </si>
  <si>
    <t>x3921</t>
  </si>
  <si>
    <t>x3922</t>
  </si>
  <si>
    <t>x3923</t>
  </si>
  <si>
    <t>x3924</t>
  </si>
  <si>
    <t>x3925</t>
  </si>
  <si>
    <t>x3926</t>
  </si>
  <si>
    <t>x3927</t>
  </si>
  <si>
    <t>x3928</t>
  </si>
  <si>
    <t>x3929</t>
  </si>
  <si>
    <t>x3930</t>
  </si>
  <si>
    <t>x3931</t>
  </si>
  <si>
    <t>x3932</t>
  </si>
  <si>
    <t>x3933</t>
  </si>
  <si>
    <t>x3934</t>
  </si>
  <si>
    <t>x3935</t>
  </si>
  <si>
    <t>x3936</t>
  </si>
  <si>
    <t>x3937</t>
  </si>
  <si>
    <t>x3938</t>
  </si>
  <si>
    <t>x3939</t>
  </si>
  <si>
    <t>x3940</t>
  </si>
  <si>
    <t>x3941</t>
  </si>
  <si>
    <t>x3942</t>
  </si>
  <si>
    <t>x3943</t>
  </si>
  <si>
    <t>x3944</t>
  </si>
  <si>
    <t>x3945</t>
  </si>
  <si>
    <t>x3946</t>
  </si>
  <si>
    <t>x3947</t>
  </si>
  <si>
    <t>x3948</t>
  </si>
  <si>
    <t>x3949</t>
  </si>
  <si>
    <t>x3950</t>
  </si>
  <si>
    <t>x3951</t>
  </si>
  <si>
    <t>x3952</t>
  </si>
  <si>
    <t>x3953</t>
  </si>
  <si>
    <t>x3954</t>
  </si>
  <si>
    <t>x3955</t>
  </si>
  <si>
    <t>x3956</t>
  </si>
  <si>
    <t>x3957</t>
  </si>
  <si>
    <t>x3958</t>
  </si>
  <si>
    <t>x3959</t>
  </si>
  <si>
    <t>x3960</t>
  </si>
  <si>
    <t>x3961</t>
  </si>
  <si>
    <t>x3962</t>
  </si>
  <si>
    <t>x3963</t>
  </si>
  <si>
    <t>x3964</t>
  </si>
  <si>
    <t>x3965</t>
  </si>
  <si>
    <t>x3966</t>
  </si>
  <si>
    <t>x3967</t>
  </si>
  <si>
    <t>x3968</t>
  </si>
  <si>
    <t>x3969</t>
  </si>
  <si>
    <t>x3970</t>
  </si>
  <si>
    <t>x3971</t>
  </si>
  <si>
    <t>x3972</t>
  </si>
  <si>
    <t>x3973</t>
  </si>
  <si>
    <t>x3974</t>
  </si>
  <si>
    <t>x3975</t>
  </si>
  <si>
    <t>x3976</t>
  </si>
  <si>
    <t>x3977</t>
  </si>
  <si>
    <t>x3978</t>
  </si>
  <si>
    <t>x3979</t>
  </si>
  <si>
    <t>x3980</t>
  </si>
  <si>
    <t>x3981</t>
  </si>
  <si>
    <t>x3982</t>
  </si>
  <si>
    <t>x3983</t>
  </si>
  <si>
    <t>x3984</t>
  </si>
  <si>
    <t>x3985</t>
  </si>
  <si>
    <t>x3986</t>
  </si>
  <si>
    <t>x3987</t>
  </si>
  <si>
    <t>x3988</t>
  </si>
  <si>
    <t>x3989</t>
  </si>
  <si>
    <t>x3990</t>
  </si>
  <si>
    <t>x3991</t>
  </si>
  <si>
    <t>x3992</t>
  </si>
  <si>
    <t>x3993</t>
  </si>
  <si>
    <t>x3994</t>
  </si>
  <si>
    <t>x3995</t>
  </si>
  <si>
    <t>x3996</t>
  </si>
  <si>
    <t>x3997</t>
  </si>
  <si>
    <t>x3998</t>
  </si>
  <si>
    <t>x3999</t>
  </si>
  <si>
    <t>x4000</t>
  </si>
  <si>
    <t>x4001</t>
  </si>
  <si>
    <t>x4002</t>
  </si>
  <si>
    <t>x4003</t>
  </si>
  <si>
    <t>x4004</t>
  </si>
  <si>
    <t>x4005</t>
  </si>
  <si>
    <t>x4006</t>
  </si>
  <si>
    <t>x4007</t>
  </si>
  <si>
    <t>x4008</t>
  </si>
  <si>
    <t>x4009</t>
  </si>
  <si>
    <t>x4010</t>
  </si>
  <si>
    <t>x4011</t>
  </si>
  <si>
    <t>x4012</t>
  </si>
  <si>
    <t>x4013</t>
  </si>
  <si>
    <t>x4014</t>
  </si>
  <si>
    <t>x4015</t>
  </si>
  <si>
    <t>x4016</t>
  </si>
  <si>
    <t>x4017</t>
  </si>
  <si>
    <t>x4018</t>
  </si>
  <si>
    <t>x4019</t>
  </si>
  <si>
    <t>x4020</t>
  </si>
  <si>
    <t>x4021</t>
  </si>
  <si>
    <t>x4022</t>
  </si>
  <si>
    <t>x4023</t>
  </si>
  <si>
    <t>x4024</t>
  </si>
  <si>
    <t>x4025</t>
  </si>
  <si>
    <t>x4026</t>
  </si>
  <si>
    <t>x4027</t>
  </si>
  <si>
    <t>x4028</t>
  </si>
  <si>
    <t>x4029</t>
  </si>
  <si>
    <t>x4030</t>
  </si>
  <si>
    <t>x4031</t>
  </si>
  <si>
    <t>x4032</t>
  </si>
  <si>
    <t>x4033</t>
  </si>
  <si>
    <t>x4034</t>
  </si>
  <si>
    <t>x4035</t>
  </si>
  <si>
    <t>x4036</t>
  </si>
  <si>
    <t>x4037</t>
  </si>
  <si>
    <t>x4038</t>
  </si>
  <si>
    <t>x4039</t>
  </si>
  <si>
    <t>x4040</t>
  </si>
  <si>
    <t>x4041</t>
  </si>
  <si>
    <t>x4042</t>
  </si>
  <si>
    <t>x4043</t>
  </si>
  <si>
    <t>x4044</t>
  </si>
  <si>
    <t>x4045</t>
  </si>
  <si>
    <t>x4046</t>
  </si>
  <si>
    <t>x4047</t>
  </si>
  <si>
    <t>x4048</t>
  </si>
  <si>
    <t>x4049</t>
  </si>
  <si>
    <t>x4050</t>
  </si>
  <si>
    <t>x4051</t>
  </si>
  <si>
    <t>x4052</t>
  </si>
  <si>
    <t>x4053</t>
  </si>
  <si>
    <t>x4054</t>
  </si>
  <si>
    <t>x4055</t>
  </si>
  <si>
    <t>x4056</t>
  </si>
  <si>
    <t>x4057</t>
  </si>
  <si>
    <t>x4058</t>
  </si>
  <si>
    <t>x4059</t>
  </si>
  <si>
    <t>x4060</t>
  </si>
  <si>
    <t>x4061</t>
  </si>
  <si>
    <t>x4062</t>
  </si>
  <si>
    <t>x4063</t>
  </si>
  <si>
    <t>x4064</t>
  </si>
  <si>
    <t>x4065</t>
  </si>
  <si>
    <t>x4066</t>
  </si>
  <si>
    <t>x4067</t>
  </si>
  <si>
    <t>x4068</t>
  </si>
  <si>
    <t>x4069</t>
  </si>
  <si>
    <t>x4070</t>
  </si>
  <si>
    <t>x4071</t>
  </si>
  <si>
    <t>x4072</t>
  </si>
  <si>
    <t>x4073</t>
  </si>
  <si>
    <t>x4074</t>
  </si>
  <si>
    <t>x4075</t>
  </si>
  <si>
    <t>x4076</t>
  </si>
  <si>
    <t>x4077</t>
  </si>
  <si>
    <t>x4078</t>
  </si>
  <si>
    <t>x4079</t>
  </si>
  <si>
    <t>x4080</t>
  </si>
  <si>
    <t>x4081</t>
  </si>
  <si>
    <t>x4082</t>
  </si>
  <si>
    <t>x4083</t>
  </si>
  <si>
    <t>x4084</t>
  </si>
  <si>
    <t>x4085</t>
  </si>
  <si>
    <t>x4086</t>
  </si>
  <si>
    <t>x4087</t>
  </si>
  <si>
    <t>x4088</t>
  </si>
  <si>
    <t>x4089</t>
  </si>
  <si>
    <t>x4090</t>
  </si>
  <si>
    <t>x4091</t>
  </si>
  <si>
    <t>x4092</t>
  </si>
  <si>
    <t>x4093</t>
  </si>
  <si>
    <t>x4094</t>
  </si>
  <si>
    <t>x4095</t>
  </si>
  <si>
    <t>x4096</t>
  </si>
  <si>
    <t>x4097</t>
  </si>
  <si>
    <t>x4098</t>
  </si>
  <si>
    <t>x4099</t>
  </si>
  <si>
    <t>x4100</t>
  </si>
  <si>
    <t>x4101</t>
  </si>
  <si>
    <t>x4102</t>
  </si>
  <si>
    <t>x4103</t>
  </si>
  <si>
    <t>x4104</t>
  </si>
  <si>
    <t>x4105</t>
  </si>
  <si>
    <t>x4106</t>
  </si>
  <si>
    <t>x4107</t>
  </si>
  <si>
    <t>x4108</t>
  </si>
  <si>
    <t>x4109</t>
  </si>
  <si>
    <t>x4110</t>
  </si>
  <si>
    <t>x4111</t>
  </si>
  <si>
    <t>x4112</t>
  </si>
  <si>
    <t>x4113</t>
  </si>
  <si>
    <t>x4114</t>
  </si>
  <si>
    <t>x4115</t>
  </si>
  <si>
    <t>x4116</t>
  </si>
  <si>
    <t>x4117</t>
  </si>
  <si>
    <t>x4118</t>
  </si>
  <si>
    <t>x4119</t>
  </si>
  <si>
    <t>x4120</t>
  </si>
  <si>
    <t>x4121</t>
  </si>
  <si>
    <t>x4122</t>
  </si>
  <si>
    <t>x4123</t>
  </si>
  <si>
    <t>x4124</t>
  </si>
  <si>
    <t>x4125</t>
  </si>
  <si>
    <t>x4126</t>
  </si>
  <si>
    <t>x4127</t>
  </si>
  <si>
    <t>x4128</t>
  </si>
  <si>
    <t>x4129</t>
  </si>
  <si>
    <t>x4130</t>
  </si>
  <si>
    <t>x4131</t>
  </si>
  <si>
    <t>x4132</t>
  </si>
  <si>
    <t>x4133</t>
  </si>
  <si>
    <t>x4134</t>
  </si>
  <si>
    <t>x4135</t>
  </si>
  <si>
    <t>x4136</t>
  </si>
  <si>
    <t>x4137</t>
  </si>
  <si>
    <t>x4138</t>
  </si>
  <si>
    <t>x4139</t>
  </si>
  <si>
    <t>x4140</t>
  </si>
  <si>
    <t>x4141</t>
  </si>
  <si>
    <t>x4142</t>
  </si>
  <si>
    <t>x4143</t>
  </si>
  <si>
    <t>x4144</t>
  </si>
  <si>
    <t>x4145</t>
  </si>
  <si>
    <t>x4146</t>
  </si>
  <si>
    <t>x4147</t>
  </si>
  <si>
    <t>x4148</t>
  </si>
  <si>
    <t>x4149</t>
  </si>
  <si>
    <t>x4150</t>
  </si>
  <si>
    <t>x4151</t>
  </si>
  <si>
    <t>x4152</t>
  </si>
  <si>
    <t>x4153</t>
  </si>
  <si>
    <t>x4154</t>
  </si>
  <si>
    <t>x4155</t>
  </si>
  <si>
    <t>x4156</t>
  </si>
  <si>
    <t>x4157</t>
  </si>
  <si>
    <t>x4158</t>
  </si>
  <si>
    <t>x4159</t>
  </si>
  <si>
    <t>x4160</t>
  </si>
  <si>
    <t>x4161</t>
  </si>
  <si>
    <t>x4162</t>
  </si>
  <si>
    <t>x4163</t>
  </si>
  <si>
    <t>x4164</t>
  </si>
  <si>
    <t>x4165</t>
  </si>
  <si>
    <t>x4166</t>
  </si>
  <si>
    <t>x4167</t>
  </si>
  <si>
    <t>x4168</t>
  </si>
  <si>
    <t>x4169</t>
  </si>
  <si>
    <t>x4170</t>
  </si>
  <si>
    <t>x4171</t>
  </si>
  <si>
    <t>x4172</t>
  </si>
  <si>
    <t>x4173</t>
  </si>
  <si>
    <t>x4174</t>
  </si>
  <si>
    <t>x4175</t>
  </si>
  <si>
    <t>x4176</t>
  </si>
  <si>
    <t>x4177</t>
  </si>
  <si>
    <t>x4178</t>
  </si>
  <si>
    <t>x4179</t>
  </si>
  <si>
    <t>x4180</t>
  </si>
  <si>
    <t>x4181</t>
  </si>
  <si>
    <t>x4182</t>
  </si>
  <si>
    <t>x4183</t>
  </si>
  <si>
    <t>x4184</t>
  </si>
  <si>
    <t>x4185</t>
  </si>
  <si>
    <t>x4186</t>
  </si>
  <si>
    <t>x4187</t>
  </si>
  <si>
    <t>x4188</t>
  </si>
  <si>
    <t>x4189</t>
  </si>
  <si>
    <t>x4190</t>
  </si>
  <si>
    <t>x4191</t>
  </si>
  <si>
    <t>x4192</t>
  </si>
  <si>
    <t>x4193</t>
  </si>
  <si>
    <t>x4194</t>
  </si>
  <si>
    <t>x4195</t>
  </si>
  <si>
    <t>x4196</t>
  </si>
  <si>
    <t>x4197</t>
  </si>
  <si>
    <t>x4198</t>
  </si>
  <si>
    <t>x4199</t>
  </si>
  <si>
    <t>x4200</t>
  </si>
  <si>
    <t>x4201</t>
  </si>
  <si>
    <t>x4202</t>
  </si>
  <si>
    <t>x4203</t>
  </si>
  <si>
    <t>x4204</t>
  </si>
  <si>
    <t>x4205</t>
  </si>
  <si>
    <t>x4206</t>
  </si>
  <si>
    <t>x4207</t>
  </si>
  <si>
    <t>x4208</t>
  </si>
  <si>
    <t>x4209</t>
  </si>
  <si>
    <t>x4210</t>
  </si>
  <si>
    <t>x4211</t>
  </si>
  <si>
    <t>x4212</t>
  </si>
  <si>
    <t>x4213</t>
  </si>
  <si>
    <t>x4214</t>
  </si>
  <si>
    <t>x4215</t>
  </si>
  <si>
    <t>x4216</t>
  </si>
  <si>
    <t>x4217</t>
  </si>
  <si>
    <t>x4218</t>
  </si>
  <si>
    <t>x4219</t>
  </si>
  <si>
    <t>x4220</t>
  </si>
  <si>
    <t>x4221</t>
  </si>
  <si>
    <t>x4222</t>
  </si>
  <si>
    <t>x4223</t>
  </si>
  <si>
    <t>x4224</t>
  </si>
  <si>
    <t>x4225</t>
  </si>
  <si>
    <t>x4226</t>
  </si>
  <si>
    <t>x4227</t>
  </si>
  <si>
    <t>x4228</t>
  </si>
  <si>
    <t>x4229</t>
  </si>
  <si>
    <t>x4230</t>
  </si>
  <si>
    <t>x4231</t>
  </si>
  <si>
    <t>x4232</t>
  </si>
  <si>
    <t>x4233</t>
  </si>
  <si>
    <t>x4234</t>
  </si>
  <si>
    <t>x4235</t>
  </si>
  <si>
    <t>x4236</t>
  </si>
  <si>
    <t>x4237</t>
  </si>
  <si>
    <t>x4238</t>
  </si>
  <si>
    <t>x4239</t>
  </si>
  <si>
    <t>x4240</t>
  </si>
  <si>
    <t>x4241</t>
  </si>
  <si>
    <t>x4242</t>
  </si>
  <si>
    <t>x4243</t>
  </si>
  <si>
    <t>x4244</t>
  </si>
  <si>
    <t>x4245</t>
  </si>
  <si>
    <t>x4246</t>
  </si>
  <si>
    <t>x4247</t>
  </si>
  <si>
    <t>x4248</t>
  </si>
  <si>
    <t>x4249</t>
  </si>
  <si>
    <t>x4250</t>
  </si>
  <si>
    <t>x4251</t>
  </si>
  <si>
    <t>x4252</t>
  </si>
  <si>
    <t>x4253</t>
  </si>
  <si>
    <t>x4254</t>
  </si>
  <si>
    <t>x4255</t>
  </si>
  <si>
    <t>x4256</t>
  </si>
  <si>
    <t>x4257</t>
  </si>
  <si>
    <t>x4258</t>
  </si>
  <si>
    <t>x4259</t>
  </si>
  <si>
    <t>x4260</t>
  </si>
  <si>
    <t>x4261</t>
  </si>
  <si>
    <t>x4262</t>
  </si>
  <si>
    <t>x4263</t>
  </si>
  <si>
    <t>x4264</t>
  </si>
  <si>
    <t>x4265</t>
  </si>
  <si>
    <t>x4266</t>
  </si>
  <si>
    <t>x4267</t>
  </si>
  <si>
    <t>x4268</t>
  </si>
  <si>
    <t>x4269</t>
  </si>
  <si>
    <t>x4270</t>
  </si>
  <si>
    <t>x4271</t>
  </si>
  <si>
    <t>x4272</t>
  </si>
  <si>
    <t>x4273</t>
  </si>
  <si>
    <t>x4274</t>
  </si>
  <si>
    <t>x4275</t>
  </si>
  <si>
    <t>x4276</t>
  </si>
  <si>
    <t>x4277</t>
  </si>
  <si>
    <t>x4278</t>
  </si>
  <si>
    <t>x4279</t>
  </si>
  <si>
    <t>x4280</t>
  </si>
  <si>
    <t>x4281</t>
  </si>
  <si>
    <t>x4282</t>
  </si>
  <si>
    <t>x4283</t>
  </si>
  <si>
    <t>x4284</t>
  </si>
  <si>
    <t>x4285</t>
  </si>
  <si>
    <t>x4286</t>
  </si>
  <si>
    <t>x4287</t>
  </si>
  <si>
    <t>x4288</t>
  </si>
  <si>
    <t>x4289</t>
  </si>
  <si>
    <t>x4290</t>
  </si>
  <si>
    <t>x4291</t>
  </si>
  <si>
    <t>x4292</t>
  </si>
  <si>
    <t>x4293</t>
  </si>
  <si>
    <t>x4294</t>
  </si>
  <si>
    <t>x4295</t>
  </si>
  <si>
    <t>x4296</t>
  </si>
  <si>
    <t>x4297</t>
  </si>
  <si>
    <t>x4298</t>
  </si>
  <si>
    <t>x4299</t>
  </si>
  <si>
    <t>x4300</t>
  </si>
  <si>
    <t>x4301</t>
  </si>
  <si>
    <t>x4302</t>
  </si>
  <si>
    <t>x4303</t>
  </si>
  <si>
    <t>x4304</t>
  </si>
  <si>
    <t>x4305</t>
  </si>
  <si>
    <t>x4306</t>
  </si>
  <si>
    <t>x4307</t>
  </si>
  <si>
    <t>x4308</t>
  </si>
  <si>
    <t>x4309</t>
  </si>
  <si>
    <t>x4310</t>
  </si>
  <si>
    <t>x4311</t>
  </si>
  <si>
    <t>x4312</t>
  </si>
  <si>
    <t>x4313</t>
  </si>
  <si>
    <t>x4314</t>
  </si>
  <si>
    <t>x4315</t>
  </si>
  <si>
    <t>x4316</t>
  </si>
  <si>
    <t>x4317</t>
  </si>
  <si>
    <t>x4318</t>
  </si>
  <si>
    <t>x4319</t>
  </si>
  <si>
    <t>x4320</t>
  </si>
  <si>
    <t>x4321</t>
  </si>
  <si>
    <t>x4322</t>
  </si>
  <si>
    <t>x4323</t>
  </si>
  <si>
    <t>x4324</t>
  </si>
  <si>
    <t>x4325</t>
  </si>
  <si>
    <t>x4326</t>
  </si>
  <si>
    <t>x4327</t>
  </si>
  <si>
    <t>x4328</t>
  </si>
  <si>
    <t>x4329</t>
  </si>
  <si>
    <t>x4330</t>
  </si>
  <si>
    <t>x4331</t>
  </si>
  <si>
    <t>x4332</t>
  </si>
  <si>
    <t>x4333</t>
  </si>
  <si>
    <t>x4334</t>
  </si>
  <si>
    <t>x4335</t>
  </si>
  <si>
    <t>x4336</t>
  </si>
  <si>
    <t>x4337</t>
  </si>
  <si>
    <t>x4338</t>
  </si>
  <si>
    <t>x4339</t>
  </si>
  <si>
    <t>x4340</t>
  </si>
  <si>
    <t>x4341</t>
  </si>
  <si>
    <t>x4342</t>
  </si>
  <si>
    <t>x4343</t>
  </si>
  <si>
    <t>x4344</t>
  </si>
  <si>
    <t>x4345</t>
  </si>
  <si>
    <t>x4346</t>
  </si>
  <si>
    <t>x4347</t>
  </si>
  <si>
    <t>x4348</t>
  </si>
  <si>
    <t>x4349</t>
  </si>
  <si>
    <t>x4350</t>
  </si>
  <si>
    <t>x4351</t>
  </si>
  <si>
    <t>x4352</t>
  </si>
  <si>
    <t>x4353</t>
  </si>
  <si>
    <t>x4354</t>
  </si>
  <si>
    <t>x4355</t>
  </si>
  <si>
    <t>x4356</t>
  </si>
  <si>
    <t>x4357</t>
  </si>
  <si>
    <t>x4358</t>
  </si>
  <si>
    <t>x4359</t>
  </si>
  <si>
    <t>x4360</t>
  </si>
  <si>
    <t>x4361</t>
  </si>
  <si>
    <t>x4362</t>
  </si>
  <si>
    <t>x4363</t>
  </si>
  <si>
    <t>x4364</t>
  </si>
  <si>
    <t>x4365</t>
  </si>
  <si>
    <t>x4366</t>
  </si>
  <si>
    <t>x4367</t>
  </si>
  <si>
    <t>x4368</t>
  </si>
  <si>
    <t>x4369</t>
  </si>
  <si>
    <t>x4370</t>
  </si>
  <si>
    <t>x4371</t>
  </si>
  <si>
    <t>x4372</t>
  </si>
  <si>
    <t>x4373</t>
  </si>
  <si>
    <t>x4374</t>
  </si>
  <si>
    <t>x4375</t>
  </si>
  <si>
    <t>x4376</t>
  </si>
  <si>
    <t>x4377</t>
  </si>
  <si>
    <t>x4378</t>
  </si>
  <si>
    <t>x4379</t>
  </si>
  <si>
    <t>x4380</t>
  </si>
  <si>
    <t>x4381</t>
  </si>
  <si>
    <t>x4382</t>
  </si>
  <si>
    <t>x4383</t>
  </si>
  <si>
    <t>x4384</t>
  </si>
  <si>
    <t>x4385</t>
  </si>
  <si>
    <t>x4386</t>
  </si>
  <si>
    <t>x4387</t>
  </si>
  <si>
    <t>x4388</t>
  </si>
  <si>
    <t>x4389</t>
  </si>
  <si>
    <t>x4390</t>
  </si>
  <si>
    <t>x4391</t>
  </si>
  <si>
    <t>x4392</t>
  </si>
  <si>
    <t>x4393</t>
  </si>
  <si>
    <t>x4394</t>
  </si>
  <si>
    <t>x4395</t>
  </si>
  <si>
    <t>x4396</t>
  </si>
  <si>
    <t>x4397</t>
  </si>
  <si>
    <t>x4398</t>
  </si>
  <si>
    <t>x4399</t>
  </si>
  <si>
    <t>x4400</t>
  </si>
  <si>
    <t>x4401</t>
  </si>
  <si>
    <t>x4402</t>
  </si>
  <si>
    <t>x4403</t>
  </si>
  <si>
    <t>x4404</t>
  </si>
  <si>
    <t>x4405</t>
  </si>
  <si>
    <t>x4406</t>
  </si>
  <si>
    <t>x4407</t>
  </si>
  <si>
    <t>x4408</t>
  </si>
  <si>
    <t>x4409</t>
  </si>
  <si>
    <t>x4410</t>
  </si>
  <si>
    <t>x4411</t>
  </si>
  <si>
    <t>x4412</t>
  </si>
  <si>
    <t>x4413</t>
  </si>
  <si>
    <t>x4414</t>
  </si>
  <si>
    <t>x4415</t>
  </si>
  <si>
    <t>x4416</t>
  </si>
  <si>
    <t>x4417</t>
  </si>
  <si>
    <t>x4418</t>
  </si>
  <si>
    <t>x4419</t>
  </si>
  <si>
    <t>x4420</t>
  </si>
  <si>
    <t>x4421</t>
  </si>
  <si>
    <t>x4422</t>
  </si>
  <si>
    <t>x4423</t>
  </si>
  <si>
    <t>x4424</t>
  </si>
  <si>
    <t>x4425</t>
  </si>
  <si>
    <t>x4426</t>
  </si>
  <si>
    <t>x4427</t>
  </si>
  <si>
    <t>x4428</t>
  </si>
  <si>
    <t>x4429</t>
  </si>
  <si>
    <t>x4430</t>
  </si>
  <si>
    <t>x4431</t>
  </si>
  <si>
    <t>x4432</t>
  </si>
  <si>
    <t>x4433</t>
  </si>
  <si>
    <t>x4434</t>
  </si>
  <si>
    <t>x4435</t>
  </si>
  <si>
    <t>x4436</t>
  </si>
  <si>
    <t>x4437</t>
  </si>
  <si>
    <t>x4438</t>
  </si>
  <si>
    <t>x4439</t>
  </si>
  <si>
    <t>x4440</t>
  </si>
  <si>
    <t>x4441</t>
  </si>
  <si>
    <t>x4442</t>
  </si>
  <si>
    <t>x4443</t>
  </si>
  <si>
    <t>x4444</t>
  </si>
  <si>
    <t>x4445</t>
  </si>
  <si>
    <t>x4446</t>
  </si>
  <si>
    <t>x4447</t>
  </si>
  <si>
    <t>x4448</t>
  </si>
  <si>
    <t>x4449</t>
  </si>
  <si>
    <t>x4450</t>
  </si>
  <si>
    <t>x4451</t>
  </si>
  <si>
    <t>x4452</t>
  </si>
  <si>
    <t>x4453</t>
  </si>
  <si>
    <t>x4454</t>
  </si>
  <si>
    <t>x4455</t>
  </si>
  <si>
    <t>x4456</t>
  </si>
  <si>
    <t>x4457</t>
  </si>
  <si>
    <t>x4458</t>
  </si>
  <si>
    <t>x4459</t>
  </si>
  <si>
    <t>x4460</t>
  </si>
  <si>
    <t>x4461</t>
  </si>
  <si>
    <t>x4462</t>
  </si>
  <si>
    <t>x4463</t>
  </si>
  <si>
    <t>x4464</t>
  </si>
  <si>
    <t>x4465</t>
  </si>
  <si>
    <t>x4466</t>
  </si>
  <si>
    <t>x4467</t>
  </si>
  <si>
    <t>x4468</t>
  </si>
  <si>
    <t>x4469</t>
  </si>
  <si>
    <t>x4470</t>
  </si>
  <si>
    <t>x4471</t>
  </si>
  <si>
    <t>x4472</t>
  </si>
  <si>
    <t>x4473</t>
  </si>
  <si>
    <t>x4474</t>
  </si>
  <si>
    <t>x4475</t>
  </si>
  <si>
    <t>x4476</t>
  </si>
  <si>
    <t>x4477</t>
  </si>
  <si>
    <t>x4478</t>
  </si>
  <si>
    <t>x4479</t>
  </si>
  <si>
    <t>x4480</t>
  </si>
  <si>
    <t>x4481</t>
  </si>
  <si>
    <t>x4482</t>
  </si>
  <si>
    <t>x4483</t>
  </si>
  <si>
    <t>x4484</t>
  </si>
  <si>
    <t>x4485</t>
  </si>
  <si>
    <t>x4486</t>
  </si>
  <si>
    <t>x4487</t>
  </si>
  <si>
    <t>x4488</t>
  </si>
  <si>
    <t>x4489</t>
  </si>
  <si>
    <t>x4490</t>
  </si>
  <si>
    <t>x4491</t>
  </si>
  <si>
    <t>x4492</t>
  </si>
  <si>
    <t>x4493</t>
  </si>
  <si>
    <t>x4494</t>
  </si>
  <si>
    <t>x4495</t>
  </si>
  <si>
    <t>x4496</t>
  </si>
  <si>
    <t>x4497</t>
  </si>
  <si>
    <t>x4498</t>
  </si>
  <si>
    <t>x4499</t>
  </si>
  <si>
    <t>x4500</t>
  </si>
  <si>
    <t>x4501</t>
  </si>
  <si>
    <t>x4502</t>
  </si>
  <si>
    <t>x4503</t>
  </si>
  <si>
    <t>x4504</t>
  </si>
  <si>
    <t>x4505</t>
  </si>
  <si>
    <t>x4506</t>
  </si>
  <si>
    <t>x4507</t>
  </si>
  <si>
    <t>x4508</t>
  </si>
  <si>
    <t>x4509</t>
  </si>
  <si>
    <t>x4510</t>
  </si>
  <si>
    <t>x4511</t>
  </si>
  <si>
    <t>x4512</t>
  </si>
  <si>
    <t>x4513</t>
  </si>
  <si>
    <t>x4514</t>
  </si>
  <si>
    <t>x4515</t>
  </si>
  <si>
    <t>x4516</t>
  </si>
  <si>
    <t>x4517</t>
  </si>
  <si>
    <t>x4518</t>
  </si>
  <si>
    <t>x4519</t>
  </si>
  <si>
    <t>x4520</t>
  </si>
  <si>
    <t>x4521</t>
  </si>
  <si>
    <t>x4522</t>
  </si>
  <si>
    <t>x4523</t>
  </si>
  <si>
    <t>x4524</t>
  </si>
  <si>
    <t>x4525</t>
  </si>
  <si>
    <t>x4526</t>
  </si>
  <si>
    <t>x4527</t>
  </si>
  <si>
    <t>x4528</t>
  </si>
  <si>
    <t>x4529</t>
  </si>
  <si>
    <t>x4530</t>
  </si>
  <si>
    <t>x4531</t>
  </si>
  <si>
    <t>x4532</t>
  </si>
  <si>
    <t>x4533</t>
  </si>
  <si>
    <t>x4534</t>
  </si>
  <si>
    <t>x4535</t>
  </si>
  <si>
    <t>x4536</t>
  </si>
  <si>
    <t>x4537</t>
  </si>
  <si>
    <t>x4538</t>
  </si>
  <si>
    <t>x4539</t>
  </si>
  <si>
    <t>x4540</t>
  </si>
  <si>
    <t>x4541</t>
  </si>
  <si>
    <t>x4542</t>
  </si>
  <si>
    <t>x4543</t>
  </si>
  <si>
    <t>x4544</t>
  </si>
  <si>
    <t>x4545</t>
  </si>
  <si>
    <t>x4546</t>
  </si>
  <si>
    <t>x4547</t>
  </si>
  <si>
    <t>x4548</t>
  </si>
  <si>
    <t>x4549</t>
  </si>
  <si>
    <t>x4550</t>
  </si>
  <si>
    <t>x4551</t>
  </si>
  <si>
    <t>x4552</t>
  </si>
  <si>
    <t>x4553</t>
  </si>
  <si>
    <t>x4554</t>
  </si>
  <si>
    <t>x4555</t>
  </si>
  <si>
    <t>x4556</t>
  </si>
  <si>
    <t>x4557</t>
  </si>
  <si>
    <t>x4558</t>
  </si>
  <si>
    <t>x4559</t>
  </si>
  <si>
    <t>x4560</t>
  </si>
  <si>
    <t>x4561</t>
  </si>
  <si>
    <t>x4562</t>
  </si>
  <si>
    <t>x4563</t>
  </si>
  <si>
    <t>x4564</t>
  </si>
  <si>
    <t>x4565</t>
  </si>
  <si>
    <t>x4566</t>
  </si>
  <si>
    <t>x4567</t>
  </si>
  <si>
    <t>x4568</t>
  </si>
  <si>
    <t>x4569</t>
  </si>
  <si>
    <t>x4570</t>
  </si>
  <si>
    <t>x4571</t>
  </si>
  <si>
    <t>x4572</t>
  </si>
  <si>
    <t>x4573</t>
  </si>
  <si>
    <t>x4574</t>
  </si>
  <si>
    <t>x4575</t>
  </si>
  <si>
    <t>x4576</t>
  </si>
  <si>
    <t>x4577</t>
  </si>
  <si>
    <t>x4578</t>
  </si>
  <si>
    <t>x4579</t>
  </si>
  <si>
    <t>x4580</t>
  </si>
  <si>
    <t>x4581</t>
  </si>
  <si>
    <t>x4582</t>
  </si>
  <si>
    <t>x4583</t>
  </si>
  <si>
    <t>x4584</t>
  </si>
  <si>
    <t>x4585</t>
  </si>
  <si>
    <t>x4586</t>
  </si>
  <si>
    <t>x4587</t>
  </si>
  <si>
    <t>x4588</t>
  </si>
  <si>
    <t>x4589</t>
  </si>
  <si>
    <t>x4590</t>
  </si>
  <si>
    <t>x4591</t>
  </si>
  <si>
    <t>x4592</t>
  </si>
  <si>
    <t>x4593</t>
  </si>
  <si>
    <t>x4594</t>
  </si>
  <si>
    <t>x4595</t>
  </si>
  <si>
    <t>x4596</t>
  </si>
  <si>
    <t>x4597</t>
  </si>
  <si>
    <t>x4598</t>
  </si>
  <si>
    <t>x4599</t>
  </si>
  <si>
    <t>x4600</t>
  </si>
  <si>
    <t>x4601</t>
  </si>
  <si>
    <t>x4602</t>
  </si>
  <si>
    <t>x4603</t>
  </si>
  <si>
    <t>x4604</t>
  </si>
  <si>
    <t>x4605</t>
  </si>
  <si>
    <t>x4606</t>
  </si>
  <si>
    <t>x4607</t>
  </si>
  <si>
    <t>x4608</t>
  </si>
  <si>
    <t>x4609</t>
  </si>
  <si>
    <t>x4610</t>
  </si>
  <si>
    <t>x4611</t>
  </si>
  <si>
    <t>x4612</t>
  </si>
  <si>
    <t>x4613</t>
  </si>
  <si>
    <t>x4614</t>
  </si>
  <si>
    <t>x4615</t>
  </si>
  <si>
    <t>x4616</t>
  </si>
  <si>
    <t>x4617</t>
  </si>
  <si>
    <t>x4618</t>
  </si>
  <si>
    <t>x4619</t>
  </si>
  <si>
    <t>x4620</t>
  </si>
  <si>
    <t>x4621</t>
  </si>
  <si>
    <t>x4622</t>
  </si>
  <si>
    <t>x4623</t>
  </si>
  <si>
    <t>x4624</t>
  </si>
  <si>
    <t>x4625</t>
  </si>
  <si>
    <t>x4626</t>
  </si>
  <si>
    <t>x4627</t>
  </si>
  <si>
    <t>x4628</t>
  </si>
  <si>
    <t>x4629</t>
  </si>
  <si>
    <t>x4630</t>
  </si>
  <si>
    <t>x4631</t>
  </si>
  <si>
    <t>x4632</t>
  </si>
  <si>
    <t>x4633</t>
  </si>
  <si>
    <t>x4634</t>
  </si>
  <si>
    <t>x4635</t>
  </si>
  <si>
    <t>x4636</t>
  </si>
  <si>
    <t>x4637</t>
  </si>
  <si>
    <t>x4638</t>
  </si>
  <si>
    <t>x4639</t>
  </si>
  <si>
    <t>x4640</t>
  </si>
  <si>
    <t>x4641</t>
  </si>
  <si>
    <t>x4642</t>
  </si>
  <si>
    <t>x4643</t>
  </si>
  <si>
    <t>x4644</t>
  </si>
  <si>
    <t>x4645</t>
  </si>
  <si>
    <t>x4646</t>
  </si>
  <si>
    <t>x4647</t>
  </si>
  <si>
    <t>x4648</t>
  </si>
  <si>
    <t>x4649</t>
  </si>
  <si>
    <t>x4650</t>
  </si>
  <si>
    <t>x4651</t>
  </si>
  <si>
    <t>x4652</t>
  </si>
  <si>
    <t>x4653</t>
  </si>
  <si>
    <t>x4654</t>
  </si>
  <si>
    <t>x4655</t>
  </si>
  <si>
    <t>x4656</t>
  </si>
  <si>
    <t>x4657</t>
  </si>
  <si>
    <t>x4658</t>
  </si>
  <si>
    <t>x4659</t>
  </si>
  <si>
    <t>x4660</t>
  </si>
  <si>
    <t>x4661</t>
  </si>
  <si>
    <t>x4662</t>
  </si>
  <si>
    <t>x4663</t>
  </si>
  <si>
    <t>x4664</t>
  </si>
  <si>
    <t>x4665</t>
  </si>
  <si>
    <t>x4666</t>
  </si>
  <si>
    <t>x4667</t>
  </si>
  <si>
    <t>x4668</t>
  </si>
  <si>
    <t>x4669</t>
  </si>
  <si>
    <t>x4670</t>
  </si>
  <si>
    <t>x4671</t>
  </si>
  <si>
    <t>x4672</t>
  </si>
  <si>
    <t>x4673</t>
  </si>
  <si>
    <t>x4674</t>
  </si>
  <si>
    <t>x4675</t>
  </si>
  <si>
    <t>x4676</t>
  </si>
  <si>
    <t>x4677</t>
  </si>
  <si>
    <t>x4678</t>
  </si>
  <si>
    <t>x4679</t>
  </si>
  <si>
    <t>x4680</t>
  </si>
  <si>
    <t>x4681</t>
  </si>
  <si>
    <t>x4682</t>
  </si>
  <si>
    <t>x4683</t>
  </si>
  <si>
    <t>x4684</t>
  </si>
  <si>
    <t>x4685</t>
  </si>
  <si>
    <t>x4686</t>
  </si>
  <si>
    <t>x4687</t>
  </si>
  <si>
    <t>x4688</t>
  </si>
  <si>
    <t>x4689</t>
  </si>
  <si>
    <t>x4690</t>
  </si>
  <si>
    <t>x4691</t>
  </si>
  <si>
    <t>x4692</t>
  </si>
  <si>
    <t>x4693</t>
  </si>
  <si>
    <t>x4694</t>
  </si>
  <si>
    <t>x4695</t>
  </si>
  <si>
    <t>x4696</t>
  </si>
  <si>
    <t>x4697</t>
  </si>
  <si>
    <t>x4698</t>
  </si>
  <si>
    <t>x4699</t>
  </si>
  <si>
    <t>x4700</t>
  </si>
  <si>
    <t>x4701</t>
  </si>
  <si>
    <t>x4702</t>
  </si>
  <si>
    <t>x4703</t>
  </si>
  <si>
    <t>x4704</t>
  </si>
  <si>
    <t>x4705</t>
  </si>
  <si>
    <t>x4706</t>
  </si>
  <si>
    <t>x4707</t>
  </si>
  <si>
    <t>x4708</t>
  </si>
  <si>
    <t>x4709</t>
  </si>
  <si>
    <t>x4710</t>
  </si>
  <si>
    <t>x4711</t>
  </si>
  <si>
    <t>x4712</t>
  </si>
  <si>
    <t>x4713</t>
  </si>
  <si>
    <t>x4714</t>
  </si>
  <si>
    <t>x4715</t>
  </si>
  <si>
    <t>x4716</t>
  </si>
  <si>
    <t>x4717</t>
  </si>
  <si>
    <t>x4718</t>
  </si>
  <si>
    <t>x4719</t>
  </si>
  <si>
    <t>x4720</t>
  </si>
  <si>
    <t>x4721</t>
  </si>
  <si>
    <t>x4722</t>
  </si>
  <si>
    <t>x4723</t>
  </si>
  <si>
    <t>x4724</t>
  </si>
  <si>
    <t>x4725</t>
  </si>
  <si>
    <t>x4726</t>
  </si>
  <si>
    <t>x4727</t>
  </si>
  <si>
    <t>x4728</t>
  </si>
  <si>
    <t>x4729</t>
  </si>
  <si>
    <t>x4730</t>
  </si>
  <si>
    <t>x4731</t>
  </si>
  <si>
    <t>x4732</t>
  </si>
  <si>
    <t>x4733</t>
  </si>
  <si>
    <t>x4734</t>
  </si>
  <si>
    <t>x4735</t>
  </si>
  <si>
    <t>x4736</t>
  </si>
  <si>
    <t>x4737</t>
  </si>
  <si>
    <t>x4738</t>
  </si>
  <si>
    <t>x4739</t>
  </si>
  <si>
    <t>x4740</t>
  </si>
  <si>
    <t>x4741</t>
  </si>
  <si>
    <t>x4742</t>
  </si>
  <si>
    <t>x4743</t>
  </si>
  <si>
    <t>x4744</t>
  </si>
  <si>
    <t>x4745</t>
  </si>
  <si>
    <t>x4746</t>
  </si>
  <si>
    <t>x4747</t>
  </si>
  <si>
    <t>x4748</t>
  </si>
  <si>
    <t>x4749</t>
  </si>
  <si>
    <t>x4750</t>
  </si>
  <si>
    <t>x4751</t>
  </si>
  <si>
    <t>x4752</t>
  </si>
  <si>
    <t>x4753</t>
  </si>
  <si>
    <t>x4754</t>
  </si>
  <si>
    <t>x4755</t>
  </si>
  <si>
    <t>x4756</t>
  </si>
  <si>
    <t>x4757</t>
  </si>
  <si>
    <t>x4758</t>
  </si>
  <si>
    <t>x4759</t>
  </si>
  <si>
    <t>x4760</t>
  </si>
  <si>
    <t>x4761</t>
  </si>
  <si>
    <t>x4762</t>
  </si>
  <si>
    <t>x4763</t>
  </si>
  <si>
    <t>x4764</t>
  </si>
  <si>
    <t>x4765</t>
  </si>
  <si>
    <t>x4766</t>
  </si>
  <si>
    <t>x4767</t>
  </si>
  <si>
    <t>x4768</t>
  </si>
  <si>
    <t>x4769</t>
  </si>
  <si>
    <t>x4770</t>
  </si>
  <si>
    <t>x4771</t>
  </si>
  <si>
    <t>x4772</t>
  </si>
  <si>
    <t>x4773</t>
  </si>
  <si>
    <t>x4774</t>
  </si>
  <si>
    <t>x4775</t>
  </si>
  <si>
    <t>x4776</t>
  </si>
  <si>
    <t>x4777</t>
  </si>
  <si>
    <t>x4778</t>
  </si>
  <si>
    <t>x4779</t>
  </si>
  <si>
    <t>x4780</t>
  </si>
  <si>
    <t>x4781</t>
  </si>
  <si>
    <t>x4782</t>
  </si>
  <si>
    <t>x4783</t>
  </si>
  <si>
    <t>x4784</t>
  </si>
  <si>
    <t>x4785</t>
  </si>
  <si>
    <t>x4786</t>
  </si>
  <si>
    <t>x4787</t>
  </si>
  <si>
    <t>x4788</t>
  </si>
  <si>
    <t>x4789</t>
  </si>
  <si>
    <t>x4790</t>
  </si>
  <si>
    <t>x4791</t>
  </si>
  <si>
    <t>x4792</t>
  </si>
  <si>
    <t>x4793</t>
  </si>
  <si>
    <t>x4794</t>
  </si>
  <si>
    <t>x4795</t>
  </si>
  <si>
    <t>x4796</t>
  </si>
  <si>
    <t>x4797</t>
  </si>
  <si>
    <t>x4798</t>
  </si>
  <si>
    <t>x4799</t>
  </si>
  <si>
    <t>x4800</t>
  </si>
  <si>
    <t>x4801</t>
  </si>
  <si>
    <t>x4802</t>
  </si>
  <si>
    <t>x4803</t>
  </si>
  <si>
    <t>x4804</t>
  </si>
  <si>
    <t>x4805</t>
  </si>
  <si>
    <t>x4806</t>
  </si>
  <si>
    <t>x4807</t>
  </si>
  <si>
    <t>x4808</t>
  </si>
  <si>
    <t>x4809</t>
  </si>
  <si>
    <t>x4810</t>
  </si>
  <si>
    <t>x4811</t>
  </si>
  <si>
    <t>x4812</t>
  </si>
  <si>
    <t>x4813</t>
  </si>
  <si>
    <t>x4814</t>
  </si>
  <si>
    <t>x4815</t>
  </si>
  <si>
    <t>x4816</t>
  </si>
  <si>
    <t>x4817</t>
  </si>
  <si>
    <t>x4818</t>
  </si>
  <si>
    <t>x4819</t>
  </si>
  <si>
    <t>x4820</t>
  </si>
  <si>
    <t>x4821</t>
  </si>
  <si>
    <t>x4822</t>
  </si>
  <si>
    <t>x4823</t>
  </si>
  <si>
    <t>x4824</t>
  </si>
  <si>
    <t>x4825</t>
  </si>
  <si>
    <t>x4826</t>
  </si>
  <si>
    <t>x4827</t>
  </si>
  <si>
    <t>x4828</t>
  </si>
  <si>
    <t>x4829</t>
  </si>
  <si>
    <t>x4830</t>
  </si>
  <si>
    <t>x4831</t>
  </si>
  <si>
    <t>x4832</t>
  </si>
  <si>
    <t>x4833</t>
  </si>
  <si>
    <t>x4834</t>
  </si>
  <si>
    <t>x4835</t>
  </si>
  <si>
    <t>x4836</t>
  </si>
  <si>
    <t>x4837</t>
  </si>
  <si>
    <t>x4838</t>
  </si>
  <si>
    <t>x4839</t>
  </si>
  <si>
    <t>x4840</t>
  </si>
  <si>
    <t>x4841</t>
  </si>
  <si>
    <t>x4842</t>
  </si>
  <si>
    <t>x4843</t>
  </si>
  <si>
    <t>x4844</t>
  </si>
  <si>
    <t>x4845</t>
  </si>
  <si>
    <t>x4846</t>
  </si>
  <si>
    <t>x4847</t>
  </si>
  <si>
    <t>x4848</t>
  </si>
  <si>
    <t>x4849</t>
  </si>
  <si>
    <t>x4850</t>
  </si>
  <si>
    <t>x4851</t>
  </si>
  <si>
    <t>x4852</t>
  </si>
  <si>
    <t>x4853</t>
  </si>
  <si>
    <t>x4854</t>
  </si>
  <si>
    <t>x4855</t>
  </si>
  <si>
    <t>x4856</t>
  </si>
  <si>
    <t>x4857</t>
  </si>
  <si>
    <t>x4858</t>
  </si>
  <si>
    <t>x4859</t>
  </si>
  <si>
    <t>x4860</t>
  </si>
  <si>
    <t>x4861</t>
  </si>
  <si>
    <t>x4862</t>
  </si>
  <si>
    <t>x4863</t>
  </si>
  <si>
    <t>x4864</t>
  </si>
  <si>
    <t>x4865</t>
  </si>
  <si>
    <t>x4866</t>
  </si>
  <si>
    <t>x4867</t>
  </si>
  <si>
    <t>x4868</t>
  </si>
  <si>
    <t>x4869</t>
  </si>
  <si>
    <t>x4870</t>
  </si>
  <si>
    <t>x4871</t>
  </si>
  <si>
    <t>x4872</t>
  </si>
  <si>
    <t>x4873</t>
  </si>
  <si>
    <t>x4874</t>
  </si>
  <si>
    <t>x4875</t>
  </si>
  <si>
    <t>x4876</t>
  </si>
  <si>
    <t>x4877</t>
  </si>
  <si>
    <t>x4878</t>
  </si>
  <si>
    <t>x4879</t>
  </si>
  <si>
    <t>x4880</t>
  </si>
  <si>
    <t>x4881</t>
  </si>
  <si>
    <t>x4882</t>
  </si>
  <si>
    <t>x4883</t>
  </si>
  <si>
    <t>x4884</t>
  </si>
  <si>
    <t>x4885</t>
  </si>
  <si>
    <t>x4886</t>
  </si>
  <si>
    <t>x4887</t>
  </si>
  <si>
    <t>x4888</t>
  </si>
  <si>
    <t>x4889</t>
  </si>
  <si>
    <t>x4890</t>
  </si>
  <si>
    <t>x4891</t>
  </si>
  <si>
    <t>x4892</t>
  </si>
  <si>
    <t>x4893</t>
  </si>
  <si>
    <t>x4894</t>
  </si>
  <si>
    <t>x4895</t>
  </si>
  <si>
    <t>x4896</t>
  </si>
  <si>
    <t>x4897</t>
  </si>
  <si>
    <t>x4898</t>
  </si>
  <si>
    <t>x4899</t>
  </si>
  <si>
    <t>x4900</t>
  </si>
  <si>
    <t>x4901</t>
  </si>
  <si>
    <t>x4902</t>
  </si>
  <si>
    <t>x4903</t>
  </si>
  <si>
    <t>x4904</t>
  </si>
  <si>
    <t>x4905</t>
  </si>
  <si>
    <t>x4906</t>
  </si>
  <si>
    <t>x4907</t>
  </si>
  <si>
    <t>x4908</t>
  </si>
  <si>
    <t>x4909</t>
  </si>
  <si>
    <t>x4910</t>
  </si>
  <si>
    <t>x4911</t>
  </si>
  <si>
    <t>x4912</t>
  </si>
  <si>
    <t>x4913</t>
  </si>
  <si>
    <t>x4914</t>
  </si>
  <si>
    <t>x4915</t>
  </si>
  <si>
    <t>x4916</t>
  </si>
  <si>
    <t>x4917</t>
  </si>
  <si>
    <t>x4918</t>
  </si>
  <si>
    <t>x4919</t>
  </si>
  <si>
    <t>x4920</t>
  </si>
  <si>
    <t>x4921</t>
  </si>
  <si>
    <t>x4922</t>
  </si>
  <si>
    <t>x4923</t>
  </si>
  <si>
    <t>x4924</t>
  </si>
  <si>
    <t>x4925</t>
  </si>
  <si>
    <t>x4926</t>
  </si>
  <si>
    <t>x4927</t>
  </si>
  <si>
    <t>x4928</t>
  </si>
  <si>
    <t>x4929</t>
  </si>
  <si>
    <t>x4930</t>
  </si>
  <si>
    <t>x4931</t>
  </si>
  <si>
    <t>x4932</t>
  </si>
  <si>
    <t>x4933</t>
  </si>
  <si>
    <t>x4934</t>
  </si>
  <si>
    <t>x4935</t>
  </si>
  <si>
    <t>x4936</t>
  </si>
  <si>
    <t>x4937</t>
  </si>
  <si>
    <t>x4938</t>
  </si>
  <si>
    <t>x4939</t>
  </si>
  <si>
    <t>x4940</t>
  </si>
  <si>
    <t>x4941</t>
  </si>
  <si>
    <t>x4942</t>
  </si>
  <si>
    <t>x4943</t>
  </si>
  <si>
    <t>x4944</t>
  </si>
  <si>
    <t>x4945</t>
  </si>
  <si>
    <t>x4946</t>
  </si>
  <si>
    <t>x4947</t>
  </si>
  <si>
    <t>x4948</t>
  </si>
  <si>
    <t>x4949</t>
  </si>
  <si>
    <t>x4950</t>
  </si>
  <si>
    <t>x4951</t>
  </si>
  <si>
    <t>x4952</t>
  </si>
  <si>
    <t>x4953</t>
  </si>
  <si>
    <t>x4954</t>
  </si>
  <si>
    <t>x4955</t>
  </si>
  <si>
    <t>x4956</t>
  </si>
  <si>
    <t>x4957</t>
  </si>
  <si>
    <t>x4958</t>
  </si>
  <si>
    <t>x4959</t>
  </si>
  <si>
    <t>x4960</t>
  </si>
  <si>
    <t>x4961</t>
  </si>
  <si>
    <t>x4962</t>
  </si>
  <si>
    <t>x4963</t>
  </si>
  <si>
    <t>x4964</t>
  </si>
  <si>
    <t>x4965</t>
  </si>
  <si>
    <t>x4966</t>
  </si>
  <si>
    <t>x4967</t>
  </si>
  <si>
    <t>x4968</t>
  </si>
  <si>
    <t>x4969</t>
  </si>
  <si>
    <t>x4970</t>
  </si>
  <si>
    <t>x4971</t>
  </si>
  <si>
    <t>x4972</t>
  </si>
  <si>
    <t>x4973</t>
  </si>
  <si>
    <t>x4974</t>
  </si>
  <si>
    <t>x4975</t>
  </si>
  <si>
    <t>x4976</t>
  </si>
  <si>
    <t>x4977</t>
  </si>
  <si>
    <t>x4978</t>
  </si>
  <si>
    <t>x4979</t>
  </si>
  <si>
    <t>x4980</t>
  </si>
  <si>
    <t>x4981</t>
  </si>
  <si>
    <t>x4982</t>
  </si>
  <si>
    <t>x4983</t>
  </si>
  <si>
    <t>x4984</t>
  </si>
  <si>
    <t>x4985</t>
  </si>
  <si>
    <t>x4986</t>
  </si>
  <si>
    <t>x4987</t>
  </si>
  <si>
    <t>x4988</t>
  </si>
  <si>
    <t>x4989</t>
  </si>
  <si>
    <t>x4990</t>
  </si>
  <si>
    <t>x4991</t>
  </si>
  <si>
    <t>x4992</t>
  </si>
  <si>
    <t>x4993</t>
  </si>
  <si>
    <t>x4994</t>
  </si>
  <si>
    <t>x4995</t>
  </si>
  <si>
    <t>x4996</t>
  </si>
  <si>
    <t>x4997</t>
  </si>
  <si>
    <t>x4998</t>
  </si>
  <si>
    <t>x4999</t>
  </si>
  <si>
    <t>x5000</t>
  </si>
  <si>
    <t>x5001</t>
  </si>
  <si>
    <t>x5002</t>
  </si>
  <si>
    <t>x5003</t>
  </si>
  <si>
    <t>x5004</t>
  </si>
  <si>
    <t>x5005</t>
  </si>
  <si>
    <t>x5006</t>
  </si>
  <si>
    <t>x5007</t>
  </si>
  <si>
    <t>x5008</t>
  </si>
  <si>
    <t>x5009</t>
  </si>
  <si>
    <t>x5010</t>
  </si>
  <si>
    <t>x5011</t>
  </si>
  <si>
    <t>x5012</t>
  </si>
  <si>
    <t>x5013</t>
  </si>
  <si>
    <t>x5014</t>
  </si>
  <si>
    <t>x5015</t>
  </si>
  <si>
    <t>x5016</t>
  </si>
  <si>
    <t>x5017</t>
  </si>
  <si>
    <t>x5018</t>
  </si>
  <si>
    <t>x5019</t>
  </si>
  <si>
    <t>x5020</t>
  </si>
  <si>
    <t>x5021</t>
  </si>
  <si>
    <t>x5022</t>
  </si>
  <si>
    <t>x5023</t>
  </si>
  <si>
    <t>x5024</t>
  </si>
  <si>
    <t>x5025</t>
  </si>
  <si>
    <t>x5026</t>
  </si>
  <si>
    <t>x5027</t>
  </si>
  <si>
    <t>x5028</t>
  </si>
  <si>
    <t>x5029</t>
  </si>
  <si>
    <t>x5030</t>
  </si>
  <si>
    <t>x5031</t>
  </si>
  <si>
    <t>x5032</t>
  </si>
  <si>
    <t>x5033</t>
  </si>
  <si>
    <t>x5034</t>
  </si>
  <si>
    <t>x5035</t>
  </si>
  <si>
    <t>x5036</t>
  </si>
  <si>
    <t>x5037</t>
  </si>
  <si>
    <t>x5038</t>
  </si>
  <si>
    <t>x5039</t>
  </si>
  <si>
    <t>x5040</t>
  </si>
  <si>
    <t>x5041</t>
  </si>
  <si>
    <t>x5042</t>
  </si>
  <si>
    <t>x5043</t>
  </si>
  <si>
    <t>x5044</t>
  </si>
  <si>
    <t>x5045</t>
  </si>
  <si>
    <t>x5046</t>
  </si>
  <si>
    <t>x5047</t>
  </si>
  <si>
    <t>x5048</t>
  </si>
  <si>
    <t>x5049</t>
  </si>
  <si>
    <t>x5050</t>
  </si>
  <si>
    <t>x5051</t>
  </si>
  <si>
    <t>x5052</t>
  </si>
  <si>
    <t>x5053</t>
  </si>
  <si>
    <t>x5054</t>
  </si>
  <si>
    <t>x5055</t>
  </si>
  <si>
    <t>x5056</t>
  </si>
  <si>
    <t>x5057</t>
  </si>
  <si>
    <t>x5058</t>
  </si>
  <si>
    <t>x5059</t>
  </si>
  <si>
    <t>x5060</t>
  </si>
  <si>
    <t>x5061</t>
  </si>
  <si>
    <t>x5062</t>
  </si>
  <si>
    <t>x5063</t>
  </si>
  <si>
    <t>x5064</t>
  </si>
  <si>
    <t>x5065</t>
  </si>
  <si>
    <t>x5066</t>
  </si>
  <si>
    <t>x5067</t>
  </si>
  <si>
    <t>x5068</t>
  </si>
  <si>
    <t>x5069</t>
  </si>
  <si>
    <t>x5070</t>
  </si>
  <si>
    <t>x5071</t>
  </si>
  <si>
    <t>x5072</t>
  </si>
  <si>
    <t>x5073</t>
  </si>
  <si>
    <t>x5074</t>
  </si>
  <si>
    <t>x5075</t>
  </si>
  <si>
    <t>x5076</t>
  </si>
  <si>
    <t>x5077</t>
  </si>
  <si>
    <t>x5078</t>
  </si>
  <si>
    <t>x5079</t>
  </si>
  <si>
    <t>x5080</t>
  </si>
  <si>
    <t>x5081</t>
  </si>
  <si>
    <t>x5082</t>
  </si>
  <si>
    <t>x5083</t>
  </si>
  <si>
    <t>x5084</t>
  </si>
  <si>
    <t>x5085</t>
  </si>
  <si>
    <t>x5086</t>
  </si>
  <si>
    <t>x5087</t>
  </si>
  <si>
    <t>x5088</t>
  </si>
  <si>
    <t>x5089</t>
  </si>
  <si>
    <t>x5090</t>
  </si>
  <si>
    <t>x5091</t>
  </si>
  <si>
    <t>x5092</t>
  </si>
  <si>
    <t>x5093</t>
  </si>
  <si>
    <t>x5094</t>
  </si>
  <si>
    <t>x5095</t>
  </si>
  <si>
    <t>x5096</t>
  </si>
  <si>
    <t>x5097</t>
  </si>
  <si>
    <t>x5098</t>
  </si>
  <si>
    <t>x5099</t>
  </si>
  <si>
    <t>x5100</t>
  </si>
  <si>
    <t>x5101</t>
  </si>
  <si>
    <t>x5102</t>
  </si>
  <si>
    <t>x5103</t>
  </si>
  <si>
    <t>x5104</t>
  </si>
  <si>
    <t>x5105</t>
  </si>
  <si>
    <t>x5106</t>
  </si>
  <si>
    <t>x5107</t>
  </si>
  <si>
    <t>x5108</t>
  </si>
  <si>
    <t>x5109</t>
  </si>
  <si>
    <t>x5110</t>
  </si>
  <si>
    <t>x5111</t>
  </si>
  <si>
    <t>x5112</t>
  </si>
  <si>
    <t>x5113</t>
  </si>
  <si>
    <t>x5114</t>
  </si>
  <si>
    <t>x5115</t>
  </si>
  <si>
    <t>x5116</t>
  </si>
  <si>
    <t>x5117</t>
  </si>
  <si>
    <t>x5118</t>
  </si>
  <si>
    <t>x5119</t>
  </si>
  <si>
    <t>x5120</t>
  </si>
  <si>
    <t>x5121</t>
  </si>
  <si>
    <t>x5122</t>
  </si>
  <si>
    <t>x5123</t>
  </si>
  <si>
    <t>x5124</t>
  </si>
  <si>
    <t>x5125</t>
  </si>
  <si>
    <t>x5126</t>
  </si>
  <si>
    <t>x5127</t>
  </si>
  <si>
    <t>x5128</t>
  </si>
  <si>
    <t>x5129</t>
  </si>
  <si>
    <t>x5130</t>
  </si>
  <si>
    <t>x5131</t>
  </si>
  <si>
    <t>x5132</t>
  </si>
  <si>
    <t>x5133</t>
  </si>
  <si>
    <t>x5134</t>
  </si>
  <si>
    <t>x5135</t>
  </si>
  <si>
    <t>x5136</t>
  </si>
  <si>
    <t>x5137</t>
  </si>
  <si>
    <t>x5138</t>
  </si>
  <si>
    <t>x5139</t>
  </si>
  <si>
    <t>x5140</t>
  </si>
  <si>
    <t>x5141</t>
  </si>
  <si>
    <t>x5142</t>
  </si>
  <si>
    <t>x5143</t>
  </si>
  <si>
    <t>x5144</t>
  </si>
  <si>
    <t>x5145</t>
  </si>
  <si>
    <t>x5146</t>
  </si>
  <si>
    <t>x5147</t>
  </si>
  <si>
    <t>x5148</t>
  </si>
  <si>
    <t>x5149</t>
  </si>
  <si>
    <t>x5150</t>
  </si>
  <si>
    <t>x5151</t>
  </si>
  <si>
    <t>x5152</t>
  </si>
  <si>
    <t>x5153</t>
  </si>
  <si>
    <t>x5154</t>
  </si>
  <si>
    <t>x5155</t>
  </si>
  <si>
    <t>x5156</t>
  </si>
  <si>
    <t>x5157</t>
  </si>
  <si>
    <t>x5158</t>
  </si>
  <si>
    <t>x5159</t>
  </si>
  <si>
    <t>x5160</t>
  </si>
  <si>
    <t>x5161</t>
  </si>
  <si>
    <t>x5162</t>
  </si>
  <si>
    <t>x5163</t>
  </si>
  <si>
    <t>x5164</t>
  </si>
  <si>
    <t>x5165</t>
  </si>
  <si>
    <t>x5166</t>
  </si>
  <si>
    <t>x5167</t>
  </si>
  <si>
    <t>x5168</t>
  </si>
  <si>
    <t>x5169</t>
  </si>
  <si>
    <t>x5170</t>
  </si>
  <si>
    <t>x5171</t>
  </si>
  <si>
    <t>x5172</t>
  </si>
  <si>
    <t>x5173</t>
  </si>
  <si>
    <t>x5174</t>
  </si>
  <si>
    <t>x5175</t>
  </si>
  <si>
    <t>x5176</t>
  </si>
  <si>
    <t>x5177</t>
  </si>
  <si>
    <t>x5178</t>
  </si>
  <si>
    <t>x5179</t>
  </si>
  <si>
    <t>x5180</t>
  </si>
  <si>
    <t>x5181</t>
  </si>
  <si>
    <t>x5182</t>
  </si>
  <si>
    <t>x5183</t>
  </si>
  <si>
    <t>x5184</t>
  </si>
  <si>
    <t>x5185</t>
  </si>
  <si>
    <t>x5186</t>
  </si>
  <si>
    <t>x5187</t>
  </si>
  <si>
    <t>x5188</t>
  </si>
  <si>
    <t>x5189</t>
  </si>
  <si>
    <t>x5190</t>
  </si>
  <si>
    <t>x5191</t>
  </si>
  <si>
    <t>x5192</t>
  </si>
  <si>
    <t>x5193</t>
  </si>
  <si>
    <t>x5194</t>
  </si>
  <si>
    <t>x5195</t>
  </si>
  <si>
    <t>x5196</t>
  </si>
  <si>
    <t>x5197</t>
  </si>
  <si>
    <t>x5198</t>
  </si>
  <si>
    <t>x5199</t>
  </si>
  <si>
    <t>x5200</t>
  </si>
  <si>
    <t>x5201</t>
  </si>
  <si>
    <t>x5202</t>
  </si>
  <si>
    <t>x5203</t>
  </si>
  <si>
    <t>x5204</t>
  </si>
  <si>
    <t>x5205</t>
  </si>
  <si>
    <t>x5206</t>
  </si>
  <si>
    <t>x5207</t>
  </si>
  <si>
    <t>x5208</t>
  </si>
  <si>
    <t>x5209</t>
  </si>
  <si>
    <t>x5210</t>
  </si>
  <si>
    <t>x5211</t>
  </si>
  <si>
    <t>x5212</t>
  </si>
  <si>
    <t>x5213</t>
  </si>
  <si>
    <t>x5214</t>
  </si>
  <si>
    <t>x5215</t>
  </si>
  <si>
    <t>x5216</t>
  </si>
  <si>
    <t>x5217</t>
  </si>
  <si>
    <t>x5218</t>
  </si>
  <si>
    <t>x5219</t>
  </si>
  <si>
    <t>x5220</t>
  </si>
  <si>
    <t>x5221</t>
  </si>
  <si>
    <t>x5222</t>
  </si>
  <si>
    <t>x5223</t>
  </si>
  <si>
    <t>x5224</t>
  </si>
  <si>
    <t>x5225</t>
  </si>
  <si>
    <t>x5226</t>
  </si>
  <si>
    <t>x5227</t>
  </si>
  <si>
    <t>x5228</t>
  </si>
  <si>
    <t>x5229</t>
  </si>
  <si>
    <t>x5230</t>
  </si>
  <si>
    <t>x5231</t>
  </si>
  <si>
    <t>x5232</t>
  </si>
  <si>
    <t>x5233</t>
  </si>
  <si>
    <t>x5234</t>
  </si>
  <si>
    <t>x5235</t>
  </si>
  <si>
    <t>x5236</t>
  </si>
  <si>
    <t>x5237</t>
  </si>
  <si>
    <t>x5238</t>
  </si>
  <si>
    <t>x5239</t>
  </si>
  <si>
    <t>x5240</t>
  </si>
  <si>
    <t>x5241</t>
  </si>
  <si>
    <t>x5242</t>
  </si>
  <si>
    <t>x5243</t>
  </si>
  <si>
    <t>x5244</t>
  </si>
  <si>
    <t>x5245</t>
  </si>
  <si>
    <t>x5246</t>
  </si>
  <si>
    <t>x5247</t>
  </si>
  <si>
    <t>x5248</t>
  </si>
  <si>
    <t>x5249</t>
  </si>
  <si>
    <t>x5250</t>
  </si>
  <si>
    <t>x5251</t>
  </si>
  <si>
    <t>x5252</t>
  </si>
  <si>
    <t>x5253</t>
  </si>
  <si>
    <t>x5254</t>
  </si>
  <si>
    <t>x5255</t>
  </si>
  <si>
    <t>x5256</t>
  </si>
  <si>
    <t>x5257</t>
  </si>
  <si>
    <t>x5258</t>
  </si>
  <si>
    <t>x5259</t>
  </si>
  <si>
    <t>x5260</t>
  </si>
  <si>
    <t>x5261</t>
  </si>
  <si>
    <t>x5262</t>
  </si>
  <si>
    <t>x5263</t>
  </si>
  <si>
    <t>x5264</t>
  </si>
  <si>
    <t>x5265</t>
  </si>
  <si>
    <t>x5266</t>
  </si>
  <si>
    <t>x5267</t>
  </si>
  <si>
    <t>x5268</t>
  </si>
  <si>
    <t>x5269</t>
  </si>
  <si>
    <t>x5270</t>
  </si>
  <si>
    <t>x5271</t>
  </si>
  <si>
    <t>x5272</t>
  </si>
  <si>
    <t>x5273</t>
  </si>
  <si>
    <t>x5274</t>
  </si>
  <si>
    <t>x5275</t>
  </si>
  <si>
    <t>x5276</t>
  </si>
  <si>
    <t>x5277</t>
  </si>
  <si>
    <t>x5278</t>
  </si>
  <si>
    <t>x5279</t>
  </si>
  <si>
    <t>x5280</t>
  </si>
  <si>
    <t>x5281</t>
  </si>
  <si>
    <t>x5282</t>
  </si>
  <si>
    <t>x5283</t>
  </si>
  <si>
    <t>x5284</t>
  </si>
  <si>
    <t>x5285</t>
  </si>
  <si>
    <t>x5286</t>
  </si>
  <si>
    <t>x5287</t>
  </si>
  <si>
    <t>x5288</t>
  </si>
  <si>
    <t>x5289</t>
  </si>
  <si>
    <t>x5290</t>
  </si>
  <si>
    <t>x5291</t>
  </si>
  <si>
    <t>x5292</t>
  </si>
  <si>
    <t>x5293</t>
  </si>
  <si>
    <t>x5294</t>
  </si>
  <si>
    <t>x5295</t>
  </si>
  <si>
    <t>x5296</t>
  </si>
  <si>
    <t>x5297</t>
  </si>
  <si>
    <t>x5298</t>
  </si>
  <si>
    <t>x5299</t>
  </si>
  <si>
    <t>x5300</t>
  </si>
  <si>
    <t>x5301</t>
  </si>
  <si>
    <t>x5302</t>
  </si>
  <si>
    <t>x5303</t>
  </si>
  <si>
    <t>x5304</t>
  </si>
  <si>
    <t>x5305</t>
  </si>
  <si>
    <t>x5306</t>
  </si>
  <si>
    <t>x5307</t>
  </si>
  <si>
    <t>x5308</t>
  </si>
  <si>
    <t>x5309</t>
  </si>
  <si>
    <t>x5310</t>
  </si>
  <si>
    <t>x5311</t>
  </si>
  <si>
    <t>x5312</t>
  </si>
  <si>
    <t>x5313</t>
  </si>
  <si>
    <t>x5314</t>
  </si>
  <si>
    <t>x5315</t>
  </si>
  <si>
    <t>x5316</t>
  </si>
  <si>
    <t>x5317</t>
  </si>
  <si>
    <t>x5318</t>
  </si>
  <si>
    <t>x5319</t>
  </si>
  <si>
    <t>x5320</t>
  </si>
  <si>
    <t>x5321</t>
  </si>
  <si>
    <t>x5322</t>
  </si>
  <si>
    <t>x5323</t>
  </si>
  <si>
    <t>x5324</t>
  </si>
  <si>
    <t>x5325</t>
  </si>
  <si>
    <t>x5326</t>
  </si>
  <si>
    <t>x5327</t>
  </si>
  <si>
    <t>x5328</t>
  </si>
  <si>
    <t>x5329</t>
  </si>
  <si>
    <t>x5330</t>
  </si>
  <si>
    <t>x5331</t>
  </si>
  <si>
    <t>x5332</t>
  </si>
  <si>
    <t>x5333</t>
  </si>
  <si>
    <t>x5334</t>
  </si>
  <si>
    <t>x5335</t>
  </si>
  <si>
    <t>x5336</t>
  </si>
  <si>
    <t>x5337</t>
  </si>
  <si>
    <t>x5338</t>
  </si>
  <si>
    <t>x5339</t>
  </si>
  <si>
    <t>x5340</t>
  </si>
  <si>
    <t>x5341</t>
  </si>
  <si>
    <t>x5342</t>
  </si>
  <si>
    <t>x5343</t>
  </si>
  <si>
    <t>x5344</t>
  </si>
  <si>
    <t>x5345</t>
  </si>
  <si>
    <t>x5346</t>
  </si>
  <si>
    <t>x5347</t>
  </si>
  <si>
    <t>x5348</t>
  </si>
  <si>
    <t>x5349</t>
  </si>
  <si>
    <t>x5350</t>
  </si>
  <si>
    <t>x5351</t>
  </si>
  <si>
    <t>x5352</t>
  </si>
  <si>
    <t>x5353</t>
  </si>
  <si>
    <t>x5354</t>
  </si>
  <si>
    <t>x5355</t>
  </si>
  <si>
    <t>x5356</t>
  </si>
  <si>
    <t>x5357</t>
  </si>
  <si>
    <t>x5358</t>
  </si>
  <si>
    <t>x5359</t>
  </si>
  <si>
    <t>x5360</t>
  </si>
  <si>
    <t>x5361</t>
  </si>
  <si>
    <t>x5362</t>
  </si>
  <si>
    <t>x5363</t>
  </si>
  <si>
    <t>x5364</t>
  </si>
  <si>
    <t>x5365</t>
  </si>
  <si>
    <t>x5366</t>
  </si>
  <si>
    <t>x5367</t>
  </si>
  <si>
    <t>x5368</t>
  </si>
  <si>
    <t>x5369</t>
  </si>
  <si>
    <t>x5370</t>
  </si>
  <si>
    <t>x5371</t>
  </si>
  <si>
    <t>x5372</t>
  </si>
  <si>
    <t>x5373</t>
  </si>
  <si>
    <t>x5374</t>
  </si>
  <si>
    <t>x5375</t>
  </si>
  <si>
    <t>x5376</t>
  </si>
  <si>
    <t>x5377</t>
  </si>
  <si>
    <t>x5378</t>
  </si>
  <si>
    <t>x5379</t>
  </si>
  <si>
    <t>x5380</t>
  </si>
  <si>
    <t>x5381</t>
  </si>
  <si>
    <t>x5382</t>
  </si>
  <si>
    <t>x5383</t>
  </si>
  <si>
    <t>x5384</t>
  </si>
  <si>
    <t>x5385</t>
  </si>
  <si>
    <t>x5386</t>
  </si>
  <si>
    <t>x5387</t>
  </si>
  <si>
    <t>x5388</t>
  </si>
  <si>
    <t>x5389</t>
  </si>
  <si>
    <t>x5390</t>
  </si>
  <si>
    <t>x5391</t>
  </si>
  <si>
    <t>x5392</t>
  </si>
  <si>
    <t>x5393</t>
  </si>
  <si>
    <t>x5394</t>
  </si>
  <si>
    <t>x5395</t>
  </si>
  <si>
    <t>x5396</t>
  </si>
  <si>
    <t>x5397</t>
  </si>
  <si>
    <t>x5398</t>
  </si>
  <si>
    <t>x5399</t>
  </si>
  <si>
    <t>x5400</t>
  </si>
  <si>
    <t>x5401</t>
  </si>
  <si>
    <t>x5402</t>
  </si>
  <si>
    <t>x5403</t>
  </si>
  <si>
    <t>x5404</t>
  </si>
  <si>
    <t>x5405</t>
  </si>
  <si>
    <t>x5406</t>
  </si>
  <si>
    <t>x5407</t>
  </si>
  <si>
    <t>x5408</t>
  </si>
  <si>
    <t>x5409</t>
  </si>
  <si>
    <t>x5410</t>
  </si>
  <si>
    <t>x5411</t>
  </si>
  <si>
    <t>x5412</t>
  </si>
  <si>
    <t>x5413</t>
  </si>
  <si>
    <t>x5414</t>
  </si>
  <si>
    <t>x5415</t>
  </si>
  <si>
    <t>x5416</t>
  </si>
  <si>
    <t>x5417</t>
  </si>
  <si>
    <t>x5418</t>
  </si>
  <si>
    <t>x5419</t>
  </si>
  <si>
    <t>x5420</t>
  </si>
  <si>
    <t>x5421</t>
  </si>
  <si>
    <t>x5422</t>
  </si>
  <si>
    <t>x5423</t>
  </si>
  <si>
    <t>x5424</t>
  </si>
  <si>
    <t>x5425</t>
  </si>
  <si>
    <t>x5426</t>
  </si>
  <si>
    <t>x5427</t>
  </si>
  <si>
    <t>x5428</t>
  </si>
  <si>
    <t>x5429</t>
  </si>
  <si>
    <t>x5430</t>
  </si>
  <si>
    <t>x5431</t>
  </si>
  <si>
    <t>x5432</t>
  </si>
  <si>
    <t>x5433</t>
  </si>
  <si>
    <t>x5434</t>
  </si>
  <si>
    <t>x5435</t>
  </si>
  <si>
    <t>x5436</t>
  </si>
  <si>
    <t>x5437</t>
  </si>
  <si>
    <t>x5438</t>
  </si>
  <si>
    <t>x5439</t>
  </si>
  <si>
    <t>x5440</t>
  </si>
  <si>
    <t>x5441</t>
  </si>
  <si>
    <t>x5442</t>
  </si>
  <si>
    <t>x5443</t>
  </si>
  <si>
    <t>x5444</t>
  </si>
  <si>
    <t>x5445</t>
  </si>
  <si>
    <t>x5446</t>
  </si>
  <si>
    <t>x5447</t>
  </si>
  <si>
    <t>x5448</t>
  </si>
  <si>
    <t>x5449</t>
  </si>
  <si>
    <t>x5450</t>
  </si>
  <si>
    <t>x5451</t>
  </si>
  <si>
    <t>x5452</t>
  </si>
  <si>
    <t>x5453</t>
  </si>
  <si>
    <t>x5454</t>
  </si>
  <si>
    <t>x5455</t>
  </si>
  <si>
    <t>x5456</t>
  </si>
  <si>
    <t>x5457</t>
  </si>
  <si>
    <t>x5458</t>
  </si>
  <si>
    <t>x5459</t>
  </si>
  <si>
    <t>x5460</t>
  </si>
  <si>
    <t>x5461</t>
  </si>
  <si>
    <t>x5462</t>
  </si>
  <si>
    <t>x5463</t>
  </si>
  <si>
    <t>x5464</t>
  </si>
  <si>
    <t>x5465</t>
  </si>
  <si>
    <t>x5466</t>
  </si>
  <si>
    <t>x5467</t>
  </si>
  <si>
    <t>x5468</t>
  </si>
  <si>
    <t>x5469</t>
  </si>
  <si>
    <t>x5470</t>
  </si>
  <si>
    <t>x5471</t>
  </si>
  <si>
    <t>x5472</t>
  </si>
  <si>
    <t>x5473</t>
  </si>
  <si>
    <t>x5474</t>
  </si>
  <si>
    <t>x5475</t>
  </si>
  <si>
    <t>x5476</t>
  </si>
  <si>
    <t>x5477</t>
  </si>
  <si>
    <t>x5478</t>
  </si>
  <si>
    <t>x5479</t>
  </si>
  <si>
    <t>x5480</t>
  </si>
  <si>
    <t>x5481</t>
  </si>
  <si>
    <t>x5482</t>
  </si>
  <si>
    <t>x5483</t>
  </si>
  <si>
    <t>x5484</t>
  </si>
  <si>
    <t>x5485</t>
  </si>
  <si>
    <t>x5486</t>
  </si>
  <si>
    <t>x5487</t>
  </si>
  <si>
    <t>x5488</t>
  </si>
  <si>
    <t>x5489</t>
  </si>
  <si>
    <t>x5490</t>
  </si>
  <si>
    <t>x5491</t>
  </si>
  <si>
    <t>x5492</t>
  </si>
  <si>
    <t>x5493</t>
  </si>
  <si>
    <t>x5494</t>
  </si>
  <si>
    <t>x5495</t>
  </si>
  <si>
    <t>x5496</t>
  </si>
  <si>
    <t>x5497</t>
  </si>
  <si>
    <t>x5498</t>
  </si>
  <si>
    <t>x5499</t>
  </si>
  <si>
    <t>x5500</t>
  </si>
  <si>
    <t>x5501</t>
  </si>
  <si>
    <t>x5502</t>
  </si>
  <si>
    <t>x5503</t>
  </si>
  <si>
    <t>x5504</t>
  </si>
  <si>
    <t>x5505</t>
  </si>
  <si>
    <t>x5506</t>
  </si>
  <si>
    <t>x5507</t>
  </si>
  <si>
    <t>x5508</t>
  </si>
  <si>
    <t>x5509</t>
  </si>
  <si>
    <t>x5510</t>
  </si>
  <si>
    <t>x5511</t>
  </si>
  <si>
    <t>x5512</t>
  </si>
  <si>
    <t>x5513</t>
  </si>
  <si>
    <t>x5514</t>
  </si>
  <si>
    <t>x5515</t>
  </si>
  <si>
    <t>x5516</t>
  </si>
  <si>
    <t>x5517</t>
  </si>
  <si>
    <t>x5518</t>
  </si>
  <si>
    <t>x5519</t>
  </si>
  <si>
    <t>x5520</t>
  </si>
  <si>
    <t>x5521</t>
  </si>
  <si>
    <t>x5522</t>
  </si>
  <si>
    <t>x5523</t>
  </si>
  <si>
    <t>x5524</t>
  </si>
  <si>
    <t>x5525</t>
  </si>
  <si>
    <t>x5526</t>
  </si>
  <si>
    <t>x5527</t>
  </si>
  <si>
    <t>x5528</t>
  </si>
  <si>
    <t>x5529</t>
  </si>
  <si>
    <t>x5530</t>
  </si>
  <si>
    <t>x5531</t>
  </si>
  <si>
    <t>x5532</t>
  </si>
  <si>
    <t>x5533</t>
  </si>
  <si>
    <t>x5534</t>
  </si>
  <si>
    <t>x5535</t>
  </si>
  <si>
    <t>x5536</t>
  </si>
  <si>
    <t>x5537</t>
  </si>
  <si>
    <t>x5538</t>
  </si>
  <si>
    <t>x5539</t>
  </si>
  <si>
    <t>x5540</t>
  </si>
  <si>
    <t>x5541</t>
  </si>
  <si>
    <t>x5542</t>
  </si>
  <si>
    <t>x5543</t>
  </si>
  <si>
    <t>x5544</t>
  </si>
  <si>
    <t>x5545</t>
  </si>
  <si>
    <t>x5546</t>
  </si>
  <si>
    <t>x5547</t>
  </si>
  <si>
    <t>x5548</t>
  </si>
  <si>
    <t>x5549</t>
  </si>
  <si>
    <t>x5550</t>
  </si>
  <si>
    <t>x5551</t>
  </si>
  <si>
    <t>x5552</t>
  </si>
  <si>
    <t>x5553</t>
  </si>
  <si>
    <t>x5554</t>
  </si>
  <si>
    <t>x5555</t>
  </si>
  <si>
    <t>x5556</t>
  </si>
  <si>
    <t>x5557</t>
  </si>
  <si>
    <t>x5558</t>
  </si>
  <si>
    <t>x5559</t>
  </si>
  <si>
    <t>x5560</t>
  </si>
  <si>
    <t>x5561</t>
  </si>
  <si>
    <t>x5562</t>
  </si>
  <si>
    <t>x5563</t>
  </si>
  <si>
    <t>x5564</t>
  </si>
  <si>
    <t>x5565</t>
  </si>
  <si>
    <t>x5566</t>
  </si>
  <si>
    <t>x5567</t>
  </si>
  <si>
    <t>x5568</t>
  </si>
  <si>
    <t>x5569</t>
  </si>
  <si>
    <t>x5570</t>
  </si>
  <si>
    <t>x5571</t>
  </si>
  <si>
    <t>x5572</t>
  </si>
  <si>
    <t>x5573</t>
  </si>
  <si>
    <t>x5574</t>
  </si>
  <si>
    <t>x5575</t>
  </si>
  <si>
    <t>x5576</t>
  </si>
  <si>
    <t>x5577</t>
  </si>
  <si>
    <t>x5578</t>
  </si>
  <si>
    <t>x5579</t>
  </si>
  <si>
    <t>x5580</t>
  </si>
  <si>
    <t>x5581</t>
  </si>
  <si>
    <t>x5582</t>
  </si>
  <si>
    <t>x5583</t>
  </si>
  <si>
    <t>x5584</t>
  </si>
  <si>
    <t>x5585</t>
  </si>
  <si>
    <t>x5586</t>
  </si>
  <si>
    <t>x5587</t>
  </si>
  <si>
    <t>x5588</t>
  </si>
  <si>
    <t>x5589</t>
  </si>
  <si>
    <t>x5590</t>
  </si>
  <si>
    <t>x5591</t>
  </si>
  <si>
    <t>x5592</t>
  </si>
  <si>
    <t>x5593</t>
  </si>
  <si>
    <t>x5594</t>
  </si>
  <si>
    <t>x5595</t>
  </si>
  <si>
    <t>x5596</t>
  </si>
  <si>
    <t>x5597</t>
  </si>
  <si>
    <t>x5598</t>
  </si>
  <si>
    <t>x5599</t>
  </si>
  <si>
    <t>x5600</t>
  </si>
  <si>
    <t>x5601</t>
  </si>
  <si>
    <t>x5602</t>
  </si>
  <si>
    <t>x5603</t>
  </si>
  <si>
    <t>x5604</t>
  </si>
  <si>
    <t>x5605</t>
  </si>
  <si>
    <t>x5606</t>
  </si>
  <si>
    <t>x5607</t>
  </si>
  <si>
    <t>x5608</t>
  </si>
  <si>
    <t>x5609</t>
  </si>
  <si>
    <t>x5610</t>
  </si>
  <si>
    <t>x5611</t>
  </si>
  <si>
    <t>x5612</t>
  </si>
  <si>
    <t>x5613</t>
  </si>
  <si>
    <t>x5614</t>
  </si>
  <si>
    <t>x5615</t>
  </si>
  <si>
    <t>x5616</t>
  </si>
  <si>
    <t>x5617</t>
  </si>
  <si>
    <t>x5618</t>
  </si>
  <si>
    <t>x5619</t>
  </si>
  <si>
    <t>x5620</t>
  </si>
  <si>
    <t>x5621</t>
  </si>
  <si>
    <t>x5622</t>
  </si>
  <si>
    <t>x5623</t>
  </si>
  <si>
    <t>x5624</t>
  </si>
  <si>
    <t>x5625</t>
  </si>
  <si>
    <t>x5626</t>
  </si>
  <si>
    <t>x5627</t>
  </si>
  <si>
    <t>x5628</t>
  </si>
  <si>
    <t>x5629</t>
  </si>
  <si>
    <t>x5630</t>
  </si>
  <si>
    <t>x5631</t>
  </si>
  <si>
    <t>x5632</t>
  </si>
  <si>
    <t>x5633</t>
  </si>
  <si>
    <t>x5634</t>
  </si>
  <si>
    <t>x5635</t>
  </si>
  <si>
    <t>x5636</t>
  </si>
  <si>
    <t>x5637</t>
  </si>
  <si>
    <t>x5638</t>
  </si>
  <si>
    <t>x5639</t>
  </si>
  <si>
    <t>x5640</t>
  </si>
  <si>
    <t>x5641</t>
  </si>
  <si>
    <t>x5642</t>
  </si>
  <si>
    <t>x5643</t>
  </si>
  <si>
    <t>x5644</t>
  </si>
  <si>
    <t>x5645</t>
  </si>
  <si>
    <t>x5646</t>
  </si>
  <si>
    <t>x5647</t>
  </si>
  <si>
    <t>x5648</t>
  </si>
  <si>
    <t>x5649</t>
  </si>
  <si>
    <t>x5650</t>
  </si>
  <si>
    <t>x5651</t>
  </si>
  <si>
    <t>x5652</t>
  </si>
  <si>
    <t>x5653</t>
  </si>
  <si>
    <t>x5654</t>
  </si>
  <si>
    <t>x5655</t>
  </si>
  <si>
    <t>x5656</t>
  </si>
  <si>
    <t>x5657</t>
  </si>
  <si>
    <t>x5658</t>
  </si>
  <si>
    <t>x5659</t>
  </si>
  <si>
    <t>x5660</t>
  </si>
  <si>
    <t>x5661</t>
  </si>
  <si>
    <t>x5662</t>
  </si>
  <si>
    <t>x5663</t>
  </si>
  <si>
    <t>x5664</t>
  </si>
  <si>
    <t>x5665</t>
  </si>
  <si>
    <t>x5666</t>
  </si>
  <si>
    <t>x5667</t>
  </si>
  <si>
    <t>x5668</t>
  </si>
  <si>
    <t>x5669</t>
  </si>
  <si>
    <t>x5670</t>
  </si>
  <si>
    <t>x5671</t>
  </si>
  <si>
    <t>x5672</t>
  </si>
  <si>
    <t>x5673</t>
  </si>
  <si>
    <t>x5674</t>
  </si>
  <si>
    <t>x5675</t>
  </si>
  <si>
    <t>x5676</t>
  </si>
  <si>
    <t>x5677</t>
  </si>
  <si>
    <t>x5678</t>
  </si>
  <si>
    <t>x5679</t>
  </si>
  <si>
    <t>x5680</t>
  </si>
  <si>
    <t>x5681</t>
  </si>
  <si>
    <t>x5682</t>
  </si>
  <si>
    <t>x5683</t>
  </si>
  <si>
    <t>x5684</t>
  </si>
  <si>
    <t>x5685</t>
  </si>
  <si>
    <t>x5686</t>
  </si>
  <si>
    <t>x5687</t>
  </si>
  <si>
    <t>x5688</t>
  </si>
  <si>
    <t>x5689</t>
  </si>
  <si>
    <t>x5690</t>
  </si>
  <si>
    <t>x5691</t>
  </si>
  <si>
    <t>x5692</t>
  </si>
  <si>
    <t>x5693</t>
  </si>
  <si>
    <t>x5694</t>
  </si>
  <si>
    <t>x5695</t>
  </si>
  <si>
    <t>x5696</t>
  </si>
  <si>
    <t>x5697</t>
  </si>
  <si>
    <t>x5698</t>
  </si>
  <si>
    <t>x5699</t>
  </si>
  <si>
    <t>x5700</t>
  </si>
  <si>
    <t>x5701</t>
  </si>
  <si>
    <t>x5702</t>
  </si>
  <si>
    <t>x5703</t>
  </si>
  <si>
    <t>x5704</t>
  </si>
  <si>
    <t>x5705</t>
  </si>
  <si>
    <t>x5706</t>
  </si>
  <si>
    <t>x5707</t>
  </si>
  <si>
    <t>x5708</t>
  </si>
  <si>
    <t>x5709</t>
  </si>
  <si>
    <t>x5710</t>
  </si>
  <si>
    <t>x5711</t>
  </si>
  <si>
    <t>x5712</t>
  </si>
  <si>
    <t>x5713</t>
  </si>
  <si>
    <t>x5714</t>
  </si>
  <si>
    <t>x5715</t>
  </si>
  <si>
    <t>x5716</t>
  </si>
  <si>
    <t>x5717</t>
  </si>
  <si>
    <t>x5718</t>
  </si>
  <si>
    <t>x5719</t>
  </si>
  <si>
    <t>x5720</t>
  </si>
  <si>
    <t>x5721</t>
  </si>
  <si>
    <t>x5722</t>
  </si>
  <si>
    <t>x5723</t>
  </si>
  <si>
    <t>x5724</t>
  </si>
  <si>
    <t>x5725</t>
  </si>
  <si>
    <t>x5726</t>
  </si>
  <si>
    <t>x5727</t>
  </si>
  <si>
    <t>x5728</t>
  </si>
  <si>
    <t>x5729</t>
  </si>
  <si>
    <t>x5730</t>
  </si>
  <si>
    <t>x5731</t>
  </si>
  <si>
    <t>x5732</t>
  </si>
  <si>
    <t>x5733</t>
  </si>
  <si>
    <t>x5734</t>
  </si>
  <si>
    <t>x5735</t>
  </si>
  <si>
    <t>x5736</t>
  </si>
  <si>
    <t>x5737</t>
  </si>
  <si>
    <t>x5738</t>
  </si>
  <si>
    <t>x5739</t>
  </si>
  <si>
    <t>x5740</t>
  </si>
  <si>
    <t>x5741</t>
  </si>
  <si>
    <t>x5742</t>
  </si>
  <si>
    <t>x5743</t>
  </si>
  <si>
    <t>x5744</t>
  </si>
  <si>
    <t>x5745</t>
  </si>
  <si>
    <t>x5746</t>
  </si>
  <si>
    <t>x5747</t>
  </si>
  <si>
    <t>x5748</t>
  </si>
  <si>
    <t>x5749</t>
  </si>
  <si>
    <t>x5750</t>
  </si>
  <si>
    <t>x5751</t>
  </si>
  <si>
    <t>x5752</t>
  </si>
  <si>
    <t>x5753</t>
  </si>
  <si>
    <t>x5754</t>
  </si>
  <si>
    <t>x5755</t>
  </si>
  <si>
    <t>x5756</t>
  </si>
  <si>
    <t>x5757</t>
  </si>
  <si>
    <t>x5758</t>
  </si>
  <si>
    <t>x5759</t>
  </si>
  <si>
    <t>x5760</t>
  </si>
  <si>
    <t>x5761</t>
  </si>
  <si>
    <t>x5762</t>
  </si>
  <si>
    <t>x5763</t>
  </si>
  <si>
    <t>x5764</t>
  </si>
  <si>
    <t>x5765</t>
  </si>
  <si>
    <t>x5766</t>
  </si>
  <si>
    <t>x5767</t>
  </si>
  <si>
    <t>x5768</t>
  </si>
  <si>
    <t>x5769</t>
  </si>
  <si>
    <t>x5770</t>
  </si>
  <si>
    <t>x5771</t>
  </si>
  <si>
    <t>x5772</t>
  </si>
  <si>
    <t>x5773</t>
  </si>
  <si>
    <t>x5774</t>
  </si>
  <si>
    <t>x5775</t>
  </si>
  <si>
    <t>x5776</t>
  </si>
  <si>
    <t>x5777</t>
  </si>
  <si>
    <t>x5778</t>
  </si>
  <si>
    <t>x5779</t>
  </si>
  <si>
    <t>x5780</t>
  </si>
  <si>
    <t>x5781</t>
  </si>
  <si>
    <t>x5782</t>
  </si>
  <si>
    <t>x5783</t>
  </si>
  <si>
    <t>x5784</t>
  </si>
  <si>
    <t>x5785</t>
  </si>
  <si>
    <t>x5786</t>
  </si>
  <si>
    <t>x5787</t>
  </si>
  <si>
    <t>x5788</t>
  </si>
  <si>
    <t>x5789</t>
  </si>
  <si>
    <t>x5790</t>
  </si>
  <si>
    <t>x5791</t>
  </si>
  <si>
    <t>x5792</t>
  </si>
  <si>
    <t>x5793</t>
  </si>
  <si>
    <t>x5794</t>
  </si>
  <si>
    <t>x5795</t>
  </si>
  <si>
    <t>x5796</t>
  </si>
  <si>
    <t>x5797</t>
  </si>
  <si>
    <t>x5798</t>
  </si>
  <si>
    <t>x5799</t>
  </si>
  <si>
    <t>x5800</t>
  </si>
  <si>
    <t>x5801</t>
  </si>
  <si>
    <t>x5802</t>
  </si>
  <si>
    <t>x5803</t>
  </si>
  <si>
    <t>x5804</t>
  </si>
  <si>
    <t>x5805</t>
  </si>
  <si>
    <t>x5806</t>
  </si>
  <si>
    <t>x5807</t>
  </si>
  <si>
    <t>x5808</t>
  </si>
  <si>
    <t>x5809</t>
  </si>
  <si>
    <t>x5810</t>
  </si>
  <si>
    <t>x5811</t>
  </si>
  <si>
    <t>x5812</t>
  </si>
  <si>
    <t>x5813</t>
  </si>
  <si>
    <t>x5814</t>
  </si>
  <si>
    <t>x5815</t>
  </si>
  <si>
    <t>x5816</t>
  </si>
  <si>
    <t>x5817</t>
  </si>
  <si>
    <t>x5818</t>
  </si>
  <si>
    <t>x5819</t>
  </si>
  <si>
    <t>x5820</t>
  </si>
  <si>
    <t>x5821</t>
  </si>
  <si>
    <t>x5822</t>
  </si>
  <si>
    <t>x5823</t>
  </si>
  <si>
    <t>x5824</t>
  </si>
  <si>
    <t>x5825</t>
  </si>
  <si>
    <t>x5826</t>
  </si>
  <si>
    <t>x5827</t>
  </si>
  <si>
    <t>x5828</t>
  </si>
  <si>
    <t>x5829</t>
  </si>
  <si>
    <t>x5830</t>
  </si>
  <si>
    <t>x5831</t>
  </si>
  <si>
    <t>x5832</t>
  </si>
  <si>
    <t>x5833</t>
  </si>
  <si>
    <t>x5834</t>
  </si>
  <si>
    <t>x5835</t>
  </si>
  <si>
    <t>x5836</t>
  </si>
  <si>
    <t>x5837</t>
  </si>
  <si>
    <t>x5838</t>
  </si>
  <si>
    <t>x5839</t>
  </si>
  <si>
    <t>x5840</t>
  </si>
  <si>
    <t>x5841</t>
  </si>
  <si>
    <t>x5842</t>
  </si>
  <si>
    <t>x5843</t>
  </si>
  <si>
    <t>x5844</t>
  </si>
  <si>
    <t>x5845</t>
  </si>
  <si>
    <t>x5846</t>
  </si>
  <si>
    <t>x5847</t>
  </si>
  <si>
    <t>x5848</t>
  </si>
  <si>
    <t>x5849</t>
  </si>
  <si>
    <t>x5850</t>
  </si>
  <si>
    <t>x5851</t>
  </si>
  <si>
    <t>x5852</t>
  </si>
  <si>
    <t>x5853</t>
  </si>
  <si>
    <t>x5854</t>
  </si>
  <si>
    <t>x5855</t>
  </si>
  <si>
    <t>x5856</t>
  </si>
  <si>
    <t>x5857</t>
  </si>
  <si>
    <t>x5858</t>
  </si>
  <si>
    <t>x5859</t>
  </si>
  <si>
    <t>x5860</t>
  </si>
  <si>
    <t>x5861</t>
  </si>
  <si>
    <t>x5862</t>
  </si>
  <si>
    <t>x5863</t>
  </si>
  <si>
    <t>x5864</t>
  </si>
  <si>
    <t>x5865</t>
  </si>
  <si>
    <t>x5866</t>
  </si>
  <si>
    <t>x5867</t>
  </si>
  <si>
    <t>x5868</t>
  </si>
  <si>
    <t>x5869</t>
  </si>
  <si>
    <t>x5870</t>
  </si>
  <si>
    <t>x5871</t>
  </si>
  <si>
    <t>x5872</t>
  </si>
  <si>
    <t>x5873</t>
  </si>
  <si>
    <t>x5874</t>
  </si>
  <si>
    <t>x5875</t>
  </si>
  <si>
    <t>x5876</t>
  </si>
  <si>
    <t>x5877</t>
  </si>
  <si>
    <t>x5878</t>
  </si>
  <si>
    <t>x5879</t>
  </si>
  <si>
    <t>x5880</t>
  </si>
  <si>
    <t>x5881</t>
  </si>
  <si>
    <t>x5882</t>
  </si>
  <si>
    <t>x5883</t>
  </si>
  <si>
    <t>x5884</t>
  </si>
  <si>
    <t>x5885</t>
  </si>
  <si>
    <t>x5886</t>
  </si>
  <si>
    <t>x5887</t>
  </si>
  <si>
    <t>x5888</t>
  </si>
  <si>
    <t>x5889</t>
  </si>
  <si>
    <t>x5890</t>
  </si>
  <si>
    <t>x5891</t>
  </si>
  <si>
    <t>x5892</t>
  </si>
  <si>
    <t>x5893</t>
  </si>
  <si>
    <t>x5894</t>
  </si>
  <si>
    <t>x5895</t>
  </si>
  <si>
    <t>x5896</t>
  </si>
  <si>
    <t>x5897</t>
  </si>
  <si>
    <t>x5898</t>
  </si>
  <si>
    <t>x5899</t>
  </si>
  <si>
    <t>x5900</t>
  </si>
  <si>
    <t>x5901</t>
  </si>
  <si>
    <t>x5902</t>
  </si>
  <si>
    <t>x5903</t>
  </si>
  <si>
    <t>x5904</t>
  </si>
  <si>
    <t>x5905</t>
  </si>
  <si>
    <t>x5906</t>
  </si>
  <si>
    <t>x5907</t>
  </si>
  <si>
    <t>x5908</t>
  </si>
  <si>
    <t>x5909</t>
  </si>
  <si>
    <t>x5910</t>
  </si>
  <si>
    <t>x5911</t>
  </si>
  <si>
    <t>x5912</t>
  </si>
  <si>
    <t>x5913</t>
  </si>
  <si>
    <t>x5914</t>
  </si>
  <si>
    <t>x5915</t>
  </si>
  <si>
    <t>x5916</t>
  </si>
  <si>
    <t>x5917</t>
  </si>
  <si>
    <t>x5918</t>
  </si>
  <si>
    <t>x5919</t>
  </si>
  <si>
    <t>x5920</t>
  </si>
  <si>
    <t>x5921</t>
  </si>
  <si>
    <t>x5922</t>
  </si>
  <si>
    <t>x5923</t>
  </si>
  <si>
    <t>x5924</t>
  </si>
  <si>
    <t>x5925</t>
  </si>
  <si>
    <t>x5926</t>
  </si>
  <si>
    <t>x5927</t>
  </si>
  <si>
    <t>x5928</t>
  </si>
  <si>
    <t>x5929</t>
  </si>
  <si>
    <t>x5930</t>
  </si>
  <si>
    <t>x5931</t>
  </si>
  <si>
    <t>x5932</t>
  </si>
  <si>
    <t>x5933</t>
  </si>
  <si>
    <t>x5934</t>
  </si>
  <si>
    <t>x5935</t>
  </si>
  <si>
    <t>x5936</t>
  </si>
  <si>
    <t>x5937</t>
  </si>
  <si>
    <t>x5938</t>
  </si>
  <si>
    <t>x5939</t>
  </si>
  <si>
    <t>x5940</t>
  </si>
  <si>
    <t>x5941</t>
  </si>
  <si>
    <t>x5942</t>
  </si>
  <si>
    <t>x5943</t>
  </si>
  <si>
    <t>x5944</t>
  </si>
  <si>
    <t>x5945</t>
  </si>
  <si>
    <t>x5946</t>
  </si>
  <si>
    <t>x5947</t>
  </si>
  <si>
    <t>x5948</t>
  </si>
  <si>
    <t>x5949</t>
  </si>
  <si>
    <t>x5950</t>
  </si>
  <si>
    <t>x5951</t>
  </si>
  <si>
    <t>x5952</t>
  </si>
  <si>
    <t>x5953</t>
  </si>
  <si>
    <t>x5954</t>
  </si>
  <si>
    <t>x5955</t>
  </si>
  <si>
    <t>x5956</t>
  </si>
  <si>
    <t>x5957</t>
  </si>
  <si>
    <t>x5958</t>
  </si>
  <si>
    <t>x5959</t>
  </si>
  <si>
    <t>x5960</t>
  </si>
  <si>
    <t>x5961</t>
  </si>
  <si>
    <t>x5962</t>
  </si>
  <si>
    <t>x5963</t>
  </si>
  <si>
    <t>x5964</t>
  </si>
  <si>
    <t>x5965</t>
  </si>
  <si>
    <t>x5966</t>
  </si>
  <si>
    <t>x5967</t>
  </si>
  <si>
    <t>x5968</t>
  </si>
  <si>
    <t>x5969</t>
  </si>
  <si>
    <t>x5970</t>
  </si>
  <si>
    <t>x5971</t>
  </si>
  <si>
    <t>x5972</t>
  </si>
  <si>
    <t>x5973</t>
  </si>
  <si>
    <t>x5974</t>
  </si>
  <si>
    <t>x5975</t>
  </si>
  <si>
    <t>x5976</t>
  </si>
  <si>
    <t>x5977</t>
  </si>
  <si>
    <t>x5978</t>
  </si>
  <si>
    <t>x5979</t>
  </si>
  <si>
    <t>x5980</t>
  </si>
  <si>
    <t>x5981</t>
  </si>
  <si>
    <t>x5982</t>
  </si>
  <si>
    <t>x5983</t>
  </si>
  <si>
    <t>x5984</t>
  </si>
  <si>
    <t>x5985</t>
  </si>
  <si>
    <t>x5986</t>
  </si>
  <si>
    <t>x5987</t>
  </si>
  <si>
    <t>x5988</t>
  </si>
  <si>
    <t>x5989</t>
  </si>
  <si>
    <t>x5990</t>
  </si>
  <si>
    <t>x5991</t>
  </si>
  <si>
    <t>x5992</t>
  </si>
  <si>
    <t>x5993</t>
  </si>
  <si>
    <t>x5994</t>
  </si>
  <si>
    <t>x5995</t>
  </si>
  <si>
    <t>x5996</t>
  </si>
  <si>
    <t>x5997</t>
  </si>
  <si>
    <t>x5998</t>
  </si>
  <si>
    <t>x5999</t>
  </si>
  <si>
    <t>x6000</t>
  </si>
  <si>
    <t>x6001</t>
  </si>
  <si>
    <t>x6002</t>
  </si>
  <si>
    <t>x6003</t>
  </si>
  <si>
    <t>x6004</t>
  </si>
  <si>
    <t>x6005</t>
  </si>
  <si>
    <t>x6006</t>
  </si>
  <si>
    <t>x6007</t>
  </si>
  <si>
    <t>x6008</t>
  </si>
  <si>
    <t>x6009</t>
  </si>
  <si>
    <t>x6010</t>
  </si>
  <si>
    <t>x6011</t>
  </si>
  <si>
    <t>x6012</t>
  </si>
  <si>
    <t>x6013</t>
  </si>
  <si>
    <t>x6014</t>
  </si>
  <si>
    <t>x6015</t>
  </si>
  <si>
    <t>x6016</t>
  </si>
  <si>
    <t>x6017</t>
  </si>
  <si>
    <t>x6018</t>
  </si>
  <si>
    <t>x6019</t>
  </si>
  <si>
    <t>x6020</t>
  </si>
  <si>
    <t>x6021</t>
  </si>
  <si>
    <t>x6022</t>
  </si>
  <si>
    <t>x6023</t>
  </si>
  <si>
    <t>x6024</t>
  </si>
  <si>
    <t>x6025</t>
  </si>
  <si>
    <t>x6026</t>
  </si>
  <si>
    <t>x6027</t>
  </si>
  <si>
    <t>x6028</t>
  </si>
  <si>
    <t>x6029</t>
  </si>
  <si>
    <t>x6030</t>
  </si>
  <si>
    <t>x6031</t>
  </si>
  <si>
    <t>x6032</t>
  </si>
  <si>
    <t>x6033</t>
  </si>
  <si>
    <t>x6034</t>
  </si>
  <si>
    <t>x6035</t>
  </si>
  <si>
    <t>x6036</t>
  </si>
  <si>
    <t>x6037</t>
  </si>
  <si>
    <t>x6038</t>
  </si>
  <si>
    <t>x6039</t>
  </si>
  <si>
    <t>x6040</t>
  </si>
  <si>
    <t>x6041</t>
  </si>
  <si>
    <t>x6042</t>
  </si>
  <si>
    <t>x6043</t>
  </si>
  <si>
    <t>x6044</t>
  </si>
  <si>
    <t>x6045</t>
  </si>
  <si>
    <t>x6046</t>
  </si>
  <si>
    <t>x6047</t>
  </si>
  <si>
    <t>x6048</t>
  </si>
  <si>
    <t>x6049</t>
  </si>
  <si>
    <t>x6050</t>
  </si>
  <si>
    <t>x6051</t>
  </si>
  <si>
    <t>x6052</t>
  </si>
  <si>
    <t>x6053</t>
  </si>
  <si>
    <t>x6054</t>
  </si>
  <si>
    <t>x6055</t>
  </si>
  <si>
    <t>x6056</t>
  </si>
  <si>
    <t>x6057</t>
  </si>
  <si>
    <t>x6058</t>
  </si>
  <si>
    <t>x6059</t>
  </si>
  <si>
    <t>x6060</t>
  </si>
  <si>
    <t>x6061</t>
  </si>
  <si>
    <t>x6062</t>
  </si>
  <si>
    <t>x6063</t>
  </si>
  <si>
    <t>x6064</t>
  </si>
  <si>
    <t>x6065</t>
  </si>
  <si>
    <t>x6066</t>
  </si>
  <si>
    <t>x6067</t>
  </si>
  <si>
    <t>x6068</t>
  </si>
  <si>
    <t>x6069</t>
  </si>
  <si>
    <t>x6070</t>
  </si>
  <si>
    <t>x6071</t>
  </si>
  <si>
    <t>x6072</t>
  </si>
  <si>
    <t>x6073</t>
  </si>
  <si>
    <t>x6074</t>
  </si>
  <si>
    <t>x6075</t>
  </si>
  <si>
    <t>x6076</t>
  </si>
  <si>
    <t>x6077</t>
  </si>
  <si>
    <t>x6078</t>
  </si>
  <si>
    <t>x6079</t>
  </si>
  <si>
    <t>x6080</t>
  </si>
  <si>
    <t>x6081</t>
  </si>
  <si>
    <t>x6082</t>
  </si>
  <si>
    <t>x6083</t>
  </si>
  <si>
    <t>x6084</t>
  </si>
  <si>
    <t>x6085</t>
  </si>
  <si>
    <t>x6086</t>
  </si>
  <si>
    <t>x6087</t>
  </si>
  <si>
    <t>x6088</t>
  </si>
  <si>
    <t>x6089</t>
  </si>
  <si>
    <t>x6090</t>
  </si>
  <si>
    <t>x6091</t>
  </si>
  <si>
    <t>x6092</t>
  </si>
  <si>
    <t>x6093</t>
  </si>
  <si>
    <t>x6094</t>
  </si>
  <si>
    <t>x6095</t>
  </si>
  <si>
    <t>x6096</t>
  </si>
  <si>
    <t>x6097</t>
  </si>
  <si>
    <t>x6098</t>
  </si>
  <si>
    <t>x6099</t>
  </si>
  <si>
    <t>x6100</t>
  </si>
  <si>
    <t>x6101</t>
  </si>
  <si>
    <t>x6102</t>
  </si>
  <si>
    <t>x6103</t>
  </si>
  <si>
    <t>x6104</t>
  </si>
  <si>
    <t>x6105</t>
  </si>
  <si>
    <t>x6106</t>
  </si>
  <si>
    <t>x6107</t>
  </si>
  <si>
    <t>x6108</t>
  </si>
  <si>
    <t>x6109</t>
  </si>
  <si>
    <t>x6110</t>
  </si>
  <si>
    <t>x6111</t>
  </si>
  <si>
    <t>x6112</t>
  </si>
  <si>
    <t>x6113</t>
  </si>
  <si>
    <t>x6114</t>
  </si>
  <si>
    <t>x6115</t>
  </si>
  <si>
    <t>x6116</t>
  </si>
  <si>
    <t>x6117</t>
  </si>
  <si>
    <t>x6118</t>
  </si>
  <si>
    <t>x6119</t>
  </si>
  <si>
    <t>x6120</t>
  </si>
  <si>
    <t>x6121</t>
  </si>
  <si>
    <t>x6122</t>
  </si>
  <si>
    <t>x6123</t>
  </si>
  <si>
    <t>x6124</t>
  </si>
  <si>
    <t>x6125</t>
  </si>
  <si>
    <t>x6126</t>
  </si>
  <si>
    <t>x6127</t>
  </si>
  <si>
    <t>x6128</t>
  </si>
  <si>
    <t>x6129</t>
  </si>
  <si>
    <t>x6130</t>
  </si>
  <si>
    <t>x6131</t>
  </si>
  <si>
    <t>x6132</t>
  </si>
  <si>
    <t>x6133</t>
  </si>
  <si>
    <t>x6134</t>
  </si>
  <si>
    <t>x6135</t>
  </si>
  <si>
    <t>x6136</t>
  </si>
  <si>
    <t>x6137</t>
  </si>
  <si>
    <t>x6138</t>
  </si>
  <si>
    <t>x6139</t>
  </si>
  <si>
    <t>x6140</t>
  </si>
  <si>
    <t>x6141</t>
  </si>
  <si>
    <t>x6142</t>
  </si>
  <si>
    <t>x6143</t>
  </si>
  <si>
    <t>x6144</t>
  </si>
  <si>
    <t>x6145</t>
  </si>
  <si>
    <t>x6146</t>
  </si>
  <si>
    <t>x6147</t>
  </si>
  <si>
    <t>x6148</t>
  </si>
  <si>
    <t>x6149</t>
  </si>
  <si>
    <t>x6150</t>
  </si>
  <si>
    <t>x6151</t>
  </si>
  <si>
    <t>x6152</t>
  </si>
  <si>
    <t>x6153</t>
  </si>
  <si>
    <t>x6154</t>
  </si>
  <si>
    <t>x6155</t>
  </si>
  <si>
    <t>x6156</t>
  </si>
  <si>
    <t>x6157</t>
  </si>
  <si>
    <t>x6158</t>
  </si>
  <si>
    <t>x6159</t>
  </si>
  <si>
    <t>x6160</t>
  </si>
  <si>
    <t>x6161</t>
  </si>
  <si>
    <t>x6162</t>
  </si>
  <si>
    <t>x6163</t>
  </si>
  <si>
    <t>x6164</t>
  </si>
  <si>
    <t>x6165</t>
  </si>
  <si>
    <t>x6166</t>
  </si>
  <si>
    <t>x6167</t>
  </si>
  <si>
    <t>x6168</t>
  </si>
  <si>
    <t>x6169</t>
  </si>
  <si>
    <t>x6170</t>
  </si>
  <si>
    <t>x6171</t>
  </si>
  <si>
    <t>x6172</t>
  </si>
  <si>
    <t>x6173</t>
  </si>
  <si>
    <t>x6174</t>
  </si>
  <si>
    <t>x6175</t>
  </si>
  <si>
    <t>x6176</t>
  </si>
  <si>
    <t>x6177</t>
  </si>
  <si>
    <t>x6178</t>
  </si>
  <si>
    <t>x6179</t>
  </si>
  <si>
    <t>x6180</t>
  </si>
  <si>
    <t>x6181</t>
  </si>
  <si>
    <t>x6182</t>
  </si>
  <si>
    <t>x6183</t>
  </si>
  <si>
    <t>x6184</t>
  </si>
  <si>
    <t>x6185</t>
  </si>
  <si>
    <t>x6186</t>
  </si>
  <si>
    <t>x6187</t>
  </si>
  <si>
    <t>x6188</t>
  </si>
  <si>
    <t>x6189</t>
  </si>
  <si>
    <t>x6190</t>
  </si>
  <si>
    <t>x6191</t>
  </si>
  <si>
    <t>x6192</t>
  </si>
  <si>
    <t>x6193</t>
  </si>
  <si>
    <t>x6194</t>
  </si>
  <si>
    <t>x6195</t>
  </si>
  <si>
    <t>x6196</t>
  </si>
  <si>
    <t>x6197</t>
  </si>
  <si>
    <t>x6198</t>
  </si>
  <si>
    <t>x6199</t>
  </si>
  <si>
    <t>x6200</t>
  </si>
  <si>
    <t>x6201</t>
  </si>
  <si>
    <t>x6202</t>
  </si>
  <si>
    <t>x6203</t>
  </si>
  <si>
    <t>x6204</t>
  </si>
  <si>
    <t>x6205</t>
  </si>
  <si>
    <t>x6206</t>
  </si>
  <si>
    <t>x6207</t>
  </si>
  <si>
    <t>x6208</t>
  </si>
  <si>
    <t>x6209</t>
  </si>
  <si>
    <t>x6210</t>
  </si>
  <si>
    <t>x6211</t>
  </si>
  <si>
    <t>x6212</t>
  </si>
  <si>
    <t>x6213</t>
  </si>
  <si>
    <t>x6214</t>
  </si>
  <si>
    <t>x6215</t>
  </si>
  <si>
    <t>x6216</t>
  </si>
  <si>
    <t>x6217</t>
  </si>
  <si>
    <t>x6218</t>
  </si>
  <si>
    <t>x6219</t>
  </si>
  <si>
    <t>x6220</t>
  </si>
  <si>
    <t>x6221</t>
  </si>
  <si>
    <t>x6222</t>
  </si>
  <si>
    <t>x6223</t>
  </si>
  <si>
    <t>x6224</t>
  </si>
  <si>
    <t>x6225</t>
  </si>
  <si>
    <t>x6226</t>
  </si>
  <si>
    <t>x6227</t>
  </si>
  <si>
    <t>x6228</t>
  </si>
  <si>
    <t>x6229</t>
  </si>
  <si>
    <t>x6230</t>
  </si>
  <si>
    <t>x6231</t>
  </si>
  <si>
    <t>x6232</t>
  </si>
  <si>
    <t>x6233</t>
  </si>
  <si>
    <t>x6234</t>
  </si>
  <si>
    <t>x6235</t>
  </si>
  <si>
    <t>x6236</t>
  </si>
  <si>
    <t>x6237</t>
  </si>
  <si>
    <t>x6238</t>
  </si>
  <si>
    <t>x6239</t>
  </si>
  <si>
    <t>x6240</t>
  </si>
  <si>
    <t>x6241</t>
  </si>
  <si>
    <t>x6242</t>
  </si>
  <si>
    <t>x6243</t>
  </si>
  <si>
    <t>x6244</t>
  </si>
  <si>
    <t>x6245</t>
  </si>
  <si>
    <t>x6246</t>
  </si>
  <si>
    <t>x6247</t>
  </si>
  <si>
    <t>x6248</t>
  </si>
  <si>
    <t>x6249</t>
  </si>
  <si>
    <t>x6250</t>
  </si>
  <si>
    <t>x6251</t>
  </si>
  <si>
    <t>x6252</t>
  </si>
  <si>
    <t>x6253</t>
  </si>
  <si>
    <t>x6254</t>
  </si>
  <si>
    <t>x6255</t>
  </si>
  <si>
    <t>x6256</t>
  </si>
  <si>
    <t>x6257</t>
  </si>
  <si>
    <t>x6258</t>
  </si>
  <si>
    <t>x6259</t>
  </si>
  <si>
    <t>x6260</t>
  </si>
  <si>
    <t>x6261</t>
  </si>
  <si>
    <t>x6262</t>
  </si>
  <si>
    <t>x6263</t>
  </si>
  <si>
    <t>x6264</t>
  </si>
  <si>
    <t>x6265</t>
  </si>
  <si>
    <t>x6266</t>
  </si>
  <si>
    <t>x6267</t>
  </si>
  <si>
    <t>x6268</t>
  </si>
  <si>
    <t>x6269</t>
  </si>
  <si>
    <t>x6270</t>
  </si>
  <si>
    <t>x6271</t>
  </si>
  <si>
    <t>x6272</t>
  </si>
  <si>
    <t>x6273</t>
  </si>
  <si>
    <t>x6274</t>
  </si>
  <si>
    <t>x6275</t>
  </si>
  <si>
    <t>x6276</t>
  </si>
  <si>
    <t>x6277</t>
  </si>
  <si>
    <t>x6278</t>
  </si>
  <si>
    <t>x6279</t>
  </si>
  <si>
    <t>x6280</t>
  </si>
  <si>
    <t>x6281</t>
  </si>
  <si>
    <t>x6282</t>
  </si>
  <si>
    <t>x6283</t>
  </si>
  <si>
    <t>x6284</t>
  </si>
  <si>
    <t>x6285</t>
  </si>
  <si>
    <t>x6286</t>
  </si>
  <si>
    <t>x6287</t>
  </si>
  <si>
    <t>x6288</t>
  </si>
  <si>
    <t>x6289</t>
  </si>
  <si>
    <t>x6290</t>
  </si>
  <si>
    <t>x6291</t>
  </si>
  <si>
    <t>x6292</t>
  </si>
  <si>
    <t>x6293</t>
  </si>
  <si>
    <t>x6294</t>
  </si>
  <si>
    <t>x6295</t>
  </si>
  <si>
    <t>x6296</t>
  </si>
  <si>
    <t>x6297</t>
  </si>
  <si>
    <t>x6298</t>
  </si>
  <si>
    <t>x6299</t>
  </si>
  <si>
    <t>x6300</t>
  </si>
  <si>
    <t>x6301</t>
  </si>
  <si>
    <t>x6302</t>
  </si>
  <si>
    <t>x6303</t>
  </si>
  <si>
    <t>x6304</t>
  </si>
  <si>
    <t>x6305</t>
  </si>
  <si>
    <t>x6306</t>
  </si>
  <si>
    <t>x6307</t>
  </si>
  <si>
    <t>x6308</t>
  </si>
  <si>
    <t>x6309</t>
  </si>
  <si>
    <t>x6310</t>
  </si>
  <si>
    <t>x6311</t>
  </si>
  <si>
    <t>x6312</t>
  </si>
  <si>
    <t>x6313</t>
  </si>
  <si>
    <t>x6314</t>
  </si>
  <si>
    <t>x6315</t>
  </si>
  <si>
    <t>x6316</t>
  </si>
  <si>
    <t>x6317</t>
  </si>
  <si>
    <t>x6318</t>
  </si>
  <si>
    <t>x6319</t>
  </si>
  <si>
    <t>x6320</t>
  </si>
  <si>
    <t>x6321</t>
  </si>
  <si>
    <t>x6322</t>
  </si>
  <si>
    <t>x6323</t>
  </si>
  <si>
    <t>x6324</t>
  </si>
  <si>
    <t>x6325</t>
  </si>
  <si>
    <t>x6326</t>
  </si>
  <si>
    <t>x6327</t>
  </si>
  <si>
    <t>x6328</t>
  </si>
  <si>
    <t>x6329</t>
  </si>
  <si>
    <t>x6330</t>
  </si>
  <si>
    <t>x6331</t>
  </si>
  <si>
    <t>x6332</t>
  </si>
  <si>
    <t>x6333</t>
  </si>
  <si>
    <t>x6334</t>
  </si>
  <si>
    <t>x6335</t>
  </si>
  <si>
    <t>x6336</t>
  </si>
  <si>
    <t>x6337</t>
  </si>
  <si>
    <t>x6338</t>
  </si>
  <si>
    <t>x6339</t>
  </si>
  <si>
    <t>x6340</t>
  </si>
  <si>
    <t>x6341</t>
  </si>
  <si>
    <t>x6342</t>
  </si>
  <si>
    <t>x6343</t>
  </si>
  <si>
    <t>x6344</t>
  </si>
  <si>
    <t>x6345</t>
  </si>
  <si>
    <t>x6346</t>
  </si>
  <si>
    <t>x6347</t>
  </si>
  <si>
    <t>x6348</t>
  </si>
  <si>
    <t>x6349</t>
  </si>
  <si>
    <t>x6350</t>
  </si>
  <si>
    <t>x6351</t>
  </si>
  <si>
    <t>x6352</t>
  </si>
  <si>
    <t>x6353</t>
  </si>
  <si>
    <t>x6354</t>
  </si>
  <si>
    <t>x6355</t>
  </si>
  <si>
    <t>x6356</t>
  </si>
  <si>
    <t>x6357</t>
  </si>
  <si>
    <t>x6358</t>
  </si>
  <si>
    <t>x6359</t>
  </si>
  <si>
    <t>x6360</t>
  </si>
  <si>
    <t>x6361</t>
  </si>
  <si>
    <t>x6362</t>
  </si>
  <si>
    <t>x6363</t>
  </si>
  <si>
    <t>x6364</t>
  </si>
  <si>
    <t>x6365</t>
  </si>
  <si>
    <t>x6366</t>
  </si>
  <si>
    <t>x6367</t>
  </si>
  <si>
    <t>x6368</t>
  </si>
  <si>
    <t>x6369</t>
  </si>
  <si>
    <t>x6370</t>
  </si>
  <si>
    <t>x6371</t>
  </si>
  <si>
    <t>x6372</t>
  </si>
  <si>
    <t>x6373</t>
  </si>
  <si>
    <t>x6374</t>
  </si>
  <si>
    <t>x6375</t>
  </si>
  <si>
    <t>x6376</t>
  </si>
  <si>
    <t>x6377</t>
  </si>
  <si>
    <t>x6378</t>
  </si>
  <si>
    <t>x6379</t>
  </si>
  <si>
    <t>x6380</t>
  </si>
  <si>
    <t>x6381</t>
  </si>
  <si>
    <t>x6382</t>
  </si>
  <si>
    <t>x6383</t>
  </si>
  <si>
    <t>x6384</t>
  </si>
  <si>
    <t>x6385</t>
  </si>
  <si>
    <t>x6386</t>
  </si>
  <si>
    <t>x6387</t>
  </si>
  <si>
    <t>x6388</t>
  </si>
  <si>
    <t>x6389</t>
  </si>
  <si>
    <t>x6390</t>
  </si>
  <si>
    <t>x6391</t>
  </si>
  <si>
    <t>x6392</t>
  </si>
  <si>
    <t>x6393</t>
  </si>
  <si>
    <t>x6394</t>
  </si>
  <si>
    <t>x6395</t>
  </si>
  <si>
    <t>x6396</t>
  </si>
  <si>
    <t>x6397</t>
  </si>
  <si>
    <t>x6398</t>
  </si>
  <si>
    <t>x6399</t>
  </si>
  <si>
    <t>x6400</t>
  </si>
  <si>
    <t>x6401</t>
  </si>
  <si>
    <t>x6402</t>
  </si>
  <si>
    <t>x6403</t>
  </si>
  <si>
    <t>x6404</t>
  </si>
  <si>
    <t>x6405</t>
  </si>
  <si>
    <t>x6406</t>
  </si>
  <si>
    <t>x6407</t>
  </si>
  <si>
    <t>x6408</t>
  </si>
  <si>
    <t>x6409</t>
  </si>
  <si>
    <t>x6410</t>
  </si>
  <si>
    <t>x6411</t>
  </si>
  <si>
    <t>x6412</t>
  </si>
  <si>
    <t>x6413</t>
  </si>
  <si>
    <t>x6414</t>
  </si>
  <si>
    <t>x6415</t>
  </si>
  <si>
    <t>x6416</t>
  </si>
  <si>
    <t>x6417</t>
  </si>
  <si>
    <t>x6418</t>
  </si>
  <si>
    <t>x6419</t>
  </si>
  <si>
    <t>x6420</t>
  </si>
  <si>
    <t>x6421</t>
  </si>
  <si>
    <t>x6422</t>
  </si>
  <si>
    <t>x6423</t>
  </si>
  <si>
    <t>x6424</t>
  </si>
  <si>
    <t>x6425</t>
  </si>
  <si>
    <t>x6426</t>
  </si>
  <si>
    <t>x6427</t>
  </si>
  <si>
    <t>x6428</t>
  </si>
  <si>
    <t>x6429</t>
  </si>
  <si>
    <t>x6430</t>
  </si>
  <si>
    <t>x6431</t>
  </si>
  <si>
    <t>x6432</t>
  </si>
  <si>
    <t>x6433</t>
  </si>
  <si>
    <t>x6434</t>
  </si>
  <si>
    <t>x6435</t>
  </si>
  <si>
    <t>x6436</t>
  </si>
  <si>
    <t>x6437</t>
  </si>
  <si>
    <t>x6438</t>
  </si>
  <si>
    <t>x6439</t>
  </si>
  <si>
    <t>x6440</t>
  </si>
  <si>
    <t>x6441</t>
  </si>
  <si>
    <t>x6442</t>
  </si>
  <si>
    <t>x6443</t>
  </si>
  <si>
    <t>x6444</t>
  </si>
  <si>
    <t>x6445</t>
  </si>
  <si>
    <t>x6446</t>
  </si>
  <si>
    <t>x6447</t>
  </si>
  <si>
    <t>x6448</t>
  </si>
  <si>
    <t>x6449</t>
  </si>
  <si>
    <t>x6450</t>
  </si>
  <si>
    <t>x6451</t>
  </si>
  <si>
    <t>x6452</t>
  </si>
  <si>
    <t>x6453</t>
  </si>
  <si>
    <t>x6454</t>
  </si>
  <si>
    <t>x6455</t>
  </si>
  <si>
    <t>x6456</t>
  </si>
  <si>
    <t>x6457</t>
  </si>
  <si>
    <t>x6458</t>
  </si>
  <si>
    <t>x6459</t>
  </si>
  <si>
    <t>x6460</t>
  </si>
  <si>
    <t>x6461</t>
  </si>
  <si>
    <t>x6462</t>
  </si>
  <si>
    <t>x6463</t>
  </si>
  <si>
    <t>x6464</t>
  </si>
  <si>
    <t>x6465</t>
  </si>
  <si>
    <t>x6466</t>
  </si>
  <si>
    <t>x6467</t>
  </si>
  <si>
    <t>x6468</t>
  </si>
  <si>
    <t>x6469</t>
  </si>
  <si>
    <t>x6470</t>
  </si>
  <si>
    <t>x6471</t>
  </si>
  <si>
    <t>x6472</t>
  </si>
  <si>
    <t>x6473</t>
  </si>
  <si>
    <t>x6474</t>
  </si>
  <si>
    <t>x6475</t>
  </si>
  <si>
    <t>x6476</t>
  </si>
  <si>
    <t>x6477</t>
  </si>
  <si>
    <t>x6478</t>
  </si>
  <si>
    <t>x6479</t>
  </si>
  <si>
    <t>x6480</t>
  </si>
  <si>
    <t>x6481</t>
  </si>
  <si>
    <t>x6482</t>
  </si>
  <si>
    <t>x6483</t>
  </si>
  <si>
    <t>x6484</t>
  </si>
  <si>
    <t>x6485</t>
  </si>
  <si>
    <t>x6486</t>
  </si>
  <si>
    <t>x6487</t>
  </si>
  <si>
    <t>x6488</t>
  </si>
  <si>
    <t>x6489</t>
  </si>
  <si>
    <t>x6490</t>
  </si>
  <si>
    <t>x6491</t>
  </si>
  <si>
    <t>x6492</t>
  </si>
  <si>
    <t>x6493</t>
  </si>
  <si>
    <t>x6494</t>
  </si>
  <si>
    <t>x6495</t>
  </si>
  <si>
    <t>x6496</t>
  </si>
  <si>
    <t>x6497</t>
  </si>
  <si>
    <t>x6498</t>
  </si>
  <si>
    <t>x6499</t>
  </si>
  <si>
    <t>x6500</t>
  </si>
  <si>
    <t>x6501</t>
  </si>
  <si>
    <t>x6502</t>
  </si>
  <si>
    <t>x6503</t>
  </si>
  <si>
    <t>x6504</t>
  </si>
  <si>
    <t>x6505</t>
  </si>
  <si>
    <t>x6506</t>
  </si>
  <si>
    <t>x6507</t>
  </si>
  <si>
    <t>x6508</t>
  </si>
  <si>
    <t>x6509</t>
  </si>
  <si>
    <t>x6510</t>
  </si>
  <si>
    <t>x6511</t>
  </si>
  <si>
    <t>x6512</t>
  </si>
  <si>
    <t>x6513</t>
  </si>
  <si>
    <t>x6514</t>
  </si>
  <si>
    <t>x6515</t>
  </si>
  <si>
    <t>x6516</t>
  </si>
  <si>
    <t>x6517</t>
  </si>
  <si>
    <t>x6518</t>
  </si>
  <si>
    <t>x6519</t>
  </si>
  <si>
    <t>x6520</t>
  </si>
  <si>
    <t>x6521</t>
  </si>
  <si>
    <t>x6522</t>
  </si>
  <si>
    <t>x6523</t>
  </si>
  <si>
    <t>x6524</t>
  </si>
  <si>
    <t>x6525</t>
  </si>
  <si>
    <t>x6526</t>
  </si>
  <si>
    <t>x6527</t>
  </si>
  <si>
    <t>x6528</t>
  </si>
  <si>
    <t>x6529</t>
  </si>
  <si>
    <t>x6530</t>
  </si>
  <si>
    <t>x6531</t>
  </si>
  <si>
    <t>x6532</t>
  </si>
  <si>
    <t>x6533</t>
  </si>
  <si>
    <t>x6534</t>
  </si>
  <si>
    <t>x6535</t>
  </si>
  <si>
    <t>x6536</t>
  </si>
  <si>
    <t>x6537</t>
  </si>
  <si>
    <t>x6538</t>
  </si>
  <si>
    <t>x6539</t>
  </si>
  <si>
    <t>x6540</t>
  </si>
  <si>
    <t>x6541</t>
  </si>
  <si>
    <t>x6542</t>
  </si>
  <si>
    <t>x6543</t>
  </si>
  <si>
    <t>x6544</t>
  </si>
  <si>
    <t>x6545</t>
  </si>
  <si>
    <t>x6546</t>
  </si>
  <si>
    <t>x6547</t>
  </si>
  <si>
    <t>x6548</t>
  </si>
  <si>
    <t>x6549</t>
  </si>
  <si>
    <t>x6550</t>
  </si>
  <si>
    <t>x6551</t>
  </si>
  <si>
    <t>x6552</t>
  </si>
  <si>
    <t>x6553</t>
  </si>
  <si>
    <t>x6554</t>
  </si>
  <si>
    <t>x6555</t>
  </si>
  <si>
    <t>x6556</t>
  </si>
  <si>
    <t>x6557</t>
  </si>
  <si>
    <t>x6558</t>
  </si>
  <si>
    <t>x6559</t>
  </si>
  <si>
    <t>x6560</t>
  </si>
  <si>
    <t>x6561</t>
  </si>
  <si>
    <t>x6562</t>
  </si>
  <si>
    <t>x6563</t>
  </si>
  <si>
    <t>x6564</t>
  </si>
  <si>
    <t>x6565</t>
  </si>
  <si>
    <t>x6566</t>
  </si>
  <si>
    <t>x6567</t>
  </si>
  <si>
    <t>x6568</t>
  </si>
  <si>
    <t>x6569</t>
  </si>
  <si>
    <t>x6570</t>
  </si>
  <si>
    <t>x6571</t>
  </si>
  <si>
    <t>x6572</t>
  </si>
  <si>
    <t>x6573</t>
  </si>
  <si>
    <t>x6574</t>
  </si>
  <si>
    <t>x6575</t>
  </si>
  <si>
    <t>x6576</t>
  </si>
  <si>
    <t>x6577</t>
  </si>
  <si>
    <t>x6578</t>
  </si>
  <si>
    <t>x6579</t>
  </si>
  <si>
    <t>x6580</t>
  </si>
  <si>
    <t>x6581</t>
  </si>
  <si>
    <t>x6582</t>
  </si>
  <si>
    <t>x6583</t>
  </si>
  <si>
    <t>x6584</t>
  </si>
  <si>
    <t>x6585</t>
  </si>
  <si>
    <t>x6586</t>
  </si>
  <si>
    <t>x6587</t>
  </si>
  <si>
    <t>x6588</t>
  </si>
  <si>
    <t>x6589</t>
  </si>
  <si>
    <t>x6590</t>
  </si>
  <si>
    <t>x6591</t>
  </si>
  <si>
    <t>x6592</t>
  </si>
  <si>
    <t>x6593</t>
  </si>
  <si>
    <t>x6594</t>
  </si>
  <si>
    <t>x6595</t>
  </si>
  <si>
    <t>x6596</t>
  </si>
  <si>
    <t>x6597</t>
  </si>
  <si>
    <t>x6598</t>
  </si>
  <si>
    <t>x6599</t>
  </si>
  <si>
    <t>x6600</t>
  </si>
  <si>
    <t>x6601</t>
  </si>
  <si>
    <t>x6602</t>
  </si>
  <si>
    <t>x6603</t>
  </si>
  <si>
    <t>x6604</t>
  </si>
  <si>
    <t>x6605</t>
  </si>
  <si>
    <t>x6606</t>
  </si>
  <si>
    <t>x6607</t>
  </si>
  <si>
    <t>x6608</t>
  </si>
  <si>
    <t>x6609</t>
  </si>
  <si>
    <t>x6610</t>
  </si>
  <si>
    <t>x6611</t>
  </si>
  <si>
    <t>x6612</t>
  </si>
  <si>
    <t>x6613</t>
  </si>
  <si>
    <t>x6614</t>
  </si>
  <si>
    <t>x6615</t>
  </si>
  <si>
    <t>x6616</t>
  </si>
  <si>
    <t>x6617</t>
  </si>
  <si>
    <t>x6618</t>
  </si>
  <si>
    <t>x6619</t>
  </si>
  <si>
    <t>x6620</t>
  </si>
  <si>
    <t>x6621</t>
  </si>
  <si>
    <t>x6622</t>
  </si>
  <si>
    <t>x6623</t>
  </si>
  <si>
    <t>x6624</t>
  </si>
  <si>
    <t>x6625</t>
  </si>
  <si>
    <t>x6626</t>
  </si>
  <si>
    <t>x6627</t>
  </si>
  <si>
    <t>x6628</t>
  </si>
  <si>
    <t>x6629</t>
  </si>
  <si>
    <t>x6630</t>
  </si>
  <si>
    <t>x6631</t>
  </si>
  <si>
    <t>x6632</t>
  </si>
  <si>
    <t>x6633</t>
  </si>
  <si>
    <t>x6634</t>
  </si>
  <si>
    <t>x6635</t>
  </si>
  <si>
    <t>x6636</t>
  </si>
  <si>
    <t>x6637</t>
  </si>
  <si>
    <t>x6638</t>
  </si>
  <si>
    <t>x6639</t>
  </si>
  <si>
    <t>x6640</t>
  </si>
  <si>
    <t>x6641</t>
  </si>
  <si>
    <t>x6642</t>
  </si>
  <si>
    <t>x6643</t>
  </si>
  <si>
    <t>x6644</t>
  </si>
  <si>
    <t>x6645</t>
  </si>
  <si>
    <t>x6646</t>
  </si>
  <si>
    <t>x6647</t>
  </si>
  <si>
    <t>x6648</t>
  </si>
  <si>
    <t>x6649</t>
  </si>
  <si>
    <t>x6650</t>
  </si>
  <si>
    <t>x6651</t>
  </si>
  <si>
    <t>x6652</t>
  </si>
  <si>
    <t>x6653</t>
  </si>
  <si>
    <t>x6654</t>
  </si>
  <si>
    <t>x6655</t>
  </si>
  <si>
    <t>x6656</t>
  </si>
  <si>
    <t>x6657</t>
  </si>
  <si>
    <t>x6658</t>
  </si>
  <si>
    <t>x6659</t>
  </si>
  <si>
    <t>x6660</t>
  </si>
  <si>
    <t>x6661</t>
  </si>
  <si>
    <t>x6662</t>
  </si>
  <si>
    <t>x6663</t>
  </si>
  <si>
    <t>x6664</t>
  </si>
  <si>
    <t>x6665</t>
  </si>
  <si>
    <t>x6666</t>
  </si>
  <si>
    <t>x6667</t>
  </si>
  <si>
    <t>x6668</t>
  </si>
  <si>
    <t>x6669</t>
  </si>
  <si>
    <t>x6670</t>
  </si>
  <si>
    <t>x6671</t>
  </si>
  <si>
    <t>x6672</t>
  </si>
  <si>
    <t>x6673</t>
  </si>
  <si>
    <t>x6674</t>
  </si>
  <si>
    <t>x6675</t>
  </si>
  <si>
    <t>x6676</t>
  </si>
  <si>
    <t>x6677</t>
  </si>
  <si>
    <t>x6678</t>
  </si>
  <si>
    <t>x6679</t>
  </si>
  <si>
    <t>x6680</t>
  </si>
  <si>
    <t>x6681</t>
  </si>
  <si>
    <t>x6682</t>
  </si>
  <si>
    <t>x6683</t>
  </si>
  <si>
    <t>x6684</t>
  </si>
  <si>
    <t>x6685</t>
  </si>
  <si>
    <t>x6686</t>
  </si>
  <si>
    <t>x6687</t>
  </si>
  <si>
    <t>x6688</t>
  </si>
  <si>
    <t>x6689</t>
  </si>
  <si>
    <t>x6690</t>
  </si>
  <si>
    <t>x6691</t>
  </si>
  <si>
    <t>x6692</t>
  </si>
  <si>
    <t>x6693</t>
  </si>
  <si>
    <t>x6694</t>
  </si>
  <si>
    <t>x6695</t>
  </si>
  <si>
    <t>x6696</t>
  </si>
  <si>
    <t>x6697</t>
  </si>
  <si>
    <t>x6698</t>
  </si>
  <si>
    <t>x6699</t>
  </si>
  <si>
    <t>x6700</t>
  </si>
  <si>
    <t>x6701</t>
  </si>
  <si>
    <t>x6702</t>
  </si>
  <si>
    <t>x6703</t>
  </si>
  <si>
    <t>x6704</t>
  </si>
  <si>
    <t>x6705</t>
  </si>
  <si>
    <t>x6706</t>
  </si>
  <si>
    <t>x6707</t>
  </si>
  <si>
    <t>x6708</t>
  </si>
  <si>
    <t>x6709</t>
  </si>
  <si>
    <t>x6710</t>
  </si>
  <si>
    <t>x6711</t>
  </si>
  <si>
    <t>x6712</t>
  </si>
  <si>
    <t>x6713</t>
  </si>
  <si>
    <t>x6714</t>
  </si>
  <si>
    <t>x6715</t>
  </si>
  <si>
    <t>x6716</t>
  </si>
  <si>
    <t>x6717</t>
  </si>
  <si>
    <t>x6718</t>
  </si>
  <si>
    <t>x6719</t>
  </si>
  <si>
    <t>x6720</t>
  </si>
  <si>
    <t>x6721</t>
  </si>
  <si>
    <t>x6722</t>
  </si>
  <si>
    <t>x6723</t>
  </si>
  <si>
    <t>x6724</t>
  </si>
  <si>
    <t>x6725</t>
  </si>
  <si>
    <t>x6726</t>
  </si>
  <si>
    <t>x6727</t>
  </si>
  <si>
    <t>x6728</t>
  </si>
  <si>
    <t>x6729</t>
  </si>
  <si>
    <t>x6730</t>
  </si>
  <si>
    <t>x6731</t>
  </si>
  <si>
    <t>x6732</t>
  </si>
  <si>
    <t>x6733</t>
  </si>
  <si>
    <t>x6734</t>
  </si>
  <si>
    <t>x6735</t>
  </si>
  <si>
    <t>x6736</t>
  </si>
  <si>
    <t>x6737</t>
  </si>
  <si>
    <t>x6738</t>
  </si>
  <si>
    <t>x6739</t>
  </si>
  <si>
    <t>x6740</t>
  </si>
  <si>
    <t>x6741</t>
  </si>
  <si>
    <t>x6742</t>
  </si>
  <si>
    <t>x6743</t>
  </si>
  <si>
    <t>x6744</t>
  </si>
  <si>
    <t>x6745</t>
  </si>
  <si>
    <t>x6746</t>
  </si>
  <si>
    <t>x6747</t>
  </si>
  <si>
    <t>x6748</t>
  </si>
  <si>
    <t>x6749</t>
  </si>
  <si>
    <t>x6750</t>
  </si>
  <si>
    <t>x6751</t>
  </si>
  <si>
    <t>x6752</t>
  </si>
  <si>
    <t>x6753</t>
  </si>
  <si>
    <t>x6754</t>
  </si>
  <si>
    <t>x6755</t>
  </si>
  <si>
    <t>x6756</t>
  </si>
  <si>
    <t>x6757</t>
  </si>
  <si>
    <t>x6758</t>
  </si>
  <si>
    <t>x6759</t>
  </si>
  <si>
    <t>x6760</t>
  </si>
  <si>
    <t>x6761</t>
  </si>
  <si>
    <t>x6762</t>
  </si>
  <si>
    <t>x6763</t>
  </si>
  <si>
    <t>x6764</t>
  </si>
  <si>
    <t>x6765</t>
  </si>
  <si>
    <t>x6766</t>
  </si>
  <si>
    <t>x6767</t>
  </si>
  <si>
    <t>x6768</t>
  </si>
  <si>
    <t>x6769</t>
  </si>
  <si>
    <t>x6770</t>
  </si>
  <si>
    <t>x6771</t>
  </si>
  <si>
    <t>x6772</t>
  </si>
  <si>
    <t>x6773</t>
  </si>
  <si>
    <t>x6774</t>
  </si>
  <si>
    <t>x6775</t>
  </si>
  <si>
    <t>x6776</t>
  </si>
  <si>
    <t>x6777</t>
  </si>
  <si>
    <t>x6778</t>
  </si>
  <si>
    <t>x6779</t>
  </si>
  <si>
    <t>x6780</t>
  </si>
  <si>
    <t>x6781</t>
  </si>
  <si>
    <t>x6782</t>
  </si>
  <si>
    <t>x6783</t>
  </si>
  <si>
    <t>x6784</t>
  </si>
  <si>
    <t>x6785</t>
  </si>
  <si>
    <t>x6786</t>
  </si>
  <si>
    <t>x6787</t>
  </si>
  <si>
    <t>x6788</t>
  </si>
  <si>
    <t>x6789</t>
  </si>
  <si>
    <t>x6790</t>
  </si>
  <si>
    <t>x6791</t>
  </si>
  <si>
    <t>x6792</t>
  </si>
  <si>
    <t>x6793</t>
  </si>
  <si>
    <t>x6794</t>
  </si>
  <si>
    <t>x6795</t>
  </si>
  <si>
    <t>x6796</t>
  </si>
  <si>
    <t>x6797</t>
  </si>
  <si>
    <t>x6798</t>
  </si>
  <si>
    <t>x6799</t>
  </si>
  <si>
    <t>x6800</t>
  </si>
  <si>
    <t>x6801</t>
  </si>
  <si>
    <t>x6802</t>
  </si>
  <si>
    <t>x6803</t>
  </si>
  <si>
    <t>x6804</t>
  </si>
  <si>
    <t>x6805</t>
  </si>
  <si>
    <t>x6806</t>
  </si>
  <si>
    <t>x6807</t>
  </si>
  <si>
    <t>x6808</t>
  </si>
  <si>
    <t>x6809</t>
  </si>
  <si>
    <t>x6810</t>
  </si>
  <si>
    <t>x6811</t>
  </si>
  <si>
    <t>x6812</t>
  </si>
  <si>
    <t>x6813</t>
  </si>
  <si>
    <t>x6814</t>
  </si>
  <si>
    <t>x6815</t>
  </si>
  <si>
    <t>x6816</t>
  </si>
  <si>
    <t>x6817</t>
  </si>
  <si>
    <t>x6818</t>
  </si>
  <si>
    <t>x6819</t>
  </si>
  <si>
    <t>x6820</t>
  </si>
  <si>
    <t>x6821</t>
  </si>
  <si>
    <t>x6822</t>
  </si>
  <si>
    <t>x6823</t>
  </si>
  <si>
    <t>x6824</t>
  </si>
  <si>
    <t>x6825</t>
  </si>
  <si>
    <t>x6826</t>
  </si>
  <si>
    <t>x6827</t>
  </si>
  <si>
    <t>x6828</t>
  </si>
  <si>
    <t>x6829</t>
  </si>
  <si>
    <t>x6830</t>
  </si>
  <si>
    <t>x6831</t>
  </si>
  <si>
    <t>x6832</t>
  </si>
  <si>
    <t>x6833</t>
  </si>
  <si>
    <t>x6834</t>
  </si>
  <si>
    <t>x6835</t>
  </si>
  <si>
    <t>x6836</t>
  </si>
  <si>
    <t>x6837</t>
  </si>
  <si>
    <t>x6838</t>
  </si>
  <si>
    <t>x6839</t>
  </si>
  <si>
    <t>x6840</t>
  </si>
  <si>
    <t>x6841</t>
  </si>
  <si>
    <t>x6842</t>
  </si>
  <si>
    <t>x6843</t>
  </si>
  <si>
    <t>x6844</t>
  </si>
  <si>
    <t>x6845</t>
  </si>
  <si>
    <t>x6846</t>
  </si>
  <si>
    <t>x6847</t>
  </si>
  <si>
    <t>x6848</t>
  </si>
  <si>
    <t>x6849</t>
  </si>
  <si>
    <t>x6850</t>
  </si>
  <si>
    <t>x6851</t>
  </si>
  <si>
    <t>x6852</t>
  </si>
  <si>
    <t>x6853</t>
  </si>
  <si>
    <t>x6854</t>
  </si>
  <si>
    <t>x6855</t>
  </si>
  <si>
    <t>x6856</t>
  </si>
  <si>
    <t>x6857</t>
  </si>
  <si>
    <t>x6858</t>
  </si>
  <si>
    <t>x6859</t>
  </si>
  <si>
    <t>x6860</t>
  </si>
  <si>
    <t>x6861</t>
  </si>
  <si>
    <t>x6862</t>
  </si>
  <si>
    <t>x6863</t>
  </si>
  <si>
    <t>x6864</t>
  </si>
  <si>
    <t>x6865</t>
  </si>
  <si>
    <t>x6866</t>
  </si>
  <si>
    <t>x6867</t>
  </si>
  <si>
    <t>x6868</t>
  </si>
  <si>
    <t>x6869</t>
  </si>
  <si>
    <t>x6870</t>
  </si>
  <si>
    <t>x6871</t>
  </si>
  <si>
    <t>x6872</t>
  </si>
  <si>
    <t>x6873</t>
  </si>
  <si>
    <t>x6874</t>
  </si>
  <si>
    <t>x6875</t>
  </si>
  <si>
    <t>x6876</t>
  </si>
  <si>
    <t>x6877</t>
  </si>
  <si>
    <t>x6878</t>
  </si>
  <si>
    <t>x6879</t>
  </si>
  <si>
    <t>x6880</t>
  </si>
  <si>
    <t>x6881</t>
  </si>
  <si>
    <t>x6882</t>
  </si>
  <si>
    <t>x6883</t>
  </si>
  <si>
    <t>x6884</t>
  </si>
  <si>
    <t>x6885</t>
  </si>
  <si>
    <t>x6886</t>
  </si>
  <si>
    <t>x6887</t>
  </si>
  <si>
    <t>x6888</t>
  </si>
  <si>
    <t>x6889</t>
  </si>
  <si>
    <t>x6890</t>
  </si>
  <si>
    <t>x6891</t>
  </si>
  <si>
    <t>x6892</t>
  </si>
  <si>
    <t>x6893</t>
  </si>
  <si>
    <t>x6894</t>
  </si>
  <si>
    <t>x6895</t>
  </si>
  <si>
    <t>x6896</t>
  </si>
  <si>
    <t>x6897</t>
  </si>
  <si>
    <t>x6898</t>
  </si>
  <si>
    <t>x6899</t>
  </si>
  <si>
    <t>x6900</t>
  </si>
  <si>
    <t>x6901</t>
  </si>
  <si>
    <t>x6902</t>
  </si>
  <si>
    <t>x6903</t>
  </si>
  <si>
    <t>x6904</t>
  </si>
  <si>
    <t>x6905</t>
  </si>
  <si>
    <t>x6906</t>
  </si>
  <si>
    <t>x6907</t>
  </si>
  <si>
    <t>x6908</t>
  </si>
  <si>
    <t>x6909</t>
  </si>
  <si>
    <t>x6910</t>
  </si>
  <si>
    <t>x6911</t>
  </si>
  <si>
    <t>x6912</t>
  </si>
  <si>
    <t>x6913</t>
  </si>
  <si>
    <t>x6914</t>
  </si>
  <si>
    <t>x6915</t>
  </si>
  <si>
    <t>x6916</t>
  </si>
  <si>
    <t>x6917</t>
  </si>
  <si>
    <t>x6918</t>
  </si>
  <si>
    <t>x6919</t>
  </si>
  <si>
    <t>x6920</t>
  </si>
  <si>
    <t>x6921</t>
  </si>
  <si>
    <t>x6922</t>
  </si>
  <si>
    <t>x6923</t>
  </si>
  <si>
    <t>x6924</t>
  </si>
  <si>
    <t>x6925</t>
  </si>
  <si>
    <t>x6926</t>
  </si>
  <si>
    <t>x6927</t>
  </si>
  <si>
    <t>x6928</t>
  </si>
  <si>
    <t>x6929</t>
  </si>
  <si>
    <t>x6930</t>
  </si>
  <si>
    <t>x6931</t>
  </si>
  <si>
    <t>x6932</t>
  </si>
  <si>
    <t>x6933</t>
  </si>
  <si>
    <t>x6934</t>
  </si>
  <si>
    <t>x6935</t>
  </si>
  <si>
    <t>x6936</t>
  </si>
  <si>
    <t>x6937</t>
  </si>
  <si>
    <t>x6938</t>
  </si>
  <si>
    <t>x6939</t>
  </si>
  <si>
    <t>x6940</t>
  </si>
  <si>
    <t>x6941</t>
  </si>
  <si>
    <t>x6942</t>
  </si>
  <si>
    <t>x6943</t>
  </si>
  <si>
    <t>x6944</t>
  </si>
  <si>
    <t>x6945</t>
  </si>
  <si>
    <t>x6946</t>
  </si>
  <si>
    <t>x6947</t>
  </si>
  <si>
    <t>x6948</t>
  </si>
  <si>
    <t>x6949</t>
  </si>
  <si>
    <t>x6950</t>
  </si>
  <si>
    <t>x6951</t>
  </si>
  <si>
    <t>x6952</t>
  </si>
  <si>
    <t>x6953</t>
  </si>
  <si>
    <t>x6954</t>
  </si>
  <si>
    <t>x6955</t>
  </si>
  <si>
    <t>x6956</t>
  </si>
  <si>
    <t>x6957</t>
  </si>
  <si>
    <t>x6958</t>
  </si>
  <si>
    <t>x6959</t>
  </si>
  <si>
    <t>x6960</t>
  </si>
  <si>
    <t>x6961</t>
  </si>
  <si>
    <t>x6962</t>
  </si>
  <si>
    <t>x6963</t>
  </si>
  <si>
    <t>x6964</t>
  </si>
  <si>
    <t>x6965</t>
  </si>
  <si>
    <t>x6966</t>
  </si>
  <si>
    <t>x6967</t>
  </si>
  <si>
    <t>x6968</t>
  </si>
  <si>
    <t>x6969</t>
  </si>
  <si>
    <t>x6970</t>
  </si>
  <si>
    <t>x6971</t>
  </si>
  <si>
    <t>x6972</t>
  </si>
  <si>
    <t>x6973</t>
  </si>
  <si>
    <t>x6974</t>
  </si>
  <si>
    <t>x6975</t>
  </si>
  <si>
    <t>x6976</t>
  </si>
  <si>
    <t>x6977</t>
  </si>
  <si>
    <t>x6978</t>
  </si>
  <si>
    <t>x6979</t>
  </si>
  <si>
    <t>x6980</t>
  </si>
  <si>
    <t>x6981</t>
  </si>
  <si>
    <t>x6982</t>
  </si>
  <si>
    <t>x6983</t>
  </si>
  <si>
    <t>x6984</t>
  </si>
  <si>
    <t>x6985</t>
  </si>
  <si>
    <t>x6986</t>
  </si>
  <si>
    <t>x6987</t>
  </si>
  <si>
    <t>x6988</t>
  </si>
  <si>
    <t>x6989</t>
  </si>
  <si>
    <t>x6990</t>
  </si>
  <si>
    <t>x6991</t>
  </si>
  <si>
    <t>x6992</t>
  </si>
  <si>
    <t>x6993</t>
  </si>
  <si>
    <t>x6994</t>
  </si>
  <si>
    <t>x6995</t>
  </si>
  <si>
    <t>x6996</t>
  </si>
  <si>
    <t>x6997</t>
  </si>
  <si>
    <t>x6998</t>
  </si>
  <si>
    <t>x6999</t>
  </si>
  <si>
    <t>x7000</t>
  </si>
  <si>
    <t>x7001</t>
  </si>
  <si>
    <t>x7002</t>
  </si>
  <si>
    <t>x7003</t>
  </si>
  <si>
    <t>x7004</t>
  </si>
  <si>
    <t>x7005</t>
  </si>
  <si>
    <t>x7006</t>
  </si>
  <si>
    <t>x7007</t>
  </si>
  <si>
    <t>x7008</t>
  </si>
  <si>
    <t>x7009</t>
  </si>
  <si>
    <t>x7010</t>
  </si>
  <si>
    <t>x7011</t>
  </si>
  <si>
    <t>x7012</t>
  </si>
  <si>
    <t>x7013</t>
  </si>
  <si>
    <t>x7014</t>
  </si>
  <si>
    <t>x7015</t>
  </si>
  <si>
    <t>x7016</t>
  </si>
  <si>
    <t>x7017</t>
  </si>
  <si>
    <t>x7018</t>
  </si>
  <si>
    <t>x7019</t>
  </si>
  <si>
    <t>x7020</t>
  </si>
  <si>
    <t>x7021</t>
  </si>
  <si>
    <t>x7022</t>
  </si>
  <si>
    <t>x7023</t>
  </si>
  <si>
    <t>x7024</t>
  </si>
  <si>
    <t>x7025</t>
  </si>
  <si>
    <t>x7026</t>
  </si>
  <si>
    <t>x7027</t>
  </si>
  <si>
    <t>x7028</t>
  </si>
  <si>
    <t>x7029</t>
  </si>
  <si>
    <t>x7030</t>
  </si>
  <si>
    <t>x7031</t>
  </si>
  <si>
    <t>x7032</t>
  </si>
  <si>
    <t>x7033</t>
  </si>
  <si>
    <t>x7034</t>
  </si>
  <si>
    <t>x7035</t>
  </si>
  <si>
    <t>x7036</t>
  </si>
  <si>
    <t>x7037</t>
  </si>
  <si>
    <t>x7038</t>
  </si>
  <si>
    <t>x7039</t>
  </si>
  <si>
    <t>x7040</t>
  </si>
  <si>
    <t>x7041</t>
  </si>
  <si>
    <t>x7042</t>
  </si>
  <si>
    <t>x7043</t>
  </si>
  <si>
    <t>x7044</t>
  </si>
  <si>
    <t>x7045</t>
  </si>
  <si>
    <t>x7046</t>
  </si>
  <si>
    <t>x7047</t>
  </si>
  <si>
    <t>x7048</t>
  </si>
  <si>
    <t>x7049</t>
  </si>
  <si>
    <t>x7050</t>
  </si>
  <si>
    <t>x7051</t>
  </si>
  <si>
    <t>x7052</t>
  </si>
  <si>
    <t>x7053</t>
  </si>
  <si>
    <t>x7054</t>
  </si>
  <si>
    <t>x7055</t>
  </si>
  <si>
    <t>x7056</t>
  </si>
  <si>
    <t>x7057</t>
  </si>
  <si>
    <t>x7058</t>
  </si>
  <si>
    <t>x7059</t>
  </si>
  <si>
    <t>x7060</t>
  </si>
  <si>
    <t>x7061</t>
  </si>
  <si>
    <t>x7062</t>
  </si>
  <si>
    <t>x7063</t>
  </si>
  <si>
    <t>x7064</t>
  </si>
  <si>
    <t>x7065</t>
  </si>
  <si>
    <t>x7066</t>
  </si>
  <si>
    <t>x7067</t>
  </si>
  <si>
    <t>x7068</t>
  </si>
  <si>
    <t>x7069</t>
  </si>
  <si>
    <t>x7070</t>
  </si>
  <si>
    <t>x7071</t>
  </si>
  <si>
    <t>x7072</t>
  </si>
  <si>
    <t>x7073</t>
  </si>
  <si>
    <t>x7074</t>
  </si>
  <si>
    <t>x7075</t>
  </si>
  <si>
    <t>x7076</t>
  </si>
  <si>
    <t>x7077</t>
  </si>
  <si>
    <t>x7078</t>
  </si>
  <si>
    <t>x7079</t>
  </si>
  <si>
    <t>x7080</t>
  </si>
  <si>
    <t>x7081</t>
  </si>
  <si>
    <t>x7082</t>
  </si>
  <si>
    <t>x7083</t>
  </si>
  <si>
    <t>x7084</t>
  </si>
  <si>
    <t>x7085</t>
  </si>
  <si>
    <t>x7086</t>
  </si>
  <si>
    <t>x7087</t>
  </si>
  <si>
    <t>x7088</t>
  </si>
  <si>
    <t>x7089</t>
  </si>
  <si>
    <t>x7090</t>
  </si>
  <si>
    <t>x7091</t>
  </si>
  <si>
    <t>x7092</t>
  </si>
  <si>
    <t>x7093</t>
  </si>
  <si>
    <t>x7094</t>
  </si>
  <si>
    <t>x7095</t>
  </si>
  <si>
    <t>x7096</t>
  </si>
  <si>
    <t>x7097</t>
  </si>
  <si>
    <t>x7098</t>
  </si>
  <si>
    <t>x7099</t>
  </si>
  <si>
    <t>x7100</t>
  </si>
  <si>
    <t>x7101</t>
  </si>
  <si>
    <t>x7102</t>
  </si>
  <si>
    <t>x7103</t>
  </si>
  <si>
    <t>x7104</t>
  </si>
  <si>
    <t>x7105</t>
  </si>
  <si>
    <t>x7106</t>
  </si>
  <si>
    <t>x7107</t>
  </si>
  <si>
    <t>x7108</t>
  </si>
  <si>
    <t>x7109</t>
  </si>
  <si>
    <t>x7110</t>
  </si>
  <si>
    <t>x7111</t>
  </si>
  <si>
    <t>x7112</t>
  </si>
  <si>
    <t>x7113</t>
  </si>
  <si>
    <t>x7114</t>
  </si>
  <si>
    <t>x7115</t>
  </si>
  <si>
    <t>x7116</t>
  </si>
  <si>
    <t>x7117</t>
  </si>
  <si>
    <t>x7118</t>
  </si>
  <si>
    <t>x7119</t>
  </si>
  <si>
    <t>x7120</t>
  </si>
  <si>
    <t>x7121</t>
  </si>
  <si>
    <t>x7122</t>
  </si>
  <si>
    <t>x7123</t>
  </si>
  <si>
    <t>x7124</t>
  </si>
  <si>
    <t>x7125</t>
  </si>
  <si>
    <t>x7126</t>
  </si>
  <si>
    <t>x7127</t>
  </si>
  <si>
    <t>x7128</t>
  </si>
  <si>
    <t>x7129</t>
  </si>
  <si>
    <t>x7130</t>
  </si>
  <si>
    <t>x7131</t>
  </si>
  <si>
    <t>x7132</t>
  </si>
  <si>
    <t>x7133</t>
  </si>
  <si>
    <t>x7134</t>
  </si>
  <si>
    <t>x7135</t>
  </si>
  <si>
    <t>x7136</t>
  </si>
  <si>
    <t>x7137</t>
  </si>
  <si>
    <t>x7138</t>
  </si>
  <si>
    <t>x7139</t>
  </si>
  <si>
    <t>x7140</t>
  </si>
  <si>
    <t>x7141</t>
  </si>
  <si>
    <t>x7142</t>
  </si>
  <si>
    <t>x7143</t>
  </si>
  <si>
    <t>x7144</t>
  </si>
  <si>
    <t>x7145</t>
  </si>
  <si>
    <t>x7146</t>
  </si>
  <si>
    <t>x7147</t>
  </si>
  <si>
    <t>x7148</t>
  </si>
  <si>
    <t>x7149</t>
  </si>
  <si>
    <t>x7150</t>
  </si>
  <si>
    <t>x7151</t>
  </si>
  <si>
    <t>x7152</t>
  </si>
  <si>
    <t>x7153</t>
  </si>
  <si>
    <t>x7154</t>
  </si>
  <si>
    <t>x7155</t>
  </si>
  <si>
    <t>x7156</t>
  </si>
  <si>
    <t>x7157</t>
  </si>
  <si>
    <t>x7158</t>
  </si>
  <si>
    <t>x7159</t>
  </si>
  <si>
    <t>x7160</t>
  </si>
  <si>
    <t>x7161</t>
  </si>
  <si>
    <t>x7162</t>
  </si>
  <si>
    <t>x7163</t>
  </si>
  <si>
    <t>x7164</t>
  </si>
  <si>
    <t>x7165</t>
  </si>
  <si>
    <t>x7166</t>
  </si>
  <si>
    <t>x7167</t>
  </si>
  <si>
    <t>x7168</t>
  </si>
  <si>
    <t>x7169</t>
  </si>
  <si>
    <t>x7170</t>
  </si>
  <si>
    <t>x7171</t>
  </si>
  <si>
    <t>x7172</t>
  </si>
  <si>
    <t>x7173</t>
  </si>
  <si>
    <t>x7174</t>
  </si>
  <si>
    <t>x7175</t>
  </si>
  <si>
    <t>x7176</t>
  </si>
  <si>
    <t>x7177</t>
  </si>
  <si>
    <t>x7178</t>
  </si>
  <si>
    <t>x7179</t>
  </si>
  <si>
    <t>x7180</t>
  </si>
  <si>
    <t>x7181</t>
  </si>
  <si>
    <t>x7182</t>
  </si>
  <si>
    <t>x7183</t>
  </si>
  <si>
    <t>x7184</t>
  </si>
  <si>
    <t>x7185</t>
  </si>
  <si>
    <t>x7186</t>
  </si>
  <si>
    <t>x7187</t>
  </si>
  <si>
    <t>x7188</t>
  </si>
  <si>
    <t>x7189</t>
  </si>
  <si>
    <t>x7190</t>
  </si>
  <si>
    <t>x7191</t>
  </si>
  <si>
    <t>x7192</t>
  </si>
  <si>
    <t>x7193</t>
  </si>
  <si>
    <t>x7194</t>
  </si>
  <si>
    <t>x7195</t>
  </si>
  <si>
    <t>x7196</t>
  </si>
  <si>
    <t>x7197</t>
  </si>
  <si>
    <t>x7198</t>
  </si>
  <si>
    <t>x7199</t>
  </si>
  <si>
    <t>x7200</t>
  </si>
  <si>
    <t>x7201</t>
  </si>
  <si>
    <t>x7202</t>
  </si>
  <si>
    <t>x7203</t>
  </si>
  <si>
    <t>x7204</t>
  </si>
  <si>
    <t>x7205</t>
  </si>
  <si>
    <t>x7206</t>
  </si>
  <si>
    <t>x7207</t>
  </si>
  <si>
    <t>x7208</t>
  </si>
  <si>
    <t>x7209</t>
  </si>
  <si>
    <t>x7210</t>
  </si>
  <si>
    <t>x7211</t>
  </si>
  <si>
    <t>x7212</t>
  </si>
  <si>
    <t>x7213</t>
  </si>
  <si>
    <t>x7214</t>
  </si>
  <si>
    <t>x7215</t>
  </si>
  <si>
    <t>x7216</t>
  </si>
  <si>
    <t>x7217</t>
  </si>
  <si>
    <t>x7218</t>
  </si>
  <si>
    <t>x7219</t>
  </si>
  <si>
    <t>x7220</t>
  </si>
  <si>
    <t>x7221</t>
  </si>
  <si>
    <t>x7222</t>
  </si>
  <si>
    <t>x7223</t>
  </si>
  <si>
    <t>x7224</t>
  </si>
  <si>
    <t>x7225</t>
  </si>
  <si>
    <t>x7226</t>
  </si>
  <si>
    <t>x7227</t>
  </si>
  <si>
    <t>x7228</t>
  </si>
  <si>
    <t>x7229</t>
  </si>
  <si>
    <t>x7230</t>
  </si>
  <si>
    <t>x7231</t>
  </si>
  <si>
    <t>x7232</t>
  </si>
  <si>
    <t>x7233</t>
  </si>
  <si>
    <t>x7234</t>
  </si>
  <si>
    <t>x7235</t>
  </si>
  <si>
    <t>x7236</t>
  </si>
  <si>
    <t>x7237</t>
  </si>
  <si>
    <t>x7238</t>
  </si>
  <si>
    <t>x7239</t>
  </si>
  <si>
    <t>x7240</t>
  </si>
  <si>
    <t>x7241</t>
  </si>
  <si>
    <t>x7242</t>
  </si>
  <si>
    <t>x7243</t>
  </si>
  <si>
    <t>x7244</t>
  </si>
  <si>
    <t>x7245</t>
  </si>
  <si>
    <t>x7246</t>
  </si>
  <si>
    <t>x7247</t>
  </si>
  <si>
    <t>x7248</t>
  </si>
  <si>
    <t>x7249</t>
  </si>
  <si>
    <t>x7250</t>
  </si>
  <si>
    <t>x7251</t>
  </si>
  <si>
    <t>x7252</t>
  </si>
  <si>
    <t>x7253</t>
  </si>
  <si>
    <t>x7254</t>
  </si>
  <si>
    <t>x7255</t>
  </si>
  <si>
    <t>x7256</t>
  </si>
  <si>
    <t>x7257</t>
  </si>
  <si>
    <t>x7258</t>
  </si>
  <si>
    <t>x7259</t>
  </si>
  <si>
    <t>x7260</t>
  </si>
  <si>
    <t>x7261</t>
  </si>
  <si>
    <t>x7262</t>
  </si>
  <si>
    <t>x7263</t>
  </si>
  <si>
    <t>x7264</t>
  </si>
  <si>
    <t>x7265</t>
  </si>
  <si>
    <t>x7266</t>
  </si>
  <si>
    <t>x7267</t>
  </si>
  <si>
    <t>x7268</t>
  </si>
  <si>
    <t>x7269</t>
  </si>
  <si>
    <t>x7270</t>
  </si>
  <si>
    <t>x7271</t>
  </si>
  <si>
    <t>x7272</t>
  </si>
  <si>
    <t>x7273</t>
  </si>
  <si>
    <t>x7274</t>
  </si>
  <si>
    <t>x7275</t>
  </si>
  <si>
    <t>x7276</t>
  </si>
  <si>
    <t>x7277</t>
  </si>
  <si>
    <t>x7278</t>
  </si>
  <si>
    <t>x7279</t>
  </si>
  <si>
    <t>x7280</t>
  </si>
  <si>
    <t>x7281</t>
  </si>
  <si>
    <t>x7282</t>
  </si>
  <si>
    <t>x7283</t>
  </si>
  <si>
    <t>x7284</t>
  </si>
  <si>
    <t>x7285</t>
  </si>
  <si>
    <t>x7286</t>
  </si>
  <si>
    <t>x7287</t>
  </si>
  <si>
    <t>x7288</t>
  </si>
  <si>
    <t>x7289</t>
  </si>
  <si>
    <t>x7290</t>
  </si>
  <si>
    <t>x7291</t>
  </si>
  <si>
    <t>x7292</t>
  </si>
  <si>
    <t>x7293</t>
  </si>
  <si>
    <t>x7294</t>
  </si>
  <si>
    <t>x7295</t>
  </si>
  <si>
    <t>x7296</t>
  </si>
  <si>
    <t>x7297</t>
  </si>
  <si>
    <t>x7298</t>
  </si>
  <si>
    <t>x7299</t>
  </si>
  <si>
    <t>x7300</t>
  </si>
  <si>
    <t>x7301</t>
  </si>
  <si>
    <t>x7302</t>
  </si>
  <si>
    <t>x7303</t>
  </si>
  <si>
    <t>x7304</t>
  </si>
  <si>
    <t>x7305</t>
  </si>
  <si>
    <t>x7306</t>
  </si>
  <si>
    <t>x7307</t>
  </si>
  <si>
    <t>x7308</t>
  </si>
  <si>
    <t>x7309</t>
  </si>
  <si>
    <t>x7310</t>
  </si>
  <si>
    <t>x7311</t>
  </si>
  <si>
    <t>x7312</t>
  </si>
  <si>
    <t>x7313</t>
  </si>
  <si>
    <t>x7314</t>
  </si>
  <si>
    <t>x7315</t>
  </si>
  <si>
    <t>x7316</t>
  </si>
  <si>
    <t>x7317</t>
  </si>
  <si>
    <t>x7318</t>
  </si>
  <si>
    <t>x7319</t>
  </si>
  <si>
    <t>x7320</t>
  </si>
  <si>
    <t>x7321</t>
  </si>
  <si>
    <t>x7322</t>
  </si>
  <si>
    <t>x7323</t>
  </si>
  <si>
    <t>x7324</t>
  </si>
  <si>
    <t>x7325</t>
  </si>
  <si>
    <t>x7326</t>
  </si>
  <si>
    <t>x7327</t>
  </si>
  <si>
    <t>x7328</t>
  </si>
  <si>
    <t>x7329</t>
  </si>
  <si>
    <t>x7330</t>
  </si>
  <si>
    <t>x7331</t>
  </si>
  <si>
    <t>x7332</t>
  </si>
  <si>
    <t>x7333</t>
  </si>
  <si>
    <t>x7334</t>
  </si>
  <si>
    <t>x7335</t>
  </si>
  <si>
    <t>x7336</t>
  </si>
  <si>
    <t>x7337</t>
  </si>
  <si>
    <t>x7338</t>
  </si>
  <si>
    <t>x7339</t>
  </si>
  <si>
    <t>x7340</t>
  </si>
  <si>
    <t>x7341</t>
  </si>
  <si>
    <t>x7342</t>
  </si>
  <si>
    <t>x7343</t>
  </si>
  <si>
    <t>x7344</t>
  </si>
  <si>
    <t>x7345</t>
  </si>
  <si>
    <t>x7346</t>
  </si>
  <si>
    <t>x7347</t>
  </si>
  <si>
    <t>x7348</t>
  </si>
  <si>
    <t>x7349</t>
  </si>
  <si>
    <t>x7350</t>
  </si>
  <si>
    <t>x7351</t>
  </si>
  <si>
    <t>x7352</t>
  </si>
  <si>
    <t>x7353</t>
  </si>
  <si>
    <t>x7354</t>
  </si>
  <si>
    <t>x7355</t>
  </si>
  <si>
    <t>x7356</t>
  </si>
  <si>
    <t>x7357</t>
  </si>
  <si>
    <t>x7358</t>
  </si>
  <si>
    <t>x7359</t>
  </si>
  <si>
    <t>x7360</t>
  </si>
  <si>
    <t>x7361</t>
  </si>
  <si>
    <t>x7362</t>
  </si>
  <si>
    <t>x7363</t>
  </si>
  <si>
    <t>x7364</t>
  </si>
  <si>
    <t>x7365</t>
  </si>
  <si>
    <t>x7366</t>
  </si>
  <si>
    <t>x7367</t>
  </si>
  <si>
    <t>x7368</t>
  </si>
  <si>
    <t>x7369</t>
  </si>
  <si>
    <t>x7370</t>
  </si>
  <si>
    <t>x7371</t>
  </si>
  <si>
    <t>x7372</t>
  </si>
  <si>
    <t>x7373</t>
  </si>
  <si>
    <t>x7374</t>
  </si>
  <si>
    <t>x7375</t>
  </si>
  <si>
    <t>x7376</t>
  </si>
  <si>
    <t>x7377</t>
  </si>
  <si>
    <t>x7378</t>
  </si>
  <si>
    <t>x7379</t>
  </si>
  <si>
    <t>x7380</t>
  </si>
  <si>
    <t>x7381</t>
  </si>
  <si>
    <t>x7382</t>
  </si>
  <si>
    <t>x7383</t>
  </si>
  <si>
    <t>x7384</t>
  </si>
  <si>
    <t>x7385</t>
  </si>
  <si>
    <t>x7386</t>
  </si>
  <si>
    <t>x7387</t>
  </si>
  <si>
    <t>x7388</t>
  </si>
  <si>
    <t>x7389</t>
  </si>
  <si>
    <t>x7390</t>
  </si>
  <si>
    <t>x7391</t>
  </si>
  <si>
    <t>x7392</t>
  </si>
  <si>
    <t>x7393</t>
  </si>
  <si>
    <t>x7394</t>
  </si>
  <si>
    <t>x7395</t>
  </si>
  <si>
    <t>x7396</t>
  </si>
  <si>
    <t>x7397</t>
  </si>
  <si>
    <t>x7398</t>
  </si>
  <si>
    <t>x7399</t>
  </si>
  <si>
    <t>x7400</t>
  </si>
  <si>
    <t>x7401</t>
  </si>
  <si>
    <t>x7402</t>
  </si>
  <si>
    <t>x7403</t>
  </si>
  <si>
    <t>x7404</t>
  </si>
  <si>
    <t>x7405</t>
  </si>
  <si>
    <t>x7406</t>
  </si>
  <si>
    <t>x7407</t>
  </si>
  <si>
    <t>x7408</t>
  </si>
  <si>
    <t>x7409</t>
  </si>
  <si>
    <t>x7410</t>
  </si>
  <si>
    <t>x7411</t>
  </si>
  <si>
    <t>x7412</t>
  </si>
  <si>
    <t>x7413</t>
  </si>
  <si>
    <t>x7414</t>
  </si>
  <si>
    <t>x7415</t>
  </si>
  <si>
    <t>x7416</t>
  </si>
  <si>
    <t>x7417</t>
  </si>
  <si>
    <t>x7418</t>
  </si>
  <si>
    <t>x7419</t>
  </si>
  <si>
    <t>x7420</t>
  </si>
  <si>
    <t>x7421</t>
  </si>
  <si>
    <t>x7422</t>
  </si>
  <si>
    <t>x7423</t>
  </si>
  <si>
    <t>x7424</t>
  </si>
  <si>
    <t>x7425</t>
  </si>
  <si>
    <t>x7426</t>
  </si>
  <si>
    <t>x7427</t>
  </si>
  <si>
    <t>x7428</t>
  </si>
  <si>
    <t>x7429</t>
  </si>
  <si>
    <t>x7430</t>
  </si>
  <si>
    <t>x7431</t>
  </si>
  <si>
    <t>x7432</t>
  </si>
  <si>
    <t>x7433</t>
  </si>
  <si>
    <t>x7434</t>
  </si>
  <si>
    <t>x7435</t>
  </si>
  <si>
    <t>x7436</t>
  </si>
  <si>
    <t>x7437</t>
  </si>
  <si>
    <t>x7438</t>
  </si>
  <si>
    <t>x7439</t>
  </si>
  <si>
    <t>x7440</t>
  </si>
  <si>
    <t>x7441</t>
  </si>
  <si>
    <t>x7442</t>
  </si>
  <si>
    <t>x7443</t>
  </si>
  <si>
    <t>x7444</t>
  </si>
  <si>
    <t>x7445</t>
  </si>
  <si>
    <t>x7446</t>
  </si>
  <si>
    <t>x7447</t>
  </si>
  <si>
    <t>x7448</t>
  </si>
  <si>
    <t>x7449</t>
  </si>
  <si>
    <t>x7450</t>
  </si>
  <si>
    <t>x7451</t>
  </si>
  <si>
    <t>x7452</t>
  </si>
  <si>
    <t>x7453</t>
  </si>
  <si>
    <t>x7454</t>
  </si>
  <si>
    <t>x7455</t>
  </si>
  <si>
    <t>x7456</t>
  </si>
  <si>
    <t>x7457</t>
  </si>
  <si>
    <t>x7458</t>
  </si>
  <si>
    <t>x7459</t>
  </si>
  <si>
    <t>x7460</t>
  </si>
  <si>
    <t>x7461</t>
  </si>
  <si>
    <t>x7462</t>
  </si>
  <si>
    <t>x7463</t>
  </si>
  <si>
    <t>x7464</t>
  </si>
  <si>
    <t>x7465</t>
  </si>
  <si>
    <t>x7466</t>
  </si>
  <si>
    <t>x7467</t>
  </si>
  <si>
    <t>x7468</t>
  </si>
  <si>
    <t>x7469</t>
  </si>
  <si>
    <t>x7470</t>
  </si>
  <si>
    <t>x7471</t>
  </si>
  <si>
    <t>x7472</t>
  </si>
  <si>
    <t>x7473</t>
  </si>
  <si>
    <t>x7474</t>
  </si>
  <si>
    <t>x7475</t>
  </si>
  <si>
    <t>x7476</t>
  </si>
  <si>
    <t>x7477</t>
  </si>
  <si>
    <t>x7478</t>
  </si>
  <si>
    <t>x7479</t>
  </si>
  <si>
    <t>x7480</t>
  </si>
  <si>
    <t>x7481</t>
  </si>
  <si>
    <t>x7482</t>
  </si>
  <si>
    <t>x7483</t>
  </si>
  <si>
    <t>x7484</t>
  </si>
  <si>
    <t>x7485</t>
  </si>
  <si>
    <t>x7486</t>
  </si>
  <si>
    <t>x7487</t>
  </si>
  <si>
    <t>x7488</t>
  </si>
  <si>
    <t>x7489</t>
  </si>
  <si>
    <t>x7490</t>
  </si>
  <si>
    <t>x7491</t>
  </si>
  <si>
    <t>x7492</t>
  </si>
  <si>
    <t>x7493</t>
  </si>
  <si>
    <t>x7494</t>
  </si>
  <si>
    <t>x7495</t>
  </si>
  <si>
    <t>x7496</t>
  </si>
  <si>
    <t>x7497</t>
  </si>
  <si>
    <t>x7498</t>
  </si>
  <si>
    <t>x7499</t>
  </si>
  <si>
    <t>x7500</t>
  </si>
  <si>
    <t>x7501</t>
  </si>
  <si>
    <t>x7502</t>
  </si>
  <si>
    <t>x7503</t>
  </si>
  <si>
    <t>x7504</t>
  </si>
  <si>
    <t>x7505</t>
  </si>
  <si>
    <t>x7506</t>
  </si>
  <si>
    <t>x7507</t>
  </si>
  <si>
    <t>x7508</t>
  </si>
  <si>
    <t>x7509</t>
  </si>
  <si>
    <t>x7510</t>
  </si>
  <si>
    <t>x7511</t>
  </si>
  <si>
    <t>x7512</t>
  </si>
  <si>
    <t>x7513</t>
  </si>
  <si>
    <t>x7514</t>
  </si>
  <si>
    <t>x7515</t>
  </si>
  <si>
    <t>x7516</t>
  </si>
  <si>
    <t>x7517</t>
  </si>
  <si>
    <t>x7518</t>
  </si>
  <si>
    <t>x7519</t>
  </si>
  <si>
    <t>x7520</t>
  </si>
  <si>
    <t>x7521</t>
  </si>
  <si>
    <t>x7522</t>
  </si>
  <si>
    <t>x7523</t>
  </si>
  <si>
    <t>x7524</t>
  </si>
  <si>
    <t>x7525</t>
  </si>
  <si>
    <t>x7526</t>
  </si>
  <si>
    <t>x7527</t>
  </si>
  <si>
    <t>x7528</t>
  </si>
  <si>
    <t>x7529</t>
  </si>
  <si>
    <t>x7530</t>
  </si>
  <si>
    <t>x7531</t>
  </si>
  <si>
    <t>x7532</t>
  </si>
  <si>
    <t>x7533</t>
  </si>
  <si>
    <t>x7534</t>
  </si>
  <si>
    <t>x7535</t>
  </si>
  <si>
    <t>x7536</t>
  </si>
  <si>
    <t>x7537</t>
  </si>
  <si>
    <t>x7538</t>
  </si>
  <si>
    <t>x7539</t>
  </si>
  <si>
    <t>x7540</t>
  </si>
  <si>
    <t>x7541</t>
  </si>
  <si>
    <t>x7542</t>
  </si>
  <si>
    <t>x7543</t>
  </si>
  <si>
    <t>x7544</t>
  </si>
  <si>
    <t>x7545</t>
  </si>
  <si>
    <t>x7546</t>
  </si>
  <si>
    <t>x7547</t>
  </si>
  <si>
    <t>x7548</t>
  </si>
  <si>
    <t>x7549</t>
  </si>
  <si>
    <t>x7550</t>
  </si>
  <si>
    <t>x7551</t>
  </si>
  <si>
    <t>x7552</t>
  </si>
  <si>
    <t>x7553</t>
  </si>
  <si>
    <t>x7554</t>
  </si>
  <si>
    <t>x7555</t>
  </si>
  <si>
    <t>x7556</t>
  </si>
  <si>
    <t>x7557</t>
  </si>
  <si>
    <t>x7558</t>
  </si>
  <si>
    <t>x7559</t>
  </si>
  <si>
    <t>x7560</t>
  </si>
  <si>
    <t>x7561</t>
  </si>
  <si>
    <t>x7562</t>
  </si>
  <si>
    <t>x7563</t>
  </si>
  <si>
    <t>x7564</t>
  </si>
  <si>
    <t>x7565</t>
  </si>
  <si>
    <t>x7566</t>
  </si>
  <si>
    <t>x7567</t>
  </si>
  <si>
    <t>x7568</t>
  </si>
  <si>
    <t>x7569</t>
  </si>
  <si>
    <t>x7570</t>
  </si>
  <si>
    <t>x7571</t>
  </si>
  <si>
    <t>x7572</t>
  </si>
  <si>
    <t>x7573</t>
  </si>
  <si>
    <t>x7574</t>
  </si>
  <si>
    <t>x7575</t>
  </si>
  <si>
    <t>x7576</t>
  </si>
  <si>
    <t>x7577</t>
  </si>
  <si>
    <t>x7578</t>
  </si>
  <si>
    <t>x7579</t>
  </si>
  <si>
    <t>x7580</t>
  </si>
  <si>
    <t>x7581</t>
  </si>
  <si>
    <t>x7582</t>
  </si>
  <si>
    <t>x7583</t>
  </si>
  <si>
    <t>x7584</t>
  </si>
  <si>
    <t>x7585</t>
  </si>
  <si>
    <t>x7586</t>
  </si>
  <si>
    <t>x7587</t>
  </si>
  <si>
    <t>x7588</t>
  </si>
  <si>
    <t>x7589</t>
  </si>
  <si>
    <t>x7590</t>
  </si>
  <si>
    <t>x7591</t>
  </si>
  <si>
    <t>x7592</t>
  </si>
  <si>
    <t>x7593</t>
  </si>
  <si>
    <t>x7594</t>
  </si>
  <si>
    <t>x7595</t>
  </si>
  <si>
    <t>x7596</t>
  </si>
  <si>
    <t>x7597</t>
  </si>
  <si>
    <t>x7598</t>
  </si>
  <si>
    <t>x7599</t>
  </si>
  <si>
    <t>x7600</t>
  </si>
  <si>
    <t>x7601</t>
  </si>
  <si>
    <t>x7602</t>
  </si>
  <si>
    <t>x7603</t>
  </si>
  <si>
    <t>x7604</t>
  </si>
  <si>
    <t>x7605</t>
  </si>
  <si>
    <t>x7606</t>
  </si>
  <si>
    <t>x7607</t>
  </si>
  <si>
    <t>x7608</t>
  </si>
  <si>
    <t>x7609</t>
  </si>
  <si>
    <t>x7610</t>
  </si>
  <si>
    <t>x7611</t>
  </si>
  <si>
    <t>x7612</t>
  </si>
  <si>
    <t>x7613</t>
  </si>
  <si>
    <t>x7614</t>
  </si>
  <si>
    <t>x7615</t>
  </si>
  <si>
    <t>x7616</t>
  </si>
  <si>
    <t>x7617</t>
  </si>
  <si>
    <t>x7618</t>
  </si>
  <si>
    <t>x7619</t>
  </si>
  <si>
    <t>x7620</t>
  </si>
  <si>
    <t>x7621</t>
  </si>
  <si>
    <t>x7622</t>
  </si>
  <si>
    <t>x7623</t>
  </si>
  <si>
    <t>x7624</t>
  </si>
  <si>
    <t>x7625</t>
  </si>
  <si>
    <t>x7626</t>
  </si>
  <si>
    <t>x7627</t>
  </si>
  <si>
    <t>x7628</t>
  </si>
  <si>
    <t>x7629</t>
  </si>
  <si>
    <t>x7630</t>
  </si>
  <si>
    <t>x7631</t>
  </si>
  <si>
    <t>x7632</t>
  </si>
  <si>
    <t>x7633</t>
  </si>
  <si>
    <t>x7634</t>
  </si>
  <si>
    <t>x7635</t>
  </si>
  <si>
    <t>x7636</t>
  </si>
  <si>
    <t>x7637</t>
  </si>
  <si>
    <t>x7638</t>
  </si>
  <si>
    <t>x7639</t>
  </si>
  <si>
    <t>x7640</t>
  </si>
  <si>
    <t>x7641</t>
  </si>
  <si>
    <t>x7642</t>
  </si>
  <si>
    <t>x7643</t>
  </si>
  <si>
    <t>x7644</t>
  </si>
  <si>
    <t>x7645</t>
  </si>
  <si>
    <t>x7646</t>
  </si>
  <si>
    <t>x7647</t>
  </si>
  <si>
    <t>x7648</t>
  </si>
  <si>
    <t>x7649</t>
  </si>
  <si>
    <t>x7650</t>
  </si>
  <si>
    <t>x7651</t>
  </si>
  <si>
    <t>x7652</t>
  </si>
  <si>
    <t>x7653</t>
  </si>
  <si>
    <t>x7654</t>
  </si>
  <si>
    <t>x7655</t>
  </si>
  <si>
    <t>x7656</t>
  </si>
  <si>
    <t>x7657</t>
  </si>
  <si>
    <t>x7658</t>
  </si>
  <si>
    <t>x7659</t>
  </si>
  <si>
    <t>x7660</t>
  </si>
  <si>
    <t>x7661</t>
  </si>
  <si>
    <t>x7662</t>
  </si>
  <si>
    <t>x7663</t>
  </si>
  <si>
    <t>x7664</t>
  </si>
  <si>
    <t>x7665</t>
  </si>
  <si>
    <t>x7666</t>
  </si>
  <si>
    <t>x7667</t>
  </si>
  <si>
    <t>x7668</t>
  </si>
  <si>
    <t>x7669</t>
  </si>
  <si>
    <t>x7670</t>
  </si>
  <si>
    <t>x7671</t>
  </si>
  <si>
    <t>x7672</t>
  </si>
  <si>
    <t>x7673</t>
  </si>
  <si>
    <t>x7674</t>
  </si>
  <si>
    <t>x7675</t>
  </si>
  <si>
    <t>x7676</t>
  </si>
  <si>
    <t>x7677</t>
  </si>
  <si>
    <t>x7678</t>
  </si>
  <si>
    <t>x7679</t>
  </si>
  <si>
    <t>x7680</t>
  </si>
  <si>
    <t>x7681</t>
  </si>
  <si>
    <t>x7682</t>
  </si>
  <si>
    <t>x7683</t>
  </si>
  <si>
    <t>x7684</t>
  </si>
  <si>
    <t>x7685</t>
  </si>
  <si>
    <t>x7686</t>
  </si>
  <si>
    <t>x7687</t>
  </si>
  <si>
    <t>x7688</t>
  </si>
  <si>
    <t>x7689</t>
  </si>
  <si>
    <t>x7690</t>
  </si>
  <si>
    <t>x7691</t>
  </si>
  <si>
    <t>x7692</t>
  </si>
  <si>
    <t>x7693</t>
  </si>
  <si>
    <t>x7694</t>
  </si>
  <si>
    <t>x7695</t>
  </si>
  <si>
    <t>x7696</t>
  </si>
  <si>
    <t>x7697</t>
  </si>
  <si>
    <t>x7698</t>
  </si>
  <si>
    <t>x7699</t>
  </si>
  <si>
    <t>x7700</t>
  </si>
  <si>
    <t>x7701</t>
  </si>
  <si>
    <t>x7702</t>
  </si>
  <si>
    <t>x7703</t>
  </si>
  <si>
    <t>x7704</t>
  </si>
  <si>
    <t>x7705</t>
  </si>
  <si>
    <t>x7706</t>
  </si>
  <si>
    <t>x7707</t>
  </si>
  <si>
    <t>x7708</t>
  </si>
  <si>
    <t>x7709</t>
  </si>
  <si>
    <t>x7710</t>
  </si>
  <si>
    <t>x7711</t>
  </si>
  <si>
    <t>x7712</t>
  </si>
  <si>
    <t>x7713</t>
  </si>
  <si>
    <t>x7714</t>
  </si>
  <si>
    <t>x7715</t>
  </si>
  <si>
    <t>x7716</t>
  </si>
  <si>
    <t>x7717</t>
  </si>
  <si>
    <t>x7718</t>
  </si>
  <si>
    <t>x7719</t>
  </si>
  <si>
    <t>x7720</t>
  </si>
  <si>
    <t>x7721</t>
  </si>
  <si>
    <t>x7722</t>
  </si>
  <si>
    <t>x7723</t>
  </si>
  <si>
    <t>x7724</t>
  </si>
  <si>
    <t>x7725</t>
  </si>
  <si>
    <t>x7726</t>
  </si>
  <si>
    <t>x7727</t>
  </si>
  <si>
    <t>x7728</t>
  </si>
  <si>
    <t>x7729</t>
  </si>
  <si>
    <t>x7730</t>
  </si>
  <si>
    <t>x7731</t>
  </si>
  <si>
    <t>x7732</t>
  </si>
  <si>
    <t>x7733</t>
  </si>
  <si>
    <t>x7734</t>
  </si>
  <si>
    <t>x7735</t>
  </si>
  <si>
    <t>x7736</t>
  </si>
  <si>
    <t>x7737</t>
  </si>
  <si>
    <t>x7738</t>
  </si>
  <si>
    <t>x7739</t>
  </si>
  <si>
    <t>x7740</t>
  </si>
  <si>
    <t>x7741</t>
  </si>
  <si>
    <t>x7742</t>
  </si>
  <si>
    <t>x7743</t>
  </si>
  <si>
    <t>x7744</t>
  </si>
  <si>
    <t>x7745</t>
  </si>
  <si>
    <t>x7746</t>
  </si>
  <si>
    <t>x7747</t>
  </si>
  <si>
    <t>x7748</t>
  </si>
  <si>
    <t>x7749</t>
  </si>
  <si>
    <t>x7750</t>
  </si>
  <si>
    <t>x7751</t>
  </si>
  <si>
    <t>x7752</t>
  </si>
  <si>
    <t>x7753</t>
  </si>
  <si>
    <t>x7754</t>
  </si>
  <si>
    <t>x7755</t>
  </si>
  <si>
    <t>x7756</t>
  </si>
  <si>
    <t>x7757</t>
  </si>
  <si>
    <t>x7758</t>
  </si>
  <si>
    <t>x7759</t>
  </si>
  <si>
    <t>x7760</t>
  </si>
  <si>
    <t>x7761</t>
  </si>
  <si>
    <t>x7762</t>
  </si>
  <si>
    <t>x7763</t>
  </si>
  <si>
    <t>x7764</t>
  </si>
  <si>
    <t>x7765</t>
  </si>
  <si>
    <t>x7766</t>
  </si>
  <si>
    <t>x7767</t>
  </si>
  <si>
    <t>x7768</t>
  </si>
  <si>
    <t>x7769</t>
  </si>
  <si>
    <t>x7770</t>
  </si>
  <si>
    <t>x7771</t>
  </si>
  <si>
    <t>x7772</t>
  </si>
  <si>
    <t>x7773</t>
  </si>
  <si>
    <t>x7774</t>
  </si>
  <si>
    <t>x7775</t>
  </si>
  <si>
    <t>x7776</t>
  </si>
  <si>
    <t>x7777</t>
  </si>
  <si>
    <t>x7778</t>
  </si>
  <si>
    <t>x7779</t>
  </si>
  <si>
    <t>x7780</t>
  </si>
  <si>
    <t>x7781</t>
  </si>
  <si>
    <t>x7782</t>
  </si>
  <si>
    <t>x7783</t>
  </si>
  <si>
    <t>x7784</t>
  </si>
  <si>
    <t>x7785</t>
  </si>
  <si>
    <t>x7786</t>
  </si>
  <si>
    <t>x7787</t>
  </si>
  <si>
    <t>x7788</t>
  </si>
  <si>
    <t>x7789</t>
  </si>
  <si>
    <t>x7790</t>
  </si>
  <si>
    <t>x7791</t>
  </si>
  <si>
    <t>x7792</t>
  </si>
  <si>
    <t>x7793</t>
  </si>
  <si>
    <t>x7794</t>
  </si>
  <si>
    <t>x7795</t>
  </si>
  <si>
    <t>x7796</t>
  </si>
  <si>
    <t>x7797</t>
  </si>
  <si>
    <t>x7798</t>
  </si>
  <si>
    <t>x7799</t>
  </si>
  <si>
    <t>x7800</t>
  </si>
  <si>
    <t>x7801</t>
  </si>
  <si>
    <t>x7802</t>
  </si>
  <si>
    <t>x7803</t>
  </si>
  <si>
    <t>x7804</t>
  </si>
  <si>
    <t>x7805</t>
  </si>
  <si>
    <t>x7806</t>
  </si>
  <si>
    <t>x7807</t>
  </si>
  <si>
    <t>x7808</t>
  </si>
  <si>
    <t>x7809</t>
  </si>
  <si>
    <t>x7810</t>
  </si>
  <si>
    <t>x7811</t>
  </si>
  <si>
    <t>x7812</t>
  </si>
  <si>
    <t>x7813</t>
  </si>
  <si>
    <t>x7814</t>
  </si>
  <si>
    <t>x7815</t>
  </si>
  <si>
    <t>x7816</t>
  </si>
  <si>
    <t>x7817</t>
  </si>
  <si>
    <t>x7818</t>
  </si>
  <si>
    <t>x7819</t>
  </si>
  <si>
    <t>x7820</t>
  </si>
  <si>
    <t>x7821</t>
  </si>
  <si>
    <t>x7822</t>
  </si>
  <si>
    <t>x7823</t>
  </si>
  <si>
    <t>x7824</t>
  </si>
  <si>
    <t>x7825</t>
  </si>
  <si>
    <t>x7826</t>
  </si>
  <si>
    <t>x7827</t>
  </si>
  <si>
    <t>x7828</t>
  </si>
  <si>
    <t>x7829</t>
  </si>
  <si>
    <t>x7830</t>
  </si>
  <si>
    <t>x7831</t>
  </si>
  <si>
    <t>x7832</t>
  </si>
  <si>
    <t>x7833</t>
  </si>
  <si>
    <t>x7834</t>
  </si>
  <si>
    <t>x7835</t>
  </si>
  <si>
    <t>x7836</t>
  </si>
  <si>
    <t>x7837</t>
  </si>
  <si>
    <t>x7838</t>
  </si>
  <si>
    <t>x7839</t>
  </si>
  <si>
    <t>x7840</t>
  </si>
  <si>
    <t>x7841</t>
  </si>
  <si>
    <t>x7842</t>
  </si>
  <si>
    <t>x7843</t>
  </si>
  <si>
    <t>x7844</t>
  </si>
  <si>
    <t>x7845</t>
  </si>
  <si>
    <t>x7846</t>
  </si>
  <si>
    <t>x7847</t>
  </si>
  <si>
    <t>x7848</t>
  </si>
  <si>
    <t>x7849</t>
  </si>
  <si>
    <t>x7850</t>
  </si>
  <si>
    <t>x7851</t>
  </si>
  <si>
    <t>x7852</t>
  </si>
  <si>
    <t>x7853</t>
  </si>
  <si>
    <t>x7854</t>
  </si>
  <si>
    <t>x7855</t>
  </si>
  <si>
    <t>x7856</t>
  </si>
  <si>
    <t>x7857</t>
  </si>
  <si>
    <t>x7858</t>
  </si>
  <si>
    <t>x7859</t>
  </si>
  <si>
    <t>x7860</t>
  </si>
  <si>
    <t>x7861</t>
  </si>
  <si>
    <t>x7862</t>
  </si>
  <si>
    <t>x7863</t>
  </si>
  <si>
    <t>x7864</t>
  </si>
  <si>
    <t>x7865</t>
  </si>
  <si>
    <t>x7866</t>
  </si>
  <si>
    <t>x7867</t>
  </si>
  <si>
    <t>x7868</t>
  </si>
  <si>
    <t>x7869</t>
  </si>
  <si>
    <t>x7870</t>
  </si>
  <si>
    <t>x7871</t>
  </si>
  <si>
    <t>x7872</t>
  </si>
  <si>
    <t>x7873</t>
  </si>
  <si>
    <t>x7874</t>
  </si>
  <si>
    <t>x7875</t>
  </si>
  <si>
    <t>x7876</t>
  </si>
  <si>
    <t>x7877</t>
  </si>
  <si>
    <t>x7878</t>
  </si>
  <si>
    <t>x7879</t>
  </si>
  <si>
    <t>x7880</t>
  </si>
  <si>
    <t>x7881</t>
  </si>
  <si>
    <t>x7882</t>
  </si>
  <si>
    <t>x7883</t>
  </si>
  <si>
    <t>x7884</t>
  </si>
  <si>
    <t>x7885</t>
  </si>
  <si>
    <t>x7886</t>
  </si>
  <si>
    <t>x7887</t>
  </si>
  <si>
    <t>x7888</t>
  </si>
  <si>
    <t>x7889</t>
  </si>
  <si>
    <t>x7890</t>
  </si>
  <si>
    <t>x7891</t>
  </si>
  <si>
    <t>x7892</t>
  </si>
  <si>
    <t>x7893</t>
  </si>
  <si>
    <t>x7894</t>
  </si>
  <si>
    <t>x7895</t>
  </si>
  <si>
    <t>x7896</t>
  </si>
  <si>
    <t>x7897</t>
  </si>
  <si>
    <t>x7898</t>
  </si>
  <si>
    <t>x7899</t>
  </si>
  <si>
    <t>x7900</t>
  </si>
  <si>
    <t>x7901</t>
  </si>
  <si>
    <t>x7902</t>
  </si>
  <si>
    <t>x7903</t>
  </si>
  <si>
    <t>x7904</t>
  </si>
  <si>
    <t>x7905</t>
  </si>
  <si>
    <t>x7906</t>
  </si>
  <si>
    <t>x7907</t>
  </si>
  <si>
    <t>x7908</t>
  </si>
  <si>
    <t>x7909</t>
  </si>
  <si>
    <t>x7910</t>
  </si>
  <si>
    <t>x7911</t>
  </si>
  <si>
    <t>x7912</t>
  </si>
  <si>
    <t>x7913</t>
  </si>
  <si>
    <t>x7914</t>
  </si>
  <si>
    <t>x7915</t>
  </si>
  <si>
    <t>x7916</t>
  </si>
  <si>
    <t>x7917</t>
  </si>
  <si>
    <t>x7918</t>
  </si>
  <si>
    <t>x7919</t>
  </si>
  <si>
    <t>x7920</t>
  </si>
  <si>
    <t>x7921</t>
  </si>
  <si>
    <t>x7922</t>
  </si>
  <si>
    <t>x7923</t>
  </si>
  <si>
    <t>x7924</t>
  </si>
  <si>
    <t>x7925</t>
  </si>
  <si>
    <t>x7926</t>
  </si>
  <si>
    <t>x7927</t>
  </si>
  <si>
    <t>x7928</t>
  </si>
  <si>
    <t>x7929</t>
  </si>
  <si>
    <t>x7930</t>
  </si>
  <si>
    <t>x7931</t>
  </si>
  <si>
    <t>x7932</t>
  </si>
  <si>
    <t>x7933</t>
  </si>
  <si>
    <t>x7934</t>
  </si>
  <si>
    <t>x7935</t>
  </si>
  <si>
    <t>x7936</t>
  </si>
  <si>
    <t>x7937</t>
  </si>
  <si>
    <t>x7938</t>
  </si>
  <si>
    <t>x7939</t>
  </si>
  <si>
    <t>x7940</t>
  </si>
  <si>
    <t>x7941</t>
  </si>
  <si>
    <t>x7942</t>
  </si>
  <si>
    <t>x7943</t>
  </si>
  <si>
    <t>x7944</t>
  </si>
  <si>
    <t>x7945</t>
  </si>
  <si>
    <t>x7946</t>
  </si>
  <si>
    <t>x7947</t>
  </si>
  <si>
    <t>x7948</t>
  </si>
  <si>
    <t>x7949</t>
  </si>
  <si>
    <t>x7950</t>
  </si>
  <si>
    <t>x7951</t>
  </si>
  <si>
    <t>x7952</t>
  </si>
  <si>
    <t>x7953</t>
  </si>
  <si>
    <t>x7954</t>
  </si>
  <si>
    <t>x7955</t>
  </si>
  <si>
    <t>x7956</t>
  </si>
  <si>
    <t>x7957</t>
  </si>
  <si>
    <t>x7958</t>
  </si>
  <si>
    <t>x7959</t>
  </si>
  <si>
    <t>x7960</t>
  </si>
  <si>
    <t>x7961</t>
  </si>
  <si>
    <t>x7962</t>
  </si>
  <si>
    <t>x7963</t>
  </si>
  <si>
    <t>x7964</t>
  </si>
  <si>
    <t>x7965</t>
  </si>
  <si>
    <t>x7966</t>
  </si>
  <si>
    <t>x7967</t>
  </si>
  <si>
    <t>x7968</t>
  </si>
  <si>
    <t>x7969</t>
  </si>
  <si>
    <t>x7970</t>
  </si>
  <si>
    <t>x7971</t>
  </si>
  <si>
    <t>x7972</t>
  </si>
  <si>
    <t>x7973</t>
  </si>
  <si>
    <t>x7974</t>
  </si>
  <si>
    <t>x7975</t>
  </si>
  <si>
    <t>x7976</t>
  </si>
  <si>
    <t>x7977</t>
  </si>
  <si>
    <t>x7978</t>
  </si>
  <si>
    <t>x7979</t>
  </si>
  <si>
    <t>x7980</t>
  </si>
  <si>
    <t>x7981</t>
  </si>
  <si>
    <t>x7982</t>
  </si>
  <si>
    <t>x7983</t>
  </si>
  <si>
    <t>x7984</t>
  </si>
  <si>
    <t>x7985</t>
  </si>
  <si>
    <t>x7986</t>
  </si>
  <si>
    <t>x7987</t>
  </si>
  <si>
    <t>x7988</t>
  </si>
  <si>
    <t>x7989</t>
  </si>
  <si>
    <t>x7990</t>
  </si>
  <si>
    <t>x7991</t>
  </si>
  <si>
    <t>x7992</t>
  </si>
  <si>
    <t>x7993</t>
  </si>
  <si>
    <t>x7994</t>
  </si>
  <si>
    <t>x7995</t>
  </si>
  <si>
    <t>x7996</t>
  </si>
  <si>
    <t>x7997</t>
  </si>
  <si>
    <t>x7998</t>
  </si>
  <si>
    <t>x7999</t>
  </si>
  <si>
    <t>x8000</t>
  </si>
  <si>
    <t>x8001</t>
  </si>
  <si>
    <t>x8002</t>
  </si>
  <si>
    <t>x8003</t>
  </si>
  <si>
    <t>x8004</t>
  </si>
  <si>
    <t>x8005</t>
  </si>
  <si>
    <t>x8006</t>
  </si>
  <si>
    <t>x8007</t>
  </si>
  <si>
    <t>x8008</t>
  </si>
  <si>
    <t>x8009</t>
  </si>
  <si>
    <t>x8010</t>
  </si>
  <si>
    <t>x8011</t>
  </si>
  <si>
    <t>x8012</t>
  </si>
  <si>
    <t>x8013</t>
  </si>
  <si>
    <t>x8014</t>
  </si>
  <si>
    <t>x8015</t>
  </si>
  <si>
    <t>x8016</t>
  </si>
  <si>
    <t>x8017</t>
  </si>
  <si>
    <t>x8018</t>
  </si>
  <si>
    <t>x8019</t>
  </si>
  <si>
    <t>x8020</t>
  </si>
  <si>
    <t>x8021</t>
  </si>
  <si>
    <t>x8022</t>
  </si>
  <si>
    <t>x8023</t>
  </si>
  <si>
    <t>x8024</t>
  </si>
  <si>
    <t>x8025</t>
  </si>
  <si>
    <t>x8026</t>
  </si>
  <si>
    <t>x8027</t>
  </si>
  <si>
    <t>x8028</t>
  </si>
  <si>
    <t>x8029</t>
  </si>
  <si>
    <t>x8030</t>
  </si>
  <si>
    <t>x8031</t>
  </si>
  <si>
    <t>x8032</t>
  </si>
  <si>
    <t>x8033</t>
  </si>
  <si>
    <t>x8034</t>
  </si>
  <si>
    <t>x8035</t>
  </si>
  <si>
    <t>x8036</t>
  </si>
  <si>
    <t>x8037</t>
  </si>
  <si>
    <t>x8038</t>
  </si>
  <si>
    <t>x8039</t>
  </si>
  <si>
    <t>x8040</t>
  </si>
  <si>
    <t>x8041</t>
  </si>
  <si>
    <t>x8042</t>
  </si>
  <si>
    <t>x8043</t>
  </si>
  <si>
    <t>x8044</t>
  </si>
  <si>
    <t>x8045</t>
  </si>
  <si>
    <t>x8046</t>
  </si>
  <si>
    <t>x8047</t>
  </si>
  <si>
    <t>x8048</t>
  </si>
  <si>
    <t>x8049</t>
  </si>
  <si>
    <t>x8050</t>
  </si>
  <si>
    <t>x8051</t>
  </si>
  <si>
    <t>x8052</t>
  </si>
  <si>
    <t>x8053</t>
  </si>
  <si>
    <t>x8054</t>
  </si>
  <si>
    <t>x8055</t>
  </si>
  <si>
    <t>x8056</t>
  </si>
  <si>
    <t>x8057</t>
  </si>
  <si>
    <t>x8058</t>
  </si>
  <si>
    <t>x8059</t>
  </si>
  <si>
    <t>x8060</t>
  </si>
  <si>
    <t>x8061</t>
  </si>
  <si>
    <t>x8062</t>
  </si>
  <si>
    <t>x8063</t>
  </si>
  <si>
    <t>x8064</t>
  </si>
  <si>
    <t>x8065</t>
  </si>
  <si>
    <t>x8066</t>
  </si>
  <si>
    <t>x8067</t>
  </si>
  <si>
    <t>x8068</t>
  </si>
  <si>
    <t>x8069</t>
  </si>
  <si>
    <t>x8070</t>
  </si>
  <si>
    <t>x8071</t>
  </si>
  <si>
    <t>x8072</t>
  </si>
  <si>
    <t>x8073</t>
  </si>
  <si>
    <t>x8074</t>
  </si>
  <si>
    <t>x8075</t>
  </si>
  <si>
    <t>x8076</t>
  </si>
  <si>
    <t>x8077</t>
  </si>
  <si>
    <t>x8078</t>
  </si>
  <si>
    <t>x8079</t>
  </si>
  <si>
    <t>x8080</t>
  </si>
  <si>
    <t>x8081</t>
  </si>
  <si>
    <t>x8082</t>
  </si>
  <si>
    <t>x8083</t>
  </si>
  <si>
    <t>x8084</t>
  </si>
  <si>
    <t>x8085</t>
  </si>
  <si>
    <t>x8086</t>
  </si>
  <si>
    <t>x8087</t>
  </si>
  <si>
    <t>x8088</t>
  </si>
  <si>
    <t>x8089</t>
  </si>
  <si>
    <t>x8090</t>
  </si>
  <si>
    <t>x8091</t>
  </si>
  <si>
    <t>x8092</t>
  </si>
  <si>
    <t>x8093</t>
  </si>
  <si>
    <t>x8094</t>
  </si>
  <si>
    <t>x8095</t>
  </si>
  <si>
    <t>x8096</t>
  </si>
  <si>
    <t>x8097</t>
  </si>
  <si>
    <t>x8098</t>
  </si>
  <si>
    <t>x8099</t>
  </si>
  <si>
    <t>x8100</t>
  </si>
  <si>
    <t>x8101</t>
  </si>
  <si>
    <t>x8102</t>
  </si>
  <si>
    <t>x8103</t>
  </si>
  <si>
    <t>x8104</t>
  </si>
  <si>
    <t>x8105</t>
  </si>
  <si>
    <t>x8106</t>
  </si>
  <si>
    <t>x8107</t>
  </si>
  <si>
    <t>x8108</t>
  </si>
  <si>
    <t>x8109</t>
  </si>
  <si>
    <t>x8110</t>
  </si>
  <si>
    <t>x8111</t>
  </si>
  <si>
    <t>x8112</t>
  </si>
  <si>
    <t>x8113</t>
  </si>
  <si>
    <t>x8114</t>
  </si>
  <si>
    <t>x8115</t>
  </si>
  <si>
    <t>x8116</t>
  </si>
  <si>
    <t>x8117</t>
  </si>
  <si>
    <t>x8118</t>
  </si>
  <si>
    <t>x8119</t>
  </si>
  <si>
    <t>x8120</t>
  </si>
  <si>
    <t>x8121</t>
  </si>
  <si>
    <t>x8122</t>
  </si>
  <si>
    <t>x8123</t>
  </si>
  <si>
    <t>x8124</t>
  </si>
  <si>
    <t>x8125</t>
  </si>
  <si>
    <t>x8126</t>
  </si>
  <si>
    <t>x8127</t>
  </si>
  <si>
    <t>x8128</t>
  </si>
  <si>
    <t>x8129</t>
  </si>
  <si>
    <t>x8130</t>
  </si>
  <si>
    <t>x8131</t>
  </si>
  <si>
    <t>x8132</t>
  </si>
  <si>
    <t>x8133</t>
  </si>
  <si>
    <t>x8134</t>
  </si>
  <si>
    <t>x8135</t>
  </si>
  <si>
    <t>x8136</t>
  </si>
  <si>
    <t>x8137</t>
  </si>
  <si>
    <t>x8138</t>
  </si>
  <si>
    <t>x8139</t>
  </si>
  <si>
    <t>x8140</t>
  </si>
  <si>
    <t>x8141</t>
  </si>
  <si>
    <t>x8142</t>
  </si>
  <si>
    <t>x8143</t>
  </si>
  <si>
    <t>x8144</t>
  </si>
  <si>
    <t>x8145</t>
  </si>
  <si>
    <t>x8146</t>
  </si>
  <si>
    <t>x8147</t>
  </si>
  <si>
    <t>x8148</t>
  </si>
  <si>
    <t>x8149</t>
  </si>
  <si>
    <t>x8150</t>
  </si>
  <si>
    <t>x8151</t>
  </si>
  <si>
    <t>x8152</t>
  </si>
  <si>
    <t>x8153</t>
  </si>
  <si>
    <t>x8154</t>
  </si>
  <si>
    <t>x8155</t>
  </si>
  <si>
    <t>x8156</t>
  </si>
  <si>
    <t>x8157</t>
  </si>
  <si>
    <t>x8158</t>
  </si>
  <si>
    <t>x8159</t>
  </si>
  <si>
    <t>x8160</t>
  </si>
  <si>
    <t>x8161</t>
  </si>
  <si>
    <t>x8162</t>
  </si>
  <si>
    <t>x8163</t>
  </si>
  <si>
    <t>x8164</t>
  </si>
  <si>
    <t>x8165</t>
  </si>
  <si>
    <t>x8166</t>
  </si>
  <si>
    <t>x8167</t>
  </si>
  <si>
    <t>x8168</t>
  </si>
  <si>
    <t>x8169</t>
  </si>
  <si>
    <t>x8170</t>
  </si>
  <si>
    <t>x8171</t>
  </si>
  <si>
    <t>x8172</t>
  </si>
  <si>
    <t>x8173</t>
  </si>
  <si>
    <t>x8174</t>
  </si>
  <si>
    <t>x8175</t>
  </si>
  <si>
    <t>x8176</t>
  </si>
  <si>
    <t>x8177</t>
  </si>
  <si>
    <t>x8178</t>
  </si>
  <si>
    <t>x8179</t>
  </si>
  <si>
    <t>x8180</t>
  </si>
  <si>
    <t>x8181</t>
  </si>
  <si>
    <t>x8182</t>
  </si>
  <si>
    <t>x8183</t>
  </si>
  <si>
    <t>x8184</t>
  </si>
  <si>
    <t>x8185</t>
  </si>
  <si>
    <t>x8186</t>
  </si>
  <si>
    <t>x8187</t>
  </si>
  <si>
    <t>x8188</t>
  </si>
  <si>
    <t>x8189</t>
  </si>
  <si>
    <t>x8190</t>
  </si>
  <si>
    <t>x8191</t>
  </si>
  <si>
    <t>x8192</t>
  </si>
  <si>
    <t>x8193</t>
  </si>
  <si>
    <t>x8194</t>
  </si>
  <si>
    <t>x8195</t>
  </si>
  <si>
    <t>x8196</t>
  </si>
  <si>
    <t>x8197</t>
  </si>
  <si>
    <t>x8198</t>
  </si>
  <si>
    <t>x8199</t>
  </si>
  <si>
    <t>x8200</t>
  </si>
  <si>
    <t>x8201</t>
  </si>
  <si>
    <t>x8202</t>
  </si>
  <si>
    <t>x8203</t>
  </si>
  <si>
    <t>x8204</t>
  </si>
  <si>
    <t>x8205</t>
  </si>
  <si>
    <t>x8206</t>
  </si>
  <si>
    <t>x8207</t>
  </si>
  <si>
    <t>x8208</t>
  </si>
  <si>
    <t>x8209</t>
  </si>
  <si>
    <t>x8210</t>
  </si>
  <si>
    <t>x8211</t>
  </si>
  <si>
    <t>x8212</t>
  </si>
  <si>
    <t>x8213</t>
  </si>
  <si>
    <t>x8214</t>
  </si>
  <si>
    <t>x8215</t>
  </si>
  <si>
    <t>x8216</t>
  </si>
  <si>
    <t>x8217</t>
  </si>
  <si>
    <t>x8218</t>
  </si>
  <si>
    <t>x8219</t>
  </si>
  <si>
    <t>x8220</t>
  </si>
  <si>
    <t>x8221</t>
  </si>
  <si>
    <t>x8222</t>
  </si>
  <si>
    <t>x8223</t>
  </si>
  <si>
    <t>x8224</t>
  </si>
  <si>
    <t>x8225</t>
  </si>
  <si>
    <t>x8226</t>
  </si>
  <si>
    <t>x8227</t>
  </si>
  <si>
    <t>x8228</t>
  </si>
  <si>
    <t>x8229</t>
  </si>
  <si>
    <t>x8230</t>
  </si>
  <si>
    <t>x8231</t>
  </si>
  <si>
    <t>x8232</t>
  </si>
  <si>
    <t>x8233</t>
  </si>
  <si>
    <t>x8234</t>
  </si>
  <si>
    <t>x8235</t>
  </si>
  <si>
    <t>x8236</t>
  </si>
  <si>
    <t>x8237</t>
  </si>
  <si>
    <t>x8238</t>
  </si>
  <si>
    <t>x8239</t>
  </si>
  <si>
    <t>x8240</t>
  </si>
  <si>
    <t>x8241</t>
  </si>
  <si>
    <t>x8242</t>
  </si>
  <si>
    <t>x8243</t>
  </si>
  <si>
    <t>x8244</t>
  </si>
  <si>
    <t>x8245</t>
  </si>
  <si>
    <t>x8246</t>
  </si>
  <si>
    <t>x8247</t>
  </si>
  <si>
    <t>x8248</t>
  </si>
  <si>
    <t>x8249</t>
  </si>
  <si>
    <t>x8250</t>
  </si>
  <si>
    <t>x8251</t>
  </si>
  <si>
    <t>x8252</t>
  </si>
  <si>
    <t>x8253</t>
  </si>
  <si>
    <t>x8254</t>
  </si>
  <si>
    <t>x8255</t>
  </si>
  <si>
    <t>x8256</t>
  </si>
  <si>
    <t>x8257</t>
  </si>
  <si>
    <t>x8258</t>
  </si>
  <si>
    <t>x8259</t>
  </si>
  <si>
    <t>x8260</t>
  </si>
  <si>
    <t>x8261</t>
  </si>
  <si>
    <t>x8262</t>
  </si>
  <si>
    <t>x8263</t>
  </si>
  <si>
    <t>x8264</t>
  </si>
  <si>
    <t>x8265</t>
  </si>
  <si>
    <t>x8266</t>
  </si>
  <si>
    <t>x8267</t>
  </si>
  <si>
    <t>x8268</t>
  </si>
  <si>
    <t>x8269</t>
  </si>
  <si>
    <t>x8270</t>
  </si>
  <si>
    <t>x8271</t>
  </si>
  <si>
    <t>x8272</t>
  </si>
  <si>
    <t>x8273</t>
  </si>
  <si>
    <t>x8274</t>
  </si>
  <si>
    <t>x8275</t>
  </si>
  <si>
    <t>x8276</t>
  </si>
  <si>
    <t>x8277</t>
  </si>
  <si>
    <t>x8278</t>
  </si>
  <si>
    <t>x8279</t>
  </si>
  <si>
    <t>x8280</t>
  </si>
  <si>
    <t>x8281</t>
  </si>
  <si>
    <t>x8282</t>
  </si>
  <si>
    <t>x8283</t>
  </si>
  <si>
    <t>x8284</t>
  </si>
  <si>
    <t>x8285</t>
  </si>
  <si>
    <t>x8286</t>
  </si>
  <si>
    <t>x8287</t>
  </si>
  <si>
    <t>x8288</t>
  </si>
  <si>
    <t>x8289</t>
  </si>
  <si>
    <t>x8290</t>
  </si>
  <si>
    <t>x8291</t>
  </si>
  <si>
    <t>x8292</t>
  </si>
  <si>
    <t>x8293</t>
  </si>
  <si>
    <t>x8294</t>
  </si>
  <si>
    <t>x8295</t>
  </si>
  <si>
    <t>x8296</t>
  </si>
  <si>
    <t>x8297</t>
  </si>
  <si>
    <t>x8298</t>
  </si>
  <si>
    <t>x8299</t>
  </si>
  <si>
    <t>x8300</t>
  </si>
  <si>
    <t>x8301</t>
  </si>
  <si>
    <t>x8302</t>
  </si>
  <si>
    <t>x8303</t>
  </si>
  <si>
    <t>x8304</t>
  </si>
  <si>
    <t>x8305</t>
  </si>
  <si>
    <t>x8306</t>
  </si>
  <si>
    <t>x8307</t>
  </si>
  <si>
    <t>x8308</t>
  </si>
  <si>
    <t>x8309</t>
  </si>
  <si>
    <t>x8310</t>
  </si>
  <si>
    <t>x8311</t>
  </si>
  <si>
    <t>x8312</t>
  </si>
  <si>
    <t>x8313</t>
  </si>
  <si>
    <t>x8314</t>
  </si>
  <si>
    <t>x8315</t>
  </si>
  <si>
    <t>x8316</t>
  </si>
  <si>
    <t>x8317</t>
  </si>
  <si>
    <t>x8318</t>
  </si>
  <si>
    <t>x8319</t>
  </si>
  <si>
    <t>x8320</t>
  </si>
  <si>
    <t>x8321</t>
  </si>
  <si>
    <t>x8322</t>
  </si>
  <si>
    <t>x8323</t>
  </si>
  <si>
    <t>x8324</t>
  </si>
  <si>
    <t>x8325</t>
  </si>
  <si>
    <t>x8326</t>
  </si>
  <si>
    <t>x8327</t>
  </si>
  <si>
    <t>x8328</t>
  </si>
  <si>
    <t>x8329</t>
  </si>
  <si>
    <t>x8330</t>
  </si>
  <si>
    <t>x8331</t>
  </si>
  <si>
    <t>x8332</t>
  </si>
  <si>
    <t>x8333</t>
  </si>
  <si>
    <t>x8334</t>
  </si>
  <si>
    <t>x8335</t>
  </si>
  <si>
    <t>x8336</t>
  </si>
  <si>
    <t>x8337</t>
  </si>
  <si>
    <t>x8338</t>
  </si>
  <si>
    <t>x8339</t>
  </si>
  <si>
    <t>x8340</t>
  </si>
  <si>
    <t>x8341</t>
  </si>
  <si>
    <t>x8342</t>
  </si>
  <si>
    <t>x8343</t>
  </si>
  <si>
    <t>x8344</t>
  </si>
  <si>
    <t>x8345</t>
  </si>
  <si>
    <t>x8346</t>
  </si>
  <si>
    <t>x8347</t>
  </si>
  <si>
    <t>x8348</t>
  </si>
  <si>
    <t>x8349</t>
  </si>
  <si>
    <t>x8350</t>
  </si>
  <si>
    <t>x8351</t>
  </si>
  <si>
    <t>x8352</t>
  </si>
  <si>
    <t>x8353</t>
  </si>
  <si>
    <t>x8354</t>
  </si>
  <si>
    <t>x8355</t>
  </si>
  <si>
    <t>x8356</t>
  </si>
  <si>
    <t>x8357</t>
  </si>
  <si>
    <t>x8358</t>
  </si>
  <si>
    <t>x8359</t>
  </si>
  <si>
    <t>x8360</t>
  </si>
  <si>
    <t>x8361</t>
  </si>
  <si>
    <t>x8362</t>
  </si>
  <si>
    <t>x8363</t>
  </si>
  <si>
    <t>x8364</t>
  </si>
  <si>
    <t>x8365</t>
  </si>
  <si>
    <t>x8366</t>
  </si>
  <si>
    <t>x8367</t>
  </si>
  <si>
    <t>x8368</t>
  </si>
  <si>
    <t>x8369</t>
  </si>
  <si>
    <t>x8370</t>
  </si>
  <si>
    <t>x8371</t>
  </si>
  <si>
    <t>x8372</t>
  </si>
  <si>
    <t>x8373</t>
  </si>
  <si>
    <t>x8374</t>
  </si>
  <si>
    <t>x8375</t>
  </si>
  <si>
    <t>x8376</t>
  </si>
  <si>
    <t>x8377</t>
  </si>
  <si>
    <t>x8378</t>
  </si>
  <si>
    <t>x8379</t>
  </si>
  <si>
    <t>x8380</t>
  </si>
  <si>
    <t>x8381</t>
  </si>
  <si>
    <t>x8382</t>
  </si>
  <si>
    <t>x8383</t>
  </si>
  <si>
    <t>x8384</t>
  </si>
  <si>
    <t>x8385</t>
  </si>
  <si>
    <t>x8386</t>
  </si>
  <si>
    <t>x8387</t>
  </si>
  <si>
    <t>x8388</t>
  </si>
  <si>
    <t>x8389</t>
  </si>
  <si>
    <t>x8390</t>
  </si>
  <si>
    <t>x8391</t>
  </si>
  <si>
    <t>x8392</t>
  </si>
  <si>
    <t>x8393</t>
  </si>
  <si>
    <t>x8394</t>
  </si>
  <si>
    <t>x8395</t>
  </si>
  <si>
    <t>x8396</t>
  </si>
  <si>
    <t>x8397</t>
  </si>
  <si>
    <t>x8398</t>
  </si>
  <si>
    <t>x8399</t>
  </si>
  <si>
    <t>x8400</t>
  </si>
  <si>
    <t>x8401</t>
  </si>
  <si>
    <t>x8402</t>
  </si>
  <si>
    <t>x8403</t>
  </si>
  <si>
    <t>x8404</t>
  </si>
  <si>
    <t>x8405</t>
  </si>
  <si>
    <t>x8406</t>
  </si>
  <si>
    <t>x8407</t>
  </si>
  <si>
    <t>x8408</t>
  </si>
  <si>
    <t>x8409</t>
  </si>
  <si>
    <t>x8410</t>
  </si>
  <si>
    <t>x8411</t>
  </si>
  <si>
    <t>x8412</t>
  </si>
  <si>
    <t>x8413</t>
  </si>
  <si>
    <t>x8414</t>
  </si>
  <si>
    <t>x8415</t>
  </si>
  <si>
    <t>x8416</t>
  </si>
  <si>
    <t>x8417</t>
  </si>
  <si>
    <t>x8418</t>
  </si>
  <si>
    <t>x8419</t>
  </si>
  <si>
    <t>x8420</t>
  </si>
  <si>
    <t>x8421</t>
  </si>
  <si>
    <t>x8422</t>
  </si>
  <si>
    <t>x8423</t>
  </si>
  <si>
    <t>x8424</t>
  </si>
  <si>
    <t>x8425</t>
  </si>
  <si>
    <t>x8426</t>
  </si>
  <si>
    <t>x8427</t>
  </si>
  <si>
    <t>x8428</t>
  </si>
  <si>
    <t>x8429</t>
  </si>
  <si>
    <t>x8430</t>
  </si>
  <si>
    <t>x8431</t>
  </si>
  <si>
    <t>x8432</t>
  </si>
  <si>
    <t>x8433</t>
  </si>
  <si>
    <t>x8434</t>
  </si>
  <si>
    <t>x8435</t>
  </si>
  <si>
    <t>x8436</t>
  </si>
  <si>
    <t>x8437</t>
  </si>
  <si>
    <t>x8438</t>
  </si>
  <si>
    <t>x8439</t>
  </si>
  <si>
    <t>x8440</t>
  </si>
  <si>
    <t>x8441</t>
  </si>
  <si>
    <t>x8442</t>
  </si>
  <si>
    <t>x8443</t>
  </si>
  <si>
    <t>x8444</t>
  </si>
  <si>
    <t>x8445</t>
  </si>
  <si>
    <t>x8446</t>
  </si>
  <si>
    <t>x8447</t>
  </si>
  <si>
    <t>x8448</t>
  </si>
  <si>
    <t>x8449</t>
  </si>
  <si>
    <t>x8450</t>
  </si>
  <si>
    <t>x8451</t>
  </si>
  <si>
    <t>x8452</t>
  </si>
  <si>
    <t>x8453</t>
  </si>
  <si>
    <t>x8454</t>
  </si>
  <si>
    <t>x8455</t>
  </si>
  <si>
    <t>x8456</t>
  </si>
  <si>
    <t>x8457</t>
  </si>
  <si>
    <t>x8458</t>
  </si>
  <si>
    <t>x8459</t>
  </si>
  <si>
    <t>x8460</t>
  </si>
  <si>
    <t>x8461</t>
  </si>
  <si>
    <t>x8462</t>
  </si>
  <si>
    <t>x8463</t>
  </si>
  <si>
    <t>x8464</t>
  </si>
  <si>
    <t>x8465</t>
  </si>
  <si>
    <t>x8466</t>
  </si>
  <si>
    <t>x8467</t>
  </si>
  <si>
    <t>x8468</t>
  </si>
  <si>
    <t>x8469</t>
  </si>
  <si>
    <t>x8470</t>
  </si>
  <si>
    <t>x8471</t>
  </si>
  <si>
    <t>x8472</t>
  </si>
  <si>
    <t>x8473</t>
  </si>
  <si>
    <t>x8474</t>
  </si>
  <si>
    <t>x8475</t>
  </si>
  <si>
    <t>x8476</t>
  </si>
  <si>
    <t>x8477</t>
  </si>
  <si>
    <t>x8478</t>
  </si>
  <si>
    <t>x8479</t>
  </si>
  <si>
    <t>x8480</t>
  </si>
  <si>
    <t>x8481</t>
  </si>
  <si>
    <t>x8482</t>
  </si>
  <si>
    <t>x8483</t>
  </si>
  <si>
    <t>x8484</t>
  </si>
  <si>
    <t>x8485</t>
  </si>
  <si>
    <t>x8486</t>
  </si>
  <si>
    <t>x8487</t>
  </si>
  <si>
    <t>x8488</t>
  </si>
  <si>
    <t>x8489</t>
  </si>
  <si>
    <t>x8490</t>
  </si>
  <si>
    <t>x8491</t>
  </si>
  <si>
    <t>x8492</t>
  </si>
  <si>
    <t>x8493</t>
  </si>
  <si>
    <t>x8494</t>
  </si>
  <si>
    <t>x8495</t>
  </si>
  <si>
    <t>x8496</t>
  </si>
  <si>
    <t>x8497</t>
  </si>
  <si>
    <t>x8498</t>
  </si>
  <si>
    <t>x8499</t>
  </si>
  <si>
    <t>x8500</t>
  </si>
  <si>
    <t>x8501</t>
  </si>
  <si>
    <t>x8502</t>
  </si>
  <si>
    <t>x8503</t>
  </si>
  <si>
    <t>x8504</t>
  </si>
  <si>
    <t>x8505</t>
  </si>
  <si>
    <t>x8506</t>
  </si>
  <si>
    <t>x8507</t>
  </si>
  <si>
    <t>x8508</t>
  </si>
  <si>
    <t>x8509</t>
  </si>
  <si>
    <t>x8510</t>
  </si>
  <si>
    <t>x8511</t>
  </si>
  <si>
    <t>x8512</t>
  </si>
  <si>
    <t>x8513</t>
  </si>
  <si>
    <t>x8514</t>
  </si>
  <si>
    <t>x8515</t>
  </si>
  <si>
    <t>x8516</t>
  </si>
  <si>
    <t>x8517</t>
  </si>
  <si>
    <t>x8518</t>
  </si>
  <si>
    <t>x8519</t>
  </si>
  <si>
    <t>x8520</t>
  </si>
  <si>
    <t>x8521</t>
  </si>
  <si>
    <t>x8522</t>
  </si>
  <si>
    <t>x8523</t>
  </si>
  <si>
    <t>x8524</t>
  </si>
  <si>
    <t>x8525</t>
  </si>
  <si>
    <t>x8526</t>
  </si>
  <si>
    <t>x8527</t>
  </si>
  <si>
    <t>x8528</t>
  </si>
  <si>
    <t>x8529</t>
  </si>
  <si>
    <t>x8530</t>
  </si>
  <si>
    <t>x8531</t>
  </si>
  <si>
    <t>x8532</t>
  </si>
  <si>
    <t>x8533</t>
  </si>
  <si>
    <t>x8534</t>
  </si>
  <si>
    <t>x8535</t>
  </si>
  <si>
    <t>x8536</t>
  </si>
  <si>
    <t>x8537</t>
  </si>
  <si>
    <t>x8538</t>
  </si>
  <si>
    <t>x8539</t>
  </si>
  <si>
    <t>x8540</t>
  </si>
  <si>
    <t>x8541</t>
  </si>
  <si>
    <t>x8542</t>
  </si>
  <si>
    <t>x8543</t>
  </si>
  <si>
    <t>x8544</t>
  </si>
  <si>
    <t>x8545</t>
  </si>
  <si>
    <t>x8546</t>
  </si>
  <si>
    <t>x8547</t>
  </si>
  <si>
    <t>x8548</t>
  </si>
  <si>
    <t>x8549</t>
  </si>
  <si>
    <t>x8550</t>
  </si>
  <si>
    <t>x8551</t>
  </si>
  <si>
    <t>x8552</t>
  </si>
  <si>
    <t>x8553</t>
  </si>
  <si>
    <t>x8554</t>
  </si>
  <si>
    <t>x8555</t>
  </si>
  <si>
    <t>x8556</t>
  </si>
  <si>
    <t>x8557</t>
  </si>
  <si>
    <t>x8558</t>
  </si>
  <si>
    <t>x8559</t>
  </si>
  <si>
    <t>x8560</t>
  </si>
  <si>
    <t>x8561</t>
  </si>
  <si>
    <t>x8562</t>
  </si>
  <si>
    <t>x8563</t>
  </si>
  <si>
    <t>x8564</t>
  </si>
  <si>
    <t>x8565</t>
  </si>
  <si>
    <t>x8566</t>
  </si>
  <si>
    <t>x8567</t>
  </si>
  <si>
    <t>x8568</t>
  </si>
  <si>
    <t>x8569</t>
  </si>
  <si>
    <t>x8570</t>
  </si>
  <si>
    <t>x8571</t>
  </si>
  <si>
    <t>x8572</t>
  </si>
  <si>
    <t>x8573</t>
  </si>
  <si>
    <t>x8574</t>
  </si>
  <si>
    <t>x8575</t>
  </si>
  <si>
    <t>x8576</t>
  </si>
  <si>
    <t>x8577</t>
  </si>
  <si>
    <t>x8578</t>
  </si>
  <si>
    <t>x8579</t>
  </si>
  <si>
    <t>x8580</t>
  </si>
  <si>
    <t>x8581</t>
  </si>
  <si>
    <t>x8582</t>
  </si>
  <si>
    <t>x8583</t>
  </si>
  <si>
    <t>x8584</t>
  </si>
  <si>
    <t>x8585</t>
  </si>
  <si>
    <t>x8586</t>
  </si>
  <si>
    <t>x8587</t>
  </si>
  <si>
    <t>x8588</t>
  </si>
  <si>
    <t>x8589</t>
  </si>
  <si>
    <t>x8590</t>
  </si>
  <si>
    <t>x8591</t>
  </si>
  <si>
    <t>x8592</t>
  </si>
  <si>
    <t>x8593</t>
  </si>
  <si>
    <t>x8594</t>
  </si>
  <si>
    <t>x8595</t>
  </si>
  <si>
    <t>x8596</t>
  </si>
  <si>
    <t>x8597</t>
  </si>
  <si>
    <t>x8598</t>
  </si>
  <si>
    <t>x8599</t>
  </si>
  <si>
    <t>x8600</t>
  </si>
  <si>
    <t>x8601</t>
  </si>
  <si>
    <t>x8602</t>
  </si>
  <si>
    <t>x8603</t>
  </si>
  <si>
    <t>x8604</t>
  </si>
  <si>
    <t>x8605</t>
  </si>
  <si>
    <t>x8606</t>
  </si>
  <si>
    <t>x8607</t>
  </si>
  <si>
    <t>x8608</t>
  </si>
  <si>
    <t>x8609</t>
  </si>
  <si>
    <t>x8610</t>
  </si>
  <si>
    <t>x8611</t>
  </si>
  <si>
    <t>x8612</t>
  </si>
  <si>
    <t>x8613</t>
  </si>
  <si>
    <t>x8614</t>
  </si>
  <si>
    <t>x8615</t>
  </si>
  <si>
    <t>x8616</t>
  </si>
  <si>
    <t>x8617</t>
  </si>
  <si>
    <t>x8618</t>
  </si>
  <si>
    <t>x8619</t>
  </si>
  <si>
    <t>x8620</t>
  </si>
  <si>
    <t>x8621</t>
  </si>
  <si>
    <t>x8622</t>
  </si>
  <si>
    <t>x8623</t>
  </si>
  <si>
    <t>x8624</t>
  </si>
  <si>
    <t>x8625</t>
  </si>
  <si>
    <t>x8626</t>
  </si>
  <si>
    <t>x8627</t>
  </si>
  <si>
    <t>x8628</t>
  </si>
  <si>
    <t>x8629</t>
  </si>
  <si>
    <t>x8630</t>
  </si>
  <si>
    <t>x8631</t>
  </si>
  <si>
    <t>x8632</t>
  </si>
  <si>
    <t>x8633</t>
  </si>
  <si>
    <t>x8634</t>
  </si>
  <si>
    <t>x8635</t>
  </si>
  <si>
    <t>x8636</t>
  </si>
  <si>
    <t>x8637</t>
  </si>
  <si>
    <t>x8638</t>
  </si>
  <si>
    <t>x8639</t>
  </si>
  <si>
    <t>x8640</t>
  </si>
  <si>
    <t>x8641</t>
  </si>
  <si>
    <t>x8642</t>
  </si>
  <si>
    <t>x8643</t>
  </si>
  <si>
    <t>x8644</t>
  </si>
  <si>
    <t>x8645</t>
  </si>
  <si>
    <t>x8646</t>
  </si>
  <si>
    <t>x8647</t>
  </si>
  <si>
    <t>x8648</t>
  </si>
  <si>
    <t>x8649</t>
  </si>
  <si>
    <t>x8650</t>
  </si>
  <si>
    <t>x8651</t>
  </si>
  <si>
    <t>x8652</t>
  </si>
  <si>
    <t>x8653</t>
  </si>
  <si>
    <t>x8654</t>
  </si>
  <si>
    <t>x8655</t>
  </si>
  <si>
    <t>x8656</t>
  </si>
  <si>
    <t>x8657</t>
  </si>
  <si>
    <t>x8658</t>
  </si>
  <si>
    <t>x8659</t>
  </si>
  <si>
    <t>x8660</t>
  </si>
  <si>
    <t>x8661</t>
  </si>
  <si>
    <t>x8662</t>
  </si>
  <si>
    <t>x8663</t>
  </si>
  <si>
    <t>x8664</t>
  </si>
  <si>
    <t>x8665</t>
  </si>
  <si>
    <t>x8666</t>
  </si>
  <si>
    <t>x8667</t>
  </si>
  <si>
    <t>x8668</t>
  </si>
  <si>
    <t>x8669</t>
  </si>
  <si>
    <t>x8670</t>
  </si>
  <si>
    <t>x8671</t>
  </si>
  <si>
    <t>x8672</t>
  </si>
  <si>
    <t>x8673</t>
  </si>
  <si>
    <t>x8674</t>
  </si>
  <si>
    <t>x8675</t>
  </si>
  <si>
    <t>x8676</t>
  </si>
  <si>
    <t>x8677</t>
  </si>
  <si>
    <t>x8678</t>
  </si>
  <si>
    <t>x8679</t>
  </si>
  <si>
    <t>x8680</t>
  </si>
  <si>
    <t>x8681</t>
  </si>
  <si>
    <t>x8682</t>
  </si>
  <si>
    <t>x8683</t>
  </si>
  <si>
    <t>x8684</t>
  </si>
  <si>
    <t>x8685</t>
  </si>
  <si>
    <t>x8686</t>
  </si>
  <si>
    <t>x8687</t>
  </si>
  <si>
    <t>x8688</t>
  </si>
  <si>
    <t>x8689</t>
  </si>
  <si>
    <t>x8690</t>
  </si>
  <si>
    <t>x8691</t>
  </si>
  <si>
    <t>x8692</t>
  </si>
  <si>
    <t>x8693</t>
  </si>
  <si>
    <t>x8694</t>
  </si>
  <si>
    <t>x8695</t>
  </si>
  <si>
    <t>x8696</t>
  </si>
  <si>
    <t>x8697</t>
  </si>
  <si>
    <t>x8698</t>
  </si>
  <si>
    <t>x8699</t>
  </si>
  <si>
    <t>x8700</t>
  </si>
  <si>
    <t>x8701</t>
  </si>
  <si>
    <t>x8702</t>
  </si>
  <si>
    <t>x8703</t>
  </si>
  <si>
    <t>x8704</t>
  </si>
  <si>
    <t>x8705</t>
  </si>
  <si>
    <t>x8706</t>
  </si>
  <si>
    <t>x8707</t>
  </si>
  <si>
    <t>x8708</t>
  </si>
  <si>
    <t>x8709</t>
  </si>
  <si>
    <t>x8710</t>
  </si>
  <si>
    <t>x8711</t>
  </si>
  <si>
    <t>x8712</t>
  </si>
  <si>
    <t>x8713</t>
  </si>
  <si>
    <t>x8714</t>
  </si>
  <si>
    <t>x8715</t>
  </si>
  <si>
    <t>x8716</t>
  </si>
  <si>
    <t>x8717</t>
  </si>
  <si>
    <t>x8718</t>
  </si>
  <si>
    <t>x8719</t>
  </si>
  <si>
    <t>x8720</t>
  </si>
  <si>
    <t>x8721</t>
  </si>
  <si>
    <t>x8722</t>
  </si>
  <si>
    <t>x8723</t>
  </si>
  <si>
    <t>x8724</t>
  </si>
  <si>
    <t>x8725</t>
  </si>
  <si>
    <t>x8726</t>
  </si>
  <si>
    <t>x8727</t>
  </si>
  <si>
    <t>x8728</t>
  </si>
  <si>
    <t>x8729</t>
  </si>
  <si>
    <t>x8730</t>
  </si>
  <si>
    <t>x8731</t>
  </si>
  <si>
    <t>x8732</t>
  </si>
  <si>
    <t>x8733</t>
  </si>
  <si>
    <t>x8734</t>
  </si>
  <si>
    <t>x8735</t>
  </si>
  <si>
    <t>x8736</t>
  </si>
  <si>
    <t>x8737</t>
  </si>
  <si>
    <t>x8738</t>
  </si>
  <si>
    <t>x8739</t>
  </si>
  <si>
    <t>x8740</t>
  </si>
  <si>
    <t>x8741</t>
  </si>
  <si>
    <t>x8742</t>
  </si>
  <si>
    <t>x8743</t>
  </si>
  <si>
    <t>x8744</t>
  </si>
  <si>
    <t>x8745</t>
  </si>
  <si>
    <t>x8746</t>
  </si>
  <si>
    <t>x8747</t>
  </si>
  <si>
    <t>x8748</t>
  </si>
  <si>
    <t>x8749</t>
  </si>
  <si>
    <t>x8750</t>
  </si>
  <si>
    <t>x8751</t>
  </si>
  <si>
    <t>x8752</t>
  </si>
  <si>
    <t>x8753</t>
  </si>
  <si>
    <t>x8754</t>
  </si>
  <si>
    <t>x8755</t>
  </si>
  <si>
    <t>x8756</t>
  </si>
  <si>
    <t>x8757</t>
  </si>
  <si>
    <t>x8758</t>
  </si>
  <si>
    <t>x8759</t>
  </si>
  <si>
    <t>x8760</t>
  </si>
  <si>
    <t>x8761</t>
  </si>
  <si>
    <t>x8762</t>
  </si>
  <si>
    <t>x8763</t>
  </si>
  <si>
    <t>x8764</t>
  </si>
  <si>
    <t>x8765</t>
  </si>
  <si>
    <t>x8766</t>
  </si>
  <si>
    <t>x8767</t>
  </si>
  <si>
    <t>x8768</t>
  </si>
  <si>
    <t>x8769</t>
  </si>
  <si>
    <t>x8770</t>
  </si>
  <si>
    <t>x8771</t>
  </si>
  <si>
    <t>x8772</t>
  </si>
  <si>
    <t>x8773</t>
  </si>
  <si>
    <t>x8774</t>
  </si>
  <si>
    <t>x8775</t>
  </si>
  <si>
    <t>x8776</t>
  </si>
  <si>
    <t>x8777</t>
  </si>
  <si>
    <t>x8778</t>
  </si>
  <si>
    <t>x8779</t>
  </si>
  <si>
    <t>x8780</t>
  </si>
  <si>
    <t>x8781</t>
  </si>
  <si>
    <t>x8782</t>
  </si>
  <si>
    <t>x8783</t>
  </si>
  <si>
    <t>x8784</t>
  </si>
  <si>
    <t>x8785</t>
  </si>
  <si>
    <t>x8786</t>
  </si>
  <si>
    <t>x8787</t>
  </si>
  <si>
    <t>x8788</t>
  </si>
  <si>
    <t>x8789</t>
  </si>
  <si>
    <t>x8790</t>
  </si>
  <si>
    <t>x8791</t>
  </si>
  <si>
    <t>x8792</t>
  </si>
  <si>
    <t>x8793</t>
  </si>
  <si>
    <t>x8794</t>
  </si>
  <si>
    <t>x8795</t>
  </si>
  <si>
    <t>x8796</t>
  </si>
  <si>
    <t>x8797</t>
  </si>
  <si>
    <t>x8798</t>
  </si>
  <si>
    <t>x8799</t>
  </si>
  <si>
    <t>x8800</t>
  </si>
  <si>
    <t>x8801</t>
  </si>
  <si>
    <t>x8802</t>
  </si>
  <si>
    <t>x8803</t>
  </si>
  <si>
    <t>x8804</t>
  </si>
  <si>
    <t>x8805</t>
  </si>
  <si>
    <t>x8806</t>
  </si>
  <si>
    <t>x8807</t>
  </si>
  <si>
    <t>x8808</t>
  </si>
  <si>
    <t>x8809</t>
  </si>
  <si>
    <t>x8810</t>
  </si>
  <si>
    <t>x8811</t>
  </si>
  <si>
    <t>x8812</t>
  </si>
  <si>
    <t>x8813</t>
  </si>
  <si>
    <t>x8814</t>
  </si>
  <si>
    <t>x8815</t>
  </si>
  <si>
    <t>x8816</t>
  </si>
  <si>
    <t>x8817</t>
  </si>
  <si>
    <t>x8818</t>
  </si>
  <si>
    <t>x8819</t>
  </si>
  <si>
    <t>x8820</t>
  </si>
  <si>
    <t>x8821</t>
  </si>
  <si>
    <t>x8822</t>
  </si>
  <si>
    <t>x8823</t>
  </si>
  <si>
    <t>x8824</t>
  </si>
  <si>
    <t>x8825</t>
  </si>
  <si>
    <t>x8826</t>
  </si>
  <si>
    <t>x8827</t>
  </si>
  <si>
    <t>x8828</t>
  </si>
  <si>
    <t>x8829</t>
  </si>
  <si>
    <t>x8830</t>
  </si>
  <si>
    <t>x8831</t>
  </si>
  <si>
    <t>x8832</t>
  </si>
  <si>
    <t>x8833</t>
  </si>
  <si>
    <t>x8834</t>
  </si>
  <si>
    <t>x8835</t>
  </si>
  <si>
    <t>x8836</t>
  </si>
  <si>
    <t>x8837</t>
  </si>
  <si>
    <t>x8838</t>
  </si>
  <si>
    <t>x8839</t>
  </si>
  <si>
    <t>x8840</t>
  </si>
  <si>
    <t>x8841</t>
  </si>
  <si>
    <t>x8842</t>
  </si>
  <si>
    <t>x8843</t>
  </si>
  <si>
    <t>x8844</t>
  </si>
  <si>
    <t>x8845</t>
  </si>
  <si>
    <t>x8846</t>
  </si>
  <si>
    <t>x8847</t>
  </si>
  <si>
    <t>x8848</t>
  </si>
  <si>
    <t>x8849</t>
  </si>
  <si>
    <t>x8850</t>
  </si>
  <si>
    <t>x8851</t>
  </si>
  <si>
    <t>x8852</t>
  </si>
  <si>
    <t>x8853</t>
  </si>
  <si>
    <t>x8854</t>
  </si>
  <si>
    <t>x8855</t>
  </si>
  <si>
    <t>x8856</t>
  </si>
  <si>
    <t>x8857</t>
  </si>
  <si>
    <t>x8858</t>
  </si>
  <si>
    <t>x8859</t>
  </si>
  <si>
    <t>x8860</t>
  </si>
  <si>
    <t>x8861</t>
  </si>
  <si>
    <t>x8862</t>
  </si>
  <si>
    <t>x8863</t>
  </si>
  <si>
    <t>x8864</t>
  </si>
  <si>
    <t>x8865</t>
  </si>
  <si>
    <t>x8866</t>
  </si>
  <si>
    <t>x8867</t>
  </si>
  <si>
    <t>x8868</t>
  </si>
  <si>
    <t>x8869</t>
  </si>
  <si>
    <t>x8870</t>
  </si>
  <si>
    <t>x8871</t>
  </si>
  <si>
    <t>x8872</t>
  </si>
  <si>
    <t>x8873</t>
  </si>
  <si>
    <t>x8874</t>
  </si>
  <si>
    <t>x8875</t>
  </si>
  <si>
    <t>x8876</t>
  </si>
  <si>
    <t>x8877</t>
  </si>
  <si>
    <t>x8878</t>
  </si>
  <si>
    <t>x8879</t>
  </si>
  <si>
    <t>x8880</t>
  </si>
  <si>
    <t>x8881</t>
  </si>
  <si>
    <t>x8882</t>
  </si>
  <si>
    <t>x8883</t>
  </si>
  <si>
    <t>x8884</t>
  </si>
  <si>
    <t>x8885</t>
  </si>
  <si>
    <t>x8886</t>
  </si>
  <si>
    <t>x8887</t>
  </si>
  <si>
    <t>x8888</t>
  </si>
  <si>
    <t>x8889</t>
  </si>
  <si>
    <t>x8890</t>
  </si>
  <si>
    <t>x8891</t>
  </si>
  <si>
    <t>x8892</t>
  </si>
  <si>
    <t>x8893</t>
  </si>
  <si>
    <t>x8894</t>
  </si>
  <si>
    <t>x8895</t>
  </si>
  <si>
    <t>x8896</t>
  </si>
  <si>
    <t>x8897</t>
  </si>
  <si>
    <t>x8898</t>
  </si>
  <si>
    <t>x8899</t>
  </si>
  <si>
    <t>x8900</t>
  </si>
  <si>
    <t>x8901</t>
  </si>
  <si>
    <t>x8902</t>
  </si>
  <si>
    <t>x8903</t>
  </si>
  <si>
    <t>x8904</t>
  </si>
  <si>
    <t>x8905</t>
  </si>
  <si>
    <t>x8906</t>
  </si>
  <si>
    <t>x8907</t>
  </si>
  <si>
    <t>x8908</t>
  </si>
  <si>
    <t>x8909</t>
  </si>
  <si>
    <t>x8910</t>
  </si>
  <si>
    <t>x8911</t>
  </si>
  <si>
    <t>x8912</t>
  </si>
  <si>
    <t>x8913</t>
  </si>
  <si>
    <t>x8914</t>
  </si>
  <si>
    <t>x8915</t>
  </si>
  <si>
    <t>x8916</t>
  </si>
  <si>
    <t>x8917</t>
  </si>
  <si>
    <t>x8918</t>
  </si>
  <si>
    <t>x8919</t>
  </si>
  <si>
    <t>x8920</t>
  </si>
  <si>
    <t>x8921</t>
  </si>
  <si>
    <t>x8922</t>
  </si>
  <si>
    <t>x8923</t>
  </si>
  <si>
    <t>x8924</t>
  </si>
  <si>
    <t>x8925</t>
  </si>
  <si>
    <t>x8926</t>
  </si>
  <si>
    <t>x8927</t>
  </si>
  <si>
    <t>x8928</t>
  </si>
  <si>
    <t>x8929</t>
  </si>
  <si>
    <t>x8930</t>
  </si>
  <si>
    <t>x8931</t>
  </si>
  <si>
    <t>x8932</t>
  </si>
  <si>
    <t>x8933</t>
  </si>
  <si>
    <t>x8934</t>
  </si>
  <si>
    <t>x8935</t>
  </si>
  <si>
    <t>x8936</t>
  </si>
  <si>
    <t>x8937</t>
  </si>
  <si>
    <t>x8938</t>
  </si>
  <si>
    <t>x8939</t>
  </si>
  <si>
    <t>x8940</t>
  </si>
  <si>
    <t>x8941</t>
  </si>
  <si>
    <t>x8942</t>
  </si>
  <si>
    <t>x8943</t>
  </si>
  <si>
    <t>x8944</t>
  </si>
  <si>
    <t>x8945</t>
  </si>
  <si>
    <t>x8946</t>
  </si>
  <si>
    <t>x8947</t>
  </si>
  <si>
    <t>x8948</t>
  </si>
  <si>
    <t>x8949</t>
  </si>
  <si>
    <t>x8950</t>
  </si>
  <si>
    <t>x8951</t>
  </si>
  <si>
    <t>x8952</t>
  </si>
  <si>
    <t>x8953</t>
  </si>
  <si>
    <t>x8954</t>
  </si>
  <si>
    <t>x8955</t>
  </si>
  <si>
    <t>x8956</t>
  </si>
  <si>
    <t>x8957</t>
  </si>
  <si>
    <t>x8958</t>
  </si>
  <si>
    <t>x8959</t>
  </si>
  <si>
    <t>x8960</t>
  </si>
  <si>
    <t>x8961</t>
  </si>
  <si>
    <t>x8962</t>
  </si>
  <si>
    <t>x8963</t>
  </si>
  <si>
    <t>x8964</t>
  </si>
  <si>
    <t>x8965</t>
  </si>
  <si>
    <t>x8966</t>
  </si>
  <si>
    <t>x8967</t>
  </si>
  <si>
    <t>x8968</t>
  </si>
  <si>
    <t>x8969</t>
  </si>
  <si>
    <t>x8970</t>
  </si>
  <si>
    <t>x8971</t>
  </si>
  <si>
    <t>x8972</t>
  </si>
  <si>
    <t>x8973</t>
  </si>
  <si>
    <t>x8974</t>
  </si>
  <si>
    <t>x8975</t>
  </si>
  <si>
    <t>x8976</t>
  </si>
  <si>
    <t>x8977</t>
  </si>
  <si>
    <t>x8978</t>
  </si>
  <si>
    <t>x8979</t>
  </si>
  <si>
    <t>x8980</t>
  </si>
  <si>
    <t>x8981</t>
  </si>
  <si>
    <t>x8982</t>
  </si>
  <si>
    <t>x8983</t>
  </si>
  <si>
    <t>x8984</t>
  </si>
  <si>
    <t>x8985</t>
  </si>
  <si>
    <t>x8986</t>
  </si>
  <si>
    <t>x8987</t>
  </si>
  <si>
    <t>x8988</t>
  </si>
  <si>
    <t>x8989</t>
  </si>
  <si>
    <t>x8990</t>
  </si>
  <si>
    <t>x8991</t>
  </si>
  <si>
    <t>x8992</t>
  </si>
  <si>
    <t>x8993</t>
  </si>
  <si>
    <t>x8994</t>
  </si>
  <si>
    <t>x8995</t>
  </si>
  <si>
    <t>x8996</t>
  </si>
  <si>
    <t>x8997</t>
  </si>
  <si>
    <t>x8998</t>
  </si>
  <si>
    <t>x8999</t>
  </si>
  <si>
    <t>x9000</t>
  </si>
  <si>
    <t>x9001</t>
  </si>
  <si>
    <t>x9002</t>
  </si>
  <si>
    <t>x9003</t>
  </si>
  <si>
    <t>x9004</t>
  </si>
  <si>
    <t>x9005</t>
  </si>
  <si>
    <t>x9006</t>
  </si>
  <si>
    <t>x9007</t>
  </si>
  <si>
    <t>x9008</t>
  </si>
  <si>
    <t>x9009</t>
  </si>
  <si>
    <t>x9010</t>
  </si>
  <si>
    <t>x9011</t>
  </si>
  <si>
    <t>x9012</t>
  </si>
  <si>
    <t>x9013</t>
  </si>
  <si>
    <t>x9014</t>
  </si>
  <si>
    <t>x9015</t>
  </si>
  <si>
    <t>x9016</t>
  </si>
  <si>
    <t>x9017</t>
  </si>
  <si>
    <t>x9018</t>
  </si>
  <si>
    <t>x9019</t>
  </si>
  <si>
    <t>x9020</t>
  </si>
  <si>
    <t>x9021</t>
  </si>
  <si>
    <t>x9022</t>
  </si>
  <si>
    <t>x9023</t>
  </si>
  <si>
    <t>x9024</t>
  </si>
  <si>
    <t>x9025</t>
  </si>
  <si>
    <t>x9026</t>
  </si>
  <si>
    <t>x9027</t>
  </si>
  <si>
    <t>x9028</t>
  </si>
  <si>
    <t>x9029</t>
  </si>
  <si>
    <t>x9030</t>
  </si>
  <si>
    <t>x9031</t>
  </si>
  <si>
    <t>x9032</t>
  </si>
  <si>
    <t>x9033</t>
  </si>
  <si>
    <t>x9034</t>
  </si>
  <si>
    <t>x9035</t>
  </si>
  <si>
    <t>x9036</t>
  </si>
  <si>
    <t>x9037</t>
  </si>
  <si>
    <t>x9038</t>
  </si>
  <si>
    <t>x9039</t>
  </si>
  <si>
    <t>x9040</t>
  </si>
  <si>
    <t>x9041</t>
  </si>
  <si>
    <t>x9042</t>
  </si>
  <si>
    <t>x9043</t>
  </si>
  <si>
    <t>x9044</t>
  </si>
  <si>
    <t>x9045</t>
  </si>
  <si>
    <t>x9046</t>
  </si>
  <si>
    <t>x9047</t>
  </si>
  <si>
    <t>x9048</t>
  </si>
  <si>
    <t>x9049</t>
  </si>
  <si>
    <t>x9050</t>
  </si>
  <si>
    <t>x9051</t>
  </si>
  <si>
    <t>x9052</t>
  </si>
  <si>
    <t>x9053</t>
  </si>
  <si>
    <t>x9054</t>
  </si>
  <si>
    <t>x9055</t>
  </si>
  <si>
    <t>x9056</t>
  </si>
  <si>
    <t>x9057</t>
  </si>
  <si>
    <t>x9058</t>
  </si>
  <si>
    <t>x9059</t>
  </si>
  <si>
    <t>x9060</t>
  </si>
  <si>
    <t>x9061</t>
  </si>
  <si>
    <t>x9062</t>
  </si>
  <si>
    <t>x9063</t>
  </si>
  <si>
    <t>x9064</t>
  </si>
  <si>
    <t>x9065</t>
  </si>
  <si>
    <t>x9066</t>
  </si>
  <si>
    <t>x9067</t>
  </si>
  <si>
    <t>x9068</t>
  </si>
  <si>
    <t>x9069</t>
  </si>
  <si>
    <t>x9070</t>
  </si>
  <si>
    <t>x9071</t>
  </si>
  <si>
    <t>x9072</t>
  </si>
  <si>
    <t>x9073</t>
  </si>
  <si>
    <t>x9074</t>
  </si>
  <si>
    <t>x9075</t>
  </si>
  <si>
    <t>x9076</t>
  </si>
  <si>
    <t>x9077</t>
  </si>
  <si>
    <t>x9078</t>
  </si>
  <si>
    <t>x9079</t>
  </si>
  <si>
    <t>x9080</t>
  </si>
  <si>
    <t>x9081</t>
  </si>
  <si>
    <t>x9082</t>
  </si>
  <si>
    <t>x9083</t>
  </si>
  <si>
    <t>x9084</t>
  </si>
  <si>
    <t>x9085</t>
  </si>
  <si>
    <t>x9086</t>
  </si>
  <si>
    <t>x9087</t>
  </si>
  <si>
    <t>x9088</t>
  </si>
  <si>
    <t>x9089</t>
  </si>
  <si>
    <t>x9090</t>
  </si>
  <si>
    <t>x9091</t>
  </si>
  <si>
    <t>x9092</t>
  </si>
  <si>
    <t>x9093</t>
  </si>
  <si>
    <t>x9094</t>
  </si>
  <si>
    <t>x9095</t>
  </si>
  <si>
    <t>x9096</t>
  </si>
  <si>
    <t>x9097</t>
  </si>
  <si>
    <t>x9098</t>
  </si>
  <si>
    <t>x9099</t>
  </si>
  <si>
    <t>x9100</t>
  </si>
  <si>
    <t>x9101</t>
  </si>
  <si>
    <t>x9102</t>
  </si>
  <si>
    <t>x9103</t>
  </si>
  <si>
    <t>x9104</t>
  </si>
  <si>
    <t>x9105</t>
  </si>
  <si>
    <t>x9106</t>
  </si>
  <si>
    <t>x9107</t>
  </si>
  <si>
    <t>x9108</t>
  </si>
  <si>
    <t>x9109</t>
  </si>
  <si>
    <t>x9110</t>
  </si>
  <si>
    <t>x9111</t>
  </si>
  <si>
    <t>x9112</t>
  </si>
  <si>
    <t>x9113</t>
  </si>
  <si>
    <t>x9114</t>
  </si>
  <si>
    <t>x9115</t>
  </si>
  <si>
    <t>x9116</t>
  </si>
  <si>
    <t>x9117</t>
  </si>
  <si>
    <t>x9118</t>
  </si>
  <si>
    <t>x9119</t>
  </si>
  <si>
    <t>x9120</t>
  </si>
  <si>
    <t>x9121</t>
  </si>
  <si>
    <t>x9122</t>
  </si>
  <si>
    <t>x9123</t>
  </si>
  <si>
    <t>x9124</t>
  </si>
  <si>
    <t>x9125</t>
  </si>
  <si>
    <t>x9126</t>
  </si>
  <si>
    <t>x9127</t>
  </si>
  <si>
    <t>x9128</t>
  </si>
  <si>
    <t>x9129</t>
  </si>
  <si>
    <t>x9130</t>
  </si>
  <si>
    <t>x9131</t>
  </si>
  <si>
    <t>x9132</t>
  </si>
  <si>
    <t>x9133</t>
  </si>
  <si>
    <t>x9134</t>
  </si>
  <si>
    <t>x9135</t>
  </si>
  <si>
    <t>x9136</t>
  </si>
  <si>
    <t>x9137</t>
  </si>
  <si>
    <t>x9138</t>
  </si>
  <si>
    <t>x9139</t>
  </si>
  <si>
    <t>x9140</t>
  </si>
  <si>
    <t>x9141</t>
  </si>
  <si>
    <t>x9142</t>
  </si>
  <si>
    <t>x9143</t>
  </si>
  <si>
    <t>x9144</t>
  </si>
  <si>
    <t>x9145</t>
  </si>
  <si>
    <t>x9146</t>
  </si>
  <si>
    <t>x9147</t>
  </si>
  <si>
    <t>x9148</t>
  </si>
  <si>
    <t>x9149</t>
  </si>
  <si>
    <t>x9150</t>
  </si>
  <si>
    <t>x9151</t>
  </si>
  <si>
    <t>x9152</t>
  </si>
  <si>
    <t>x9153</t>
  </si>
  <si>
    <t>x9154</t>
  </si>
  <si>
    <t>x9155</t>
  </si>
  <si>
    <t>x9156</t>
  </si>
  <si>
    <t>x9157</t>
  </si>
  <si>
    <t>x9158</t>
  </si>
  <si>
    <t>x9159</t>
  </si>
  <si>
    <t>x9160</t>
  </si>
  <si>
    <t>x9161</t>
  </si>
  <si>
    <t>x9162</t>
  </si>
  <si>
    <t>x9163</t>
  </si>
  <si>
    <t>x9164</t>
  </si>
  <si>
    <t>x9165</t>
  </si>
  <si>
    <t>x9166</t>
  </si>
  <si>
    <t>x9167</t>
  </si>
  <si>
    <t>x9168</t>
  </si>
  <si>
    <t>x9169</t>
  </si>
  <si>
    <t>x9170</t>
  </si>
  <si>
    <t>x9171</t>
  </si>
  <si>
    <t>x9172</t>
  </si>
  <si>
    <t>x9173</t>
  </si>
  <si>
    <t>x9174</t>
  </si>
  <si>
    <t>x9175</t>
  </si>
  <si>
    <t>x9176</t>
  </si>
  <si>
    <t>x9177</t>
  </si>
  <si>
    <t>x9178</t>
  </si>
  <si>
    <t>x9179</t>
  </si>
  <si>
    <t>x9180</t>
  </si>
  <si>
    <t>x9181</t>
  </si>
  <si>
    <t>x9182</t>
  </si>
  <si>
    <t>x9183</t>
  </si>
  <si>
    <t>x9184</t>
  </si>
  <si>
    <t>x9185</t>
  </si>
  <si>
    <t>x9186</t>
  </si>
  <si>
    <t>x9187</t>
  </si>
  <si>
    <t>x9188</t>
  </si>
  <si>
    <t>x9189</t>
  </si>
  <si>
    <t>x9190</t>
  </si>
  <si>
    <t>x9191</t>
  </si>
  <si>
    <t>x9192</t>
  </si>
  <si>
    <t>x9193</t>
  </si>
  <si>
    <t>x9194</t>
  </si>
  <si>
    <t>x9195</t>
  </si>
  <si>
    <t>x9196</t>
  </si>
  <si>
    <t>x9197</t>
  </si>
  <si>
    <t>x9198</t>
  </si>
  <si>
    <t>x9199</t>
  </si>
  <si>
    <t>x9200</t>
  </si>
  <si>
    <t>x9201</t>
  </si>
  <si>
    <t>x9202</t>
  </si>
  <si>
    <t>x9203</t>
  </si>
  <si>
    <t>x9204</t>
  </si>
  <si>
    <t>x9205</t>
  </si>
  <si>
    <t>x9206</t>
  </si>
  <si>
    <t>x9207</t>
  </si>
  <si>
    <t>x9208</t>
  </si>
  <si>
    <t>x9209</t>
  </si>
  <si>
    <t>x9210</t>
  </si>
  <si>
    <t>x9211</t>
  </si>
  <si>
    <t>x9212</t>
  </si>
  <si>
    <t>x9213</t>
  </si>
  <si>
    <t>x9214</t>
  </si>
  <si>
    <t>x9215</t>
  </si>
  <si>
    <t>x9216</t>
  </si>
  <si>
    <t>x9217</t>
  </si>
  <si>
    <t>x9218</t>
  </si>
  <si>
    <t>x9219</t>
  </si>
  <si>
    <t>x9220</t>
  </si>
  <si>
    <t>x9221</t>
  </si>
  <si>
    <t>x9222</t>
  </si>
  <si>
    <t>x9223</t>
  </si>
  <si>
    <t>x9224</t>
  </si>
  <si>
    <t>x9225</t>
  </si>
  <si>
    <t>x9226</t>
  </si>
  <si>
    <t>x9227</t>
  </si>
  <si>
    <t>x9228</t>
  </si>
  <si>
    <t>x9229</t>
  </si>
  <si>
    <t>x9230</t>
  </si>
  <si>
    <t>x9231</t>
  </si>
  <si>
    <t>x9232</t>
  </si>
  <si>
    <t>x9233</t>
  </si>
  <si>
    <t>x9234</t>
  </si>
  <si>
    <t>x9235</t>
  </si>
  <si>
    <t>x9236</t>
  </si>
  <si>
    <t>x9237</t>
  </si>
  <si>
    <t>x9238</t>
  </si>
  <si>
    <t>x9239</t>
  </si>
  <si>
    <t>x9240</t>
  </si>
  <si>
    <t>x9241</t>
  </si>
  <si>
    <t>x9242</t>
  </si>
  <si>
    <t>x9243</t>
  </si>
  <si>
    <t>x9244</t>
  </si>
  <si>
    <t>x9245</t>
  </si>
  <si>
    <t>x9246</t>
  </si>
  <si>
    <t>x9247</t>
  </si>
  <si>
    <t>x9248</t>
  </si>
  <si>
    <t>x9249</t>
  </si>
  <si>
    <t>x9250</t>
  </si>
  <si>
    <t>x9251</t>
  </si>
  <si>
    <t>x9252</t>
  </si>
  <si>
    <t>x9253</t>
  </si>
  <si>
    <t>x9254</t>
  </si>
  <si>
    <t>x9255</t>
  </si>
  <si>
    <t>x9256</t>
  </si>
  <si>
    <t>x9257</t>
  </si>
  <si>
    <t>x9258</t>
  </si>
  <si>
    <t>x9259</t>
  </si>
  <si>
    <t>x9260</t>
  </si>
  <si>
    <t>x9261</t>
  </si>
  <si>
    <t>x9262</t>
  </si>
  <si>
    <t>x9263</t>
  </si>
  <si>
    <t>x9264</t>
  </si>
  <si>
    <t>x9265</t>
  </si>
  <si>
    <t>x9266</t>
  </si>
  <si>
    <t>x9267</t>
  </si>
  <si>
    <t>x9268</t>
  </si>
  <si>
    <t>x9269</t>
  </si>
  <si>
    <t>x9270</t>
  </si>
  <si>
    <t>x9271</t>
  </si>
  <si>
    <t>x9272</t>
  </si>
  <si>
    <t>x9273</t>
  </si>
  <si>
    <t>x9274</t>
  </si>
  <si>
    <t>x9275</t>
  </si>
  <si>
    <t>x9276</t>
  </si>
  <si>
    <t>x9277</t>
  </si>
  <si>
    <t>x9278</t>
  </si>
  <si>
    <t>x9279</t>
  </si>
  <si>
    <t>x9280</t>
  </si>
  <si>
    <t>x9281</t>
  </si>
  <si>
    <t>x9282</t>
  </si>
  <si>
    <t>x9283</t>
  </si>
  <si>
    <t>x9284</t>
  </si>
  <si>
    <t>x9285</t>
  </si>
  <si>
    <t>x9286</t>
  </si>
  <si>
    <t>x9287</t>
  </si>
  <si>
    <t>x9288</t>
  </si>
  <si>
    <t>x9289</t>
  </si>
  <si>
    <t>x9290</t>
  </si>
  <si>
    <t>x9291</t>
  </si>
  <si>
    <t>x9292</t>
  </si>
  <si>
    <t>x9293</t>
  </si>
  <si>
    <t>x9294</t>
  </si>
  <si>
    <t>x9295</t>
  </si>
  <si>
    <t>x9296</t>
  </si>
  <si>
    <t>x9297</t>
  </si>
  <si>
    <t>x9298</t>
  </si>
  <si>
    <t>x9299</t>
  </si>
  <si>
    <t>x9300</t>
  </si>
  <si>
    <t>x9301</t>
  </si>
  <si>
    <t>x9302</t>
  </si>
  <si>
    <t>x9303</t>
  </si>
  <si>
    <t>x9304</t>
  </si>
  <si>
    <t>x9305</t>
  </si>
  <si>
    <t>x9306</t>
  </si>
  <si>
    <t>x9307</t>
  </si>
  <si>
    <t>x9308</t>
  </si>
  <si>
    <t>x9309</t>
  </si>
  <si>
    <t>x9310</t>
  </si>
  <si>
    <t>x9311</t>
  </si>
  <si>
    <t>x9312</t>
  </si>
  <si>
    <t>x9313</t>
  </si>
  <si>
    <t>x9314</t>
  </si>
  <si>
    <t>x9315</t>
  </si>
  <si>
    <t>x9316</t>
  </si>
  <si>
    <t>x9317</t>
  </si>
  <si>
    <t>x9318</t>
  </si>
  <si>
    <t>x9319</t>
  </si>
  <si>
    <t>x9320</t>
  </si>
  <si>
    <t>x9321</t>
  </si>
  <si>
    <t>x9322</t>
  </si>
  <si>
    <t>x9323</t>
  </si>
  <si>
    <t>x9324</t>
  </si>
  <si>
    <t>x9325</t>
  </si>
  <si>
    <t>x9326</t>
  </si>
  <si>
    <t>x9327</t>
  </si>
  <si>
    <t>x9328</t>
  </si>
  <si>
    <t>x9329</t>
  </si>
  <si>
    <t>x9330</t>
  </si>
  <si>
    <t>x9331</t>
  </si>
  <si>
    <t>x9332</t>
  </si>
  <si>
    <t>x9333</t>
  </si>
  <si>
    <t>x9334</t>
  </si>
  <si>
    <t>x9335</t>
  </si>
  <si>
    <t>x9336</t>
  </si>
  <si>
    <t>x9337</t>
  </si>
  <si>
    <t>x9338</t>
  </si>
  <si>
    <t>x9339</t>
  </si>
  <si>
    <t>x9340</t>
  </si>
  <si>
    <t>x9341</t>
  </si>
  <si>
    <t>x9342</t>
  </si>
  <si>
    <t>x9343</t>
  </si>
  <si>
    <t>x9344</t>
  </si>
  <si>
    <t>x9345</t>
  </si>
  <si>
    <t>x9346</t>
  </si>
  <si>
    <t>x9347</t>
  </si>
  <si>
    <t>x9348</t>
  </si>
  <si>
    <t>x9349</t>
  </si>
  <si>
    <t>x9350</t>
  </si>
  <si>
    <t>x9351</t>
  </si>
  <si>
    <t>x9352</t>
  </si>
  <si>
    <t>x9353</t>
  </si>
  <si>
    <t>x9354</t>
  </si>
  <si>
    <t>x9355</t>
  </si>
  <si>
    <t>x9356</t>
  </si>
  <si>
    <t>x9357</t>
  </si>
  <si>
    <t>x9358</t>
  </si>
  <si>
    <t>x9359</t>
  </si>
  <si>
    <t>x9360</t>
  </si>
  <si>
    <t>x9361</t>
  </si>
  <si>
    <t>x9362</t>
  </si>
  <si>
    <t>x9363</t>
  </si>
  <si>
    <t>x9364</t>
  </si>
  <si>
    <t>x9365</t>
  </si>
  <si>
    <t>x9366</t>
  </si>
  <si>
    <t>x9367</t>
  </si>
  <si>
    <t>x9368</t>
  </si>
  <si>
    <t>x9369</t>
  </si>
  <si>
    <t>x9370</t>
  </si>
  <si>
    <t>x9371</t>
  </si>
  <si>
    <t>x9372</t>
  </si>
  <si>
    <t>x9373</t>
  </si>
  <si>
    <t>x9374</t>
  </si>
  <si>
    <t>x9375</t>
  </si>
  <si>
    <t>x9376</t>
  </si>
  <si>
    <t>x9377</t>
  </si>
  <si>
    <t>x9378</t>
  </si>
  <si>
    <t>x9379</t>
  </si>
  <si>
    <t>x9380</t>
  </si>
  <si>
    <t>x9381</t>
  </si>
  <si>
    <t>x9382</t>
  </si>
  <si>
    <t>x9383</t>
  </si>
  <si>
    <t>x9384</t>
  </si>
  <si>
    <t>x9385</t>
  </si>
  <si>
    <t>x9386</t>
  </si>
  <si>
    <t>x9387</t>
  </si>
  <si>
    <t>x9388</t>
  </si>
  <si>
    <t>x9389</t>
  </si>
  <si>
    <t>x9390</t>
  </si>
  <si>
    <t>x9391</t>
  </si>
  <si>
    <t>x9392</t>
  </si>
  <si>
    <t>x9393</t>
  </si>
  <si>
    <t>x9394</t>
  </si>
  <si>
    <t>x9395</t>
  </si>
  <si>
    <t>x9396</t>
  </si>
  <si>
    <t>x9397</t>
  </si>
  <si>
    <t>x9398</t>
  </si>
  <si>
    <t>x9399</t>
  </si>
  <si>
    <t>x9400</t>
  </si>
  <si>
    <t>x9401</t>
  </si>
  <si>
    <t>x9402</t>
  </si>
  <si>
    <t>x9403</t>
  </si>
  <si>
    <t>x9404</t>
  </si>
  <si>
    <t>x9405</t>
  </si>
  <si>
    <t>x9406</t>
  </si>
  <si>
    <t>x9407</t>
  </si>
  <si>
    <t>x9408</t>
  </si>
  <si>
    <t>x9409</t>
  </si>
  <si>
    <t>x9410</t>
  </si>
  <si>
    <t>x9411</t>
  </si>
  <si>
    <t>x9412</t>
  </si>
  <si>
    <t>x9413</t>
  </si>
  <si>
    <t>x9414</t>
  </si>
  <si>
    <t>x9415</t>
  </si>
  <si>
    <t>x9416</t>
  </si>
  <si>
    <t>x9417</t>
  </si>
  <si>
    <t>x9418</t>
  </si>
  <si>
    <t>x9419</t>
  </si>
  <si>
    <t>x9420</t>
  </si>
  <si>
    <t>x9421</t>
  </si>
  <si>
    <t>x9422</t>
  </si>
  <si>
    <t>x9423</t>
  </si>
  <si>
    <t>x9424</t>
  </si>
  <si>
    <t>x9425</t>
  </si>
  <si>
    <t>x9426</t>
  </si>
  <si>
    <t>x9427</t>
  </si>
  <si>
    <t>x9428</t>
  </si>
  <si>
    <t>x9429</t>
  </si>
  <si>
    <t>x9430</t>
  </si>
  <si>
    <t>x9431</t>
  </si>
  <si>
    <t>x9432</t>
  </si>
  <si>
    <t>x9433</t>
  </si>
  <si>
    <t>x9434</t>
  </si>
  <si>
    <t>x9435</t>
  </si>
  <si>
    <t>x9436</t>
  </si>
  <si>
    <t>x9437</t>
  </si>
  <si>
    <t>x9438</t>
  </si>
  <si>
    <t>x9439</t>
  </si>
  <si>
    <t>x9440</t>
  </si>
  <si>
    <t>x9441</t>
  </si>
  <si>
    <t>x9442</t>
  </si>
  <si>
    <t>x9443</t>
  </si>
  <si>
    <t>x9444</t>
  </si>
  <si>
    <t>x9445</t>
  </si>
  <si>
    <t>x9446</t>
  </si>
  <si>
    <t>x9447</t>
  </si>
  <si>
    <t>x9448</t>
  </si>
  <si>
    <t>x9449</t>
  </si>
  <si>
    <t>x9450</t>
  </si>
  <si>
    <t>x9451</t>
  </si>
  <si>
    <t>x9452</t>
  </si>
  <si>
    <t>x9453</t>
  </si>
  <si>
    <t>x9454</t>
  </si>
  <si>
    <t>x9455</t>
  </si>
  <si>
    <t>x9456</t>
  </si>
  <si>
    <t>x9457</t>
  </si>
  <si>
    <t>x9458</t>
  </si>
  <si>
    <t>x9459</t>
  </si>
  <si>
    <t>x9460</t>
  </si>
  <si>
    <t>x9461</t>
  </si>
  <si>
    <t>x9462</t>
  </si>
  <si>
    <t>x9463</t>
  </si>
  <si>
    <t>x9464</t>
  </si>
  <si>
    <t>x9465</t>
  </si>
  <si>
    <t>x9466</t>
  </si>
  <si>
    <t>x9467</t>
  </si>
  <si>
    <t>x9468</t>
  </si>
  <si>
    <t>x9469</t>
  </si>
  <si>
    <t>x9470</t>
  </si>
  <si>
    <t>x9471</t>
  </si>
  <si>
    <t>x9472</t>
  </si>
  <si>
    <t>x9473</t>
  </si>
  <si>
    <t>x9474</t>
  </si>
  <si>
    <t>x9475</t>
  </si>
  <si>
    <t>x9476</t>
  </si>
  <si>
    <t>x9477</t>
  </si>
  <si>
    <t>x9478</t>
  </si>
  <si>
    <t>x9479</t>
  </si>
  <si>
    <t>x9480</t>
  </si>
  <si>
    <t>x9481</t>
  </si>
  <si>
    <t>x9482</t>
  </si>
  <si>
    <t>x9483</t>
  </si>
  <si>
    <t>x9484</t>
  </si>
  <si>
    <t>x9485</t>
  </si>
  <si>
    <t>x9486</t>
  </si>
  <si>
    <t>x9487</t>
  </si>
  <si>
    <t>x9488</t>
  </si>
  <si>
    <t>x9489</t>
  </si>
  <si>
    <t>x9490</t>
  </si>
  <si>
    <t>x9491</t>
  </si>
  <si>
    <t>x9492</t>
  </si>
  <si>
    <t>x9493</t>
  </si>
  <si>
    <t>x9494</t>
  </si>
  <si>
    <t>x9495</t>
  </si>
  <si>
    <t>x9496</t>
  </si>
  <si>
    <t>x9497</t>
  </si>
  <si>
    <t>x9498</t>
  </si>
  <si>
    <t>x9499</t>
  </si>
  <si>
    <t>x9500</t>
  </si>
  <si>
    <t>x9501</t>
  </si>
  <si>
    <t>x9502</t>
  </si>
  <si>
    <t>x9503</t>
  </si>
  <si>
    <t>x9504</t>
  </si>
  <si>
    <t>x9505</t>
  </si>
  <si>
    <t>x9506</t>
  </si>
  <si>
    <t>x9507</t>
  </si>
  <si>
    <t>x9508</t>
  </si>
  <si>
    <t>x9509</t>
  </si>
  <si>
    <t>x9510</t>
  </si>
  <si>
    <t>x9511</t>
  </si>
  <si>
    <t>x9512</t>
  </si>
  <si>
    <t>x9513</t>
  </si>
  <si>
    <t>x9514</t>
  </si>
  <si>
    <t>x9515</t>
  </si>
  <si>
    <t>x9516</t>
  </si>
  <si>
    <t>x9517</t>
  </si>
  <si>
    <t>x9518</t>
  </si>
  <si>
    <t>x9519</t>
  </si>
  <si>
    <t>x9520</t>
  </si>
  <si>
    <t>x9521</t>
  </si>
  <si>
    <t>x9522</t>
  </si>
  <si>
    <t>x9523</t>
  </si>
  <si>
    <t>x9524</t>
  </si>
  <si>
    <t>x9525</t>
  </si>
  <si>
    <t>x9526</t>
  </si>
  <si>
    <t>x9527</t>
  </si>
  <si>
    <t>x9528</t>
  </si>
  <si>
    <t>x9529</t>
  </si>
  <si>
    <t>x9530</t>
  </si>
  <si>
    <t>x9531</t>
  </si>
  <si>
    <t>x9532</t>
  </si>
  <si>
    <t>x9533</t>
  </si>
  <si>
    <t>x9534</t>
  </si>
  <si>
    <t>x9535</t>
  </si>
  <si>
    <t>x9536</t>
  </si>
  <si>
    <t>x9537</t>
  </si>
  <si>
    <t>x9538</t>
  </si>
  <si>
    <t>x9539</t>
  </si>
  <si>
    <t>x9540</t>
  </si>
  <si>
    <t>x9541</t>
  </si>
  <si>
    <t>x9542</t>
  </si>
  <si>
    <t>x9543</t>
  </si>
  <si>
    <t>x9544</t>
  </si>
  <si>
    <t>x9545</t>
  </si>
  <si>
    <t>x9546</t>
  </si>
  <si>
    <t>x9547</t>
  </si>
  <si>
    <t>x9548</t>
  </si>
  <si>
    <t>x9549</t>
  </si>
  <si>
    <t>x9550</t>
  </si>
  <si>
    <t>x9551</t>
  </si>
  <si>
    <t>x9552</t>
  </si>
  <si>
    <t>x9553</t>
  </si>
  <si>
    <t>x9554</t>
  </si>
  <si>
    <t>x9555</t>
  </si>
  <si>
    <t>x9556</t>
  </si>
  <si>
    <t>x9557</t>
  </si>
  <si>
    <t>x9558</t>
  </si>
  <si>
    <t>x9559</t>
  </si>
  <si>
    <t>x9560</t>
  </si>
  <si>
    <t>x9561</t>
  </si>
  <si>
    <t>x9562</t>
  </si>
  <si>
    <t>x9563</t>
  </si>
  <si>
    <t>x9564</t>
  </si>
  <si>
    <t>x9565</t>
  </si>
  <si>
    <t>x9566</t>
  </si>
  <si>
    <t>x9567</t>
  </si>
  <si>
    <t>x9568</t>
  </si>
  <si>
    <t>x9569</t>
  </si>
  <si>
    <t>x9570</t>
  </si>
  <si>
    <t>x9571</t>
  </si>
  <si>
    <t>x9572</t>
  </si>
  <si>
    <t>x9573</t>
  </si>
  <si>
    <t>x9574</t>
  </si>
  <si>
    <t>x9575</t>
  </si>
  <si>
    <t>x9576</t>
  </si>
  <si>
    <t>x9577</t>
  </si>
  <si>
    <t>x9578</t>
  </si>
  <si>
    <t>x9579</t>
  </si>
  <si>
    <t>x9580</t>
  </si>
  <si>
    <t>x9581</t>
  </si>
  <si>
    <t>x9582</t>
  </si>
  <si>
    <t>x9583</t>
  </si>
  <si>
    <t>x9584</t>
  </si>
  <si>
    <t>x9585</t>
  </si>
  <si>
    <t>x9586</t>
  </si>
  <si>
    <t>x9587</t>
  </si>
  <si>
    <t>x9588</t>
  </si>
  <si>
    <t>x9589</t>
  </si>
  <si>
    <t>x9590</t>
  </si>
  <si>
    <t>x9591</t>
  </si>
  <si>
    <t>x9592</t>
  </si>
  <si>
    <t>x9593</t>
  </si>
  <si>
    <t>x9594</t>
  </si>
  <si>
    <t>x9595</t>
  </si>
  <si>
    <t>x9596</t>
  </si>
  <si>
    <t>x9597</t>
  </si>
  <si>
    <t>x9598</t>
  </si>
  <si>
    <t>x9599</t>
  </si>
  <si>
    <t>x9600</t>
  </si>
  <si>
    <t>x9601</t>
  </si>
  <si>
    <t>x9602</t>
  </si>
  <si>
    <t>x9603</t>
  </si>
  <si>
    <t>x9604</t>
  </si>
  <si>
    <t>x9605</t>
  </si>
  <si>
    <t>x9606</t>
  </si>
  <si>
    <t>x9607</t>
  </si>
  <si>
    <t>x9608</t>
  </si>
  <si>
    <t>x9609</t>
  </si>
  <si>
    <t>x9610</t>
  </si>
  <si>
    <t>x9611</t>
  </si>
  <si>
    <t>x9612</t>
  </si>
  <si>
    <t>x9613</t>
  </si>
  <si>
    <t>x9614</t>
  </si>
  <si>
    <t>x9615</t>
  </si>
  <si>
    <t>x9616</t>
  </si>
  <si>
    <t>x9617</t>
  </si>
  <si>
    <t>x9618</t>
  </si>
  <si>
    <t>x9619</t>
  </si>
  <si>
    <t>x9620</t>
  </si>
  <si>
    <t>x9621</t>
  </si>
  <si>
    <t>x9622</t>
  </si>
  <si>
    <t>x9623</t>
  </si>
  <si>
    <t>x9624</t>
  </si>
  <si>
    <t>x9625</t>
  </si>
  <si>
    <t>x9626</t>
  </si>
  <si>
    <t>x9627</t>
  </si>
  <si>
    <t>x9628</t>
  </si>
  <si>
    <t>x9629</t>
  </si>
  <si>
    <t>x9630</t>
  </si>
  <si>
    <t>x9631</t>
  </si>
  <si>
    <t>x9632</t>
  </si>
  <si>
    <t>x9633</t>
  </si>
  <si>
    <t>x9634</t>
  </si>
  <si>
    <t>x9635</t>
  </si>
  <si>
    <t>x9636</t>
  </si>
  <si>
    <t>x9637</t>
  </si>
  <si>
    <t>x9638</t>
  </si>
  <si>
    <t>x9639</t>
  </si>
  <si>
    <t>x9640</t>
  </si>
  <si>
    <t>x9641</t>
  </si>
  <si>
    <t>x9642</t>
  </si>
  <si>
    <t>x9643</t>
  </si>
  <si>
    <t>x9644</t>
  </si>
  <si>
    <t>x9645</t>
  </si>
  <si>
    <t>x9646</t>
  </si>
  <si>
    <t>x9647</t>
  </si>
  <si>
    <t>x9648</t>
  </si>
  <si>
    <t>x9649</t>
  </si>
  <si>
    <t>x9650</t>
  </si>
  <si>
    <t>x9651</t>
  </si>
  <si>
    <t>x9652</t>
  </si>
  <si>
    <t>x9653</t>
  </si>
  <si>
    <t>x9654</t>
  </si>
  <si>
    <t>x9655</t>
  </si>
  <si>
    <t>x9656</t>
  </si>
  <si>
    <t>x9657</t>
  </si>
  <si>
    <t>x9658</t>
  </si>
  <si>
    <t>x9659</t>
  </si>
  <si>
    <t>x9660</t>
  </si>
  <si>
    <t>x9661</t>
  </si>
  <si>
    <t>x9662</t>
  </si>
  <si>
    <t>x9663</t>
  </si>
  <si>
    <t>x9664</t>
  </si>
  <si>
    <t>x9665</t>
  </si>
  <si>
    <t>x9666</t>
  </si>
  <si>
    <t>x9667</t>
  </si>
  <si>
    <t>x9668</t>
  </si>
  <si>
    <t>x9669</t>
  </si>
  <si>
    <t>x9670</t>
  </si>
  <si>
    <t>x9671</t>
  </si>
  <si>
    <t>x9672</t>
  </si>
  <si>
    <t>x9673</t>
  </si>
  <si>
    <t>x9674</t>
  </si>
  <si>
    <t>x9675</t>
  </si>
  <si>
    <t>x9676</t>
  </si>
  <si>
    <t>x9677</t>
  </si>
  <si>
    <t>x9678</t>
  </si>
  <si>
    <t>x9679</t>
  </si>
  <si>
    <t>x9680</t>
  </si>
  <si>
    <t>x9681</t>
  </si>
  <si>
    <t>x9682</t>
  </si>
  <si>
    <t>x9683</t>
  </si>
  <si>
    <t>x9684</t>
  </si>
  <si>
    <t>x9685</t>
  </si>
  <si>
    <t>x9686</t>
  </si>
  <si>
    <t>x9687</t>
  </si>
  <si>
    <t>x9688</t>
  </si>
  <si>
    <t>x9689</t>
  </si>
  <si>
    <t>x9690</t>
  </si>
  <si>
    <t>x9691</t>
  </si>
  <si>
    <t>x9692</t>
  </si>
  <si>
    <t>x9693</t>
  </si>
  <si>
    <t>x9694</t>
  </si>
  <si>
    <t>x9695</t>
  </si>
  <si>
    <t>x9696</t>
  </si>
  <si>
    <t>x9697</t>
  </si>
  <si>
    <t>x9698</t>
  </si>
  <si>
    <t>x9699</t>
  </si>
  <si>
    <t>x9700</t>
  </si>
  <si>
    <t>x9701</t>
  </si>
  <si>
    <t>x9702</t>
  </si>
  <si>
    <t>x9703</t>
  </si>
  <si>
    <t>x9704</t>
  </si>
  <si>
    <t>x9705</t>
  </si>
  <si>
    <t>x9706</t>
  </si>
  <si>
    <t>x9707</t>
  </si>
  <si>
    <t>x9708</t>
  </si>
  <si>
    <t>x9709</t>
  </si>
  <si>
    <t>x9710</t>
  </si>
  <si>
    <t>x9711</t>
  </si>
  <si>
    <t>x9712</t>
  </si>
  <si>
    <t>x9713</t>
  </si>
  <si>
    <t>x9714</t>
  </si>
  <si>
    <t>x9715</t>
  </si>
  <si>
    <t>x9716</t>
  </si>
  <si>
    <t>x9717</t>
  </si>
  <si>
    <t>x9718</t>
  </si>
  <si>
    <t>x9719</t>
  </si>
  <si>
    <t>x9720</t>
  </si>
  <si>
    <t>x9721</t>
  </si>
  <si>
    <t>x9722</t>
  </si>
  <si>
    <t>x9723</t>
  </si>
  <si>
    <t>x9724</t>
  </si>
  <si>
    <t>x9725</t>
  </si>
  <si>
    <t>x9726</t>
  </si>
  <si>
    <t>x9727</t>
  </si>
  <si>
    <t>x9728</t>
  </si>
  <si>
    <t>x9729</t>
  </si>
  <si>
    <t>x9730</t>
  </si>
  <si>
    <t>x9731</t>
  </si>
  <si>
    <t>x9732</t>
  </si>
  <si>
    <t>x9733</t>
  </si>
  <si>
    <t>x9734</t>
  </si>
  <si>
    <t>x9735</t>
  </si>
  <si>
    <t>x9736</t>
  </si>
  <si>
    <t>x9737</t>
  </si>
  <si>
    <t>x9738</t>
  </si>
  <si>
    <t>x9739</t>
  </si>
  <si>
    <t>x9740</t>
  </si>
  <si>
    <t>x9741</t>
  </si>
  <si>
    <t>x9742</t>
  </si>
  <si>
    <t>x9743</t>
  </si>
  <si>
    <t>x9744</t>
  </si>
  <si>
    <t>x9745</t>
  </si>
  <si>
    <t>x9746</t>
  </si>
  <si>
    <t>x9747</t>
  </si>
  <si>
    <t>x9748</t>
  </si>
  <si>
    <t>x9749</t>
  </si>
  <si>
    <t>x9750</t>
  </si>
  <si>
    <t>x9751</t>
  </si>
  <si>
    <t>x9752</t>
  </si>
  <si>
    <t>x9753</t>
  </si>
  <si>
    <t>x9754</t>
  </si>
  <si>
    <t>x9755</t>
  </si>
  <si>
    <t>x9756</t>
  </si>
  <si>
    <t>x9757</t>
  </si>
  <si>
    <t>x9758</t>
  </si>
  <si>
    <t>x9759</t>
  </si>
  <si>
    <t>x9760</t>
  </si>
  <si>
    <t>x9761</t>
  </si>
  <si>
    <t>x9762</t>
  </si>
  <si>
    <t>x9763</t>
  </si>
  <si>
    <t>x9764</t>
  </si>
  <si>
    <t>x9765</t>
  </si>
  <si>
    <t>x9766</t>
  </si>
  <si>
    <t>x9767</t>
  </si>
  <si>
    <t>x9768</t>
  </si>
  <si>
    <t>x9769</t>
  </si>
  <si>
    <t>x9770</t>
  </si>
  <si>
    <t>x9771</t>
  </si>
  <si>
    <t>x9772</t>
  </si>
  <si>
    <t>x9773</t>
  </si>
  <si>
    <t>x9774</t>
  </si>
  <si>
    <t>x9775</t>
  </si>
  <si>
    <t>x9776</t>
  </si>
  <si>
    <t>x9777</t>
  </si>
  <si>
    <t>x9778</t>
  </si>
  <si>
    <t>x9779</t>
  </si>
  <si>
    <t>x9780</t>
  </si>
  <si>
    <t>x9781</t>
  </si>
  <si>
    <t>x9782</t>
  </si>
  <si>
    <t>x9783</t>
  </si>
  <si>
    <t>x9784</t>
  </si>
  <si>
    <t>x9785</t>
  </si>
  <si>
    <t>x9786</t>
  </si>
  <si>
    <t>x9787</t>
  </si>
  <si>
    <t>x9788</t>
  </si>
  <si>
    <t>x9789</t>
  </si>
  <si>
    <t>x9790</t>
  </si>
  <si>
    <t>x9791</t>
  </si>
  <si>
    <t>x9792</t>
  </si>
  <si>
    <t>x9793</t>
  </si>
  <si>
    <t>x9794</t>
  </si>
  <si>
    <t>x9795</t>
  </si>
  <si>
    <t>x9796</t>
  </si>
  <si>
    <t>x9797</t>
  </si>
  <si>
    <t>x9798</t>
  </si>
  <si>
    <t>x9799</t>
  </si>
  <si>
    <t>x9800</t>
  </si>
  <si>
    <t>x9801</t>
  </si>
  <si>
    <t>x9802</t>
  </si>
  <si>
    <t>x9803</t>
  </si>
  <si>
    <t>x9804</t>
  </si>
  <si>
    <t>x9805</t>
  </si>
  <si>
    <t>x9806</t>
  </si>
  <si>
    <t>x9807</t>
  </si>
  <si>
    <t>x9808</t>
  </si>
  <si>
    <t>x9809</t>
  </si>
  <si>
    <t>x9810</t>
  </si>
  <si>
    <t>x9811</t>
  </si>
  <si>
    <t>x9812</t>
  </si>
  <si>
    <t>x9813</t>
  </si>
  <si>
    <t>x9814</t>
  </si>
  <si>
    <t>x9815</t>
  </si>
  <si>
    <t>x9816</t>
  </si>
  <si>
    <t>x9817</t>
  </si>
  <si>
    <t>x9818</t>
  </si>
  <si>
    <t>x9819</t>
  </si>
  <si>
    <t>x9820</t>
  </si>
  <si>
    <t>x9821</t>
  </si>
  <si>
    <t>x9822</t>
  </si>
  <si>
    <t>x9823</t>
  </si>
  <si>
    <t>x9824</t>
  </si>
  <si>
    <t>x9825</t>
  </si>
  <si>
    <t>x9826</t>
  </si>
  <si>
    <t>x9827</t>
  </si>
  <si>
    <t>x9828</t>
  </si>
  <si>
    <t>x9829</t>
  </si>
  <si>
    <t>x9830</t>
  </si>
  <si>
    <t>x9831</t>
  </si>
  <si>
    <t>x9832</t>
  </si>
  <si>
    <t>x9833</t>
  </si>
  <si>
    <t>x9834</t>
  </si>
  <si>
    <t>x9835</t>
  </si>
  <si>
    <t>x9836</t>
  </si>
  <si>
    <t>x9837</t>
  </si>
  <si>
    <t>x9838</t>
  </si>
  <si>
    <t>x9839</t>
  </si>
  <si>
    <t>x9840</t>
  </si>
  <si>
    <t>x9841</t>
  </si>
  <si>
    <t>x9842</t>
  </si>
  <si>
    <t>x9843</t>
  </si>
  <si>
    <t>x9844</t>
  </si>
  <si>
    <t>x9845</t>
  </si>
  <si>
    <t>x9846</t>
  </si>
  <si>
    <t>x9847</t>
  </si>
  <si>
    <t>x9848</t>
  </si>
  <si>
    <t>x9849</t>
  </si>
  <si>
    <t>x9850</t>
  </si>
  <si>
    <t>x9851</t>
  </si>
  <si>
    <t>x9852</t>
  </si>
  <si>
    <t>x9853</t>
  </si>
  <si>
    <t>x9854</t>
  </si>
  <si>
    <t>x9855</t>
  </si>
  <si>
    <t>x9856</t>
  </si>
  <si>
    <t>x9857</t>
  </si>
  <si>
    <t>x9858</t>
  </si>
  <si>
    <t>x9859</t>
  </si>
  <si>
    <t>x9860</t>
  </si>
  <si>
    <t>x9861</t>
  </si>
  <si>
    <t>x9862</t>
  </si>
  <si>
    <t>x9863</t>
  </si>
  <si>
    <t>x9864</t>
  </si>
  <si>
    <t>x9865</t>
  </si>
  <si>
    <t>x9866</t>
  </si>
  <si>
    <t>x9867</t>
  </si>
  <si>
    <t>x9868</t>
  </si>
  <si>
    <t>x9869</t>
  </si>
  <si>
    <t>x9870</t>
  </si>
  <si>
    <t>x9871</t>
  </si>
  <si>
    <t>x9872</t>
  </si>
  <si>
    <t>x9873</t>
  </si>
  <si>
    <t>x9874</t>
  </si>
  <si>
    <t>x9875</t>
  </si>
  <si>
    <t>x9876</t>
  </si>
  <si>
    <t>x9877</t>
  </si>
  <si>
    <t>x9878</t>
  </si>
  <si>
    <t>x9879</t>
  </si>
  <si>
    <t>x9880</t>
  </si>
  <si>
    <t>x9881</t>
  </si>
  <si>
    <t>x9882</t>
  </si>
  <si>
    <t>x9883</t>
  </si>
  <si>
    <t>x9884</t>
  </si>
  <si>
    <t>x9885</t>
  </si>
  <si>
    <t>x9886</t>
  </si>
  <si>
    <t>x9887</t>
  </si>
  <si>
    <t>x9888</t>
  </si>
  <si>
    <t>x9889</t>
  </si>
  <si>
    <t>x9890</t>
  </si>
  <si>
    <t>x9891</t>
  </si>
  <si>
    <t>x9892</t>
  </si>
  <si>
    <t>x9893</t>
  </si>
  <si>
    <t>x9894</t>
  </si>
  <si>
    <t>x9895</t>
  </si>
  <si>
    <t>x9896</t>
  </si>
  <si>
    <t>x9897</t>
  </si>
  <si>
    <t>x9898</t>
  </si>
  <si>
    <t>x9899</t>
  </si>
  <si>
    <t>x9900</t>
  </si>
  <si>
    <t>x9901</t>
  </si>
  <si>
    <t>x9902</t>
  </si>
  <si>
    <t>x9903</t>
  </si>
  <si>
    <t>x9904</t>
  </si>
  <si>
    <t>x9905</t>
  </si>
  <si>
    <t>x9906</t>
  </si>
  <si>
    <t>x9907</t>
  </si>
  <si>
    <t>x9908</t>
  </si>
  <si>
    <t>x9909</t>
  </si>
  <si>
    <t>x9910</t>
  </si>
  <si>
    <t>x9911</t>
  </si>
  <si>
    <t>x9912</t>
  </si>
  <si>
    <t>x9913</t>
  </si>
  <si>
    <t>x9914</t>
  </si>
  <si>
    <t>x9915</t>
  </si>
  <si>
    <t>x9916</t>
  </si>
  <si>
    <t>x9917</t>
  </si>
  <si>
    <t>x9918</t>
  </si>
  <si>
    <t>x9919</t>
  </si>
  <si>
    <t>x9920</t>
  </si>
  <si>
    <t>x9921</t>
  </si>
  <si>
    <t>x9922</t>
  </si>
  <si>
    <t>x9923</t>
  </si>
  <si>
    <t>x9924</t>
  </si>
  <si>
    <t>x9925</t>
  </si>
  <si>
    <t>x9926</t>
  </si>
  <si>
    <t>x9927</t>
  </si>
  <si>
    <t>x9928</t>
  </si>
  <si>
    <t>x9929</t>
  </si>
  <si>
    <t>x9930</t>
  </si>
  <si>
    <t>x9931</t>
  </si>
  <si>
    <t>x9932</t>
  </si>
  <si>
    <t>x9933</t>
  </si>
  <si>
    <t>x9934</t>
  </si>
  <si>
    <t>x9935</t>
  </si>
  <si>
    <t>x9936</t>
  </si>
  <si>
    <t>x9937</t>
  </si>
  <si>
    <t>x9938</t>
  </si>
  <si>
    <t>x9939</t>
  </si>
  <si>
    <t>x9940</t>
  </si>
  <si>
    <t>x9941</t>
  </si>
  <si>
    <t>x9942</t>
  </si>
  <si>
    <t>x9943</t>
  </si>
  <si>
    <t>x9944</t>
  </si>
  <si>
    <t>x9945</t>
  </si>
  <si>
    <t>x9946</t>
  </si>
  <si>
    <t>x9947</t>
  </si>
  <si>
    <t>x9948</t>
  </si>
  <si>
    <t>x9949</t>
  </si>
  <si>
    <t>x9950</t>
  </si>
  <si>
    <t>x9951</t>
  </si>
  <si>
    <t>x9952</t>
  </si>
  <si>
    <t>x9953</t>
  </si>
  <si>
    <t>x9954</t>
  </si>
  <si>
    <t>x9955</t>
  </si>
  <si>
    <t>x9956</t>
  </si>
  <si>
    <t>x9957</t>
  </si>
  <si>
    <t>x9958</t>
  </si>
  <si>
    <t>x9959</t>
  </si>
  <si>
    <t>x9960</t>
  </si>
  <si>
    <t>x9961</t>
  </si>
  <si>
    <t>x9962</t>
  </si>
  <si>
    <t>x9963</t>
  </si>
  <si>
    <t>x9964</t>
  </si>
  <si>
    <t>x9965</t>
  </si>
  <si>
    <t>x9966</t>
  </si>
  <si>
    <t>x9967</t>
  </si>
  <si>
    <t>x9968</t>
  </si>
  <si>
    <t>x9969</t>
  </si>
  <si>
    <t>x9970</t>
  </si>
  <si>
    <t>x9971</t>
  </si>
  <si>
    <t>x9972</t>
  </si>
  <si>
    <t>x9973</t>
  </si>
  <si>
    <t>x9974</t>
  </si>
  <si>
    <t>x9975</t>
  </si>
  <si>
    <t>x9976</t>
  </si>
  <si>
    <t>x9977</t>
  </si>
  <si>
    <t>x9978</t>
  </si>
  <si>
    <t>x9979</t>
  </si>
  <si>
    <t>x9980</t>
  </si>
  <si>
    <t>x9981</t>
  </si>
  <si>
    <t>x9982</t>
  </si>
  <si>
    <t>x9983</t>
  </si>
  <si>
    <t>x9984</t>
  </si>
  <si>
    <t>x9985</t>
  </si>
  <si>
    <t>x9986</t>
  </si>
  <si>
    <t>x9987</t>
  </si>
  <si>
    <t>x9988</t>
  </si>
  <si>
    <t>x9989</t>
  </si>
  <si>
    <t>x9990</t>
  </si>
  <si>
    <t>x9991</t>
  </si>
  <si>
    <t>x9992</t>
  </si>
  <si>
    <t>x9993</t>
  </si>
  <si>
    <t>x9994</t>
  </si>
  <si>
    <t>x9995</t>
  </si>
  <si>
    <t>x9996</t>
  </si>
  <si>
    <t>x9997</t>
  </si>
  <si>
    <t>x9998</t>
  </si>
  <si>
    <t>x9999</t>
  </si>
  <si>
    <t>x10000</t>
  </si>
  <si>
    <t>x10001</t>
  </si>
  <si>
    <t>x10002</t>
  </si>
  <si>
    <t>x10003</t>
  </si>
  <si>
    <t>x10004</t>
  </si>
  <si>
    <t>x10005</t>
  </si>
  <si>
    <t>x10006</t>
  </si>
  <si>
    <t>x10007</t>
  </si>
  <si>
    <t>x10008</t>
  </si>
  <si>
    <t>x10009</t>
  </si>
  <si>
    <t>x10010</t>
  </si>
  <si>
    <t>x10011</t>
  </si>
  <si>
    <t>x10012</t>
  </si>
  <si>
    <t>x10013</t>
  </si>
  <si>
    <t>x10014</t>
  </si>
  <si>
    <t>x10015</t>
  </si>
  <si>
    <t>x10016</t>
  </si>
  <si>
    <t>x10017</t>
  </si>
  <si>
    <t>x10018</t>
  </si>
  <si>
    <t>x10019</t>
  </si>
  <si>
    <t>x10020</t>
  </si>
  <si>
    <t>x10021</t>
  </si>
  <si>
    <t>x10022</t>
  </si>
  <si>
    <t>x10023</t>
  </si>
  <si>
    <t>x10024</t>
  </si>
  <si>
    <t>x10025</t>
  </si>
  <si>
    <t>x10026</t>
  </si>
  <si>
    <t>x10027</t>
  </si>
  <si>
    <t>x10028</t>
  </si>
  <si>
    <t>x10029</t>
  </si>
  <si>
    <t>x10030</t>
  </si>
  <si>
    <t>x10031</t>
  </si>
  <si>
    <t>x10032</t>
  </si>
  <si>
    <t>x10033</t>
  </si>
  <si>
    <t>x10034</t>
  </si>
  <si>
    <t>x10035</t>
  </si>
  <si>
    <t>x10036</t>
  </si>
  <si>
    <t>x10037</t>
  </si>
  <si>
    <t>x10038</t>
  </si>
  <si>
    <t>x10039</t>
  </si>
  <si>
    <t>x10040</t>
  </si>
  <si>
    <t>x10041</t>
  </si>
  <si>
    <t>x10042</t>
  </si>
  <si>
    <t>x10043</t>
  </si>
  <si>
    <t>x10044</t>
  </si>
  <si>
    <t>x10045</t>
  </si>
  <si>
    <t>x10046</t>
  </si>
  <si>
    <t>x10047</t>
  </si>
  <si>
    <t>x10048</t>
  </si>
  <si>
    <t>x10049</t>
  </si>
  <si>
    <t>x10050</t>
  </si>
  <si>
    <t>x10051</t>
  </si>
  <si>
    <t>x10052</t>
  </si>
  <si>
    <t>x10053</t>
  </si>
  <si>
    <t>x10054</t>
  </si>
  <si>
    <t>x10055</t>
  </si>
  <si>
    <t>x10056</t>
  </si>
  <si>
    <t>x10057</t>
  </si>
  <si>
    <t>x10058</t>
  </si>
  <si>
    <t>x10059</t>
  </si>
  <si>
    <t>x10060</t>
  </si>
  <si>
    <t>x10061</t>
  </si>
  <si>
    <t>x10062</t>
  </si>
  <si>
    <t>x10063</t>
  </si>
  <si>
    <t>x10064</t>
  </si>
  <si>
    <t>x10065</t>
  </si>
  <si>
    <t>x10066</t>
  </si>
  <si>
    <t>x10067</t>
  </si>
  <si>
    <t>x10068</t>
  </si>
  <si>
    <t>x10069</t>
  </si>
  <si>
    <t>x10070</t>
  </si>
  <si>
    <t>x10071</t>
  </si>
  <si>
    <t>x10072</t>
  </si>
  <si>
    <t>x10073</t>
  </si>
  <si>
    <t>x10074</t>
  </si>
  <si>
    <t>x10075</t>
  </si>
  <si>
    <t>x10076</t>
  </si>
  <si>
    <t>x10077</t>
  </si>
  <si>
    <t>x10078</t>
  </si>
  <si>
    <t>x10079</t>
  </si>
  <si>
    <t>x10080</t>
  </si>
  <si>
    <t>x10081</t>
  </si>
  <si>
    <t>x10082</t>
  </si>
  <si>
    <t>x10083</t>
  </si>
  <si>
    <t>x10084</t>
  </si>
  <si>
    <t>x10085</t>
  </si>
  <si>
    <t>x10086</t>
  </si>
  <si>
    <t>x10087</t>
  </si>
  <si>
    <t>x10088</t>
  </si>
  <si>
    <t>x10089</t>
  </si>
  <si>
    <t>x10090</t>
  </si>
  <si>
    <t>x10091</t>
  </si>
  <si>
    <t>x10092</t>
  </si>
  <si>
    <t>x10093</t>
  </si>
  <si>
    <t>x10094</t>
  </si>
  <si>
    <t>x10095</t>
  </si>
  <si>
    <t>x10096</t>
  </si>
  <si>
    <t>x10097</t>
  </si>
  <si>
    <t>x10098</t>
  </si>
  <si>
    <t>x10099</t>
  </si>
  <si>
    <t>x10100</t>
  </si>
  <si>
    <t>x10101</t>
  </si>
  <si>
    <t>x10102</t>
  </si>
  <si>
    <t>x10103</t>
  </si>
  <si>
    <t>x10104</t>
  </si>
  <si>
    <t>x10105</t>
  </si>
  <si>
    <t>x10106</t>
  </si>
  <si>
    <t>x10107</t>
  </si>
  <si>
    <t>x10108</t>
  </si>
  <si>
    <t>x10109</t>
  </si>
  <si>
    <t>x10110</t>
  </si>
  <si>
    <t>x10111</t>
  </si>
  <si>
    <t>x10112</t>
  </si>
  <si>
    <t>x10113</t>
  </si>
  <si>
    <t>x10114</t>
  </si>
  <si>
    <t>x10115</t>
  </si>
  <si>
    <t>x10116</t>
  </si>
  <si>
    <t>x10117</t>
  </si>
  <si>
    <t>x10118</t>
  </si>
  <si>
    <t>x10119</t>
  </si>
  <si>
    <t>x10120</t>
  </si>
  <si>
    <t>x10121</t>
  </si>
  <si>
    <t>x10122</t>
  </si>
  <si>
    <t>x10123</t>
  </si>
  <si>
    <t>x10124</t>
  </si>
  <si>
    <t>x10125</t>
  </si>
  <si>
    <t>x10126</t>
  </si>
  <si>
    <t>x10127</t>
  </si>
  <si>
    <t>x10128</t>
  </si>
  <si>
    <t>x10129</t>
  </si>
  <si>
    <t>x10130</t>
  </si>
  <si>
    <t>x10131</t>
  </si>
  <si>
    <t>x10132</t>
  </si>
  <si>
    <t>x10133</t>
  </si>
  <si>
    <t>x10134</t>
  </si>
  <si>
    <t>x10135</t>
  </si>
  <si>
    <t>x10136</t>
  </si>
  <si>
    <t>x10137</t>
  </si>
  <si>
    <t>x10138</t>
  </si>
  <si>
    <t>x10139</t>
  </si>
  <si>
    <t>x10140</t>
  </si>
  <si>
    <t>x10141</t>
  </si>
  <si>
    <t>x10142</t>
  </si>
  <si>
    <t>x10143</t>
  </si>
  <si>
    <t>x10144</t>
  </si>
  <si>
    <t>x10145</t>
  </si>
  <si>
    <t>x10146</t>
  </si>
  <si>
    <t>x10147</t>
  </si>
  <si>
    <t>x10148</t>
  </si>
  <si>
    <t>x10149</t>
  </si>
  <si>
    <t>x10150</t>
  </si>
  <si>
    <t>x10151</t>
  </si>
  <si>
    <t>x10152</t>
  </si>
  <si>
    <t>x10153</t>
  </si>
  <si>
    <t>x10154</t>
  </si>
  <si>
    <t>x10155</t>
  </si>
  <si>
    <t>x10156</t>
  </si>
  <si>
    <t>x10157</t>
  </si>
  <si>
    <t>x10158</t>
  </si>
  <si>
    <t>x10159</t>
  </si>
  <si>
    <t>x10160</t>
  </si>
  <si>
    <t>x10161</t>
  </si>
  <si>
    <t>x10162</t>
  </si>
  <si>
    <t>x10163</t>
  </si>
  <si>
    <t>x10164</t>
  </si>
  <si>
    <t>x10165</t>
  </si>
  <si>
    <t>x10166</t>
  </si>
  <si>
    <t>x10167</t>
  </si>
  <si>
    <t>x10168</t>
  </si>
  <si>
    <t>x10169</t>
  </si>
  <si>
    <t>x10170</t>
  </si>
  <si>
    <t>x10171</t>
  </si>
  <si>
    <t>x10172</t>
  </si>
  <si>
    <t>x10173</t>
  </si>
  <si>
    <t>x10174</t>
  </si>
  <si>
    <t>x10175</t>
  </si>
  <si>
    <t>x10176</t>
  </si>
  <si>
    <t>x10177</t>
  </si>
  <si>
    <t>x10178</t>
  </si>
  <si>
    <t>x10179</t>
  </si>
  <si>
    <t>x10180</t>
  </si>
  <si>
    <t>x10181</t>
  </si>
  <si>
    <t>x10182</t>
  </si>
  <si>
    <t>x10183</t>
  </si>
  <si>
    <t>x10184</t>
  </si>
  <si>
    <t>x10185</t>
  </si>
  <si>
    <t>x10186</t>
  </si>
  <si>
    <t>x10187</t>
  </si>
  <si>
    <t>x10188</t>
  </si>
  <si>
    <t>x10189</t>
  </si>
  <si>
    <t>x10190</t>
  </si>
  <si>
    <t>x10191</t>
  </si>
  <si>
    <t>x10192</t>
  </si>
  <si>
    <t>x10193</t>
  </si>
  <si>
    <t>x10194</t>
  </si>
  <si>
    <t>x10195</t>
  </si>
  <si>
    <t>x10196</t>
  </si>
  <si>
    <t>x10197</t>
  </si>
  <si>
    <t>x10198</t>
  </si>
  <si>
    <t>x10199</t>
  </si>
  <si>
    <t>x10200</t>
  </si>
  <si>
    <t>x10201</t>
  </si>
  <si>
    <t>x10202</t>
  </si>
  <si>
    <t>x10203</t>
  </si>
  <si>
    <t>x10204</t>
  </si>
  <si>
    <t>x10205</t>
  </si>
  <si>
    <t>x10206</t>
  </si>
  <si>
    <t>x10207</t>
  </si>
  <si>
    <t>x10208</t>
  </si>
  <si>
    <t>x10209</t>
  </si>
  <si>
    <t>x10210</t>
  </si>
  <si>
    <t>x10211</t>
  </si>
  <si>
    <t>x10212</t>
  </si>
  <si>
    <t>x10213</t>
  </si>
  <si>
    <t>x10214</t>
  </si>
  <si>
    <t>x10215</t>
  </si>
  <si>
    <t>x10216</t>
  </si>
  <si>
    <t>x10217</t>
  </si>
  <si>
    <t>x10218</t>
  </si>
  <si>
    <t>x10219</t>
  </si>
  <si>
    <t>x10220</t>
  </si>
  <si>
    <t>x10221</t>
  </si>
  <si>
    <t>x10222</t>
  </si>
  <si>
    <t>x10223</t>
  </si>
  <si>
    <t>x10224</t>
  </si>
  <si>
    <t>x10225</t>
  </si>
  <si>
    <t>x10226</t>
  </si>
  <si>
    <t>x10227</t>
  </si>
  <si>
    <t>x10228</t>
  </si>
  <si>
    <t>x10229</t>
  </si>
  <si>
    <t>x10230</t>
  </si>
  <si>
    <t>x10231</t>
  </si>
  <si>
    <t>x10232</t>
  </si>
  <si>
    <t>x10233</t>
  </si>
  <si>
    <t>x10234</t>
  </si>
  <si>
    <t>x10235</t>
  </si>
  <si>
    <t>x10236</t>
  </si>
  <si>
    <t>x10237</t>
  </si>
  <si>
    <t>x10238</t>
  </si>
  <si>
    <t>x10239</t>
  </si>
  <si>
    <t>x10240</t>
  </si>
  <si>
    <t>x10241</t>
  </si>
  <si>
    <t>x10242</t>
  </si>
  <si>
    <t>x10243</t>
  </si>
  <si>
    <t>x10244</t>
  </si>
  <si>
    <t>x10245</t>
  </si>
  <si>
    <t>x10246</t>
  </si>
  <si>
    <t>x10247</t>
  </si>
  <si>
    <t>x10248</t>
  </si>
  <si>
    <t>x10249</t>
  </si>
  <si>
    <t>x10250</t>
  </si>
  <si>
    <t>x10251</t>
  </si>
  <si>
    <t>x10252</t>
  </si>
  <si>
    <t>x10253</t>
  </si>
  <si>
    <t>x10254</t>
  </si>
  <si>
    <t>x10255</t>
  </si>
  <si>
    <t>x10256</t>
  </si>
  <si>
    <t>x10257</t>
  </si>
  <si>
    <t>x10258</t>
  </si>
  <si>
    <t>x10259</t>
  </si>
  <si>
    <t>x10260</t>
  </si>
  <si>
    <t>x10261</t>
  </si>
  <si>
    <t>x10262</t>
  </si>
  <si>
    <t>x10263</t>
  </si>
  <si>
    <t>x10264</t>
  </si>
  <si>
    <t>x10265</t>
  </si>
  <si>
    <t>x10266</t>
  </si>
  <si>
    <t>x10267</t>
  </si>
  <si>
    <t>x10268</t>
  </si>
  <si>
    <t>x10269</t>
  </si>
  <si>
    <t>x10270</t>
  </si>
  <si>
    <t>x10271</t>
  </si>
  <si>
    <t>x10272</t>
  </si>
  <si>
    <t>x10273</t>
  </si>
  <si>
    <t>x10274</t>
  </si>
  <si>
    <t>x10275</t>
  </si>
  <si>
    <t>x10276</t>
  </si>
  <si>
    <t>x10277</t>
  </si>
  <si>
    <t>x10278</t>
  </si>
  <si>
    <t>x10279</t>
  </si>
  <si>
    <t>x10280</t>
  </si>
  <si>
    <t>x10281</t>
  </si>
  <si>
    <t>x10282</t>
  </si>
  <si>
    <t>x10283</t>
  </si>
  <si>
    <t>x10284</t>
  </si>
  <si>
    <t>x10285</t>
  </si>
  <si>
    <t>x10286</t>
  </si>
  <si>
    <t>x10287</t>
  </si>
  <si>
    <t>x10288</t>
  </si>
  <si>
    <t>x10289</t>
  </si>
  <si>
    <t>x10290</t>
  </si>
  <si>
    <t>x10291</t>
  </si>
  <si>
    <t>x10292</t>
  </si>
  <si>
    <t>x10293</t>
  </si>
  <si>
    <t>x10294</t>
  </si>
  <si>
    <t>x10295</t>
  </si>
  <si>
    <t>x10296</t>
  </si>
  <si>
    <t>x10297</t>
  </si>
  <si>
    <t>x10298</t>
  </si>
  <si>
    <t>x10299</t>
  </si>
  <si>
    <t>x10300</t>
  </si>
  <si>
    <t>x10301</t>
  </si>
  <si>
    <t>x10302</t>
  </si>
  <si>
    <t>x10303</t>
  </si>
  <si>
    <t>x10304</t>
  </si>
  <si>
    <t>x10305</t>
  </si>
  <si>
    <t>x10306</t>
  </si>
  <si>
    <t>x10307</t>
  </si>
  <si>
    <t>x10308</t>
  </si>
  <si>
    <t>x10309</t>
  </si>
  <si>
    <t>x10310</t>
  </si>
  <si>
    <t>x10311</t>
  </si>
  <si>
    <t>x10312</t>
  </si>
  <si>
    <t>x10313</t>
  </si>
  <si>
    <t>x10314</t>
  </si>
  <si>
    <t>x10315</t>
  </si>
  <si>
    <t>x10316</t>
  </si>
  <si>
    <t>x10317</t>
  </si>
  <si>
    <t>x10318</t>
  </si>
  <si>
    <t>x10319</t>
  </si>
  <si>
    <t>x10320</t>
  </si>
  <si>
    <t>x10321</t>
  </si>
  <si>
    <t>x10322</t>
  </si>
  <si>
    <t>x10323</t>
  </si>
  <si>
    <t>x10324</t>
  </si>
  <si>
    <t>x10325</t>
  </si>
  <si>
    <t>x10326</t>
  </si>
  <si>
    <t>x10327</t>
  </si>
  <si>
    <t>x10328</t>
  </si>
  <si>
    <t>x10329</t>
  </si>
  <si>
    <t>x10330</t>
  </si>
  <si>
    <t>x10331</t>
  </si>
  <si>
    <t>x10332</t>
  </si>
  <si>
    <t>x10333</t>
  </si>
  <si>
    <t>x10334</t>
  </si>
  <si>
    <t>x10335</t>
  </si>
  <si>
    <t>x10336</t>
  </si>
  <si>
    <t>x10337</t>
  </si>
  <si>
    <t>x10338</t>
  </si>
  <si>
    <t>x10339</t>
  </si>
  <si>
    <t>x10340</t>
  </si>
  <si>
    <t>x10341</t>
  </si>
  <si>
    <t>x10342</t>
  </si>
  <si>
    <t>x10343</t>
  </si>
  <si>
    <t>x10344</t>
  </si>
  <si>
    <t>x10345</t>
  </si>
  <si>
    <t>x10346</t>
  </si>
  <si>
    <t>x10347</t>
  </si>
  <si>
    <t>x10348</t>
  </si>
  <si>
    <t>x10349</t>
  </si>
  <si>
    <t>x10350</t>
  </si>
  <si>
    <t>x10351</t>
  </si>
  <si>
    <t>x10352</t>
  </si>
  <si>
    <t>x10353</t>
  </si>
  <si>
    <t>x10354</t>
  </si>
  <si>
    <t>x10355</t>
  </si>
  <si>
    <t>x10356</t>
  </si>
  <si>
    <t>x10357</t>
  </si>
  <si>
    <t>x10358</t>
  </si>
  <si>
    <t>x10359</t>
  </si>
  <si>
    <t>x10360</t>
  </si>
  <si>
    <t>x10361</t>
  </si>
  <si>
    <t>x10362</t>
  </si>
  <si>
    <t>x10363</t>
  </si>
  <si>
    <t>x10364</t>
  </si>
  <si>
    <t>x10365</t>
  </si>
  <si>
    <t>x10366</t>
  </si>
  <si>
    <t>x10367</t>
  </si>
  <si>
    <t>x10368</t>
  </si>
  <si>
    <t>x10369</t>
  </si>
  <si>
    <t>x10370</t>
  </si>
  <si>
    <t>x10371</t>
  </si>
  <si>
    <t>x10372</t>
  </si>
  <si>
    <t>x10373</t>
  </si>
  <si>
    <t>x10374</t>
  </si>
  <si>
    <t>x10375</t>
  </si>
  <si>
    <t>x10376</t>
  </si>
  <si>
    <t>x10377</t>
  </si>
  <si>
    <t>x10378</t>
  </si>
  <si>
    <t>x10379</t>
  </si>
  <si>
    <t>x10380</t>
  </si>
  <si>
    <t>x10381</t>
  </si>
  <si>
    <t>x10382</t>
  </si>
  <si>
    <t>x10383</t>
  </si>
  <si>
    <t>x10384</t>
  </si>
  <si>
    <t>x10385</t>
  </si>
  <si>
    <t>x10386</t>
  </si>
  <si>
    <t>x10387</t>
  </si>
  <si>
    <t>x10388</t>
  </si>
  <si>
    <t>x10389</t>
  </si>
  <si>
    <t>x10390</t>
  </si>
  <si>
    <t>x10391</t>
  </si>
  <si>
    <t>x10392</t>
  </si>
  <si>
    <t>x10393</t>
  </si>
  <si>
    <t>x10394</t>
  </si>
  <si>
    <t>x10395</t>
  </si>
  <si>
    <t>x10396</t>
  </si>
  <si>
    <t>x10397</t>
  </si>
  <si>
    <t>x10398</t>
  </si>
  <si>
    <t>x10399</t>
  </si>
  <si>
    <t>x10400</t>
  </si>
  <si>
    <t>x10401</t>
  </si>
  <si>
    <t>x10402</t>
  </si>
  <si>
    <t>x10403</t>
  </si>
  <si>
    <t>x10404</t>
  </si>
  <si>
    <t>x10405</t>
  </si>
  <si>
    <t>x10406</t>
  </si>
  <si>
    <t>x10407</t>
  </si>
  <si>
    <t>x10408</t>
  </si>
  <si>
    <t>x10409</t>
  </si>
  <si>
    <t>x10410</t>
  </si>
  <si>
    <t>x10411</t>
  </si>
  <si>
    <t>x10412</t>
  </si>
  <si>
    <t>x10413</t>
  </si>
  <si>
    <t>x10414</t>
  </si>
  <si>
    <t>x10415</t>
  </si>
  <si>
    <t>x10416</t>
  </si>
  <si>
    <t>x10417</t>
  </si>
  <si>
    <t>x10418</t>
  </si>
  <si>
    <t>x10419</t>
  </si>
  <si>
    <t>x10420</t>
  </si>
  <si>
    <t>x10421</t>
  </si>
  <si>
    <t>x10422</t>
  </si>
  <si>
    <t>x10423</t>
  </si>
  <si>
    <t>x10424</t>
  </si>
  <si>
    <t>x10425</t>
  </si>
  <si>
    <t>x10426</t>
  </si>
  <si>
    <t>x10427</t>
  </si>
  <si>
    <t>x10428</t>
  </si>
  <si>
    <t>x10429</t>
  </si>
  <si>
    <t>x10430</t>
  </si>
  <si>
    <t>x10431</t>
  </si>
  <si>
    <t>x10432</t>
  </si>
  <si>
    <t>x10433</t>
  </si>
  <si>
    <t>x10434</t>
  </si>
  <si>
    <t>x10435</t>
  </si>
  <si>
    <t>x10436</t>
  </si>
  <si>
    <t>x10437</t>
  </si>
  <si>
    <t>x10438</t>
  </si>
  <si>
    <t>x10439</t>
  </si>
  <si>
    <t>x10440</t>
  </si>
  <si>
    <t>x10441</t>
  </si>
  <si>
    <t>x10442</t>
  </si>
  <si>
    <t>x10443</t>
  </si>
  <si>
    <t>x10444</t>
  </si>
  <si>
    <t>x10445</t>
  </si>
  <si>
    <t>x10446</t>
  </si>
  <si>
    <t>x10447</t>
  </si>
  <si>
    <t>x10448</t>
  </si>
  <si>
    <t>x10449</t>
  </si>
  <si>
    <t>x10450</t>
  </si>
  <si>
    <t>x10451</t>
  </si>
  <si>
    <t>x10452</t>
  </si>
  <si>
    <t>x10453</t>
  </si>
  <si>
    <t>x10454</t>
  </si>
  <si>
    <t>x10455</t>
  </si>
  <si>
    <t>x10456</t>
  </si>
  <si>
    <t>x10457</t>
  </si>
  <si>
    <t>x10458</t>
  </si>
  <si>
    <t>x10459</t>
  </si>
  <si>
    <t>x10460</t>
  </si>
  <si>
    <t>x10461</t>
  </si>
  <si>
    <t>x10462</t>
  </si>
  <si>
    <t>x10463</t>
  </si>
  <si>
    <t>x10464</t>
  </si>
  <si>
    <t>x10465</t>
  </si>
  <si>
    <t>x10466</t>
  </si>
  <si>
    <t>x10467</t>
  </si>
  <si>
    <t>x10468</t>
  </si>
  <si>
    <t>x10469</t>
  </si>
  <si>
    <t>x10470</t>
  </si>
  <si>
    <t>x10471</t>
  </si>
  <si>
    <t>x10472</t>
  </si>
  <si>
    <t>x10473</t>
  </si>
  <si>
    <t>x10474</t>
  </si>
  <si>
    <t>x10475</t>
  </si>
  <si>
    <t>x10476</t>
  </si>
  <si>
    <t>x10477</t>
  </si>
  <si>
    <t>x10478</t>
  </si>
  <si>
    <t>x10479</t>
  </si>
  <si>
    <t>x10480</t>
  </si>
  <si>
    <t>x10481</t>
  </si>
  <si>
    <t>x10482</t>
  </si>
  <si>
    <t>x10483</t>
  </si>
  <si>
    <t>x10484</t>
  </si>
  <si>
    <t>x10485</t>
  </si>
  <si>
    <t>x10486</t>
  </si>
  <si>
    <t>x10487</t>
  </si>
  <si>
    <t>x10488</t>
  </si>
  <si>
    <t>x10489</t>
  </si>
  <si>
    <t>x10490</t>
  </si>
  <si>
    <t>x10491</t>
  </si>
  <si>
    <t>x10492</t>
  </si>
  <si>
    <t>x10493</t>
  </si>
  <si>
    <t>x10494</t>
  </si>
  <si>
    <t>x10495</t>
  </si>
  <si>
    <t>x10496</t>
  </si>
  <si>
    <t>x10497</t>
  </si>
  <si>
    <t>x10498</t>
  </si>
  <si>
    <t>x10499</t>
  </si>
  <si>
    <t>x10500</t>
  </si>
  <si>
    <t>x10501</t>
  </si>
  <si>
    <t>x10502</t>
  </si>
  <si>
    <t>x10503</t>
  </si>
  <si>
    <t>x10504</t>
  </si>
  <si>
    <t>x10505</t>
  </si>
  <si>
    <t>x10506</t>
  </si>
  <si>
    <t>x10507</t>
  </si>
  <si>
    <t>x10508</t>
  </si>
  <si>
    <t>x10509</t>
  </si>
  <si>
    <t>x10510</t>
  </si>
  <si>
    <t>x10511</t>
  </si>
  <si>
    <t>x10512</t>
  </si>
  <si>
    <t>x10513</t>
  </si>
  <si>
    <t>x10514</t>
  </si>
  <si>
    <t>x10515</t>
  </si>
  <si>
    <t>x10516</t>
  </si>
  <si>
    <t>x10517</t>
  </si>
  <si>
    <t>x10518</t>
  </si>
  <si>
    <t>x10519</t>
  </si>
  <si>
    <t>x10520</t>
  </si>
  <si>
    <t>x10521</t>
  </si>
  <si>
    <t>x10522</t>
  </si>
  <si>
    <t>x10523</t>
  </si>
  <si>
    <t>x10524</t>
  </si>
  <si>
    <t>x10525</t>
  </si>
  <si>
    <t>x10526</t>
  </si>
  <si>
    <t>x10527</t>
  </si>
  <si>
    <t>x10528</t>
  </si>
  <si>
    <t>x10529</t>
  </si>
  <si>
    <t>x10530</t>
  </si>
  <si>
    <t>x10531</t>
  </si>
  <si>
    <t>x10532</t>
  </si>
  <si>
    <t>x10533</t>
  </si>
  <si>
    <t>x10534</t>
  </si>
  <si>
    <t>x10535</t>
  </si>
  <si>
    <t>x10536</t>
  </si>
  <si>
    <t>x10537</t>
  </si>
  <si>
    <t>x10538</t>
  </si>
  <si>
    <t>x10539</t>
  </si>
  <si>
    <t>x10540</t>
  </si>
  <si>
    <t>x10541</t>
  </si>
  <si>
    <t>x10542</t>
  </si>
  <si>
    <t>x10543</t>
  </si>
  <si>
    <t>x10544</t>
  </si>
  <si>
    <t>x10545</t>
  </si>
  <si>
    <t>x10546</t>
  </si>
  <si>
    <t>x10547</t>
  </si>
  <si>
    <t>x10548</t>
  </si>
  <si>
    <t>x10549</t>
  </si>
  <si>
    <t>x10550</t>
  </si>
  <si>
    <t>x10551</t>
  </si>
  <si>
    <t>x10552</t>
  </si>
  <si>
    <t>x10553</t>
  </si>
  <si>
    <t>x10554</t>
  </si>
  <si>
    <t>x10555</t>
  </si>
  <si>
    <t>x10556</t>
  </si>
  <si>
    <t>x10557</t>
  </si>
  <si>
    <t>x10558</t>
  </si>
  <si>
    <t>x10559</t>
  </si>
  <si>
    <t>x10560</t>
  </si>
  <si>
    <t>x10561</t>
  </si>
  <si>
    <t>x10562</t>
  </si>
  <si>
    <t>x10563</t>
  </si>
  <si>
    <t>x10564</t>
  </si>
  <si>
    <t>x10565</t>
  </si>
  <si>
    <t>x10566</t>
  </si>
  <si>
    <t>x10567</t>
  </si>
  <si>
    <t>x10568</t>
  </si>
  <si>
    <t>x10569</t>
  </si>
  <si>
    <t>x10570</t>
  </si>
  <si>
    <t>x10571</t>
  </si>
  <si>
    <t>x10572</t>
  </si>
  <si>
    <t>x10573</t>
  </si>
  <si>
    <t>x10574</t>
  </si>
  <si>
    <t>x10575</t>
  </si>
  <si>
    <t>x10576</t>
  </si>
  <si>
    <t>x10577</t>
  </si>
  <si>
    <t>x10578</t>
  </si>
  <si>
    <t>x10579</t>
  </si>
  <si>
    <t>x10580</t>
  </si>
  <si>
    <t>x10581</t>
  </si>
  <si>
    <t>x10582</t>
  </si>
  <si>
    <t>x10583</t>
  </si>
  <si>
    <t>x10584</t>
  </si>
  <si>
    <t>x10585</t>
  </si>
  <si>
    <t>x10586</t>
  </si>
  <si>
    <t>x10587</t>
  </si>
  <si>
    <t>x10588</t>
  </si>
  <si>
    <t>x10589</t>
  </si>
  <si>
    <t>x10590</t>
  </si>
  <si>
    <t>x10591</t>
  </si>
  <si>
    <t>x10592</t>
  </si>
  <si>
    <t>x10593</t>
  </si>
  <si>
    <t>x10594</t>
  </si>
  <si>
    <t>x10595</t>
  </si>
  <si>
    <t>x10596</t>
  </si>
  <si>
    <t>x10597</t>
  </si>
  <si>
    <t>x10598</t>
  </si>
  <si>
    <t>x10599</t>
  </si>
  <si>
    <t>x10600</t>
  </si>
  <si>
    <t>x10601</t>
  </si>
  <si>
    <t>x10602</t>
  </si>
  <si>
    <t>x10603</t>
  </si>
  <si>
    <t>x10604</t>
  </si>
  <si>
    <t>x10605</t>
  </si>
  <si>
    <t>x10606</t>
  </si>
  <si>
    <t>x10607</t>
  </si>
  <si>
    <t>x10608</t>
  </si>
  <si>
    <t>x10609</t>
  </si>
  <si>
    <t>x10610</t>
  </si>
  <si>
    <t>x10611</t>
  </si>
  <si>
    <t>x10612</t>
  </si>
  <si>
    <t>x10613</t>
  </si>
  <si>
    <t>x10614</t>
  </si>
  <si>
    <t>x10615</t>
  </si>
  <si>
    <t>x10616</t>
  </si>
  <si>
    <t>x10617</t>
  </si>
  <si>
    <t>x10618</t>
  </si>
  <si>
    <t>x10619</t>
  </si>
  <si>
    <t>x10620</t>
  </si>
  <si>
    <t>x10621</t>
  </si>
  <si>
    <t>x10622</t>
  </si>
  <si>
    <t>x10623</t>
  </si>
  <si>
    <t>x10624</t>
  </si>
  <si>
    <t>x10625</t>
  </si>
  <si>
    <t>x10626</t>
  </si>
  <si>
    <t>x10627</t>
  </si>
  <si>
    <t>x10628</t>
  </si>
  <si>
    <t>x10629</t>
  </si>
  <si>
    <t>x10630</t>
  </si>
  <si>
    <t>x10631</t>
  </si>
  <si>
    <t>x10632</t>
  </si>
  <si>
    <t>x10633</t>
  </si>
  <si>
    <t>x10634</t>
  </si>
  <si>
    <t>x10635</t>
  </si>
  <si>
    <t>x10636</t>
  </si>
  <si>
    <t>x10637</t>
  </si>
  <si>
    <t>x10638</t>
  </si>
  <si>
    <t>x10639</t>
  </si>
  <si>
    <t>x10640</t>
  </si>
  <si>
    <t>x10641</t>
  </si>
  <si>
    <t>x10642</t>
  </si>
  <si>
    <t>x10643</t>
  </si>
  <si>
    <t>x10644</t>
  </si>
  <si>
    <t>x10645</t>
  </si>
  <si>
    <t>x10646</t>
  </si>
  <si>
    <t>x10647</t>
  </si>
  <si>
    <t>x10648</t>
  </si>
  <si>
    <t>x10649</t>
  </si>
  <si>
    <t>x10650</t>
  </si>
  <si>
    <t>x10651</t>
  </si>
  <si>
    <t>x10652</t>
  </si>
  <si>
    <t>x10653</t>
  </si>
  <si>
    <t>x10654</t>
  </si>
  <si>
    <t>x10655</t>
  </si>
  <si>
    <t>x10656</t>
  </si>
  <si>
    <t>x10657</t>
  </si>
  <si>
    <t>x10658</t>
  </si>
  <si>
    <t>x10659</t>
  </si>
  <si>
    <t>x10660</t>
  </si>
  <si>
    <t>x10661</t>
  </si>
  <si>
    <t>x10662</t>
  </si>
  <si>
    <t>x10663</t>
  </si>
  <si>
    <t>x10664</t>
  </si>
  <si>
    <t>x10665</t>
  </si>
  <si>
    <t>x10666</t>
  </si>
  <si>
    <t>x10667</t>
  </si>
  <si>
    <t>x10668</t>
  </si>
  <si>
    <t>x10669</t>
  </si>
  <si>
    <t>x10670</t>
  </si>
  <si>
    <t>x10671</t>
  </si>
  <si>
    <t>x10672</t>
  </si>
  <si>
    <t>x10673</t>
  </si>
  <si>
    <t>x10674</t>
  </si>
  <si>
    <t>x10675</t>
  </si>
  <si>
    <t>x10676</t>
  </si>
  <si>
    <t>x10677</t>
  </si>
  <si>
    <t>x10678</t>
  </si>
  <si>
    <t>x10679</t>
  </si>
  <si>
    <t>x10680</t>
  </si>
  <si>
    <t>x10681</t>
  </si>
  <si>
    <t>x10682</t>
  </si>
  <si>
    <t>x10683</t>
  </si>
  <si>
    <t>x10684</t>
  </si>
  <si>
    <t>x10685</t>
  </si>
  <si>
    <t>x10686</t>
  </si>
  <si>
    <t>x10687</t>
  </si>
  <si>
    <t>x10688</t>
  </si>
  <si>
    <t>x10689</t>
  </si>
  <si>
    <t>x10690</t>
  </si>
  <si>
    <t>x10691</t>
  </si>
  <si>
    <t>x10692</t>
  </si>
  <si>
    <t>x10693</t>
  </si>
  <si>
    <t>x10694</t>
  </si>
  <si>
    <t>x10695</t>
  </si>
  <si>
    <t>x10696</t>
  </si>
  <si>
    <t>x10697</t>
  </si>
  <si>
    <t>x10698</t>
  </si>
  <si>
    <t>x10699</t>
  </si>
  <si>
    <t>x10700</t>
  </si>
  <si>
    <t>x10701</t>
  </si>
  <si>
    <t>x10702</t>
  </si>
  <si>
    <t>x10703</t>
  </si>
  <si>
    <t>x10704</t>
  </si>
  <si>
    <t>x10705</t>
  </si>
  <si>
    <t>x10706</t>
  </si>
  <si>
    <t>x10707</t>
  </si>
  <si>
    <t>x10708</t>
  </si>
  <si>
    <t>x10709</t>
  </si>
  <si>
    <t>x10710</t>
  </si>
  <si>
    <t>x10711</t>
  </si>
  <si>
    <t>x10712</t>
  </si>
  <si>
    <t>x10713</t>
  </si>
  <si>
    <t>x10714</t>
  </si>
  <si>
    <t>x10715</t>
  </si>
  <si>
    <t>x10716</t>
  </si>
  <si>
    <t>x10717</t>
  </si>
  <si>
    <t>x10718</t>
  </si>
  <si>
    <t>x10719</t>
  </si>
  <si>
    <t>x10720</t>
  </si>
  <si>
    <t>x10721</t>
  </si>
  <si>
    <t>x10722</t>
  </si>
  <si>
    <t>x10723</t>
  </si>
  <si>
    <t>x10724</t>
  </si>
  <si>
    <t>x10725</t>
  </si>
  <si>
    <t>x10726</t>
  </si>
  <si>
    <t>x10727</t>
  </si>
  <si>
    <t>x10728</t>
  </si>
  <si>
    <t>x10729</t>
  </si>
  <si>
    <t>x10730</t>
  </si>
  <si>
    <t>x10731</t>
  </si>
  <si>
    <t>x10732</t>
  </si>
  <si>
    <t>x10733</t>
  </si>
  <si>
    <t>x10734</t>
  </si>
  <si>
    <t>x10735</t>
  </si>
  <si>
    <t>x10736</t>
  </si>
  <si>
    <t>x10737</t>
  </si>
  <si>
    <t>x10738</t>
  </si>
  <si>
    <t>x10739</t>
  </si>
  <si>
    <t>x10740</t>
  </si>
  <si>
    <t>x10741</t>
  </si>
  <si>
    <t>x10742</t>
  </si>
  <si>
    <t>x10743</t>
  </si>
  <si>
    <t>x10744</t>
  </si>
  <si>
    <t>x10745</t>
  </si>
  <si>
    <t>x10746</t>
  </si>
  <si>
    <t>x10747</t>
  </si>
  <si>
    <t>x10748</t>
  </si>
  <si>
    <t>x10749</t>
  </si>
  <si>
    <t>x10750</t>
  </si>
  <si>
    <t>x10751</t>
  </si>
  <si>
    <t>x10752</t>
  </si>
  <si>
    <t>x10753</t>
  </si>
  <si>
    <t>x10754</t>
  </si>
  <si>
    <t>x10755</t>
  </si>
  <si>
    <t>x10756</t>
  </si>
  <si>
    <t>x10757</t>
  </si>
  <si>
    <t>x10758</t>
  </si>
  <si>
    <t>x10759</t>
  </si>
  <si>
    <t>x10760</t>
  </si>
  <si>
    <t>x10761</t>
  </si>
  <si>
    <t>x10762</t>
  </si>
  <si>
    <t>x10763</t>
  </si>
  <si>
    <t>x10764</t>
  </si>
  <si>
    <t>x10765</t>
  </si>
  <si>
    <t>x10766</t>
  </si>
  <si>
    <t>x10767</t>
  </si>
  <si>
    <t>x10768</t>
  </si>
  <si>
    <t>x10769</t>
  </si>
  <si>
    <t>x10770</t>
  </si>
  <si>
    <t>x10771</t>
  </si>
  <si>
    <t>x10772</t>
  </si>
  <si>
    <t>x10773</t>
  </si>
  <si>
    <t>x10774</t>
  </si>
  <si>
    <t>x10775</t>
  </si>
  <si>
    <t>x10776</t>
  </si>
  <si>
    <t>x10777</t>
  </si>
  <si>
    <t>x10778</t>
  </si>
  <si>
    <t>x10779</t>
  </si>
  <si>
    <t>x10780</t>
  </si>
  <si>
    <t>x10781</t>
  </si>
  <si>
    <t>x10782</t>
  </si>
  <si>
    <t>x10783</t>
  </si>
  <si>
    <t>x10784</t>
  </si>
  <si>
    <t>x10785</t>
  </si>
  <si>
    <t>x10786</t>
  </si>
  <si>
    <t>x10787</t>
  </si>
  <si>
    <t>x10788</t>
  </si>
  <si>
    <t>x10789</t>
  </si>
  <si>
    <t>x10790</t>
  </si>
  <si>
    <t>x10791</t>
  </si>
  <si>
    <t>x10792</t>
  </si>
  <si>
    <t>x10793</t>
  </si>
  <si>
    <t>x10794</t>
  </si>
  <si>
    <t>x10795</t>
  </si>
  <si>
    <t>x10796</t>
  </si>
  <si>
    <t>x10797</t>
  </si>
  <si>
    <t>x10798</t>
  </si>
  <si>
    <t>x10799</t>
  </si>
  <si>
    <t>x10800</t>
  </si>
  <si>
    <t>x10801</t>
  </si>
  <si>
    <t>x10802</t>
  </si>
  <si>
    <t>x10803</t>
  </si>
  <si>
    <t>x10804</t>
  </si>
  <si>
    <t>x10805</t>
  </si>
  <si>
    <t>x10806</t>
  </si>
  <si>
    <t>x10807</t>
  </si>
  <si>
    <t>x10808</t>
  </si>
  <si>
    <t>x10809</t>
  </si>
  <si>
    <t>x10810</t>
  </si>
  <si>
    <t>x10811</t>
  </si>
  <si>
    <t>x10812</t>
  </si>
  <si>
    <t>x10813</t>
  </si>
  <si>
    <t>x10814</t>
  </si>
  <si>
    <t>x10815</t>
  </si>
  <si>
    <t>x10816</t>
  </si>
  <si>
    <t>x10817</t>
  </si>
  <si>
    <t>x10818</t>
  </si>
  <si>
    <t>x10819</t>
  </si>
  <si>
    <t>x10820</t>
  </si>
  <si>
    <t>x10821</t>
  </si>
  <si>
    <t>x10822</t>
  </si>
  <si>
    <t>x10823</t>
  </si>
  <si>
    <t>x10824</t>
  </si>
  <si>
    <t>x10825</t>
  </si>
  <si>
    <t>x10826</t>
  </si>
  <si>
    <t>x10827</t>
  </si>
  <si>
    <t>x10828</t>
  </si>
  <si>
    <t>x10829</t>
  </si>
  <si>
    <t>x10830</t>
  </si>
  <si>
    <t>x10831</t>
  </si>
  <si>
    <t>x10832</t>
  </si>
  <si>
    <t>x10833</t>
  </si>
  <si>
    <t>x10834</t>
  </si>
  <si>
    <t>x10835</t>
  </si>
  <si>
    <t>x10836</t>
  </si>
  <si>
    <t>x10837</t>
  </si>
  <si>
    <t>x10838</t>
  </si>
  <si>
    <t>x10839</t>
  </si>
  <si>
    <t>x10840</t>
  </si>
  <si>
    <t>x10841</t>
  </si>
  <si>
    <t>x10842</t>
  </si>
  <si>
    <t>x10843</t>
  </si>
  <si>
    <t>x10844</t>
  </si>
  <si>
    <t>x10845</t>
  </si>
  <si>
    <t>x10846</t>
  </si>
  <si>
    <t>x10847</t>
  </si>
  <si>
    <t>x10848</t>
  </si>
  <si>
    <t>x10849</t>
  </si>
  <si>
    <t>x10850</t>
  </si>
  <si>
    <t>x10851</t>
  </si>
  <si>
    <t>x10852</t>
  </si>
  <si>
    <t>x10853</t>
  </si>
  <si>
    <t>x10854</t>
  </si>
  <si>
    <t>x10855</t>
  </si>
  <si>
    <t>x10856</t>
  </si>
  <si>
    <t>x10857</t>
  </si>
  <si>
    <t>x10858</t>
  </si>
  <si>
    <t>x10859</t>
  </si>
  <si>
    <t>x10860</t>
  </si>
  <si>
    <t>x10861</t>
  </si>
  <si>
    <t>x10862</t>
  </si>
  <si>
    <t>x10863</t>
  </si>
  <si>
    <t>x10864</t>
  </si>
  <si>
    <t>x10865</t>
  </si>
  <si>
    <t>x10866</t>
  </si>
  <si>
    <t>x10867</t>
  </si>
  <si>
    <t>x10868</t>
  </si>
  <si>
    <t>x10869</t>
  </si>
  <si>
    <t>x10870</t>
  </si>
  <si>
    <t>x10871</t>
  </si>
  <si>
    <t>x10872</t>
  </si>
  <si>
    <t>x10873</t>
  </si>
  <si>
    <t>x10874</t>
  </si>
  <si>
    <t>x10875</t>
  </si>
  <si>
    <t>x10876</t>
  </si>
  <si>
    <t>x10877</t>
  </si>
  <si>
    <t>x10878</t>
  </si>
  <si>
    <t>x10879</t>
  </si>
  <si>
    <t>x10880</t>
  </si>
  <si>
    <t>x10881</t>
  </si>
  <si>
    <t>x10882</t>
  </si>
  <si>
    <t>x10883</t>
  </si>
  <si>
    <t>x10884</t>
  </si>
  <si>
    <t>x10885</t>
  </si>
  <si>
    <t>x10886</t>
  </si>
  <si>
    <t>x10887</t>
  </si>
  <si>
    <t>x10888</t>
  </si>
  <si>
    <t>x10889</t>
  </si>
  <si>
    <t>x10890</t>
  </si>
  <si>
    <t>x10891</t>
  </si>
  <si>
    <t>x10892</t>
  </si>
  <si>
    <t>x10893</t>
  </si>
  <si>
    <t>x10894</t>
  </si>
  <si>
    <t>x10895</t>
  </si>
  <si>
    <t>x10896</t>
  </si>
  <si>
    <t>x10897</t>
  </si>
  <si>
    <t>x10898</t>
  </si>
  <si>
    <t>x10899</t>
  </si>
  <si>
    <t>x10900</t>
  </si>
  <si>
    <t>x10901</t>
  </si>
  <si>
    <t>x10902</t>
  </si>
  <si>
    <t>x10903</t>
  </si>
  <si>
    <t>x10904</t>
  </si>
  <si>
    <t>x10905</t>
  </si>
  <si>
    <t>x10906</t>
  </si>
  <si>
    <t>x10907</t>
  </si>
  <si>
    <t>x10908</t>
  </si>
  <si>
    <t>x10909</t>
  </si>
  <si>
    <t>x10910</t>
  </si>
  <si>
    <t>x10911</t>
  </si>
  <si>
    <t>x10912</t>
  </si>
  <si>
    <t>x10913</t>
  </si>
  <si>
    <t>x10914</t>
  </si>
  <si>
    <t>x10915</t>
  </si>
  <si>
    <t>x10916</t>
  </si>
  <si>
    <t>x10917</t>
  </si>
  <si>
    <t>x10918</t>
  </si>
  <si>
    <t>x10919</t>
  </si>
  <si>
    <t>x10920</t>
  </si>
  <si>
    <t>x10921</t>
  </si>
  <si>
    <t>x10922</t>
  </si>
  <si>
    <t>x10923</t>
  </si>
  <si>
    <t>x10924</t>
  </si>
  <si>
    <t>x10925</t>
  </si>
  <si>
    <t>x10926</t>
  </si>
  <si>
    <t>x10927</t>
  </si>
  <si>
    <t>x10928</t>
  </si>
  <si>
    <t>x10929</t>
  </si>
  <si>
    <t>x10930</t>
  </si>
  <si>
    <t>x10931</t>
  </si>
  <si>
    <t>x10932</t>
  </si>
  <si>
    <t>x10933</t>
  </si>
  <si>
    <t>x10934</t>
  </si>
  <si>
    <t>x10935</t>
  </si>
  <si>
    <t>x10936</t>
  </si>
  <si>
    <t>x10937</t>
  </si>
  <si>
    <t>x10938</t>
  </si>
  <si>
    <t>x10939</t>
  </si>
  <si>
    <t>x10940</t>
  </si>
  <si>
    <t>x10941</t>
  </si>
  <si>
    <t>x10942</t>
  </si>
  <si>
    <t>x10943</t>
  </si>
  <si>
    <t>x10944</t>
  </si>
  <si>
    <t>x10945</t>
  </si>
  <si>
    <t>x10946</t>
  </si>
  <si>
    <t>x10947</t>
  </si>
  <si>
    <t>x10948</t>
  </si>
  <si>
    <t>x10949</t>
  </si>
  <si>
    <t>x10950</t>
  </si>
  <si>
    <t>x10951</t>
  </si>
  <si>
    <t>x10952</t>
  </si>
  <si>
    <t>x10953</t>
  </si>
  <si>
    <t>x10954</t>
  </si>
  <si>
    <t>x10955</t>
  </si>
  <si>
    <t>x10956</t>
  </si>
  <si>
    <t>x10957</t>
  </si>
  <si>
    <t>x10958</t>
  </si>
  <si>
    <t>x10959</t>
  </si>
  <si>
    <t>x10960</t>
  </si>
  <si>
    <t>x10961</t>
  </si>
  <si>
    <t>x10962</t>
  </si>
  <si>
    <t>x10963</t>
  </si>
  <si>
    <t>x10964</t>
  </si>
  <si>
    <t>x10965</t>
  </si>
  <si>
    <t>x10966</t>
  </si>
  <si>
    <t>x10967</t>
  </si>
  <si>
    <t>x10968</t>
  </si>
  <si>
    <t>x10969</t>
  </si>
  <si>
    <t>x10970</t>
  </si>
  <si>
    <t>x10971</t>
  </si>
  <si>
    <t>x10972</t>
  </si>
  <si>
    <t>x10973</t>
  </si>
  <si>
    <t>x10974</t>
  </si>
  <si>
    <t>x10975</t>
  </si>
  <si>
    <t>x10976</t>
  </si>
  <si>
    <t>x10977</t>
  </si>
  <si>
    <t>x10978</t>
  </si>
  <si>
    <t>x10979</t>
  </si>
  <si>
    <t>x10980</t>
  </si>
  <si>
    <t>x10981</t>
  </si>
  <si>
    <t>x10982</t>
  </si>
  <si>
    <t>x10983</t>
  </si>
  <si>
    <t>x10984</t>
  </si>
  <si>
    <t>x10985</t>
  </si>
  <si>
    <t>x10986</t>
  </si>
  <si>
    <t>x10987</t>
  </si>
  <si>
    <t>x10988</t>
  </si>
  <si>
    <t>x10989</t>
  </si>
  <si>
    <t>x10990</t>
  </si>
  <si>
    <t>x10991</t>
  </si>
  <si>
    <t>x10992</t>
  </si>
  <si>
    <t>x10993</t>
  </si>
  <si>
    <t>x10994</t>
  </si>
  <si>
    <t>x10995</t>
  </si>
  <si>
    <t>x10996</t>
  </si>
  <si>
    <t>x10997</t>
  </si>
  <si>
    <t>x10998</t>
  </si>
  <si>
    <t>x10999</t>
  </si>
  <si>
    <t>x11000</t>
  </si>
  <si>
    <t>x11001</t>
  </si>
  <si>
    <t>x11002</t>
  </si>
  <si>
    <t>x11003</t>
  </si>
  <si>
    <t>x11004</t>
  </si>
  <si>
    <t>x11005</t>
  </si>
  <si>
    <t>x11006</t>
  </si>
  <si>
    <t>x11007</t>
  </si>
  <si>
    <t>x11008</t>
  </si>
  <si>
    <t>x11009</t>
  </si>
  <si>
    <t>x11010</t>
  </si>
  <si>
    <t>x11011</t>
  </si>
  <si>
    <t>x11012</t>
  </si>
  <si>
    <t>x11013</t>
  </si>
  <si>
    <t>x11014</t>
  </si>
  <si>
    <t>x11015</t>
  </si>
  <si>
    <t>x11016</t>
  </si>
  <si>
    <t>x11017</t>
  </si>
  <si>
    <t>x11018</t>
  </si>
  <si>
    <t>x11019</t>
  </si>
  <si>
    <t>x11020</t>
  </si>
  <si>
    <t>x11021</t>
  </si>
  <si>
    <t>x11022</t>
  </si>
  <si>
    <t>x11023</t>
  </si>
  <si>
    <t>x11024</t>
  </si>
  <si>
    <t>x11025</t>
  </si>
  <si>
    <t>x11026</t>
  </si>
  <si>
    <t>x11027</t>
  </si>
  <si>
    <t>x11028</t>
  </si>
  <si>
    <t>x11029</t>
  </si>
  <si>
    <t>x11030</t>
  </si>
  <si>
    <t>x11031</t>
  </si>
  <si>
    <t>x11032</t>
  </si>
  <si>
    <t>x11033</t>
  </si>
  <si>
    <t>x11034</t>
  </si>
  <si>
    <t>x11035</t>
  </si>
  <si>
    <t>x11036</t>
  </si>
  <si>
    <t>x11037</t>
  </si>
  <si>
    <t>x11038</t>
  </si>
  <si>
    <t>x11039</t>
  </si>
  <si>
    <t>x11040</t>
  </si>
  <si>
    <t>x11041</t>
  </si>
  <si>
    <t>x11042</t>
  </si>
  <si>
    <t>x11043</t>
  </si>
  <si>
    <t>x11044</t>
  </si>
  <si>
    <t>x11045</t>
  </si>
  <si>
    <t>x11046</t>
  </si>
  <si>
    <t>x11047</t>
  </si>
  <si>
    <t>x11048</t>
  </si>
  <si>
    <t>x11049</t>
  </si>
  <si>
    <t>x11050</t>
  </si>
  <si>
    <t>x11051</t>
  </si>
  <si>
    <t>x11052</t>
  </si>
  <si>
    <t>x11053</t>
  </si>
  <si>
    <t>x11054</t>
  </si>
  <si>
    <t>x11055</t>
  </si>
  <si>
    <t>x11056</t>
  </si>
  <si>
    <t>x11057</t>
  </si>
  <si>
    <t>x11058</t>
  </si>
  <si>
    <t>x11059</t>
  </si>
  <si>
    <t>x11060</t>
  </si>
  <si>
    <t>x11061</t>
  </si>
  <si>
    <t>x11062</t>
  </si>
  <si>
    <t>x11063</t>
  </si>
  <si>
    <t>x11064</t>
  </si>
  <si>
    <t>x11065</t>
  </si>
  <si>
    <t>x11066</t>
  </si>
  <si>
    <t>x11067</t>
  </si>
  <si>
    <t>x11068</t>
  </si>
  <si>
    <t>x11069</t>
  </si>
  <si>
    <t>x11070</t>
  </si>
  <si>
    <t>x11071</t>
  </si>
  <si>
    <t>x11072</t>
  </si>
  <si>
    <t>x11073</t>
  </si>
  <si>
    <t>x11074</t>
  </si>
  <si>
    <t>x11075</t>
  </si>
  <si>
    <t>x11076</t>
  </si>
  <si>
    <t>x11077</t>
  </si>
  <si>
    <t>x11078</t>
  </si>
  <si>
    <t>x11079</t>
  </si>
  <si>
    <t>x11080</t>
  </si>
  <si>
    <t>x11081</t>
  </si>
  <si>
    <t>x11082</t>
  </si>
  <si>
    <t>x11083</t>
  </si>
  <si>
    <t>x11084</t>
  </si>
  <si>
    <t>x11085</t>
  </si>
  <si>
    <t>x11086</t>
  </si>
  <si>
    <t>x11087</t>
  </si>
  <si>
    <t>x11088</t>
  </si>
  <si>
    <t>x11089</t>
  </si>
  <si>
    <t>x11090</t>
  </si>
  <si>
    <t>x11091</t>
  </si>
  <si>
    <t>x11092</t>
  </si>
  <si>
    <t>x11093</t>
  </si>
  <si>
    <t>x11094</t>
  </si>
  <si>
    <t>x11095</t>
  </si>
  <si>
    <t>x11096</t>
  </si>
  <si>
    <t>x11097</t>
  </si>
  <si>
    <t>x11098</t>
  </si>
  <si>
    <t>x11099</t>
  </si>
  <si>
    <t>x11100</t>
  </si>
  <si>
    <t>x11101</t>
  </si>
  <si>
    <t>x11102</t>
  </si>
  <si>
    <t>x11103</t>
  </si>
  <si>
    <t>x11104</t>
  </si>
  <si>
    <t>x11105</t>
  </si>
  <si>
    <t>x11106</t>
  </si>
  <si>
    <t>x11107</t>
  </si>
  <si>
    <t>x11108</t>
  </si>
  <si>
    <t>x11109</t>
  </si>
  <si>
    <t>x11110</t>
  </si>
  <si>
    <t>x11111</t>
  </si>
  <si>
    <t>x11112</t>
  </si>
  <si>
    <t>x11113</t>
  </si>
  <si>
    <t>x11114</t>
  </si>
  <si>
    <t>x11115</t>
  </si>
  <si>
    <t>x11116</t>
  </si>
  <si>
    <t>x11117</t>
  </si>
  <si>
    <t>x11118</t>
  </si>
  <si>
    <t>x11119</t>
  </si>
  <si>
    <t>x11120</t>
  </si>
  <si>
    <t>x11121</t>
  </si>
  <si>
    <t>x11122</t>
  </si>
  <si>
    <t>x11123</t>
  </si>
  <si>
    <t>x11124</t>
  </si>
  <si>
    <t>x11125</t>
  </si>
  <si>
    <t>x11126</t>
  </si>
  <si>
    <t>x11127</t>
  </si>
  <si>
    <t>x11128</t>
  </si>
  <si>
    <t>x11129</t>
  </si>
  <si>
    <t>x11130</t>
  </si>
  <si>
    <t>x11131</t>
  </si>
  <si>
    <t>x11132</t>
  </si>
  <si>
    <t>x11133</t>
  </si>
  <si>
    <t>x11134</t>
  </si>
  <si>
    <t>x11135</t>
  </si>
  <si>
    <t>x11136</t>
  </si>
  <si>
    <t>x11137</t>
  </si>
  <si>
    <t>x11138</t>
  </si>
  <si>
    <t>x11139</t>
  </si>
  <si>
    <t>x11140</t>
  </si>
  <si>
    <t>x11141</t>
  </si>
  <si>
    <t>x11142</t>
  </si>
  <si>
    <t>x11143</t>
  </si>
  <si>
    <t>x11144</t>
  </si>
  <si>
    <t>x11145</t>
  </si>
  <si>
    <t>x11146</t>
  </si>
  <si>
    <t>x11147</t>
  </si>
  <si>
    <t>x11148</t>
  </si>
  <si>
    <t>x11149</t>
  </si>
  <si>
    <t>x11150</t>
  </si>
  <si>
    <t>x11151</t>
  </si>
  <si>
    <t>x11152</t>
  </si>
  <si>
    <t>x11153</t>
  </si>
  <si>
    <t>x11154</t>
  </si>
  <si>
    <t>x11155</t>
  </si>
  <si>
    <t>x11156</t>
  </si>
  <si>
    <t>x11157</t>
  </si>
  <si>
    <t>x11158</t>
  </si>
  <si>
    <t>x11159</t>
  </si>
  <si>
    <t>x11160</t>
  </si>
  <si>
    <t>x11161</t>
  </si>
  <si>
    <t>x11162</t>
  </si>
  <si>
    <t>x11163</t>
  </si>
  <si>
    <t>x11164</t>
  </si>
  <si>
    <t>x11165</t>
  </si>
  <si>
    <t>x11166</t>
  </si>
  <si>
    <t>x11167</t>
  </si>
  <si>
    <t>x11168</t>
  </si>
  <si>
    <t>x11169</t>
  </si>
  <si>
    <t>x11170</t>
  </si>
  <si>
    <t>x11171</t>
  </si>
  <si>
    <t>x11172</t>
  </si>
  <si>
    <t>x11173</t>
  </si>
  <si>
    <t>x11174</t>
  </si>
  <si>
    <t>x11175</t>
  </si>
  <si>
    <t>x11176</t>
  </si>
  <si>
    <t>x11177</t>
  </si>
  <si>
    <t>x11178</t>
  </si>
  <si>
    <t>x11179</t>
  </si>
  <si>
    <t>x11180</t>
  </si>
  <si>
    <t>x11181</t>
  </si>
  <si>
    <t>x11182</t>
  </si>
  <si>
    <t>x11183</t>
  </si>
  <si>
    <t>x11184</t>
  </si>
  <si>
    <t>x11185</t>
  </si>
  <si>
    <t>x11186</t>
  </si>
  <si>
    <t>x11187</t>
  </si>
  <si>
    <t>x11188</t>
  </si>
  <si>
    <t>x11189</t>
  </si>
  <si>
    <t>x11190</t>
  </si>
  <si>
    <t>x11191</t>
  </si>
  <si>
    <t>x11192</t>
  </si>
  <si>
    <t>x11193</t>
  </si>
  <si>
    <t>x11194</t>
  </si>
  <si>
    <t>x11195</t>
  </si>
  <si>
    <t>x11196</t>
  </si>
  <si>
    <t>x11197</t>
  </si>
  <si>
    <t>x11198</t>
  </si>
  <si>
    <t>x11199</t>
  </si>
  <si>
    <t>x11200</t>
  </si>
  <si>
    <t>x11201</t>
  </si>
  <si>
    <t>x11202</t>
  </si>
  <si>
    <t>x11203</t>
  </si>
  <si>
    <t>x11204</t>
  </si>
  <si>
    <t>x11205</t>
  </si>
  <si>
    <t>x11206</t>
  </si>
  <si>
    <t>x11207</t>
  </si>
  <si>
    <t>x11208</t>
  </si>
  <si>
    <t>x11209</t>
  </si>
  <si>
    <t>x11210</t>
  </si>
  <si>
    <t>x11211</t>
  </si>
  <si>
    <t>x11212</t>
  </si>
  <si>
    <t>x11213</t>
  </si>
  <si>
    <t>x11214</t>
  </si>
  <si>
    <t>x11215</t>
  </si>
  <si>
    <t>x11216</t>
  </si>
  <si>
    <t>x11217</t>
  </si>
  <si>
    <t>x11218</t>
  </si>
  <si>
    <t>x11219</t>
  </si>
  <si>
    <t>x11220</t>
  </si>
  <si>
    <t>x11221</t>
  </si>
  <si>
    <t>x11222</t>
  </si>
  <si>
    <t>x11223</t>
  </si>
  <si>
    <t>x11224</t>
  </si>
  <si>
    <t>x11225</t>
  </si>
  <si>
    <t>x11226</t>
  </si>
  <si>
    <t>x11227</t>
  </si>
  <si>
    <t>x11228</t>
  </si>
  <si>
    <t>x11229</t>
  </si>
  <si>
    <t>x11230</t>
  </si>
  <si>
    <t>x11231</t>
  </si>
  <si>
    <t>x11232</t>
  </si>
  <si>
    <t>x11233</t>
  </si>
  <si>
    <t>x11234</t>
  </si>
  <si>
    <t>x11235</t>
  </si>
  <si>
    <t>x11236</t>
  </si>
  <si>
    <t>x11237</t>
  </si>
  <si>
    <t>x11238</t>
  </si>
  <si>
    <t>x11239</t>
  </si>
  <si>
    <t>x11240</t>
  </si>
  <si>
    <t>x11241</t>
  </si>
  <si>
    <t>x11242</t>
  </si>
  <si>
    <t>x11243</t>
  </si>
  <si>
    <t>x11244</t>
  </si>
  <si>
    <t>x11245</t>
  </si>
  <si>
    <t>x11246</t>
  </si>
  <si>
    <t>x11247</t>
  </si>
  <si>
    <t>x11248</t>
  </si>
  <si>
    <t>x11249</t>
  </si>
  <si>
    <t>x11250</t>
  </si>
  <si>
    <t>x11251</t>
  </si>
  <si>
    <t>x11252</t>
  </si>
  <si>
    <t>x11253</t>
  </si>
  <si>
    <t>x11254</t>
  </si>
  <si>
    <t>x11255</t>
  </si>
  <si>
    <t>x11256</t>
  </si>
  <si>
    <t>x11257</t>
  </si>
  <si>
    <t>x11258</t>
  </si>
  <si>
    <t>x11259</t>
  </si>
  <si>
    <t>x11260</t>
  </si>
  <si>
    <t>x11261</t>
  </si>
  <si>
    <t>x11262</t>
  </si>
  <si>
    <t>x11263</t>
  </si>
  <si>
    <t>x11264</t>
  </si>
  <si>
    <t>x11265</t>
  </si>
  <si>
    <t>x11266</t>
  </si>
  <si>
    <t>x11267</t>
  </si>
  <si>
    <t>x11268</t>
  </si>
  <si>
    <t>x11269</t>
  </si>
  <si>
    <t>x11270</t>
  </si>
  <si>
    <t>x11271</t>
  </si>
  <si>
    <t>x11272</t>
  </si>
  <si>
    <t>x11273</t>
  </si>
  <si>
    <t>x11274</t>
  </si>
  <si>
    <t>x11275</t>
  </si>
  <si>
    <t>x11276</t>
  </si>
  <si>
    <t>x11277</t>
  </si>
  <si>
    <t>x11278</t>
  </si>
  <si>
    <t>x11279</t>
  </si>
  <si>
    <t>x11280</t>
  </si>
  <si>
    <t>x11281</t>
  </si>
  <si>
    <t>x11282</t>
  </si>
  <si>
    <t>x11283</t>
  </si>
  <si>
    <t>x11284</t>
  </si>
  <si>
    <t>x11285</t>
  </si>
  <si>
    <t>x11286</t>
  </si>
  <si>
    <t>x11287</t>
  </si>
  <si>
    <t>x11288</t>
  </si>
  <si>
    <t>x11289</t>
  </si>
  <si>
    <t>x11290</t>
  </si>
  <si>
    <t>x11291</t>
  </si>
  <si>
    <t>x11292</t>
  </si>
  <si>
    <t>x11293</t>
  </si>
  <si>
    <t>x11294</t>
  </si>
  <si>
    <t>x11295</t>
  </si>
  <si>
    <t>x11296</t>
  </si>
  <si>
    <t>x11297</t>
  </si>
  <si>
    <t>x11298</t>
  </si>
  <si>
    <t>x11299</t>
  </si>
  <si>
    <t>x11300</t>
  </si>
  <si>
    <t>x11301</t>
  </si>
  <si>
    <t>x11302</t>
  </si>
  <si>
    <t>x11303</t>
  </si>
  <si>
    <t>x11304</t>
  </si>
  <si>
    <t>x11305</t>
  </si>
  <si>
    <t>x11306</t>
  </si>
  <si>
    <t>x11307</t>
  </si>
  <si>
    <t>x11308</t>
  </si>
  <si>
    <t>x11309</t>
  </si>
  <si>
    <t>x11310</t>
  </si>
  <si>
    <t>x11311</t>
  </si>
  <si>
    <t>x11312</t>
  </si>
  <si>
    <t>x11313</t>
  </si>
  <si>
    <t>x11314</t>
  </si>
  <si>
    <t>x11315</t>
  </si>
  <si>
    <t>x11316</t>
  </si>
  <si>
    <t>x11317</t>
  </si>
  <si>
    <t>x11318</t>
  </si>
  <si>
    <t>x11319</t>
  </si>
  <si>
    <t>x11320</t>
  </si>
  <si>
    <t>x11321</t>
  </si>
  <si>
    <t>x11322</t>
  </si>
  <si>
    <t>x11323</t>
  </si>
  <si>
    <t>x11324</t>
  </si>
  <si>
    <t>x11325</t>
  </si>
  <si>
    <t>x11326</t>
  </si>
  <si>
    <t>x11327</t>
  </si>
  <si>
    <t>x11328</t>
  </si>
  <si>
    <t>x11329</t>
  </si>
  <si>
    <t>x11330</t>
  </si>
  <si>
    <t>x11331</t>
  </si>
  <si>
    <t>x11332</t>
  </si>
  <si>
    <t>x11333</t>
  </si>
  <si>
    <t>x11334</t>
  </si>
  <si>
    <t>x11335</t>
  </si>
  <si>
    <t>x11336</t>
  </si>
  <si>
    <t>x11337</t>
  </si>
  <si>
    <t>x11338</t>
  </si>
  <si>
    <t>x11339</t>
  </si>
  <si>
    <t>x11340</t>
  </si>
  <si>
    <t>x11341</t>
  </si>
  <si>
    <t>x11342</t>
  </si>
  <si>
    <t>x11343</t>
  </si>
  <si>
    <t>x11344</t>
  </si>
  <si>
    <t>x11345</t>
  </si>
  <si>
    <t>x11346</t>
  </si>
  <si>
    <t>x11347</t>
  </si>
  <si>
    <t>x11348</t>
  </si>
  <si>
    <t>x11349</t>
  </si>
  <si>
    <t>x11350</t>
  </si>
  <si>
    <t>x11351</t>
  </si>
  <si>
    <t>x11352</t>
  </si>
  <si>
    <t>x11353</t>
  </si>
  <si>
    <t>x11354</t>
  </si>
  <si>
    <t>x11355</t>
  </si>
  <si>
    <t>x11356</t>
  </si>
  <si>
    <t>x11357</t>
  </si>
  <si>
    <t>x11358</t>
  </si>
  <si>
    <t>x11359</t>
  </si>
  <si>
    <t>x11360</t>
  </si>
  <si>
    <t>x11361</t>
  </si>
  <si>
    <t>x11362</t>
  </si>
  <si>
    <t>x11363</t>
  </si>
  <si>
    <t>x11364</t>
  </si>
  <si>
    <t>x11365</t>
  </si>
  <si>
    <t>x11366</t>
  </si>
  <si>
    <t>x11367</t>
  </si>
  <si>
    <t>x11368</t>
  </si>
  <si>
    <t>x11369</t>
  </si>
  <si>
    <t>x11370</t>
  </si>
  <si>
    <t>x11371</t>
  </si>
  <si>
    <t>x11372</t>
  </si>
  <si>
    <t>x11373</t>
  </si>
  <si>
    <t>x11374</t>
  </si>
  <si>
    <t>x11375</t>
  </si>
  <si>
    <t>x11376</t>
  </si>
  <si>
    <t>x11377</t>
  </si>
  <si>
    <t>x11378</t>
  </si>
  <si>
    <t>x11379</t>
  </si>
  <si>
    <t>x11380</t>
  </si>
  <si>
    <t>x11381</t>
  </si>
  <si>
    <t>x11382</t>
  </si>
  <si>
    <t>x11383</t>
  </si>
  <si>
    <t>x11384</t>
  </si>
  <si>
    <t>x11385</t>
  </si>
  <si>
    <t>x11386</t>
  </si>
  <si>
    <t>x11387</t>
  </si>
  <si>
    <t>x11388</t>
  </si>
  <si>
    <t>x11389</t>
  </si>
  <si>
    <t>x11390</t>
  </si>
  <si>
    <t>x11391</t>
  </si>
  <si>
    <t>x11392</t>
  </si>
  <si>
    <t>x11393</t>
  </si>
  <si>
    <t>x11394</t>
  </si>
  <si>
    <t>x11395</t>
  </si>
  <si>
    <t>x11396</t>
  </si>
  <si>
    <t>x11397</t>
  </si>
  <si>
    <t>x11398</t>
  </si>
  <si>
    <t>x11399</t>
  </si>
  <si>
    <t>x11400</t>
  </si>
  <si>
    <t>x11401</t>
  </si>
  <si>
    <t>x11402</t>
  </si>
  <si>
    <t>x11403</t>
  </si>
  <si>
    <t>x11404</t>
  </si>
  <si>
    <t>x11405</t>
  </si>
  <si>
    <t>x11406</t>
  </si>
  <si>
    <t>x11407</t>
  </si>
  <si>
    <t>x11408</t>
  </si>
  <si>
    <t>x11409</t>
  </si>
  <si>
    <t>x11410</t>
  </si>
  <si>
    <t>x11411</t>
  </si>
  <si>
    <t>x11412</t>
  </si>
  <si>
    <t>x11413</t>
  </si>
  <si>
    <t>x11414</t>
  </si>
  <si>
    <t>x11415</t>
  </si>
  <si>
    <t>x11416</t>
  </si>
  <si>
    <t>x11417</t>
  </si>
  <si>
    <t>x11418</t>
  </si>
  <si>
    <t>x11419</t>
  </si>
  <si>
    <t>x11420</t>
  </si>
  <si>
    <t>x11421</t>
  </si>
  <si>
    <t>x11422</t>
  </si>
  <si>
    <t>x11423</t>
  </si>
  <si>
    <t>x11424</t>
  </si>
  <si>
    <t>x11425</t>
  </si>
  <si>
    <t>x11426</t>
  </si>
  <si>
    <t>x11427</t>
  </si>
  <si>
    <t>x11428</t>
  </si>
  <si>
    <t>x11429</t>
  </si>
  <si>
    <t>x11430</t>
  </si>
  <si>
    <t>x11431</t>
  </si>
  <si>
    <t>x11432</t>
  </si>
  <si>
    <t>x11433</t>
  </si>
  <si>
    <t>x11434</t>
  </si>
  <si>
    <t>x11435</t>
  </si>
  <si>
    <t>x11436</t>
  </si>
  <si>
    <t>x11437</t>
  </si>
  <si>
    <t>x11438</t>
  </si>
  <si>
    <t>x11439</t>
  </si>
  <si>
    <t>x11440</t>
  </si>
  <si>
    <t>x11441</t>
  </si>
  <si>
    <t>x11442</t>
  </si>
  <si>
    <t>x11443</t>
  </si>
  <si>
    <t>x11444</t>
  </si>
  <si>
    <t>x11445</t>
  </si>
  <si>
    <t>x11446</t>
  </si>
  <si>
    <t>x11447</t>
  </si>
  <si>
    <t>x11448</t>
  </si>
  <si>
    <t>x11449</t>
  </si>
  <si>
    <t>x11450</t>
  </si>
  <si>
    <t>x11451</t>
  </si>
  <si>
    <t>x11452</t>
  </si>
  <si>
    <t>x11453</t>
  </si>
  <si>
    <t>x11454</t>
  </si>
  <si>
    <t>x11455</t>
  </si>
  <si>
    <t>x11456</t>
  </si>
  <si>
    <t>x11457</t>
  </si>
  <si>
    <t>x11458</t>
  </si>
  <si>
    <t>x11459</t>
  </si>
  <si>
    <t>x11460</t>
  </si>
  <si>
    <t>x11461</t>
  </si>
  <si>
    <t>x11462</t>
  </si>
  <si>
    <t>x11463</t>
  </si>
  <si>
    <t>x11464</t>
  </si>
  <si>
    <t>x11465</t>
  </si>
  <si>
    <t>x11466</t>
  </si>
  <si>
    <t>x11467</t>
  </si>
  <si>
    <t>x11468</t>
  </si>
  <si>
    <t>x11469</t>
  </si>
  <si>
    <t>x11470</t>
  </si>
  <si>
    <t>x11471</t>
  </si>
  <si>
    <t>x11472</t>
  </si>
  <si>
    <t>x11473</t>
  </si>
  <si>
    <t>x11474</t>
  </si>
  <si>
    <t>x11475</t>
  </si>
  <si>
    <t>x11476</t>
  </si>
  <si>
    <t>x11477</t>
  </si>
  <si>
    <t>x11478</t>
  </si>
  <si>
    <t>x11479</t>
  </si>
  <si>
    <t>x11480</t>
  </si>
  <si>
    <t>x11481</t>
  </si>
  <si>
    <t>x11482</t>
  </si>
  <si>
    <t>x11483</t>
  </si>
  <si>
    <t>x11484</t>
  </si>
  <si>
    <t>x11485</t>
  </si>
  <si>
    <t>x11486</t>
  </si>
  <si>
    <t>x11487</t>
  </si>
  <si>
    <t>x11488</t>
  </si>
  <si>
    <t>x11489</t>
  </si>
  <si>
    <t>x11490</t>
  </si>
  <si>
    <t>x11491</t>
  </si>
  <si>
    <t>x11492</t>
  </si>
  <si>
    <t>x11493</t>
  </si>
  <si>
    <t>x11494</t>
  </si>
  <si>
    <t>x11495</t>
  </si>
  <si>
    <t>x11496</t>
  </si>
  <si>
    <t>x11497</t>
  </si>
  <si>
    <t>x11498</t>
  </si>
  <si>
    <t>x11499</t>
  </si>
  <si>
    <t>x11500</t>
  </si>
  <si>
    <t>x11501</t>
  </si>
  <si>
    <t>x11502</t>
  </si>
  <si>
    <t>x11503</t>
  </si>
  <si>
    <t>x11504</t>
  </si>
  <si>
    <t>x11505</t>
  </si>
  <si>
    <t>x11506</t>
  </si>
  <si>
    <t>x11507</t>
  </si>
  <si>
    <t>x11508</t>
  </si>
  <si>
    <t>x11509</t>
  </si>
  <si>
    <t>x11510</t>
  </si>
  <si>
    <t>x11511</t>
  </si>
  <si>
    <t>x11512</t>
  </si>
  <si>
    <t>x11513</t>
  </si>
  <si>
    <t>x11514</t>
  </si>
  <si>
    <t>x11515</t>
  </si>
  <si>
    <t>x11516</t>
  </si>
  <si>
    <t>x11517</t>
  </si>
  <si>
    <t>x11518</t>
  </si>
  <si>
    <t>x11519</t>
  </si>
  <si>
    <t>x11520</t>
  </si>
  <si>
    <t>x11521</t>
  </si>
  <si>
    <t>x11522</t>
  </si>
  <si>
    <t>x11523</t>
  </si>
  <si>
    <t>x11524</t>
  </si>
  <si>
    <t>x11525</t>
  </si>
  <si>
    <t>x11526</t>
  </si>
  <si>
    <t>x11527</t>
  </si>
  <si>
    <t>x11528</t>
  </si>
  <si>
    <t>x11529</t>
  </si>
  <si>
    <t>x11530</t>
  </si>
  <si>
    <t>x11531</t>
  </si>
  <si>
    <t>x11532</t>
  </si>
  <si>
    <t>x11533</t>
  </si>
  <si>
    <t>x11534</t>
  </si>
  <si>
    <t>x11535</t>
  </si>
  <si>
    <t>x11536</t>
  </si>
  <si>
    <t>x11537</t>
  </si>
  <si>
    <t>x11538</t>
  </si>
  <si>
    <t>x11539</t>
  </si>
  <si>
    <t>x11540</t>
  </si>
  <si>
    <t>x11541</t>
  </si>
  <si>
    <t>x11542</t>
  </si>
  <si>
    <t>x11543</t>
  </si>
  <si>
    <t>x11544</t>
  </si>
  <si>
    <t>x11545</t>
  </si>
  <si>
    <t>x11546</t>
  </si>
  <si>
    <t>x11547</t>
  </si>
  <si>
    <t>x11548</t>
  </si>
  <si>
    <t>x11549</t>
  </si>
  <si>
    <t>x11550</t>
  </si>
  <si>
    <t>x11551</t>
  </si>
  <si>
    <t>x11552</t>
  </si>
  <si>
    <t>x11553</t>
  </si>
  <si>
    <t>x11554</t>
  </si>
  <si>
    <t>x11555</t>
  </si>
  <si>
    <t>x11556</t>
  </si>
  <si>
    <t>x11557</t>
  </si>
  <si>
    <t>x11558</t>
  </si>
  <si>
    <t>x11559</t>
  </si>
  <si>
    <t>x11560</t>
  </si>
  <si>
    <t>x11561</t>
  </si>
  <si>
    <t>x11562</t>
  </si>
  <si>
    <t>x11563</t>
  </si>
  <si>
    <t>x11564</t>
  </si>
  <si>
    <t>x11565</t>
  </si>
  <si>
    <t>x11566</t>
  </si>
  <si>
    <t>x11567</t>
  </si>
  <si>
    <t>x11568</t>
  </si>
  <si>
    <t>x11569</t>
  </si>
  <si>
    <t>x11570</t>
  </si>
  <si>
    <t>x11571</t>
  </si>
  <si>
    <t>x11572</t>
  </si>
  <si>
    <t>x11573</t>
  </si>
  <si>
    <t>x11574</t>
  </si>
  <si>
    <t>x11575</t>
  </si>
  <si>
    <t>x11576</t>
  </si>
  <si>
    <t>x11577</t>
  </si>
  <si>
    <t>x11578</t>
  </si>
  <si>
    <t>x11579</t>
  </si>
  <si>
    <t>x11580</t>
  </si>
  <si>
    <t>x11581</t>
  </si>
  <si>
    <t>x11582</t>
  </si>
  <si>
    <t>x11583</t>
  </si>
  <si>
    <t>x11584</t>
  </si>
  <si>
    <t>x11585</t>
  </si>
  <si>
    <t>x11586</t>
  </si>
  <si>
    <t>x11587</t>
  </si>
  <si>
    <t>x11588</t>
  </si>
  <si>
    <t>x11589</t>
  </si>
  <si>
    <t>x11590</t>
  </si>
  <si>
    <t>x11591</t>
  </si>
  <si>
    <t>x11592</t>
  </si>
  <si>
    <t>x11593</t>
  </si>
  <si>
    <t>x11594</t>
  </si>
  <si>
    <t>x11595</t>
  </si>
  <si>
    <t>x11596</t>
  </si>
  <si>
    <t>x11597</t>
  </si>
  <si>
    <t>x11598</t>
  </si>
  <si>
    <t>x11599</t>
  </si>
  <si>
    <t>x11600</t>
  </si>
  <si>
    <t>x11601</t>
  </si>
  <si>
    <t>x11602</t>
  </si>
  <si>
    <t>x11603</t>
  </si>
  <si>
    <t>x11604</t>
  </si>
  <si>
    <t>x11605</t>
  </si>
  <si>
    <t>x11606</t>
  </si>
  <si>
    <t>x11607</t>
  </si>
  <si>
    <t>x11608</t>
  </si>
  <si>
    <t>x11609</t>
  </si>
  <si>
    <t>x11610</t>
  </si>
  <si>
    <t>x11611</t>
  </si>
  <si>
    <t>x11612</t>
  </si>
  <si>
    <t>x11613</t>
  </si>
  <si>
    <t>x11614</t>
  </si>
  <si>
    <t>x11615</t>
  </si>
  <si>
    <t>x11616</t>
  </si>
  <si>
    <t>x11617</t>
  </si>
  <si>
    <t>x11618</t>
  </si>
  <si>
    <t>x11619</t>
  </si>
  <si>
    <t>x11620</t>
  </si>
  <si>
    <t>x11621</t>
  </si>
  <si>
    <t>x11622</t>
  </si>
  <si>
    <t>x11623</t>
  </si>
  <si>
    <t>x11624</t>
  </si>
  <si>
    <t>x11625</t>
  </si>
  <si>
    <t>x11626</t>
  </si>
  <si>
    <t>x11627</t>
  </si>
  <si>
    <t>x11628</t>
  </si>
  <si>
    <t>x11629</t>
  </si>
  <si>
    <t>x11630</t>
  </si>
  <si>
    <t>x11631</t>
  </si>
  <si>
    <t>x11632</t>
  </si>
  <si>
    <t>x11633</t>
  </si>
  <si>
    <t>x11634</t>
  </si>
  <si>
    <t>x11635</t>
  </si>
  <si>
    <t>x11636</t>
  </si>
  <si>
    <t>x11637</t>
  </si>
  <si>
    <t>x11638</t>
  </si>
  <si>
    <t>x11639</t>
  </si>
  <si>
    <t>x11640</t>
  </si>
  <si>
    <t>x11641</t>
  </si>
  <si>
    <t>x11642</t>
  </si>
  <si>
    <t>x11643</t>
  </si>
  <si>
    <t>x11644</t>
  </si>
  <si>
    <t>x11645</t>
  </si>
  <si>
    <t>x11646</t>
  </si>
  <si>
    <t>x11647</t>
  </si>
  <si>
    <t>x11648</t>
  </si>
  <si>
    <t>x11649</t>
  </si>
  <si>
    <t>x11650</t>
  </si>
  <si>
    <t>x11651</t>
  </si>
  <si>
    <t>x11652</t>
  </si>
  <si>
    <t>x11653</t>
  </si>
  <si>
    <t>x11654</t>
  </si>
  <si>
    <t>x11655</t>
  </si>
  <si>
    <t>x11656</t>
  </si>
  <si>
    <t>x11657</t>
  </si>
  <si>
    <t>x11658</t>
  </si>
  <si>
    <t>x11659</t>
  </si>
  <si>
    <t>x11660</t>
  </si>
  <si>
    <t>x11661</t>
  </si>
  <si>
    <t>x11662</t>
  </si>
  <si>
    <t>x11663</t>
  </si>
  <si>
    <t>x11664</t>
  </si>
  <si>
    <t>x11665</t>
  </si>
  <si>
    <t>x11666</t>
  </si>
  <si>
    <t>x11667</t>
  </si>
  <si>
    <t>x11668</t>
  </si>
  <si>
    <t>x11669</t>
  </si>
  <si>
    <t>x11670</t>
  </si>
  <si>
    <t>x11671</t>
  </si>
  <si>
    <t>x11672</t>
  </si>
  <si>
    <t>x11673</t>
  </si>
  <si>
    <t>x11674</t>
  </si>
  <si>
    <t>x11675</t>
  </si>
  <si>
    <t>x11676</t>
  </si>
  <si>
    <t>x11677</t>
  </si>
  <si>
    <t>x11678</t>
  </si>
  <si>
    <t>x11679</t>
  </si>
  <si>
    <t>x11680</t>
  </si>
  <si>
    <t>x11681</t>
  </si>
  <si>
    <t>x11682</t>
  </si>
  <si>
    <t>x11683</t>
  </si>
  <si>
    <t>x11684</t>
  </si>
  <si>
    <t>x11685</t>
  </si>
  <si>
    <t>x11686</t>
  </si>
  <si>
    <t>x11687</t>
  </si>
  <si>
    <t>x11688</t>
  </si>
  <si>
    <t>x11689</t>
  </si>
  <si>
    <t>x11690</t>
  </si>
  <si>
    <t>x11691</t>
  </si>
  <si>
    <t>x11692</t>
  </si>
  <si>
    <t>x11693</t>
  </si>
  <si>
    <t>x11694</t>
  </si>
  <si>
    <t>x11695</t>
  </si>
  <si>
    <t>x11696</t>
  </si>
  <si>
    <t>x11697</t>
  </si>
  <si>
    <t>x11698</t>
  </si>
  <si>
    <t>x11699</t>
  </si>
  <si>
    <t>x11700</t>
  </si>
  <si>
    <t>x11701</t>
  </si>
  <si>
    <t>x11702</t>
  </si>
  <si>
    <t>x11703</t>
  </si>
  <si>
    <t>x11704</t>
  </si>
  <si>
    <t>x11705</t>
  </si>
  <si>
    <t>x11706</t>
  </si>
  <si>
    <t>x11707</t>
  </si>
  <si>
    <t>x11708</t>
  </si>
  <si>
    <t>x11709</t>
  </si>
  <si>
    <t>x11710</t>
  </si>
  <si>
    <t>x11711</t>
  </si>
  <si>
    <t>x11712</t>
  </si>
  <si>
    <t>x11713</t>
  </si>
  <si>
    <t>x11714</t>
  </si>
  <si>
    <t>x11715</t>
  </si>
  <si>
    <t>x11716</t>
  </si>
  <si>
    <t>x11717</t>
  </si>
  <si>
    <t>x11718</t>
  </si>
  <si>
    <t>x11719</t>
  </si>
  <si>
    <t>x11720</t>
  </si>
  <si>
    <t>x11721</t>
  </si>
  <si>
    <t>x11722</t>
  </si>
  <si>
    <t>x11723</t>
  </si>
  <si>
    <t>x11724</t>
  </si>
  <si>
    <t>x11725</t>
  </si>
  <si>
    <t>x11726</t>
  </si>
  <si>
    <t>x11727</t>
  </si>
  <si>
    <t>x11728</t>
  </si>
  <si>
    <t>x11729</t>
  </si>
  <si>
    <t>x11730</t>
  </si>
  <si>
    <t>x11731</t>
  </si>
  <si>
    <t>x11732</t>
  </si>
  <si>
    <t>x11733</t>
  </si>
  <si>
    <t>x11734</t>
  </si>
  <si>
    <t>x11735</t>
  </si>
  <si>
    <t>x11736</t>
  </si>
  <si>
    <t>x11737</t>
  </si>
  <si>
    <t>x11738</t>
  </si>
  <si>
    <t>x11739</t>
  </si>
  <si>
    <t>x11740</t>
  </si>
  <si>
    <t>x11741</t>
  </si>
  <si>
    <t>x11742</t>
  </si>
  <si>
    <t>x11743</t>
  </si>
  <si>
    <t>x11744</t>
  </si>
  <si>
    <t>x11745</t>
  </si>
  <si>
    <t>x11746</t>
  </si>
  <si>
    <t>x11747</t>
  </si>
  <si>
    <t>x11748</t>
  </si>
  <si>
    <t>x11749</t>
  </si>
  <si>
    <t>x11750</t>
  </si>
  <si>
    <t>x11751</t>
  </si>
  <si>
    <t>x11752</t>
  </si>
  <si>
    <t>x11753</t>
  </si>
  <si>
    <t>x11754</t>
  </si>
  <si>
    <t>x11755</t>
  </si>
  <si>
    <t>x11756</t>
  </si>
  <si>
    <t>x11757</t>
  </si>
  <si>
    <t>x11758</t>
  </si>
  <si>
    <t>x11759</t>
  </si>
  <si>
    <t>x11760</t>
  </si>
  <si>
    <t>x11761</t>
  </si>
  <si>
    <t>x11762</t>
  </si>
  <si>
    <t>x11763</t>
  </si>
  <si>
    <t>x11764</t>
  </si>
  <si>
    <t>x11765</t>
  </si>
  <si>
    <t>x11766</t>
  </si>
  <si>
    <t>x11767</t>
  </si>
  <si>
    <t>x11768</t>
  </si>
  <si>
    <t>x11769</t>
  </si>
  <si>
    <t>x11770</t>
  </si>
  <si>
    <t>x11771</t>
  </si>
  <si>
    <t>x11772</t>
  </si>
  <si>
    <t>x11773</t>
  </si>
  <si>
    <t>x11774</t>
  </si>
  <si>
    <t>x11775</t>
  </si>
  <si>
    <t>x11776</t>
  </si>
  <si>
    <t>x11777</t>
  </si>
  <si>
    <t>x11778</t>
  </si>
  <si>
    <t>x11779</t>
  </si>
  <si>
    <t>x11780</t>
  </si>
  <si>
    <t>x11781</t>
  </si>
  <si>
    <t>x11782</t>
  </si>
  <si>
    <t>x11783</t>
  </si>
  <si>
    <t>x11784</t>
  </si>
  <si>
    <t>x11785</t>
  </si>
  <si>
    <t>x11786</t>
  </si>
  <si>
    <t>x11787</t>
  </si>
  <si>
    <t>x11788</t>
  </si>
  <si>
    <t>x11789</t>
  </si>
  <si>
    <t>x11790</t>
  </si>
  <si>
    <t>x11791</t>
  </si>
  <si>
    <t>x11792</t>
  </si>
  <si>
    <t>x11793</t>
  </si>
  <si>
    <t>x11794</t>
  </si>
  <si>
    <t>x11795</t>
  </si>
  <si>
    <t>x11796</t>
  </si>
  <si>
    <t>x11797</t>
  </si>
  <si>
    <t>x11798</t>
  </si>
  <si>
    <t>x11799</t>
  </si>
  <si>
    <t>x11800</t>
  </si>
  <si>
    <t>x11801</t>
  </si>
  <si>
    <t>x11802</t>
  </si>
  <si>
    <t>x11803</t>
  </si>
  <si>
    <t>x11804</t>
  </si>
  <si>
    <t>x11805</t>
  </si>
  <si>
    <t>x11806</t>
  </si>
  <si>
    <t>x11807</t>
  </si>
  <si>
    <t>x11808</t>
  </si>
  <si>
    <t>x11809</t>
  </si>
  <si>
    <t>x11810</t>
  </si>
  <si>
    <t>x11811</t>
  </si>
  <si>
    <t>x11812</t>
  </si>
  <si>
    <t>x11813</t>
  </si>
  <si>
    <t>x11814</t>
  </si>
  <si>
    <t>x11815</t>
  </si>
  <si>
    <t>x11816</t>
  </si>
  <si>
    <t>x11817</t>
  </si>
  <si>
    <t>x11818</t>
  </si>
  <si>
    <t>x11819</t>
  </si>
  <si>
    <t>x11820</t>
  </si>
  <si>
    <t>x11821</t>
  </si>
  <si>
    <t>x11822</t>
  </si>
  <si>
    <t>x11823</t>
  </si>
  <si>
    <t>x11824</t>
  </si>
  <si>
    <t>x11825</t>
  </si>
  <si>
    <t>x11826</t>
  </si>
  <si>
    <t>x11827</t>
  </si>
  <si>
    <t>x11828</t>
  </si>
  <si>
    <t>x11829</t>
  </si>
  <si>
    <t>x11830</t>
  </si>
  <si>
    <t>x11831</t>
  </si>
  <si>
    <t>x11832</t>
  </si>
  <si>
    <t>x11833</t>
  </si>
  <si>
    <t>x11834</t>
  </si>
  <si>
    <t>x11835</t>
  </si>
  <si>
    <t>x11836</t>
  </si>
  <si>
    <t>x11837</t>
  </si>
  <si>
    <t>x11838</t>
  </si>
  <si>
    <t>x11839</t>
  </si>
  <si>
    <t>x11840</t>
  </si>
  <si>
    <t>x11841</t>
  </si>
  <si>
    <t>x11842</t>
  </si>
  <si>
    <t>x11843</t>
  </si>
  <si>
    <t>x11844</t>
  </si>
  <si>
    <t>x11845</t>
  </si>
  <si>
    <t>x11846</t>
  </si>
  <si>
    <t>x11847</t>
  </si>
  <si>
    <t>x11848</t>
  </si>
  <si>
    <t>x11849</t>
  </si>
  <si>
    <t>x11850</t>
  </si>
  <si>
    <t>x11851</t>
  </si>
  <si>
    <t>x11852</t>
  </si>
  <si>
    <t>x11853</t>
  </si>
  <si>
    <t>x11854</t>
  </si>
  <si>
    <t>x11855</t>
  </si>
  <si>
    <t>x11856</t>
  </si>
  <si>
    <t>x11857</t>
  </si>
  <si>
    <t>x11858</t>
  </si>
  <si>
    <t>x11859</t>
  </si>
  <si>
    <t>x11860</t>
  </si>
  <si>
    <t>x11861</t>
  </si>
  <si>
    <t>x11862</t>
  </si>
  <si>
    <t>x11863</t>
  </si>
  <si>
    <t>x11864</t>
  </si>
  <si>
    <t>x11865</t>
  </si>
  <si>
    <t>x11866</t>
  </si>
  <si>
    <t>x11867</t>
  </si>
  <si>
    <t>x11868</t>
  </si>
  <si>
    <t>x11869</t>
  </si>
  <si>
    <t>x11870</t>
  </si>
  <si>
    <t>x11871</t>
  </si>
  <si>
    <t>x11872</t>
  </si>
  <si>
    <t>x11873</t>
  </si>
  <si>
    <t>x11874</t>
  </si>
  <si>
    <t>x11875</t>
  </si>
  <si>
    <t>x11876</t>
  </si>
  <si>
    <t>x11877</t>
  </si>
  <si>
    <t>x11878</t>
  </si>
  <si>
    <t>x11879</t>
  </si>
  <si>
    <t>x11880</t>
  </si>
  <si>
    <t>x11881</t>
  </si>
  <si>
    <t>x11882</t>
  </si>
  <si>
    <t>x11883</t>
  </si>
  <si>
    <t>x11884</t>
  </si>
  <si>
    <t>x11885</t>
  </si>
  <si>
    <t>x11886</t>
  </si>
  <si>
    <t>x11887</t>
  </si>
  <si>
    <t>x11888</t>
  </si>
  <si>
    <t>x11889</t>
  </si>
  <si>
    <t>x11890</t>
  </si>
  <si>
    <t>x11891</t>
  </si>
  <si>
    <t>x11892</t>
  </si>
  <si>
    <t>x11893</t>
  </si>
  <si>
    <t>x11894</t>
  </si>
  <si>
    <t>x11895</t>
  </si>
  <si>
    <t>x11896</t>
  </si>
  <si>
    <t>x11897</t>
  </si>
  <si>
    <t>x11898</t>
  </si>
  <si>
    <t>x11899</t>
  </si>
  <si>
    <t>x11900</t>
  </si>
  <si>
    <t>x11901</t>
  </si>
  <si>
    <t>x11902</t>
  </si>
  <si>
    <t>x11903</t>
  </si>
  <si>
    <t>x11904</t>
  </si>
  <si>
    <t>x11905</t>
  </si>
  <si>
    <t>x11906</t>
  </si>
  <si>
    <t>x11907</t>
  </si>
  <si>
    <t>x11908</t>
  </si>
  <si>
    <t>x11909</t>
  </si>
  <si>
    <t>x11910</t>
  </si>
  <si>
    <t>x11911</t>
  </si>
  <si>
    <t>x11912</t>
  </si>
  <si>
    <t>x11913</t>
  </si>
  <si>
    <t>x11914</t>
  </si>
  <si>
    <t>x11915</t>
  </si>
  <si>
    <t>x11916</t>
  </si>
  <si>
    <t>x11917</t>
  </si>
  <si>
    <t>x11918</t>
  </si>
  <si>
    <t>x11919</t>
  </si>
  <si>
    <t>x11920</t>
  </si>
  <si>
    <t>x11921</t>
  </si>
  <si>
    <t>x11922</t>
  </si>
  <si>
    <t>x11923</t>
  </si>
  <si>
    <t>x11924</t>
  </si>
  <si>
    <t>x11925</t>
  </si>
  <si>
    <t>x11926</t>
  </si>
  <si>
    <t>x11927</t>
  </si>
  <si>
    <t>x11928</t>
  </si>
  <si>
    <t>x11929</t>
  </si>
  <si>
    <t>x11930</t>
  </si>
  <si>
    <t>x11931</t>
  </si>
  <si>
    <t>x11932</t>
  </si>
  <si>
    <t>x11933</t>
  </si>
  <si>
    <t>x11934</t>
  </si>
  <si>
    <t>x11935</t>
  </si>
  <si>
    <t>x11936</t>
  </si>
  <si>
    <t>x11937</t>
  </si>
  <si>
    <t>x11938</t>
  </si>
  <si>
    <t>x11939</t>
  </si>
  <si>
    <t>x11940</t>
  </si>
  <si>
    <t>x11941</t>
  </si>
  <si>
    <t>x11942</t>
  </si>
  <si>
    <t>x11943</t>
  </si>
  <si>
    <t>x11944</t>
  </si>
  <si>
    <t>x11945</t>
  </si>
  <si>
    <t>x11946</t>
  </si>
  <si>
    <t>x11947</t>
  </si>
  <si>
    <t>x11948</t>
  </si>
  <si>
    <t>x11949</t>
  </si>
  <si>
    <t>x11950</t>
  </si>
  <si>
    <t>x11951</t>
  </si>
  <si>
    <t>x11952</t>
  </si>
  <si>
    <t>x11953</t>
  </si>
  <si>
    <t>x11954</t>
  </si>
  <si>
    <t>x11955</t>
  </si>
  <si>
    <t>x11956</t>
  </si>
  <si>
    <t>x11957</t>
  </si>
  <si>
    <t>x11958</t>
  </si>
  <si>
    <t>x11959</t>
  </si>
  <si>
    <t>x11960</t>
  </si>
  <si>
    <t>x11961</t>
  </si>
  <si>
    <t>x11962</t>
  </si>
  <si>
    <t>x11963</t>
  </si>
  <si>
    <t>x11964</t>
  </si>
  <si>
    <t>x11965</t>
  </si>
  <si>
    <t>x11966</t>
  </si>
  <si>
    <t>x11967</t>
  </si>
  <si>
    <t>x11968</t>
  </si>
  <si>
    <t>x11969</t>
  </si>
  <si>
    <t>x11970</t>
  </si>
  <si>
    <t>x11971</t>
  </si>
  <si>
    <t>x11972</t>
  </si>
  <si>
    <t>x11973</t>
  </si>
  <si>
    <t>x11974</t>
  </si>
  <si>
    <t>x11975</t>
  </si>
  <si>
    <t>x11976</t>
  </si>
  <si>
    <t>x11977</t>
  </si>
  <si>
    <t>x11978</t>
  </si>
  <si>
    <t>x11979</t>
  </si>
  <si>
    <t>x11980</t>
  </si>
  <si>
    <t>x11981</t>
  </si>
  <si>
    <t>x11982</t>
  </si>
  <si>
    <t>x11983</t>
  </si>
  <si>
    <t>x11984</t>
  </si>
  <si>
    <t>x11985</t>
  </si>
  <si>
    <t>x11986</t>
  </si>
  <si>
    <t>x11987</t>
  </si>
  <si>
    <t>x11988</t>
  </si>
  <si>
    <t>x11989</t>
  </si>
  <si>
    <t>x11990</t>
  </si>
  <si>
    <t>x11991</t>
  </si>
  <si>
    <t>x11992</t>
  </si>
  <si>
    <t>x11993</t>
  </si>
  <si>
    <t>x11994</t>
  </si>
  <si>
    <t>x11995</t>
  </si>
  <si>
    <t>x11996</t>
  </si>
  <si>
    <t>x11997</t>
  </si>
  <si>
    <t>x11998</t>
  </si>
  <si>
    <t>x11999</t>
  </si>
  <si>
    <t>x12000</t>
  </si>
  <si>
    <t>x12001</t>
  </si>
  <si>
    <t>x12002</t>
  </si>
  <si>
    <t>x12003</t>
  </si>
  <si>
    <t>x12004</t>
  </si>
  <si>
    <t>x12005</t>
  </si>
  <si>
    <t>x12006</t>
  </si>
  <si>
    <t>x12007</t>
  </si>
  <si>
    <t>x12008</t>
  </si>
  <si>
    <t>x12009</t>
  </si>
  <si>
    <t>x12010</t>
  </si>
  <si>
    <t>x12011</t>
  </si>
  <si>
    <t>x12012</t>
  </si>
  <si>
    <t>x12013</t>
  </si>
  <si>
    <t>x12014</t>
  </si>
  <si>
    <t>x12015</t>
  </si>
  <si>
    <t>x12016</t>
  </si>
  <si>
    <t>x12017</t>
  </si>
  <si>
    <t>x12018</t>
  </si>
  <si>
    <t>x12019</t>
  </si>
  <si>
    <t>x12020</t>
  </si>
  <si>
    <t>x12021</t>
  </si>
  <si>
    <t>x12022</t>
  </si>
  <si>
    <t>x12023</t>
  </si>
  <si>
    <t>x12024</t>
  </si>
  <si>
    <t>x12025</t>
  </si>
  <si>
    <t>x12026</t>
  </si>
  <si>
    <t>x12027</t>
  </si>
  <si>
    <t>x12028</t>
  </si>
  <si>
    <t>x12029</t>
  </si>
  <si>
    <t>x12030</t>
  </si>
  <si>
    <t>x12031</t>
  </si>
  <si>
    <t>x12032</t>
  </si>
  <si>
    <t>x12033</t>
  </si>
  <si>
    <t>x12034</t>
  </si>
  <si>
    <t>x12035</t>
  </si>
  <si>
    <t>x12036</t>
  </si>
  <si>
    <t>x12037</t>
  </si>
  <si>
    <t>x12038</t>
  </si>
  <si>
    <t>x12039</t>
  </si>
  <si>
    <t>x12040</t>
  </si>
  <si>
    <t>x12041</t>
  </si>
  <si>
    <t>x12042</t>
  </si>
  <si>
    <t>x12043</t>
  </si>
  <si>
    <t>x12044</t>
  </si>
  <si>
    <t>x12045</t>
  </si>
  <si>
    <t>x12046</t>
  </si>
  <si>
    <t>x12047</t>
  </si>
  <si>
    <t>x12048</t>
  </si>
  <si>
    <t>x12049</t>
  </si>
  <si>
    <t>x12050</t>
  </si>
  <si>
    <t>x12051</t>
  </si>
  <si>
    <t>x12052</t>
  </si>
  <si>
    <t>x12053</t>
  </si>
  <si>
    <t>x12054</t>
  </si>
  <si>
    <t>x12055</t>
  </si>
  <si>
    <t>x12056</t>
  </si>
  <si>
    <t>x12057</t>
  </si>
  <si>
    <t>x12058</t>
  </si>
  <si>
    <t>x12059</t>
  </si>
  <si>
    <t>x12060</t>
  </si>
  <si>
    <t>x12061</t>
  </si>
  <si>
    <t>x12062</t>
  </si>
  <si>
    <t>x12063</t>
  </si>
  <si>
    <t>x12064</t>
  </si>
  <si>
    <t>x12065</t>
  </si>
  <si>
    <t>x12066</t>
  </si>
  <si>
    <t>x12067</t>
  </si>
  <si>
    <t>x12068</t>
  </si>
  <si>
    <t>x12069</t>
  </si>
  <si>
    <t>x12070</t>
  </si>
  <si>
    <t>x12071</t>
  </si>
  <si>
    <t>x12072</t>
  </si>
  <si>
    <t>x12073</t>
  </si>
  <si>
    <t>x12074</t>
  </si>
  <si>
    <t>x12075</t>
  </si>
  <si>
    <t>x12076</t>
  </si>
  <si>
    <t>x12077</t>
  </si>
  <si>
    <t>x12078</t>
  </si>
  <si>
    <t>x12079</t>
  </si>
  <si>
    <t>x12080</t>
  </si>
  <si>
    <t>x12081</t>
  </si>
  <si>
    <t>x12082</t>
  </si>
  <si>
    <t>x12083</t>
  </si>
  <si>
    <t>x12084</t>
  </si>
  <si>
    <t>x12085</t>
  </si>
  <si>
    <t>x12086</t>
  </si>
  <si>
    <t>x12087</t>
  </si>
  <si>
    <t>x12088</t>
  </si>
  <si>
    <t>x12089</t>
  </si>
  <si>
    <t>x12090</t>
  </si>
  <si>
    <t>x12091</t>
  </si>
  <si>
    <t>x12092</t>
  </si>
  <si>
    <t>x12093</t>
  </si>
  <si>
    <t>x12094</t>
  </si>
  <si>
    <t>x12095</t>
  </si>
  <si>
    <t>x12096</t>
  </si>
  <si>
    <t>x12097</t>
  </si>
  <si>
    <t>x12098</t>
  </si>
  <si>
    <t>x12099</t>
  </si>
  <si>
    <t>x12100</t>
  </si>
  <si>
    <t>x12101</t>
  </si>
  <si>
    <t>x12102</t>
  </si>
  <si>
    <t>x12103</t>
  </si>
  <si>
    <t>x12104</t>
  </si>
  <si>
    <t>x12105</t>
  </si>
  <si>
    <t>x12106</t>
  </si>
  <si>
    <t>x12107</t>
  </si>
  <si>
    <t>x12108</t>
  </si>
  <si>
    <t>x12109</t>
  </si>
  <si>
    <t>x12110</t>
  </si>
  <si>
    <t>x12111</t>
  </si>
  <si>
    <t>x12112</t>
  </si>
  <si>
    <t>x12113</t>
  </si>
  <si>
    <t>x12114</t>
  </si>
  <si>
    <t>x12115</t>
  </si>
  <si>
    <t>x12116</t>
  </si>
  <si>
    <t>x12117</t>
  </si>
  <si>
    <t>x12118</t>
  </si>
  <si>
    <t>x12119</t>
  </si>
  <si>
    <t>x12120</t>
  </si>
  <si>
    <t>x12121</t>
  </si>
  <si>
    <t>x12122</t>
  </si>
  <si>
    <t>x12123</t>
  </si>
  <si>
    <t>x12124</t>
  </si>
  <si>
    <t>x12125</t>
  </si>
  <si>
    <t>x12126</t>
  </si>
  <si>
    <t>x12127</t>
  </si>
  <si>
    <t>x12128</t>
  </si>
  <si>
    <t>x12129</t>
  </si>
  <si>
    <t>x12130</t>
  </si>
  <si>
    <t>x12131</t>
  </si>
  <si>
    <t>x12132</t>
  </si>
  <si>
    <t>x12133</t>
  </si>
  <si>
    <t>x12134</t>
  </si>
  <si>
    <t>x12135</t>
  </si>
  <si>
    <t>x12136</t>
  </si>
  <si>
    <t>x12137</t>
  </si>
  <si>
    <t>x12138</t>
  </si>
  <si>
    <t>x12139</t>
  </si>
  <si>
    <t>x12140</t>
  </si>
  <si>
    <t>x12141</t>
  </si>
  <si>
    <t>x12142</t>
  </si>
  <si>
    <t>x12143</t>
  </si>
  <si>
    <t>x12144</t>
  </si>
  <si>
    <t>x12145</t>
  </si>
  <si>
    <t>x12146</t>
  </si>
  <si>
    <t>x12147</t>
  </si>
  <si>
    <t>x12148</t>
  </si>
  <si>
    <t>x12149</t>
  </si>
  <si>
    <t>x12150</t>
  </si>
  <si>
    <t>x12151</t>
  </si>
  <si>
    <t>x12152</t>
  </si>
  <si>
    <t>x12153</t>
  </si>
  <si>
    <t>x12154</t>
  </si>
  <si>
    <t>x12155</t>
  </si>
  <si>
    <t>x12156</t>
  </si>
  <si>
    <t>x12157</t>
  </si>
  <si>
    <t>x12158</t>
  </si>
  <si>
    <t>x12159</t>
  </si>
  <si>
    <t>x12160</t>
  </si>
  <si>
    <t>x12161</t>
  </si>
  <si>
    <t>x12162</t>
  </si>
  <si>
    <t>x12163</t>
  </si>
  <si>
    <t>x12164</t>
  </si>
  <si>
    <t>x12165</t>
  </si>
  <si>
    <t>x12166</t>
  </si>
  <si>
    <t>x12167</t>
  </si>
  <si>
    <t>x12168</t>
  </si>
  <si>
    <t>x12169</t>
  </si>
  <si>
    <t>x12170</t>
  </si>
  <si>
    <t>x12171</t>
  </si>
  <si>
    <t>x12172</t>
  </si>
  <si>
    <t>x12173</t>
  </si>
  <si>
    <t>x12174</t>
  </si>
  <si>
    <t>x12175</t>
  </si>
  <si>
    <t>x12176</t>
  </si>
  <si>
    <t>x12177</t>
  </si>
  <si>
    <t>x12178</t>
  </si>
  <si>
    <t>x12179</t>
  </si>
  <si>
    <t>x12180</t>
  </si>
  <si>
    <t>x12181</t>
  </si>
  <si>
    <t>x12182</t>
  </si>
  <si>
    <t>x12183</t>
  </si>
  <si>
    <t>x12184</t>
  </si>
  <si>
    <t>x12185</t>
  </si>
  <si>
    <t>x12186</t>
  </si>
  <si>
    <t>x12187</t>
  </si>
  <si>
    <t>x12188</t>
  </si>
  <si>
    <t>x12189</t>
  </si>
  <si>
    <t>x12190</t>
  </si>
  <si>
    <t>x12191</t>
  </si>
  <si>
    <t>x12192</t>
  </si>
  <si>
    <t>x12193</t>
  </si>
  <si>
    <t>x12194</t>
  </si>
  <si>
    <t>x12195</t>
  </si>
  <si>
    <t>x12196</t>
  </si>
  <si>
    <t>x12197</t>
  </si>
  <si>
    <t>x12198</t>
  </si>
  <si>
    <t>x12199</t>
  </si>
  <si>
    <t>x12200</t>
  </si>
  <si>
    <t>x12201</t>
  </si>
  <si>
    <t>x12202</t>
  </si>
  <si>
    <t>x12203</t>
  </si>
  <si>
    <t>x12204</t>
  </si>
  <si>
    <t>x12205</t>
  </si>
  <si>
    <t>x12206</t>
  </si>
  <si>
    <t>x12207</t>
  </si>
  <si>
    <t>x12208</t>
  </si>
  <si>
    <t>x12209</t>
  </si>
  <si>
    <t>x12210</t>
  </si>
  <si>
    <t>x12211</t>
  </si>
  <si>
    <t>x12212</t>
  </si>
  <si>
    <t>x12213</t>
  </si>
  <si>
    <t>x12214</t>
  </si>
  <si>
    <t>x12215</t>
  </si>
  <si>
    <t>x12216</t>
  </si>
  <si>
    <t>x12217</t>
  </si>
  <si>
    <t>x12218</t>
  </si>
  <si>
    <t>x12219</t>
  </si>
  <si>
    <t>x12220</t>
  </si>
  <si>
    <t>x12221</t>
  </si>
  <si>
    <t>x12222</t>
  </si>
  <si>
    <t>x12223</t>
  </si>
  <si>
    <t>x12224</t>
  </si>
  <si>
    <t>x12225</t>
  </si>
  <si>
    <t>x12226</t>
  </si>
  <si>
    <t>x12227</t>
  </si>
  <si>
    <t>x12228</t>
  </si>
  <si>
    <t>x12229</t>
  </si>
  <si>
    <t>x12230</t>
  </si>
  <si>
    <t>x12231</t>
  </si>
  <si>
    <t>x12232</t>
  </si>
  <si>
    <t>x12233</t>
  </si>
  <si>
    <t>x12234</t>
  </si>
  <si>
    <t>x12235</t>
  </si>
  <si>
    <t>x12236</t>
  </si>
  <si>
    <t>x12237</t>
  </si>
  <si>
    <t>x12238</t>
  </si>
  <si>
    <t>x12239</t>
  </si>
  <si>
    <t>x12240</t>
  </si>
  <si>
    <t>x12241</t>
  </si>
  <si>
    <t>x12242</t>
  </si>
  <si>
    <t>x12243</t>
  </si>
  <si>
    <t>x12244</t>
  </si>
  <si>
    <t>x12245</t>
  </si>
  <si>
    <t>x12246</t>
  </si>
  <si>
    <t>x12247</t>
  </si>
  <si>
    <t>x12248</t>
  </si>
  <si>
    <t>x12249</t>
  </si>
  <si>
    <t>x12250</t>
  </si>
  <si>
    <t>x12251</t>
  </si>
  <si>
    <t>x12252</t>
  </si>
  <si>
    <t>x12253</t>
  </si>
  <si>
    <t>x12254</t>
  </si>
  <si>
    <t>x12255</t>
  </si>
  <si>
    <t>x12256</t>
  </si>
  <si>
    <t>x12257</t>
  </si>
  <si>
    <t>x12258</t>
  </si>
  <si>
    <t>x12259</t>
  </si>
  <si>
    <t>x12260</t>
  </si>
  <si>
    <t>x12261</t>
  </si>
  <si>
    <t>x12262</t>
  </si>
  <si>
    <t>x12263</t>
  </si>
  <si>
    <t>x12264</t>
  </si>
  <si>
    <t>x12265</t>
  </si>
  <si>
    <t>x12266</t>
  </si>
  <si>
    <t>x12267</t>
  </si>
  <si>
    <t>x12268</t>
  </si>
  <si>
    <t>x12269</t>
  </si>
  <si>
    <t>x12270</t>
  </si>
  <si>
    <t>x12271</t>
  </si>
  <si>
    <t>x12272</t>
  </si>
  <si>
    <t>x12273</t>
  </si>
  <si>
    <t>x12274</t>
  </si>
  <si>
    <t>x12275</t>
  </si>
  <si>
    <t>x12276</t>
  </si>
  <si>
    <t>x12277</t>
  </si>
  <si>
    <t>x12278</t>
  </si>
  <si>
    <t>x12279</t>
  </si>
  <si>
    <t>x12280</t>
  </si>
  <si>
    <t>x12281</t>
  </si>
  <si>
    <t>x12282</t>
  </si>
  <si>
    <t>x12283</t>
  </si>
  <si>
    <t>x12284</t>
  </si>
  <si>
    <t>x12285</t>
  </si>
  <si>
    <t>x12286</t>
  </si>
  <si>
    <t>x12287</t>
  </si>
  <si>
    <t>x12288</t>
  </si>
  <si>
    <t>x12289</t>
  </si>
  <si>
    <t>x12290</t>
  </si>
  <si>
    <t>x12291</t>
  </si>
  <si>
    <t>x12292</t>
  </si>
  <si>
    <t>x12293</t>
  </si>
  <si>
    <t>x12294</t>
  </si>
  <si>
    <t>x12295</t>
  </si>
  <si>
    <t>x12296</t>
  </si>
  <si>
    <t>x12297</t>
  </si>
  <si>
    <t>x12298</t>
  </si>
  <si>
    <t>x12299</t>
  </si>
  <si>
    <t>x12300</t>
  </si>
  <si>
    <t>x12301</t>
  </si>
  <si>
    <t>x12302</t>
  </si>
  <si>
    <t>x12303</t>
  </si>
  <si>
    <t>x12304</t>
  </si>
  <si>
    <t>x12305</t>
  </si>
  <si>
    <t>x12306</t>
  </si>
  <si>
    <t>x12307</t>
  </si>
  <si>
    <t>x12308</t>
  </si>
  <si>
    <t>x12309</t>
  </si>
  <si>
    <t>x12310</t>
  </si>
  <si>
    <t>x12311</t>
  </si>
  <si>
    <t>x12312</t>
  </si>
  <si>
    <t>x12313</t>
  </si>
  <si>
    <t>x12314</t>
  </si>
  <si>
    <t>x12315</t>
  </si>
  <si>
    <t>x12316</t>
  </si>
  <si>
    <t>x12317</t>
  </si>
  <si>
    <t>x12318</t>
  </si>
  <si>
    <t>x12319</t>
  </si>
  <si>
    <t>x12320</t>
  </si>
  <si>
    <t>x12321</t>
  </si>
  <si>
    <t>x12322</t>
  </si>
  <si>
    <t>x12323</t>
  </si>
  <si>
    <t>x12324</t>
  </si>
  <si>
    <t>x12325</t>
  </si>
  <si>
    <t>x12326</t>
  </si>
  <si>
    <t>x12327</t>
  </si>
  <si>
    <t>x12328</t>
  </si>
  <si>
    <t>x12329</t>
  </si>
  <si>
    <t>x12330</t>
  </si>
  <si>
    <t>x12331</t>
  </si>
  <si>
    <t>x12332</t>
  </si>
  <si>
    <t>x12333</t>
  </si>
  <si>
    <t>x12334</t>
  </si>
  <si>
    <t>x12335</t>
  </si>
  <si>
    <t>x12336</t>
  </si>
  <si>
    <t>x12337</t>
  </si>
  <si>
    <t>x12338</t>
  </si>
  <si>
    <t>x12339</t>
  </si>
  <si>
    <t>x12340</t>
  </si>
  <si>
    <t>x12341</t>
  </si>
  <si>
    <t>x12342</t>
  </si>
  <si>
    <t>x12343</t>
  </si>
  <si>
    <t>x12344</t>
  </si>
  <si>
    <t>x12345</t>
  </si>
  <si>
    <t>x12346</t>
  </si>
  <si>
    <t>x12347</t>
  </si>
  <si>
    <t>x12348</t>
  </si>
  <si>
    <t>x12349</t>
  </si>
  <si>
    <t>x12350</t>
  </si>
  <si>
    <t>x12351</t>
  </si>
  <si>
    <t>x12352</t>
  </si>
  <si>
    <t>x12353</t>
  </si>
  <si>
    <t>x12354</t>
  </si>
  <si>
    <t>x12355</t>
  </si>
  <si>
    <t>x12356</t>
  </si>
  <si>
    <t>x12357</t>
  </si>
  <si>
    <t>x12358</t>
  </si>
  <si>
    <t>x12359</t>
  </si>
  <si>
    <t>x12360</t>
  </si>
  <si>
    <t>x12361</t>
  </si>
  <si>
    <t>x12362</t>
  </si>
  <si>
    <t>x12363</t>
  </si>
  <si>
    <t>x12364</t>
  </si>
  <si>
    <t>x12365</t>
  </si>
  <si>
    <t>x12366</t>
  </si>
  <si>
    <t>x12367</t>
  </si>
  <si>
    <t>x12368</t>
  </si>
  <si>
    <t>x12369</t>
  </si>
  <si>
    <t>x12370</t>
  </si>
  <si>
    <t>x12371</t>
  </si>
  <si>
    <t>x12372</t>
  </si>
  <si>
    <t>x12373</t>
  </si>
  <si>
    <t>x12374</t>
  </si>
  <si>
    <t>x12375</t>
  </si>
  <si>
    <t>x12376</t>
  </si>
  <si>
    <t>x12377</t>
  </si>
  <si>
    <t>x12378</t>
  </si>
  <si>
    <t>x12379</t>
  </si>
  <si>
    <t>x12380</t>
  </si>
  <si>
    <t>x12381</t>
  </si>
  <si>
    <t>x12382</t>
  </si>
  <si>
    <t>x12383</t>
  </si>
  <si>
    <t>x12384</t>
  </si>
  <si>
    <t>x12385</t>
  </si>
  <si>
    <t>x12386</t>
  </si>
  <si>
    <t>x12387</t>
  </si>
  <si>
    <t>x12388</t>
  </si>
  <si>
    <t>x12389</t>
  </si>
  <si>
    <t>x12390</t>
  </si>
  <si>
    <t>x12391</t>
  </si>
  <si>
    <t>x12392</t>
  </si>
  <si>
    <t>x12393</t>
  </si>
  <si>
    <t>x12394</t>
  </si>
  <si>
    <t>x12395</t>
  </si>
  <si>
    <t>x12396</t>
  </si>
  <si>
    <t>x12397</t>
  </si>
  <si>
    <t>x12398</t>
  </si>
  <si>
    <t>x12399</t>
  </si>
  <si>
    <t>x12400</t>
  </si>
  <si>
    <t>x12401</t>
  </si>
  <si>
    <t>x12402</t>
  </si>
  <si>
    <t>x12403</t>
  </si>
  <si>
    <t>x12404</t>
  </si>
  <si>
    <t>x12405</t>
  </si>
  <si>
    <t>x12406</t>
  </si>
  <si>
    <t>x12407</t>
  </si>
  <si>
    <t>x12408</t>
  </si>
  <si>
    <t>x12409</t>
  </si>
  <si>
    <t>x12410</t>
  </si>
  <si>
    <t>x12411</t>
  </si>
  <si>
    <t>x12412</t>
  </si>
  <si>
    <t>x12413</t>
  </si>
  <si>
    <t>x12414</t>
  </si>
  <si>
    <t>x12415</t>
  </si>
  <si>
    <t>x12416</t>
  </si>
  <si>
    <t>x12417</t>
  </si>
  <si>
    <t>x12418</t>
  </si>
  <si>
    <t>x12419</t>
  </si>
  <si>
    <t>x12420</t>
  </si>
  <si>
    <t>x12421</t>
  </si>
  <si>
    <t>x12422</t>
  </si>
  <si>
    <t>x12423</t>
  </si>
  <si>
    <t>x12424</t>
  </si>
  <si>
    <t>x12425</t>
  </si>
  <si>
    <t>x12426</t>
  </si>
  <si>
    <t>x12427</t>
  </si>
  <si>
    <t>x12428</t>
  </si>
  <si>
    <t>x12429</t>
  </si>
  <si>
    <t>x12430</t>
  </si>
  <si>
    <t>x12431</t>
  </si>
  <si>
    <t>x12432</t>
  </si>
  <si>
    <t>x12433</t>
  </si>
  <si>
    <t>x12434</t>
  </si>
  <si>
    <t>x12435</t>
  </si>
  <si>
    <t>x12436</t>
  </si>
  <si>
    <t>x12437</t>
  </si>
  <si>
    <t>x12438</t>
  </si>
  <si>
    <t>x12439</t>
  </si>
  <si>
    <t>x12440</t>
  </si>
  <si>
    <t>x12441</t>
  </si>
  <si>
    <t>x12442</t>
  </si>
  <si>
    <t>x12443</t>
  </si>
  <si>
    <t>x12444</t>
  </si>
  <si>
    <t>x12445</t>
  </si>
  <si>
    <t>x12446</t>
  </si>
  <si>
    <t>x12447</t>
  </si>
  <si>
    <t>x12448</t>
  </si>
  <si>
    <t>x12449</t>
  </si>
  <si>
    <t>x12450</t>
  </si>
  <si>
    <t>x12451</t>
  </si>
  <si>
    <t>x12452</t>
  </si>
  <si>
    <t>x12453</t>
  </si>
  <si>
    <t>x12454</t>
  </si>
  <si>
    <t>x12455</t>
  </si>
  <si>
    <t>x12456</t>
  </si>
  <si>
    <t>x12457</t>
  </si>
  <si>
    <t>x12458</t>
  </si>
  <si>
    <t>x12459</t>
  </si>
  <si>
    <t>x12460</t>
  </si>
  <si>
    <t>x12461</t>
  </si>
  <si>
    <t>x12462</t>
  </si>
  <si>
    <t>x12463</t>
  </si>
  <si>
    <t>x12464</t>
  </si>
  <si>
    <t>x12465</t>
  </si>
  <si>
    <t>x12466</t>
  </si>
  <si>
    <t>x12467</t>
  </si>
  <si>
    <t>x12468</t>
  </si>
  <si>
    <t>x12469</t>
  </si>
  <si>
    <t>x12470</t>
  </si>
  <si>
    <t>x12471</t>
  </si>
  <si>
    <t>x12472</t>
  </si>
  <si>
    <t>x12473</t>
  </si>
  <si>
    <t>x12474</t>
  </si>
  <si>
    <t>x12475</t>
  </si>
  <si>
    <t>x12476</t>
  </si>
  <si>
    <t>x12477</t>
  </si>
  <si>
    <t>x12478</t>
  </si>
  <si>
    <t>x12479</t>
  </si>
  <si>
    <t>x12480</t>
  </si>
  <si>
    <t>x12481</t>
  </si>
  <si>
    <t>x12482</t>
  </si>
  <si>
    <t>x12483</t>
  </si>
  <si>
    <t>x12484</t>
  </si>
  <si>
    <t>x12485</t>
  </si>
  <si>
    <t>x12486</t>
  </si>
  <si>
    <t>x12487</t>
  </si>
  <si>
    <t>x12488</t>
  </si>
  <si>
    <t>x12489</t>
  </si>
  <si>
    <t>x12490</t>
  </si>
  <si>
    <t>x12491</t>
  </si>
  <si>
    <t>x12492</t>
  </si>
  <si>
    <t>x12493</t>
  </si>
  <si>
    <t>x12494</t>
  </si>
  <si>
    <t>x12495</t>
  </si>
  <si>
    <t>x12496</t>
  </si>
  <si>
    <t>x12497</t>
  </si>
  <si>
    <t>x12498</t>
  </si>
  <si>
    <t>x12499</t>
  </si>
  <si>
    <t>x12500</t>
  </si>
  <si>
    <t>x12501</t>
  </si>
  <si>
    <t>x12502</t>
  </si>
  <si>
    <t>x12503</t>
  </si>
  <si>
    <t>x12504</t>
  </si>
  <si>
    <t>x12505</t>
  </si>
  <si>
    <t>x12506</t>
  </si>
  <si>
    <t>x12507</t>
  </si>
  <si>
    <t>x12508</t>
  </si>
  <si>
    <t>x12509</t>
  </si>
  <si>
    <t>x12510</t>
  </si>
  <si>
    <t>x12511</t>
  </si>
  <si>
    <t>x12512</t>
  </si>
  <si>
    <t>x12513</t>
  </si>
  <si>
    <t>x12514</t>
  </si>
  <si>
    <t>x12515</t>
  </si>
  <si>
    <t>x12516</t>
  </si>
  <si>
    <t>x12517</t>
  </si>
  <si>
    <t>x12518</t>
  </si>
  <si>
    <t>x12519</t>
  </si>
  <si>
    <t>x12520</t>
  </si>
  <si>
    <t>x12521</t>
  </si>
  <si>
    <t>x12522</t>
  </si>
  <si>
    <t>x12523</t>
  </si>
  <si>
    <t>x12524</t>
  </si>
  <si>
    <t>x12525</t>
  </si>
  <si>
    <t>x12526</t>
  </si>
  <si>
    <t>x12527</t>
  </si>
  <si>
    <t>x12528</t>
  </si>
  <si>
    <t>x12529</t>
  </si>
  <si>
    <t>x12530</t>
  </si>
  <si>
    <t>x12531</t>
  </si>
  <si>
    <t>x12532</t>
  </si>
  <si>
    <t>x12533</t>
  </si>
  <si>
    <t>x12534</t>
  </si>
  <si>
    <t>x12535</t>
  </si>
  <si>
    <t>x12536</t>
  </si>
  <si>
    <t>x12537</t>
  </si>
  <si>
    <t>x12538</t>
  </si>
  <si>
    <t>x12539</t>
  </si>
  <si>
    <t>x12540</t>
  </si>
  <si>
    <t>x12541</t>
  </si>
  <si>
    <t>x12542</t>
  </si>
  <si>
    <t>x12543</t>
  </si>
  <si>
    <t>x12544</t>
  </si>
  <si>
    <t>x12545</t>
  </si>
  <si>
    <t>x12546</t>
  </si>
  <si>
    <t>x12547</t>
  </si>
  <si>
    <t>x12548</t>
  </si>
  <si>
    <t>x12549</t>
  </si>
  <si>
    <t>x12550</t>
  </si>
  <si>
    <t>x12551</t>
  </si>
  <si>
    <t>x12552</t>
  </si>
  <si>
    <t>x12553</t>
  </si>
  <si>
    <t>x12554</t>
  </si>
  <si>
    <t>x12555</t>
  </si>
  <si>
    <t>x12556</t>
  </si>
  <si>
    <t>x12557</t>
  </si>
  <si>
    <t>x12558</t>
  </si>
  <si>
    <t>x12559</t>
  </si>
  <si>
    <t>x12560</t>
  </si>
  <si>
    <t>x12561</t>
  </si>
  <si>
    <t>x12562</t>
  </si>
  <si>
    <t>x12563</t>
  </si>
  <si>
    <t>x12564</t>
  </si>
  <si>
    <t>x12565</t>
  </si>
  <si>
    <t>x12566</t>
  </si>
  <si>
    <t>x12567</t>
  </si>
  <si>
    <t>x12568</t>
  </si>
  <si>
    <t>x12569</t>
  </si>
  <si>
    <t>x12570</t>
  </si>
  <si>
    <t>x12571</t>
  </si>
  <si>
    <t>x12572</t>
  </si>
  <si>
    <t>x12573</t>
  </si>
  <si>
    <t>x12574</t>
  </si>
  <si>
    <t>x12575</t>
  </si>
  <si>
    <t>x12576</t>
  </si>
  <si>
    <t>x12577</t>
  </si>
  <si>
    <t>x12578</t>
  </si>
  <si>
    <t>x12579</t>
  </si>
  <si>
    <t>x12580</t>
  </si>
  <si>
    <t>x12581</t>
  </si>
  <si>
    <t>x12582</t>
  </si>
  <si>
    <t>x12583</t>
  </si>
  <si>
    <t>x12584</t>
  </si>
  <si>
    <t>x12585</t>
  </si>
  <si>
    <t>x12586</t>
  </si>
  <si>
    <t>x12587</t>
  </si>
  <si>
    <t>x12588</t>
  </si>
  <si>
    <t>x12589</t>
  </si>
  <si>
    <t>x12590</t>
  </si>
  <si>
    <t>x12591</t>
  </si>
  <si>
    <t>x12592</t>
  </si>
  <si>
    <t>x12593</t>
  </si>
  <si>
    <t>x12594</t>
  </si>
  <si>
    <t>x12595</t>
  </si>
  <si>
    <t>x12596</t>
  </si>
  <si>
    <t>x12597</t>
  </si>
  <si>
    <t>x12598</t>
  </si>
  <si>
    <t>x12599</t>
  </si>
  <si>
    <t>x12600</t>
  </si>
  <si>
    <t>x12601</t>
  </si>
  <si>
    <t>x12602</t>
  </si>
  <si>
    <t>x12603</t>
  </si>
  <si>
    <t>x12604</t>
  </si>
  <si>
    <t>x12605</t>
  </si>
  <si>
    <t>x12606</t>
  </si>
  <si>
    <t>x12607</t>
  </si>
  <si>
    <t>x12608</t>
  </si>
  <si>
    <t>x12609</t>
  </si>
  <si>
    <t>x12610</t>
  </si>
  <si>
    <t>x12611</t>
  </si>
  <si>
    <t>x12612</t>
  </si>
  <si>
    <t>x12613</t>
  </si>
  <si>
    <t>x12614</t>
  </si>
  <si>
    <t>x12615</t>
  </si>
  <si>
    <t>x12616</t>
  </si>
  <si>
    <t>x12617</t>
  </si>
  <si>
    <t>x12618</t>
  </si>
  <si>
    <t>x12619</t>
  </si>
  <si>
    <t>x12620</t>
  </si>
  <si>
    <t>x12621</t>
  </si>
  <si>
    <t>x12622</t>
  </si>
  <si>
    <t>x12623</t>
  </si>
  <si>
    <t>x12624</t>
  </si>
  <si>
    <t>x12625</t>
  </si>
  <si>
    <t>x12626</t>
  </si>
  <si>
    <t>x12627</t>
  </si>
  <si>
    <t>x12628</t>
  </si>
  <si>
    <t>x12629</t>
  </si>
  <si>
    <t>x12630</t>
  </si>
  <si>
    <t>x12631</t>
  </si>
  <si>
    <t>x12632</t>
  </si>
  <si>
    <t>x12633</t>
  </si>
  <si>
    <t>x12634</t>
  </si>
  <si>
    <t>x12635</t>
  </si>
  <si>
    <t>x12636</t>
  </si>
  <si>
    <t>x12637</t>
  </si>
  <si>
    <t>x12638</t>
  </si>
  <si>
    <t>x12639</t>
  </si>
  <si>
    <t>x12640</t>
  </si>
  <si>
    <t>x12641</t>
  </si>
  <si>
    <t>x12642</t>
  </si>
  <si>
    <t>x12643</t>
  </si>
  <si>
    <t>x12644</t>
  </si>
  <si>
    <t>x12645</t>
  </si>
  <si>
    <t>x12646</t>
  </si>
  <si>
    <t>x12647</t>
  </si>
  <si>
    <t>x12648</t>
  </si>
  <si>
    <t>x12649</t>
  </si>
  <si>
    <t>x12650</t>
  </si>
  <si>
    <t>x12651</t>
  </si>
  <si>
    <t>x12652</t>
  </si>
  <si>
    <t>x12653</t>
  </si>
  <si>
    <t>x12654</t>
  </si>
  <si>
    <t>x12655</t>
  </si>
  <si>
    <t>x12656</t>
  </si>
  <si>
    <t>x12657</t>
  </si>
  <si>
    <t>x12658</t>
  </si>
  <si>
    <t>x12659</t>
  </si>
  <si>
    <t>x12660</t>
  </si>
  <si>
    <t>x12661</t>
  </si>
  <si>
    <t>x12662</t>
  </si>
  <si>
    <t>x12663</t>
  </si>
  <si>
    <t>x12664</t>
  </si>
  <si>
    <t>x12665</t>
  </si>
  <si>
    <t>x12666</t>
  </si>
  <si>
    <t>x12667</t>
  </si>
  <si>
    <t>x12668</t>
  </si>
  <si>
    <t>x12669</t>
  </si>
  <si>
    <t>x12670</t>
  </si>
  <si>
    <t>x12671</t>
  </si>
  <si>
    <t>x12672</t>
  </si>
  <si>
    <t>x12673</t>
  </si>
  <si>
    <t>x12674</t>
  </si>
  <si>
    <t>x12675</t>
  </si>
  <si>
    <t>x12676</t>
  </si>
  <si>
    <t>x12677</t>
  </si>
  <si>
    <t>x12678</t>
  </si>
  <si>
    <t>x12679</t>
  </si>
  <si>
    <t>x12680</t>
  </si>
  <si>
    <t>x12681</t>
  </si>
  <si>
    <t>x12682</t>
  </si>
  <si>
    <t>x12683</t>
  </si>
  <si>
    <t>x12684</t>
  </si>
  <si>
    <t>x12685</t>
  </si>
  <si>
    <t>x12686</t>
  </si>
  <si>
    <t>x12687</t>
  </si>
  <si>
    <t>x12688</t>
  </si>
  <si>
    <t>x12689</t>
  </si>
  <si>
    <t>x12690</t>
  </si>
  <si>
    <t>x12691</t>
  </si>
  <si>
    <t>x12692</t>
  </si>
  <si>
    <t>x12693</t>
  </si>
  <si>
    <t>x12694</t>
  </si>
  <si>
    <t>x12695</t>
  </si>
  <si>
    <t>x12696</t>
  </si>
  <si>
    <t>x12697</t>
  </si>
  <si>
    <t>x12698</t>
  </si>
  <si>
    <t>x12699</t>
  </si>
  <si>
    <t>x12700</t>
  </si>
  <si>
    <t>x12701</t>
  </si>
  <si>
    <t>x12702</t>
  </si>
  <si>
    <t>x12703</t>
  </si>
  <si>
    <t>x12704</t>
  </si>
  <si>
    <t>x12705</t>
  </si>
  <si>
    <t>x12706</t>
  </si>
  <si>
    <t>x12707</t>
  </si>
  <si>
    <t>x12708</t>
  </si>
  <si>
    <t>x12709</t>
  </si>
  <si>
    <t>x12710</t>
  </si>
  <si>
    <t>x12711</t>
  </si>
  <si>
    <t>x12712</t>
  </si>
  <si>
    <t>x12713</t>
  </si>
  <si>
    <t>x12714</t>
  </si>
  <si>
    <t>x12715</t>
  </si>
  <si>
    <t>x12716</t>
  </si>
  <si>
    <t>x12717</t>
  </si>
  <si>
    <t>x12718</t>
  </si>
  <si>
    <t>x12719</t>
  </si>
  <si>
    <t>x12720</t>
  </si>
  <si>
    <t>x12721</t>
  </si>
  <si>
    <t>x12722</t>
  </si>
  <si>
    <t>x12723</t>
  </si>
  <si>
    <t>x12724</t>
  </si>
  <si>
    <t>x12725</t>
  </si>
  <si>
    <t>x12726</t>
  </si>
  <si>
    <t>x12727</t>
  </si>
  <si>
    <t>x12728</t>
  </si>
  <si>
    <t>x12729</t>
  </si>
  <si>
    <t>x12730</t>
  </si>
  <si>
    <t>x12731</t>
  </si>
  <si>
    <t>x12732</t>
  </si>
  <si>
    <t>x12733</t>
  </si>
  <si>
    <t>x12734</t>
  </si>
  <si>
    <t>x12735</t>
  </si>
  <si>
    <t>x12736</t>
  </si>
  <si>
    <t>x12737</t>
  </si>
  <si>
    <t>x12738</t>
  </si>
  <si>
    <t>x12739</t>
  </si>
  <si>
    <t>x12740</t>
  </si>
  <si>
    <t>x12741</t>
  </si>
  <si>
    <t>x12742</t>
  </si>
  <si>
    <t>x12743</t>
  </si>
  <si>
    <t>x12744</t>
  </si>
  <si>
    <t>x12745</t>
  </si>
  <si>
    <t>x12746</t>
  </si>
  <si>
    <t>x12747</t>
  </si>
  <si>
    <t>x12748</t>
  </si>
  <si>
    <t>x12749</t>
  </si>
  <si>
    <t>x12750</t>
  </si>
  <si>
    <t>x12751</t>
  </si>
  <si>
    <t>x12752</t>
  </si>
  <si>
    <t>x12753</t>
  </si>
  <si>
    <t>x12754</t>
  </si>
  <si>
    <t>x12755</t>
  </si>
  <si>
    <t>x12756</t>
  </si>
  <si>
    <t>x12757</t>
  </si>
  <si>
    <t>x12758</t>
  </si>
  <si>
    <t>x12759</t>
  </si>
  <si>
    <t>x12760</t>
  </si>
  <si>
    <t>x12761</t>
  </si>
  <si>
    <t>x12762</t>
  </si>
  <si>
    <t>x12763</t>
  </si>
  <si>
    <t>x12764</t>
  </si>
  <si>
    <t>x12765</t>
  </si>
  <si>
    <t>x12766</t>
  </si>
  <si>
    <t>x12767</t>
  </si>
  <si>
    <t>x12768</t>
  </si>
  <si>
    <t>x12769</t>
  </si>
  <si>
    <t>x12770</t>
  </si>
  <si>
    <t>x12771</t>
  </si>
  <si>
    <t>x12772</t>
  </si>
  <si>
    <t>x12773</t>
  </si>
  <si>
    <t>x12774</t>
  </si>
  <si>
    <t>x12775</t>
  </si>
  <si>
    <t>x12776</t>
  </si>
  <si>
    <t>x12777</t>
  </si>
  <si>
    <t>x12778</t>
  </si>
  <si>
    <t>x12779</t>
  </si>
  <si>
    <t>x12780</t>
  </si>
  <si>
    <t>x12781</t>
  </si>
  <si>
    <t>x12782</t>
  </si>
  <si>
    <t>x12783</t>
  </si>
  <si>
    <t>x12784</t>
  </si>
  <si>
    <t>x12785</t>
  </si>
  <si>
    <t>x12786</t>
  </si>
  <si>
    <t>x12787</t>
  </si>
  <si>
    <t>x12788</t>
  </si>
  <si>
    <t>x12789</t>
  </si>
  <si>
    <t>x12790</t>
  </si>
  <si>
    <t>x12791</t>
  </si>
  <si>
    <t>x12792</t>
  </si>
  <si>
    <t>x12793</t>
  </si>
  <si>
    <t>x12794</t>
  </si>
  <si>
    <t>x12795</t>
  </si>
  <si>
    <t>x12796</t>
  </si>
  <si>
    <t>x12797</t>
  </si>
  <si>
    <t>x12798</t>
  </si>
  <si>
    <t>x12799</t>
  </si>
  <si>
    <t>x12800</t>
  </si>
  <si>
    <t>x12801</t>
  </si>
  <si>
    <t>x12802</t>
  </si>
  <si>
    <t>x12803</t>
  </si>
  <si>
    <t>x12804</t>
  </si>
  <si>
    <t>x12805</t>
  </si>
  <si>
    <t>x12806</t>
  </si>
  <si>
    <t>x12807</t>
  </si>
  <si>
    <t>x12808</t>
  </si>
  <si>
    <t>x12809</t>
  </si>
  <si>
    <t>x12810</t>
  </si>
  <si>
    <t>x12811</t>
  </si>
  <si>
    <t>x12812</t>
  </si>
  <si>
    <t>x12813</t>
  </si>
  <si>
    <t>x12814</t>
  </si>
  <si>
    <t>x12815</t>
  </si>
  <si>
    <t>x12816</t>
  </si>
  <si>
    <t>x12817</t>
  </si>
  <si>
    <t>x12818</t>
  </si>
  <si>
    <t>x12819</t>
  </si>
  <si>
    <t>x12820</t>
  </si>
  <si>
    <t>x12821</t>
  </si>
  <si>
    <t>x12822</t>
  </si>
  <si>
    <t>x12823</t>
  </si>
  <si>
    <t>x12824</t>
  </si>
  <si>
    <t>x12825</t>
  </si>
  <si>
    <t>x12826</t>
  </si>
  <si>
    <t>x12827</t>
  </si>
  <si>
    <t>x12828</t>
  </si>
  <si>
    <t>x12829</t>
  </si>
  <si>
    <t>x12830</t>
  </si>
  <si>
    <t>x12831</t>
  </si>
  <si>
    <t>x12832</t>
  </si>
  <si>
    <t>x12833</t>
  </si>
  <si>
    <t>x12834</t>
  </si>
  <si>
    <t>x12835</t>
  </si>
  <si>
    <t>x12836</t>
  </si>
  <si>
    <t>x12837</t>
  </si>
  <si>
    <t>x12838</t>
  </si>
  <si>
    <t>x12839</t>
  </si>
  <si>
    <t>x12840</t>
  </si>
  <si>
    <t>x12841</t>
  </si>
  <si>
    <t>x12842</t>
  </si>
  <si>
    <t>x12843</t>
  </si>
  <si>
    <t>x12844</t>
  </si>
  <si>
    <t>x12845</t>
  </si>
  <si>
    <t>x12846</t>
  </si>
  <si>
    <t>x12847</t>
  </si>
  <si>
    <t>x12848</t>
  </si>
  <si>
    <t>x12849</t>
  </si>
  <si>
    <t>x12850</t>
  </si>
  <si>
    <t>x12851</t>
  </si>
  <si>
    <t>x12852</t>
  </si>
  <si>
    <t>x12853</t>
  </si>
  <si>
    <t>x12854</t>
  </si>
  <si>
    <t>x12855</t>
  </si>
  <si>
    <t>x12856</t>
  </si>
  <si>
    <t>x12857</t>
  </si>
  <si>
    <t>x12858</t>
  </si>
  <si>
    <t>x12859</t>
  </si>
  <si>
    <t>x12860</t>
  </si>
  <si>
    <t>x12861</t>
  </si>
  <si>
    <t>x12862</t>
  </si>
  <si>
    <t>x12863</t>
  </si>
  <si>
    <t>x12864</t>
  </si>
  <si>
    <t>x12865</t>
  </si>
  <si>
    <t>x12866</t>
  </si>
  <si>
    <t>x12867</t>
  </si>
  <si>
    <t>x12868</t>
  </si>
  <si>
    <t>x12869</t>
  </si>
  <si>
    <t>x12870</t>
  </si>
  <si>
    <t>x12871</t>
  </si>
  <si>
    <t>x12872</t>
  </si>
  <si>
    <t>x12873</t>
  </si>
  <si>
    <t>x12874</t>
  </si>
  <si>
    <t>x12875</t>
  </si>
  <si>
    <t>x12876</t>
  </si>
  <si>
    <t>x12877</t>
  </si>
  <si>
    <t>x12878</t>
  </si>
  <si>
    <t>x12879</t>
  </si>
  <si>
    <t>x12880</t>
  </si>
  <si>
    <t>x12881</t>
  </si>
  <si>
    <t>x12882</t>
  </si>
  <si>
    <t>x12883</t>
  </si>
  <si>
    <t>x12884</t>
  </si>
  <si>
    <t>x12885</t>
  </si>
  <si>
    <t>x12886</t>
  </si>
  <si>
    <t>x12887</t>
  </si>
  <si>
    <t>x12888</t>
  </si>
  <si>
    <t>x12889</t>
  </si>
  <si>
    <t>x12890</t>
  </si>
  <si>
    <t>x12891</t>
  </si>
  <si>
    <t>x12892</t>
  </si>
  <si>
    <t>x12893</t>
  </si>
  <si>
    <t>x12894</t>
  </si>
  <si>
    <t>x12895</t>
  </si>
  <si>
    <t>x12896</t>
  </si>
  <si>
    <t>x12897</t>
  </si>
  <si>
    <t>x12898</t>
  </si>
  <si>
    <t>x12899</t>
  </si>
  <si>
    <t>x12900</t>
  </si>
  <si>
    <t>x12901</t>
  </si>
  <si>
    <t>x12902</t>
  </si>
  <si>
    <t>x12903</t>
  </si>
  <si>
    <t>x12904</t>
  </si>
  <si>
    <t>x12905</t>
  </si>
  <si>
    <t>x12906</t>
  </si>
  <si>
    <t>x12907</t>
  </si>
  <si>
    <t>x12908</t>
  </si>
  <si>
    <t>x12909</t>
  </si>
  <si>
    <t>x12910</t>
  </si>
  <si>
    <t>x12911</t>
  </si>
  <si>
    <t>x12912</t>
  </si>
  <si>
    <t>x12913</t>
  </si>
  <si>
    <t>x12914</t>
  </si>
  <si>
    <t>x12915</t>
  </si>
  <si>
    <t>x12916</t>
  </si>
  <si>
    <t>x12917</t>
  </si>
  <si>
    <t>x12918</t>
  </si>
  <si>
    <t>x12919</t>
  </si>
  <si>
    <t>x12920</t>
  </si>
  <si>
    <t>x12921</t>
  </si>
  <si>
    <t>x12922</t>
  </si>
  <si>
    <t>x12923</t>
  </si>
  <si>
    <t>x12924</t>
  </si>
  <si>
    <t>x12925</t>
  </si>
  <si>
    <t>x12926</t>
  </si>
  <si>
    <t>x12927</t>
  </si>
  <si>
    <t>x12928</t>
  </si>
  <si>
    <t>x12929</t>
  </si>
  <si>
    <t>x12930</t>
  </si>
  <si>
    <t>x12931</t>
  </si>
  <si>
    <t>x12932</t>
  </si>
  <si>
    <t>x12933</t>
  </si>
  <si>
    <t>x12934</t>
  </si>
  <si>
    <t>x12935</t>
  </si>
  <si>
    <t>x12936</t>
  </si>
  <si>
    <t>x12937</t>
  </si>
  <si>
    <t>x12938</t>
  </si>
  <si>
    <t>x12939</t>
  </si>
  <si>
    <t>x12940</t>
  </si>
  <si>
    <t>x12941</t>
  </si>
  <si>
    <t>x12942</t>
  </si>
  <si>
    <t>x12943</t>
  </si>
  <si>
    <t>x12944</t>
  </si>
  <si>
    <t>x12945</t>
  </si>
  <si>
    <t>x12946</t>
  </si>
  <si>
    <t>x12947</t>
  </si>
  <si>
    <t>x12948</t>
  </si>
  <si>
    <t>x12949</t>
  </si>
  <si>
    <t>x12950</t>
  </si>
  <si>
    <t>x12951</t>
  </si>
  <si>
    <t>x12952</t>
  </si>
  <si>
    <t>x12953</t>
  </si>
  <si>
    <t>x12954</t>
  </si>
  <si>
    <t>x12955</t>
  </si>
  <si>
    <t>x12956</t>
  </si>
  <si>
    <t>x12957</t>
  </si>
  <si>
    <t>x12958</t>
  </si>
  <si>
    <t>x12959</t>
  </si>
  <si>
    <t>x12960</t>
  </si>
  <si>
    <t>x12961</t>
  </si>
  <si>
    <t>x12962</t>
  </si>
  <si>
    <t>x12963</t>
  </si>
  <si>
    <t>x12964</t>
  </si>
  <si>
    <t>x12965</t>
  </si>
  <si>
    <t>x12966</t>
  </si>
  <si>
    <t>x12967</t>
  </si>
  <si>
    <t>x12968</t>
  </si>
  <si>
    <t>x12969</t>
  </si>
  <si>
    <t>x12970</t>
  </si>
  <si>
    <t>x12971</t>
  </si>
  <si>
    <t>x12972</t>
  </si>
  <si>
    <t>x12973</t>
  </si>
  <si>
    <t>x12974</t>
  </si>
  <si>
    <t>x12975</t>
  </si>
  <si>
    <t>x12976</t>
  </si>
  <si>
    <t>x12977</t>
  </si>
  <si>
    <t>x12978</t>
  </si>
  <si>
    <t>x12979</t>
  </si>
  <si>
    <t>x12980</t>
  </si>
  <si>
    <t>x12981</t>
  </si>
  <si>
    <t>x12982</t>
  </si>
  <si>
    <t>x12983</t>
  </si>
  <si>
    <t>x12984</t>
  </si>
  <si>
    <t>x12985</t>
  </si>
  <si>
    <t>x12986</t>
  </si>
  <si>
    <t>x12987</t>
  </si>
  <si>
    <t>x12988</t>
  </si>
  <si>
    <t>x12989</t>
  </si>
  <si>
    <t>x12990</t>
  </si>
  <si>
    <t>x12991</t>
  </si>
  <si>
    <t>x12992</t>
  </si>
  <si>
    <t>x12993</t>
  </si>
  <si>
    <t>x12994</t>
  </si>
  <si>
    <t>x12995</t>
  </si>
  <si>
    <t>x12996</t>
  </si>
  <si>
    <t>x12997</t>
  </si>
  <si>
    <t>x12998</t>
  </si>
  <si>
    <t>x12999</t>
  </si>
  <si>
    <t>x13000</t>
  </si>
  <si>
    <t>x13001</t>
  </si>
  <si>
    <t>x13002</t>
  </si>
  <si>
    <t>x13003</t>
  </si>
  <si>
    <t>x13004</t>
  </si>
  <si>
    <t>x13005</t>
  </si>
  <si>
    <t>x13006</t>
  </si>
  <si>
    <t>x13007</t>
  </si>
  <si>
    <t>x13008</t>
  </si>
  <si>
    <t>x13009</t>
  </si>
  <si>
    <t>x13010</t>
  </si>
  <si>
    <t>x13011</t>
  </si>
  <si>
    <t>x13012</t>
  </si>
  <si>
    <t>x13013</t>
  </si>
  <si>
    <t>x13014</t>
  </si>
  <si>
    <t>x13015</t>
  </si>
  <si>
    <t>x13016</t>
  </si>
  <si>
    <t>x13017</t>
  </si>
  <si>
    <t>x13018</t>
  </si>
  <si>
    <t>x13019</t>
  </si>
  <si>
    <t>x13020</t>
  </si>
  <si>
    <t>x13021</t>
  </si>
  <si>
    <t>x13022</t>
  </si>
  <si>
    <t>x13023</t>
  </si>
  <si>
    <t>x13024</t>
  </si>
  <si>
    <t>x13025</t>
  </si>
  <si>
    <t>x13026</t>
  </si>
  <si>
    <t>x13027</t>
  </si>
  <si>
    <t>x13028</t>
  </si>
  <si>
    <t>x13029</t>
  </si>
  <si>
    <t>x13030</t>
  </si>
  <si>
    <t>x13031</t>
  </si>
  <si>
    <t>x13032</t>
  </si>
  <si>
    <t>x13033</t>
  </si>
  <si>
    <t>x13034</t>
  </si>
  <si>
    <t>x13035</t>
  </si>
  <si>
    <t>x13036</t>
  </si>
  <si>
    <t>x13037</t>
  </si>
  <si>
    <t>x13038</t>
  </si>
  <si>
    <t>x13039</t>
  </si>
  <si>
    <t>x13040</t>
  </si>
  <si>
    <t>x13041</t>
  </si>
  <si>
    <t>x13042</t>
  </si>
  <si>
    <t>x13043</t>
  </si>
  <si>
    <t>x13044</t>
  </si>
  <si>
    <t>x13045</t>
  </si>
  <si>
    <t>x13046</t>
  </si>
  <si>
    <t>x13047</t>
  </si>
  <si>
    <t>x13048</t>
  </si>
  <si>
    <t>x13049</t>
  </si>
  <si>
    <t>x13050</t>
  </si>
  <si>
    <t>x13051</t>
  </si>
  <si>
    <t>x13052</t>
  </si>
  <si>
    <t>x13053</t>
  </si>
  <si>
    <t>x13054</t>
  </si>
  <si>
    <t>x13055</t>
  </si>
  <si>
    <t>x13056</t>
  </si>
  <si>
    <t>x13057</t>
  </si>
  <si>
    <t>x13058</t>
  </si>
  <si>
    <t>x13059</t>
  </si>
  <si>
    <t>x13060</t>
  </si>
  <si>
    <t>x13061</t>
  </si>
  <si>
    <t>x13062</t>
  </si>
  <si>
    <t>x13063</t>
  </si>
  <si>
    <t>x13064</t>
  </si>
  <si>
    <t>x13065</t>
  </si>
  <si>
    <t>x13066</t>
  </si>
  <si>
    <t>x13067</t>
  </si>
  <si>
    <t>x13068</t>
  </si>
  <si>
    <t>x13069</t>
  </si>
  <si>
    <t>x13070</t>
  </si>
  <si>
    <t>x13071</t>
  </si>
  <si>
    <t>x13072</t>
  </si>
  <si>
    <t>x13073</t>
  </si>
  <si>
    <t>x13074</t>
  </si>
  <si>
    <t>x13075</t>
  </si>
  <si>
    <t>x13076</t>
  </si>
  <si>
    <t>x13077</t>
  </si>
  <si>
    <t>x13078</t>
  </si>
  <si>
    <t>x13079</t>
  </si>
  <si>
    <t>x13080</t>
  </si>
  <si>
    <t>x13081</t>
  </si>
  <si>
    <t>x13082</t>
  </si>
  <si>
    <t>x13083</t>
  </si>
  <si>
    <t>x13084</t>
  </si>
  <si>
    <t>x13085</t>
  </si>
  <si>
    <t>x13086</t>
  </si>
  <si>
    <t>x13087</t>
  </si>
  <si>
    <t>x13088</t>
  </si>
  <si>
    <t>x13089</t>
  </si>
  <si>
    <t>x13090</t>
  </si>
  <si>
    <t>x13091</t>
  </si>
  <si>
    <t>x13092</t>
  </si>
  <si>
    <t>x13093</t>
  </si>
  <si>
    <t>x13094</t>
  </si>
  <si>
    <t>x13095</t>
  </si>
  <si>
    <t>x13096</t>
  </si>
  <si>
    <t>x13097</t>
  </si>
  <si>
    <t>x13098</t>
  </si>
  <si>
    <t>x13099</t>
  </si>
  <si>
    <t>x13100</t>
  </si>
  <si>
    <t>x13101</t>
  </si>
  <si>
    <t>x13102</t>
  </si>
  <si>
    <t>x13103</t>
  </si>
  <si>
    <t>x13104</t>
  </si>
  <si>
    <t>x13105</t>
  </si>
  <si>
    <t>x13106</t>
  </si>
  <si>
    <t>x13107</t>
  </si>
  <si>
    <t>x13108</t>
  </si>
  <si>
    <t>x13109</t>
  </si>
  <si>
    <t>x13110</t>
  </si>
  <si>
    <t>x13111</t>
  </si>
  <si>
    <t>x13112</t>
  </si>
  <si>
    <t>x13113</t>
  </si>
  <si>
    <t>x13114</t>
  </si>
  <si>
    <t>x13115</t>
  </si>
  <si>
    <t>x13116</t>
  </si>
  <si>
    <t>x13117</t>
  </si>
  <si>
    <t>x13118</t>
  </si>
  <si>
    <t>x13119</t>
  </si>
  <si>
    <t>x13120</t>
  </si>
  <si>
    <t>x13121</t>
  </si>
  <si>
    <t>x13122</t>
  </si>
  <si>
    <t>x13123</t>
  </si>
  <si>
    <t>x13124</t>
  </si>
  <si>
    <t>x13125</t>
  </si>
  <si>
    <t>x13126</t>
  </si>
  <si>
    <t>x13127</t>
  </si>
  <si>
    <t>x13128</t>
  </si>
  <si>
    <t>x13129</t>
  </si>
  <si>
    <t>x13130</t>
  </si>
  <si>
    <t>x13131</t>
  </si>
  <si>
    <t>x13132</t>
  </si>
  <si>
    <t>x13133</t>
  </si>
  <si>
    <t>x13134</t>
  </si>
  <si>
    <t>x13135</t>
  </si>
  <si>
    <t>x13136</t>
  </si>
  <si>
    <t>x13137</t>
  </si>
  <si>
    <t>x13138</t>
  </si>
  <si>
    <t>x13139</t>
  </si>
  <si>
    <t>x13140</t>
  </si>
  <si>
    <t>x13141</t>
  </si>
  <si>
    <t>x13142</t>
  </si>
  <si>
    <t>x13143</t>
  </si>
  <si>
    <t>x13144</t>
  </si>
  <si>
    <t>x13145</t>
  </si>
  <si>
    <t>x13146</t>
  </si>
  <si>
    <t>x13147</t>
  </si>
  <si>
    <t>x13148</t>
  </si>
  <si>
    <t>x13149</t>
  </si>
  <si>
    <t>x13150</t>
  </si>
  <si>
    <t>x13151</t>
  </si>
  <si>
    <t>x13152</t>
  </si>
  <si>
    <t>x13153</t>
  </si>
  <si>
    <t>x13154</t>
  </si>
  <si>
    <t>x13155</t>
  </si>
  <si>
    <t>x13156</t>
  </si>
  <si>
    <t>x13157</t>
  </si>
  <si>
    <t>x13158</t>
  </si>
  <si>
    <t>x13159</t>
  </si>
  <si>
    <t>x13160</t>
  </si>
  <si>
    <t>x13161</t>
  </si>
  <si>
    <t>x13162</t>
  </si>
  <si>
    <t>x13163</t>
  </si>
  <si>
    <t>x13164</t>
  </si>
  <si>
    <t>x13165</t>
  </si>
  <si>
    <t>x13166</t>
  </si>
  <si>
    <t>x13167</t>
  </si>
  <si>
    <t>x13168</t>
  </si>
  <si>
    <t>x13169</t>
  </si>
  <si>
    <t>x13170</t>
  </si>
  <si>
    <t>x13171</t>
  </si>
  <si>
    <t>x13172</t>
  </si>
  <si>
    <t>x13173</t>
  </si>
  <si>
    <t>x13174</t>
  </si>
  <si>
    <t>x13175</t>
  </si>
  <si>
    <t>x13176</t>
  </si>
  <si>
    <t>x13177</t>
  </si>
  <si>
    <t>x13178</t>
  </si>
  <si>
    <t>x13179</t>
  </si>
  <si>
    <t>x13180</t>
  </si>
  <si>
    <t>x13181</t>
  </si>
  <si>
    <t>x13182</t>
  </si>
  <si>
    <t>x13183</t>
  </si>
  <si>
    <t>x13184</t>
  </si>
  <si>
    <t>x13185</t>
  </si>
  <si>
    <t>x13186</t>
  </si>
  <si>
    <t>x13187</t>
  </si>
  <si>
    <t>x13188</t>
  </si>
  <si>
    <t>x13189</t>
  </si>
  <si>
    <t>x13190</t>
  </si>
  <si>
    <t>x13191</t>
  </si>
  <si>
    <t>x13192</t>
  </si>
  <si>
    <t>x13193</t>
  </si>
  <si>
    <t>x13194</t>
  </si>
  <si>
    <t>x13195</t>
  </si>
  <si>
    <t>x13196</t>
  </si>
  <si>
    <t>x13197</t>
  </si>
  <si>
    <t>x13198</t>
  </si>
  <si>
    <t>x13199</t>
  </si>
  <si>
    <t>x13200</t>
  </si>
  <si>
    <t>x13201</t>
  </si>
  <si>
    <t>x13202</t>
  </si>
  <si>
    <t>x13203</t>
  </si>
  <si>
    <t>x13204</t>
  </si>
  <si>
    <t>x13205</t>
  </si>
  <si>
    <t>x13206</t>
  </si>
  <si>
    <t>x13207</t>
  </si>
  <si>
    <t>x13208</t>
  </si>
  <si>
    <t>x13209</t>
  </si>
  <si>
    <t>x13210</t>
  </si>
  <si>
    <t>x13211</t>
  </si>
  <si>
    <t>x13212</t>
  </si>
  <si>
    <t>x13213</t>
  </si>
  <si>
    <t>x13214</t>
  </si>
  <si>
    <t>x13215</t>
  </si>
  <si>
    <t>x13216</t>
  </si>
  <si>
    <t>x13217</t>
  </si>
  <si>
    <t>x13218</t>
  </si>
  <si>
    <t>x13219</t>
  </si>
  <si>
    <t>x13220</t>
  </si>
  <si>
    <t>x13221</t>
  </si>
  <si>
    <t>x13222</t>
  </si>
  <si>
    <t>x13223</t>
  </si>
  <si>
    <t>x13224</t>
  </si>
  <si>
    <t>x13225</t>
  </si>
  <si>
    <t>x13226</t>
  </si>
  <si>
    <t>x13227</t>
  </si>
  <si>
    <t>x13228</t>
  </si>
  <si>
    <t>x13229</t>
  </si>
  <si>
    <t>x13230</t>
  </si>
  <si>
    <t>x13231</t>
  </si>
  <si>
    <t>x13232</t>
  </si>
  <si>
    <t>x13233</t>
  </si>
  <si>
    <t>x13234</t>
  </si>
  <si>
    <t>x13235</t>
  </si>
  <si>
    <t>x13236</t>
  </si>
  <si>
    <t>x13237</t>
  </si>
  <si>
    <t>x13238</t>
  </si>
  <si>
    <t>x13239</t>
  </si>
  <si>
    <t>x13240</t>
  </si>
  <si>
    <t>x13241</t>
  </si>
  <si>
    <t>x13242</t>
  </si>
  <si>
    <t>x13243</t>
  </si>
  <si>
    <t>x13244</t>
  </si>
  <si>
    <t>x13245</t>
  </si>
  <si>
    <t>x13246</t>
  </si>
  <si>
    <t>x13247</t>
  </si>
  <si>
    <t>x13248</t>
  </si>
  <si>
    <t>x13249</t>
  </si>
  <si>
    <t>x13250</t>
  </si>
  <si>
    <t>x13251</t>
  </si>
  <si>
    <t>x13252</t>
  </si>
  <si>
    <t>x13253</t>
  </si>
  <si>
    <t>x13254</t>
  </si>
  <si>
    <t>x13255</t>
  </si>
  <si>
    <t>x13256</t>
  </si>
  <si>
    <t>x13257</t>
  </si>
  <si>
    <t>x13258</t>
  </si>
  <si>
    <t>x13259</t>
  </si>
  <si>
    <t>x13260</t>
  </si>
  <si>
    <t>x13261</t>
  </si>
  <si>
    <t>x13262</t>
  </si>
  <si>
    <t>x13263</t>
  </si>
  <si>
    <t>x13264</t>
  </si>
  <si>
    <t>x13265</t>
  </si>
  <si>
    <t>x13266</t>
  </si>
  <si>
    <t>x13267</t>
  </si>
  <si>
    <t>x13268</t>
  </si>
  <si>
    <t>x13269</t>
  </si>
  <si>
    <t>x13270</t>
  </si>
  <si>
    <t>x13271</t>
  </si>
  <si>
    <t>x13272</t>
  </si>
  <si>
    <t>x13273</t>
  </si>
  <si>
    <t>x13274</t>
  </si>
  <si>
    <t>x13275</t>
  </si>
  <si>
    <t>x13276</t>
  </si>
  <si>
    <t>x13277</t>
  </si>
  <si>
    <t>x13278</t>
  </si>
  <si>
    <t>x13279</t>
  </si>
  <si>
    <t>x13280</t>
  </si>
  <si>
    <t>x13281</t>
  </si>
  <si>
    <t>x13282</t>
  </si>
  <si>
    <t>x13283</t>
  </si>
  <si>
    <t>x13284</t>
  </si>
  <si>
    <t>x13285</t>
  </si>
  <si>
    <t>x13286</t>
  </si>
  <si>
    <t>x13287</t>
  </si>
  <si>
    <t>x13288</t>
  </si>
  <si>
    <t>x13289</t>
  </si>
  <si>
    <t>x13290</t>
  </si>
  <si>
    <t>x13291</t>
  </si>
  <si>
    <t>x13292</t>
  </si>
  <si>
    <t>x13293</t>
  </si>
  <si>
    <t>x13294</t>
  </si>
  <si>
    <t>x13295</t>
  </si>
  <si>
    <t>x13296</t>
  </si>
  <si>
    <t>x13297</t>
  </si>
  <si>
    <t>x13298</t>
  </si>
  <si>
    <t>x13299</t>
  </si>
  <si>
    <t>x13300</t>
  </si>
  <si>
    <t>x13301</t>
  </si>
  <si>
    <t>x13302</t>
  </si>
  <si>
    <t>x13303</t>
  </si>
  <si>
    <t>x13304</t>
  </si>
  <si>
    <t>x13305</t>
  </si>
  <si>
    <t>x13306</t>
  </si>
  <si>
    <t>x13307</t>
  </si>
  <si>
    <t>x13308</t>
  </si>
  <si>
    <t>x13309</t>
  </si>
  <si>
    <t>x13310</t>
  </si>
  <si>
    <t>x13311</t>
  </si>
  <si>
    <t>x13312</t>
  </si>
  <si>
    <t>x13313</t>
  </si>
  <si>
    <t>x13314</t>
  </si>
  <si>
    <t>x13315</t>
  </si>
  <si>
    <t>x13316</t>
  </si>
  <si>
    <t>x13317</t>
  </si>
  <si>
    <t>x13318</t>
  </si>
  <si>
    <t>x13319</t>
  </si>
  <si>
    <t>x13320</t>
  </si>
  <si>
    <t>x13321</t>
  </si>
  <si>
    <t>x13322</t>
  </si>
  <si>
    <t>x13323</t>
  </si>
  <si>
    <t>x13324</t>
  </si>
  <si>
    <t>x13325</t>
  </si>
  <si>
    <t>x13326</t>
  </si>
  <si>
    <t>x13327</t>
  </si>
  <si>
    <t>x13328</t>
  </si>
  <si>
    <t>x13329</t>
  </si>
  <si>
    <t>x13330</t>
  </si>
  <si>
    <t>x13331</t>
  </si>
  <si>
    <t>x13332</t>
  </si>
  <si>
    <t>x13333</t>
  </si>
  <si>
    <t>x13334</t>
  </si>
  <si>
    <t>x13335</t>
  </si>
  <si>
    <t>x13336</t>
  </si>
  <si>
    <t>x13337</t>
  </si>
  <si>
    <t>x13338</t>
  </si>
  <si>
    <t>x13339</t>
  </si>
  <si>
    <t>x13340</t>
  </si>
  <si>
    <t>x13341</t>
  </si>
  <si>
    <t>x13342</t>
  </si>
  <si>
    <t>x13343</t>
  </si>
  <si>
    <t>x13344</t>
  </si>
  <si>
    <t>x13345</t>
  </si>
  <si>
    <t>x13346</t>
  </si>
  <si>
    <t>x13347</t>
  </si>
  <si>
    <t>x13348</t>
  </si>
  <si>
    <t>x13349</t>
  </si>
  <si>
    <t>x13350</t>
  </si>
  <si>
    <t>x13351</t>
  </si>
  <si>
    <t>x13352</t>
  </si>
  <si>
    <t>x13353</t>
  </si>
  <si>
    <t>x13354</t>
  </si>
  <si>
    <t>x13355</t>
  </si>
  <si>
    <t>x13356</t>
  </si>
  <si>
    <t>x13357</t>
  </si>
  <si>
    <t>x13358</t>
  </si>
  <si>
    <t>x13359</t>
  </si>
  <si>
    <t>x13360</t>
  </si>
  <si>
    <t>x13361</t>
  </si>
  <si>
    <t>x13362</t>
  </si>
  <si>
    <t>x13363</t>
  </si>
  <si>
    <t>x13364</t>
  </si>
  <si>
    <t>x13365</t>
  </si>
  <si>
    <t>x13366</t>
  </si>
  <si>
    <t>x13367</t>
  </si>
  <si>
    <t>x13368</t>
  </si>
  <si>
    <t>x13369</t>
  </si>
  <si>
    <t>x13370</t>
  </si>
  <si>
    <t>x13371</t>
  </si>
  <si>
    <t>x13372</t>
  </si>
  <si>
    <t>x13373</t>
  </si>
  <si>
    <t>x13374</t>
  </si>
  <si>
    <t>x13375</t>
  </si>
  <si>
    <t>x13376</t>
  </si>
  <si>
    <t>x13377</t>
  </si>
  <si>
    <t>x13378</t>
  </si>
  <si>
    <t>x13379</t>
  </si>
  <si>
    <t>x13380</t>
  </si>
  <si>
    <t>x13381</t>
  </si>
  <si>
    <t>x13382</t>
  </si>
  <si>
    <t>x13383</t>
  </si>
  <si>
    <t>x13384</t>
  </si>
  <si>
    <t>x13385</t>
  </si>
  <si>
    <t>x13386</t>
  </si>
  <si>
    <t>x13387</t>
  </si>
  <si>
    <t>x13388</t>
  </si>
  <si>
    <t>x13389</t>
  </si>
  <si>
    <t>x13390</t>
  </si>
  <si>
    <t>x13391</t>
  </si>
  <si>
    <t>x13392</t>
  </si>
  <si>
    <t>x13393</t>
  </si>
  <si>
    <t>x13394</t>
  </si>
  <si>
    <t>x13395</t>
  </si>
  <si>
    <t>x13396</t>
  </si>
  <si>
    <t>x13397</t>
  </si>
  <si>
    <t>x13398</t>
  </si>
  <si>
    <t>x13399</t>
  </si>
  <si>
    <t>x13400</t>
  </si>
  <si>
    <t>x13401</t>
  </si>
  <si>
    <t>x13402</t>
  </si>
  <si>
    <t>x13403</t>
  </si>
  <si>
    <t>x13404</t>
  </si>
  <si>
    <t>x13405</t>
  </si>
  <si>
    <t>x13406</t>
  </si>
  <si>
    <t>x13407</t>
  </si>
  <si>
    <t>x13408</t>
  </si>
  <si>
    <t>x13409</t>
  </si>
  <si>
    <t>x13410</t>
  </si>
  <si>
    <t>x13411</t>
  </si>
  <si>
    <t>x13412</t>
  </si>
  <si>
    <t>x13413</t>
  </si>
  <si>
    <t>x13414</t>
  </si>
  <si>
    <t>x13415</t>
  </si>
  <si>
    <t>x13416</t>
  </si>
  <si>
    <t>x13417</t>
  </si>
  <si>
    <t>x13418</t>
  </si>
  <si>
    <t>x13419</t>
  </si>
  <si>
    <t>x13420</t>
  </si>
  <si>
    <t>x13421</t>
  </si>
  <si>
    <t>x13422</t>
  </si>
  <si>
    <t>x13423</t>
  </si>
  <si>
    <t>x13424</t>
  </si>
  <si>
    <t>x13425</t>
  </si>
  <si>
    <t>x13426</t>
  </si>
  <si>
    <t>x13427</t>
  </si>
  <si>
    <t>x13428</t>
  </si>
  <si>
    <t>x13429</t>
  </si>
  <si>
    <t>x13430</t>
  </si>
  <si>
    <t>x13431</t>
  </si>
  <si>
    <t>x13432</t>
  </si>
  <si>
    <t>x13433</t>
  </si>
  <si>
    <t>x13434</t>
  </si>
  <si>
    <t>x13435</t>
  </si>
  <si>
    <t>x13436</t>
  </si>
  <si>
    <t>x13437</t>
  </si>
  <si>
    <t>x13438</t>
  </si>
  <si>
    <t>x13439</t>
  </si>
  <si>
    <t>x13440</t>
  </si>
  <si>
    <t>x13441</t>
  </si>
  <si>
    <t>x13442</t>
  </si>
  <si>
    <t>x13443</t>
  </si>
  <si>
    <t>x13444</t>
  </si>
  <si>
    <t>x13445</t>
  </si>
  <si>
    <t>x13446</t>
  </si>
  <si>
    <t>x13447</t>
  </si>
  <si>
    <t>x13448</t>
  </si>
  <si>
    <t>x13449</t>
  </si>
  <si>
    <t>x13450</t>
  </si>
  <si>
    <t>x13451</t>
  </si>
  <si>
    <t>x13452</t>
  </si>
  <si>
    <t>x13453</t>
  </si>
  <si>
    <t>x13454</t>
  </si>
  <si>
    <t>x13455</t>
  </si>
  <si>
    <t>x13456</t>
  </si>
  <si>
    <t>x13457</t>
  </si>
  <si>
    <t>x13458</t>
  </si>
  <si>
    <t>x13459</t>
  </si>
  <si>
    <t>x13460</t>
  </si>
  <si>
    <t>x13461</t>
  </si>
  <si>
    <t>x13462</t>
  </si>
  <si>
    <t>x13463</t>
  </si>
  <si>
    <t>x13464</t>
  </si>
  <si>
    <t>x13465</t>
  </si>
  <si>
    <t>x13466</t>
  </si>
  <si>
    <t>x13467</t>
  </si>
  <si>
    <t>x13468</t>
  </si>
  <si>
    <t>x13469</t>
  </si>
  <si>
    <t>x13470</t>
  </si>
  <si>
    <t>x13471</t>
  </si>
  <si>
    <t>x13472</t>
  </si>
  <si>
    <t>x13473</t>
  </si>
  <si>
    <t>x13474</t>
  </si>
  <si>
    <t>x13475</t>
  </si>
  <si>
    <t>x13476</t>
  </si>
  <si>
    <t>x13477</t>
  </si>
  <si>
    <t>x13478</t>
  </si>
  <si>
    <t>x13479</t>
  </si>
  <si>
    <t>x13480</t>
  </si>
  <si>
    <t>x13481</t>
  </si>
  <si>
    <t>x13482</t>
  </si>
  <si>
    <t>x13483</t>
  </si>
  <si>
    <t>x13484</t>
  </si>
  <si>
    <t>x13485</t>
  </si>
  <si>
    <t>x13486</t>
  </si>
  <si>
    <t>x13487</t>
  </si>
  <si>
    <t>x13488</t>
  </si>
  <si>
    <t>x13489</t>
  </si>
  <si>
    <t>x13490</t>
  </si>
  <si>
    <t>x13491</t>
  </si>
  <si>
    <t>x13492</t>
  </si>
  <si>
    <t>x13493</t>
  </si>
  <si>
    <t>x13494</t>
  </si>
  <si>
    <t>x13495</t>
  </si>
  <si>
    <t>x13496</t>
  </si>
  <si>
    <t>x13497</t>
  </si>
  <si>
    <t>x13498</t>
  </si>
  <si>
    <t>x13499</t>
  </si>
  <si>
    <t>x13500</t>
  </si>
  <si>
    <t>x13501</t>
  </si>
  <si>
    <t>x13502</t>
  </si>
  <si>
    <t>x13503</t>
  </si>
  <si>
    <t>x13504</t>
  </si>
  <si>
    <t>x13505</t>
  </si>
  <si>
    <t>x13506</t>
  </si>
  <si>
    <t>x13507</t>
  </si>
  <si>
    <t>x13508</t>
  </si>
  <si>
    <t>x13509</t>
  </si>
  <si>
    <t>x13510</t>
  </si>
  <si>
    <t>x13511</t>
  </si>
  <si>
    <t>x13512</t>
  </si>
  <si>
    <t>x13513</t>
  </si>
  <si>
    <t>x13514</t>
  </si>
  <si>
    <t>x13515</t>
  </si>
  <si>
    <t>x13516</t>
  </si>
  <si>
    <t>x13517</t>
  </si>
  <si>
    <t>x13518</t>
  </si>
  <si>
    <t>x13519</t>
  </si>
  <si>
    <t>x13520</t>
  </si>
  <si>
    <t>x13521</t>
  </si>
  <si>
    <t>x13522</t>
  </si>
  <si>
    <t>x13523</t>
  </si>
  <si>
    <t>x13524</t>
  </si>
  <si>
    <t>x13525</t>
  </si>
  <si>
    <t>x13526</t>
  </si>
  <si>
    <t>x13527</t>
  </si>
  <si>
    <t>x13528</t>
  </si>
  <si>
    <t>x13529</t>
  </si>
  <si>
    <t>x13530</t>
  </si>
  <si>
    <t>x13531</t>
  </si>
  <si>
    <t>x13532</t>
  </si>
  <si>
    <t>x13533</t>
  </si>
  <si>
    <t>x13534</t>
  </si>
  <si>
    <t>x13535</t>
  </si>
  <si>
    <t>x13536</t>
  </si>
  <si>
    <t>x13537</t>
  </si>
  <si>
    <t>x13538</t>
  </si>
  <si>
    <t>x13539</t>
  </si>
  <si>
    <t>x13540</t>
  </si>
  <si>
    <t>x13541</t>
  </si>
  <si>
    <t>x13542</t>
  </si>
  <si>
    <t>x13543</t>
  </si>
  <si>
    <t>x13544</t>
  </si>
  <si>
    <t>x13545</t>
  </si>
  <si>
    <t>x13546</t>
  </si>
  <si>
    <t>x13547</t>
  </si>
  <si>
    <t>x13548</t>
  </si>
  <si>
    <t>x13549</t>
  </si>
  <si>
    <t>x13550</t>
  </si>
  <si>
    <t>x13551</t>
  </si>
  <si>
    <t>x13552</t>
  </si>
  <si>
    <t>x13553</t>
  </si>
  <si>
    <t>x13554</t>
  </si>
  <si>
    <t>x13555</t>
  </si>
  <si>
    <t>x13556</t>
  </si>
  <si>
    <t>x13557</t>
  </si>
  <si>
    <t>x13558</t>
  </si>
  <si>
    <t>x13559</t>
  </si>
  <si>
    <t>x13560</t>
  </si>
  <si>
    <t>x13561</t>
  </si>
  <si>
    <t>x13562</t>
  </si>
  <si>
    <t>x13563</t>
  </si>
  <si>
    <t>x13564</t>
  </si>
  <si>
    <t>x13565</t>
  </si>
  <si>
    <t>x13566</t>
  </si>
  <si>
    <t>x13567</t>
  </si>
  <si>
    <t>x13568</t>
  </si>
  <si>
    <t>x13569</t>
  </si>
  <si>
    <t>x13570</t>
  </si>
  <si>
    <t>x13571</t>
  </si>
  <si>
    <t>x13572</t>
  </si>
  <si>
    <t>x13573</t>
  </si>
  <si>
    <t>x13574</t>
  </si>
  <si>
    <t>x13575</t>
  </si>
  <si>
    <t>x13576</t>
  </si>
  <si>
    <t>x13577</t>
  </si>
  <si>
    <t>x13578</t>
  </si>
  <si>
    <t>x13579</t>
  </si>
  <si>
    <t>x13580</t>
  </si>
  <si>
    <t>x13581</t>
  </si>
  <si>
    <t>x13582</t>
  </si>
  <si>
    <t>x13583</t>
  </si>
  <si>
    <t>x13584</t>
  </si>
  <si>
    <t>x13585</t>
  </si>
  <si>
    <t>x13586</t>
  </si>
  <si>
    <t>x13587</t>
  </si>
  <si>
    <t>x13588</t>
  </si>
  <si>
    <t>x13589</t>
  </si>
  <si>
    <t>x13590</t>
  </si>
  <si>
    <t>x13591</t>
  </si>
  <si>
    <t>x13592</t>
  </si>
  <si>
    <t>x13593</t>
  </si>
  <si>
    <t>x13594</t>
  </si>
  <si>
    <t>x13595</t>
  </si>
  <si>
    <t>x13596</t>
  </si>
  <si>
    <t>x13597</t>
  </si>
  <si>
    <t>x13598</t>
  </si>
  <si>
    <t>x13599</t>
  </si>
  <si>
    <t>x13600</t>
  </si>
  <si>
    <t>x13601</t>
  </si>
  <si>
    <t>x13602</t>
  </si>
  <si>
    <t>x13603</t>
  </si>
  <si>
    <t>x13604</t>
  </si>
  <si>
    <t>x13605</t>
  </si>
  <si>
    <t>x13606</t>
  </si>
  <si>
    <t>x13607</t>
  </si>
  <si>
    <t>x13608</t>
  </si>
  <si>
    <t>x13609</t>
  </si>
  <si>
    <t>x13610</t>
  </si>
  <si>
    <t>x13611</t>
  </si>
  <si>
    <t>x13612</t>
  </si>
  <si>
    <t>x13613</t>
  </si>
  <si>
    <t>x13614</t>
  </si>
  <si>
    <t>x13615</t>
  </si>
  <si>
    <t>x13616</t>
  </si>
  <si>
    <t>x13617</t>
  </si>
  <si>
    <t>x13618</t>
  </si>
  <si>
    <t>x13619</t>
  </si>
  <si>
    <t>x13620</t>
  </si>
  <si>
    <t>x13621</t>
  </si>
  <si>
    <t>x13622</t>
  </si>
  <si>
    <t>x13623</t>
  </si>
  <si>
    <t>x13624</t>
  </si>
  <si>
    <t>x13625</t>
  </si>
  <si>
    <t>x13626</t>
  </si>
  <si>
    <t>x13627</t>
  </si>
  <si>
    <t>x13628</t>
  </si>
  <si>
    <t>x13629</t>
  </si>
  <si>
    <t>x13630</t>
  </si>
  <si>
    <t>x13631</t>
  </si>
  <si>
    <t>x13632</t>
  </si>
  <si>
    <t>x13633</t>
  </si>
  <si>
    <t>x13634</t>
  </si>
  <si>
    <t>x13635</t>
  </si>
  <si>
    <t>x13636</t>
  </si>
  <si>
    <t>x13637</t>
  </si>
  <si>
    <t>x13638</t>
  </si>
  <si>
    <t>x13639</t>
  </si>
  <si>
    <t>x13640</t>
  </si>
  <si>
    <t>x13641</t>
  </si>
  <si>
    <t>x13642</t>
  </si>
  <si>
    <t>x13643</t>
  </si>
  <si>
    <t>x13644</t>
  </si>
  <si>
    <t>x13645</t>
  </si>
  <si>
    <t>x13646</t>
  </si>
  <si>
    <t>x13647</t>
  </si>
  <si>
    <t>x13648</t>
  </si>
  <si>
    <t>x13649</t>
  </si>
  <si>
    <t>x13650</t>
  </si>
  <si>
    <t>x13651</t>
  </si>
  <si>
    <t>x13652</t>
  </si>
  <si>
    <t>x13653</t>
  </si>
  <si>
    <t>x13654</t>
  </si>
  <si>
    <t>x13655</t>
  </si>
  <si>
    <t>x13656</t>
  </si>
  <si>
    <t>x13657</t>
  </si>
  <si>
    <t>x13658</t>
  </si>
  <si>
    <t>x13659</t>
  </si>
  <si>
    <t>x13660</t>
  </si>
  <si>
    <t>x13661</t>
  </si>
  <si>
    <t>x13662</t>
  </si>
  <si>
    <t>x13663</t>
  </si>
  <si>
    <t>x13664</t>
  </si>
  <si>
    <t>x13665</t>
  </si>
  <si>
    <t>x13666</t>
  </si>
  <si>
    <t>x13667</t>
  </si>
  <si>
    <t>x13668</t>
  </si>
  <si>
    <t>x13669</t>
  </si>
  <si>
    <t>x13670</t>
  </si>
  <si>
    <t>x13671</t>
  </si>
  <si>
    <t>x13672</t>
  </si>
  <si>
    <t>x13673</t>
  </si>
  <si>
    <t>x13674</t>
  </si>
  <si>
    <t>x13675</t>
  </si>
  <si>
    <t>x13676</t>
  </si>
  <si>
    <t>x13677</t>
  </si>
  <si>
    <t>x13678</t>
  </si>
  <si>
    <t>x13679</t>
  </si>
  <si>
    <t>x13680</t>
  </si>
  <si>
    <t>x13681</t>
  </si>
  <si>
    <t>x13682</t>
  </si>
  <si>
    <t>x13683</t>
  </si>
  <si>
    <t>x13684</t>
  </si>
  <si>
    <t>x13685</t>
  </si>
  <si>
    <t>x13686</t>
  </si>
  <si>
    <t>x13687</t>
  </si>
  <si>
    <t>x13688</t>
  </si>
  <si>
    <t>x13689</t>
  </si>
  <si>
    <t>x13690</t>
  </si>
  <si>
    <t>x13691</t>
  </si>
  <si>
    <t>x13692</t>
  </si>
  <si>
    <t>x13693</t>
  </si>
  <si>
    <t>x13694</t>
  </si>
  <si>
    <t>x13695</t>
  </si>
  <si>
    <t>x13696</t>
  </si>
  <si>
    <t>x13697</t>
  </si>
  <si>
    <t>x13698</t>
  </si>
  <si>
    <t>x13699</t>
  </si>
  <si>
    <t>x13700</t>
  </si>
  <si>
    <t>x13701</t>
  </si>
  <si>
    <t>x13702</t>
  </si>
  <si>
    <t>x13703</t>
  </si>
  <si>
    <t>x13704</t>
  </si>
  <si>
    <t>x13705</t>
  </si>
  <si>
    <t>x13706</t>
  </si>
  <si>
    <t>x13707</t>
  </si>
  <si>
    <t>x13708</t>
  </si>
  <si>
    <t>x13709</t>
  </si>
  <si>
    <t>x13710</t>
  </si>
  <si>
    <t>x13711</t>
  </si>
  <si>
    <t>x13712</t>
  </si>
  <si>
    <t>x13713</t>
  </si>
  <si>
    <t>x13714</t>
  </si>
  <si>
    <t>x13715</t>
  </si>
  <si>
    <t>x13716</t>
  </si>
  <si>
    <t>x13717</t>
  </si>
  <si>
    <t>x13718</t>
  </si>
  <si>
    <t>x13719</t>
  </si>
  <si>
    <t>x13720</t>
  </si>
  <si>
    <t>x13721</t>
  </si>
  <si>
    <t>x13722</t>
  </si>
  <si>
    <t>x13723</t>
  </si>
  <si>
    <t>x13724</t>
  </si>
  <si>
    <t>x13725</t>
  </si>
  <si>
    <t>x13726</t>
  </si>
  <si>
    <t>x13727</t>
  </si>
  <si>
    <t>x13728</t>
  </si>
  <si>
    <t>x13729</t>
  </si>
  <si>
    <t>x13730</t>
  </si>
  <si>
    <t>x13731</t>
  </si>
  <si>
    <t>x13732</t>
  </si>
  <si>
    <t>x13733</t>
  </si>
  <si>
    <t>x13734</t>
  </si>
  <si>
    <t>x13735</t>
  </si>
  <si>
    <t>x13736</t>
  </si>
  <si>
    <t>x13737</t>
  </si>
  <si>
    <t>x13738</t>
  </si>
  <si>
    <t>x13739</t>
  </si>
  <si>
    <t>x13740</t>
  </si>
  <si>
    <t>x13741</t>
  </si>
  <si>
    <t>x13742</t>
  </si>
  <si>
    <t>x13743</t>
  </si>
  <si>
    <t>x13744</t>
  </si>
  <si>
    <t>x13745</t>
  </si>
  <si>
    <t>x13746</t>
  </si>
  <si>
    <t>x13747</t>
  </si>
  <si>
    <t>x13748</t>
  </si>
  <si>
    <t>x13749</t>
  </si>
  <si>
    <t>x13750</t>
  </si>
  <si>
    <t>x13751</t>
  </si>
  <si>
    <t>x13752</t>
  </si>
  <si>
    <t>x13753</t>
  </si>
  <si>
    <t>x13754</t>
  </si>
  <si>
    <t>x13755</t>
  </si>
  <si>
    <t>x13756</t>
  </si>
  <si>
    <t>x13757</t>
  </si>
  <si>
    <t>x13758</t>
  </si>
  <si>
    <t>x13759</t>
  </si>
  <si>
    <t>x13760</t>
  </si>
  <si>
    <t>x13761</t>
  </si>
  <si>
    <t>x13762</t>
  </si>
  <si>
    <t>x13763</t>
  </si>
  <si>
    <t>x13764</t>
  </si>
  <si>
    <t>x13765</t>
  </si>
  <si>
    <t>x13766</t>
  </si>
  <si>
    <t>x13767</t>
  </si>
  <si>
    <t>x13768</t>
  </si>
  <si>
    <t>x13769</t>
  </si>
  <si>
    <t>x13770</t>
  </si>
  <si>
    <t>x13771</t>
  </si>
  <si>
    <t>x13772</t>
  </si>
  <si>
    <t>x13773</t>
  </si>
  <si>
    <t>x13774</t>
  </si>
  <si>
    <t>x13775</t>
  </si>
  <si>
    <t>x13776</t>
  </si>
  <si>
    <t>x13777</t>
  </si>
  <si>
    <t>x13778</t>
  </si>
  <si>
    <t>x13779</t>
  </si>
  <si>
    <t>x13780</t>
  </si>
  <si>
    <t>x13781</t>
  </si>
  <si>
    <t>x13782</t>
  </si>
  <si>
    <t>x13783</t>
  </si>
  <si>
    <t>x13784</t>
  </si>
  <si>
    <t>x13785</t>
  </si>
  <si>
    <t>x13786</t>
  </si>
  <si>
    <t>x13787</t>
  </si>
  <si>
    <t>x13788</t>
  </si>
  <si>
    <t>x13789</t>
  </si>
  <si>
    <t>x13790</t>
  </si>
  <si>
    <t>x13791</t>
  </si>
  <si>
    <t>x13792</t>
  </si>
  <si>
    <t>x13793</t>
  </si>
  <si>
    <t>x13794</t>
  </si>
  <si>
    <t>x13795</t>
  </si>
  <si>
    <t>x13796</t>
  </si>
  <si>
    <t>x13797</t>
  </si>
  <si>
    <t>x13798</t>
  </si>
  <si>
    <t>x13799</t>
  </si>
  <si>
    <t>x13800</t>
  </si>
  <si>
    <t>x13801</t>
  </si>
  <si>
    <t>x13802</t>
  </si>
  <si>
    <t>x13803</t>
  </si>
  <si>
    <t>x13804</t>
  </si>
  <si>
    <t>x13805</t>
  </si>
  <si>
    <t>x13806</t>
  </si>
  <si>
    <t>x13807</t>
  </si>
  <si>
    <t>x13808</t>
  </si>
  <si>
    <t>x13809</t>
  </si>
  <si>
    <t>x13810</t>
  </si>
  <si>
    <t>x13811</t>
  </si>
  <si>
    <t>x13812</t>
  </si>
  <si>
    <t>x13813</t>
  </si>
  <si>
    <t>x13814</t>
  </si>
  <si>
    <t>x13815</t>
  </si>
  <si>
    <t>x13816</t>
  </si>
  <si>
    <t>x13817</t>
  </si>
  <si>
    <t>x13818</t>
  </si>
  <si>
    <t>x13819</t>
  </si>
  <si>
    <t>x13820</t>
  </si>
  <si>
    <t>x13821</t>
  </si>
  <si>
    <t>x13822</t>
  </si>
  <si>
    <t>x13823</t>
  </si>
  <si>
    <t>x13824</t>
  </si>
  <si>
    <t>x13825</t>
  </si>
  <si>
    <t>x13826</t>
  </si>
  <si>
    <t>x13827</t>
  </si>
  <si>
    <t>x13828</t>
  </si>
  <si>
    <t>x13829</t>
  </si>
  <si>
    <t>x13830</t>
  </si>
  <si>
    <t>x13831</t>
  </si>
  <si>
    <t>x13832</t>
  </si>
  <si>
    <t>x13833</t>
  </si>
  <si>
    <t>x13834</t>
  </si>
  <si>
    <t>x13835</t>
  </si>
  <si>
    <t>x13836</t>
  </si>
  <si>
    <t>x13837</t>
  </si>
  <si>
    <t>x13838</t>
  </si>
  <si>
    <t>x13839</t>
  </si>
  <si>
    <t>x13840</t>
  </si>
  <si>
    <t>x13841</t>
  </si>
  <si>
    <t>x13842</t>
  </si>
  <si>
    <t>x13843</t>
  </si>
  <si>
    <t>x13844</t>
  </si>
  <si>
    <t>x13845</t>
  </si>
  <si>
    <t>x13846</t>
  </si>
  <si>
    <t>x13847</t>
  </si>
  <si>
    <t>x13848</t>
  </si>
  <si>
    <t>x13849</t>
  </si>
  <si>
    <t>x13850</t>
  </si>
  <si>
    <t>x13851</t>
  </si>
  <si>
    <t>x13852</t>
  </si>
  <si>
    <t>x13853</t>
  </si>
  <si>
    <t>x13854</t>
  </si>
  <si>
    <t>x13855</t>
  </si>
  <si>
    <t>x13856</t>
  </si>
  <si>
    <t>x13857</t>
  </si>
  <si>
    <t>x13858</t>
  </si>
  <si>
    <t>x13859</t>
  </si>
  <si>
    <t>x13860</t>
  </si>
  <si>
    <t>x13861</t>
  </si>
  <si>
    <t>x13862</t>
  </si>
  <si>
    <t>x13863</t>
  </si>
  <si>
    <t>x13864</t>
  </si>
  <si>
    <t>x13865</t>
  </si>
  <si>
    <t>x13866</t>
  </si>
  <si>
    <t>x13867</t>
  </si>
  <si>
    <t>x13868</t>
  </si>
  <si>
    <t>x13869</t>
  </si>
  <si>
    <t>x13870</t>
  </si>
  <si>
    <t>x13871</t>
  </si>
  <si>
    <t>x13872</t>
  </si>
  <si>
    <t>x13873</t>
  </si>
  <si>
    <t>x13874</t>
  </si>
  <si>
    <t>x13875</t>
  </si>
  <si>
    <t>x13876</t>
  </si>
  <si>
    <t>x13877</t>
  </si>
  <si>
    <t>x13878</t>
  </si>
  <si>
    <t>x13879</t>
  </si>
  <si>
    <t>x13880</t>
  </si>
  <si>
    <t>x13881</t>
  </si>
  <si>
    <t>x13882</t>
  </si>
  <si>
    <t>x13883</t>
  </si>
  <si>
    <t>x13884</t>
  </si>
  <si>
    <t>x13885</t>
  </si>
  <si>
    <t>x13886</t>
  </si>
  <si>
    <t>x13887</t>
  </si>
  <si>
    <t>x13888</t>
  </si>
  <si>
    <t>x13889</t>
  </si>
  <si>
    <t>x13890</t>
  </si>
  <si>
    <t>x13891</t>
  </si>
  <si>
    <t>x13892</t>
  </si>
  <si>
    <t>x13893</t>
  </si>
  <si>
    <t>x13894</t>
  </si>
  <si>
    <t>x13895</t>
  </si>
  <si>
    <t>x13896</t>
  </si>
  <si>
    <t>x13897</t>
  </si>
  <si>
    <t>x13898</t>
  </si>
  <si>
    <t>x13899</t>
  </si>
  <si>
    <t>x13900</t>
  </si>
  <si>
    <t>x13901</t>
  </si>
  <si>
    <t>x13902</t>
  </si>
  <si>
    <t>x13903</t>
  </si>
  <si>
    <t>x13904</t>
  </si>
  <si>
    <t>x13905</t>
  </si>
  <si>
    <t>x13906</t>
  </si>
  <si>
    <t>x13907</t>
  </si>
  <si>
    <t>x13908</t>
  </si>
  <si>
    <t>x13909</t>
  </si>
  <si>
    <t>x13910</t>
  </si>
  <si>
    <t>x13911</t>
  </si>
  <si>
    <t>x13912</t>
  </si>
  <si>
    <t>x13913</t>
  </si>
  <si>
    <t>x13914</t>
  </si>
  <si>
    <t>x13915</t>
  </si>
  <si>
    <t>x13916</t>
  </si>
  <si>
    <t>x13917</t>
  </si>
  <si>
    <t>x13918</t>
  </si>
  <si>
    <t>x13919</t>
  </si>
  <si>
    <t>x13920</t>
  </si>
  <si>
    <t>x13921</t>
  </si>
  <si>
    <t>x13922</t>
  </si>
  <si>
    <t>x13923</t>
  </si>
  <si>
    <t>x13924</t>
  </si>
  <si>
    <t>x13925</t>
  </si>
  <si>
    <t>x13926</t>
  </si>
  <si>
    <t>x13927</t>
  </si>
  <si>
    <t>x13928</t>
  </si>
  <si>
    <t>x13929</t>
  </si>
  <si>
    <t>x13930</t>
  </si>
  <si>
    <t>x13931</t>
  </si>
  <si>
    <t>x13932</t>
  </si>
  <si>
    <t>x13933</t>
  </si>
  <si>
    <t>x13934</t>
  </si>
  <si>
    <t>x13935</t>
  </si>
  <si>
    <t>x13936</t>
  </si>
  <si>
    <t>x13937</t>
  </si>
  <si>
    <t>x13938</t>
  </si>
  <si>
    <t>x13939</t>
  </si>
  <si>
    <t>x13940</t>
  </si>
  <si>
    <t>x13941</t>
  </si>
  <si>
    <t>x13942</t>
  </si>
  <si>
    <t>x13943</t>
  </si>
  <si>
    <t>x13944</t>
  </si>
  <si>
    <t>x13945</t>
  </si>
  <si>
    <t>x13946</t>
  </si>
  <si>
    <t>x13947</t>
  </si>
  <si>
    <t>x13948</t>
  </si>
  <si>
    <t>x13949</t>
  </si>
  <si>
    <t>x13950</t>
  </si>
  <si>
    <t>x13951</t>
  </si>
  <si>
    <t>x13952</t>
  </si>
  <si>
    <t>x13953</t>
  </si>
  <si>
    <t>x13954</t>
  </si>
  <si>
    <t>x13955</t>
  </si>
  <si>
    <t>x13956</t>
  </si>
  <si>
    <t>x13957</t>
  </si>
  <si>
    <t>x13958</t>
  </si>
  <si>
    <t>x13959</t>
  </si>
  <si>
    <t>x13960</t>
  </si>
  <si>
    <t>x13961</t>
  </si>
  <si>
    <t>x13962</t>
  </si>
  <si>
    <t>x13963</t>
  </si>
  <si>
    <t>x13964</t>
  </si>
  <si>
    <t>x13965</t>
  </si>
  <si>
    <t>x13966</t>
  </si>
  <si>
    <t>x13967</t>
  </si>
  <si>
    <t>x13968</t>
  </si>
  <si>
    <t>x13969</t>
  </si>
  <si>
    <t>x13970</t>
  </si>
  <si>
    <t>x13971</t>
  </si>
  <si>
    <t>x13972</t>
  </si>
  <si>
    <t>x13973</t>
  </si>
  <si>
    <t>x13974</t>
  </si>
  <si>
    <t>x13975</t>
  </si>
  <si>
    <t>x13976</t>
  </si>
  <si>
    <t>x13977</t>
  </si>
  <si>
    <t>x13978</t>
  </si>
  <si>
    <t>x13979</t>
  </si>
  <si>
    <t>x13980</t>
  </si>
  <si>
    <t>x13981</t>
  </si>
  <si>
    <t>x13982</t>
  </si>
  <si>
    <t>x13983</t>
  </si>
  <si>
    <t>x13984</t>
  </si>
  <si>
    <t>x13985</t>
  </si>
  <si>
    <t>x13986</t>
  </si>
  <si>
    <t>x13987</t>
  </si>
  <si>
    <t>x13988</t>
  </si>
  <si>
    <t>x13989</t>
  </si>
  <si>
    <t>x13990</t>
  </si>
  <si>
    <t>x13991</t>
  </si>
  <si>
    <t>x13992</t>
  </si>
  <si>
    <t>x13993</t>
  </si>
  <si>
    <t>x13994</t>
  </si>
  <si>
    <t>x13995</t>
  </si>
  <si>
    <t>x13996</t>
  </si>
  <si>
    <t>x13997</t>
  </si>
  <si>
    <t>x13998</t>
  </si>
  <si>
    <t>x13999</t>
  </si>
  <si>
    <t>x14000</t>
  </si>
  <si>
    <t>x14001</t>
  </si>
  <si>
    <t>x14002</t>
  </si>
  <si>
    <t>x14003</t>
  </si>
  <si>
    <t>x14004</t>
  </si>
  <si>
    <t>x14005</t>
  </si>
  <si>
    <t>x14006</t>
  </si>
  <si>
    <t>x14007</t>
  </si>
  <si>
    <t>x14008</t>
  </si>
  <si>
    <t>x14009</t>
  </si>
  <si>
    <t>x14010</t>
  </si>
  <si>
    <t>x14011</t>
  </si>
  <si>
    <t>x14012</t>
  </si>
  <si>
    <t>x14013</t>
  </si>
  <si>
    <t>x14014</t>
  </si>
  <si>
    <t>x14015</t>
  </si>
  <si>
    <t>x14016</t>
  </si>
  <si>
    <t>x14017</t>
  </si>
  <si>
    <t>x14018</t>
  </si>
  <si>
    <t>x14019</t>
  </si>
  <si>
    <t>x14020</t>
  </si>
  <si>
    <t>x14021</t>
  </si>
  <si>
    <t>x14022</t>
  </si>
  <si>
    <t>x14023</t>
  </si>
  <si>
    <t>x14024</t>
  </si>
  <si>
    <t>x14025</t>
  </si>
  <si>
    <t>x14026</t>
  </si>
  <si>
    <t>x14027</t>
  </si>
  <si>
    <t>x14028</t>
  </si>
  <si>
    <t>x14029</t>
  </si>
  <si>
    <t>x14030</t>
  </si>
  <si>
    <t>x14031</t>
  </si>
  <si>
    <t>x14032</t>
  </si>
  <si>
    <t>x14033</t>
  </si>
  <si>
    <t>x14034</t>
  </si>
  <si>
    <t>x14035</t>
  </si>
  <si>
    <t>x14036</t>
  </si>
  <si>
    <t>x14037</t>
  </si>
  <si>
    <t>x14038</t>
  </si>
  <si>
    <t>x14039</t>
  </si>
  <si>
    <t>x14040</t>
  </si>
  <si>
    <t>x14041</t>
  </si>
  <si>
    <t>x14042</t>
  </si>
  <si>
    <t>x14043</t>
  </si>
  <si>
    <t>x14044</t>
  </si>
  <si>
    <t>x14045</t>
  </si>
  <si>
    <t>x14046</t>
  </si>
  <si>
    <t>x14047</t>
  </si>
  <si>
    <t>x14048</t>
  </si>
  <si>
    <t>x14049</t>
  </si>
  <si>
    <t>x14050</t>
  </si>
  <si>
    <t>x14051</t>
  </si>
  <si>
    <t>x14052</t>
  </si>
  <si>
    <t>x14053</t>
  </si>
  <si>
    <t>x14054</t>
  </si>
  <si>
    <t>x14055</t>
  </si>
  <si>
    <t>x14056</t>
  </si>
  <si>
    <t>x14057</t>
  </si>
  <si>
    <t>x14058</t>
  </si>
  <si>
    <t>x14059</t>
  </si>
  <si>
    <t>x14060</t>
  </si>
  <si>
    <t>x14061</t>
  </si>
  <si>
    <t>x14062</t>
  </si>
  <si>
    <t>x14063</t>
  </si>
  <si>
    <t>x14064</t>
  </si>
  <si>
    <t>x14065</t>
  </si>
  <si>
    <t>x14066</t>
  </si>
  <si>
    <t>x14067</t>
  </si>
  <si>
    <t>x14068</t>
  </si>
  <si>
    <t>x14069</t>
  </si>
  <si>
    <t>x14070</t>
  </si>
  <si>
    <t>x14071</t>
  </si>
  <si>
    <t>x14072</t>
  </si>
  <si>
    <t>x14073</t>
  </si>
  <si>
    <t>x14074</t>
  </si>
  <si>
    <t>x14075</t>
  </si>
  <si>
    <t>x14076</t>
  </si>
  <si>
    <t>x14077</t>
  </si>
  <si>
    <t>x14078</t>
  </si>
  <si>
    <t>x14079</t>
  </si>
  <si>
    <t>x14080</t>
  </si>
  <si>
    <t>x14081</t>
  </si>
  <si>
    <t>x14082</t>
  </si>
  <si>
    <t>x14083</t>
  </si>
  <si>
    <t>x14084</t>
  </si>
  <si>
    <t>x14085</t>
  </si>
  <si>
    <t>x14086</t>
  </si>
  <si>
    <t>x14087</t>
  </si>
  <si>
    <t>x14088</t>
  </si>
  <si>
    <t>x14089</t>
  </si>
  <si>
    <t>x14090</t>
  </si>
  <si>
    <t>x14091</t>
  </si>
  <si>
    <t>x14092</t>
  </si>
  <si>
    <t>x14093</t>
  </si>
  <si>
    <t>x14094</t>
  </si>
  <si>
    <t>x14095</t>
  </si>
  <si>
    <t>x14096</t>
  </si>
  <si>
    <t>x14097</t>
  </si>
  <si>
    <t>x14098</t>
  </si>
  <si>
    <t>x14099</t>
  </si>
  <si>
    <t>x14100</t>
  </si>
  <si>
    <t>x14101</t>
  </si>
  <si>
    <t>x14102</t>
  </si>
  <si>
    <t>x14103</t>
  </si>
  <si>
    <t>x14104</t>
  </si>
  <si>
    <t>x14105</t>
  </si>
  <si>
    <t>x14106</t>
  </si>
  <si>
    <t>x14107</t>
  </si>
  <si>
    <t>x14108</t>
  </si>
  <si>
    <t>x14109</t>
  </si>
  <si>
    <t>x14110</t>
  </si>
  <si>
    <t>x14111</t>
  </si>
  <si>
    <t>x14112</t>
  </si>
  <si>
    <t>x14113</t>
  </si>
  <si>
    <t>x14114</t>
  </si>
  <si>
    <t>x14115</t>
  </si>
  <si>
    <t>x14116</t>
  </si>
  <si>
    <t>x14117</t>
  </si>
  <si>
    <t>x14118</t>
  </si>
  <si>
    <t>x14119</t>
  </si>
  <si>
    <t>x14120</t>
  </si>
  <si>
    <t>x14121</t>
  </si>
  <si>
    <t>x14122</t>
  </si>
  <si>
    <t>x14123</t>
  </si>
  <si>
    <t>x14124</t>
  </si>
  <si>
    <t>x14125</t>
  </si>
  <si>
    <t>x14126</t>
  </si>
  <si>
    <t>x14127</t>
  </si>
  <si>
    <t>x14128</t>
  </si>
  <si>
    <t>x14129</t>
  </si>
  <si>
    <t>x14130</t>
  </si>
  <si>
    <t>x14131</t>
  </si>
  <si>
    <t>x14132</t>
  </si>
  <si>
    <t>x14133</t>
  </si>
  <si>
    <t>x14134</t>
  </si>
  <si>
    <t>x14135</t>
  </si>
  <si>
    <t>x14136</t>
  </si>
  <si>
    <t>x14137</t>
  </si>
  <si>
    <t>x14138</t>
  </si>
  <si>
    <t>x14139</t>
  </si>
  <si>
    <t>x14140</t>
  </si>
  <si>
    <t>x14141</t>
  </si>
  <si>
    <t>x14142</t>
  </si>
  <si>
    <t>x14143</t>
  </si>
  <si>
    <t>x14144</t>
  </si>
  <si>
    <t>x14145</t>
  </si>
  <si>
    <t>x14146</t>
  </si>
  <si>
    <t>x14147</t>
  </si>
  <si>
    <t>x14148</t>
  </si>
  <si>
    <t>x14149</t>
  </si>
  <si>
    <t>x14150</t>
  </si>
  <si>
    <t>x14151</t>
  </si>
  <si>
    <t>x14152</t>
  </si>
  <si>
    <t>x14153</t>
  </si>
  <si>
    <t>x14154</t>
  </si>
  <si>
    <t>x14155</t>
  </si>
  <si>
    <t>x14156</t>
  </si>
  <si>
    <t>x14157</t>
  </si>
  <si>
    <t>x14158</t>
  </si>
  <si>
    <t>x14159</t>
  </si>
  <si>
    <t>x14160</t>
  </si>
  <si>
    <t>x14161</t>
  </si>
  <si>
    <t>x14162</t>
  </si>
  <si>
    <t>x14163</t>
  </si>
  <si>
    <t>x14164</t>
  </si>
  <si>
    <t>x14165</t>
  </si>
  <si>
    <t>x14166</t>
  </si>
  <si>
    <t>x14167</t>
  </si>
  <si>
    <t>x14168</t>
  </si>
  <si>
    <t>x14169</t>
  </si>
  <si>
    <t>x14170</t>
  </si>
  <si>
    <t>x14171</t>
  </si>
  <si>
    <t>x14172</t>
  </si>
  <si>
    <t>x14173</t>
  </si>
  <si>
    <t>x14174</t>
  </si>
  <si>
    <t>x14175</t>
  </si>
  <si>
    <t>x14176</t>
  </si>
  <si>
    <t>x14177</t>
  </si>
  <si>
    <t>x14178</t>
  </si>
  <si>
    <t>x14179</t>
  </si>
  <si>
    <t>x14180</t>
  </si>
  <si>
    <t>x14181</t>
  </si>
  <si>
    <t>x14182</t>
  </si>
  <si>
    <t>x14183</t>
  </si>
  <si>
    <t>x14184</t>
  </si>
  <si>
    <t>x14185</t>
  </si>
  <si>
    <t>x14186</t>
  </si>
  <si>
    <t>x14187</t>
  </si>
  <si>
    <t>x14188</t>
  </si>
  <si>
    <t>x14189</t>
  </si>
  <si>
    <t>x14190</t>
  </si>
  <si>
    <t>x14191</t>
  </si>
  <si>
    <t>x14192</t>
  </si>
  <si>
    <t>x14193</t>
  </si>
  <si>
    <t>x14194</t>
  </si>
  <si>
    <t>x14195</t>
  </si>
  <si>
    <t>x14196</t>
  </si>
  <si>
    <t>x14197</t>
  </si>
  <si>
    <t>x14198</t>
  </si>
  <si>
    <t>x14199</t>
  </si>
  <si>
    <t>x14200</t>
  </si>
  <si>
    <t>x14201</t>
  </si>
  <si>
    <t>x14202</t>
  </si>
  <si>
    <t>x14203</t>
  </si>
  <si>
    <t>x14204</t>
  </si>
  <si>
    <t>x14205</t>
  </si>
  <si>
    <t>x14206</t>
  </si>
  <si>
    <t>x14207</t>
  </si>
  <si>
    <t>x14208</t>
  </si>
  <si>
    <t>x14209</t>
  </si>
  <si>
    <t>x14210</t>
  </si>
  <si>
    <t>x14211</t>
  </si>
  <si>
    <t>x14212</t>
  </si>
  <si>
    <t>x14213</t>
  </si>
  <si>
    <t>x14214</t>
  </si>
  <si>
    <t>x14215</t>
  </si>
  <si>
    <t>x14216</t>
  </si>
  <si>
    <t>x14217</t>
  </si>
  <si>
    <t>x14218</t>
  </si>
  <si>
    <t>x14219</t>
  </si>
  <si>
    <t>x14220</t>
  </si>
  <si>
    <t>x14221</t>
  </si>
  <si>
    <t>x14222</t>
  </si>
  <si>
    <t>x14223</t>
  </si>
  <si>
    <t>x14224</t>
  </si>
  <si>
    <t>x14225</t>
  </si>
  <si>
    <t>x14226</t>
  </si>
  <si>
    <t>x14227</t>
  </si>
  <si>
    <t>x14228</t>
  </si>
  <si>
    <t>x14229</t>
  </si>
  <si>
    <t>x14230</t>
  </si>
  <si>
    <t>x14231</t>
  </si>
  <si>
    <t>x14232</t>
  </si>
  <si>
    <t>x14233</t>
  </si>
  <si>
    <t>x14234</t>
  </si>
  <si>
    <t>x14235</t>
  </si>
  <si>
    <t>x14236</t>
  </si>
  <si>
    <t>x14237</t>
  </si>
  <si>
    <t>x14238</t>
  </si>
  <si>
    <t>x14239</t>
  </si>
  <si>
    <t>x14240</t>
  </si>
  <si>
    <t>x14241</t>
  </si>
  <si>
    <t>x14242</t>
  </si>
  <si>
    <t>x14243</t>
  </si>
  <si>
    <t>x14244</t>
  </si>
  <si>
    <t>x14245</t>
  </si>
  <si>
    <t>x14246</t>
  </si>
  <si>
    <t>x14247</t>
  </si>
  <si>
    <t>x14248</t>
  </si>
  <si>
    <t>x14249</t>
  </si>
  <si>
    <t>x14250</t>
  </si>
  <si>
    <t>x14251</t>
  </si>
  <si>
    <t>x14252</t>
  </si>
  <si>
    <t>x14253</t>
  </si>
  <si>
    <t>x14254</t>
  </si>
  <si>
    <t>x14255</t>
  </si>
  <si>
    <t>x14256</t>
  </si>
  <si>
    <t>x14257</t>
  </si>
  <si>
    <t>x14258</t>
  </si>
  <si>
    <t>x14259</t>
  </si>
  <si>
    <t>x14260</t>
  </si>
  <si>
    <t>x14261</t>
  </si>
  <si>
    <t>x14262</t>
  </si>
  <si>
    <t>x14263</t>
  </si>
  <si>
    <t>x14264</t>
  </si>
  <si>
    <t>x14265</t>
  </si>
  <si>
    <t>x14266</t>
  </si>
  <si>
    <t>x14267</t>
  </si>
  <si>
    <t>x14268</t>
  </si>
  <si>
    <t>x14269</t>
  </si>
  <si>
    <t>x14270</t>
  </si>
  <si>
    <t>x14271</t>
  </si>
  <si>
    <t>x14272</t>
  </si>
  <si>
    <t>x14273</t>
  </si>
  <si>
    <t>x14274</t>
  </si>
  <si>
    <t>x14275</t>
  </si>
  <si>
    <t>x14276</t>
  </si>
  <si>
    <t>x14277</t>
  </si>
  <si>
    <t>x14278</t>
  </si>
  <si>
    <t>x14279</t>
  </si>
  <si>
    <t>x14280</t>
  </si>
  <si>
    <t>x14281</t>
  </si>
  <si>
    <t>x14282</t>
  </si>
  <si>
    <t>x14283</t>
  </si>
  <si>
    <t>x14284</t>
  </si>
  <si>
    <t>x14285</t>
  </si>
  <si>
    <t>x14286</t>
  </si>
  <si>
    <t>x14287</t>
  </si>
  <si>
    <t>x14288</t>
  </si>
  <si>
    <t>x14289</t>
  </si>
  <si>
    <t>x14290</t>
  </si>
  <si>
    <t>x14291</t>
  </si>
  <si>
    <t>x14292</t>
  </si>
  <si>
    <t>x14293</t>
  </si>
  <si>
    <t>x14294</t>
  </si>
  <si>
    <t>x14295</t>
  </si>
  <si>
    <t>x14296</t>
  </si>
  <si>
    <t>x14297</t>
  </si>
  <si>
    <t>x14298</t>
  </si>
  <si>
    <t>x14299</t>
  </si>
  <si>
    <t>x14300</t>
  </si>
  <si>
    <t>x14301</t>
  </si>
  <si>
    <t>x14302</t>
  </si>
  <si>
    <t>x14303</t>
  </si>
  <si>
    <t>x14304</t>
  </si>
  <si>
    <t>x14305</t>
  </si>
  <si>
    <t>x14306</t>
  </si>
  <si>
    <t>x14307</t>
  </si>
  <si>
    <t>x14308</t>
  </si>
  <si>
    <t>x14309</t>
  </si>
  <si>
    <t>x14310</t>
  </si>
  <si>
    <t>x14311</t>
  </si>
  <si>
    <t>x14312</t>
  </si>
  <si>
    <t>x14313</t>
  </si>
  <si>
    <t>x14314</t>
  </si>
  <si>
    <t>x14315</t>
  </si>
  <si>
    <t>x14316</t>
  </si>
  <si>
    <t>x14317</t>
  </si>
  <si>
    <t>x14318</t>
  </si>
  <si>
    <t>x14319</t>
  </si>
  <si>
    <t>x14320</t>
  </si>
  <si>
    <t>x14321</t>
  </si>
  <si>
    <t>x14322</t>
  </si>
  <si>
    <t>x14323</t>
  </si>
  <si>
    <t>x14324</t>
  </si>
  <si>
    <t>x14325</t>
  </si>
  <si>
    <t>x14326</t>
  </si>
  <si>
    <t>x14327</t>
  </si>
  <si>
    <t>x14328</t>
  </si>
  <si>
    <t>x14329</t>
  </si>
  <si>
    <t>x14330</t>
  </si>
  <si>
    <t>x14331</t>
  </si>
  <si>
    <t>x14332</t>
  </si>
  <si>
    <t>x14333</t>
  </si>
  <si>
    <t>x14334</t>
  </si>
  <si>
    <t>x14335</t>
  </si>
  <si>
    <t>x14336</t>
  </si>
  <si>
    <t>x14337</t>
  </si>
  <si>
    <t>x14338</t>
  </si>
  <si>
    <t>x14339</t>
  </si>
  <si>
    <t>x14340</t>
  </si>
  <si>
    <t>x14341</t>
  </si>
  <si>
    <t>x14342</t>
  </si>
  <si>
    <t>x14343</t>
  </si>
  <si>
    <t>x14344</t>
  </si>
  <si>
    <t>x14345</t>
  </si>
  <si>
    <t>x14346</t>
  </si>
  <si>
    <t>x14347</t>
  </si>
  <si>
    <t>x14348</t>
  </si>
  <si>
    <t>x14349</t>
  </si>
  <si>
    <t>x14350</t>
  </si>
  <si>
    <t>x14351</t>
  </si>
  <si>
    <t>x14352</t>
  </si>
  <si>
    <t>x14353</t>
  </si>
  <si>
    <t>x14354</t>
  </si>
  <si>
    <t>x14355</t>
  </si>
  <si>
    <t>x14356</t>
  </si>
  <si>
    <t>x14357</t>
  </si>
  <si>
    <t>x14358</t>
  </si>
  <si>
    <t>x14359</t>
  </si>
  <si>
    <t>x14360</t>
  </si>
  <si>
    <t>x14361</t>
  </si>
  <si>
    <t>x14362</t>
  </si>
  <si>
    <t>x14363</t>
  </si>
  <si>
    <t>x14364</t>
  </si>
  <si>
    <t>x14365</t>
  </si>
  <si>
    <t>x14366</t>
  </si>
  <si>
    <t>x14367</t>
  </si>
  <si>
    <t>x14368</t>
  </si>
  <si>
    <t>x14369</t>
  </si>
  <si>
    <t>x14370</t>
  </si>
  <si>
    <t>x14371</t>
  </si>
  <si>
    <t>x14372</t>
  </si>
  <si>
    <t>x14373</t>
  </si>
  <si>
    <t>x14374</t>
  </si>
  <si>
    <t>x14375</t>
  </si>
  <si>
    <t>x14376</t>
  </si>
  <si>
    <t>x14377</t>
  </si>
  <si>
    <t>x14378</t>
  </si>
  <si>
    <t>x14379</t>
  </si>
  <si>
    <t>x14380</t>
  </si>
  <si>
    <t>x14381</t>
  </si>
  <si>
    <t>x14382</t>
  </si>
  <si>
    <t>x14383</t>
  </si>
  <si>
    <t>x14384</t>
  </si>
  <si>
    <t>x14385</t>
  </si>
  <si>
    <t>x14386</t>
  </si>
  <si>
    <t>x14387</t>
  </si>
  <si>
    <t>x14388</t>
  </si>
  <si>
    <t>x14389</t>
  </si>
  <si>
    <t>x14390</t>
  </si>
  <si>
    <t>x14391</t>
  </si>
  <si>
    <t>x14392</t>
  </si>
  <si>
    <t>x14393</t>
  </si>
  <si>
    <t>x14394</t>
  </si>
  <si>
    <t>x14395</t>
  </si>
  <si>
    <t>x14396</t>
  </si>
  <si>
    <t>x14397</t>
  </si>
  <si>
    <t>x14398</t>
  </si>
  <si>
    <t>x14399</t>
  </si>
  <si>
    <t>x14400</t>
  </si>
  <si>
    <t>x14401</t>
  </si>
  <si>
    <t>x14402</t>
  </si>
  <si>
    <t>x14403</t>
  </si>
  <si>
    <t>x14404</t>
  </si>
  <si>
    <t>x14405</t>
  </si>
  <si>
    <t>x14406</t>
  </si>
  <si>
    <t>x14407</t>
  </si>
  <si>
    <t>x14408</t>
  </si>
  <si>
    <t>x14409</t>
  </si>
  <si>
    <t>x14410</t>
  </si>
  <si>
    <t>x14411</t>
  </si>
  <si>
    <t>x14412</t>
  </si>
  <si>
    <t>x14413</t>
  </si>
  <si>
    <t>x14414</t>
  </si>
  <si>
    <t>x14415</t>
  </si>
  <si>
    <t>x14416</t>
  </si>
  <si>
    <t>x14417</t>
  </si>
  <si>
    <t>x14418</t>
  </si>
  <si>
    <t>x14419</t>
  </si>
  <si>
    <t>x14420</t>
  </si>
  <si>
    <t>x14421</t>
  </si>
  <si>
    <t>x14422</t>
  </si>
  <si>
    <t>x14423</t>
  </si>
  <si>
    <t>x14424</t>
  </si>
  <si>
    <t>x14425</t>
  </si>
  <si>
    <t>x14426</t>
  </si>
  <si>
    <t>x14427</t>
  </si>
  <si>
    <t>x14428</t>
  </si>
  <si>
    <t>x14429</t>
  </si>
  <si>
    <t>x14430</t>
  </si>
  <si>
    <t>x14431</t>
  </si>
  <si>
    <t>x14432</t>
  </si>
  <si>
    <t>x14433</t>
  </si>
  <si>
    <t>x14434</t>
  </si>
  <si>
    <t>x14435</t>
  </si>
  <si>
    <t>x14436</t>
  </si>
  <si>
    <t>x14437</t>
  </si>
  <si>
    <t>x14438</t>
  </si>
  <si>
    <t>x14439</t>
  </si>
  <si>
    <t>x14440</t>
  </si>
  <si>
    <t>x14441</t>
  </si>
  <si>
    <t>x14442</t>
  </si>
  <si>
    <t>x14443</t>
  </si>
  <si>
    <t>x14444</t>
  </si>
  <si>
    <t>x14445</t>
  </si>
  <si>
    <t>x14446</t>
  </si>
  <si>
    <t>x14447</t>
  </si>
  <si>
    <t>x14448</t>
  </si>
  <si>
    <t>x14449</t>
  </si>
  <si>
    <t>x14450</t>
  </si>
  <si>
    <t>x14451</t>
  </si>
  <si>
    <t>x14452</t>
  </si>
  <si>
    <t>x14453</t>
  </si>
  <si>
    <t>x14454</t>
  </si>
  <si>
    <t>x14455</t>
  </si>
  <si>
    <t>x14456</t>
  </si>
  <si>
    <t>x14457</t>
  </si>
  <si>
    <t>x14458</t>
  </si>
  <si>
    <t>x14459</t>
  </si>
  <si>
    <t>x14460</t>
  </si>
  <si>
    <t>x14461</t>
  </si>
  <si>
    <t>x14462</t>
  </si>
  <si>
    <t>x14463</t>
  </si>
  <si>
    <t>x14464</t>
  </si>
  <si>
    <t>x14465</t>
  </si>
  <si>
    <t>x14466</t>
  </si>
  <si>
    <t>x14467</t>
  </si>
  <si>
    <t>x14468</t>
  </si>
  <si>
    <t>x14469</t>
  </si>
  <si>
    <t>x14470</t>
  </si>
  <si>
    <t>x14471</t>
  </si>
  <si>
    <t>x14472</t>
  </si>
  <si>
    <t>x14473</t>
  </si>
  <si>
    <t>x14474</t>
  </si>
  <si>
    <t>x14475</t>
  </si>
  <si>
    <t>x14476</t>
  </si>
  <si>
    <t>x14477</t>
  </si>
  <si>
    <t>x14478</t>
  </si>
  <si>
    <t>x14479</t>
  </si>
  <si>
    <t>x14480</t>
  </si>
  <si>
    <t>x14481</t>
  </si>
  <si>
    <t>x14482</t>
  </si>
  <si>
    <t>x14483</t>
  </si>
  <si>
    <t>x14484</t>
  </si>
  <si>
    <t>x14485</t>
  </si>
  <si>
    <t>x14486</t>
  </si>
  <si>
    <t>x14487</t>
  </si>
  <si>
    <t>x14488</t>
  </si>
  <si>
    <t>x14489</t>
  </si>
  <si>
    <t>x14490</t>
  </si>
  <si>
    <t>x14491</t>
  </si>
  <si>
    <t>x14492</t>
  </si>
  <si>
    <t>x14493</t>
  </si>
  <si>
    <t>x14494</t>
  </si>
  <si>
    <t>x14495</t>
  </si>
  <si>
    <t>x14496</t>
  </si>
  <si>
    <t>x14497</t>
  </si>
  <si>
    <t>x14498</t>
  </si>
  <si>
    <t>x14499</t>
  </si>
  <si>
    <t>x14500</t>
  </si>
  <si>
    <t>x14501</t>
  </si>
  <si>
    <t>x14502</t>
  </si>
  <si>
    <t>x14503</t>
  </si>
  <si>
    <t>x14504</t>
  </si>
  <si>
    <t>x14505</t>
  </si>
  <si>
    <t>x14506</t>
  </si>
  <si>
    <t>x14507</t>
  </si>
  <si>
    <t>x14508</t>
  </si>
  <si>
    <t>x14509</t>
  </si>
  <si>
    <t>x14510</t>
  </si>
  <si>
    <t>x14511</t>
  </si>
  <si>
    <t>x14512</t>
  </si>
  <si>
    <t>x14513</t>
  </si>
  <si>
    <t>x14514</t>
  </si>
  <si>
    <t>x14515</t>
  </si>
  <si>
    <t>x14516</t>
  </si>
  <si>
    <t>x14517</t>
  </si>
  <si>
    <t>x14518</t>
  </si>
  <si>
    <t>x14519</t>
  </si>
  <si>
    <t>x14520</t>
  </si>
  <si>
    <t>x14521</t>
  </si>
  <si>
    <t>x14522</t>
  </si>
  <si>
    <t>x14523</t>
  </si>
  <si>
    <t>x14524</t>
  </si>
  <si>
    <t>x14525</t>
  </si>
  <si>
    <t>x14526</t>
  </si>
  <si>
    <t>x14527</t>
  </si>
  <si>
    <t>x14528</t>
  </si>
  <si>
    <t>x14529</t>
  </si>
  <si>
    <t>x14530</t>
  </si>
  <si>
    <t>x14531</t>
  </si>
  <si>
    <t>x14532</t>
  </si>
  <si>
    <t>x14533</t>
  </si>
  <si>
    <t>x14534</t>
  </si>
  <si>
    <t>x14535</t>
  </si>
  <si>
    <t>x14536</t>
  </si>
  <si>
    <t>x14537</t>
  </si>
  <si>
    <t>x14538</t>
  </si>
  <si>
    <t>x14539</t>
  </si>
  <si>
    <t>x14540</t>
  </si>
  <si>
    <t>x14541</t>
  </si>
  <si>
    <t>x14542</t>
  </si>
  <si>
    <t>x14543</t>
  </si>
  <si>
    <t>x14544</t>
  </si>
  <si>
    <t>x14545</t>
  </si>
  <si>
    <t>x14546</t>
  </si>
  <si>
    <t>x14547</t>
  </si>
  <si>
    <t>x14548</t>
  </si>
  <si>
    <t>x14549</t>
  </si>
  <si>
    <t>x14550</t>
  </si>
  <si>
    <t>x14551</t>
  </si>
  <si>
    <t>x14552</t>
  </si>
  <si>
    <t>x14553</t>
  </si>
  <si>
    <t>x14554</t>
  </si>
  <si>
    <t>x14555</t>
  </si>
  <si>
    <t>x14556</t>
  </si>
  <si>
    <t>x14557</t>
  </si>
  <si>
    <t>x14558</t>
  </si>
  <si>
    <t>x14559</t>
  </si>
  <si>
    <t>x14560</t>
  </si>
  <si>
    <t>x14561</t>
  </si>
  <si>
    <t>x14562</t>
  </si>
  <si>
    <t>x14563</t>
  </si>
  <si>
    <t>x14564</t>
  </si>
  <si>
    <t>x14565</t>
  </si>
  <si>
    <t>x14566</t>
  </si>
  <si>
    <t>x14567</t>
  </si>
  <si>
    <t>x14568</t>
  </si>
  <si>
    <t>x14569</t>
  </si>
  <si>
    <t>x14570</t>
  </si>
  <si>
    <t>x14571</t>
  </si>
  <si>
    <t>x14572</t>
  </si>
  <si>
    <t>x14573</t>
  </si>
  <si>
    <t>x14574</t>
  </si>
  <si>
    <t>x14575</t>
  </si>
  <si>
    <t>x14576</t>
  </si>
  <si>
    <t>x14577</t>
  </si>
  <si>
    <t>x14578</t>
  </si>
  <si>
    <t>x14579</t>
  </si>
  <si>
    <t>x14580</t>
  </si>
  <si>
    <t>x14581</t>
  </si>
  <si>
    <t>x14582</t>
  </si>
  <si>
    <t>x14583</t>
  </si>
  <si>
    <t>x14584</t>
  </si>
  <si>
    <t>x14585</t>
  </si>
  <si>
    <t>x14586</t>
  </si>
  <si>
    <t>x14587</t>
  </si>
  <si>
    <t>x14588</t>
  </si>
  <si>
    <t>x14589</t>
  </si>
  <si>
    <t>x14590</t>
  </si>
  <si>
    <t>x14591</t>
  </si>
  <si>
    <t>x14592</t>
  </si>
  <si>
    <t>x14593</t>
  </si>
  <si>
    <t>x14594</t>
  </si>
  <si>
    <t>x14595</t>
  </si>
  <si>
    <t>x14596</t>
  </si>
  <si>
    <t>x14597</t>
  </si>
  <si>
    <t>x14598</t>
  </si>
  <si>
    <t>x14599</t>
  </si>
  <si>
    <t>x14600</t>
  </si>
  <si>
    <t>x14601</t>
  </si>
  <si>
    <t>x14602</t>
  </si>
  <si>
    <t>x14603</t>
  </si>
  <si>
    <t>x14604</t>
  </si>
  <si>
    <t>x14605</t>
  </si>
  <si>
    <t>x14606</t>
  </si>
  <si>
    <t>x14607</t>
  </si>
  <si>
    <t>x14608</t>
  </si>
  <si>
    <t>x14609</t>
  </si>
  <si>
    <t>x14610</t>
  </si>
  <si>
    <t>x14611</t>
  </si>
  <si>
    <t>x14612</t>
  </si>
  <si>
    <t>x14613</t>
  </si>
  <si>
    <t>x14614</t>
  </si>
  <si>
    <t>x14615</t>
  </si>
  <si>
    <t>x14616</t>
  </si>
  <si>
    <t>x14617</t>
  </si>
  <si>
    <t>x14618</t>
  </si>
  <si>
    <t>x14619</t>
  </si>
  <si>
    <t>x14620</t>
  </si>
  <si>
    <t>x14621</t>
  </si>
  <si>
    <t>x14622</t>
  </si>
  <si>
    <t>x14623</t>
  </si>
  <si>
    <t>x14624</t>
  </si>
  <si>
    <t>x14625</t>
  </si>
  <si>
    <t>x14626</t>
  </si>
  <si>
    <t>x14627</t>
  </si>
  <si>
    <t>x14628</t>
  </si>
  <si>
    <t>x14629</t>
  </si>
  <si>
    <t>x14630</t>
  </si>
  <si>
    <t>x14631</t>
  </si>
  <si>
    <t>x14632</t>
  </si>
  <si>
    <t>x14633</t>
  </si>
  <si>
    <t>x14634</t>
  </si>
  <si>
    <t>x14635</t>
  </si>
  <si>
    <t>x14636</t>
  </si>
  <si>
    <t>x14637</t>
  </si>
  <si>
    <t>x14638</t>
  </si>
  <si>
    <t>x14639</t>
  </si>
  <si>
    <t>x14640</t>
  </si>
  <si>
    <t>x14641</t>
  </si>
  <si>
    <t>x14642</t>
  </si>
  <si>
    <t>x14643</t>
  </si>
  <si>
    <t>x14644</t>
  </si>
  <si>
    <t>x14645</t>
  </si>
  <si>
    <t>x14646</t>
  </si>
  <si>
    <t>x14647</t>
  </si>
  <si>
    <t>x14648</t>
  </si>
  <si>
    <t>x14649</t>
  </si>
  <si>
    <t>x14650</t>
  </si>
  <si>
    <t>x14651</t>
  </si>
  <si>
    <t>x14652</t>
  </si>
  <si>
    <t>x14653</t>
  </si>
  <si>
    <t>x14654</t>
  </si>
  <si>
    <t>x14655</t>
  </si>
  <si>
    <t>x14656</t>
  </si>
  <si>
    <t>x14657</t>
  </si>
  <si>
    <t>x14658</t>
  </si>
  <si>
    <t>x14659</t>
  </si>
  <si>
    <t>x14660</t>
  </si>
  <si>
    <t>x14661</t>
  </si>
  <si>
    <t>x14662</t>
  </si>
  <si>
    <t>x14663</t>
  </si>
  <si>
    <t>x14664</t>
  </si>
  <si>
    <t>x14665</t>
  </si>
  <si>
    <t>x14666</t>
  </si>
  <si>
    <t>x14667</t>
  </si>
  <si>
    <t>x14668</t>
  </si>
  <si>
    <t>x14669</t>
  </si>
  <si>
    <t>x14670</t>
  </si>
  <si>
    <t>x14671</t>
  </si>
  <si>
    <t>x14672</t>
  </si>
  <si>
    <t>x14673</t>
  </si>
  <si>
    <t>x14674</t>
  </si>
  <si>
    <t>x14675</t>
  </si>
  <si>
    <t>x14676</t>
  </si>
  <si>
    <t>x14677</t>
  </si>
  <si>
    <t>x14678</t>
  </si>
  <si>
    <t>x14679</t>
  </si>
  <si>
    <t>x14680</t>
  </si>
  <si>
    <t>x14681</t>
  </si>
  <si>
    <t>x14682</t>
  </si>
  <si>
    <t>x14683</t>
  </si>
  <si>
    <t>x14684</t>
  </si>
  <si>
    <t>x14685</t>
  </si>
  <si>
    <t>x14686</t>
  </si>
  <si>
    <t>x14687</t>
  </si>
  <si>
    <t>x14688</t>
  </si>
  <si>
    <t>x14689</t>
  </si>
  <si>
    <t>x14690</t>
  </si>
  <si>
    <t>x14691</t>
  </si>
  <si>
    <t>x14692</t>
  </si>
  <si>
    <t>x14693</t>
  </si>
  <si>
    <t>x14694</t>
  </si>
  <si>
    <t>x14695</t>
  </si>
  <si>
    <t>x14696</t>
  </si>
  <si>
    <t>x14697</t>
  </si>
  <si>
    <t>x14698</t>
  </si>
  <si>
    <t>x14699</t>
  </si>
  <si>
    <t>x14700</t>
  </si>
  <si>
    <t>x14701</t>
  </si>
  <si>
    <t>x14702</t>
  </si>
  <si>
    <t>x14703</t>
  </si>
  <si>
    <t>x14704</t>
  </si>
  <si>
    <t>x14705</t>
  </si>
  <si>
    <t>x14706</t>
  </si>
  <si>
    <t>x14707</t>
  </si>
  <si>
    <t>x14708</t>
  </si>
  <si>
    <t>x14709</t>
  </si>
  <si>
    <t>x14710</t>
  </si>
  <si>
    <t>x14711</t>
  </si>
  <si>
    <t>x14712</t>
  </si>
  <si>
    <t>x14713</t>
  </si>
  <si>
    <t>x14714</t>
  </si>
  <si>
    <t>x14715</t>
  </si>
  <si>
    <t>x14716</t>
  </si>
  <si>
    <t>x14717</t>
  </si>
  <si>
    <t>x14718</t>
  </si>
  <si>
    <t>x14719</t>
  </si>
  <si>
    <t>x14720</t>
  </si>
  <si>
    <t>x14721</t>
  </si>
  <si>
    <t>x14722</t>
  </si>
  <si>
    <t>x14723</t>
  </si>
  <si>
    <t>x14724</t>
  </si>
  <si>
    <t>x14725</t>
  </si>
  <si>
    <t>x14726</t>
  </si>
  <si>
    <t>x14727</t>
  </si>
  <si>
    <t>x14728</t>
  </si>
  <si>
    <t>x14729</t>
  </si>
  <si>
    <t>x14730</t>
  </si>
  <si>
    <t>x14731</t>
  </si>
  <si>
    <t>x14732</t>
  </si>
  <si>
    <t>x14733</t>
  </si>
  <si>
    <t>x14734</t>
  </si>
  <si>
    <t>x14735</t>
  </si>
  <si>
    <t>x14736</t>
  </si>
  <si>
    <t>x14737</t>
  </si>
  <si>
    <t>x14738</t>
  </si>
  <si>
    <t>x14739</t>
  </si>
  <si>
    <t>x14740</t>
  </si>
  <si>
    <t>x14741</t>
  </si>
  <si>
    <t>x14742</t>
  </si>
  <si>
    <t>x14743</t>
  </si>
  <si>
    <t>x14744</t>
  </si>
  <si>
    <t>x14745</t>
  </si>
  <si>
    <t>x14746</t>
  </si>
  <si>
    <t>x14747</t>
  </si>
  <si>
    <t>x14748</t>
  </si>
  <si>
    <t>x14749</t>
  </si>
  <si>
    <t>x14750</t>
  </si>
  <si>
    <t>x14751</t>
  </si>
  <si>
    <t>x14752</t>
  </si>
  <si>
    <t>x14753</t>
  </si>
  <si>
    <t>x14754</t>
  </si>
  <si>
    <t>x14755</t>
  </si>
  <si>
    <t>x14756</t>
  </si>
  <si>
    <t>x14757</t>
  </si>
  <si>
    <t>x14758</t>
  </si>
  <si>
    <t>x14759</t>
  </si>
  <si>
    <t>x14760</t>
  </si>
  <si>
    <t>x14761</t>
  </si>
  <si>
    <t>x14762</t>
  </si>
  <si>
    <t>x14763</t>
  </si>
  <si>
    <t>x14764</t>
  </si>
  <si>
    <t>x14765</t>
  </si>
  <si>
    <t>x14766</t>
  </si>
  <si>
    <t>x14767</t>
  </si>
  <si>
    <t>x14768</t>
  </si>
  <si>
    <t>x14769</t>
  </si>
  <si>
    <t>x14770</t>
  </si>
  <si>
    <t>x14771</t>
  </si>
  <si>
    <t>x14772</t>
  </si>
  <si>
    <t>x14773</t>
  </si>
  <si>
    <t>x14774</t>
  </si>
  <si>
    <t>x14775</t>
  </si>
  <si>
    <t>x14776</t>
  </si>
  <si>
    <t>x14777</t>
  </si>
  <si>
    <t>x14778</t>
  </si>
  <si>
    <t>x14779</t>
  </si>
  <si>
    <t>x14780</t>
  </si>
  <si>
    <t>x14781</t>
  </si>
  <si>
    <t>x14782</t>
  </si>
  <si>
    <t>x14783</t>
  </si>
  <si>
    <t>x14784</t>
  </si>
  <si>
    <t>x14785</t>
  </si>
  <si>
    <t>x14786</t>
  </si>
  <si>
    <t>x14787</t>
  </si>
  <si>
    <t>x14788</t>
  </si>
  <si>
    <t>x14789</t>
  </si>
  <si>
    <t>x14790</t>
  </si>
  <si>
    <t>x14791</t>
  </si>
  <si>
    <t>x14792</t>
  </si>
  <si>
    <t>x14793</t>
  </si>
  <si>
    <t>x14794</t>
  </si>
  <si>
    <t>x14795</t>
  </si>
  <si>
    <t>x14796</t>
  </si>
  <si>
    <t>x14797</t>
  </si>
  <si>
    <t>x14798</t>
  </si>
  <si>
    <t>x14799</t>
  </si>
  <si>
    <t>x14800</t>
  </si>
  <si>
    <t>x14801</t>
  </si>
  <si>
    <t>x14802</t>
  </si>
  <si>
    <t>x14803</t>
  </si>
  <si>
    <t>x14804</t>
  </si>
  <si>
    <t>x14805</t>
  </si>
  <si>
    <t>x14806</t>
  </si>
  <si>
    <t>x14807</t>
  </si>
  <si>
    <t>x14808</t>
  </si>
  <si>
    <t>x14809</t>
  </si>
  <si>
    <t>x14810</t>
  </si>
  <si>
    <t>x14811</t>
  </si>
  <si>
    <t>x14812</t>
  </si>
  <si>
    <t>x14813</t>
  </si>
  <si>
    <t>x14814</t>
  </si>
  <si>
    <t>x14815</t>
  </si>
  <si>
    <t>x14816</t>
  </si>
  <si>
    <t>x14817</t>
  </si>
  <si>
    <t>x14818</t>
  </si>
  <si>
    <t>x14819</t>
  </si>
  <si>
    <t>x14820</t>
  </si>
  <si>
    <t>x14821</t>
  </si>
  <si>
    <t>x14822</t>
  </si>
  <si>
    <t>x14823</t>
  </si>
  <si>
    <t>x14824</t>
  </si>
  <si>
    <t>x14825</t>
  </si>
  <si>
    <t>x14826</t>
  </si>
  <si>
    <t>x14827</t>
  </si>
  <si>
    <t>x14828</t>
  </si>
  <si>
    <t>x14829</t>
  </si>
  <si>
    <t>x14830</t>
  </si>
  <si>
    <t>x14831</t>
  </si>
  <si>
    <t>x14832</t>
  </si>
  <si>
    <t>x14833</t>
  </si>
  <si>
    <t>x14834</t>
  </si>
  <si>
    <t>x14835</t>
  </si>
  <si>
    <t>x14836</t>
  </si>
  <si>
    <t>x14837</t>
  </si>
  <si>
    <t>x14838</t>
  </si>
  <si>
    <t>x14839</t>
  </si>
  <si>
    <t>x14840</t>
  </si>
  <si>
    <t>x14841</t>
  </si>
  <si>
    <t>x14842</t>
  </si>
  <si>
    <t>x14843</t>
  </si>
  <si>
    <t>x14844</t>
  </si>
  <si>
    <t>x14845</t>
  </si>
  <si>
    <t>x14846</t>
  </si>
  <si>
    <t>x14847</t>
  </si>
  <si>
    <t>x14848</t>
  </si>
  <si>
    <t>x14849</t>
  </si>
  <si>
    <t>x14850</t>
  </si>
  <si>
    <t>x14851</t>
  </si>
  <si>
    <t>x14852</t>
  </si>
  <si>
    <t>x14853</t>
  </si>
  <si>
    <t>x14854</t>
  </si>
  <si>
    <t>x14855</t>
  </si>
  <si>
    <t>x14856</t>
  </si>
  <si>
    <t>x14857</t>
  </si>
  <si>
    <t>x14858</t>
  </si>
  <si>
    <t>x14859</t>
  </si>
  <si>
    <t>x14860</t>
  </si>
  <si>
    <t>x14861</t>
  </si>
  <si>
    <t>x14862</t>
  </si>
  <si>
    <t>x14863</t>
  </si>
  <si>
    <t>x14864</t>
  </si>
  <si>
    <t>x14865</t>
  </si>
  <si>
    <t>x14866</t>
  </si>
  <si>
    <t>x14867</t>
  </si>
  <si>
    <t>x14868</t>
  </si>
  <si>
    <t>x14869</t>
  </si>
  <si>
    <t>x14870</t>
  </si>
  <si>
    <t>x14871</t>
  </si>
  <si>
    <t>x14872</t>
  </si>
  <si>
    <t>x14873</t>
  </si>
  <si>
    <t>x14874</t>
  </si>
  <si>
    <t>x14875</t>
  </si>
  <si>
    <t>x14876</t>
  </si>
  <si>
    <t>x14877</t>
  </si>
  <si>
    <t>x14878</t>
  </si>
  <si>
    <t>x14879</t>
  </si>
  <si>
    <t>x14880</t>
  </si>
  <si>
    <t>x14881</t>
  </si>
  <si>
    <t>x14882</t>
  </si>
  <si>
    <t>x14883</t>
  </si>
  <si>
    <t>x14884</t>
  </si>
  <si>
    <t>x14885</t>
  </si>
  <si>
    <t>x14886</t>
  </si>
  <si>
    <t>x14887</t>
  </si>
  <si>
    <t>x14888</t>
  </si>
  <si>
    <t>x14889</t>
  </si>
  <si>
    <t>x14890</t>
  </si>
  <si>
    <t>x14891</t>
  </si>
  <si>
    <t>x14892</t>
  </si>
  <si>
    <t>x14893</t>
  </si>
  <si>
    <t>x14894</t>
  </si>
  <si>
    <t>x14895</t>
  </si>
  <si>
    <t>x14896</t>
  </si>
  <si>
    <t>x14897</t>
  </si>
  <si>
    <t>x14898</t>
  </si>
  <si>
    <t>x14899</t>
  </si>
  <si>
    <t>x14900</t>
  </si>
  <si>
    <t>x14901</t>
  </si>
  <si>
    <t>x14902</t>
  </si>
  <si>
    <t>x14903</t>
  </si>
  <si>
    <t>x14904</t>
  </si>
  <si>
    <t>x14905</t>
  </si>
  <si>
    <t>x14906</t>
  </si>
  <si>
    <t>x14907</t>
  </si>
  <si>
    <t>x14908</t>
  </si>
  <si>
    <t>x14909</t>
  </si>
  <si>
    <t>x14910</t>
  </si>
  <si>
    <t>x14911</t>
  </si>
  <si>
    <t>x14912</t>
  </si>
  <si>
    <t>x14913</t>
  </si>
  <si>
    <t>x14914</t>
  </si>
  <si>
    <t>x14915</t>
  </si>
  <si>
    <t>x14916</t>
  </si>
  <si>
    <t>x14917</t>
  </si>
  <si>
    <t>x14918</t>
  </si>
  <si>
    <t>x14919</t>
  </si>
  <si>
    <t>x14920</t>
  </si>
  <si>
    <t>x14921</t>
  </si>
  <si>
    <t>x14922</t>
  </si>
  <si>
    <t>x14923</t>
  </si>
  <si>
    <t>x14924</t>
  </si>
  <si>
    <t>x14925</t>
  </si>
  <si>
    <t>x14926</t>
  </si>
  <si>
    <t>x14927</t>
  </si>
  <si>
    <t>x14928</t>
  </si>
  <si>
    <t>x14929</t>
  </si>
  <si>
    <t>x14930</t>
  </si>
  <si>
    <t>x14931</t>
  </si>
  <si>
    <t>x14932</t>
  </si>
  <si>
    <t>x14933</t>
  </si>
  <si>
    <t>x14934</t>
  </si>
  <si>
    <t>x14935</t>
  </si>
  <si>
    <t>x14936</t>
  </si>
  <si>
    <t>x14937</t>
  </si>
  <si>
    <t>x14938</t>
  </si>
  <si>
    <t>x14939</t>
  </si>
  <si>
    <t>x14940</t>
  </si>
  <si>
    <t>x14941</t>
  </si>
  <si>
    <t>x14942</t>
  </si>
  <si>
    <t>x14943</t>
  </si>
  <si>
    <t>x14944</t>
  </si>
  <si>
    <t>x14945</t>
  </si>
  <si>
    <t>x14946</t>
  </si>
  <si>
    <t>x14947</t>
  </si>
  <si>
    <t>x14948</t>
  </si>
  <si>
    <t>x14949</t>
  </si>
  <si>
    <t>x14950</t>
  </si>
  <si>
    <t>x14951</t>
  </si>
  <si>
    <t>x14952</t>
  </si>
  <si>
    <t>x14953</t>
  </si>
  <si>
    <t>x14954</t>
  </si>
  <si>
    <t>x14955</t>
  </si>
  <si>
    <t>x14956</t>
  </si>
  <si>
    <t>x14957</t>
  </si>
  <si>
    <t>x14958</t>
  </si>
  <si>
    <t>x14959</t>
  </si>
  <si>
    <t>x14960</t>
  </si>
  <si>
    <t>x14961</t>
  </si>
  <si>
    <t>x14962</t>
  </si>
  <si>
    <t>x14963</t>
  </si>
  <si>
    <t>x14964</t>
  </si>
  <si>
    <t>x14965</t>
  </si>
  <si>
    <t>x14966</t>
  </si>
  <si>
    <t>x14967</t>
  </si>
  <si>
    <t>x14968</t>
  </si>
  <si>
    <t>x14969</t>
  </si>
  <si>
    <t>x14970</t>
  </si>
  <si>
    <t>x14971</t>
  </si>
  <si>
    <t>x14972</t>
  </si>
  <si>
    <t>x14973</t>
  </si>
  <si>
    <t>x14974</t>
  </si>
  <si>
    <t>x14975</t>
  </si>
  <si>
    <t>x14976</t>
  </si>
  <si>
    <t>x14977</t>
  </si>
  <si>
    <t>x14978</t>
  </si>
  <si>
    <t>x14979</t>
  </si>
  <si>
    <t>x14980</t>
  </si>
  <si>
    <t>x14981</t>
  </si>
  <si>
    <t>x14982</t>
  </si>
  <si>
    <t>x14983</t>
  </si>
  <si>
    <t>x14984</t>
  </si>
  <si>
    <t>x14985</t>
  </si>
  <si>
    <t>x14986</t>
  </si>
  <si>
    <t>x14987</t>
  </si>
  <si>
    <t>x14988</t>
  </si>
  <si>
    <t>x14989</t>
  </si>
  <si>
    <t>x14990</t>
  </si>
  <si>
    <t>x14991</t>
  </si>
  <si>
    <t>x14992</t>
  </si>
  <si>
    <t>x14993</t>
  </si>
  <si>
    <t>x14994</t>
  </si>
  <si>
    <t>x14995</t>
  </si>
  <si>
    <t>x14996</t>
  </si>
  <si>
    <t>x14997</t>
  </si>
  <si>
    <t>x14998</t>
  </si>
  <si>
    <t>x14999</t>
  </si>
  <si>
    <t>x15000</t>
  </si>
  <si>
    <t>x15001</t>
  </si>
  <si>
    <t>x15002</t>
  </si>
  <si>
    <t>x15003</t>
  </si>
  <si>
    <t>x15004</t>
  </si>
  <si>
    <t>x15005</t>
  </si>
  <si>
    <t>x15006</t>
  </si>
  <si>
    <t>x15007</t>
  </si>
  <si>
    <t>x15008</t>
  </si>
  <si>
    <t>x15009</t>
  </si>
  <si>
    <t>x15010</t>
  </si>
  <si>
    <t>x15011</t>
  </si>
  <si>
    <t>x15012</t>
  </si>
  <si>
    <t>x15013</t>
  </si>
  <si>
    <t>x15014</t>
  </si>
  <si>
    <t>x15015</t>
  </si>
  <si>
    <t>x15016</t>
  </si>
  <si>
    <t>x15017</t>
  </si>
  <si>
    <t>x15018</t>
  </si>
  <si>
    <t>x15019</t>
  </si>
  <si>
    <t>x15020</t>
  </si>
  <si>
    <t>x15021</t>
  </si>
  <si>
    <t>x15022</t>
  </si>
  <si>
    <t>x15023</t>
  </si>
  <si>
    <t>x15024</t>
  </si>
  <si>
    <t>x15025</t>
  </si>
  <si>
    <t>x15026</t>
  </si>
  <si>
    <t>x15027</t>
  </si>
  <si>
    <t>x15028</t>
  </si>
  <si>
    <t>x15029</t>
  </si>
  <si>
    <t>x15030</t>
  </si>
  <si>
    <t>x15031</t>
  </si>
  <si>
    <t>x15032</t>
  </si>
  <si>
    <t>x15033</t>
  </si>
  <si>
    <t>x15034</t>
  </si>
  <si>
    <t>x15035</t>
  </si>
  <si>
    <t>x15036</t>
  </si>
  <si>
    <t>x15037</t>
  </si>
  <si>
    <t>x15038</t>
  </si>
  <si>
    <t>x15039</t>
  </si>
  <si>
    <t>x15040</t>
  </si>
  <si>
    <t>x15041</t>
  </si>
  <si>
    <t>x15042</t>
  </si>
  <si>
    <t>x15043</t>
  </si>
  <si>
    <t>x15044</t>
  </si>
  <si>
    <t>x15045</t>
  </si>
  <si>
    <t>x15046</t>
  </si>
  <si>
    <t>x15047</t>
  </si>
  <si>
    <t>x15048</t>
  </si>
  <si>
    <t>x15049</t>
  </si>
  <si>
    <t>x15050</t>
  </si>
  <si>
    <t>x15051</t>
  </si>
  <si>
    <t>x15052</t>
  </si>
  <si>
    <t>x15053</t>
  </si>
  <si>
    <t>x15054</t>
  </si>
  <si>
    <t>x15055</t>
  </si>
  <si>
    <t>x15056</t>
  </si>
  <si>
    <t>x15057</t>
  </si>
  <si>
    <t>x15058</t>
  </si>
  <si>
    <t>x15059</t>
  </si>
  <si>
    <t>x15060</t>
  </si>
  <si>
    <t>x15061</t>
  </si>
  <si>
    <t>x15062</t>
  </si>
  <si>
    <t>x15063</t>
  </si>
  <si>
    <t>x15064</t>
  </si>
  <si>
    <t>x15065</t>
  </si>
  <si>
    <t>x15066</t>
  </si>
  <si>
    <t>x15067</t>
  </si>
  <si>
    <t>x15068</t>
  </si>
  <si>
    <t>x15069</t>
  </si>
  <si>
    <t>x15070</t>
  </si>
  <si>
    <t>x15071</t>
  </si>
  <si>
    <t>x15072</t>
  </si>
  <si>
    <t>x15073</t>
  </si>
  <si>
    <t>x15074</t>
  </si>
  <si>
    <t>x15075</t>
  </si>
  <si>
    <t>x15076</t>
  </si>
  <si>
    <t>x15077</t>
  </si>
  <si>
    <t>x15078</t>
  </si>
  <si>
    <t>x15079</t>
  </si>
  <si>
    <t>x15080</t>
  </si>
  <si>
    <t>x15081</t>
  </si>
  <si>
    <t>x15082</t>
  </si>
  <si>
    <t>x15083</t>
  </si>
  <si>
    <t>x15084</t>
  </si>
  <si>
    <t>x15085</t>
  </si>
  <si>
    <t>x15086</t>
  </si>
  <si>
    <t>x15087</t>
  </si>
  <si>
    <t>x15088</t>
  </si>
  <si>
    <t>x15089</t>
  </si>
  <si>
    <t>x15090</t>
  </si>
  <si>
    <t>x15091</t>
  </si>
  <si>
    <t>x15092</t>
  </si>
  <si>
    <t>x15093</t>
  </si>
  <si>
    <t>x15094</t>
  </si>
  <si>
    <t>x15095</t>
  </si>
  <si>
    <t>x15096</t>
  </si>
  <si>
    <t>x15097</t>
  </si>
  <si>
    <t>x15098</t>
  </si>
  <si>
    <t>x15099</t>
  </si>
  <si>
    <t>x15100</t>
  </si>
  <si>
    <t>x15101</t>
  </si>
  <si>
    <t>x15102</t>
  </si>
  <si>
    <t>x15103</t>
  </si>
  <si>
    <t>x15104</t>
  </si>
  <si>
    <t>x15105</t>
  </si>
  <si>
    <t>x15106</t>
  </si>
  <si>
    <t>x15107</t>
  </si>
  <si>
    <t>x15108</t>
  </si>
  <si>
    <t>x15109</t>
  </si>
  <si>
    <t>x15110</t>
  </si>
  <si>
    <t>x15111</t>
  </si>
  <si>
    <t>x15112</t>
  </si>
  <si>
    <t>x15113</t>
  </si>
  <si>
    <t>x15114</t>
  </si>
  <si>
    <t>x15115</t>
  </si>
  <si>
    <t>x15116</t>
  </si>
  <si>
    <t>x15117</t>
  </si>
  <si>
    <t>x15118</t>
  </si>
  <si>
    <t>x15119</t>
  </si>
  <si>
    <t>x15120</t>
  </si>
  <si>
    <t>x15121</t>
  </si>
  <si>
    <t>x15122</t>
  </si>
  <si>
    <t>x15123</t>
  </si>
  <si>
    <t>x15124</t>
  </si>
  <si>
    <t>x15125</t>
  </si>
  <si>
    <t>x15126</t>
  </si>
  <si>
    <t>x15127</t>
  </si>
  <si>
    <t>x15128</t>
  </si>
  <si>
    <t>x15129</t>
  </si>
  <si>
    <t>x15130</t>
  </si>
  <si>
    <t>x15131</t>
  </si>
  <si>
    <t>x15132</t>
  </si>
  <si>
    <t>x15133</t>
  </si>
  <si>
    <t>x15134</t>
  </si>
  <si>
    <t>x15135</t>
  </si>
  <si>
    <t>x15136</t>
  </si>
  <si>
    <t>x15137</t>
  </si>
  <si>
    <t>x15138</t>
  </si>
  <si>
    <t>x15139</t>
  </si>
  <si>
    <t>x15140</t>
  </si>
  <si>
    <t>x15141</t>
  </si>
  <si>
    <t>x15142</t>
  </si>
  <si>
    <t>x15143</t>
  </si>
  <si>
    <t>x15144</t>
  </si>
  <si>
    <t>x15145</t>
  </si>
  <si>
    <t>x15146</t>
  </si>
  <si>
    <t>x15147</t>
  </si>
  <si>
    <t>x15148</t>
  </si>
  <si>
    <t>x15149</t>
  </si>
  <si>
    <t>x15150</t>
  </si>
  <si>
    <t>x15151</t>
  </si>
  <si>
    <t>x15152</t>
  </si>
  <si>
    <t>x15153</t>
  </si>
  <si>
    <t>x15154</t>
  </si>
  <si>
    <t>x15155</t>
  </si>
  <si>
    <t>x15156</t>
  </si>
  <si>
    <t>x15157</t>
  </si>
  <si>
    <t>x15158</t>
  </si>
  <si>
    <t>x15159</t>
  </si>
  <si>
    <t>x15160</t>
  </si>
  <si>
    <t>x15161</t>
  </si>
  <si>
    <t>x15162</t>
  </si>
  <si>
    <t>x15163</t>
  </si>
  <si>
    <t>x15164</t>
  </si>
  <si>
    <t>x15165</t>
  </si>
  <si>
    <t>x15166</t>
  </si>
  <si>
    <t>x15167</t>
  </si>
  <si>
    <t>x15168</t>
  </si>
  <si>
    <t>x15169</t>
  </si>
  <si>
    <t>x15170</t>
  </si>
  <si>
    <t>x15171</t>
  </si>
  <si>
    <t>x15172</t>
  </si>
  <si>
    <t>x15173</t>
  </si>
  <si>
    <t>x15174</t>
  </si>
  <si>
    <t>x15175</t>
  </si>
  <si>
    <t>x15176</t>
  </si>
  <si>
    <t>x15177</t>
  </si>
  <si>
    <t>x15178</t>
  </si>
  <si>
    <t>x15179</t>
  </si>
  <si>
    <t>x15180</t>
  </si>
  <si>
    <t>x15181</t>
  </si>
  <si>
    <t>x15182</t>
  </si>
  <si>
    <t>x15183</t>
  </si>
  <si>
    <t>x15184</t>
  </si>
  <si>
    <t>x15185</t>
  </si>
  <si>
    <t>x15186</t>
  </si>
  <si>
    <t>x15187</t>
  </si>
  <si>
    <t>x15188</t>
  </si>
  <si>
    <t>x15189</t>
  </si>
  <si>
    <t>x15190</t>
  </si>
  <si>
    <t>x15191</t>
  </si>
  <si>
    <t>x15192</t>
  </si>
  <si>
    <t>x15193</t>
  </si>
  <si>
    <t>x15194</t>
  </si>
  <si>
    <t>x15195</t>
  </si>
  <si>
    <t>x15196</t>
  </si>
  <si>
    <t>x15197</t>
  </si>
  <si>
    <t>x15198</t>
  </si>
  <si>
    <t>x15199</t>
  </si>
  <si>
    <t>x15200</t>
  </si>
  <si>
    <t>x15201</t>
  </si>
  <si>
    <t>x15202</t>
  </si>
  <si>
    <t>x15203</t>
  </si>
  <si>
    <t>x15204</t>
  </si>
  <si>
    <t>x15205</t>
  </si>
  <si>
    <t>x15206</t>
  </si>
  <si>
    <t>x15207</t>
  </si>
  <si>
    <t>x15208</t>
  </si>
  <si>
    <t>x15209</t>
  </si>
  <si>
    <t>x15210</t>
  </si>
  <si>
    <t>x15211</t>
  </si>
  <si>
    <t>x15212</t>
  </si>
  <si>
    <t>x15213</t>
  </si>
  <si>
    <t>x15214</t>
  </si>
  <si>
    <t>x15215</t>
  </si>
  <si>
    <t>x15216</t>
  </si>
  <si>
    <t>x15217</t>
  </si>
  <si>
    <t>x15218</t>
  </si>
  <si>
    <t>x15219</t>
  </si>
  <si>
    <t>x15220</t>
  </si>
  <si>
    <t>x15221</t>
  </si>
  <si>
    <t>x15222</t>
  </si>
  <si>
    <t>x15223</t>
  </si>
  <si>
    <t>x15224</t>
  </si>
  <si>
    <t>x15225</t>
  </si>
  <si>
    <t>x15226</t>
  </si>
  <si>
    <t>x15227</t>
  </si>
  <si>
    <t>x15228</t>
  </si>
  <si>
    <t>x15229</t>
  </si>
  <si>
    <t>x15230</t>
  </si>
  <si>
    <t>x15231</t>
  </si>
  <si>
    <t>x15232</t>
  </si>
  <si>
    <t>x15233</t>
  </si>
  <si>
    <t>x15234</t>
  </si>
  <si>
    <t>x15235</t>
  </si>
  <si>
    <t>x15236</t>
  </si>
  <si>
    <t>x15237</t>
  </si>
  <si>
    <t>x15238</t>
  </si>
  <si>
    <t>x15239</t>
  </si>
  <si>
    <t>x15240</t>
  </si>
  <si>
    <t>x15241</t>
  </si>
  <si>
    <t>x15242</t>
  </si>
  <si>
    <t>x15243</t>
  </si>
  <si>
    <t>x15244</t>
  </si>
  <si>
    <t>x15245</t>
  </si>
  <si>
    <t>x15246</t>
  </si>
  <si>
    <t>x15247</t>
  </si>
  <si>
    <t>x15248</t>
  </si>
  <si>
    <t>x15249</t>
  </si>
  <si>
    <t>x15250</t>
  </si>
  <si>
    <t>x15251</t>
  </si>
  <si>
    <t>x15252</t>
  </si>
  <si>
    <t>x15253</t>
  </si>
  <si>
    <t>x15254</t>
  </si>
  <si>
    <t>x15255</t>
  </si>
  <si>
    <t>x15256</t>
  </si>
  <si>
    <t>x15257</t>
  </si>
  <si>
    <t>x15258</t>
  </si>
  <si>
    <t>x15259</t>
  </si>
  <si>
    <t>x15260</t>
  </si>
  <si>
    <t>x15261</t>
  </si>
  <si>
    <t>x15262</t>
  </si>
  <si>
    <t>x15263</t>
  </si>
  <si>
    <t>x15264</t>
  </si>
  <si>
    <t>x15265</t>
  </si>
  <si>
    <t>x15266</t>
  </si>
  <si>
    <t>x15267</t>
  </si>
  <si>
    <t>x15268</t>
  </si>
  <si>
    <t>x15269</t>
  </si>
  <si>
    <t>x15270</t>
  </si>
  <si>
    <t>x15271</t>
  </si>
  <si>
    <t>x15272</t>
  </si>
  <si>
    <t>x15273</t>
  </si>
  <si>
    <t>x15274</t>
  </si>
  <si>
    <t>x15275</t>
  </si>
  <si>
    <t>x15276</t>
  </si>
  <si>
    <t>x15277</t>
  </si>
  <si>
    <t>x15278</t>
  </si>
  <si>
    <t>x15279</t>
  </si>
  <si>
    <t>x15280</t>
  </si>
  <si>
    <t>x15281</t>
  </si>
  <si>
    <t>x15282</t>
  </si>
  <si>
    <t>x15283</t>
  </si>
  <si>
    <t>x15284</t>
  </si>
  <si>
    <t>x15285</t>
  </si>
  <si>
    <t>x15286</t>
  </si>
  <si>
    <t>x15287</t>
  </si>
  <si>
    <t>x15288</t>
  </si>
  <si>
    <t>x15289</t>
  </si>
  <si>
    <t>x15290</t>
  </si>
  <si>
    <t>x15291</t>
  </si>
  <si>
    <t>x15292</t>
  </si>
  <si>
    <t>x15293</t>
  </si>
  <si>
    <t>x15294</t>
  </si>
  <si>
    <t>x15295</t>
  </si>
  <si>
    <t>x15296</t>
  </si>
  <si>
    <t>x15297</t>
  </si>
  <si>
    <t>x15298</t>
  </si>
  <si>
    <t>x15299</t>
  </si>
  <si>
    <t>x15300</t>
  </si>
  <si>
    <t>x15301</t>
  </si>
  <si>
    <t>x15302</t>
  </si>
  <si>
    <t>x15303</t>
  </si>
  <si>
    <t>x15304</t>
  </si>
  <si>
    <t>x15305</t>
  </si>
  <si>
    <t>x15306</t>
  </si>
  <si>
    <t>x15307</t>
  </si>
  <si>
    <t>x15308</t>
  </si>
  <si>
    <t>x15309</t>
  </si>
  <si>
    <t>x15310</t>
  </si>
  <si>
    <t>x15311</t>
  </si>
  <si>
    <t>x15312</t>
  </si>
  <si>
    <t>x15313</t>
  </si>
  <si>
    <t>x15314</t>
  </si>
  <si>
    <t>x15315</t>
  </si>
  <si>
    <t>x15316</t>
  </si>
  <si>
    <t>x15317</t>
  </si>
  <si>
    <t>x15318</t>
  </si>
  <si>
    <t>x15319</t>
  </si>
  <si>
    <t>x15320</t>
  </si>
  <si>
    <t>x15321</t>
  </si>
  <si>
    <t>x15322</t>
  </si>
  <si>
    <t>x15323</t>
  </si>
  <si>
    <t>x15324</t>
  </si>
  <si>
    <t>x15325</t>
  </si>
  <si>
    <t>x15326</t>
  </si>
  <si>
    <t>x15327</t>
  </si>
  <si>
    <t>x15328</t>
  </si>
  <si>
    <t>x15329</t>
  </si>
  <si>
    <t>x15330</t>
  </si>
  <si>
    <t>x15331</t>
  </si>
  <si>
    <t>x15332</t>
  </si>
  <si>
    <t>x15333</t>
  </si>
  <si>
    <t>x15334</t>
  </si>
  <si>
    <t>x15335</t>
  </si>
  <si>
    <t>x15336</t>
  </si>
  <si>
    <t>x15337</t>
  </si>
  <si>
    <t>x15338</t>
  </si>
  <si>
    <t>x15339</t>
  </si>
  <si>
    <t>x15340</t>
  </si>
  <si>
    <t>x15341</t>
  </si>
  <si>
    <t>x15342</t>
  </si>
  <si>
    <t>x15343</t>
  </si>
  <si>
    <t>x15344</t>
  </si>
  <si>
    <t>x15345</t>
  </si>
  <si>
    <t>x15346</t>
  </si>
  <si>
    <t>x15347</t>
  </si>
  <si>
    <t>x15348</t>
  </si>
  <si>
    <t>x15349</t>
  </si>
  <si>
    <t>x15350</t>
  </si>
  <si>
    <t>x15351</t>
  </si>
  <si>
    <t>x15352</t>
  </si>
  <si>
    <t>x15353</t>
  </si>
  <si>
    <t>x15354</t>
  </si>
  <si>
    <t>x15355</t>
  </si>
  <si>
    <t>x15356</t>
  </si>
  <si>
    <t>x15357</t>
  </si>
  <si>
    <t>x15358</t>
  </si>
  <si>
    <t>x15359</t>
  </si>
  <si>
    <t>x15360</t>
  </si>
  <si>
    <t>x15361</t>
  </si>
  <si>
    <t>x15362</t>
  </si>
  <si>
    <t>x15363</t>
  </si>
  <si>
    <t>x15364</t>
  </si>
  <si>
    <t>x15365</t>
  </si>
  <si>
    <t>x15366</t>
  </si>
  <si>
    <t>x15367</t>
  </si>
  <si>
    <t>x15368</t>
  </si>
  <si>
    <t>x15369</t>
  </si>
  <si>
    <t>x15370</t>
  </si>
  <si>
    <t>x15371</t>
  </si>
  <si>
    <t>x15372</t>
  </si>
  <si>
    <t>x15373</t>
  </si>
  <si>
    <t>x15374</t>
  </si>
  <si>
    <t>x15375</t>
  </si>
  <si>
    <t>x15376</t>
  </si>
  <si>
    <t>x15377</t>
  </si>
  <si>
    <t>x15378</t>
  </si>
  <si>
    <t>x15379</t>
  </si>
  <si>
    <t>x15380</t>
  </si>
  <si>
    <t>x15381</t>
  </si>
  <si>
    <t>x15382</t>
  </si>
  <si>
    <t>x15383</t>
  </si>
  <si>
    <t>x15384</t>
  </si>
  <si>
    <t>x15385</t>
  </si>
  <si>
    <t>x15386</t>
  </si>
  <si>
    <t>x15387</t>
  </si>
  <si>
    <t>x15388</t>
  </si>
  <si>
    <t>x15389</t>
  </si>
  <si>
    <t>x15390</t>
  </si>
  <si>
    <t>x15391</t>
  </si>
  <si>
    <t>x15392</t>
  </si>
  <si>
    <t>x15393</t>
  </si>
  <si>
    <t>x15394</t>
  </si>
  <si>
    <t>x15395</t>
  </si>
  <si>
    <t>x15396</t>
  </si>
  <si>
    <t>x15397</t>
  </si>
  <si>
    <t>x15398</t>
  </si>
  <si>
    <t>x15399</t>
  </si>
  <si>
    <t>x15400</t>
  </si>
  <si>
    <t>x15401</t>
  </si>
  <si>
    <t>x15402</t>
  </si>
  <si>
    <t>x15403</t>
  </si>
  <si>
    <t>x15404</t>
  </si>
  <si>
    <t>x15405</t>
  </si>
  <si>
    <t>x15406</t>
  </si>
  <si>
    <t>x15407</t>
  </si>
  <si>
    <t>x15408</t>
  </si>
  <si>
    <t>x15409</t>
  </si>
  <si>
    <t>x15410</t>
  </si>
  <si>
    <t>x15411</t>
  </si>
  <si>
    <t>x15412</t>
  </si>
  <si>
    <t>x15413</t>
  </si>
  <si>
    <t>x15414</t>
  </si>
  <si>
    <t>x15415</t>
  </si>
  <si>
    <t>x15416</t>
  </si>
  <si>
    <t>x15417</t>
  </si>
  <si>
    <t>x15418</t>
  </si>
  <si>
    <t>x15419</t>
  </si>
  <si>
    <t>x15420</t>
  </si>
  <si>
    <t>x15421</t>
  </si>
  <si>
    <t>x15422</t>
  </si>
  <si>
    <t>x15423</t>
  </si>
  <si>
    <t>x15424</t>
  </si>
  <si>
    <t>x15425</t>
  </si>
  <si>
    <t>x15426</t>
  </si>
  <si>
    <t>x15427</t>
  </si>
  <si>
    <t>x15428</t>
  </si>
  <si>
    <t>x15429</t>
  </si>
  <si>
    <t>x15430</t>
  </si>
  <si>
    <t>x15431</t>
  </si>
  <si>
    <t>x15432</t>
  </si>
  <si>
    <t>x15433</t>
  </si>
  <si>
    <t>x15434</t>
  </si>
  <si>
    <t>x15435</t>
  </si>
  <si>
    <t>x15436</t>
  </si>
  <si>
    <t>x15437</t>
  </si>
  <si>
    <t>x15438</t>
  </si>
  <si>
    <t>x15439</t>
  </si>
  <si>
    <t>x15440</t>
  </si>
  <si>
    <t>x15441</t>
  </si>
  <si>
    <t>x15442</t>
  </si>
  <si>
    <t>x15443</t>
  </si>
  <si>
    <t>x15444</t>
  </si>
  <si>
    <t>x15445</t>
  </si>
  <si>
    <t>x15446</t>
  </si>
  <si>
    <t>x15447</t>
  </si>
  <si>
    <t>x15448</t>
  </si>
  <si>
    <t>x15449</t>
  </si>
  <si>
    <t>x15450</t>
  </si>
  <si>
    <t>x15451</t>
  </si>
  <si>
    <t>x15452</t>
  </si>
  <si>
    <t>x15453</t>
  </si>
  <si>
    <t>x15454</t>
  </si>
  <si>
    <t>x15455</t>
  </si>
  <si>
    <t>x15456</t>
  </si>
  <si>
    <t>x15457</t>
  </si>
  <si>
    <t>x15458</t>
  </si>
  <si>
    <t>x15459</t>
  </si>
  <si>
    <t>x15460</t>
  </si>
  <si>
    <t>x15461</t>
  </si>
  <si>
    <t>x15462</t>
  </si>
  <si>
    <t>x15463</t>
  </si>
  <si>
    <t>x15464</t>
  </si>
  <si>
    <t>x15465</t>
  </si>
  <si>
    <t>x15466</t>
  </si>
  <si>
    <t>x15467</t>
  </si>
  <si>
    <t>x15468</t>
  </si>
  <si>
    <t>x15469</t>
  </si>
  <si>
    <t>x15470</t>
  </si>
  <si>
    <t>x15471</t>
  </si>
  <si>
    <t>x15472</t>
  </si>
  <si>
    <t>x15473</t>
  </si>
  <si>
    <t>x15474</t>
  </si>
  <si>
    <t>x15475</t>
  </si>
  <si>
    <t>x15476</t>
  </si>
  <si>
    <t>x15477</t>
  </si>
  <si>
    <t>x15478</t>
  </si>
  <si>
    <t>x15479</t>
  </si>
  <si>
    <t>x15480</t>
  </si>
  <si>
    <t>x15481</t>
  </si>
  <si>
    <t>x15482</t>
  </si>
  <si>
    <t>x15483</t>
  </si>
  <si>
    <t>x15484</t>
  </si>
  <si>
    <t>x15485</t>
  </si>
  <si>
    <t>x15486</t>
  </si>
  <si>
    <t>x15487</t>
  </si>
  <si>
    <t>x15488</t>
  </si>
  <si>
    <t>x15489</t>
  </si>
  <si>
    <t>x15490</t>
  </si>
  <si>
    <t>x15491</t>
  </si>
  <si>
    <t>x15492</t>
  </si>
  <si>
    <t>x15493</t>
  </si>
  <si>
    <t>x15494</t>
  </si>
  <si>
    <t>x15495</t>
  </si>
  <si>
    <t>x15496</t>
  </si>
  <si>
    <t>x15497</t>
  </si>
  <si>
    <t>x15498</t>
  </si>
  <si>
    <t>x15499</t>
  </si>
  <si>
    <t>x15500</t>
  </si>
  <si>
    <t>x15501</t>
  </si>
  <si>
    <t>x15502</t>
  </si>
  <si>
    <t>x15503</t>
  </si>
  <si>
    <t>x15504</t>
  </si>
  <si>
    <t>x15505</t>
  </si>
  <si>
    <t>x15506</t>
  </si>
  <si>
    <t>x15507</t>
  </si>
  <si>
    <t>x15508</t>
  </si>
  <si>
    <t>x15509</t>
  </si>
  <si>
    <t>x15510</t>
  </si>
  <si>
    <t>x15511</t>
  </si>
  <si>
    <t>x15512</t>
  </si>
  <si>
    <t>x15513</t>
  </si>
  <si>
    <t>x15514</t>
  </si>
  <si>
    <t>x15515</t>
  </si>
  <si>
    <t>x15516</t>
  </si>
  <si>
    <t>x15517</t>
  </si>
  <si>
    <t>x15518</t>
  </si>
  <si>
    <t>x15519</t>
  </si>
  <si>
    <t>x15520</t>
  </si>
  <si>
    <t>x15521</t>
  </si>
  <si>
    <t>x15522</t>
  </si>
  <si>
    <t>x15523</t>
  </si>
  <si>
    <t>x15524</t>
  </si>
  <si>
    <t>x15525</t>
  </si>
  <si>
    <t>x15526</t>
  </si>
  <si>
    <t>x15527</t>
  </si>
  <si>
    <t>x15528</t>
  </si>
  <si>
    <t>x15529</t>
  </si>
  <si>
    <t>x15530</t>
  </si>
  <si>
    <t>x15531</t>
  </si>
  <si>
    <t>x15532</t>
  </si>
  <si>
    <t>x15533</t>
  </si>
  <si>
    <t>x15534</t>
  </si>
  <si>
    <t>x15535</t>
  </si>
  <si>
    <t>x15536</t>
  </si>
  <si>
    <t>x15537</t>
  </si>
  <si>
    <t>x15538</t>
  </si>
  <si>
    <t>x15539</t>
  </si>
  <si>
    <t>x15540</t>
  </si>
  <si>
    <t>x15541</t>
  </si>
  <si>
    <t>x15542</t>
  </si>
  <si>
    <t>x15543</t>
  </si>
  <si>
    <t>x15544</t>
  </si>
  <si>
    <t>x15545</t>
  </si>
  <si>
    <t>x15546</t>
  </si>
  <si>
    <t>x15547</t>
  </si>
  <si>
    <t>x15548</t>
  </si>
  <si>
    <t>x15549</t>
  </si>
  <si>
    <t>x15550</t>
  </si>
  <si>
    <t>x15551</t>
  </si>
  <si>
    <t>x15552</t>
  </si>
  <si>
    <t>x15553</t>
  </si>
  <si>
    <t>x15554</t>
  </si>
  <si>
    <t>x15555</t>
  </si>
  <si>
    <t>x15556</t>
  </si>
  <si>
    <t>x15557</t>
  </si>
  <si>
    <t>x15558</t>
  </si>
  <si>
    <t>x15559</t>
  </si>
  <si>
    <t>x15560</t>
  </si>
  <si>
    <t>x15561</t>
  </si>
  <si>
    <t>x15562</t>
  </si>
  <si>
    <t>x15563</t>
  </si>
  <si>
    <t>x15564</t>
  </si>
  <si>
    <t>x15565</t>
  </si>
  <si>
    <t>x15566</t>
  </si>
  <si>
    <t>x15567</t>
  </si>
  <si>
    <t>x15568</t>
  </si>
  <si>
    <t>x15569</t>
  </si>
  <si>
    <t>x15570</t>
  </si>
  <si>
    <t>x15571</t>
  </si>
  <si>
    <t>x15572</t>
  </si>
  <si>
    <t>x15573</t>
  </si>
  <si>
    <t>x15574</t>
  </si>
  <si>
    <t>x15575</t>
  </si>
  <si>
    <t>x15576</t>
  </si>
  <si>
    <t>x15577</t>
  </si>
  <si>
    <t>x15578</t>
  </si>
  <si>
    <t>x15579</t>
  </si>
  <si>
    <t>x15580</t>
  </si>
  <si>
    <t>x15581</t>
  </si>
  <si>
    <t>x15582</t>
  </si>
  <si>
    <t>x15583</t>
  </si>
  <si>
    <t>x15584</t>
  </si>
  <si>
    <t>x15585</t>
  </si>
  <si>
    <t>x15586</t>
  </si>
  <si>
    <t>x15587</t>
  </si>
  <si>
    <t>x15588</t>
  </si>
  <si>
    <t>x15589</t>
  </si>
  <si>
    <t>x15590</t>
  </si>
  <si>
    <t>x15591</t>
  </si>
  <si>
    <t>x15592</t>
  </si>
  <si>
    <t>x15593</t>
  </si>
  <si>
    <t>x15594</t>
  </si>
  <si>
    <t>x15595</t>
  </si>
  <si>
    <t>x15596</t>
  </si>
  <si>
    <t>x15597</t>
  </si>
  <si>
    <t>x15598</t>
  </si>
  <si>
    <t>x15599</t>
  </si>
  <si>
    <t>x15600</t>
  </si>
  <si>
    <t>x15601</t>
  </si>
  <si>
    <t>x15602</t>
  </si>
  <si>
    <t>x15603</t>
  </si>
  <si>
    <t>x15604</t>
  </si>
  <si>
    <t>x15605</t>
  </si>
  <si>
    <t>x15606</t>
  </si>
  <si>
    <t>x15607</t>
  </si>
  <si>
    <t>x15608</t>
  </si>
  <si>
    <t>x15609</t>
  </si>
  <si>
    <t>x15610</t>
  </si>
  <si>
    <t>x15611</t>
  </si>
  <si>
    <t>x15612</t>
  </si>
  <si>
    <t>x15613</t>
  </si>
  <si>
    <t>x15614</t>
  </si>
  <si>
    <t>x15615</t>
  </si>
  <si>
    <t>x15616</t>
  </si>
  <si>
    <t>x15617</t>
  </si>
  <si>
    <t>x15618</t>
  </si>
  <si>
    <t>x15619</t>
  </si>
  <si>
    <t>x15620</t>
  </si>
  <si>
    <t>x15621</t>
  </si>
  <si>
    <t>x15622</t>
  </si>
  <si>
    <t>x15623</t>
  </si>
  <si>
    <t>x15624</t>
  </si>
  <si>
    <t>x15625</t>
  </si>
  <si>
    <t>x15626</t>
  </si>
  <si>
    <t>x15627</t>
  </si>
  <si>
    <t>x15628</t>
  </si>
  <si>
    <t>x15629</t>
  </si>
  <si>
    <t>x15630</t>
  </si>
  <si>
    <t>x15631</t>
  </si>
  <si>
    <t>x15632</t>
  </si>
  <si>
    <t>x15633</t>
  </si>
  <si>
    <t>x15634</t>
  </si>
  <si>
    <t>x15635</t>
  </si>
  <si>
    <t>x15636</t>
  </si>
  <si>
    <t>x15637</t>
  </si>
  <si>
    <t>x15638</t>
  </si>
  <si>
    <t>x15639</t>
  </si>
  <si>
    <t>x15640</t>
  </si>
  <si>
    <t>x15641</t>
  </si>
  <si>
    <t>x15642</t>
  </si>
  <si>
    <t>x15643</t>
  </si>
  <si>
    <t>x15644</t>
  </si>
  <si>
    <t>x15645</t>
  </si>
  <si>
    <t>x15646</t>
  </si>
  <si>
    <t>x15647</t>
  </si>
  <si>
    <t>x15648</t>
  </si>
  <si>
    <t>x15649</t>
  </si>
  <si>
    <t>x15650</t>
  </si>
  <si>
    <t>x15651</t>
  </si>
  <si>
    <t>x15652</t>
  </si>
  <si>
    <t>x15653</t>
  </si>
  <si>
    <t>x15654</t>
  </si>
  <si>
    <t>x15655</t>
  </si>
  <si>
    <t>x15656</t>
  </si>
  <si>
    <t>x15657</t>
  </si>
  <si>
    <t>x15658</t>
  </si>
  <si>
    <t>x15659</t>
  </si>
  <si>
    <t>x15660</t>
  </si>
  <si>
    <t>x15661</t>
  </si>
  <si>
    <t>x15662</t>
  </si>
  <si>
    <t>x15663</t>
  </si>
  <si>
    <t>x15664</t>
  </si>
  <si>
    <t>x15665</t>
  </si>
  <si>
    <t>x15666</t>
  </si>
  <si>
    <t>x15667</t>
  </si>
  <si>
    <t>x15668</t>
  </si>
  <si>
    <t>x15669</t>
  </si>
  <si>
    <t>x15670</t>
  </si>
  <si>
    <t>x15671</t>
  </si>
  <si>
    <t>x15672</t>
  </si>
  <si>
    <t>x15673</t>
  </si>
  <si>
    <t>x15674</t>
  </si>
  <si>
    <t>x15675</t>
  </si>
  <si>
    <t>x15676</t>
  </si>
  <si>
    <t>x15677</t>
  </si>
  <si>
    <t>x15678</t>
  </si>
  <si>
    <t>x15679</t>
  </si>
  <si>
    <t>x15680</t>
  </si>
  <si>
    <t>x15681</t>
  </si>
  <si>
    <t>x15682</t>
  </si>
  <si>
    <t>x15683</t>
  </si>
  <si>
    <t>x15684</t>
  </si>
  <si>
    <t>x15685</t>
  </si>
  <si>
    <t>x15686</t>
  </si>
  <si>
    <t>x15687</t>
  </si>
  <si>
    <t>x15688</t>
  </si>
  <si>
    <t>x15689</t>
  </si>
  <si>
    <t>x15690</t>
  </si>
  <si>
    <t>x15691</t>
  </si>
  <si>
    <t>x15692</t>
  </si>
  <si>
    <t>x15693</t>
  </si>
  <si>
    <t>x15694</t>
  </si>
  <si>
    <t>x15695</t>
  </si>
  <si>
    <t>x15696</t>
  </si>
  <si>
    <t>x15697</t>
  </si>
  <si>
    <t>x15698</t>
  </si>
  <si>
    <t>x15699</t>
  </si>
  <si>
    <t>x15700</t>
  </si>
  <si>
    <t>x15701</t>
  </si>
  <si>
    <t>x15702</t>
  </si>
  <si>
    <t>x15703</t>
  </si>
  <si>
    <t>x15704</t>
  </si>
  <si>
    <t>x15705</t>
  </si>
  <si>
    <t>x15706</t>
  </si>
  <si>
    <t>x15707</t>
  </si>
  <si>
    <t>x15708</t>
  </si>
  <si>
    <t>x15709</t>
  </si>
  <si>
    <t>x15710</t>
  </si>
  <si>
    <t>x15711</t>
  </si>
  <si>
    <t>x15712</t>
  </si>
  <si>
    <t>x15713</t>
  </si>
  <si>
    <t>x15714</t>
  </si>
  <si>
    <t>x15715</t>
  </si>
  <si>
    <t>x15716</t>
  </si>
  <si>
    <t>x15717</t>
  </si>
  <si>
    <t>x15718</t>
  </si>
  <si>
    <t>x15719</t>
  </si>
  <si>
    <t>x15720</t>
  </si>
  <si>
    <t>x15721</t>
  </si>
  <si>
    <t>x15722</t>
  </si>
  <si>
    <t>x15723</t>
  </si>
  <si>
    <t>x15724</t>
  </si>
  <si>
    <t>x15725</t>
  </si>
  <si>
    <t>x15726</t>
  </si>
  <si>
    <t>x15727</t>
  </si>
  <si>
    <t>x15728</t>
  </si>
  <si>
    <t>x15729</t>
  </si>
  <si>
    <t>x15730</t>
  </si>
  <si>
    <t>x15731</t>
  </si>
  <si>
    <t>x15732</t>
  </si>
  <si>
    <t>x15733</t>
  </si>
  <si>
    <t>x15734</t>
  </si>
  <si>
    <t>x15735</t>
  </si>
  <si>
    <t>x15736</t>
  </si>
  <si>
    <t>x15737</t>
  </si>
  <si>
    <t>x15738</t>
  </si>
  <si>
    <t>x15739</t>
  </si>
  <si>
    <t>x15740</t>
  </si>
  <si>
    <t>x15741</t>
  </si>
  <si>
    <t>x15742</t>
  </si>
  <si>
    <t>x15743</t>
  </si>
  <si>
    <t>x15744</t>
  </si>
  <si>
    <t>x15745</t>
  </si>
  <si>
    <t>x15746</t>
  </si>
  <si>
    <t>x15747</t>
  </si>
  <si>
    <t>x15748</t>
  </si>
  <si>
    <t>x15749</t>
  </si>
  <si>
    <t>x15750</t>
  </si>
  <si>
    <t>x15751</t>
  </si>
  <si>
    <t>x15752</t>
  </si>
  <si>
    <t>x15753</t>
  </si>
  <si>
    <t>x15754</t>
  </si>
  <si>
    <t>x15755</t>
  </si>
  <si>
    <t>x15756</t>
  </si>
  <si>
    <t>x15757</t>
  </si>
  <si>
    <t>x15758</t>
  </si>
  <si>
    <t>x15759</t>
  </si>
  <si>
    <t>x15760</t>
  </si>
  <si>
    <t>x15761</t>
  </si>
  <si>
    <t>x15762</t>
  </si>
  <si>
    <t>x15763</t>
  </si>
  <si>
    <t>x15764</t>
  </si>
  <si>
    <t>x15765</t>
  </si>
  <si>
    <t>x15766</t>
  </si>
  <si>
    <t>x15767</t>
  </si>
  <si>
    <t>x15768</t>
  </si>
  <si>
    <t>x15769</t>
  </si>
  <si>
    <t>x15770</t>
  </si>
  <si>
    <t>x15771</t>
  </si>
  <si>
    <t>x15772</t>
  </si>
  <si>
    <t>x15773</t>
  </si>
  <si>
    <t>x15774</t>
  </si>
  <si>
    <t>x15775</t>
  </si>
  <si>
    <t>x15776</t>
  </si>
  <si>
    <t>x15777</t>
  </si>
  <si>
    <t>x15778</t>
  </si>
  <si>
    <t>x15779</t>
  </si>
  <si>
    <t>x15780</t>
  </si>
  <si>
    <t>x15781</t>
  </si>
  <si>
    <t>x15782</t>
  </si>
  <si>
    <t>x15783</t>
  </si>
  <si>
    <t>x15784</t>
  </si>
  <si>
    <t>x15785</t>
  </si>
  <si>
    <t>x15786</t>
  </si>
  <si>
    <t>x15787</t>
  </si>
  <si>
    <t>x15788</t>
  </si>
  <si>
    <t>x15789</t>
  </si>
  <si>
    <t>x15790</t>
  </si>
  <si>
    <t>x15791</t>
  </si>
  <si>
    <t>x15792</t>
  </si>
  <si>
    <t>x15793</t>
  </si>
  <si>
    <t>x15794</t>
  </si>
  <si>
    <t>x15795</t>
  </si>
  <si>
    <t>x15796</t>
  </si>
  <si>
    <t>x15797</t>
  </si>
  <si>
    <t>x15798</t>
  </si>
  <si>
    <t>x15799</t>
  </si>
  <si>
    <t>x15800</t>
  </si>
  <si>
    <t>x15801</t>
  </si>
  <si>
    <t>x15802</t>
  </si>
  <si>
    <t>x15803</t>
  </si>
  <si>
    <t>x15804</t>
  </si>
  <si>
    <t>x15805</t>
  </si>
  <si>
    <t>x15806</t>
  </si>
  <si>
    <t>x15807</t>
  </si>
  <si>
    <t>x15808</t>
  </si>
  <si>
    <t>x15809</t>
  </si>
  <si>
    <t>x15810</t>
  </si>
  <si>
    <t>x15811</t>
  </si>
  <si>
    <t>x15812</t>
  </si>
  <si>
    <t>x15813</t>
  </si>
  <si>
    <t>x15814</t>
  </si>
  <si>
    <t>x15815</t>
  </si>
  <si>
    <t>x15816</t>
  </si>
  <si>
    <t>x15817</t>
  </si>
  <si>
    <t>x15818</t>
  </si>
  <si>
    <t>x15819</t>
  </si>
  <si>
    <t>x15820</t>
  </si>
  <si>
    <t>x15821</t>
  </si>
  <si>
    <t>x15822</t>
  </si>
  <si>
    <t>x15823</t>
  </si>
  <si>
    <t>x15824</t>
  </si>
  <si>
    <t>x15825</t>
  </si>
  <si>
    <t>x15826</t>
  </si>
  <si>
    <t>x15827</t>
  </si>
  <si>
    <t>x15828</t>
  </si>
  <si>
    <t>x15829</t>
  </si>
  <si>
    <t>x15830</t>
  </si>
  <si>
    <t>x15831</t>
  </si>
  <si>
    <t>x15832</t>
  </si>
  <si>
    <t>x15833</t>
  </si>
  <si>
    <t>x15834</t>
  </si>
  <si>
    <t>x15835</t>
  </si>
  <si>
    <t>x15836</t>
  </si>
  <si>
    <t>x15837</t>
  </si>
  <si>
    <t>x15838</t>
  </si>
  <si>
    <t>x15839</t>
  </si>
  <si>
    <t>x15840</t>
  </si>
  <si>
    <t>x15841</t>
  </si>
  <si>
    <t>x15842</t>
  </si>
  <si>
    <t>x15843</t>
  </si>
  <si>
    <t>x15844</t>
  </si>
  <si>
    <t>x15845</t>
  </si>
  <si>
    <t>x15846</t>
  </si>
  <si>
    <t>x15847</t>
  </si>
  <si>
    <t>x15848</t>
  </si>
  <si>
    <t>x15849</t>
  </si>
  <si>
    <t>x15850</t>
  </si>
  <si>
    <t>x15851</t>
  </si>
  <si>
    <t>x15852</t>
  </si>
  <si>
    <t>x15853</t>
  </si>
  <si>
    <t>x15854</t>
  </si>
  <si>
    <t>x15855</t>
  </si>
  <si>
    <t>x15856</t>
  </si>
  <si>
    <t>x15857</t>
  </si>
  <si>
    <t>x15858</t>
  </si>
  <si>
    <t>x15859</t>
  </si>
  <si>
    <t>x15860</t>
  </si>
  <si>
    <t>x15861</t>
  </si>
  <si>
    <t>x15862</t>
  </si>
  <si>
    <t>x15863</t>
  </si>
  <si>
    <t>x15864</t>
  </si>
  <si>
    <t>x15865</t>
  </si>
  <si>
    <t>x15866</t>
  </si>
  <si>
    <t>x15867</t>
  </si>
  <si>
    <t>x15868</t>
  </si>
  <si>
    <t>x15869</t>
  </si>
  <si>
    <t>x15870</t>
  </si>
  <si>
    <t>x15871</t>
  </si>
  <si>
    <t>x15872</t>
  </si>
  <si>
    <t>x15873</t>
  </si>
  <si>
    <t>x15874</t>
  </si>
  <si>
    <t>x15875</t>
  </si>
  <si>
    <t>x15876</t>
  </si>
  <si>
    <t>x15877</t>
  </si>
  <si>
    <t>x15878</t>
  </si>
  <si>
    <t>x15879</t>
  </si>
  <si>
    <t>x15880</t>
  </si>
  <si>
    <t>x15881</t>
  </si>
  <si>
    <t>x15882</t>
  </si>
  <si>
    <t>x15883</t>
  </si>
  <si>
    <t>x15884</t>
  </si>
  <si>
    <t>x15885</t>
  </si>
  <si>
    <t>x15886</t>
  </si>
  <si>
    <t>x15887</t>
  </si>
  <si>
    <t>x15888</t>
  </si>
  <si>
    <t>x15889</t>
  </si>
  <si>
    <t>x15890</t>
  </si>
  <si>
    <t>x15891</t>
  </si>
  <si>
    <t>x15892</t>
  </si>
  <si>
    <t>x15893</t>
  </si>
  <si>
    <t>x15894</t>
  </si>
  <si>
    <t>x15895</t>
  </si>
  <si>
    <t>x15896</t>
  </si>
  <si>
    <t>x15897</t>
  </si>
  <si>
    <t>x15898</t>
  </si>
  <si>
    <t>x15899</t>
  </si>
  <si>
    <t>x15900</t>
  </si>
  <si>
    <t>x15901</t>
  </si>
  <si>
    <t>x15902</t>
  </si>
  <si>
    <t>x15903</t>
  </si>
  <si>
    <t>x15904</t>
  </si>
  <si>
    <t>x15905</t>
  </si>
  <si>
    <t>x15906</t>
  </si>
  <si>
    <t>x15907</t>
  </si>
  <si>
    <t>x15908</t>
  </si>
  <si>
    <t>x15909</t>
  </si>
  <si>
    <t>x15910</t>
  </si>
  <si>
    <t>x15911</t>
  </si>
  <si>
    <t>x15912</t>
  </si>
  <si>
    <t>x15913</t>
  </si>
  <si>
    <t>x15914</t>
  </si>
  <si>
    <t>x15915</t>
  </si>
  <si>
    <t>x15916</t>
  </si>
  <si>
    <t>x15917</t>
  </si>
  <si>
    <t>x15918</t>
  </si>
  <si>
    <t>x15919</t>
  </si>
  <si>
    <t>x15920</t>
  </si>
  <si>
    <t>x15921</t>
  </si>
  <si>
    <t>x15922</t>
  </si>
  <si>
    <t>x15923</t>
  </si>
  <si>
    <t>x15924</t>
  </si>
  <si>
    <t>x15925</t>
  </si>
  <si>
    <t>x15926</t>
  </si>
  <si>
    <t>x15927</t>
  </si>
  <si>
    <t>x15928</t>
  </si>
  <si>
    <t>x15929</t>
  </si>
  <si>
    <t>x15930</t>
  </si>
  <si>
    <t>x15931</t>
  </si>
  <si>
    <t>x15932</t>
  </si>
  <si>
    <t>x15933</t>
  </si>
  <si>
    <t>x15934</t>
  </si>
  <si>
    <t>x15935</t>
  </si>
  <si>
    <t>x15936</t>
  </si>
  <si>
    <t>x15937</t>
  </si>
  <si>
    <t>x15938</t>
  </si>
  <si>
    <t>x15939</t>
  </si>
  <si>
    <t>x15940</t>
  </si>
  <si>
    <t>x15941</t>
  </si>
  <si>
    <t>x15942</t>
  </si>
  <si>
    <t>x15943</t>
  </si>
  <si>
    <t>x15944</t>
  </si>
  <si>
    <t>x15945</t>
  </si>
  <si>
    <t>x15946</t>
  </si>
  <si>
    <t>x15947</t>
  </si>
  <si>
    <t>x15948</t>
  </si>
  <si>
    <t>x15949</t>
  </si>
  <si>
    <t>x15950</t>
  </si>
  <si>
    <t>x15951</t>
  </si>
  <si>
    <t>x15952</t>
  </si>
  <si>
    <t>x15953</t>
  </si>
  <si>
    <t>x15954</t>
  </si>
  <si>
    <t>x15955</t>
  </si>
  <si>
    <t>x15956</t>
  </si>
  <si>
    <t>x15957</t>
  </si>
  <si>
    <t>x15958</t>
  </si>
  <si>
    <t>x15959</t>
  </si>
  <si>
    <t>x15960</t>
  </si>
  <si>
    <t>x15961</t>
  </si>
  <si>
    <t>x15962</t>
  </si>
  <si>
    <t>x15963</t>
  </si>
  <si>
    <t>x15964</t>
  </si>
  <si>
    <t>x15965</t>
  </si>
  <si>
    <t>x15966</t>
  </si>
  <si>
    <t>x15967</t>
  </si>
  <si>
    <t>x15968</t>
  </si>
  <si>
    <t>x15969</t>
  </si>
  <si>
    <t>x15970</t>
  </si>
  <si>
    <t>x15971</t>
  </si>
  <si>
    <t>x15972</t>
  </si>
  <si>
    <t>x15973</t>
  </si>
  <si>
    <t>x15974</t>
  </si>
  <si>
    <t>x15975</t>
  </si>
  <si>
    <t>x15976</t>
  </si>
  <si>
    <t>x15977</t>
  </si>
  <si>
    <t>x15978</t>
  </si>
  <si>
    <t>x15979</t>
  </si>
  <si>
    <t>x15980</t>
  </si>
  <si>
    <t>x15981</t>
  </si>
  <si>
    <t>x15982</t>
  </si>
  <si>
    <t>x15983</t>
  </si>
  <si>
    <t>x15984</t>
  </si>
  <si>
    <t>x15985</t>
  </si>
  <si>
    <t>x15986</t>
  </si>
  <si>
    <t>x15987</t>
  </si>
  <si>
    <t>x15988</t>
  </si>
  <si>
    <t>x15989</t>
  </si>
  <si>
    <t>x15990</t>
  </si>
  <si>
    <t>x15991</t>
  </si>
  <si>
    <t>x15992</t>
  </si>
  <si>
    <t>x15993</t>
  </si>
  <si>
    <t>x15994</t>
  </si>
  <si>
    <t>x15995</t>
  </si>
  <si>
    <t>x15996</t>
  </si>
  <si>
    <t>x15997</t>
  </si>
  <si>
    <t>x15998</t>
  </si>
  <si>
    <t>x15999</t>
  </si>
  <si>
    <t>x16000</t>
  </si>
  <si>
    <t>x16001</t>
  </si>
  <si>
    <t>x16002</t>
  </si>
  <si>
    <t>x16003</t>
  </si>
  <si>
    <t>x16004</t>
  </si>
  <si>
    <t>x16005</t>
  </si>
  <si>
    <t>x16006</t>
  </si>
  <si>
    <t>x16007</t>
  </si>
  <si>
    <t>x16008</t>
  </si>
  <si>
    <t>x16009</t>
  </si>
  <si>
    <t>x16010</t>
  </si>
  <si>
    <t>x16011</t>
  </si>
  <si>
    <t>x16012</t>
  </si>
  <si>
    <t>x16013</t>
  </si>
  <si>
    <t>x16014</t>
  </si>
  <si>
    <t>x16015</t>
  </si>
  <si>
    <t>x16016</t>
  </si>
  <si>
    <t>x16017</t>
  </si>
  <si>
    <t>x16018</t>
  </si>
  <si>
    <t>x16019</t>
  </si>
  <si>
    <t>x16020</t>
  </si>
  <si>
    <t>x16021</t>
  </si>
  <si>
    <t>x16022</t>
  </si>
  <si>
    <t>x16023</t>
  </si>
  <si>
    <t>x16024</t>
  </si>
  <si>
    <t>x16025</t>
  </si>
  <si>
    <t>x16026</t>
  </si>
  <si>
    <t>x16027</t>
  </si>
  <si>
    <t>x16028</t>
  </si>
  <si>
    <t>x16029</t>
  </si>
  <si>
    <t>x16030</t>
  </si>
  <si>
    <t>x16031</t>
  </si>
  <si>
    <t>x16032</t>
  </si>
  <si>
    <t>x16033</t>
  </si>
  <si>
    <t>x16034</t>
  </si>
  <si>
    <t>x16035</t>
  </si>
  <si>
    <t>x16036</t>
  </si>
  <si>
    <t>x16037</t>
  </si>
  <si>
    <t>x16038</t>
  </si>
  <si>
    <t>x16039</t>
  </si>
  <si>
    <t>x16040</t>
  </si>
  <si>
    <t>x16041</t>
  </si>
  <si>
    <t>x16042</t>
  </si>
  <si>
    <t>x16043</t>
  </si>
  <si>
    <t>x16044</t>
  </si>
  <si>
    <t>x16045</t>
  </si>
  <si>
    <t>x16046</t>
  </si>
  <si>
    <t>x16047</t>
  </si>
  <si>
    <t>x16048</t>
  </si>
  <si>
    <t>x16049</t>
  </si>
  <si>
    <t>x16050</t>
  </si>
  <si>
    <t>x16051</t>
  </si>
  <si>
    <t>x16052</t>
  </si>
  <si>
    <t>x16053</t>
  </si>
  <si>
    <t>x16054</t>
  </si>
  <si>
    <t>x16055</t>
  </si>
  <si>
    <t>x16056</t>
  </si>
  <si>
    <t>x16057</t>
  </si>
  <si>
    <t>x16058</t>
  </si>
  <si>
    <t>x16059</t>
  </si>
  <si>
    <t>x16060</t>
  </si>
  <si>
    <t>x16061</t>
  </si>
  <si>
    <t>x16062</t>
  </si>
  <si>
    <t>x16063</t>
  </si>
  <si>
    <t>Tr1(58)</t>
  </si>
  <si>
    <t>Tr2(54)</t>
  </si>
  <si>
    <t>Tr3(53)</t>
  </si>
  <si>
    <t>Tr4(54)</t>
  </si>
  <si>
    <t>Tr5(60)</t>
  </si>
  <si>
    <t>Tr6(52)</t>
  </si>
  <si>
    <t>Tr7(50)</t>
  </si>
  <si>
    <t>Tr8(54)</t>
  </si>
  <si>
    <t>Tr9(51)</t>
  </si>
  <si>
    <t>Tr10(55)</t>
  </si>
  <si>
    <t>Tr12(59)</t>
  </si>
  <si>
    <t>Tr13(57)</t>
  </si>
  <si>
    <t>Tr14(53)</t>
  </si>
  <si>
    <t>Tr11(54)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</si>
</sst>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" x14ac:knownFonts="1">
    <font>
      <sz val="11"/>
      <color theme="1"/>
      <name val="Calibri"/>
      <family val="2"/>
      <scheme val="minor"/>
    </font>
    <font>
      <sz val="8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11" fontId="0" fillId="0" borderId="0" xfId="0" applyNumberFormat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5" Type="http://schemas.openxmlformats.org/officeDocument/2006/relationships/calcChain" Target="calcChain.xml"/><Relationship Id="rId4" Type="http://schemas.openxmlformats.org/officeDocument/2006/relationships/sharedStrings" Target="sharedStrings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fi-FI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strRef>
              <c:f>Sheet1!$B$1</c:f>
              <c:strCache>
                <c:ptCount val="1"/>
                <c:pt idx="0">
                  <c:v>Tr1(58)</c:v>
                </c:pt>
              </c:strCache>
            </c:strRef>
          </c:tx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xVal>
            <c:strRef>
              <c:f>Sheet1!$A$2:$A$16064</c:f>
              <c:strCache>
                <c:ptCount val="16063"/>
                <c:pt idx="0">
                  <c:v>x1</c:v>
                </c:pt>
                <c:pt idx="1">
                  <c:v>x2</c:v>
                </c:pt>
                <c:pt idx="2">
                  <c:v>x3</c:v>
                </c:pt>
                <c:pt idx="3">
                  <c:v>x4</c:v>
                </c:pt>
                <c:pt idx="4">
                  <c:v>x5</c:v>
                </c:pt>
                <c:pt idx="5">
                  <c:v>x6</c:v>
                </c:pt>
                <c:pt idx="6">
                  <c:v>x7</c:v>
                </c:pt>
                <c:pt idx="7">
                  <c:v>x8</c:v>
                </c:pt>
                <c:pt idx="8">
                  <c:v>x9</c:v>
                </c:pt>
                <c:pt idx="9">
                  <c:v>x10</c:v>
                </c:pt>
                <c:pt idx="10">
                  <c:v>x11</c:v>
                </c:pt>
                <c:pt idx="11">
                  <c:v>x12</c:v>
                </c:pt>
                <c:pt idx="12">
                  <c:v>x13</c:v>
                </c:pt>
                <c:pt idx="13">
                  <c:v>x14</c:v>
                </c:pt>
                <c:pt idx="14">
                  <c:v>x15</c:v>
                </c:pt>
                <c:pt idx="15">
                  <c:v>x16</c:v>
                </c:pt>
                <c:pt idx="16">
                  <c:v>x17</c:v>
                </c:pt>
                <c:pt idx="17">
                  <c:v>x18</c:v>
                </c:pt>
                <c:pt idx="18">
                  <c:v>x19</c:v>
                </c:pt>
                <c:pt idx="19">
                  <c:v>x20</c:v>
                </c:pt>
                <c:pt idx="20">
                  <c:v>x21</c:v>
                </c:pt>
                <c:pt idx="21">
                  <c:v>x22</c:v>
                </c:pt>
                <c:pt idx="22">
                  <c:v>x23</c:v>
                </c:pt>
                <c:pt idx="23">
                  <c:v>x24</c:v>
                </c:pt>
                <c:pt idx="24">
                  <c:v>x25</c:v>
                </c:pt>
                <c:pt idx="25">
                  <c:v>x26</c:v>
                </c:pt>
                <c:pt idx="26">
                  <c:v>x27</c:v>
                </c:pt>
                <c:pt idx="27">
                  <c:v>x28</c:v>
                </c:pt>
                <c:pt idx="28">
                  <c:v>x29</c:v>
                </c:pt>
                <c:pt idx="29">
                  <c:v>x30</c:v>
                </c:pt>
                <c:pt idx="30">
                  <c:v>x31</c:v>
                </c:pt>
                <c:pt idx="31">
                  <c:v>x32</c:v>
                </c:pt>
                <c:pt idx="32">
                  <c:v>x33</c:v>
                </c:pt>
                <c:pt idx="33">
                  <c:v>x34</c:v>
                </c:pt>
                <c:pt idx="34">
                  <c:v>x35</c:v>
                </c:pt>
                <c:pt idx="35">
                  <c:v>x36</c:v>
                </c:pt>
                <c:pt idx="36">
                  <c:v>x37</c:v>
                </c:pt>
                <c:pt idx="37">
                  <c:v>x38</c:v>
                </c:pt>
                <c:pt idx="38">
                  <c:v>x39</c:v>
                </c:pt>
                <c:pt idx="39">
                  <c:v>x40</c:v>
                </c:pt>
                <c:pt idx="40">
                  <c:v>x41</c:v>
                </c:pt>
                <c:pt idx="41">
                  <c:v>x42</c:v>
                </c:pt>
                <c:pt idx="42">
                  <c:v>x43</c:v>
                </c:pt>
                <c:pt idx="43">
                  <c:v>x44</c:v>
                </c:pt>
                <c:pt idx="44">
                  <c:v>x45</c:v>
                </c:pt>
                <c:pt idx="45">
                  <c:v>x46</c:v>
                </c:pt>
                <c:pt idx="46">
                  <c:v>x47</c:v>
                </c:pt>
                <c:pt idx="47">
                  <c:v>x48</c:v>
                </c:pt>
                <c:pt idx="48">
                  <c:v>x49</c:v>
                </c:pt>
                <c:pt idx="49">
                  <c:v>x50</c:v>
                </c:pt>
                <c:pt idx="50">
                  <c:v>x51</c:v>
                </c:pt>
                <c:pt idx="51">
                  <c:v>x52</c:v>
                </c:pt>
                <c:pt idx="52">
                  <c:v>x53</c:v>
                </c:pt>
                <c:pt idx="53">
                  <c:v>x54</c:v>
                </c:pt>
                <c:pt idx="54">
                  <c:v>x55</c:v>
                </c:pt>
                <c:pt idx="55">
                  <c:v>x56</c:v>
                </c:pt>
                <c:pt idx="56">
                  <c:v>x57</c:v>
                </c:pt>
                <c:pt idx="57">
                  <c:v>x58</c:v>
                </c:pt>
                <c:pt idx="58">
                  <c:v>x59</c:v>
                </c:pt>
                <c:pt idx="59">
                  <c:v>x60</c:v>
                </c:pt>
                <c:pt idx="60">
                  <c:v>x61</c:v>
                </c:pt>
                <c:pt idx="61">
                  <c:v>x62</c:v>
                </c:pt>
                <c:pt idx="62">
                  <c:v>x63</c:v>
                </c:pt>
                <c:pt idx="63">
                  <c:v>x64</c:v>
                </c:pt>
                <c:pt idx="64">
                  <c:v>x65</c:v>
                </c:pt>
                <c:pt idx="65">
                  <c:v>x66</c:v>
                </c:pt>
                <c:pt idx="66">
                  <c:v>x67</c:v>
                </c:pt>
                <c:pt idx="67">
                  <c:v>x68</c:v>
                </c:pt>
                <c:pt idx="68">
                  <c:v>x69</c:v>
                </c:pt>
                <c:pt idx="69">
                  <c:v>x70</c:v>
                </c:pt>
                <c:pt idx="70">
                  <c:v>x71</c:v>
                </c:pt>
                <c:pt idx="71">
                  <c:v>x72</c:v>
                </c:pt>
                <c:pt idx="72">
                  <c:v>x73</c:v>
                </c:pt>
                <c:pt idx="73">
                  <c:v>x74</c:v>
                </c:pt>
                <c:pt idx="74">
                  <c:v>x75</c:v>
                </c:pt>
                <c:pt idx="75">
                  <c:v>x76</c:v>
                </c:pt>
                <c:pt idx="76">
                  <c:v>x77</c:v>
                </c:pt>
                <c:pt idx="77">
                  <c:v>x78</c:v>
                </c:pt>
                <c:pt idx="78">
                  <c:v>x79</c:v>
                </c:pt>
                <c:pt idx="79">
                  <c:v>x80</c:v>
                </c:pt>
                <c:pt idx="80">
                  <c:v>x81</c:v>
                </c:pt>
                <c:pt idx="81">
                  <c:v>x82</c:v>
                </c:pt>
                <c:pt idx="82">
                  <c:v>x83</c:v>
                </c:pt>
                <c:pt idx="83">
                  <c:v>x84</c:v>
                </c:pt>
                <c:pt idx="84">
                  <c:v>x85</c:v>
                </c:pt>
                <c:pt idx="85">
                  <c:v>x86</c:v>
                </c:pt>
                <c:pt idx="86">
                  <c:v>x87</c:v>
                </c:pt>
                <c:pt idx="87">
                  <c:v>x88</c:v>
                </c:pt>
                <c:pt idx="88">
                  <c:v>x89</c:v>
                </c:pt>
                <c:pt idx="89">
                  <c:v>x90</c:v>
                </c:pt>
                <c:pt idx="90">
                  <c:v>x91</c:v>
                </c:pt>
                <c:pt idx="91">
                  <c:v>x92</c:v>
                </c:pt>
                <c:pt idx="92">
                  <c:v>x93</c:v>
                </c:pt>
                <c:pt idx="93">
                  <c:v>x94</c:v>
                </c:pt>
                <c:pt idx="94">
                  <c:v>x95</c:v>
                </c:pt>
                <c:pt idx="95">
                  <c:v>x96</c:v>
                </c:pt>
                <c:pt idx="96">
                  <c:v>x97</c:v>
                </c:pt>
                <c:pt idx="97">
                  <c:v>x98</c:v>
                </c:pt>
                <c:pt idx="98">
                  <c:v>x99</c:v>
                </c:pt>
                <c:pt idx="99">
                  <c:v>x100</c:v>
                </c:pt>
                <c:pt idx="100">
                  <c:v>x101</c:v>
                </c:pt>
                <c:pt idx="101">
                  <c:v>x102</c:v>
                </c:pt>
                <c:pt idx="102">
                  <c:v>x103</c:v>
                </c:pt>
                <c:pt idx="103">
                  <c:v>x104</c:v>
                </c:pt>
                <c:pt idx="104">
                  <c:v>x105</c:v>
                </c:pt>
                <c:pt idx="105">
                  <c:v>x106</c:v>
                </c:pt>
                <c:pt idx="106">
                  <c:v>x107</c:v>
                </c:pt>
                <c:pt idx="107">
                  <c:v>x108</c:v>
                </c:pt>
                <c:pt idx="108">
                  <c:v>x109</c:v>
                </c:pt>
                <c:pt idx="109">
                  <c:v>x110</c:v>
                </c:pt>
                <c:pt idx="110">
                  <c:v>x111</c:v>
                </c:pt>
                <c:pt idx="111">
                  <c:v>x112</c:v>
                </c:pt>
                <c:pt idx="112">
                  <c:v>x113</c:v>
                </c:pt>
                <c:pt idx="113">
                  <c:v>x114</c:v>
                </c:pt>
                <c:pt idx="114">
                  <c:v>x115</c:v>
                </c:pt>
                <c:pt idx="115">
                  <c:v>x116</c:v>
                </c:pt>
                <c:pt idx="116">
                  <c:v>x117</c:v>
                </c:pt>
                <c:pt idx="117">
                  <c:v>x118</c:v>
                </c:pt>
                <c:pt idx="118">
                  <c:v>x119</c:v>
                </c:pt>
                <c:pt idx="119">
                  <c:v>x120</c:v>
                </c:pt>
                <c:pt idx="120">
                  <c:v>x121</c:v>
                </c:pt>
                <c:pt idx="121">
                  <c:v>x122</c:v>
                </c:pt>
                <c:pt idx="122">
                  <c:v>x123</c:v>
                </c:pt>
                <c:pt idx="123">
                  <c:v>x124</c:v>
                </c:pt>
                <c:pt idx="124">
                  <c:v>x125</c:v>
                </c:pt>
                <c:pt idx="125">
                  <c:v>x126</c:v>
                </c:pt>
                <c:pt idx="126">
                  <c:v>x127</c:v>
                </c:pt>
                <c:pt idx="127">
                  <c:v>x128</c:v>
                </c:pt>
                <c:pt idx="128">
                  <c:v>x129</c:v>
                </c:pt>
                <c:pt idx="129">
                  <c:v>x130</c:v>
                </c:pt>
                <c:pt idx="130">
                  <c:v>x131</c:v>
                </c:pt>
                <c:pt idx="131">
                  <c:v>x132</c:v>
                </c:pt>
                <c:pt idx="132">
                  <c:v>x133</c:v>
                </c:pt>
                <c:pt idx="133">
                  <c:v>x134</c:v>
                </c:pt>
                <c:pt idx="134">
                  <c:v>x135</c:v>
                </c:pt>
                <c:pt idx="135">
                  <c:v>x136</c:v>
                </c:pt>
                <c:pt idx="136">
                  <c:v>x137</c:v>
                </c:pt>
                <c:pt idx="137">
                  <c:v>x138</c:v>
                </c:pt>
                <c:pt idx="138">
                  <c:v>x139</c:v>
                </c:pt>
                <c:pt idx="139">
                  <c:v>x140</c:v>
                </c:pt>
                <c:pt idx="140">
                  <c:v>x141</c:v>
                </c:pt>
                <c:pt idx="141">
                  <c:v>x142</c:v>
                </c:pt>
                <c:pt idx="142">
                  <c:v>x143</c:v>
                </c:pt>
                <c:pt idx="143">
                  <c:v>x144</c:v>
                </c:pt>
                <c:pt idx="144">
                  <c:v>x145</c:v>
                </c:pt>
                <c:pt idx="145">
                  <c:v>x146</c:v>
                </c:pt>
                <c:pt idx="146">
                  <c:v>x147</c:v>
                </c:pt>
                <c:pt idx="147">
                  <c:v>x148</c:v>
                </c:pt>
                <c:pt idx="148">
                  <c:v>x149</c:v>
                </c:pt>
                <c:pt idx="149">
                  <c:v>x150</c:v>
                </c:pt>
                <c:pt idx="150">
                  <c:v>x151</c:v>
                </c:pt>
                <c:pt idx="151">
                  <c:v>x152</c:v>
                </c:pt>
                <c:pt idx="152">
                  <c:v>x153</c:v>
                </c:pt>
                <c:pt idx="153">
                  <c:v>x154</c:v>
                </c:pt>
                <c:pt idx="154">
                  <c:v>x155</c:v>
                </c:pt>
                <c:pt idx="155">
                  <c:v>x156</c:v>
                </c:pt>
                <c:pt idx="156">
                  <c:v>x157</c:v>
                </c:pt>
                <c:pt idx="157">
                  <c:v>x158</c:v>
                </c:pt>
                <c:pt idx="158">
                  <c:v>x159</c:v>
                </c:pt>
                <c:pt idx="159">
                  <c:v>x160</c:v>
                </c:pt>
                <c:pt idx="160">
                  <c:v>x161</c:v>
                </c:pt>
                <c:pt idx="161">
                  <c:v>x162</c:v>
                </c:pt>
                <c:pt idx="162">
                  <c:v>x163</c:v>
                </c:pt>
                <c:pt idx="163">
                  <c:v>x164</c:v>
                </c:pt>
                <c:pt idx="164">
                  <c:v>x165</c:v>
                </c:pt>
                <c:pt idx="165">
                  <c:v>x166</c:v>
                </c:pt>
                <c:pt idx="166">
                  <c:v>x167</c:v>
                </c:pt>
                <c:pt idx="167">
                  <c:v>x168</c:v>
                </c:pt>
                <c:pt idx="168">
                  <c:v>x169</c:v>
                </c:pt>
                <c:pt idx="169">
                  <c:v>x170</c:v>
                </c:pt>
                <c:pt idx="170">
                  <c:v>x171</c:v>
                </c:pt>
                <c:pt idx="171">
                  <c:v>x172</c:v>
                </c:pt>
                <c:pt idx="172">
                  <c:v>x173</c:v>
                </c:pt>
                <c:pt idx="173">
                  <c:v>x174</c:v>
                </c:pt>
                <c:pt idx="174">
                  <c:v>x175</c:v>
                </c:pt>
                <c:pt idx="175">
                  <c:v>x176</c:v>
                </c:pt>
                <c:pt idx="176">
                  <c:v>x177</c:v>
                </c:pt>
                <c:pt idx="177">
                  <c:v>x178</c:v>
                </c:pt>
                <c:pt idx="178">
                  <c:v>x179</c:v>
                </c:pt>
                <c:pt idx="179">
                  <c:v>x180</c:v>
                </c:pt>
                <c:pt idx="180">
                  <c:v>x181</c:v>
                </c:pt>
                <c:pt idx="181">
                  <c:v>x182</c:v>
                </c:pt>
                <c:pt idx="182">
                  <c:v>x183</c:v>
                </c:pt>
                <c:pt idx="183">
                  <c:v>x184</c:v>
                </c:pt>
                <c:pt idx="184">
                  <c:v>x185</c:v>
                </c:pt>
                <c:pt idx="185">
                  <c:v>x186</c:v>
                </c:pt>
                <c:pt idx="186">
                  <c:v>x187</c:v>
                </c:pt>
                <c:pt idx="187">
                  <c:v>x188</c:v>
                </c:pt>
                <c:pt idx="188">
                  <c:v>x189</c:v>
                </c:pt>
                <c:pt idx="189">
                  <c:v>x190</c:v>
                </c:pt>
                <c:pt idx="190">
                  <c:v>x191</c:v>
                </c:pt>
                <c:pt idx="191">
                  <c:v>x192</c:v>
                </c:pt>
                <c:pt idx="192">
                  <c:v>x193</c:v>
                </c:pt>
                <c:pt idx="193">
                  <c:v>x194</c:v>
                </c:pt>
                <c:pt idx="194">
                  <c:v>x195</c:v>
                </c:pt>
                <c:pt idx="195">
                  <c:v>x196</c:v>
                </c:pt>
                <c:pt idx="196">
                  <c:v>x197</c:v>
                </c:pt>
                <c:pt idx="197">
                  <c:v>x198</c:v>
                </c:pt>
                <c:pt idx="198">
                  <c:v>x199</c:v>
                </c:pt>
                <c:pt idx="199">
                  <c:v>x200</c:v>
                </c:pt>
                <c:pt idx="200">
                  <c:v>x201</c:v>
                </c:pt>
                <c:pt idx="201">
                  <c:v>x202</c:v>
                </c:pt>
                <c:pt idx="202">
                  <c:v>x203</c:v>
                </c:pt>
                <c:pt idx="203">
                  <c:v>x204</c:v>
                </c:pt>
                <c:pt idx="204">
                  <c:v>x205</c:v>
                </c:pt>
                <c:pt idx="205">
                  <c:v>x206</c:v>
                </c:pt>
                <c:pt idx="206">
                  <c:v>x207</c:v>
                </c:pt>
                <c:pt idx="207">
                  <c:v>x208</c:v>
                </c:pt>
                <c:pt idx="208">
                  <c:v>x209</c:v>
                </c:pt>
                <c:pt idx="209">
                  <c:v>x210</c:v>
                </c:pt>
                <c:pt idx="210">
                  <c:v>x211</c:v>
                </c:pt>
                <c:pt idx="211">
                  <c:v>x212</c:v>
                </c:pt>
                <c:pt idx="212">
                  <c:v>x213</c:v>
                </c:pt>
                <c:pt idx="213">
                  <c:v>x214</c:v>
                </c:pt>
                <c:pt idx="214">
                  <c:v>x215</c:v>
                </c:pt>
                <c:pt idx="215">
                  <c:v>x216</c:v>
                </c:pt>
                <c:pt idx="216">
                  <c:v>x217</c:v>
                </c:pt>
                <c:pt idx="217">
                  <c:v>x218</c:v>
                </c:pt>
                <c:pt idx="218">
                  <c:v>x219</c:v>
                </c:pt>
                <c:pt idx="219">
                  <c:v>x220</c:v>
                </c:pt>
                <c:pt idx="220">
                  <c:v>x221</c:v>
                </c:pt>
                <c:pt idx="221">
                  <c:v>x222</c:v>
                </c:pt>
                <c:pt idx="222">
                  <c:v>x223</c:v>
                </c:pt>
                <c:pt idx="223">
                  <c:v>x224</c:v>
                </c:pt>
                <c:pt idx="224">
                  <c:v>x225</c:v>
                </c:pt>
                <c:pt idx="225">
                  <c:v>x226</c:v>
                </c:pt>
                <c:pt idx="226">
                  <c:v>x227</c:v>
                </c:pt>
                <c:pt idx="227">
                  <c:v>x228</c:v>
                </c:pt>
                <c:pt idx="228">
                  <c:v>x229</c:v>
                </c:pt>
                <c:pt idx="229">
                  <c:v>x230</c:v>
                </c:pt>
                <c:pt idx="230">
                  <c:v>x231</c:v>
                </c:pt>
                <c:pt idx="231">
                  <c:v>x232</c:v>
                </c:pt>
                <c:pt idx="232">
                  <c:v>x233</c:v>
                </c:pt>
                <c:pt idx="233">
                  <c:v>x234</c:v>
                </c:pt>
                <c:pt idx="234">
                  <c:v>x235</c:v>
                </c:pt>
                <c:pt idx="235">
                  <c:v>x236</c:v>
                </c:pt>
                <c:pt idx="236">
                  <c:v>x237</c:v>
                </c:pt>
                <c:pt idx="237">
                  <c:v>x238</c:v>
                </c:pt>
                <c:pt idx="238">
                  <c:v>x239</c:v>
                </c:pt>
                <c:pt idx="239">
                  <c:v>x240</c:v>
                </c:pt>
                <c:pt idx="240">
                  <c:v>x241</c:v>
                </c:pt>
                <c:pt idx="241">
                  <c:v>x242</c:v>
                </c:pt>
                <c:pt idx="242">
                  <c:v>x243</c:v>
                </c:pt>
                <c:pt idx="243">
                  <c:v>x244</c:v>
                </c:pt>
                <c:pt idx="244">
                  <c:v>x245</c:v>
                </c:pt>
                <c:pt idx="245">
                  <c:v>x246</c:v>
                </c:pt>
                <c:pt idx="246">
                  <c:v>x247</c:v>
                </c:pt>
                <c:pt idx="247">
                  <c:v>x248</c:v>
                </c:pt>
                <c:pt idx="248">
                  <c:v>x249</c:v>
                </c:pt>
                <c:pt idx="249">
                  <c:v>x250</c:v>
                </c:pt>
                <c:pt idx="250">
                  <c:v>x251</c:v>
                </c:pt>
                <c:pt idx="251">
                  <c:v>x252</c:v>
                </c:pt>
                <c:pt idx="252">
                  <c:v>x253</c:v>
                </c:pt>
                <c:pt idx="253">
                  <c:v>x254</c:v>
                </c:pt>
                <c:pt idx="254">
                  <c:v>x255</c:v>
                </c:pt>
                <c:pt idx="255">
                  <c:v>x256</c:v>
                </c:pt>
                <c:pt idx="256">
                  <c:v>x257</c:v>
                </c:pt>
                <c:pt idx="257">
                  <c:v>x258</c:v>
                </c:pt>
                <c:pt idx="258">
                  <c:v>x259</c:v>
                </c:pt>
                <c:pt idx="259">
                  <c:v>x260</c:v>
                </c:pt>
                <c:pt idx="260">
                  <c:v>x261</c:v>
                </c:pt>
                <c:pt idx="261">
                  <c:v>x262</c:v>
                </c:pt>
                <c:pt idx="262">
                  <c:v>x263</c:v>
                </c:pt>
                <c:pt idx="263">
                  <c:v>x264</c:v>
                </c:pt>
                <c:pt idx="264">
                  <c:v>x265</c:v>
                </c:pt>
                <c:pt idx="265">
                  <c:v>x266</c:v>
                </c:pt>
                <c:pt idx="266">
                  <c:v>x267</c:v>
                </c:pt>
                <c:pt idx="267">
                  <c:v>x268</c:v>
                </c:pt>
                <c:pt idx="268">
                  <c:v>x269</c:v>
                </c:pt>
                <c:pt idx="269">
                  <c:v>x270</c:v>
                </c:pt>
                <c:pt idx="270">
                  <c:v>x271</c:v>
                </c:pt>
                <c:pt idx="271">
                  <c:v>x272</c:v>
                </c:pt>
                <c:pt idx="272">
                  <c:v>x273</c:v>
                </c:pt>
                <c:pt idx="273">
                  <c:v>x274</c:v>
                </c:pt>
                <c:pt idx="274">
                  <c:v>x275</c:v>
                </c:pt>
                <c:pt idx="275">
                  <c:v>x276</c:v>
                </c:pt>
                <c:pt idx="276">
                  <c:v>x277</c:v>
                </c:pt>
                <c:pt idx="277">
                  <c:v>x278</c:v>
                </c:pt>
                <c:pt idx="278">
                  <c:v>x279</c:v>
                </c:pt>
                <c:pt idx="279">
                  <c:v>x280</c:v>
                </c:pt>
                <c:pt idx="280">
                  <c:v>x281</c:v>
                </c:pt>
                <c:pt idx="281">
                  <c:v>x282</c:v>
                </c:pt>
                <c:pt idx="282">
                  <c:v>x283</c:v>
                </c:pt>
                <c:pt idx="283">
                  <c:v>x284</c:v>
                </c:pt>
                <c:pt idx="284">
                  <c:v>x285</c:v>
                </c:pt>
                <c:pt idx="285">
                  <c:v>x286</c:v>
                </c:pt>
                <c:pt idx="286">
                  <c:v>x287</c:v>
                </c:pt>
                <c:pt idx="287">
                  <c:v>x288</c:v>
                </c:pt>
                <c:pt idx="288">
                  <c:v>x289</c:v>
                </c:pt>
                <c:pt idx="289">
                  <c:v>x290</c:v>
                </c:pt>
                <c:pt idx="290">
                  <c:v>x291</c:v>
                </c:pt>
                <c:pt idx="291">
                  <c:v>x292</c:v>
                </c:pt>
                <c:pt idx="292">
                  <c:v>x293</c:v>
                </c:pt>
                <c:pt idx="293">
                  <c:v>x294</c:v>
                </c:pt>
                <c:pt idx="294">
                  <c:v>x295</c:v>
                </c:pt>
                <c:pt idx="295">
                  <c:v>x296</c:v>
                </c:pt>
                <c:pt idx="296">
                  <c:v>x297</c:v>
                </c:pt>
                <c:pt idx="297">
                  <c:v>x298</c:v>
                </c:pt>
                <c:pt idx="298">
                  <c:v>x299</c:v>
                </c:pt>
                <c:pt idx="299">
                  <c:v>x300</c:v>
                </c:pt>
                <c:pt idx="300">
                  <c:v>x301</c:v>
                </c:pt>
                <c:pt idx="301">
                  <c:v>x302</c:v>
                </c:pt>
                <c:pt idx="302">
                  <c:v>x303</c:v>
                </c:pt>
                <c:pt idx="303">
                  <c:v>x304</c:v>
                </c:pt>
                <c:pt idx="304">
                  <c:v>x305</c:v>
                </c:pt>
                <c:pt idx="305">
                  <c:v>x306</c:v>
                </c:pt>
                <c:pt idx="306">
                  <c:v>x307</c:v>
                </c:pt>
                <c:pt idx="307">
                  <c:v>x308</c:v>
                </c:pt>
                <c:pt idx="308">
                  <c:v>x309</c:v>
                </c:pt>
                <c:pt idx="309">
                  <c:v>x310</c:v>
                </c:pt>
                <c:pt idx="310">
                  <c:v>x311</c:v>
                </c:pt>
                <c:pt idx="311">
                  <c:v>x312</c:v>
                </c:pt>
                <c:pt idx="312">
                  <c:v>x313</c:v>
                </c:pt>
                <c:pt idx="313">
                  <c:v>x314</c:v>
                </c:pt>
                <c:pt idx="314">
                  <c:v>x315</c:v>
                </c:pt>
                <c:pt idx="315">
                  <c:v>x316</c:v>
                </c:pt>
                <c:pt idx="316">
                  <c:v>x317</c:v>
                </c:pt>
                <c:pt idx="317">
                  <c:v>x318</c:v>
                </c:pt>
                <c:pt idx="318">
                  <c:v>x319</c:v>
                </c:pt>
                <c:pt idx="319">
                  <c:v>x320</c:v>
                </c:pt>
                <c:pt idx="320">
                  <c:v>x321</c:v>
                </c:pt>
                <c:pt idx="321">
                  <c:v>x322</c:v>
                </c:pt>
                <c:pt idx="322">
                  <c:v>x323</c:v>
                </c:pt>
                <c:pt idx="323">
                  <c:v>x324</c:v>
                </c:pt>
                <c:pt idx="324">
                  <c:v>x325</c:v>
                </c:pt>
                <c:pt idx="325">
                  <c:v>x326</c:v>
                </c:pt>
                <c:pt idx="326">
                  <c:v>x327</c:v>
                </c:pt>
                <c:pt idx="327">
                  <c:v>x328</c:v>
                </c:pt>
                <c:pt idx="328">
                  <c:v>x329</c:v>
                </c:pt>
                <c:pt idx="329">
                  <c:v>x330</c:v>
                </c:pt>
                <c:pt idx="330">
                  <c:v>x331</c:v>
                </c:pt>
                <c:pt idx="331">
                  <c:v>x332</c:v>
                </c:pt>
                <c:pt idx="332">
                  <c:v>x333</c:v>
                </c:pt>
                <c:pt idx="333">
                  <c:v>x334</c:v>
                </c:pt>
                <c:pt idx="334">
                  <c:v>x335</c:v>
                </c:pt>
                <c:pt idx="335">
                  <c:v>x336</c:v>
                </c:pt>
                <c:pt idx="336">
                  <c:v>x337</c:v>
                </c:pt>
                <c:pt idx="337">
                  <c:v>x338</c:v>
                </c:pt>
                <c:pt idx="338">
                  <c:v>x339</c:v>
                </c:pt>
                <c:pt idx="339">
                  <c:v>x340</c:v>
                </c:pt>
                <c:pt idx="340">
                  <c:v>x341</c:v>
                </c:pt>
                <c:pt idx="341">
                  <c:v>x342</c:v>
                </c:pt>
                <c:pt idx="342">
                  <c:v>x343</c:v>
                </c:pt>
                <c:pt idx="343">
                  <c:v>x344</c:v>
                </c:pt>
                <c:pt idx="344">
                  <c:v>x345</c:v>
                </c:pt>
                <c:pt idx="345">
                  <c:v>x346</c:v>
                </c:pt>
                <c:pt idx="346">
                  <c:v>x347</c:v>
                </c:pt>
                <c:pt idx="347">
                  <c:v>x348</c:v>
                </c:pt>
                <c:pt idx="348">
                  <c:v>x349</c:v>
                </c:pt>
                <c:pt idx="349">
                  <c:v>x350</c:v>
                </c:pt>
                <c:pt idx="350">
                  <c:v>x351</c:v>
                </c:pt>
                <c:pt idx="351">
                  <c:v>x352</c:v>
                </c:pt>
                <c:pt idx="352">
                  <c:v>x353</c:v>
                </c:pt>
                <c:pt idx="353">
                  <c:v>x354</c:v>
                </c:pt>
                <c:pt idx="354">
                  <c:v>x355</c:v>
                </c:pt>
                <c:pt idx="355">
                  <c:v>x356</c:v>
                </c:pt>
                <c:pt idx="356">
                  <c:v>x357</c:v>
                </c:pt>
                <c:pt idx="357">
                  <c:v>x358</c:v>
                </c:pt>
                <c:pt idx="358">
                  <c:v>x359</c:v>
                </c:pt>
                <c:pt idx="359">
                  <c:v>x360</c:v>
                </c:pt>
                <c:pt idx="360">
                  <c:v>x361</c:v>
                </c:pt>
                <c:pt idx="361">
                  <c:v>x362</c:v>
                </c:pt>
                <c:pt idx="362">
                  <c:v>x363</c:v>
                </c:pt>
                <c:pt idx="363">
                  <c:v>x364</c:v>
                </c:pt>
                <c:pt idx="364">
                  <c:v>x365</c:v>
                </c:pt>
                <c:pt idx="365">
                  <c:v>x366</c:v>
                </c:pt>
                <c:pt idx="366">
                  <c:v>x367</c:v>
                </c:pt>
                <c:pt idx="367">
                  <c:v>x368</c:v>
                </c:pt>
                <c:pt idx="368">
                  <c:v>x369</c:v>
                </c:pt>
                <c:pt idx="369">
                  <c:v>x370</c:v>
                </c:pt>
                <c:pt idx="370">
                  <c:v>x371</c:v>
                </c:pt>
                <c:pt idx="371">
                  <c:v>x372</c:v>
                </c:pt>
                <c:pt idx="372">
                  <c:v>x373</c:v>
                </c:pt>
                <c:pt idx="373">
                  <c:v>x374</c:v>
                </c:pt>
                <c:pt idx="374">
                  <c:v>x375</c:v>
                </c:pt>
                <c:pt idx="375">
                  <c:v>x376</c:v>
                </c:pt>
                <c:pt idx="376">
                  <c:v>x377</c:v>
                </c:pt>
                <c:pt idx="377">
                  <c:v>x378</c:v>
                </c:pt>
                <c:pt idx="378">
                  <c:v>x379</c:v>
                </c:pt>
                <c:pt idx="379">
                  <c:v>x380</c:v>
                </c:pt>
                <c:pt idx="380">
                  <c:v>x381</c:v>
                </c:pt>
                <c:pt idx="381">
                  <c:v>x382</c:v>
                </c:pt>
                <c:pt idx="382">
                  <c:v>x383</c:v>
                </c:pt>
                <c:pt idx="383">
                  <c:v>x384</c:v>
                </c:pt>
                <c:pt idx="384">
                  <c:v>x385</c:v>
                </c:pt>
                <c:pt idx="385">
                  <c:v>x386</c:v>
                </c:pt>
                <c:pt idx="386">
                  <c:v>x387</c:v>
                </c:pt>
                <c:pt idx="387">
                  <c:v>x388</c:v>
                </c:pt>
                <c:pt idx="388">
                  <c:v>x389</c:v>
                </c:pt>
                <c:pt idx="389">
                  <c:v>x390</c:v>
                </c:pt>
                <c:pt idx="390">
                  <c:v>x391</c:v>
                </c:pt>
                <c:pt idx="391">
                  <c:v>x392</c:v>
                </c:pt>
                <c:pt idx="392">
                  <c:v>x393</c:v>
                </c:pt>
                <c:pt idx="393">
                  <c:v>x394</c:v>
                </c:pt>
                <c:pt idx="394">
                  <c:v>x395</c:v>
                </c:pt>
                <c:pt idx="395">
                  <c:v>x396</c:v>
                </c:pt>
                <c:pt idx="396">
                  <c:v>x397</c:v>
                </c:pt>
                <c:pt idx="397">
                  <c:v>x398</c:v>
                </c:pt>
                <c:pt idx="398">
                  <c:v>x399</c:v>
                </c:pt>
                <c:pt idx="399">
                  <c:v>x400</c:v>
                </c:pt>
                <c:pt idx="400">
                  <c:v>x401</c:v>
                </c:pt>
                <c:pt idx="401">
                  <c:v>x402</c:v>
                </c:pt>
                <c:pt idx="402">
                  <c:v>x403</c:v>
                </c:pt>
                <c:pt idx="403">
                  <c:v>x404</c:v>
                </c:pt>
                <c:pt idx="404">
                  <c:v>x405</c:v>
                </c:pt>
                <c:pt idx="405">
                  <c:v>x406</c:v>
                </c:pt>
                <c:pt idx="406">
                  <c:v>x407</c:v>
                </c:pt>
                <c:pt idx="407">
                  <c:v>x408</c:v>
                </c:pt>
                <c:pt idx="408">
                  <c:v>x409</c:v>
                </c:pt>
                <c:pt idx="409">
                  <c:v>x410</c:v>
                </c:pt>
                <c:pt idx="410">
                  <c:v>x411</c:v>
                </c:pt>
                <c:pt idx="411">
                  <c:v>x412</c:v>
                </c:pt>
                <c:pt idx="412">
                  <c:v>x413</c:v>
                </c:pt>
                <c:pt idx="413">
                  <c:v>x414</c:v>
                </c:pt>
                <c:pt idx="414">
                  <c:v>x415</c:v>
                </c:pt>
                <c:pt idx="415">
                  <c:v>x416</c:v>
                </c:pt>
                <c:pt idx="416">
                  <c:v>x417</c:v>
                </c:pt>
                <c:pt idx="417">
                  <c:v>x418</c:v>
                </c:pt>
                <c:pt idx="418">
                  <c:v>x419</c:v>
                </c:pt>
                <c:pt idx="419">
                  <c:v>x420</c:v>
                </c:pt>
                <c:pt idx="420">
                  <c:v>x421</c:v>
                </c:pt>
                <c:pt idx="421">
                  <c:v>x422</c:v>
                </c:pt>
                <c:pt idx="422">
                  <c:v>x423</c:v>
                </c:pt>
                <c:pt idx="423">
                  <c:v>x424</c:v>
                </c:pt>
                <c:pt idx="424">
                  <c:v>x425</c:v>
                </c:pt>
                <c:pt idx="425">
                  <c:v>x426</c:v>
                </c:pt>
                <c:pt idx="426">
                  <c:v>x427</c:v>
                </c:pt>
                <c:pt idx="427">
                  <c:v>x428</c:v>
                </c:pt>
                <c:pt idx="428">
                  <c:v>x429</c:v>
                </c:pt>
                <c:pt idx="429">
                  <c:v>x430</c:v>
                </c:pt>
                <c:pt idx="430">
                  <c:v>x431</c:v>
                </c:pt>
                <c:pt idx="431">
                  <c:v>x432</c:v>
                </c:pt>
                <c:pt idx="432">
                  <c:v>x433</c:v>
                </c:pt>
                <c:pt idx="433">
                  <c:v>x434</c:v>
                </c:pt>
                <c:pt idx="434">
                  <c:v>x435</c:v>
                </c:pt>
                <c:pt idx="435">
                  <c:v>x436</c:v>
                </c:pt>
                <c:pt idx="436">
                  <c:v>x437</c:v>
                </c:pt>
                <c:pt idx="437">
                  <c:v>x438</c:v>
                </c:pt>
                <c:pt idx="438">
                  <c:v>x439</c:v>
                </c:pt>
                <c:pt idx="439">
                  <c:v>x440</c:v>
                </c:pt>
                <c:pt idx="440">
                  <c:v>x441</c:v>
                </c:pt>
                <c:pt idx="441">
                  <c:v>x442</c:v>
                </c:pt>
                <c:pt idx="442">
                  <c:v>x443</c:v>
                </c:pt>
                <c:pt idx="443">
                  <c:v>x444</c:v>
                </c:pt>
                <c:pt idx="444">
                  <c:v>x445</c:v>
                </c:pt>
                <c:pt idx="445">
                  <c:v>x446</c:v>
                </c:pt>
                <c:pt idx="446">
                  <c:v>x447</c:v>
                </c:pt>
                <c:pt idx="447">
                  <c:v>x448</c:v>
                </c:pt>
                <c:pt idx="448">
                  <c:v>x449</c:v>
                </c:pt>
                <c:pt idx="449">
                  <c:v>x450</c:v>
                </c:pt>
                <c:pt idx="450">
                  <c:v>x451</c:v>
                </c:pt>
                <c:pt idx="451">
                  <c:v>x452</c:v>
                </c:pt>
                <c:pt idx="452">
                  <c:v>x453</c:v>
                </c:pt>
                <c:pt idx="453">
                  <c:v>x454</c:v>
                </c:pt>
                <c:pt idx="454">
                  <c:v>x455</c:v>
                </c:pt>
                <c:pt idx="455">
                  <c:v>x456</c:v>
                </c:pt>
                <c:pt idx="456">
                  <c:v>x457</c:v>
                </c:pt>
                <c:pt idx="457">
                  <c:v>x458</c:v>
                </c:pt>
                <c:pt idx="458">
                  <c:v>x459</c:v>
                </c:pt>
                <c:pt idx="459">
                  <c:v>x460</c:v>
                </c:pt>
                <c:pt idx="460">
                  <c:v>x461</c:v>
                </c:pt>
                <c:pt idx="461">
                  <c:v>x462</c:v>
                </c:pt>
                <c:pt idx="462">
                  <c:v>x463</c:v>
                </c:pt>
                <c:pt idx="463">
                  <c:v>x464</c:v>
                </c:pt>
                <c:pt idx="464">
                  <c:v>x465</c:v>
                </c:pt>
                <c:pt idx="465">
                  <c:v>x466</c:v>
                </c:pt>
                <c:pt idx="466">
                  <c:v>x467</c:v>
                </c:pt>
                <c:pt idx="467">
                  <c:v>x468</c:v>
                </c:pt>
                <c:pt idx="468">
                  <c:v>x469</c:v>
                </c:pt>
                <c:pt idx="469">
                  <c:v>x470</c:v>
                </c:pt>
                <c:pt idx="470">
                  <c:v>x471</c:v>
                </c:pt>
                <c:pt idx="471">
                  <c:v>x472</c:v>
                </c:pt>
                <c:pt idx="472">
                  <c:v>x473</c:v>
                </c:pt>
                <c:pt idx="473">
                  <c:v>x474</c:v>
                </c:pt>
                <c:pt idx="474">
                  <c:v>x475</c:v>
                </c:pt>
                <c:pt idx="475">
                  <c:v>x476</c:v>
                </c:pt>
                <c:pt idx="476">
                  <c:v>x477</c:v>
                </c:pt>
                <c:pt idx="477">
                  <c:v>x478</c:v>
                </c:pt>
                <c:pt idx="478">
                  <c:v>x479</c:v>
                </c:pt>
                <c:pt idx="479">
                  <c:v>x480</c:v>
                </c:pt>
                <c:pt idx="480">
                  <c:v>x481</c:v>
                </c:pt>
                <c:pt idx="481">
                  <c:v>x482</c:v>
                </c:pt>
                <c:pt idx="482">
                  <c:v>x483</c:v>
                </c:pt>
                <c:pt idx="483">
                  <c:v>x484</c:v>
                </c:pt>
                <c:pt idx="484">
                  <c:v>x485</c:v>
                </c:pt>
                <c:pt idx="485">
                  <c:v>x486</c:v>
                </c:pt>
                <c:pt idx="486">
                  <c:v>x487</c:v>
                </c:pt>
                <c:pt idx="487">
                  <c:v>x488</c:v>
                </c:pt>
                <c:pt idx="488">
                  <c:v>x489</c:v>
                </c:pt>
                <c:pt idx="489">
                  <c:v>x490</c:v>
                </c:pt>
                <c:pt idx="490">
                  <c:v>x491</c:v>
                </c:pt>
                <c:pt idx="491">
                  <c:v>x492</c:v>
                </c:pt>
                <c:pt idx="492">
                  <c:v>x493</c:v>
                </c:pt>
                <c:pt idx="493">
                  <c:v>x494</c:v>
                </c:pt>
                <c:pt idx="494">
                  <c:v>x495</c:v>
                </c:pt>
                <c:pt idx="495">
                  <c:v>x496</c:v>
                </c:pt>
                <c:pt idx="496">
                  <c:v>x497</c:v>
                </c:pt>
                <c:pt idx="497">
                  <c:v>x498</c:v>
                </c:pt>
                <c:pt idx="498">
                  <c:v>x499</c:v>
                </c:pt>
                <c:pt idx="499">
                  <c:v>x500</c:v>
                </c:pt>
                <c:pt idx="500">
                  <c:v>x501</c:v>
                </c:pt>
                <c:pt idx="501">
                  <c:v>x502</c:v>
                </c:pt>
                <c:pt idx="502">
                  <c:v>x503</c:v>
                </c:pt>
                <c:pt idx="503">
                  <c:v>x504</c:v>
                </c:pt>
                <c:pt idx="504">
                  <c:v>x505</c:v>
                </c:pt>
                <c:pt idx="505">
                  <c:v>x506</c:v>
                </c:pt>
                <c:pt idx="506">
                  <c:v>x507</c:v>
                </c:pt>
                <c:pt idx="507">
                  <c:v>x508</c:v>
                </c:pt>
                <c:pt idx="508">
                  <c:v>x509</c:v>
                </c:pt>
                <c:pt idx="509">
                  <c:v>x510</c:v>
                </c:pt>
                <c:pt idx="510">
                  <c:v>x511</c:v>
                </c:pt>
                <c:pt idx="511">
                  <c:v>x512</c:v>
                </c:pt>
                <c:pt idx="512">
                  <c:v>x513</c:v>
                </c:pt>
                <c:pt idx="513">
                  <c:v>x514</c:v>
                </c:pt>
                <c:pt idx="514">
                  <c:v>x515</c:v>
                </c:pt>
                <c:pt idx="515">
                  <c:v>x516</c:v>
                </c:pt>
                <c:pt idx="516">
                  <c:v>x517</c:v>
                </c:pt>
                <c:pt idx="517">
                  <c:v>x518</c:v>
                </c:pt>
                <c:pt idx="518">
                  <c:v>x519</c:v>
                </c:pt>
                <c:pt idx="519">
                  <c:v>x520</c:v>
                </c:pt>
                <c:pt idx="520">
                  <c:v>x521</c:v>
                </c:pt>
                <c:pt idx="521">
                  <c:v>x522</c:v>
                </c:pt>
                <c:pt idx="522">
                  <c:v>x523</c:v>
                </c:pt>
                <c:pt idx="523">
                  <c:v>x524</c:v>
                </c:pt>
                <c:pt idx="524">
                  <c:v>x525</c:v>
                </c:pt>
                <c:pt idx="525">
                  <c:v>x526</c:v>
                </c:pt>
                <c:pt idx="526">
                  <c:v>x527</c:v>
                </c:pt>
                <c:pt idx="527">
                  <c:v>x528</c:v>
                </c:pt>
                <c:pt idx="528">
                  <c:v>x529</c:v>
                </c:pt>
                <c:pt idx="529">
                  <c:v>x530</c:v>
                </c:pt>
                <c:pt idx="530">
                  <c:v>x531</c:v>
                </c:pt>
                <c:pt idx="531">
                  <c:v>x532</c:v>
                </c:pt>
                <c:pt idx="532">
                  <c:v>x533</c:v>
                </c:pt>
                <c:pt idx="533">
                  <c:v>x534</c:v>
                </c:pt>
                <c:pt idx="534">
                  <c:v>x535</c:v>
                </c:pt>
                <c:pt idx="535">
                  <c:v>x536</c:v>
                </c:pt>
                <c:pt idx="536">
                  <c:v>x537</c:v>
                </c:pt>
                <c:pt idx="537">
                  <c:v>x538</c:v>
                </c:pt>
                <c:pt idx="538">
                  <c:v>x539</c:v>
                </c:pt>
                <c:pt idx="539">
                  <c:v>x540</c:v>
                </c:pt>
                <c:pt idx="540">
                  <c:v>x541</c:v>
                </c:pt>
                <c:pt idx="541">
                  <c:v>x542</c:v>
                </c:pt>
                <c:pt idx="542">
                  <c:v>x543</c:v>
                </c:pt>
                <c:pt idx="543">
                  <c:v>x544</c:v>
                </c:pt>
                <c:pt idx="544">
                  <c:v>x545</c:v>
                </c:pt>
                <c:pt idx="545">
                  <c:v>x546</c:v>
                </c:pt>
                <c:pt idx="546">
                  <c:v>x547</c:v>
                </c:pt>
                <c:pt idx="547">
                  <c:v>x548</c:v>
                </c:pt>
                <c:pt idx="548">
                  <c:v>x549</c:v>
                </c:pt>
                <c:pt idx="549">
                  <c:v>x550</c:v>
                </c:pt>
                <c:pt idx="550">
                  <c:v>x551</c:v>
                </c:pt>
                <c:pt idx="551">
                  <c:v>x552</c:v>
                </c:pt>
                <c:pt idx="552">
                  <c:v>x553</c:v>
                </c:pt>
                <c:pt idx="553">
                  <c:v>x554</c:v>
                </c:pt>
                <c:pt idx="554">
                  <c:v>x555</c:v>
                </c:pt>
                <c:pt idx="555">
                  <c:v>x556</c:v>
                </c:pt>
                <c:pt idx="556">
                  <c:v>x557</c:v>
                </c:pt>
                <c:pt idx="557">
                  <c:v>x558</c:v>
                </c:pt>
                <c:pt idx="558">
                  <c:v>x559</c:v>
                </c:pt>
                <c:pt idx="559">
                  <c:v>x560</c:v>
                </c:pt>
                <c:pt idx="560">
                  <c:v>x561</c:v>
                </c:pt>
                <c:pt idx="561">
                  <c:v>x562</c:v>
                </c:pt>
                <c:pt idx="562">
                  <c:v>x563</c:v>
                </c:pt>
                <c:pt idx="563">
                  <c:v>x564</c:v>
                </c:pt>
                <c:pt idx="564">
                  <c:v>x565</c:v>
                </c:pt>
                <c:pt idx="565">
                  <c:v>x566</c:v>
                </c:pt>
                <c:pt idx="566">
                  <c:v>x567</c:v>
                </c:pt>
                <c:pt idx="567">
                  <c:v>x568</c:v>
                </c:pt>
                <c:pt idx="568">
                  <c:v>x569</c:v>
                </c:pt>
                <c:pt idx="569">
                  <c:v>x570</c:v>
                </c:pt>
                <c:pt idx="570">
                  <c:v>x571</c:v>
                </c:pt>
                <c:pt idx="571">
                  <c:v>x572</c:v>
                </c:pt>
                <c:pt idx="572">
                  <c:v>x573</c:v>
                </c:pt>
                <c:pt idx="573">
                  <c:v>x574</c:v>
                </c:pt>
                <c:pt idx="574">
                  <c:v>x575</c:v>
                </c:pt>
                <c:pt idx="575">
                  <c:v>x576</c:v>
                </c:pt>
                <c:pt idx="576">
                  <c:v>x577</c:v>
                </c:pt>
                <c:pt idx="577">
                  <c:v>x578</c:v>
                </c:pt>
                <c:pt idx="578">
                  <c:v>x579</c:v>
                </c:pt>
                <c:pt idx="579">
                  <c:v>x580</c:v>
                </c:pt>
                <c:pt idx="580">
                  <c:v>x581</c:v>
                </c:pt>
                <c:pt idx="581">
                  <c:v>x582</c:v>
                </c:pt>
                <c:pt idx="582">
                  <c:v>x583</c:v>
                </c:pt>
                <c:pt idx="583">
                  <c:v>x584</c:v>
                </c:pt>
                <c:pt idx="584">
                  <c:v>x585</c:v>
                </c:pt>
                <c:pt idx="585">
                  <c:v>x586</c:v>
                </c:pt>
                <c:pt idx="586">
                  <c:v>x587</c:v>
                </c:pt>
                <c:pt idx="587">
                  <c:v>x588</c:v>
                </c:pt>
                <c:pt idx="588">
                  <c:v>x589</c:v>
                </c:pt>
                <c:pt idx="589">
                  <c:v>x590</c:v>
                </c:pt>
                <c:pt idx="590">
                  <c:v>x591</c:v>
                </c:pt>
                <c:pt idx="591">
                  <c:v>x592</c:v>
                </c:pt>
                <c:pt idx="592">
                  <c:v>x593</c:v>
                </c:pt>
                <c:pt idx="593">
                  <c:v>x594</c:v>
                </c:pt>
                <c:pt idx="594">
                  <c:v>x595</c:v>
                </c:pt>
                <c:pt idx="595">
                  <c:v>x596</c:v>
                </c:pt>
                <c:pt idx="596">
                  <c:v>x597</c:v>
                </c:pt>
                <c:pt idx="597">
                  <c:v>x598</c:v>
                </c:pt>
                <c:pt idx="598">
                  <c:v>x599</c:v>
                </c:pt>
                <c:pt idx="599">
                  <c:v>x600</c:v>
                </c:pt>
                <c:pt idx="600">
                  <c:v>x601</c:v>
                </c:pt>
                <c:pt idx="601">
                  <c:v>x602</c:v>
                </c:pt>
                <c:pt idx="602">
                  <c:v>x603</c:v>
                </c:pt>
                <c:pt idx="603">
                  <c:v>x604</c:v>
                </c:pt>
                <c:pt idx="604">
                  <c:v>x605</c:v>
                </c:pt>
                <c:pt idx="605">
                  <c:v>x606</c:v>
                </c:pt>
                <c:pt idx="606">
                  <c:v>x607</c:v>
                </c:pt>
                <c:pt idx="607">
                  <c:v>x608</c:v>
                </c:pt>
                <c:pt idx="608">
                  <c:v>x609</c:v>
                </c:pt>
                <c:pt idx="609">
                  <c:v>x610</c:v>
                </c:pt>
                <c:pt idx="610">
                  <c:v>x611</c:v>
                </c:pt>
                <c:pt idx="611">
                  <c:v>x612</c:v>
                </c:pt>
                <c:pt idx="612">
                  <c:v>x613</c:v>
                </c:pt>
                <c:pt idx="613">
                  <c:v>x614</c:v>
                </c:pt>
                <c:pt idx="614">
                  <c:v>x615</c:v>
                </c:pt>
                <c:pt idx="615">
                  <c:v>x616</c:v>
                </c:pt>
                <c:pt idx="616">
                  <c:v>x617</c:v>
                </c:pt>
                <c:pt idx="617">
                  <c:v>x618</c:v>
                </c:pt>
                <c:pt idx="618">
                  <c:v>x619</c:v>
                </c:pt>
                <c:pt idx="619">
                  <c:v>x620</c:v>
                </c:pt>
                <c:pt idx="620">
                  <c:v>x621</c:v>
                </c:pt>
                <c:pt idx="621">
                  <c:v>x622</c:v>
                </c:pt>
                <c:pt idx="622">
                  <c:v>x623</c:v>
                </c:pt>
                <c:pt idx="623">
                  <c:v>x624</c:v>
                </c:pt>
                <c:pt idx="624">
                  <c:v>x625</c:v>
                </c:pt>
                <c:pt idx="625">
                  <c:v>x626</c:v>
                </c:pt>
                <c:pt idx="626">
                  <c:v>x627</c:v>
                </c:pt>
                <c:pt idx="627">
                  <c:v>x628</c:v>
                </c:pt>
                <c:pt idx="628">
                  <c:v>x629</c:v>
                </c:pt>
                <c:pt idx="629">
                  <c:v>x630</c:v>
                </c:pt>
                <c:pt idx="630">
                  <c:v>x631</c:v>
                </c:pt>
                <c:pt idx="631">
                  <c:v>x632</c:v>
                </c:pt>
                <c:pt idx="632">
                  <c:v>x633</c:v>
                </c:pt>
                <c:pt idx="633">
                  <c:v>x634</c:v>
                </c:pt>
                <c:pt idx="634">
                  <c:v>x635</c:v>
                </c:pt>
                <c:pt idx="635">
                  <c:v>x636</c:v>
                </c:pt>
                <c:pt idx="636">
                  <c:v>x637</c:v>
                </c:pt>
                <c:pt idx="637">
                  <c:v>x638</c:v>
                </c:pt>
                <c:pt idx="638">
                  <c:v>x639</c:v>
                </c:pt>
                <c:pt idx="639">
                  <c:v>x640</c:v>
                </c:pt>
                <c:pt idx="640">
                  <c:v>x641</c:v>
                </c:pt>
                <c:pt idx="641">
                  <c:v>x642</c:v>
                </c:pt>
                <c:pt idx="642">
                  <c:v>x643</c:v>
                </c:pt>
                <c:pt idx="643">
                  <c:v>x644</c:v>
                </c:pt>
                <c:pt idx="644">
                  <c:v>x645</c:v>
                </c:pt>
                <c:pt idx="645">
                  <c:v>x646</c:v>
                </c:pt>
                <c:pt idx="646">
                  <c:v>x647</c:v>
                </c:pt>
                <c:pt idx="647">
                  <c:v>x648</c:v>
                </c:pt>
                <c:pt idx="648">
                  <c:v>x649</c:v>
                </c:pt>
                <c:pt idx="649">
                  <c:v>x650</c:v>
                </c:pt>
                <c:pt idx="650">
                  <c:v>x651</c:v>
                </c:pt>
                <c:pt idx="651">
                  <c:v>x652</c:v>
                </c:pt>
                <c:pt idx="652">
                  <c:v>x653</c:v>
                </c:pt>
                <c:pt idx="653">
                  <c:v>x654</c:v>
                </c:pt>
                <c:pt idx="654">
                  <c:v>x655</c:v>
                </c:pt>
                <c:pt idx="655">
                  <c:v>x656</c:v>
                </c:pt>
                <c:pt idx="656">
                  <c:v>x657</c:v>
                </c:pt>
                <c:pt idx="657">
                  <c:v>x658</c:v>
                </c:pt>
                <c:pt idx="658">
                  <c:v>x659</c:v>
                </c:pt>
                <c:pt idx="659">
                  <c:v>x660</c:v>
                </c:pt>
                <c:pt idx="660">
                  <c:v>x661</c:v>
                </c:pt>
                <c:pt idx="661">
                  <c:v>x662</c:v>
                </c:pt>
                <c:pt idx="662">
                  <c:v>x663</c:v>
                </c:pt>
                <c:pt idx="663">
                  <c:v>x664</c:v>
                </c:pt>
                <c:pt idx="664">
                  <c:v>x665</c:v>
                </c:pt>
                <c:pt idx="665">
                  <c:v>x666</c:v>
                </c:pt>
                <c:pt idx="666">
                  <c:v>x667</c:v>
                </c:pt>
                <c:pt idx="667">
                  <c:v>x668</c:v>
                </c:pt>
                <c:pt idx="668">
                  <c:v>x669</c:v>
                </c:pt>
                <c:pt idx="669">
                  <c:v>x670</c:v>
                </c:pt>
                <c:pt idx="670">
                  <c:v>x671</c:v>
                </c:pt>
                <c:pt idx="671">
                  <c:v>x672</c:v>
                </c:pt>
                <c:pt idx="672">
                  <c:v>x673</c:v>
                </c:pt>
                <c:pt idx="673">
                  <c:v>x674</c:v>
                </c:pt>
                <c:pt idx="674">
                  <c:v>x675</c:v>
                </c:pt>
                <c:pt idx="675">
                  <c:v>x676</c:v>
                </c:pt>
                <c:pt idx="676">
                  <c:v>x677</c:v>
                </c:pt>
                <c:pt idx="677">
                  <c:v>x678</c:v>
                </c:pt>
                <c:pt idx="678">
                  <c:v>x679</c:v>
                </c:pt>
                <c:pt idx="679">
                  <c:v>x680</c:v>
                </c:pt>
                <c:pt idx="680">
                  <c:v>x681</c:v>
                </c:pt>
                <c:pt idx="681">
                  <c:v>x682</c:v>
                </c:pt>
                <c:pt idx="682">
                  <c:v>x683</c:v>
                </c:pt>
                <c:pt idx="683">
                  <c:v>x684</c:v>
                </c:pt>
                <c:pt idx="684">
                  <c:v>x685</c:v>
                </c:pt>
                <c:pt idx="685">
                  <c:v>x686</c:v>
                </c:pt>
                <c:pt idx="686">
                  <c:v>x687</c:v>
                </c:pt>
                <c:pt idx="687">
                  <c:v>x688</c:v>
                </c:pt>
                <c:pt idx="688">
                  <c:v>x689</c:v>
                </c:pt>
                <c:pt idx="689">
                  <c:v>x690</c:v>
                </c:pt>
                <c:pt idx="690">
                  <c:v>x691</c:v>
                </c:pt>
                <c:pt idx="691">
                  <c:v>x692</c:v>
                </c:pt>
                <c:pt idx="692">
                  <c:v>x693</c:v>
                </c:pt>
                <c:pt idx="693">
                  <c:v>x694</c:v>
                </c:pt>
                <c:pt idx="694">
                  <c:v>x695</c:v>
                </c:pt>
                <c:pt idx="695">
                  <c:v>x696</c:v>
                </c:pt>
                <c:pt idx="696">
                  <c:v>x697</c:v>
                </c:pt>
                <c:pt idx="697">
                  <c:v>x698</c:v>
                </c:pt>
                <c:pt idx="698">
                  <c:v>x699</c:v>
                </c:pt>
                <c:pt idx="699">
                  <c:v>x700</c:v>
                </c:pt>
                <c:pt idx="700">
                  <c:v>x701</c:v>
                </c:pt>
                <c:pt idx="701">
                  <c:v>x702</c:v>
                </c:pt>
                <c:pt idx="702">
                  <c:v>x703</c:v>
                </c:pt>
                <c:pt idx="703">
                  <c:v>x704</c:v>
                </c:pt>
                <c:pt idx="704">
                  <c:v>x705</c:v>
                </c:pt>
                <c:pt idx="705">
                  <c:v>x706</c:v>
                </c:pt>
                <c:pt idx="706">
                  <c:v>x707</c:v>
                </c:pt>
                <c:pt idx="707">
                  <c:v>x708</c:v>
                </c:pt>
                <c:pt idx="708">
                  <c:v>x709</c:v>
                </c:pt>
                <c:pt idx="709">
                  <c:v>x710</c:v>
                </c:pt>
                <c:pt idx="710">
                  <c:v>x711</c:v>
                </c:pt>
                <c:pt idx="711">
                  <c:v>x712</c:v>
                </c:pt>
                <c:pt idx="712">
                  <c:v>x713</c:v>
                </c:pt>
                <c:pt idx="713">
                  <c:v>x714</c:v>
                </c:pt>
                <c:pt idx="714">
                  <c:v>x715</c:v>
                </c:pt>
                <c:pt idx="715">
                  <c:v>x716</c:v>
                </c:pt>
                <c:pt idx="716">
                  <c:v>x717</c:v>
                </c:pt>
                <c:pt idx="717">
                  <c:v>x718</c:v>
                </c:pt>
                <c:pt idx="718">
                  <c:v>x719</c:v>
                </c:pt>
                <c:pt idx="719">
                  <c:v>x720</c:v>
                </c:pt>
                <c:pt idx="720">
                  <c:v>x721</c:v>
                </c:pt>
                <c:pt idx="721">
                  <c:v>x722</c:v>
                </c:pt>
                <c:pt idx="722">
                  <c:v>x723</c:v>
                </c:pt>
                <c:pt idx="723">
                  <c:v>x724</c:v>
                </c:pt>
                <c:pt idx="724">
                  <c:v>x725</c:v>
                </c:pt>
                <c:pt idx="725">
                  <c:v>x726</c:v>
                </c:pt>
                <c:pt idx="726">
                  <c:v>x727</c:v>
                </c:pt>
                <c:pt idx="727">
                  <c:v>x728</c:v>
                </c:pt>
                <c:pt idx="728">
                  <c:v>x729</c:v>
                </c:pt>
                <c:pt idx="729">
                  <c:v>x730</c:v>
                </c:pt>
                <c:pt idx="730">
                  <c:v>x731</c:v>
                </c:pt>
                <c:pt idx="731">
                  <c:v>x732</c:v>
                </c:pt>
                <c:pt idx="732">
                  <c:v>x733</c:v>
                </c:pt>
                <c:pt idx="733">
                  <c:v>x734</c:v>
                </c:pt>
                <c:pt idx="734">
                  <c:v>x735</c:v>
                </c:pt>
                <c:pt idx="735">
                  <c:v>x736</c:v>
                </c:pt>
                <c:pt idx="736">
                  <c:v>x737</c:v>
                </c:pt>
                <c:pt idx="737">
                  <c:v>x738</c:v>
                </c:pt>
                <c:pt idx="738">
                  <c:v>x739</c:v>
                </c:pt>
                <c:pt idx="739">
                  <c:v>x740</c:v>
                </c:pt>
                <c:pt idx="740">
                  <c:v>x741</c:v>
                </c:pt>
                <c:pt idx="741">
                  <c:v>x742</c:v>
                </c:pt>
                <c:pt idx="742">
                  <c:v>x743</c:v>
                </c:pt>
                <c:pt idx="743">
                  <c:v>x744</c:v>
                </c:pt>
                <c:pt idx="744">
                  <c:v>x745</c:v>
                </c:pt>
                <c:pt idx="745">
                  <c:v>x746</c:v>
                </c:pt>
                <c:pt idx="746">
                  <c:v>x747</c:v>
                </c:pt>
                <c:pt idx="747">
                  <c:v>x748</c:v>
                </c:pt>
                <c:pt idx="748">
                  <c:v>x749</c:v>
                </c:pt>
                <c:pt idx="749">
                  <c:v>x750</c:v>
                </c:pt>
                <c:pt idx="750">
                  <c:v>x751</c:v>
                </c:pt>
                <c:pt idx="751">
                  <c:v>x752</c:v>
                </c:pt>
                <c:pt idx="752">
                  <c:v>x753</c:v>
                </c:pt>
                <c:pt idx="753">
                  <c:v>x754</c:v>
                </c:pt>
                <c:pt idx="754">
                  <c:v>x755</c:v>
                </c:pt>
                <c:pt idx="755">
                  <c:v>x756</c:v>
                </c:pt>
                <c:pt idx="756">
                  <c:v>x757</c:v>
                </c:pt>
                <c:pt idx="757">
                  <c:v>x758</c:v>
                </c:pt>
                <c:pt idx="758">
                  <c:v>x759</c:v>
                </c:pt>
                <c:pt idx="759">
                  <c:v>x760</c:v>
                </c:pt>
                <c:pt idx="760">
                  <c:v>x761</c:v>
                </c:pt>
                <c:pt idx="761">
                  <c:v>x762</c:v>
                </c:pt>
                <c:pt idx="762">
                  <c:v>x763</c:v>
                </c:pt>
                <c:pt idx="763">
                  <c:v>x764</c:v>
                </c:pt>
                <c:pt idx="764">
                  <c:v>x765</c:v>
                </c:pt>
                <c:pt idx="765">
                  <c:v>x766</c:v>
                </c:pt>
                <c:pt idx="766">
                  <c:v>x767</c:v>
                </c:pt>
                <c:pt idx="767">
                  <c:v>x768</c:v>
                </c:pt>
                <c:pt idx="768">
                  <c:v>x769</c:v>
                </c:pt>
                <c:pt idx="769">
                  <c:v>x770</c:v>
                </c:pt>
                <c:pt idx="770">
                  <c:v>x771</c:v>
                </c:pt>
                <c:pt idx="771">
                  <c:v>x772</c:v>
                </c:pt>
                <c:pt idx="772">
                  <c:v>x773</c:v>
                </c:pt>
                <c:pt idx="773">
                  <c:v>x774</c:v>
                </c:pt>
                <c:pt idx="774">
                  <c:v>x775</c:v>
                </c:pt>
                <c:pt idx="775">
                  <c:v>x776</c:v>
                </c:pt>
                <c:pt idx="776">
                  <c:v>x777</c:v>
                </c:pt>
                <c:pt idx="777">
                  <c:v>x778</c:v>
                </c:pt>
                <c:pt idx="778">
                  <c:v>x779</c:v>
                </c:pt>
                <c:pt idx="779">
                  <c:v>x780</c:v>
                </c:pt>
                <c:pt idx="780">
                  <c:v>x781</c:v>
                </c:pt>
                <c:pt idx="781">
                  <c:v>x782</c:v>
                </c:pt>
                <c:pt idx="782">
                  <c:v>x783</c:v>
                </c:pt>
                <c:pt idx="783">
                  <c:v>x784</c:v>
                </c:pt>
                <c:pt idx="784">
                  <c:v>x785</c:v>
                </c:pt>
                <c:pt idx="785">
                  <c:v>x786</c:v>
                </c:pt>
                <c:pt idx="786">
                  <c:v>x787</c:v>
                </c:pt>
                <c:pt idx="787">
                  <c:v>x788</c:v>
                </c:pt>
                <c:pt idx="788">
                  <c:v>x789</c:v>
                </c:pt>
                <c:pt idx="789">
                  <c:v>x790</c:v>
                </c:pt>
                <c:pt idx="790">
                  <c:v>x791</c:v>
                </c:pt>
                <c:pt idx="791">
                  <c:v>x792</c:v>
                </c:pt>
                <c:pt idx="792">
                  <c:v>x793</c:v>
                </c:pt>
                <c:pt idx="793">
                  <c:v>x794</c:v>
                </c:pt>
                <c:pt idx="794">
                  <c:v>x795</c:v>
                </c:pt>
                <c:pt idx="795">
                  <c:v>x796</c:v>
                </c:pt>
                <c:pt idx="796">
                  <c:v>x797</c:v>
                </c:pt>
                <c:pt idx="797">
                  <c:v>x798</c:v>
                </c:pt>
                <c:pt idx="798">
                  <c:v>x799</c:v>
                </c:pt>
                <c:pt idx="799">
                  <c:v>x800</c:v>
                </c:pt>
                <c:pt idx="800">
                  <c:v>x801</c:v>
                </c:pt>
                <c:pt idx="801">
                  <c:v>x802</c:v>
                </c:pt>
                <c:pt idx="802">
                  <c:v>x803</c:v>
                </c:pt>
                <c:pt idx="803">
                  <c:v>x804</c:v>
                </c:pt>
                <c:pt idx="804">
                  <c:v>x805</c:v>
                </c:pt>
                <c:pt idx="805">
                  <c:v>x806</c:v>
                </c:pt>
                <c:pt idx="806">
                  <c:v>x807</c:v>
                </c:pt>
                <c:pt idx="807">
                  <c:v>x808</c:v>
                </c:pt>
                <c:pt idx="808">
                  <c:v>x809</c:v>
                </c:pt>
                <c:pt idx="809">
                  <c:v>x810</c:v>
                </c:pt>
                <c:pt idx="810">
                  <c:v>x811</c:v>
                </c:pt>
                <c:pt idx="811">
                  <c:v>x812</c:v>
                </c:pt>
                <c:pt idx="812">
                  <c:v>x813</c:v>
                </c:pt>
                <c:pt idx="813">
                  <c:v>x814</c:v>
                </c:pt>
                <c:pt idx="814">
                  <c:v>x815</c:v>
                </c:pt>
                <c:pt idx="815">
                  <c:v>x816</c:v>
                </c:pt>
                <c:pt idx="816">
                  <c:v>x817</c:v>
                </c:pt>
                <c:pt idx="817">
                  <c:v>x818</c:v>
                </c:pt>
                <c:pt idx="818">
                  <c:v>x819</c:v>
                </c:pt>
                <c:pt idx="819">
                  <c:v>x820</c:v>
                </c:pt>
                <c:pt idx="820">
                  <c:v>x821</c:v>
                </c:pt>
                <c:pt idx="821">
                  <c:v>x822</c:v>
                </c:pt>
                <c:pt idx="822">
                  <c:v>x823</c:v>
                </c:pt>
                <c:pt idx="823">
                  <c:v>x824</c:v>
                </c:pt>
                <c:pt idx="824">
                  <c:v>x825</c:v>
                </c:pt>
                <c:pt idx="825">
                  <c:v>x826</c:v>
                </c:pt>
                <c:pt idx="826">
                  <c:v>x827</c:v>
                </c:pt>
                <c:pt idx="827">
                  <c:v>x828</c:v>
                </c:pt>
                <c:pt idx="828">
                  <c:v>x829</c:v>
                </c:pt>
                <c:pt idx="829">
                  <c:v>x830</c:v>
                </c:pt>
                <c:pt idx="830">
                  <c:v>x831</c:v>
                </c:pt>
                <c:pt idx="831">
                  <c:v>x832</c:v>
                </c:pt>
                <c:pt idx="832">
                  <c:v>x833</c:v>
                </c:pt>
                <c:pt idx="833">
                  <c:v>x834</c:v>
                </c:pt>
                <c:pt idx="834">
                  <c:v>x835</c:v>
                </c:pt>
                <c:pt idx="835">
                  <c:v>x836</c:v>
                </c:pt>
                <c:pt idx="836">
                  <c:v>x837</c:v>
                </c:pt>
                <c:pt idx="837">
                  <c:v>x838</c:v>
                </c:pt>
                <c:pt idx="838">
                  <c:v>x839</c:v>
                </c:pt>
                <c:pt idx="839">
                  <c:v>x840</c:v>
                </c:pt>
                <c:pt idx="840">
                  <c:v>x841</c:v>
                </c:pt>
                <c:pt idx="841">
                  <c:v>x842</c:v>
                </c:pt>
                <c:pt idx="842">
                  <c:v>x843</c:v>
                </c:pt>
                <c:pt idx="843">
                  <c:v>x844</c:v>
                </c:pt>
                <c:pt idx="844">
                  <c:v>x845</c:v>
                </c:pt>
                <c:pt idx="845">
                  <c:v>x846</c:v>
                </c:pt>
                <c:pt idx="846">
                  <c:v>x847</c:v>
                </c:pt>
                <c:pt idx="847">
                  <c:v>x848</c:v>
                </c:pt>
                <c:pt idx="848">
                  <c:v>x849</c:v>
                </c:pt>
                <c:pt idx="849">
                  <c:v>x850</c:v>
                </c:pt>
                <c:pt idx="850">
                  <c:v>x851</c:v>
                </c:pt>
                <c:pt idx="851">
                  <c:v>x852</c:v>
                </c:pt>
                <c:pt idx="852">
                  <c:v>x853</c:v>
                </c:pt>
                <c:pt idx="853">
                  <c:v>x854</c:v>
                </c:pt>
                <c:pt idx="854">
                  <c:v>x855</c:v>
                </c:pt>
                <c:pt idx="855">
                  <c:v>x856</c:v>
                </c:pt>
                <c:pt idx="856">
                  <c:v>x857</c:v>
                </c:pt>
                <c:pt idx="857">
                  <c:v>x858</c:v>
                </c:pt>
                <c:pt idx="858">
                  <c:v>x859</c:v>
                </c:pt>
                <c:pt idx="859">
                  <c:v>x860</c:v>
                </c:pt>
                <c:pt idx="860">
                  <c:v>x861</c:v>
                </c:pt>
                <c:pt idx="861">
                  <c:v>x862</c:v>
                </c:pt>
                <c:pt idx="862">
                  <c:v>x863</c:v>
                </c:pt>
                <c:pt idx="863">
                  <c:v>x864</c:v>
                </c:pt>
                <c:pt idx="864">
                  <c:v>x865</c:v>
                </c:pt>
                <c:pt idx="865">
                  <c:v>x866</c:v>
                </c:pt>
                <c:pt idx="866">
                  <c:v>x867</c:v>
                </c:pt>
                <c:pt idx="867">
                  <c:v>x868</c:v>
                </c:pt>
                <c:pt idx="868">
                  <c:v>x869</c:v>
                </c:pt>
                <c:pt idx="869">
                  <c:v>x870</c:v>
                </c:pt>
                <c:pt idx="870">
                  <c:v>x871</c:v>
                </c:pt>
                <c:pt idx="871">
                  <c:v>x872</c:v>
                </c:pt>
                <c:pt idx="872">
                  <c:v>x873</c:v>
                </c:pt>
                <c:pt idx="873">
                  <c:v>x874</c:v>
                </c:pt>
                <c:pt idx="874">
                  <c:v>x875</c:v>
                </c:pt>
                <c:pt idx="875">
                  <c:v>x876</c:v>
                </c:pt>
                <c:pt idx="876">
                  <c:v>x877</c:v>
                </c:pt>
                <c:pt idx="877">
                  <c:v>x878</c:v>
                </c:pt>
                <c:pt idx="878">
                  <c:v>x879</c:v>
                </c:pt>
                <c:pt idx="879">
                  <c:v>x880</c:v>
                </c:pt>
                <c:pt idx="880">
                  <c:v>x881</c:v>
                </c:pt>
                <c:pt idx="881">
                  <c:v>x882</c:v>
                </c:pt>
                <c:pt idx="882">
                  <c:v>x883</c:v>
                </c:pt>
                <c:pt idx="883">
                  <c:v>x884</c:v>
                </c:pt>
                <c:pt idx="884">
                  <c:v>x885</c:v>
                </c:pt>
                <c:pt idx="885">
                  <c:v>x886</c:v>
                </c:pt>
                <c:pt idx="886">
                  <c:v>x887</c:v>
                </c:pt>
                <c:pt idx="887">
                  <c:v>x888</c:v>
                </c:pt>
                <c:pt idx="888">
                  <c:v>x889</c:v>
                </c:pt>
                <c:pt idx="889">
                  <c:v>x890</c:v>
                </c:pt>
                <c:pt idx="890">
                  <c:v>x891</c:v>
                </c:pt>
                <c:pt idx="891">
                  <c:v>x892</c:v>
                </c:pt>
                <c:pt idx="892">
                  <c:v>x893</c:v>
                </c:pt>
                <c:pt idx="893">
                  <c:v>x894</c:v>
                </c:pt>
                <c:pt idx="894">
                  <c:v>x895</c:v>
                </c:pt>
                <c:pt idx="895">
                  <c:v>x896</c:v>
                </c:pt>
                <c:pt idx="896">
                  <c:v>x897</c:v>
                </c:pt>
                <c:pt idx="897">
                  <c:v>x898</c:v>
                </c:pt>
                <c:pt idx="898">
                  <c:v>x899</c:v>
                </c:pt>
                <c:pt idx="899">
                  <c:v>x900</c:v>
                </c:pt>
                <c:pt idx="900">
                  <c:v>x901</c:v>
                </c:pt>
                <c:pt idx="901">
                  <c:v>x902</c:v>
                </c:pt>
                <c:pt idx="902">
                  <c:v>x903</c:v>
                </c:pt>
                <c:pt idx="903">
                  <c:v>x904</c:v>
                </c:pt>
                <c:pt idx="904">
                  <c:v>x905</c:v>
                </c:pt>
                <c:pt idx="905">
                  <c:v>x906</c:v>
                </c:pt>
                <c:pt idx="906">
                  <c:v>x907</c:v>
                </c:pt>
                <c:pt idx="907">
                  <c:v>x908</c:v>
                </c:pt>
                <c:pt idx="908">
                  <c:v>x909</c:v>
                </c:pt>
                <c:pt idx="909">
                  <c:v>x910</c:v>
                </c:pt>
                <c:pt idx="910">
                  <c:v>x911</c:v>
                </c:pt>
                <c:pt idx="911">
                  <c:v>x912</c:v>
                </c:pt>
                <c:pt idx="912">
                  <c:v>x913</c:v>
                </c:pt>
                <c:pt idx="913">
                  <c:v>x914</c:v>
                </c:pt>
                <c:pt idx="914">
                  <c:v>x915</c:v>
                </c:pt>
                <c:pt idx="915">
                  <c:v>x916</c:v>
                </c:pt>
                <c:pt idx="916">
                  <c:v>x917</c:v>
                </c:pt>
                <c:pt idx="917">
                  <c:v>x918</c:v>
                </c:pt>
                <c:pt idx="918">
                  <c:v>x919</c:v>
                </c:pt>
                <c:pt idx="919">
                  <c:v>x920</c:v>
                </c:pt>
                <c:pt idx="920">
                  <c:v>x921</c:v>
                </c:pt>
                <c:pt idx="921">
                  <c:v>x922</c:v>
                </c:pt>
                <c:pt idx="922">
                  <c:v>x923</c:v>
                </c:pt>
                <c:pt idx="923">
                  <c:v>x924</c:v>
                </c:pt>
                <c:pt idx="924">
                  <c:v>x925</c:v>
                </c:pt>
                <c:pt idx="925">
                  <c:v>x926</c:v>
                </c:pt>
                <c:pt idx="926">
                  <c:v>x927</c:v>
                </c:pt>
                <c:pt idx="927">
                  <c:v>x928</c:v>
                </c:pt>
                <c:pt idx="928">
                  <c:v>x929</c:v>
                </c:pt>
                <c:pt idx="929">
                  <c:v>x930</c:v>
                </c:pt>
                <c:pt idx="930">
                  <c:v>x931</c:v>
                </c:pt>
                <c:pt idx="931">
                  <c:v>x932</c:v>
                </c:pt>
                <c:pt idx="932">
                  <c:v>x933</c:v>
                </c:pt>
                <c:pt idx="933">
                  <c:v>x934</c:v>
                </c:pt>
                <c:pt idx="934">
                  <c:v>x935</c:v>
                </c:pt>
                <c:pt idx="935">
                  <c:v>x936</c:v>
                </c:pt>
                <c:pt idx="936">
                  <c:v>x937</c:v>
                </c:pt>
                <c:pt idx="937">
                  <c:v>x938</c:v>
                </c:pt>
                <c:pt idx="938">
                  <c:v>x939</c:v>
                </c:pt>
                <c:pt idx="939">
                  <c:v>x940</c:v>
                </c:pt>
                <c:pt idx="940">
                  <c:v>x941</c:v>
                </c:pt>
                <c:pt idx="941">
                  <c:v>x942</c:v>
                </c:pt>
                <c:pt idx="942">
                  <c:v>x943</c:v>
                </c:pt>
                <c:pt idx="943">
                  <c:v>x944</c:v>
                </c:pt>
                <c:pt idx="944">
                  <c:v>x945</c:v>
                </c:pt>
                <c:pt idx="945">
                  <c:v>x946</c:v>
                </c:pt>
                <c:pt idx="946">
                  <c:v>x947</c:v>
                </c:pt>
                <c:pt idx="947">
                  <c:v>x948</c:v>
                </c:pt>
                <c:pt idx="948">
                  <c:v>x949</c:v>
                </c:pt>
                <c:pt idx="949">
                  <c:v>x950</c:v>
                </c:pt>
                <c:pt idx="950">
                  <c:v>x951</c:v>
                </c:pt>
                <c:pt idx="951">
                  <c:v>x952</c:v>
                </c:pt>
                <c:pt idx="952">
                  <c:v>x953</c:v>
                </c:pt>
                <c:pt idx="953">
                  <c:v>x954</c:v>
                </c:pt>
                <c:pt idx="954">
                  <c:v>x955</c:v>
                </c:pt>
                <c:pt idx="955">
                  <c:v>x956</c:v>
                </c:pt>
                <c:pt idx="956">
                  <c:v>x957</c:v>
                </c:pt>
                <c:pt idx="957">
                  <c:v>x958</c:v>
                </c:pt>
                <c:pt idx="958">
                  <c:v>x959</c:v>
                </c:pt>
                <c:pt idx="959">
                  <c:v>x960</c:v>
                </c:pt>
                <c:pt idx="960">
                  <c:v>x961</c:v>
                </c:pt>
                <c:pt idx="961">
                  <c:v>x962</c:v>
                </c:pt>
                <c:pt idx="962">
                  <c:v>x963</c:v>
                </c:pt>
                <c:pt idx="963">
                  <c:v>x964</c:v>
                </c:pt>
                <c:pt idx="964">
                  <c:v>x965</c:v>
                </c:pt>
                <c:pt idx="965">
                  <c:v>x966</c:v>
                </c:pt>
                <c:pt idx="966">
                  <c:v>x967</c:v>
                </c:pt>
                <c:pt idx="967">
                  <c:v>x968</c:v>
                </c:pt>
                <c:pt idx="968">
                  <c:v>x969</c:v>
                </c:pt>
                <c:pt idx="969">
                  <c:v>x970</c:v>
                </c:pt>
                <c:pt idx="970">
                  <c:v>x971</c:v>
                </c:pt>
                <c:pt idx="971">
                  <c:v>x972</c:v>
                </c:pt>
                <c:pt idx="972">
                  <c:v>x973</c:v>
                </c:pt>
                <c:pt idx="973">
                  <c:v>x974</c:v>
                </c:pt>
                <c:pt idx="974">
                  <c:v>x975</c:v>
                </c:pt>
                <c:pt idx="975">
                  <c:v>x976</c:v>
                </c:pt>
                <c:pt idx="976">
                  <c:v>x977</c:v>
                </c:pt>
                <c:pt idx="977">
                  <c:v>x978</c:v>
                </c:pt>
                <c:pt idx="978">
                  <c:v>x979</c:v>
                </c:pt>
                <c:pt idx="979">
                  <c:v>x980</c:v>
                </c:pt>
                <c:pt idx="980">
                  <c:v>x981</c:v>
                </c:pt>
                <c:pt idx="981">
                  <c:v>x982</c:v>
                </c:pt>
                <c:pt idx="982">
                  <c:v>x983</c:v>
                </c:pt>
                <c:pt idx="983">
                  <c:v>x984</c:v>
                </c:pt>
                <c:pt idx="984">
                  <c:v>x985</c:v>
                </c:pt>
                <c:pt idx="985">
                  <c:v>x986</c:v>
                </c:pt>
                <c:pt idx="986">
                  <c:v>x987</c:v>
                </c:pt>
                <c:pt idx="987">
                  <c:v>x988</c:v>
                </c:pt>
                <c:pt idx="988">
                  <c:v>x989</c:v>
                </c:pt>
                <c:pt idx="989">
                  <c:v>x990</c:v>
                </c:pt>
                <c:pt idx="990">
                  <c:v>x991</c:v>
                </c:pt>
                <c:pt idx="991">
                  <c:v>x992</c:v>
                </c:pt>
                <c:pt idx="992">
                  <c:v>x993</c:v>
                </c:pt>
                <c:pt idx="993">
                  <c:v>x994</c:v>
                </c:pt>
                <c:pt idx="994">
                  <c:v>x995</c:v>
                </c:pt>
                <c:pt idx="995">
                  <c:v>x996</c:v>
                </c:pt>
                <c:pt idx="996">
                  <c:v>x997</c:v>
                </c:pt>
                <c:pt idx="997">
                  <c:v>x998</c:v>
                </c:pt>
                <c:pt idx="998">
                  <c:v>x999</c:v>
                </c:pt>
                <c:pt idx="999">
                  <c:v>x1000</c:v>
                </c:pt>
                <c:pt idx="1000">
                  <c:v>x1001</c:v>
                </c:pt>
                <c:pt idx="1001">
                  <c:v>x1002</c:v>
                </c:pt>
                <c:pt idx="1002">
                  <c:v>x1003</c:v>
                </c:pt>
                <c:pt idx="1003">
                  <c:v>x1004</c:v>
                </c:pt>
                <c:pt idx="1004">
                  <c:v>x1005</c:v>
                </c:pt>
                <c:pt idx="1005">
                  <c:v>x1006</c:v>
                </c:pt>
                <c:pt idx="1006">
                  <c:v>x1007</c:v>
                </c:pt>
                <c:pt idx="1007">
                  <c:v>x1008</c:v>
                </c:pt>
                <c:pt idx="1008">
                  <c:v>x1009</c:v>
                </c:pt>
                <c:pt idx="1009">
                  <c:v>x1010</c:v>
                </c:pt>
                <c:pt idx="1010">
                  <c:v>x1011</c:v>
                </c:pt>
                <c:pt idx="1011">
                  <c:v>x1012</c:v>
                </c:pt>
                <c:pt idx="1012">
                  <c:v>x1013</c:v>
                </c:pt>
                <c:pt idx="1013">
                  <c:v>x1014</c:v>
                </c:pt>
                <c:pt idx="1014">
                  <c:v>x1015</c:v>
                </c:pt>
                <c:pt idx="1015">
                  <c:v>x1016</c:v>
                </c:pt>
                <c:pt idx="1016">
                  <c:v>x1017</c:v>
                </c:pt>
                <c:pt idx="1017">
                  <c:v>x1018</c:v>
                </c:pt>
                <c:pt idx="1018">
                  <c:v>x1019</c:v>
                </c:pt>
                <c:pt idx="1019">
                  <c:v>x1020</c:v>
                </c:pt>
                <c:pt idx="1020">
                  <c:v>x1021</c:v>
                </c:pt>
                <c:pt idx="1021">
                  <c:v>x1022</c:v>
                </c:pt>
                <c:pt idx="1022">
                  <c:v>x1023</c:v>
                </c:pt>
                <c:pt idx="1023">
                  <c:v>x1024</c:v>
                </c:pt>
                <c:pt idx="1024">
                  <c:v>x1025</c:v>
                </c:pt>
                <c:pt idx="1025">
                  <c:v>x1026</c:v>
                </c:pt>
                <c:pt idx="1026">
                  <c:v>x1027</c:v>
                </c:pt>
                <c:pt idx="1027">
                  <c:v>x1028</c:v>
                </c:pt>
                <c:pt idx="1028">
                  <c:v>x1029</c:v>
                </c:pt>
                <c:pt idx="1029">
                  <c:v>x1030</c:v>
                </c:pt>
                <c:pt idx="1030">
                  <c:v>x1031</c:v>
                </c:pt>
                <c:pt idx="1031">
                  <c:v>x1032</c:v>
                </c:pt>
                <c:pt idx="1032">
                  <c:v>x1033</c:v>
                </c:pt>
                <c:pt idx="1033">
                  <c:v>x1034</c:v>
                </c:pt>
                <c:pt idx="1034">
                  <c:v>x1035</c:v>
                </c:pt>
                <c:pt idx="1035">
                  <c:v>x1036</c:v>
                </c:pt>
                <c:pt idx="1036">
                  <c:v>x1037</c:v>
                </c:pt>
                <c:pt idx="1037">
                  <c:v>x1038</c:v>
                </c:pt>
                <c:pt idx="1038">
                  <c:v>x1039</c:v>
                </c:pt>
                <c:pt idx="1039">
                  <c:v>x1040</c:v>
                </c:pt>
                <c:pt idx="1040">
                  <c:v>x1041</c:v>
                </c:pt>
                <c:pt idx="1041">
                  <c:v>x1042</c:v>
                </c:pt>
                <c:pt idx="1042">
                  <c:v>x1043</c:v>
                </c:pt>
                <c:pt idx="1043">
                  <c:v>x1044</c:v>
                </c:pt>
                <c:pt idx="1044">
                  <c:v>x1045</c:v>
                </c:pt>
                <c:pt idx="1045">
                  <c:v>x1046</c:v>
                </c:pt>
                <c:pt idx="1046">
                  <c:v>x1047</c:v>
                </c:pt>
                <c:pt idx="1047">
                  <c:v>x1048</c:v>
                </c:pt>
                <c:pt idx="1048">
                  <c:v>x1049</c:v>
                </c:pt>
                <c:pt idx="1049">
                  <c:v>x1050</c:v>
                </c:pt>
                <c:pt idx="1050">
                  <c:v>x1051</c:v>
                </c:pt>
                <c:pt idx="1051">
                  <c:v>x1052</c:v>
                </c:pt>
                <c:pt idx="1052">
                  <c:v>x1053</c:v>
                </c:pt>
                <c:pt idx="1053">
                  <c:v>x1054</c:v>
                </c:pt>
                <c:pt idx="1054">
                  <c:v>x1055</c:v>
                </c:pt>
                <c:pt idx="1055">
                  <c:v>x1056</c:v>
                </c:pt>
                <c:pt idx="1056">
                  <c:v>x1057</c:v>
                </c:pt>
                <c:pt idx="1057">
                  <c:v>x1058</c:v>
                </c:pt>
                <c:pt idx="1058">
                  <c:v>x1059</c:v>
                </c:pt>
                <c:pt idx="1059">
                  <c:v>x1060</c:v>
                </c:pt>
                <c:pt idx="1060">
                  <c:v>x1061</c:v>
                </c:pt>
                <c:pt idx="1061">
                  <c:v>x1062</c:v>
                </c:pt>
                <c:pt idx="1062">
                  <c:v>x1063</c:v>
                </c:pt>
                <c:pt idx="1063">
                  <c:v>x1064</c:v>
                </c:pt>
                <c:pt idx="1064">
                  <c:v>x1065</c:v>
                </c:pt>
                <c:pt idx="1065">
                  <c:v>x1066</c:v>
                </c:pt>
                <c:pt idx="1066">
                  <c:v>x1067</c:v>
                </c:pt>
                <c:pt idx="1067">
                  <c:v>x1068</c:v>
                </c:pt>
                <c:pt idx="1068">
                  <c:v>x1069</c:v>
                </c:pt>
                <c:pt idx="1069">
                  <c:v>x1070</c:v>
                </c:pt>
                <c:pt idx="1070">
                  <c:v>x1071</c:v>
                </c:pt>
                <c:pt idx="1071">
                  <c:v>x1072</c:v>
                </c:pt>
                <c:pt idx="1072">
                  <c:v>x1073</c:v>
                </c:pt>
                <c:pt idx="1073">
                  <c:v>x1074</c:v>
                </c:pt>
                <c:pt idx="1074">
                  <c:v>x1075</c:v>
                </c:pt>
                <c:pt idx="1075">
                  <c:v>x1076</c:v>
                </c:pt>
                <c:pt idx="1076">
                  <c:v>x1077</c:v>
                </c:pt>
                <c:pt idx="1077">
                  <c:v>x1078</c:v>
                </c:pt>
                <c:pt idx="1078">
                  <c:v>x1079</c:v>
                </c:pt>
                <c:pt idx="1079">
                  <c:v>x1080</c:v>
                </c:pt>
                <c:pt idx="1080">
                  <c:v>x1081</c:v>
                </c:pt>
                <c:pt idx="1081">
                  <c:v>x1082</c:v>
                </c:pt>
                <c:pt idx="1082">
                  <c:v>x1083</c:v>
                </c:pt>
                <c:pt idx="1083">
                  <c:v>x1084</c:v>
                </c:pt>
                <c:pt idx="1084">
                  <c:v>x1085</c:v>
                </c:pt>
                <c:pt idx="1085">
                  <c:v>x1086</c:v>
                </c:pt>
                <c:pt idx="1086">
                  <c:v>x1087</c:v>
                </c:pt>
                <c:pt idx="1087">
                  <c:v>x1088</c:v>
                </c:pt>
                <c:pt idx="1088">
                  <c:v>x1089</c:v>
                </c:pt>
                <c:pt idx="1089">
                  <c:v>x1090</c:v>
                </c:pt>
                <c:pt idx="1090">
                  <c:v>x1091</c:v>
                </c:pt>
                <c:pt idx="1091">
                  <c:v>x1092</c:v>
                </c:pt>
                <c:pt idx="1092">
                  <c:v>x1093</c:v>
                </c:pt>
                <c:pt idx="1093">
                  <c:v>x1094</c:v>
                </c:pt>
                <c:pt idx="1094">
                  <c:v>x1095</c:v>
                </c:pt>
                <c:pt idx="1095">
                  <c:v>x1096</c:v>
                </c:pt>
                <c:pt idx="1096">
                  <c:v>x1097</c:v>
                </c:pt>
                <c:pt idx="1097">
                  <c:v>x1098</c:v>
                </c:pt>
                <c:pt idx="1098">
                  <c:v>x1099</c:v>
                </c:pt>
                <c:pt idx="1099">
                  <c:v>x1100</c:v>
                </c:pt>
                <c:pt idx="1100">
                  <c:v>x1101</c:v>
                </c:pt>
                <c:pt idx="1101">
                  <c:v>x1102</c:v>
                </c:pt>
                <c:pt idx="1102">
                  <c:v>x1103</c:v>
                </c:pt>
                <c:pt idx="1103">
                  <c:v>x1104</c:v>
                </c:pt>
                <c:pt idx="1104">
                  <c:v>x1105</c:v>
                </c:pt>
                <c:pt idx="1105">
                  <c:v>x1106</c:v>
                </c:pt>
                <c:pt idx="1106">
                  <c:v>x1107</c:v>
                </c:pt>
                <c:pt idx="1107">
                  <c:v>x1108</c:v>
                </c:pt>
                <c:pt idx="1108">
                  <c:v>x1109</c:v>
                </c:pt>
                <c:pt idx="1109">
                  <c:v>x1110</c:v>
                </c:pt>
                <c:pt idx="1110">
                  <c:v>x1111</c:v>
                </c:pt>
                <c:pt idx="1111">
                  <c:v>x1112</c:v>
                </c:pt>
                <c:pt idx="1112">
                  <c:v>x1113</c:v>
                </c:pt>
                <c:pt idx="1113">
                  <c:v>x1114</c:v>
                </c:pt>
                <c:pt idx="1114">
                  <c:v>x1115</c:v>
                </c:pt>
                <c:pt idx="1115">
                  <c:v>x1116</c:v>
                </c:pt>
                <c:pt idx="1116">
                  <c:v>x1117</c:v>
                </c:pt>
                <c:pt idx="1117">
                  <c:v>x1118</c:v>
                </c:pt>
                <c:pt idx="1118">
                  <c:v>x1119</c:v>
                </c:pt>
                <c:pt idx="1119">
                  <c:v>x1120</c:v>
                </c:pt>
                <c:pt idx="1120">
                  <c:v>x1121</c:v>
                </c:pt>
                <c:pt idx="1121">
                  <c:v>x1122</c:v>
                </c:pt>
                <c:pt idx="1122">
                  <c:v>x1123</c:v>
                </c:pt>
                <c:pt idx="1123">
                  <c:v>x1124</c:v>
                </c:pt>
                <c:pt idx="1124">
                  <c:v>x1125</c:v>
                </c:pt>
                <c:pt idx="1125">
                  <c:v>x1126</c:v>
                </c:pt>
                <c:pt idx="1126">
                  <c:v>x1127</c:v>
                </c:pt>
                <c:pt idx="1127">
                  <c:v>x1128</c:v>
                </c:pt>
                <c:pt idx="1128">
                  <c:v>x1129</c:v>
                </c:pt>
                <c:pt idx="1129">
                  <c:v>x1130</c:v>
                </c:pt>
                <c:pt idx="1130">
                  <c:v>x1131</c:v>
                </c:pt>
                <c:pt idx="1131">
                  <c:v>x1132</c:v>
                </c:pt>
                <c:pt idx="1132">
                  <c:v>x1133</c:v>
                </c:pt>
                <c:pt idx="1133">
                  <c:v>x1134</c:v>
                </c:pt>
                <c:pt idx="1134">
                  <c:v>x1135</c:v>
                </c:pt>
                <c:pt idx="1135">
                  <c:v>x1136</c:v>
                </c:pt>
                <c:pt idx="1136">
                  <c:v>x1137</c:v>
                </c:pt>
                <c:pt idx="1137">
                  <c:v>x1138</c:v>
                </c:pt>
                <c:pt idx="1138">
                  <c:v>x1139</c:v>
                </c:pt>
                <c:pt idx="1139">
                  <c:v>x1140</c:v>
                </c:pt>
                <c:pt idx="1140">
                  <c:v>x1141</c:v>
                </c:pt>
                <c:pt idx="1141">
                  <c:v>x1142</c:v>
                </c:pt>
                <c:pt idx="1142">
                  <c:v>x1143</c:v>
                </c:pt>
                <c:pt idx="1143">
                  <c:v>x1144</c:v>
                </c:pt>
                <c:pt idx="1144">
                  <c:v>x1145</c:v>
                </c:pt>
                <c:pt idx="1145">
                  <c:v>x1146</c:v>
                </c:pt>
                <c:pt idx="1146">
                  <c:v>x1147</c:v>
                </c:pt>
                <c:pt idx="1147">
                  <c:v>x1148</c:v>
                </c:pt>
                <c:pt idx="1148">
                  <c:v>x1149</c:v>
                </c:pt>
                <c:pt idx="1149">
                  <c:v>x1150</c:v>
                </c:pt>
                <c:pt idx="1150">
                  <c:v>x1151</c:v>
                </c:pt>
                <c:pt idx="1151">
                  <c:v>x1152</c:v>
                </c:pt>
                <c:pt idx="1152">
                  <c:v>x1153</c:v>
                </c:pt>
                <c:pt idx="1153">
                  <c:v>x1154</c:v>
                </c:pt>
                <c:pt idx="1154">
                  <c:v>x1155</c:v>
                </c:pt>
                <c:pt idx="1155">
                  <c:v>x1156</c:v>
                </c:pt>
                <c:pt idx="1156">
                  <c:v>x1157</c:v>
                </c:pt>
                <c:pt idx="1157">
                  <c:v>x1158</c:v>
                </c:pt>
                <c:pt idx="1158">
                  <c:v>x1159</c:v>
                </c:pt>
                <c:pt idx="1159">
                  <c:v>x1160</c:v>
                </c:pt>
                <c:pt idx="1160">
                  <c:v>x1161</c:v>
                </c:pt>
                <c:pt idx="1161">
                  <c:v>x1162</c:v>
                </c:pt>
                <c:pt idx="1162">
                  <c:v>x1163</c:v>
                </c:pt>
                <c:pt idx="1163">
                  <c:v>x1164</c:v>
                </c:pt>
                <c:pt idx="1164">
                  <c:v>x1165</c:v>
                </c:pt>
                <c:pt idx="1165">
                  <c:v>x1166</c:v>
                </c:pt>
                <c:pt idx="1166">
                  <c:v>x1167</c:v>
                </c:pt>
                <c:pt idx="1167">
                  <c:v>x1168</c:v>
                </c:pt>
                <c:pt idx="1168">
                  <c:v>x1169</c:v>
                </c:pt>
                <c:pt idx="1169">
                  <c:v>x1170</c:v>
                </c:pt>
                <c:pt idx="1170">
                  <c:v>x1171</c:v>
                </c:pt>
                <c:pt idx="1171">
                  <c:v>x1172</c:v>
                </c:pt>
                <c:pt idx="1172">
                  <c:v>x1173</c:v>
                </c:pt>
                <c:pt idx="1173">
                  <c:v>x1174</c:v>
                </c:pt>
                <c:pt idx="1174">
                  <c:v>x1175</c:v>
                </c:pt>
                <c:pt idx="1175">
                  <c:v>x1176</c:v>
                </c:pt>
                <c:pt idx="1176">
                  <c:v>x1177</c:v>
                </c:pt>
                <c:pt idx="1177">
                  <c:v>x1178</c:v>
                </c:pt>
                <c:pt idx="1178">
                  <c:v>x1179</c:v>
                </c:pt>
                <c:pt idx="1179">
                  <c:v>x1180</c:v>
                </c:pt>
                <c:pt idx="1180">
                  <c:v>x1181</c:v>
                </c:pt>
                <c:pt idx="1181">
                  <c:v>x1182</c:v>
                </c:pt>
                <c:pt idx="1182">
                  <c:v>x1183</c:v>
                </c:pt>
                <c:pt idx="1183">
                  <c:v>x1184</c:v>
                </c:pt>
                <c:pt idx="1184">
                  <c:v>x1185</c:v>
                </c:pt>
                <c:pt idx="1185">
                  <c:v>x1186</c:v>
                </c:pt>
                <c:pt idx="1186">
                  <c:v>x1187</c:v>
                </c:pt>
                <c:pt idx="1187">
                  <c:v>x1188</c:v>
                </c:pt>
                <c:pt idx="1188">
                  <c:v>x1189</c:v>
                </c:pt>
                <c:pt idx="1189">
                  <c:v>x1190</c:v>
                </c:pt>
                <c:pt idx="1190">
                  <c:v>x1191</c:v>
                </c:pt>
                <c:pt idx="1191">
                  <c:v>x1192</c:v>
                </c:pt>
                <c:pt idx="1192">
                  <c:v>x1193</c:v>
                </c:pt>
                <c:pt idx="1193">
                  <c:v>x1194</c:v>
                </c:pt>
                <c:pt idx="1194">
                  <c:v>x1195</c:v>
                </c:pt>
                <c:pt idx="1195">
                  <c:v>x1196</c:v>
                </c:pt>
                <c:pt idx="1196">
                  <c:v>x1197</c:v>
                </c:pt>
                <c:pt idx="1197">
                  <c:v>x1198</c:v>
                </c:pt>
                <c:pt idx="1198">
                  <c:v>x1199</c:v>
                </c:pt>
                <c:pt idx="1199">
                  <c:v>x1200</c:v>
                </c:pt>
                <c:pt idx="1200">
                  <c:v>x1201</c:v>
                </c:pt>
                <c:pt idx="1201">
                  <c:v>x1202</c:v>
                </c:pt>
                <c:pt idx="1202">
                  <c:v>x1203</c:v>
                </c:pt>
                <c:pt idx="1203">
                  <c:v>x1204</c:v>
                </c:pt>
                <c:pt idx="1204">
                  <c:v>x1205</c:v>
                </c:pt>
                <c:pt idx="1205">
                  <c:v>x1206</c:v>
                </c:pt>
                <c:pt idx="1206">
                  <c:v>x1207</c:v>
                </c:pt>
                <c:pt idx="1207">
                  <c:v>x1208</c:v>
                </c:pt>
                <c:pt idx="1208">
                  <c:v>x1209</c:v>
                </c:pt>
                <c:pt idx="1209">
                  <c:v>x1210</c:v>
                </c:pt>
                <c:pt idx="1210">
                  <c:v>x1211</c:v>
                </c:pt>
                <c:pt idx="1211">
                  <c:v>x1212</c:v>
                </c:pt>
                <c:pt idx="1212">
                  <c:v>x1213</c:v>
                </c:pt>
                <c:pt idx="1213">
                  <c:v>x1214</c:v>
                </c:pt>
                <c:pt idx="1214">
                  <c:v>x1215</c:v>
                </c:pt>
                <c:pt idx="1215">
                  <c:v>x1216</c:v>
                </c:pt>
                <c:pt idx="1216">
                  <c:v>x1217</c:v>
                </c:pt>
                <c:pt idx="1217">
                  <c:v>x1218</c:v>
                </c:pt>
                <c:pt idx="1218">
                  <c:v>x1219</c:v>
                </c:pt>
                <c:pt idx="1219">
                  <c:v>x1220</c:v>
                </c:pt>
                <c:pt idx="1220">
                  <c:v>x1221</c:v>
                </c:pt>
                <c:pt idx="1221">
                  <c:v>x1222</c:v>
                </c:pt>
                <c:pt idx="1222">
                  <c:v>x1223</c:v>
                </c:pt>
                <c:pt idx="1223">
                  <c:v>x1224</c:v>
                </c:pt>
                <c:pt idx="1224">
                  <c:v>x1225</c:v>
                </c:pt>
                <c:pt idx="1225">
                  <c:v>x1226</c:v>
                </c:pt>
                <c:pt idx="1226">
                  <c:v>x1227</c:v>
                </c:pt>
                <c:pt idx="1227">
                  <c:v>x1228</c:v>
                </c:pt>
                <c:pt idx="1228">
                  <c:v>x1229</c:v>
                </c:pt>
                <c:pt idx="1229">
                  <c:v>x1230</c:v>
                </c:pt>
                <c:pt idx="1230">
                  <c:v>x1231</c:v>
                </c:pt>
                <c:pt idx="1231">
                  <c:v>x1232</c:v>
                </c:pt>
                <c:pt idx="1232">
                  <c:v>x1233</c:v>
                </c:pt>
                <c:pt idx="1233">
                  <c:v>x1234</c:v>
                </c:pt>
                <c:pt idx="1234">
                  <c:v>x1235</c:v>
                </c:pt>
                <c:pt idx="1235">
                  <c:v>x1236</c:v>
                </c:pt>
                <c:pt idx="1236">
                  <c:v>x1237</c:v>
                </c:pt>
                <c:pt idx="1237">
                  <c:v>x1238</c:v>
                </c:pt>
                <c:pt idx="1238">
                  <c:v>x1239</c:v>
                </c:pt>
                <c:pt idx="1239">
                  <c:v>x1240</c:v>
                </c:pt>
                <c:pt idx="1240">
                  <c:v>x1241</c:v>
                </c:pt>
                <c:pt idx="1241">
                  <c:v>x1242</c:v>
                </c:pt>
                <c:pt idx="1242">
                  <c:v>x1243</c:v>
                </c:pt>
                <c:pt idx="1243">
                  <c:v>x1244</c:v>
                </c:pt>
                <c:pt idx="1244">
                  <c:v>x1245</c:v>
                </c:pt>
                <c:pt idx="1245">
                  <c:v>x1246</c:v>
                </c:pt>
                <c:pt idx="1246">
                  <c:v>x1247</c:v>
                </c:pt>
                <c:pt idx="1247">
                  <c:v>x1248</c:v>
                </c:pt>
                <c:pt idx="1248">
                  <c:v>x1249</c:v>
                </c:pt>
                <c:pt idx="1249">
                  <c:v>x1250</c:v>
                </c:pt>
                <c:pt idx="1250">
                  <c:v>x1251</c:v>
                </c:pt>
                <c:pt idx="1251">
                  <c:v>x1252</c:v>
                </c:pt>
                <c:pt idx="1252">
                  <c:v>x1253</c:v>
                </c:pt>
                <c:pt idx="1253">
                  <c:v>x1254</c:v>
                </c:pt>
                <c:pt idx="1254">
                  <c:v>x1255</c:v>
                </c:pt>
                <c:pt idx="1255">
                  <c:v>x1256</c:v>
                </c:pt>
                <c:pt idx="1256">
                  <c:v>x1257</c:v>
                </c:pt>
                <c:pt idx="1257">
                  <c:v>x1258</c:v>
                </c:pt>
                <c:pt idx="1258">
                  <c:v>x1259</c:v>
                </c:pt>
                <c:pt idx="1259">
                  <c:v>x1260</c:v>
                </c:pt>
                <c:pt idx="1260">
                  <c:v>x1261</c:v>
                </c:pt>
                <c:pt idx="1261">
                  <c:v>x1262</c:v>
                </c:pt>
                <c:pt idx="1262">
                  <c:v>x1263</c:v>
                </c:pt>
                <c:pt idx="1263">
                  <c:v>x1264</c:v>
                </c:pt>
                <c:pt idx="1264">
                  <c:v>x1265</c:v>
                </c:pt>
                <c:pt idx="1265">
                  <c:v>x1266</c:v>
                </c:pt>
                <c:pt idx="1266">
                  <c:v>x1267</c:v>
                </c:pt>
                <c:pt idx="1267">
                  <c:v>x1268</c:v>
                </c:pt>
                <c:pt idx="1268">
                  <c:v>x1269</c:v>
                </c:pt>
                <c:pt idx="1269">
                  <c:v>x1270</c:v>
                </c:pt>
                <c:pt idx="1270">
                  <c:v>x1271</c:v>
                </c:pt>
                <c:pt idx="1271">
                  <c:v>x1272</c:v>
                </c:pt>
                <c:pt idx="1272">
                  <c:v>x1273</c:v>
                </c:pt>
                <c:pt idx="1273">
                  <c:v>x1274</c:v>
                </c:pt>
                <c:pt idx="1274">
                  <c:v>x1275</c:v>
                </c:pt>
                <c:pt idx="1275">
                  <c:v>x1276</c:v>
                </c:pt>
                <c:pt idx="1276">
                  <c:v>x1277</c:v>
                </c:pt>
                <c:pt idx="1277">
                  <c:v>x1278</c:v>
                </c:pt>
                <c:pt idx="1278">
                  <c:v>x1279</c:v>
                </c:pt>
                <c:pt idx="1279">
                  <c:v>x1280</c:v>
                </c:pt>
                <c:pt idx="1280">
                  <c:v>x1281</c:v>
                </c:pt>
                <c:pt idx="1281">
                  <c:v>x1282</c:v>
                </c:pt>
                <c:pt idx="1282">
                  <c:v>x1283</c:v>
                </c:pt>
                <c:pt idx="1283">
                  <c:v>x1284</c:v>
                </c:pt>
                <c:pt idx="1284">
                  <c:v>x1285</c:v>
                </c:pt>
                <c:pt idx="1285">
                  <c:v>x1286</c:v>
                </c:pt>
                <c:pt idx="1286">
                  <c:v>x1287</c:v>
                </c:pt>
                <c:pt idx="1287">
                  <c:v>x1288</c:v>
                </c:pt>
                <c:pt idx="1288">
                  <c:v>x1289</c:v>
                </c:pt>
                <c:pt idx="1289">
                  <c:v>x1290</c:v>
                </c:pt>
                <c:pt idx="1290">
                  <c:v>x1291</c:v>
                </c:pt>
                <c:pt idx="1291">
                  <c:v>x1292</c:v>
                </c:pt>
                <c:pt idx="1292">
                  <c:v>x1293</c:v>
                </c:pt>
                <c:pt idx="1293">
                  <c:v>x1294</c:v>
                </c:pt>
                <c:pt idx="1294">
                  <c:v>x1295</c:v>
                </c:pt>
                <c:pt idx="1295">
                  <c:v>x1296</c:v>
                </c:pt>
                <c:pt idx="1296">
                  <c:v>x1297</c:v>
                </c:pt>
                <c:pt idx="1297">
                  <c:v>x1298</c:v>
                </c:pt>
                <c:pt idx="1298">
                  <c:v>x1299</c:v>
                </c:pt>
                <c:pt idx="1299">
                  <c:v>x1300</c:v>
                </c:pt>
                <c:pt idx="1300">
                  <c:v>x1301</c:v>
                </c:pt>
                <c:pt idx="1301">
                  <c:v>x1302</c:v>
                </c:pt>
                <c:pt idx="1302">
                  <c:v>x1303</c:v>
                </c:pt>
                <c:pt idx="1303">
                  <c:v>x1304</c:v>
                </c:pt>
                <c:pt idx="1304">
                  <c:v>x1305</c:v>
                </c:pt>
                <c:pt idx="1305">
                  <c:v>x1306</c:v>
                </c:pt>
                <c:pt idx="1306">
                  <c:v>x1307</c:v>
                </c:pt>
                <c:pt idx="1307">
                  <c:v>x1308</c:v>
                </c:pt>
                <c:pt idx="1308">
                  <c:v>x1309</c:v>
                </c:pt>
                <c:pt idx="1309">
                  <c:v>x1310</c:v>
                </c:pt>
                <c:pt idx="1310">
                  <c:v>x1311</c:v>
                </c:pt>
                <c:pt idx="1311">
                  <c:v>x1312</c:v>
                </c:pt>
                <c:pt idx="1312">
                  <c:v>x1313</c:v>
                </c:pt>
                <c:pt idx="1313">
                  <c:v>x1314</c:v>
                </c:pt>
                <c:pt idx="1314">
                  <c:v>x1315</c:v>
                </c:pt>
                <c:pt idx="1315">
                  <c:v>x1316</c:v>
                </c:pt>
                <c:pt idx="1316">
                  <c:v>x1317</c:v>
                </c:pt>
                <c:pt idx="1317">
                  <c:v>x1318</c:v>
                </c:pt>
                <c:pt idx="1318">
                  <c:v>x1319</c:v>
                </c:pt>
                <c:pt idx="1319">
                  <c:v>x1320</c:v>
                </c:pt>
                <c:pt idx="1320">
                  <c:v>x1321</c:v>
                </c:pt>
                <c:pt idx="1321">
                  <c:v>x1322</c:v>
                </c:pt>
                <c:pt idx="1322">
                  <c:v>x1323</c:v>
                </c:pt>
                <c:pt idx="1323">
                  <c:v>x1324</c:v>
                </c:pt>
                <c:pt idx="1324">
                  <c:v>x1325</c:v>
                </c:pt>
                <c:pt idx="1325">
                  <c:v>x1326</c:v>
                </c:pt>
                <c:pt idx="1326">
                  <c:v>x1327</c:v>
                </c:pt>
                <c:pt idx="1327">
                  <c:v>x1328</c:v>
                </c:pt>
                <c:pt idx="1328">
                  <c:v>x1329</c:v>
                </c:pt>
                <c:pt idx="1329">
                  <c:v>x1330</c:v>
                </c:pt>
                <c:pt idx="1330">
                  <c:v>x1331</c:v>
                </c:pt>
                <c:pt idx="1331">
                  <c:v>x1332</c:v>
                </c:pt>
                <c:pt idx="1332">
                  <c:v>x1333</c:v>
                </c:pt>
                <c:pt idx="1333">
                  <c:v>x1334</c:v>
                </c:pt>
                <c:pt idx="1334">
                  <c:v>x1335</c:v>
                </c:pt>
                <c:pt idx="1335">
                  <c:v>x1336</c:v>
                </c:pt>
                <c:pt idx="1336">
                  <c:v>x1337</c:v>
                </c:pt>
                <c:pt idx="1337">
                  <c:v>x1338</c:v>
                </c:pt>
                <c:pt idx="1338">
                  <c:v>x1339</c:v>
                </c:pt>
                <c:pt idx="1339">
                  <c:v>x1340</c:v>
                </c:pt>
                <c:pt idx="1340">
                  <c:v>x1341</c:v>
                </c:pt>
                <c:pt idx="1341">
                  <c:v>x1342</c:v>
                </c:pt>
                <c:pt idx="1342">
                  <c:v>x1343</c:v>
                </c:pt>
                <c:pt idx="1343">
                  <c:v>x1344</c:v>
                </c:pt>
                <c:pt idx="1344">
                  <c:v>x1345</c:v>
                </c:pt>
                <c:pt idx="1345">
                  <c:v>x1346</c:v>
                </c:pt>
                <c:pt idx="1346">
                  <c:v>x1347</c:v>
                </c:pt>
                <c:pt idx="1347">
                  <c:v>x1348</c:v>
                </c:pt>
                <c:pt idx="1348">
                  <c:v>x1349</c:v>
                </c:pt>
                <c:pt idx="1349">
                  <c:v>x1350</c:v>
                </c:pt>
                <c:pt idx="1350">
                  <c:v>x1351</c:v>
                </c:pt>
                <c:pt idx="1351">
                  <c:v>x1352</c:v>
                </c:pt>
                <c:pt idx="1352">
                  <c:v>x1353</c:v>
                </c:pt>
                <c:pt idx="1353">
                  <c:v>x1354</c:v>
                </c:pt>
                <c:pt idx="1354">
                  <c:v>x1355</c:v>
                </c:pt>
                <c:pt idx="1355">
                  <c:v>x1356</c:v>
                </c:pt>
                <c:pt idx="1356">
                  <c:v>x1357</c:v>
                </c:pt>
                <c:pt idx="1357">
                  <c:v>x1358</c:v>
                </c:pt>
                <c:pt idx="1358">
                  <c:v>x1359</c:v>
                </c:pt>
                <c:pt idx="1359">
                  <c:v>x1360</c:v>
                </c:pt>
                <c:pt idx="1360">
                  <c:v>x1361</c:v>
                </c:pt>
                <c:pt idx="1361">
                  <c:v>x1362</c:v>
                </c:pt>
                <c:pt idx="1362">
                  <c:v>x1363</c:v>
                </c:pt>
                <c:pt idx="1363">
                  <c:v>x1364</c:v>
                </c:pt>
                <c:pt idx="1364">
                  <c:v>x1365</c:v>
                </c:pt>
                <c:pt idx="1365">
                  <c:v>x1366</c:v>
                </c:pt>
                <c:pt idx="1366">
                  <c:v>x1367</c:v>
                </c:pt>
                <c:pt idx="1367">
                  <c:v>x1368</c:v>
                </c:pt>
                <c:pt idx="1368">
                  <c:v>x1369</c:v>
                </c:pt>
                <c:pt idx="1369">
                  <c:v>x1370</c:v>
                </c:pt>
                <c:pt idx="1370">
                  <c:v>x1371</c:v>
                </c:pt>
                <c:pt idx="1371">
                  <c:v>x1372</c:v>
                </c:pt>
                <c:pt idx="1372">
                  <c:v>x1373</c:v>
                </c:pt>
                <c:pt idx="1373">
                  <c:v>x1374</c:v>
                </c:pt>
                <c:pt idx="1374">
                  <c:v>x1375</c:v>
                </c:pt>
                <c:pt idx="1375">
                  <c:v>x1376</c:v>
                </c:pt>
                <c:pt idx="1376">
                  <c:v>x1377</c:v>
                </c:pt>
                <c:pt idx="1377">
                  <c:v>x1378</c:v>
                </c:pt>
                <c:pt idx="1378">
                  <c:v>x1379</c:v>
                </c:pt>
                <c:pt idx="1379">
                  <c:v>x1380</c:v>
                </c:pt>
                <c:pt idx="1380">
                  <c:v>x1381</c:v>
                </c:pt>
                <c:pt idx="1381">
                  <c:v>x1382</c:v>
                </c:pt>
                <c:pt idx="1382">
                  <c:v>x1383</c:v>
                </c:pt>
                <c:pt idx="1383">
                  <c:v>x1384</c:v>
                </c:pt>
                <c:pt idx="1384">
                  <c:v>x1385</c:v>
                </c:pt>
                <c:pt idx="1385">
                  <c:v>x1386</c:v>
                </c:pt>
                <c:pt idx="1386">
                  <c:v>x1387</c:v>
                </c:pt>
                <c:pt idx="1387">
                  <c:v>x1388</c:v>
                </c:pt>
                <c:pt idx="1388">
                  <c:v>x1389</c:v>
                </c:pt>
                <c:pt idx="1389">
                  <c:v>x1390</c:v>
                </c:pt>
                <c:pt idx="1390">
                  <c:v>x1391</c:v>
                </c:pt>
                <c:pt idx="1391">
                  <c:v>x1392</c:v>
                </c:pt>
                <c:pt idx="1392">
                  <c:v>x1393</c:v>
                </c:pt>
                <c:pt idx="1393">
                  <c:v>x1394</c:v>
                </c:pt>
                <c:pt idx="1394">
                  <c:v>x1395</c:v>
                </c:pt>
                <c:pt idx="1395">
                  <c:v>x1396</c:v>
                </c:pt>
                <c:pt idx="1396">
                  <c:v>x1397</c:v>
                </c:pt>
                <c:pt idx="1397">
                  <c:v>x1398</c:v>
                </c:pt>
                <c:pt idx="1398">
                  <c:v>x1399</c:v>
                </c:pt>
                <c:pt idx="1399">
                  <c:v>x1400</c:v>
                </c:pt>
                <c:pt idx="1400">
                  <c:v>x1401</c:v>
                </c:pt>
                <c:pt idx="1401">
                  <c:v>x1402</c:v>
                </c:pt>
                <c:pt idx="1402">
                  <c:v>x1403</c:v>
                </c:pt>
                <c:pt idx="1403">
                  <c:v>x1404</c:v>
                </c:pt>
                <c:pt idx="1404">
                  <c:v>x1405</c:v>
                </c:pt>
                <c:pt idx="1405">
                  <c:v>x1406</c:v>
                </c:pt>
                <c:pt idx="1406">
                  <c:v>x1407</c:v>
                </c:pt>
                <c:pt idx="1407">
                  <c:v>x1408</c:v>
                </c:pt>
                <c:pt idx="1408">
                  <c:v>x1409</c:v>
                </c:pt>
                <c:pt idx="1409">
                  <c:v>x1410</c:v>
                </c:pt>
                <c:pt idx="1410">
                  <c:v>x1411</c:v>
                </c:pt>
                <c:pt idx="1411">
                  <c:v>x1412</c:v>
                </c:pt>
                <c:pt idx="1412">
                  <c:v>x1413</c:v>
                </c:pt>
                <c:pt idx="1413">
                  <c:v>x1414</c:v>
                </c:pt>
                <c:pt idx="1414">
                  <c:v>x1415</c:v>
                </c:pt>
                <c:pt idx="1415">
                  <c:v>x1416</c:v>
                </c:pt>
                <c:pt idx="1416">
                  <c:v>x1417</c:v>
                </c:pt>
                <c:pt idx="1417">
                  <c:v>x1418</c:v>
                </c:pt>
                <c:pt idx="1418">
                  <c:v>x1419</c:v>
                </c:pt>
                <c:pt idx="1419">
                  <c:v>x1420</c:v>
                </c:pt>
                <c:pt idx="1420">
                  <c:v>x1421</c:v>
                </c:pt>
                <c:pt idx="1421">
                  <c:v>x1422</c:v>
                </c:pt>
                <c:pt idx="1422">
                  <c:v>x1423</c:v>
                </c:pt>
                <c:pt idx="1423">
                  <c:v>x1424</c:v>
                </c:pt>
                <c:pt idx="1424">
                  <c:v>x1425</c:v>
                </c:pt>
                <c:pt idx="1425">
                  <c:v>x1426</c:v>
                </c:pt>
                <c:pt idx="1426">
                  <c:v>x1427</c:v>
                </c:pt>
                <c:pt idx="1427">
                  <c:v>x1428</c:v>
                </c:pt>
                <c:pt idx="1428">
                  <c:v>x1429</c:v>
                </c:pt>
                <c:pt idx="1429">
                  <c:v>x1430</c:v>
                </c:pt>
                <c:pt idx="1430">
                  <c:v>x1431</c:v>
                </c:pt>
                <c:pt idx="1431">
                  <c:v>x1432</c:v>
                </c:pt>
                <c:pt idx="1432">
                  <c:v>x1433</c:v>
                </c:pt>
                <c:pt idx="1433">
                  <c:v>x1434</c:v>
                </c:pt>
                <c:pt idx="1434">
                  <c:v>x1435</c:v>
                </c:pt>
                <c:pt idx="1435">
                  <c:v>x1436</c:v>
                </c:pt>
                <c:pt idx="1436">
                  <c:v>x1437</c:v>
                </c:pt>
                <c:pt idx="1437">
                  <c:v>x1438</c:v>
                </c:pt>
                <c:pt idx="1438">
                  <c:v>x1439</c:v>
                </c:pt>
                <c:pt idx="1439">
                  <c:v>x1440</c:v>
                </c:pt>
                <c:pt idx="1440">
                  <c:v>x1441</c:v>
                </c:pt>
                <c:pt idx="1441">
                  <c:v>x1442</c:v>
                </c:pt>
                <c:pt idx="1442">
                  <c:v>x1443</c:v>
                </c:pt>
                <c:pt idx="1443">
                  <c:v>x1444</c:v>
                </c:pt>
                <c:pt idx="1444">
                  <c:v>x1445</c:v>
                </c:pt>
                <c:pt idx="1445">
                  <c:v>x1446</c:v>
                </c:pt>
                <c:pt idx="1446">
                  <c:v>x1447</c:v>
                </c:pt>
                <c:pt idx="1447">
                  <c:v>x1448</c:v>
                </c:pt>
                <c:pt idx="1448">
                  <c:v>x1449</c:v>
                </c:pt>
                <c:pt idx="1449">
                  <c:v>x1450</c:v>
                </c:pt>
                <c:pt idx="1450">
                  <c:v>x1451</c:v>
                </c:pt>
                <c:pt idx="1451">
                  <c:v>x1452</c:v>
                </c:pt>
                <c:pt idx="1452">
                  <c:v>x1453</c:v>
                </c:pt>
                <c:pt idx="1453">
                  <c:v>x1454</c:v>
                </c:pt>
                <c:pt idx="1454">
                  <c:v>x1455</c:v>
                </c:pt>
                <c:pt idx="1455">
                  <c:v>x1456</c:v>
                </c:pt>
                <c:pt idx="1456">
                  <c:v>x1457</c:v>
                </c:pt>
                <c:pt idx="1457">
                  <c:v>x1458</c:v>
                </c:pt>
                <c:pt idx="1458">
                  <c:v>x1459</c:v>
                </c:pt>
                <c:pt idx="1459">
                  <c:v>x1460</c:v>
                </c:pt>
                <c:pt idx="1460">
                  <c:v>x1461</c:v>
                </c:pt>
                <c:pt idx="1461">
                  <c:v>x1462</c:v>
                </c:pt>
                <c:pt idx="1462">
                  <c:v>x1463</c:v>
                </c:pt>
                <c:pt idx="1463">
                  <c:v>x1464</c:v>
                </c:pt>
                <c:pt idx="1464">
                  <c:v>x1465</c:v>
                </c:pt>
                <c:pt idx="1465">
                  <c:v>x1466</c:v>
                </c:pt>
                <c:pt idx="1466">
                  <c:v>x1467</c:v>
                </c:pt>
                <c:pt idx="1467">
                  <c:v>x1468</c:v>
                </c:pt>
                <c:pt idx="1468">
                  <c:v>x1469</c:v>
                </c:pt>
                <c:pt idx="1469">
                  <c:v>x1470</c:v>
                </c:pt>
                <c:pt idx="1470">
                  <c:v>x1471</c:v>
                </c:pt>
                <c:pt idx="1471">
                  <c:v>x1472</c:v>
                </c:pt>
                <c:pt idx="1472">
                  <c:v>x1473</c:v>
                </c:pt>
                <c:pt idx="1473">
                  <c:v>x1474</c:v>
                </c:pt>
                <c:pt idx="1474">
                  <c:v>x1475</c:v>
                </c:pt>
                <c:pt idx="1475">
                  <c:v>x1476</c:v>
                </c:pt>
                <c:pt idx="1476">
                  <c:v>x1477</c:v>
                </c:pt>
                <c:pt idx="1477">
                  <c:v>x1478</c:v>
                </c:pt>
                <c:pt idx="1478">
                  <c:v>x1479</c:v>
                </c:pt>
                <c:pt idx="1479">
                  <c:v>x1480</c:v>
                </c:pt>
                <c:pt idx="1480">
                  <c:v>x1481</c:v>
                </c:pt>
                <c:pt idx="1481">
                  <c:v>x1482</c:v>
                </c:pt>
                <c:pt idx="1482">
                  <c:v>x1483</c:v>
                </c:pt>
                <c:pt idx="1483">
                  <c:v>x1484</c:v>
                </c:pt>
                <c:pt idx="1484">
                  <c:v>x1485</c:v>
                </c:pt>
                <c:pt idx="1485">
                  <c:v>x1486</c:v>
                </c:pt>
                <c:pt idx="1486">
                  <c:v>x1487</c:v>
                </c:pt>
                <c:pt idx="1487">
                  <c:v>x1488</c:v>
                </c:pt>
                <c:pt idx="1488">
                  <c:v>x1489</c:v>
                </c:pt>
                <c:pt idx="1489">
                  <c:v>x1490</c:v>
                </c:pt>
                <c:pt idx="1490">
                  <c:v>x1491</c:v>
                </c:pt>
                <c:pt idx="1491">
                  <c:v>x1492</c:v>
                </c:pt>
                <c:pt idx="1492">
                  <c:v>x1493</c:v>
                </c:pt>
                <c:pt idx="1493">
                  <c:v>x1494</c:v>
                </c:pt>
                <c:pt idx="1494">
                  <c:v>x1495</c:v>
                </c:pt>
                <c:pt idx="1495">
                  <c:v>x1496</c:v>
                </c:pt>
                <c:pt idx="1496">
                  <c:v>x1497</c:v>
                </c:pt>
                <c:pt idx="1497">
                  <c:v>x1498</c:v>
                </c:pt>
                <c:pt idx="1498">
                  <c:v>x1499</c:v>
                </c:pt>
                <c:pt idx="1499">
                  <c:v>x1500</c:v>
                </c:pt>
                <c:pt idx="1500">
                  <c:v>x1501</c:v>
                </c:pt>
                <c:pt idx="1501">
                  <c:v>x1502</c:v>
                </c:pt>
                <c:pt idx="1502">
                  <c:v>x1503</c:v>
                </c:pt>
                <c:pt idx="1503">
                  <c:v>x1504</c:v>
                </c:pt>
                <c:pt idx="1504">
                  <c:v>x1505</c:v>
                </c:pt>
                <c:pt idx="1505">
                  <c:v>x1506</c:v>
                </c:pt>
                <c:pt idx="1506">
                  <c:v>x1507</c:v>
                </c:pt>
                <c:pt idx="1507">
                  <c:v>x1508</c:v>
                </c:pt>
                <c:pt idx="1508">
                  <c:v>x1509</c:v>
                </c:pt>
                <c:pt idx="1509">
                  <c:v>x1510</c:v>
                </c:pt>
                <c:pt idx="1510">
                  <c:v>x1511</c:v>
                </c:pt>
                <c:pt idx="1511">
                  <c:v>x1512</c:v>
                </c:pt>
                <c:pt idx="1512">
                  <c:v>x1513</c:v>
                </c:pt>
                <c:pt idx="1513">
                  <c:v>x1514</c:v>
                </c:pt>
                <c:pt idx="1514">
                  <c:v>x1515</c:v>
                </c:pt>
                <c:pt idx="1515">
                  <c:v>x1516</c:v>
                </c:pt>
                <c:pt idx="1516">
                  <c:v>x1517</c:v>
                </c:pt>
                <c:pt idx="1517">
                  <c:v>x1518</c:v>
                </c:pt>
                <c:pt idx="1518">
                  <c:v>x1519</c:v>
                </c:pt>
                <c:pt idx="1519">
                  <c:v>x1520</c:v>
                </c:pt>
                <c:pt idx="1520">
                  <c:v>x1521</c:v>
                </c:pt>
                <c:pt idx="1521">
                  <c:v>x1522</c:v>
                </c:pt>
                <c:pt idx="1522">
                  <c:v>x1523</c:v>
                </c:pt>
                <c:pt idx="1523">
                  <c:v>x1524</c:v>
                </c:pt>
                <c:pt idx="1524">
                  <c:v>x1525</c:v>
                </c:pt>
                <c:pt idx="1525">
                  <c:v>x1526</c:v>
                </c:pt>
                <c:pt idx="1526">
                  <c:v>x1527</c:v>
                </c:pt>
                <c:pt idx="1527">
                  <c:v>x1528</c:v>
                </c:pt>
                <c:pt idx="1528">
                  <c:v>x1529</c:v>
                </c:pt>
                <c:pt idx="1529">
                  <c:v>x1530</c:v>
                </c:pt>
                <c:pt idx="1530">
                  <c:v>x1531</c:v>
                </c:pt>
                <c:pt idx="1531">
                  <c:v>x1532</c:v>
                </c:pt>
                <c:pt idx="1532">
                  <c:v>x1533</c:v>
                </c:pt>
                <c:pt idx="1533">
                  <c:v>x1534</c:v>
                </c:pt>
                <c:pt idx="1534">
                  <c:v>x1535</c:v>
                </c:pt>
                <c:pt idx="1535">
                  <c:v>x1536</c:v>
                </c:pt>
                <c:pt idx="1536">
                  <c:v>x1537</c:v>
                </c:pt>
                <c:pt idx="1537">
                  <c:v>x1538</c:v>
                </c:pt>
                <c:pt idx="1538">
                  <c:v>x1539</c:v>
                </c:pt>
                <c:pt idx="1539">
                  <c:v>x1540</c:v>
                </c:pt>
                <c:pt idx="1540">
                  <c:v>x1541</c:v>
                </c:pt>
                <c:pt idx="1541">
                  <c:v>x1542</c:v>
                </c:pt>
                <c:pt idx="1542">
                  <c:v>x1543</c:v>
                </c:pt>
                <c:pt idx="1543">
                  <c:v>x1544</c:v>
                </c:pt>
                <c:pt idx="1544">
                  <c:v>x1545</c:v>
                </c:pt>
                <c:pt idx="1545">
                  <c:v>x1546</c:v>
                </c:pt>
                <c:pt idx="1546">
                  <c:v>x1547</c:v>
                </c:pt>
                <c:pt idx="1547">
                  <c:v>x1548</c:v>
                </c:pt>
                <c:pt idx="1548">
                  <c:v>x1549</c:v>
                </c:pt>
                <c:pt idx="1549">
                  <c:v>x1550</c:v>
                </c:pt>
                <c:pt idx="1550">
                  <c:v>x1551</c:v>
                </c:pt>
                <c:pt idx="1551">
                  <c:v>x1552</c:v>
                </c:pt>
                <c:pt idx="1552">
                  <c:v>x1553</c:v>
                </c:pt>
                <c:pt idx="1553">
                  <c:v>x1554</c:v>
                </c:pt>
                <c:pt idx="1554">
                  <c:v>x1555</c:v>
                </c:pt>
                <c:pt idx="1555">
                  <c:v>x1556</c:v>
                </c:pt>
                <c:pt idx="1556">
                  <c:v>x1557</c:v>
                </c:pt>
                <c:pt idx="1557">
                  <c:v>x1558</c:v>
                </c:pt>
                <c:pt idx="1558">
                  <c:v>x1559</c:v>
                </c:pt>
                <c:pt idx="1559">
                  <c:v>x1560</c:v>
                </c:pt>
                <c:pt idx="1560">
                  <c:v>x1561</c:v>
                </c:pt>
                <c:pt idx="1561">
                  <c:v>x1562</c:v>
                </c:pt>
                <c:pt idx="1562">
                  <c:v>x1563</c:v>
                </c:pt>
                <c:pt idx="1563">
                  <c:v>x1564</c:v>
                </c:pt>
                <c:pt idx="1564">
                  <c:v>x1565</c:v>
                </c:pt>
                <c:pt idx="1565">
                  <c:v>x1566</c:v>
                </c:pt>
                <c:pt idx="1566">
                  <c:v>x1567</c:v>
                </c:pt>
                <c:pt idx="1567">
                  <c:v>x1568</c:v>
                </c:pt>
                <c:pt idx="1568">
                  <c:v>x1569</c:v>
                </c:pt>
                <c:pt idx="1569">
                  <c:v>x1570</c:v>
                </c:pt>
                <c:pt idx="1570">
                  <c:v>x1571</c:v>
                </c:pt>
                <c:pt idx="1571">
                  <c:v>x1572</c:v>
                </c:pt>
                <c:pt idx="1572">
                  <c:v>x1573</c:v>
                </c:pt>
                <c:pt idx="1573">
                  <c:v>x1574</c:v>
                </c:pt>
                <c:pt idx="1574">
                  <c:v>x1575</c:v>
                </c:pt>
                <c:pt idx="1575">
                  <c:v>x1576</c:v>
                </c:pt>
                <c:pt idx="1576">
                  <c:v>x1577</c:v>
                </c:pt>
                <c:pt idx="1577">
                  <c:v>x1578</c:v>
                </c:pt>
                <c:pt idx="1578">
                  <c:v>x1579</c:v>
                </c:pt>
                <c:pt idx="1579">
                  <c:v>x1580</c:v>
                </c:pt>
                <c:pt idx="1580">
                  <c:v>x1581</c:v>
                </c:pt>
                <c:pt idx="1581">
                  <c:v>x1582</c:v>
                </c:pt>
                <c:pt idx="1582">
                  <c:v>x1583</c:v>
                </c:pt>
                <c:pt idx="1583">
                  <c:v>x1584</c:v>
                </c:pt>
                <c:pt idx="1584">
                  <c:v>x1585</c:v>
                </c:pt>
                <c:pt idx="1585">
                  <c:v>x1586</c:v>
                </c:pt>
                <c:pt idx="1586">
                  <c:v>x1587</c:v>
                </c:pt>
                <c:pt idx="1587">
                  <c:v>x1588</c:v>
                </c:pt>
                <c:pt idx="1588">
                  <c:v>x1589</c:v>
                </c:pt>
                <c:pt idx="1589">
                  <c:v>x1590</c:v>
                </c:pt>
                <c:pt idx="1590">
                  <c:v>x1591</c:v>
                </c:pt>
                <c:pt idx="1591">
                  <c:v>x1592</c:v>
                </c:pt>
                <c:pt idx="1592">
                  <c:v>x1593</c:v>
                </c:pt>
                <c:pt idx="1593">
                  <c:v>x1594</c:v>
                </c:pt>
                <c:pt idx="1594">
                  <c:v>x1595</c:v>
                </c:pt>
                <c:pt idx="1595">
                  <c:v>x1596</c:v>
                </c:pt>
                <c:pt idx="1596">
                  <c:v>x1597</c:v>
                </c:pt>
                <c:pt idx="1597">
                  <c:v>x1598</c:v>
                </c:pt>
                <c:pt idx="1598">
                  <c:v>x1599</c:v>
                </c:pt>
                <c:pt idx="1599">
                  <c:v>x1600</c:v>
                </c:pt>
                <c:pt idx="1600">
                  <c:v>x1601</c:v>
                </c:pt>
                <c:pt idx="1601">
                  <c:v>x1602</c:v>
                </c:pt>
                <c:pt idx="1602">
                  <c:v>x1603</c:v>
                </c:pt>
                <c:pt idx="1603">
                  <c:v>x1604</c:v>
                </c:pt>
                <c:pt idx="1604">
                  <c:v>x1605</c:v>
                </c:pt>
                <c:pt idx="1605">
                  <c:v>x1606</c:v>
                </c:pt>
                <c:pt idx="1606">
                  <c:v>x1607</c:v>
                </c:pt>
                <c:pt idx="1607">
                  <c:v>x1608</c:v>
                </c:pt>
                <c:pt idx="1608">
                  <c:v>x1609</c:v>
                </c:pt>
                <c:pt idx="1609">
                  <c:v>x1610</c:v>
                </c:pt>
                <c:pt idx="1610">
                  <c:v>x1611</c:v>
                </c:pt>
                <c:pt idx="1611">
                  <c:v>x1612</c:v>
                </c:pt>
                <c:pt idx="1612">
                  <c:v>x1613</c:v>
                </c:pt>
                <c:pt idx="1613">
                  <c:v>x1614</c:v>
                </c:pt>
                <c:pt idx="1614">
                  <c:v>x1615</c:v>
                </c:pt>
                <c:pt idx="1615">
                  <c:v>x1616</c:v>
                </c:pt>
                <c:pt idx="1616">
                  <c:v>x1617</c:v>
                </c:pt>
                <c:pt idx="1617">
                  <c:v>x1618</c:v>
                </c:pt>
                <c:pt idx="1618">
                  <c:v>x1619</c:v>
                </c:pt>
                <c:pt idx="1619">
                  <c:v>x1620</c:v>
                </c:pt>
                <c:pt idx="1620">
                  <c:v>x1621</c:v>
                </c:pt>
                <c:pt idx="1621">
                  <c:v>x1622</c:v>
                </c:pt>
                <c:pt idx="1622">
                  <c:v>x1623</c:v>
                </c:pt>
                <c:pt idx="1623">
                  <c:v>x1624</c:v>
                </c:pt>
                <c:pt idx="1624">
                  <c:v>x1625</c:v>
                </c:pt>
                <c:pt idx="1625">
                  <c:v>x1626</c:v>
                </c:pt>
                <c:pt idx="1626">
                  <c:v>x1627</c:v>
                </c:pt>
                <c:pt idx="1627">
                  <c:v>x1628</c:v>
                </c:pt>
                <c:pt idx="1628">
                  <c:v>x1629</c:v>
                </c:pt>
                <c:pt idx="1629">
                  <c:v>x1630</c:v>
                </c:pt>
                <c:pt idx="1630">
                  <c:v>x1631</c:v>
                </c:pt>
                <c:pt idx="1631">
                  <c:v>x1632</c:v>
                </c:pt>
                <c:pt idx="1632">
                  <c:v>x1633</c:v>
                </c:pt>
                <c:pt idx="1633">
                  <c:v>x1634</c:v>
                </c:pt>
                <c:pt idx="1634">
                  <c:v>x1635</c:v>
                </c:pt>
                <c:pt idx="1635">
                  <c:v>x1636</c:v>
                </c:pt>
                <c:pt idx="1636">
                  <c:v>x1637</c:v>
                </c:pt>
                <c:pt idx="1637">
                  <c:v>x1638</c:v>
                </c:pt>
                <c:pt idx="1638">
                  <c:v>x1639</c:v>
                </c:pt>
                <c:pt idx="1639">
                  <c:v>x1640</c:v>
                </c:pt>
                <c:pt idx="1640">
                  <c:v>x1641</c:v>
                </c:pt>
                <c:pt idx="1641">
                  <c:v>x1642</c:v>
                </c:pt>
                <c:pt idx="1642">
                  <c:v>x1643</c:v>
                </c:pt>
                <c:pt idx="1643">
                  <c:v>x1644</c:v>
                </c:pt>
                <c:pt idx="1644">
                  <c:v>x1645</c:v>
                </c:pt>
                <c:pt idx="1645">
                  <c:v>x1646</c:v>
                </c:pt>
                <c:pt idx="1646">
                  <c:v>x1647</c:v>
                </c:pt>
                <c:pt idx="1647">
                  <c:v>x1648</c:v>
                </c:pt>
                <c:pt idx="1648">
                  <c:v>x1649</c:v>
                </c:pt>
                <c:pt idx="1649">
                  <c:v>x1650</c:v>
                </c:pt>
                <c:pt idx="1650">
                  <c:v>x1651</c:v>
                </c:pt>
                <c:pt idx="1651">
                  <c:v>x1652</c:v>
                </c:pt>
                <c:pt idx="1652">
                  <c:v>x1653</c:v>
                </c:pt>
                <c:pt idx="1653">
                  <c:v>x1654</c:v>
                </c:pt>
                <c:pt idx="1654">
                  <c:v>x1655</c:v>
                </c:pt>
                <c:pt idx="1655">
                  <c:v>x1656</c:v>
                </c:pt>
                <c:pt idx="1656">
                  <c:v>x1657</c:v>
                </c:pt>
                <c:pt idx="1657">
                  <c:v>x1658</c:v>
                </c:pt>
                <c:pt idx="1658">
                  <c:v>x1659</c:v>
                </c:pt>
                <c:pt idx="1659">
                  <c:v>x1660</c:v>
                </c:pt>
                <c:pt idx="1660">
                  <c:v>x1661</c:v>
                </c:pt>
                <c:pt idx="1661">
                  <c:v>x1662</c:v>
                </c:pt>
                <c:pt idx="1662">
                  <c:v>x1663</c:v>
                </c:pt>
                <c:pt idx="1663">
                  <c:v>x1664</c:v>
                </c:pt>
                <c:pt idx="1664">
                  <c:v>x1665</c:v>
                </c:pt>
                <c:pt idx="1665">
                  <c:v>x1666</c:v>
                </c:pt>
                <c:pt idx="1666">
                  <c:v>x1667</c:v>
                </c:pt>
                <c:pt idx="1667">
                  <c:v>x1668</c:v>
                </c:pt>
                <c:pt idx="1668">
                  <c:v>x1669</c:v>
                </c:pt>
                <c:pt idx="1669">
                  <c:v>x1670</c:v>
                </c:pt>
                <c:pt idx="1670">
                  <c:v>x1671</c:v>
                </c:pt>
                <c:pt idx="1671">
                  <c:v>x1672</c:v>
                </c:pt>
                <c:pt idx="1672">
                  <c:v>x1673</c:v>
                </c:pt>
                <c:pt idx="1673">
                  <c:v>x1674</c:v>
                </c:pt>
                <c:pt idx="1674">
                  <c:v>x1675</c:v>
                </c:pt>
                <c:pt idx="1675">
                  <c:v>x1676</c:v>
                </c:pt>
                <c:pt idx="1676">
                  <c:v>x1677</c:v>
                </c:pt>
                <c:pt idx="1677">
                  <c:v>x1678</c:v>
                </c:pt>
                <c:pt idx="1678">
                  <c:v>x1679</c:v>
                </c:pt>
                <c:pt idx="1679">
                  <c:v>x1680</c:v>
                </c:pt>
                <c:pt idx="1680">
                  <c:v>x1681</c:v>
                </c:pt>
                <c:pt idx="1681">
                  <c:v>x1682</c:v>
                </c:pt>
                <c:pt idx="1682">
                  <c:v>x1683</c:v>
                </c:pt>
                <c:pt idx="1683">
                  <c:v>x1684</c:v>
                </c:pt>
                <c:pt idx="1684">
                  <c:v>x1685</c:v>
                </c:pt>
                <c:pt idx="1685">
                  <c:v>x1686</c:v>
                </c:pt>
                <c:pt idx="1686">
                  <c:v>x1687</c:v>
                </c:pt>
                <c:pt idx="1687">
                  <c:v>x1688</c:v>
                </c:pt>
                <c:pt idx="1688">
                  <c:v>x1689</c:v>
                </c:pt>
                <c:pt idx="1689">
                  <c:v>x1690</c:v>
                </c:pt>
                <c:pt idx="1690">
                  <c:v>x1691</c:v>
                </c:pt>
                <c:pt idx="1691">
                  <c:v>x1692</c:v>
                </c:pt>
                <c:pt idx="1692">
                  <c:v>x1693</c:v>
                </c:pt>
                <c:pt idx="1693">
                  <c:v>x1694</c:v>
                </c:pt>
                <c:pt idx="1694">
                  <c:v>x1695</c:v>
                </c:pt>
                <c:pt idx="1695">
                  <c:v>x1696</c:v>
                </c:pt>
                <c:pt idx="1696">
                  <c:v>x1697</c:v>
                </c:pt>
                <c:pt idx="1697">
                  <c:v>x1698</c:v>
                </c:pt>
                <c:pt idx="1698">
                  <c:v>x1699</c:v>
                </c:pt>
                <c:pt idx="1699">
                  <c:v>x1700</c:v>
                </c:pt>
                <c:pt idx="1700">
                  <c:v>x1701</c:v>
                </c:pt>
                <c:pt idx="1701">
                  <c:v>x1702</c:v>
                </c:pt>
                <c:pt idx="1702">
                  <c:v>x1703</c:v>
                </c:pt>
                <c:pt idx="1703">
                  <c:v>x1704</c:v>
                </c:pt>
                <c:pt idx="1704">
                  <c:v>x1705</c:v>
                </c:pt>
                <c:pt idx="1705">
                  <c:v>x1706</c:v>
                </c:pt>
                <c:pt idx="1706">
                  <c:v>x1707</c:v>
                </c:pt>
                <c:pt idx="1707">
                  <c:v>x1708</c:v>
                </c:pt>
                <c:pt idx="1708">
                  <c:v>x1709</c:v>
                </c:pt>
                <c:pt idx="1709">
                  <c:v>x1710</c:v>
                </c:pt>
                <c:pt idx="1710">
                  <c:v>x1711</c:v>
                </c:pt>
                <c:pt idx="1711">
                  <c:v>x1712</c:v>
                </c:pt>
                <c:pt idx="1712">
                  <c:v>x1713</c:v>
                </c:pt>
                <c:pt idx="1713">
                  <c:v>x1714</c:v>
                </c:pt>
                <c:pt idx="1714">
                  <c:v>x1715</c:v>
                </c:pt>
                <c:pt idx="1715">
                  <c:v>x1716</c:v>
                </c:pt>
                <c:pt idx="1716">
                  <c:v>x1717</c:v>
                </c:pt>
                <c:pt idx="1717">
                  <c:v>x1718</c:v>
                </c:pt>
                <c:pt idx="1718">
                  <c:v>x1719</c:v>
                </c:pt>
                <c:pt idx="1719">
                  <c:v>x1720</c:v>
                </c:pt>
                <c:pt idx="1720">
                  <c:v>x1721</c:v>
                </c:pt>
                <c:pt idx="1721">
                  <c:v>x1722</c:v>
                </c:pt>
                <c:pt idx="1722">
                  <c:v>x1723</c:v>
                </c:pt>
                <c:pt idx="1723">
                  <c:v>x1724</c:v>
                </c:pt>
                <c:pt idx="1724">
                  <c:v>x1725</c:v>
                </c:pt>
                <c:pt idx="1725">
                  <c:v>x1726</c:v>
                </c:pt>
                <c:pt idx="1726">
                  <c:v>x1727</c:v>
                </c:pt>
                <c:pt idx="1727">
                  <c:v>x1728</c:v>
                </c:pt>
                <c:pt idx="1728">
                  <c:v>x1729</c:v>
                </c:pt>
                <c:pt idx="1729">
                  <c:v>x1730</c:v>
                </c:pt>
                <c:pt idx="1730">
                  <c:v>x1731</c:v>
                </c:pt>
                <c:pt idx="1731">
                  <c:v>x1732</c:v>
                </c:pt>
                <c:pt idx="1732">
                  <c:v>x1733</c:v>
                </c:pt>
                <c:pt idx="1733">
                  <c:v>x1734</c:v>
                </c:pt>
                <c:pt idx="1734">
                  <c:v>x1735</c:v>
                </c:pt>
                <c:pt idx="1735">
                  <c:v>x1736</c:v>
                </c:pt>
                <c:pt idx="1736">
                  <c:v>x1737</c:v>
                </c:pt>
                <c:pt idx="1737">
                  <c:v>x1738</c:v>
                </c:pt>
                <c:pt idx="1738">
                  <c:v>x1739</c:v>
                </c:pt>
                <c:pt idx="1739">
                  <c:v>x1740</c:v>
                </c:pt>
                <c:pt idx="1740">
                  <c:v>x1741</c:v>
                </c:pt>
                <c:pt idx="1741">
                  <c:v>x1742</c:v>
                </c:pt>
                <c:pt idx="1742">
                  <c:v>x1743</c:v>
                </c:pt>
                <c:pt idx="1743">
                  <c:v>x1744</c:v>
                </c:pt>
                <c:pt idx="1744">
                  <c:v>x1745</c:v>
                </c:pt>
                <c:pt idx="1745">
                  <c:v>x1746</c:v>
                </c:pt>
                <c:pt idx="1746">
                  <c:v>x1747</c:v>
                </c:pt>
                <c:pt idx="1747">
                  <c:v>x1748</c:v>
                </c:pt>
                <c:pt idx="1748">
                  <c:v>x1749</c:v>
                </c:pt>
                <c:pt idx="1749">
                  <c:v>x1750</c:v>
                </c:pt>
                <c:pt idx="1750">
                  <c:v>x1751</c:v>
                </c:pt>
                <c:pt idx="1751">
                  <c:v>x1752</c:v>
                </c:pt>
                <c:pt idx="1752">
                  <c:v>x1753</c:v>
                </c:pt>
                <c:pt idx="1753">
                  <c:v>x1754</c:v>
                </c:pt>
                <c:pt idx="1754">
                  <c:v>x1755</c:v>
                </c:pt>
                <c:pt idx="1755">
                  <c:v>x1756</c:v>
                </c:pt>
                <c:pt idx="1756">
                  <c:v>x1757</c:v>
                </c:pt>
                <c:pt idx="1757">
                  <c:v>x1758</c:v>
                </c:pt>
                <c:pt idx="1758">
                  <c:v>x1759</c:v>
                </c:pt>
                <c:pt idx="1759">
                  <c:v>x1760</c:v>
                </c:pt>
                <c:pt idx="1760">
                  <c:v>x1761</c:v>
                </c:pt>
                <c:pt idx="1761">
                  <c:v>x1762</c:v>
                </c:pt>
                <c:pt idx="1762">
                  <c:v>x1763</c:v>
                </c:pt>
                <c:pt idx="1763">
                  <c:v>x1764</c:v>
                </c:pt>
                <c:pt idx="1764">
                  <c:v>x1765</c:v>
                </c:pt>
                <c:pt idx="1765">
                  <c:v>x1766</c:v>
                </c:pt>
                <c:pt idx="1766">
                  <c:v>x1767</c:v>
                </c:pt>
                <c:pt idx="1767">
                  <c:v>x1768</c:v>
                </c:pt>
                <c:pt idx="1768">
                  <c:v>x1769</c:v>
                </c:pt>
                <c:pt idx="1769">
                  <c:v>x1770</c:v>
                </c:pt>
                <c:pt idx="1770">
                  <c:v>x1771</c:v>
                </c:pt>
                <c:pt idx="1771">
                  <c:v>x1772</c:v>
                </c:pt>
                <c:pt idx="1772">
                  <c:v>x1773</c:v>
                </c:pt>
                <c:pt idx="1773">
                  <c:v>x1774</c:v>
                </c:pt>
                <c:pt idx="1774">
                  <c:v>x1775</c:v>
                </c:pt>
                <c:pt idx="1775">
                  <c:v>x1776</c:v>
                </c:pt>
                <c:pt idx="1776">
                  <c:v>x1777</c:v>
                </c:pt>
                <c:pt idx="1777">
                  <c:v>x1778</c:v>
                </c:pt>
                <c:pt idx="1778">
                  <c:v>x1779</c:v>
                </c:pt>
                <c:pt idx="1779">
                  <c:v>x1780</c:v>
                </c:pt>
                <c:pt idx="1780">
                  <c:v>x1781</c:v>
                </c:pt>
                <c:pt idx="1781">
                  <c:v>x1782</c:v>
                </c:pt>
                <c:pt idx="1782">
                  <c:v>x1783</c:v>
                </c:pt>
                <c:pt idx="1783">
                  <c:v>x1784</c:v>
                </c:pt>
                <c:pt idx="1784">
                  <c:v>x1785</c:v>
                </c:pt>
                <c:pt idx="1785">
                  <c:v>x1786</c:v>
                </c:pt>
                <c:pt idx="1786">
                  <c:v>x1787</c:v>
                </c:pt>
                <c:pt idx="1787">
                  <c:v>x1788</c:v>
                </c:pt>
                <c:pt idx="1788">
                  <c:v>x1789</c:v>
                </c:pt>
                <c:pt idx="1789">
                  <c:v>x1790</c:v>
                </c:pt>
                <c:pt idx="1790">
                  <c:v>x1791</c:v>
                </c:pt>
                <c:pt idx="1791">
                  <c:v>x1792</c:v>
                </c:pt>
                <c:pt idx="1792">
                  <c:v>x1793</c:v>
                </c:pt>
                <c:pt idx="1793">
                  <c:v>x1794</c:v>
                </c:pt>
                <c:pt idx="1794">
                  <c:v>x1795</c:v>
                </c:pt>
                <c:pt idx="1795">
                  <c:v>x1796</c:v>
                </c:pt>
                <c:pt idx="1796">
                  <c:v>x1797</c:v>
                </c:pt>
                <c:pt idx="1797">
                  <c:v>x1798</c:v>
                </c:pt>
                <c:pt idx="1798">
                  <c:v>x1799</c:v>
                </c:pt>
                <c:pt idx="1799">
                  <c:v>x1800</c:v>
                </c:pt>
                <c:pt idx="1800">
                  <c:v>x1801</c:v>
                </c:pt>
                <c:pt idx="1801">
                  <c:v>x1802</c:v>
                </c:pt>
                <c:pt idx="1802">
                  <c:v>x1803</c:v>
                </c:pt>
                <c:pt idx="1803">
                  <c:v>x1804</c:v>
                </c:pt>
                <c:pt idx="1804">
                  <c:v>x1805</c:v>
                </c:pt>
                <c:pt idx="1805">
                  <c:v>x1806</c:v>
                </c:pt>
                <c:pt idx="1806">
                  <c:v>x1807</c:v>
                </c:pt>
                <c:pt idx="1807">
                  <c:v>x1808</c:v>
                </c:pt>
                <c:pt idx="1808">
                  <c:v>x1809</c:v>
                </c:pt>
                <c:pt idx="1809">
                  <c:v>x1810</c:v>
                </c:pt>
                <c:pt idx="1810">
                  <c:v>x1811</c:v>
                </c:pt>
                <c:pt idx="1811">
                  <c:v>x1812</c:v>
                </c:pt>
                <c:pt idx="1812">
                  <c:v>x1813</c:v>
                </c:pt>
                <c:pt idx="1813">
                  <c:v>x1814</c:v>
                </c:pt>
                <c:pt idx="1814">
                  <c:v>x1815</c:v>
                </c:pt>
                <c:pt idx="1815">
                  <c:v>x1816</c:v>
                </c:pt>
                <c:pt idx="1816">
                  <c:v>x1817</c:v>
                </c:pt>
                <c:pt idx="1817">
                  <c:v>x1818</c:v>
                </c:pt>
                <c:pt idx="1818">
                  <c:v>x1819</c:v>
                </c:pt>
                <c:pt idx="1819">
                  <c:v>x1820</c:v>
                </c:pt>
                <c:pt idx="1820">
                  <c:v>x1821</c:v>
                </c:pt>
                <c:pt idx="1821">
                  <c:v>x1822</c:v>
                </c:pt>
                <c:pt idx="1822">
                  <c:v>x1823</c:v>
                </c:pt>
                <c:pt idx="1823">
                  <c:v>x1824</c:v>
                </c:pt>
                <c:pt idx="1824">
                  <c:v>x1825</c:v>
                </c:pt>
                <c:pt idx="1825">
                  <c:v>x1826</c:v>
                </c:pt>
                <c:pt idx="1826">
                  <c:v>x1827</c:v>
                </c:pt>
                <c:pt idx="1827">
                  <c:v>x1828</c:v>
                </c:pt>
                <c:pt idx="1828">
                  <c:v>x1829</c:v>
                </c:pt>
                <c:pt idx="1829">
                  <c:v>x1830</c:v>
                </c:pt>
                <c:pt idx="1830">
                  <c:v>x1831</c:v>
                </c:pt>
                <c:pt idx="1831">
                  <c:v>x1832</c:v>
                </c:pt>
                <c:pt idx="1832">
                  <c:v>x1833</c:v>
                </c:pt>
                <c:pt idx="1833">
                  <c:v>x1834</c:v>
                </c:pt>
                <c:pt idx="1834">
                  <c:v>x1835</c:v>
                </c:pt>
                <c:pt idx="1835">
                  <c:v>x1836</c:v>
                </c:pt>
                <c:pt idx="1836">
                  <c:v>x1837</c:v>
                </c:pt>
                <c:pt idx="1837">
                  <c:v>x1838</c:v>
                </c:pt>
                <c:pt idx="1838">
                  <c:v>x1839</c:v>
                </c:pt>
                <c:pt idx="1839">
                  <c:v>x1840</c:v>
                </c:pt>
                <c:pt idx="1840">
                  <c:v>x1841</c:v>
                </c:pt>
                <c:pt idx="1841">
                  <c:v>x1842</c:v>
                </c:pt>
                <c:pt idx="1842">
                  <c:v>x1843</c:v>
                </c:pt>
                <c:pt idx="1843">
                  <c:v>x1844</c:v>
                </c:pt>
                <c:pt idx="1844">
                  <c:v>x1845</c:v>
                </c:pt>
                <c:pt idx="1845">
                  <c:v>x1846</c:v>
                </c:pt>
                <c:pt idx="1846">
                  <c:v>x1847</c:v>
                </c:pt>
                <c:pt idx="1847">
                  <c:v>x1848</c:v>
                </c:pt>
                <c:pt idx="1848">
                  <c:v>x1849</c:v>
                </c:pt>
                <c:pt idx="1849">
                  <c:v>x1850</c:v>
                </c:pt>
                <c:pt idx="1850">
                  <c:v>x1851</c:v>
                </c:pt>
                <c:pt idx="1851">
                  <c:v>x1852</c:v>
                </c:pt>
                <c:pt idx="1852">
                  <c:v>x1853</c:v>
                </c:pt>
                <c:pt idx="1853">
                  <c:v>x1854</c:v>
                </c:pt>
                <c:pt idx="1854">
                  <c:v>x1855</c:v>
                </c:pt>
                <c:pt idx="1855">
                  <c:v>x1856</c:v>
                </c:pt>
                <c:pt idx="1856">
                  <c:v>x1857</c:v>
                </c:pt>
                <c:pt idx="1857">
                  <c:v>x1858</c:v>
                </c:pt>
                <c:pt idx="1858">
                  <c:v>x1859</c:v>
                </c:pt>
                <c:pt idx="1859">
                  <c:v>x1860</c:v>
                </c:pt>
                <c:pt idx="1860">
                  <c:v>x1861</c:v>
                </c:pt>
                <c:pt idx="1861">
                  <c:v>x1862</c:v>
                </c:pt>
                <c:pt idx="1862">
                  <c:v>x1863</c:v>
                </c:pt>
                <c:pt idx="1863">
                  <c:v>x1864</c:v>
                </c:pt>
                <c:pt idx="1864">
                  <c:v>x1865</c:v>
                </c:pt>
                <c:pt idx="1865">
                  <c:v>x1866</c:v>
                </c:pt>
                <c:pt idx="1866">
                  <c:v>x1867</c:v>
                </c:pt>
                <c:pt idx="1867">
                  <c:v>x1868</c:v>
                </c:pt>
                <c:pt idx="1868">
                  <c:v>x1869</c:v>
                </c:pt>
                <c:pt idx="1869">
                  <c:v>x1870</c:v>
                </c:pt>
                <c:pt idx="1870">
                  <c:v>x1871</c:v>
                </c:pt>
                <c:pt idx="1871">
                  <c:v>x1872</c:v>
                </c:pt>
                <c:pt idx="1872">
                  <c:v>x1873</c:v>
                </c:pt>
                <c:pt idx="1873">
                  <c:v>x1874</c:v>
                </c:pt>
                <c:pt idx="1874">
                  <c:v>x1875</c:v>
                </c:pt>
                <c:pt idx="1875">
                  <c:v>x1876</c:v>
                </c:pt>
                <c:pt idx="1876">
                  <c:v>x1877</c:v>
                </c:pt>
                <c:pt idx="1877">
                  <c:v>x1878</c:v>
                </c:pt>
                <c:pt idx="1878">
                  <c:v>x1879</c:v>
                </c:pt>
                <c:pt idx="1879">
                  <c:v>x1880</c:v>
                </c:pt>
                <c:pt idx="1880">
                  <c:v>x1881</c:v>
                </c:pt>
                <c:pt idx="1881">
                  <c:v>x1882</c:v>
                </c:pt>
                <c:pt idx="1882">
                  <c:v>x1883</c:v>
                </c:pt>
                <c:pt idx="1883">
                  <c:v>x1884</c:v>
                </c:pt>
                <c:pt idx="1884">
                  <c:v>x1885</c:v>
                </c:pt>
                <c:pt idx="1885">
                  <c:v>x1886</c:v>
                </c:pt>
                <c:pt idx="1886">
                  <c:v>x1887</c:v>
                </c:pt>
                <c:pt idx="1887">
                  <c:v>x1888</c:v>
                </c:pt>
                <c:pt idx="1888">
                  <c:v>x1889</c:v>
                </c:pt>
                <c:pt idx="1889">
                  <c:v>x1890</c:v>
                </c:pt>
                <c:pt idx="1890">
                  <c:v>x1891</c:v>
                </c:pt>
                <c:pt idx="1891">
                  <c:v>x1892</c:v>
                </c:pt>
                <c:pt idx="1892">
                  <c:v>x1893</c:v>
                </c:pt>
                <c:pt idx="1893">
                  <c:v>x1894</c:v>
                </c:pt>
                <c:pt idx="1894">
                  <c:v>x1895</c:v>
                </c:pt>
                <c:pt idx="1895">
                  <c:v>x1896</c:v>
                </c:pt>
                <c:pt idx="1896">
                  <c:v>x1897</c:v>
                </c:pt>
                <c:pt idx="1897">
                  <c:v>x1898</c:v>
                </c:pt>
                <c:pt idx="1898">
                  <c:v>x1899</c:v>
                </c:pt>
                <c:pt idx="1899">
                  <c:v>x1900</c:v>
                </c:pt>
                <c:pt idx="1900">
                  <c:v>x1901</c:v>
                </c:pt>
                <c:pt idx="1901">
                  <c:v>x1902</c:v>
                </c:pt>
                <c:pt idx="1902">
                  <c:v>x1903</c:v>
                </c:pt>
                <c:pt idx="1903">
                  <c:v>x1904</c:v>
                </c:pt>
                <c:pt idx="1904">
                  <c:v>x1905</c:v>
                </c:pt>
                <c:pt idx="1905">
                  <c:v>x1906</c:v>
                </c:pt>
                <c:pt idx="1906">
                  <c:v>x1907</c:v>
                </c:pt>
                <c:pt idx="1907">
                  <c:v>x1908</c:v>
                </c:pt>
                <c:pt idx="1908">
                  <c:v>x1909</c:v>
                </c:pt>
                <c:pt idx="1909">
                  <c:v>x1910</c:v>
                </c:pt>
                <c:pt idx="1910">
                  <c:v>x1911</c:v>
                </c:pt>
                <c:pt idx="1911">
                  <c:v>x1912</c:v>
                </c:pt>
                <c:pt idx="1912">
                  <c:v>x1913</c:v>
                </c:pt>
                <c:pt idx="1913">
                  <c:v>x1914</c:v>
                </c:pt>
                <c:pt idx="1914">
                  <c:v>x1915</c:v>
                </c:pt>
                <c:pt idx="1915">
                  <c:v>x1916</c:v>
                </c:pt>
                <c:pt idx="1916">
                  <c:v>x1917</c:v>
                </c:pt>
                <c:pt idx="1917">
                  <c:v>x1918</c:v>
                </c:pt>
                <c:pt idx="1918">
                  <c:v>x1919</c:v>
                </c:pt>
                <c:pt idx="1919">
                  <c:v>x1920</c:v>
                </c:pt>
                <c:pt idx="1920">
                  <c:v>x1921</c:v>
                </c:pt>
                <c:pt idx="1921">
                  <c:v>x1922</c:v>
                </c:pt>
                <c:pt idx="1922">
                  <c:v>x1923</c:v>
                </c:pt>
                <c:pt idx="1923">
                  <c:v>x1924</c:v>
                </c:pt>
                <c:pt idx="1924">
                  <c:v>x1925</c:v>
                </c:pt>
                <c:pt idx="1925">
                  <c:v>x1926</c:v>
                </c:pt>
                <c:pt idx="1926">
                  <c:v>x1927</c:v>
                </c:pt>
                <c:pt idx="1927">
                  <c:v>x1928</c:v>
                </c:pt>
                <c:pt idx="1928">
                  <c:v>x1929</c:v>
                </c:pt>
                <c:pt idx="1929">
                  <c:v>x1930</c:v>
                </c:pt>
                <c:pt idx="1930">
                  <c:v>x1931</c:v>
                </c:pt>
                <c:pt idx="1931">
                  <c:v>x1932</c:v>
                </c:pt>
                <c:pt idx="1932">
                  <c:v>x1933</c:v>
                </c:pt>
                <c:pt idx="1933">
                  <c:v>x1934</c:v>
                </c:pt>
                <c:pt idx="1934">
                  <c:v>x1935</c:v>
                </c:pt>
                <c:pt idx="1935">
                  <c:v>x1936</c:v>
                </c:pt>
                <c:pt idx="1936">
                  <c:v>x1937</c:v>
                </c:pt>
                <c:pt idx="1937">
                  <c:v>x1938</c:v>
                </c:pt>
                <c:pt idx="1938">
                  <c:v>x1939</c:v>
                </c:pt>
                <c:pt idx="1939">
                  <c:v>x1940</c:v>
                </c:pt>
                <c:pt idx="1940">
                  <c:v>x1941</c:v>
                </c:pt>
                <c:pt idx="1941">
                  <c:v>x1942</c:v>
                </c:pt>
                <c:pt idx="1942">
                  <c:v>x1943</c:v>
                </c:pt>
                <c:pt idx="1943">
                  <c:v>x1944</c:v>
                </c:pt>
                <c:pt idx="1944">
                  <c:v>x1945</c:v>
                </c:pt>
                <c:pt idx="1945">
                  <c:v>x1946</c:v>
                </c:pt>
                <c:pt idx="1946">
                  <c:v>x1947</c:v>
                </c:pt>
                <c:pt idx="1947">
                  <c:v>x1948</c:v>
                </c:pt>
                <c:pt idx="1948">
                  <c:v>x1949</c:v>
                </c:pt>
                <c:pt idx="1949">
                  <c:v>x1950</c:v>
                </c:pt>
                <c:pt idx="1950">
                  <c:v>x1951</c:v>
                </c:pt>
                <c:pt idx="1951">
                  <c:v>x1952</c:v>
                </c:pt>
                <c:pt idx="1952">
                  <c:v>x1953</c:v>
                </c:pt>
                <c:pt idx="1953">
                  <c:v>x1954</c:v>
                </c:pt>
                <c:pt idx="1954">
                  <c:v>x1955</c:v>
                </c:pt>
                <c:pt idx="1955">
                  <c:v>x1956</c:v>
                </c:pt>
                <c:pt idx="1956">
                  <c:v>x1957</c:v>
                </c:pt>
                <c:pt idx="1957">
                  <c:v>x1958</c:v>
                </c:pt>
                <c:pt idx="1958">
                  <c:v>x1959</c:v>
                </c:pt>
                <c:pt idx="1959">
                  <c:v>x1960</c:v>
                </c:pt>
                <c:pt idx="1960">
                  <c:v>x1961</c:v>
                </c:pt>
                <c:pt idx="1961">
                  <c:v>x1962</c:v>
                </c:pt>
                <c:pt idx="1962">
                  <c:v>x1963</c:v>
                </c:pt>
                <c:pt idx="1963">
                  <c:v>x1964</c:v>
                </c:pt>
                <c:pt idx="1964">
                  <c:v>x1965</c:v>
                </c:pt>
                <c:pt idx="1965">
                  <c:v>x1966</c:v>
                </c:pt>
                <c:pt idx="1966">
                  <c:v>x1967</c:v>
                </c:pt>
                <c:pt idx="1967">
                  <c:v>x1968</c:v>
                </c:pt>
                <c:pt idx="1968">
                  <c:v>x1969</c:v>
                </c:pt>
                <c:pt idx="1969">
                  <c:v>x1970</c:v>
                </c:pt>
                <c:pt idx="1970">
                  <c:v>x1971</c:v>
                </c:pt>
                <c:pt idx="1971">
                  <c:v>x1972</c:v>
                </c:pt>
                <c:pt idx="1972">
                  <c:v>x1973</c:v>
                </c:pt>
                <c:pt idx="1973">
                  <c:v>x1974</c:v>
                </c:pt>
                <c:pt idx="1974">
                  <c:v>x1975</c:v>
                </c:pt>
                <c:pt idx="1975">
                  <c:v>x1976</c:v>
                </c:pt>
                <c:pt idx="1976">
                  <c:v>x1977</c:v>
                </c:pt>
                <c:pt idx="1977">
                  <c:v>x1978</c:v>
                </c:pt>
                <c:pt idx="1978">
                  <c:v>x1979</c:v>
                </c:pt>
                <c:pt idx="1979">
                  <c:v>x1980</c:v>
                </c:pt>
                <c:pt idx="1980">
                  <c:v>x1981</c:v>
                </c:pt>
                <c:pt idx="1981">
                  <c:v>x1982</c:v>
                </c:pt>
                <c:pt idx="1982">
                  <c:v>x1983</c:v>
                </c:pt>
                <c:pt idx="1983">
                  <c:v>x1984</c:v>
                </c:pt>
                <c:pt idx="1984">
                  <c:v>x1985</c:v>
                </c:pt>
                <c:pt idx="1985">
                  <c:v>x1986</c:v>
                </c:pt>
                <c:pt idx="1986">
                  <c:v>x1987</c:v>
                </c:pt>
                <c:pt idx="1987">
                  <c:v>x1988</c:v>
                </c:pt>
                <c:pt idx="1988">
                  <c:v>x1989</c:v>
                </c:pt>
                <c:pt idx="1989">
                  <c:v>x1990</c:v>
                </c:pt>
                <c:pt idx="1990">
                  <c:v>x1991</c:v>
                </c:pt>
                <c:pt idx="1991">
                  <c:v>x1992</c:v>
                </c:pt>
                <c:pt idx="1992">
                  <c:v>x1993</c:v>
                </c:pt>
                <c:pt idx="1993">
                  <c:v>x1994</c:v>
                </c:pt>
                <c:pt idx="1994">
                  <c:v>x1995</c:v>
                </c:pt>
                <c:pt idx="1995">
                  <c:v>x1996</c:v>
                </c:pt>
                <c:pt idx="1996">
                  <c:v>x1997</c:v>
                </c:pt>
                <c:pt idx="1997">
                  <c:v>x1998</c:v>
                </c:pt>
                <c:pt idx="1998">
                  <c:v>x1999</c:v>
                </c:pt>
                <c:pt idx="1999">
                  <c:v>x2000</c:v>
                </c:pt>
                <c:pt idx="2000">
                  <c:v>x2001</c:v>
                </c:pt>
                <c:pt idx="2001">
                  <c:v>x2002</c:v>
                </c:pt>
                <c:pt idx="2002">
                  <c:v>x2003</c:v>
                </c:pt>
                <c:pt idx="2003">
                  <c:v>x2004</c:v>
                </c:pt>
                <c:pt idx="2004">
                  <c:v>x2005</c:v>
                </c:pt>
                <c:pt idx="2005">
                  <c:v>x2006</c:v>
                </c:pt>
                <c:pt idx="2006">
                  <c:v>x2007</c:v>
                </c:pt>
                <c:pt idx="2007">
                  <c:v>x2008</c:v>
                </c:pt>
                <c:pt idx="2008">
                  <c:v>x2009</c:v>
                </c:pt>
                <c:pt idx="2009">
                  <c:v>x2010</c:v>
                </c:pt>
                <c:pt idx="2010">
                  <c:v>x2011</c:v>
                </c:pt>
                <c:pt idx="2011">
                  <c:v>x2012</c:v>
                </c:pt>
                <c:pt idx="2012">
                  <c:v>x2013</c:v>
                </c:pt>
                <c:pt idx="2013">
                  <c:v>x2014</c:v>
                </c:pt>
                <c:pt idx="2014">
                  <c:v>x2015</c:v>
                </c:pt>
                <c:pt idx="2015">
                  <c:v>x2016</c:v>
                </c:pt>
                <c:pt idx="2016">
                  <c:v>x2017</c:v>
                </c:pt>
                <c:pt idx="2017">
                  <c:v>x2018</c:v>
                </c:pt>
                <c:pt idx="2018">
                  <c:v>x2019</c:v>
                </c:pt>
                <c:pt idx="2019">
                  <c:v>x2020</c:v>
                </c:pt>
                <c:pt idx="2020">
                  <c:v>x2021</c:v>
                </c:pt>
                <c:pt idx="2021">
                  <c:v>x2022</c:v>
                </c:pt>
                <c:pt idx="2022">
                  <c:v>x2023</c:v>
                </c:pt>
                <c:pt idx="2023">
                  <c:v>x2024</c:v>
                </c:pt>
                <c:pt idx="2024">
                  <c:v>x2025</c:v>
                </c:pt>
                <c:pt idx="2025">
                  <c:v>x2026</c:v>
                </c:pt>
                <c:pt idx="2026">
                  <c:v>x2027</c:v>
                </c:pt>
                <c:pt idx="2027">
                  <c:v>x2028</c:v>
                </c:pt>
                <c:pt idx="2028">
                  <c:v>x2029</c:v>
                </c:pt>
                <c:pt idx="2029">
                  <c:v>x2030</c:v>
                </c:pt>
                <c:pt idx="2030">
                  <c:v>x2031</c:v>
                </c:pt>
                <c:pt idx="2031">
                  <c:v>x2032</c:v>
                </c:pt>
                <c:pt idx="2032">
                  <c:v>x2033</c:v>
                </c:pt>
                <c:pt idx="2033">
                  <c:v>x2034</c:v>
                </c:pt>
                <c:pt idx="2034">
                  <c:v>x2035</c:v>
                </c:pt>
                <c:pt idx="2035">
                  <c:v>x2036</c:v>
                </c:pt>
                <c:pt idx="2036">
                  <c:v>x2037</c:v>
                </c:pt>
                <c:pt idx="2037">
                  <c:v>x2038</c:v>
                </c:pt>
                <c:pt idx="2038">
                  <c:v>x2039</c:v>
                </c:pt>
                <c:pt idx="2039">
                  <c:v>x2040</c:v>
                </c:pt>
                <c:pt idx="2040">
                  <c:v>x2041</c:v>
                </c:pt>
                <c:pt idx="2041">
                  <c:v>x2042</c:v>
                </c:pt>
                <c:pt idx="2042">
                  <c:v>x2043</c:v>
                </c:pt>
                <c:pt idx="2043">
                  <c:v>x2044</c:v>
                </c:pt>
                <c:pt idx="2044">
                  <c:v>x2045</c:v>
                </c:pt>
                <c:pt idx="2045">
                  <c:v>x2046</c:v>
                </c:pt>
                <c:pt idx="2046">
                  <c:v>x2047</c:v>
                </c:pt>
                <c:pt idx="2047">
                  <c:v>x2048</c:v>
                </c:pt>
                <c:pt idx="2048">
                  <c:v>x2049</c:v>
                </c:pt>
                <c:pt idx="2049">
                  <c:v>x2050</c:v>
                </c:pt>
                <c:pt idx="2050">
                  <c:v>x2051</c:v>
                </c:pt>
                <c:pt idx="2051">
                  <c:v>x2052</c:v>
                </c:pt>
                <c:pt idx="2052">
                  <c:v>x2053</c:v>
                </c:pt>
                <c:pt idx="2053">
                  <c:v>x2054</c:v>
                </c:pt>
                <c:pt idx="2054">
                  <c:v>x2055</c:v>
                </c:pt>
                <c:pt idx="2055">
                  <c:v>x2056</c:v>
                </c:pt>
                <c:pt idx="2056">
                  <c:v>x2057</c:v>
                </c:pt>
                <c:pt idx="2057">
                  <c:v>x2058</c:v>
                </c:pt>
                <c:pt idx="2058">
                  <c:v>x2059</c:v>
                </c:pt>
                <c:pt idx="2059">
                  <c:v>x2060</c:v>
                </c:pt>
                <c:pt idx="2060">
                  <c:v>x2061</c:v>
                </c:pt>
                <c:pt idx="2061">
                  <c:v>x2062</c:v>
                </c:pt>
                <c:pt idx="2062">
                  <c:v>x2063</c:v>
                </c:pt>
                <c:pt idx="2063">
                  <c:v>x2064</c:v>
                </c:pt>
                <c:pt idx="2064">
                  <c:v>x2065</c:v>
                </c:pt>
                <c:pt idx="2065">
                  <c:v>x2066</c:v>
                </c:pt>
                <c:pt idx="2066">
                  <c:v>x2067</c:v>
                </c:pt>
                <c:pt idx="2067">
                  <c:v>x2068</c:v>
                </c:pt>
                <c:pt idx="2068">
                  <c:v>x2069</c:v>
                </c:pt>
                <c:pt idx="2069">
                  <c:v>x2070</c:v>
                </c:pt>
                <c:pt idx="2070">
                  <c:v>x2071</c:v>
                </c:pt>
                <c:pt idx="2071">
                  <c:v>x2072</c:v>
                </c:pt>
                <c:pt idx="2072">
                  <c:v>x2073</c:v>
                </c:pt>
                <c:pt idx="2073">
                  <c:v>x2074</c:v>
                </c:pt>
                <c:pt idx="2074">
                  <c:v>x2075</c:v>
                </c:pt>
                <c:pt idx="2075">
                  <c:v>x2076</c:v>
                </c:pt>
                <c:pt idx="2076">
                  <c:v>x2077</c:v>
                </c:pt>
                <c:pt idx="2077">
                  <c:v>x2078</c:v>
                </c:pt>
                <c:pt idx="2078">
                  <c:v>x2079</c:v>
                </c:pt>
                <c:pt idx="2079">
                  <c:v>x2080</c:v>
                </c:pt>
                <c:pt idx="2080">
                  <c:v>x2081</c:v>
                </c:pt>
                <c:pt idx="2081">
                  <c:v>x2082</c:v>
                </c:pt>
                <c:pt idx="2082">
                  <c:v>x2083</c:v>
                </c:pt>
                <c:pt idx="2083">
                  <c:v>x2084</c:v>
                </c:pt>
                <c:pt idx="2084">
                  <c:v>x2085</c:v>
                </c:pt>
                <c:pt idx="2085">
                  <c:v>x2086</c:v>
                </c:pt>
                <c:pt idx="2086">
                  <c:v>x2087</c:v>
                </c:pt>
                <c:pt idx="2087">
                  <c:v>x2088</c:v>
                </c:pt>
                <c:pt idx="2088">
                  <c:v>x2089</c:v>
                </c:pt>
                <c:pt idx="2089">
                  <c:v>x2090</c:v>
                </c:pt>
                <c:pt idx="2090">
                  <c:v>x2091</c:v>
                </c:pt>
                <c:pt idx="2091">
                  <c:v>x2092</c:v>
                </c:pt>
                <c:pt idx="2092">
                  <c:v>x2093</c:v>
                </c:pt>
                <c:pt idx="2093">
                  <c:v>x2094</c:v>
                </c:pt>
                <c:pt idx="2094">
                  <c:v>x2095</c:v>
                </c:pt>
                <c:pt idx="2095">
                  <c:v>x2096</c:v>
                </c:pt>
                <c:pt idx="2096">
                  <c:v>x2097</c:v>
                </c:pt>
                <c:pt idx="2097">
                  <c:v>x2098</c:v>
                </c:pt>
                <c:pt idx="2098">
                  <c:v>x2099</c:v>
                </c:pt>
                <c:pt idx="2099">
                  <c:v>x2100</c:v>
                </c:pt>
                <c:pt idx="2100">
                  <c:v>x2101</c:v>
                </c:pt>
                <c:pt idx="2101">
                  <c:v>x2102</c:v>
                </c:pt>
                <c:pt idx="2102">
                  <c:v>x2103</c:v>
                </c:pt>
                <c:pt idx="2103">
                  <c:v>x2104</c:v>
                </c:pt>
                <c:pt idx="2104">
                  <c:v>x2105</c:v>
                </c:pt>
                <c:pt idx="2105">
                  <c:v>x2106</c:v>
                </c:pt>
                <c:pt idx="2106">
                  <c:v>x2107</c:v>
                </c:pt>
                <c:pt idx="2107">
                  <c:v>x2108</c:v>
                </c:pt>
                <c:pt idx="2108">
                  <c:v>x2109</c:v>
                </c:pt>
                <c:pt idx="2109">
                  <c:v>x2110</c:v>
                </c:pt>
                <c:pt idx="2110">
                  <c:v>x2111</c:v>
                </c:pt>
                <c:pt idx="2111">
                  <c:v>x2112</c:v>
                </c:pt>
                <c:pt idx="2112">
                  <c:v>x2113</c:v>
                </c:pt>
                <c:pt idx="2113">
                  <c:v>x2114</c:v>
                </c:pt>
                <c:pt idx="2114">
                  <c:v>x2115</c:v>
                </c:pt>
                <c:pt idx="2115">
                  <c:v>x2116</c:v>
                </c:pt>
                <c:pt idx="2116">
                  <c:v>x2117</c:v>
                </c:pt>
                <c:pt idx="2117">
                  <c:v>x2118</c:v>
                </c:pt>
                <c:pt idx="2118">
                  <c:v>x2119</c:v>
                </c:pt>
                <c:pt idx="2119">
                  <c:v>x2120</c:v>
                </c:pt>
                <c:pt idx="2120">
                  <c:v>x2121</c:v>
                </c:pt>
                <c:pt idx="2121">
                  <c:v>x2122</c:v>
                </c:pt>
                <c:pt idx="2122">
                  <c:v>x2123</c:v>
                </c:pt>
                <c:pt idx="2123">
                  <c:v>x2124</c:v>
                </c:pt>
                <c:pt idx="2124">
                  <c:v>x2125</c:v>
                </c:pt>
                <c:pt idx="2125">
                  <c:v>x2126</c:v>
                </c:pt>
                <c:pt idx="2126">
                  <c:v>x2127</c:v>
                </c:pt>
                <c:pt idx="2127">
                  <c:v>x2128</c:v>
                </c:pt>
                <c:pt idx="2128">
                  <c:v>x2129</c:v>
                </c:pt>
                <c:pt idx="2129">
                  <c:v>x2130</c:v>
                </c:pt>
                <c:pt idx="2130">
                  <c:v>x2131</c:v>
                </c:pt>
                <c:pt idx="2131">
                  <c:v>x2132</c:v>
                </c:pt>
                <c:pt idx="2132">
                  <c:v>x2133</c:v>
                </c:pt>
                <c:pt idx="2133">
                  <c:v>x2134</c:v>
                </c:pt>
                <c:pt idx="2134">
                  <c:v>x2135</c:v>
                </c:pt>
                <c:pt idx="2135">
                  <c:v>x2136</c:v>
                </c:pt>
                <c:pt idx="2136">
                  <c:v>x2137</c:v>
                </c:pt>
                <c:pt idx="2137">
                  <c:v>x2138</c:v>
                </c:pt>
                <c:pt idx="2138">
                  <c:v>x2139</c:v>
                </c:pt>
                <c:pt idx="2139">
                  <c:v>x2140</c:v>
                </c:pt>
                <c:pt idx="2140">
                  <c:v>x2141</c:v>
                </c:pt>
                <c:pt idx="2141">
                  <c:v>x2142</c:v>
                </c:pt>
                <c:pt idx="2142">
                  <c:v>x2143</c:v>
                </c:pt>
                <c:pt idx="2143">
                  <c:v>x2144</c:v>
                </c:pt>
                <c:pt idx="2144">
                  <c:v>x2145</c:v>
                </c:pt>
                <c:pt idx="2145">
                  <c:v>x2146</c:v>
                </c:pt>
                <c:pt idx="2146">
                  <c:v>x2147</c:v>
                </c:pt>
                <c:pt idx="2147">
                  <c:v>x2148</c:v>
                </c:pt>
                <c:pt idx="2148">
                  <c:v>x2149</c:v>
                </c:pt>
                <c:pt idx="2149">
                  <c:v>x2150</c:v>
                </c:pt>
                <c:pt idx="2150">
                  <c:v>x2151</c:v>
                </c:pt>
                <c:pt idx="2151">
                  <c:v>x2152</c:v>
                </c:pt>
                <c:pt idx="2152">
                  <c:v>x2153</c:v>
                </c:pt>
                <c:pt idx="2153">
                  <c:v>x2154</c:v>
                </c:pt>
                <c:pt idx="2154">
                  <c:v>x2155</c:v>
                </c:pt>
                <c:pt idx="2155">
                  <c:v>x2156</c:v>
                </c:pt>
                <c:pt idx="2156">
                  <c:v>x2157</c:v>
                </c:pt>
                <c:pt idx="2157">
                  <c:v>x2158</c:v>
                </c:pt>
                <c:pt idx="2158">
                  <c:v>x2159</c:v>
                </c:pt>
                <c:pt idx="2159">
                  <c:v>x2160</c:v>
                </c:pt>
                <c:pt idx="2160">
                  <c:v>x2161</c:v>
                </c:pt>
                <c:pt idx="2161">
                  <c:v>x2162</c:v>
                </c:pt>
                <c:pt idx="2162">
                  <c:v>x2163</c:v>
                </c:pt>
                <c:pt idx="2163">
                  <c:v>x2164</c:v>
                </c:pt>
                <c:pt idx="2164">
                  <c:v>x2165</c:v>
                </c:pt>
                <c:pt idx="2165">
                  <c:v>x2166</c:v>
                </c:pt>
                <c:pt idx="2166">
                  <c:v>x2167</c:v>
                </c:pt>
                <c:pt idx="2167">
                  <c:v>x2168</c:v>
                </c:pt>
                <c:pt idx="2168">
                  <c:v>x2169</c:v>
                </c:pt>
                <c:pt idx="2169">
                  <c:v>x2170</c:v>
                </c:pt>
                <c:pt idx="2170">
                  <c:v>x2171</c:v>
                </c:pt>
                <c:pt idx="2171">
                  <c:v>x2172</c:v>
                </c:pt>
                <c:pt idx="2172">
                  <c:v>x2173</c:v>
                </c:pt>
                <c:pt idx="2173">
                  <c:v>x2174</c:v>
                </c:pt>
                <c:pt idx="2174">
                  <c:v>x2175</c:v>
                </c:pt>
                <c:pt idx="2175">
                  <c:v>x2176</c:v>
                </c:pt>
                <c:pt idx="2176">
                  <c:v>x2177</c:v>
                </c:pt>
                <c:pt idx="2177">
                  <c:v>x2178</c:v>
                </c:pt>
                <c:pt idx="2178">
                  <c:v>x2179</c:v>
                </c:pt>
                <c:pt idx="2179">
                  <c:v>x2180</c:v>
                </c:pt>
                <c:pt idx="2180">
                  <c:v>x2181</c:v>
                </c:pt>
                <c:pt idx="2181">
                  <c:v>x2182</c:v>
                </c:pt>
                <c:pt idx="2182">
                  <c:v>x2183</c:v>
                </c:pt>
                <c:pt idx="2183">
                  <c:v>x2184</c:v>
                </c:pt>
                <c:pt idx="2184">
                  <c:v>x2185</c:v>
                </c:pt>
                <c:pt idx="2185">
                  <c:v>x2186</c:v>
                </c:pt>
                <c:pt idx="2186">
                  <c:v>x2187</c:v>
                </c:pt>
                <c:pt idx="2187">
                  <c:v>x2188</c:v>
                </c:pt>
                <c:pt idx="2188">
                  <c:v>x2189</c:v>
                </c:pt>
                <c:pt idx="2189">
                  <c:v>x2190</c:v>
                </c:pt>
                <c:pt idx="2190">
                  <c:v>x2191</c:v>
                </c:pt>
                <c:pt idx="2191">
                  <c:v>x2192</c:v>
                </c:pt>
                <c:pt idx="2192">
                  <c:v>x2193</c:v>
                </c:pt>
                <c:pt idx="2193">
                  <c:v>x2194</c:v>
                </c:pt>
                <c:pt idx="2194">
                  <c:v>x2195</c:v>
                </c:pt>
                <c:pt idx="2195">
                  <c:v>x2196</c:v>
                </c:pt>
                <c:pt idx="2196">
                  <c:v>x2197</c:v>
                </c:pt>
                <c:pt idx="2197">
                  <c:v>x2198</c:v>
                </c:pt>
                <c:pt idx="2198">
                  <c:v>x2199</c:v>
                </c:pt>
                <c:pt idx="2199">
                  <c:v>x2200</c:v>
                </c:pt>
                <c:pt idx="2200">
                  <c:v>x2201</c:v>
                </c:pt>
                <c:pt idx="2201">
                  <c:v>x2202</c:v>
                </c:pt>
                <c:pt idx="2202">
                  <c:v>x2203</c:v>
                </c:pt>
                <c:pt idx="2203">
                  <c:v>x2204</c:v>
                </c:pt>
                <c:pt idx="2204">
                  <c:v>x2205</c:v>
                </c:pt>
                <c:pt idx="2205">
                  <c:v>x2206</c:v>
                </c:pt>
                <c:pt idx="2206">
                  <c:v>x2207</c:v>
                </c:pt>
                <c:pt idx="2207">
                  <c:v>x2208</c:v>
                </c:pt>
                <c:pt idx="2208">
                  <c:v>x2209</c:v>
                </c:pt>
                <c:pt idx="2209">
                  <c:v>x2210</c:v>
                </c:pt>
                <c:pt idx="2210">
                  <c:v>x2211</c:v>
                </c:pt>
                <c:pt idx="2211">
                  <c:v>x2212</c:v>
                </c:pt>
                <c:pt idx="2212">
                  <c:v>x2213</c:v>
                </c:pt>
                <c:pt idx="2213">
                  <c:v>x2214</c:v>
                </c:pt>
                <c:pt idx="2214">
                  <c:v>x2215</c:v>
                </c:pt>
                <c:pt idx="2215">
                  <c:v>x2216</c:v>
                </c:pt>
                <c:pt idx="2216">
                  <c:v>x2217</c:v>
                </c:pt>
                <c:pt idx="2217">
                  <c:v>x2218</c:v>
                </c:pt>
                <c:pt idx="2218">
                  <c:v>x2219</c:v>
                </c:pt>
                <c:pt idx="2219">
                  <c:v>x2220</c:v>
                </c:pt>
                <c:pt idx="2220">
                  <c:v>x2221</c:v>
                </c:pt>
                <c:pt idx="2221">
                  <c:v>x2222</c:v>
                </c:pt>
                <c:pt idx="2222">
                  <c:v>x2223</c:v>
                </c:pt>
                <c:pt idx="2223">
                  <c:v>x2224</c:v>
                </c:pt>
                <c:pt idx="2224">
                  <c:v>x2225</c:v>
                </c:pt>
                <c:pt idx="2225">
                  <c:v>x2226</c:v>
                </c:pt>
                <c:pt idx="2226">
                  <c:v>x2227</c:v>
                </c:pt>
                <c:pt idx="2227">
                  <c:v>x2228</c:v>
                </c:pt>
                <c:pt idx="2228">
                  <c:v>x2229</c:v>
                </c:pt>
                <c:pt idx="2229">
                  <c:v>x2230</c:v>
                </c:pt>
                <c:pt idx="2230">
                  <c:v>x2231</c:v>
                </c:pt>
                <c:pt idx="2231">
                  <c:v>x2232</c:v>
                </c:pt>
                <c:pt idx="2232">
                  <c:v>x2233</c:v>
                </c:pt>
                <c:pt idx="2233">
                  <c:v>x2234</c:v>
                </c:pt>
                <c:pt idx="2234">
                  <c:v>x2235</c:v>
                </c:pt>
                <c:pt idx="2235">
                  <c:v>x2236</c:v>
                </c:pt>
                <c:pt idx="2236">
                  <c:v>x2237</c:v>
                </c:pt>
                <c:pt idx="2237">
                  <c:v>x2238</c:v>
                </c:pt>
                <c:pt idx="2238">
                  <c:v>x2239</c:v>
                </c:pt>
                <c:pt idx="2239">
                  <c:v>x2240</c:v>
                </c:pt>
                <c:pt idx="2240">
                  <c:v>x2241</c:v>
                </c:pt>
                <c:pt idx="2241">
                  <c:v>x2242</c:v>
                </c:pt>
                <c:pt idx="2242">
                  <c:v>x2243</c:v>
                </c:pt>
                <c:pt idx="2243">
                  <c:v>x2244</c:v>
                </c:pt>
                <c:pt idx="2244">
                  <c:v>x2245</c:v>
                </c:pt>
                <c:pt idx="2245">
                  <c:v>x2246</c:v>
                </c:pt>
                <c:pt idx="2246">
                  <c:v>x2247</c:v>
                </c:pt>
                <c:pt idx="2247">
                  <c:v>x2248</c:v>
                </c:pt>
                <c:pt idx="2248">
                  <c:v>x2249</c:v>
                </c:pt>
                <c:pt idx="2249">
                  <c:v>x2250</c:v>
                </c:pt>
                <c:pt idx="2250">
                  <c:v>x2251</c:v>
                </c:pt>
                <c:pt idx="2251">
                  <c:v>x2252</c:v>
                </c:pt>
                <c:pt idx="2252">
                  <c:v>x2253</c:v>
                </c:pt>
                <c:pt idx="2253">
                  <c:v>x2254</c:v>
                </c:pt>
                <c:pt idx="2254">
                  <c:v>x2255</c:v>
                </c:pt>
                <c:pt idx="2255">
                  <c:v>x2256</c:v>
                </c:pt>
                <c:pt idx="2256">
                  <c:v>x2257</c:v>
                </c:pt>
                <c:pt idx="2257">
                  <c:v>x2258</c:v>
                </c:pt>
                <c:pt idx="2258">
                  <c:v>x2259</c:v>
                </c:pt>
                <c:pt idx="2259">
                  <c:v>x2260</c:v>
                </c:pt>
                <c:pt idx="2260">
                  <c:v>x2261</c:v>
                </c:pt>
                <c:pt idx="2261">
                  <c:v>x2262</c:v>
                </c:pt>
                <c:pt idx="2262">
                  <c:v>x2263</c:v>
                </c:pt>
                <c:pt idx="2263">
                  <c:v>x2264</c:v>
                </c:pt>
                <c:pt idx="2264">
                  <c:v>x2265</c:v>
                </c:pt>
                <c:pt idx="2265">
                  <c:v>x2266</c:v>
                </c:pt>
                <c:pt idx="2266">
                  <c:v>x2267</c:v>
                </c:pt>
                <c:pt idx="2267">
                  <c:v>x2268</c:v>
                </c:pt>
                <c:pt idx="2268">
                  <c:v>x2269</c:v>
                </c:pt>
                <c:pt idx="2269">
                  <c:v>x2270</c:v>
                </c:pt>
                <c:pt idx="2270">
                  <c:v>x2271</c:v>
                </c:pt>
                <c:pt idx="2271">
                  <c:v>x2272</c:v>
                </c:pt>
                <c:pt idx="2272">
                  <c:v>x2273</c:v>
                </c:pt>
                <c:pt idx="2273">
                  <c:v>x2274</c:v>
                </c:pt>
                <c:pt idx="2274">
                  <c:v>x2275</c:v>
                </c:pt>
                <c:pt idx="2275">
                  <c:v>x2276</c:v>
                </c:pt>
                <c:pt idx="2276">
                  <c:v>x2277</c:v>
                </c:pt>
                <c:pt idx="2277">
                  <c:v>x2278</c:v>
                </c:pt>
                <c:pt idx="2278">
                  <c:v>x2279</c:v>
                </c:pt>
                <c:pt idx="2279">
                  <c:v>x2280</c:v>
                </c:pt>
                <c:pt idx="2280">
                  <c:v>x2281</c:v>
                </c:pt>
                <c:pt idx="2281">
                  <c:v>x2282</c:v>
                </c:pt>
                <c:pt idx="2282">
                  <c:v>x2283</c:v>
                </c:pt>
                <c:pt idx="2283">
                  <c:v>x2284</c:v>
                </c:pt>
                <c:pt idx="2284">
                  <c:v>x2285</c:v>
                </c:pt>
                <c:pt idx="2285">
                  <c:v>x2286</c:v>
                </c:pt>
                <c:pt idx="2286">
                  <c:v>x2287</c:v>
                </c:pt>
                <c:pt idx="2287">
                  <c:v>x2288</c:v>
                </c:pt>
                <c:pt idx="2288">
                  <c:v>x2289</c:v>
                </c:pt>
                <c:pt idx="2289">
                  <c:v>x2290</c:v>
                </c:pt>
                <c:pt idx="2290">
                  <c:v>x2291</c:v>
                </c:pt>
                <c:pt idx="2291">
                  <c:v>x2292</c:v>
                </c:pt>
                <c:pt idx="2292">
                  <c:v>x2293</c:v>
                </c:pt>
                <c:pt idx="2293">
                  <c:v>x2294</c:v>
                </c:pt>
                <c:pt idx="2294">
                  <c:v>x2295</c:v>
                </c:pt>
                <c:pt idx="2295">
                  <c:v>x2296</c:v>
                </c:pt>
                <c:pt idx="2296">
                  <c:v>x2297</c:v>
                </c:pt>
                <c:pt idx="2297">
                  <c:v>x2298</c:v>
                </c:pt>
                <c:pt idx="2298">
                  <c:v>x2299</c:v>
                </c:pt>
                <c:pt idx="2299">
                  <c:v>x2300</c:v>
                </c:pt>
                <c:pt idx="2300">
                  <c:v>x2301</c:v>
                </c:pt>
                <c:pt idx="2301">
                  <c:v>x2302</c:v>
                </c:pt>
                <c:pt idx="2302">
                  <c:v>x2303</c:v>
                </c:pt>
                <c:pt idx="2303">
                  <c:v>x2304</c:v>
                </c:pt>
                <c:pt idx="2304">
                  <c:v>x2305</c:v>
                </c:pt>
                <c:pt idx="2305">
                  <c:v>x2306</c:v>
                </c:pt>
                <c:pt idx="2306">
                  <c:v>x2307</c:v>
                </c:pt>
                <c:pt idx="2307">
                  <c:v>x2308</c:v>
                </c:pt>
                <c:pt idx="2308">
                  <c:v>x2309</c:v>
                </c:pt>
                <c:pt idx="2309">
                  <c:v>x2310</c:v>
                </c:pt>
                <c:pt idx="2310">
                  <c:v>x2311</c:v>
                </c:pt>
                <c:pt idx="2311">
                  <c:v>x2312</c:v>
                </c:pt>
                <c:pt idx="2312">
                  <c:v>x2313</c:v>
                </c:pt>
                <c:pt idx="2313">
                  <c:v>x2314</c:v>
                </c:pt>
                <c:pt idx="2314">
                  <c:v>x2315</c:v>
                </c:pt>
                <c:pt idx="2315">
                  <c:v>x2316</c:v>
                </c:pt>
                <c:pt idx="2316">
                  <c:v>x2317</c:v>
                </c:pt>
                <c:pt idx="2317">
                  <c:v>x2318</c:v>
                </c:pt>
                <c:pt idx="2318">
                  <c:v>x2319</c:v>
                </c:pt>
                <c:pt idx="2319">
                  <c:v>x2320</c:v>
                </c:pt>
                <c:pt idx="2320">
                  <c:v>x2321</c:v>
                </c:pt>
                <c:pt idx="2321">
                  <c:v>x2322</c:v>
                </c:pt>
                <c:pt idx="2322">
                  <c:v>x2323</c:v>
                </c:pt>
                <c:pt idx="2323">
                  <c:v>x2324</c:v>
                </c:pt>
                <c:pt idx="2324">
                  <c:v>x2325</c:v>
                </c:pt>
                <c:pt idx="2325">
                  <c:v>x2326</c:v>
                </c:pt>
                <c:pt idx="2326">
                  <c:v>x2327</c:v>
                </c:pt>
                <c:pt idx="2327">
                  <c:v>x2328</c:v>
                </c:pt>
                <c:pt idx="2328">
                  <c:v>x2329</c:v>
                </c:pt>
                <c:pt idx="2329">
                  <c:v>x2330</c:v>
                </c:pt>
                <c:pt idx="2330">
                  <c:v>x2331</c:v>
                </c:pt>
                <c:pt idx="2331">
                  <c:v>x2332</c:v>
                </c:pt>
                <c:pt idx="2332">
                  <c:v>x2333</c:v>
                </c:pt>
                <c:pt idx="2333">
                  <c:v>x2334</c:v>
                </c:pt>
                <c:pt idx="2334">
                  <c:v>x2335</c:v>
                </c:pt>
                <c:pt idx="2335">
                  <c:v>x2336</c:v>
                </c:pt>
                <c:pt idx="2336">
                  <c:v>x2337</c:v>
                </c:pt>
                <c:pt idx="2337">
                  <c:v>x2338</c:v>
                </c:pt>
                <c:pt idx="2338">
                  <c:v>x2339</c:v>
                </c:pt>
                <c:pt idx="2339">
                  <c:v>x2340</c:v>
                </c:pt>
                <c:pt idx="2340">
                  <c:v>x2341</c:v>
                </c:pt>
                <c:pt idx="2341">
                  <c:v>x2342</c:v>
                </c:pt>
                <c:pt idx="2342">
                  <c:v>x2343</c:v>
                </c:pt>
                <c:pt idx="2343">
                  <c:v>x2344</c:v>
                </c:pt>
                <c:pt idx="2344">
                  <c:v>x2345</c:v>
                </c:pt>
                <c:pt idx="2345">
                  <c:v>x2346</c:v>
                </c:pt>
                <c:pt idx="2346">
                  <c:v>x2347</c:v>
                </c:pt>
                <c:pt idx="2347">
                  <c:v>x2348</c:v>
                </c:pt>
                <c:pt idx="2348">
                  <c:v>x2349</c:v>
                </c:pt>
                <c:pt idx="2349">
                  <c:v>x2350</c:v>
                </c:pt>
                <c:pt idx="2350">
                  <c:v>x2351</c:v>
                </c:pt>
                <c:pt idx="2351">
                  <c:v>x2352</c:v>
                </c:pt>
                <c:pt idx="2352">
                  <c:v>x2353</c:v>
                </c:pt>
                <c:pt idx="2353">
                  <c:v>x2354</c:v>
                </c:pt>
                <c:pt idx="2354">
                  <c:v>x2355</c:v>
                </c:pt>
                <c:pt idx="2355">
                  <c:v>x2356</c:v>
                </c:pt>
                <c:pt idx="2356">
                  <c:v>x2357</c:v>
                </c:pt>
                <c:pt idx="2357">
                  <c:v>x2358</c:v>
                </c:pt>
                <c:pt idx="2358">
                  <c:v>x2359</c:v>
                </c:pt>
                <c:pt idx="2359">
                  <c:v>x2360</c:v>
                </c:pt>
                <c:pt idx="2360">
                  <c:v>x2361</c:v>
                </c:pt>
                <c:pt idx="2361">
                  <c:v>x2362</c:v>
                </c:pt>
                <c:pt idx="2362">
                  <c:v>x2363</c:v>
                </c:pt>
                <c:pt idx="2363">
                  <c:v>x2364</c:v>
                </c:pt>
                <c:pt idx="2364">
                  <c:v>x2365</c:v>
                </c:pt>
                <c:pt idx="2365">
                  <c:v>x2366</c:v>
                </c:pt>
                <c:pt idx="2366">
                  <c:v>x2367</c:v>
                </c:pt>
                <c:pt idx="2367">
                  <c:v>x2368</c:v>
                </c:pt>
                <c:pt idx="2368">
                  <c:v>x2369</c:v>
                </c:pt>
                <c:pt idx="2369">
                  <c:v>x2370</c:v>
                </c:pt>
                <c:pt idx="2370">
                  <c:v>x2371</c:v>
                </c:pt>
                <c:pt idx="2371">
                  <c:v>x2372</c:v>
                </c:pt>
                <c:pt idx="2372">
                  <c:v>x2373</c:v>
                </c:pt>
                <c:pt idx="2373">
                  <c:v>x2374</c:v>
                </c:pt>
                <c:pt idx="2374">
                  <c:v>x2375</c:v>
                </c:pt>
                <c:pt idx="2375">
                  <c:v>x2376</c:v>
                </c:pt>
                <c:pt idx="2376">
                  <c:v>x2377</c:v>
                </c:pt>
                <c:pt idx="2377">
                  <c:v>x2378</c:v>
                </c:pt>
                <c:pt idx="2378">
                  <c:v>x2379</c:v>
                </c:pt>
                <c:pt idx="2379">
                  <c:v>x2380</c:v>
                </c:pt>
                <c:pt idx="2380">
                  <c:v>x2381</c:v>
                </c:pt>
                <c:pt idx="2381">
                  <c:v>x2382</c:v>
                </c:pt>
                <c:pt idx="2382">
                  <c:v>x2383</c:v>
                </c:pt>
                <c:pt idx="2383">
                  <c:v>x2384</c:v>
                </c:pt>
                <c:pt idx="2384">
                  <c:v>x2385</c:v>
                </c:pt>
                <c:pt idx="2385">
                  <c:v>x2386</c:v>
                </c:pt>
                <c:pt idx="2386">
                  <c:v>x2387</c:v>
                </c:pt>
                <c:pt idx="2387">
                  <c:v>x2388</c:v>
                </c:pt>
                <c:pt idx="2388">
                  <c:v>x2389</c:v>
                </c:pt>
                <c:pt idx="2389">
                  <c:v>x2390</c:v>
                </c:pt>
                <c:pt idx="2390">
                  <c:v>x2391</c:v>
                </c:pt>
                <c:pt idx="2391">
                  <c:v>x2392</c:v>
                </c:pt>
                <c:pt idx="2392">
                  <c:v>x2393</c:v>
                </c:pt>
                <c:pt idx="2393">
                  <c:v>x2394</c:v>
                </c:pt>
                <c:pt idx="2394">
                  <c:v>x2395</c:v>
                </c:pt>
                <c:pt idx="2395">
                  <c:v>x2396</c:v>
                </c:pt>
                <c:pt idx="2396">
                  <c:v>x2397</c:v>
                </c:pt>
                <c:pt idx="2397">
                  <c:v>x2398</c:v>
                </c:pt>
                <c:pt idx="2398">
                  <c:v>x2399</c:v>
                </c:pt>
                <c:pt idx="2399">
                  <c:v>x2400</c:v>
                </c:pt>
                <c:pt idx="2400">
                  <c:v>x2401</c:v>
                </c:pt>
                <c:pt idx="2401">
                  <c:v>x2402</c:v>
                </c:pt>
                <c:pt idx="2402">
                  <c:v>x2403</c:v>
                </c:pt>
                <c:pt idx="2403">
                  <c:v>x2404</c:v>
                </c:pt>
                <c:pt idx="2404">
                  <c:v>x2405</c:v>
                </c:pt>
                <c:pt idx="2405">
                  <c:v>x2406</c:v>
                </c:pt>
                <c:pt idx="2406">
                  <c:v>x2407</c:v>
                </c:pt>
                <c:pt idx="2407">
                  <c:v>x2408</c:v>
                </c:pt>
                <c:pt idx="2408">
                  <c:v>x2409</c:v>
                </c:pt>
                <c:pt idx="2409">
                  <c:v>x2410</c:v>
                </c:pt>
                <c:pt idx="2410">
                  <c:v>x2411</c:v>
                </c:pt>
                <c:pt idx="2411">
                  <c:v>x2412</c:v>
                </c:pt>
                <c:pt idx="2412">
                  <c:v>x2413</c:v>
                </c:pt>
                <c:pt idx="2413">
                  <c:v>x2414</c:v>
                </c:pt>
                <c:pt idx="2414">
                  <c:v>x2415</c:v>
                </c:pt>
                <c:pt idx="2415">
                  <c:v>x2416</c:v>
                </c:pt>
                <c:pt idx="2416">
                  <c:v>x2417</c:v>
                </c:pt>
                <c:pt idx="2417">
                  <c:v>x2418</c:v>
                </c:pt>
                <c:pt idx="2418">
                  <c:v>x2419</c:v>
                </c:pt>
                <c:pt idx="2419">
                  <c:v>x2420</c:v>
                </c:pt>
                <c:pt idx="2420">
                  <c:v>x2421</c:v>
                </c:pt>
                <c:pt idx="2421">
                  <c:v>x2422</c:v>
                </c:pt>
                <c:pt idx="2422">
                  <c:v>x2423</c:v>
                </c:pt>
                <c:pt idx="2423">
                  <c:v>x2424</c:v>
                </c:pt>
                <c:pt idx="2424">
                  <c:v>x2425</c:v>
                </c:pt>
                <c:pt idx="2425">
                  <c:v>x2426</c:v>
                </c:pt>
                <c:pt idx="2426">
                  <c:v>x2427</c:v>
                </c:pt>
                <c:pt idx="2427">
                  <c:v>x2428</c:v>
                </c:pt>
                <c:pt idx="2428">
                  <c:v>x2429</c:v>
                </c:pt>
                <c:pt idx="2429">
                  <c:v>x2430</c:v>
                </c:pt>
                <c:pt idx="2430">
                  <c:v>x2431</c:v>
                </c:pt>
                <c:pt idx="2431">
                  <c:v>x2432</c:v>
                </c:pt>
                <c:pt idx="2432">
                  <c:v>x2433</c:v>
                </c:pt>
                <c:pt idx="2433">
                  <c:v>x2434</c:v>
                </c:pt>
                <c:pt idx="2434">
                  <c:v>x2435</c:v>
                </c:pt>
                <c:pt idx="2435">
                  <c:v>x2436</c:v>
                </c:pt>
                <c:pt idx="2436">
                  <c:v>x2437</c:v>
                </c:pt>
                <c:pt idx="2437">
                  <c:v>x2438</c:v>
                </c:pt>
                <c:pt idx="2438">
                  <c:v>x2439</c:v>
                </c:pt>
                <c:pt idx="2439">
                  <c:v>x2440</c:v>
                </c:pt>
                <c:pt idx="2440">
                  <c:v>x2441</c:v>
                </c:pt>
                <c:pt idx="2441">
                  <c:v>x2442</c:v>
                </c:pt>
                <c:pt idx="2442">
                  <c:v>x2443</c:v>
                </c:pt>
                <c:pt idx="2443">
                  <c:v>x2444</c:v>
                </c:pt>
                <c:pt idx="2444">
                  <c:v>x2445</c:v>
                </c:pt>
                <c:pt idx="2445">
                  <c:v>x2446</c:v>
                </c:pt>
                <c:pt idx="2446">
                  <c:v>x2447</c:v>
                </c:pt>
                <c:pt idx="2447">
                  <c:v>x2448</c:v>
                </c:pt>
                <c:pt idx="2448">
                  <c:v>x2449</c:v>
                </c:pt>
                <c:pt idx="2449">
                  <c:v>x2450</c:v>
                </c:pt>
                <c:pt idx="2450">
                  <c:v>x2451</c:v>
                </c:pt>
                <c:pt idx="2451">
                  <c:v>x2452</c:v>
                </c:pt>
                <c:pt idx="2452">
                  <c:v>x2453</c:v>
                </c:pt>
                <c:pt idx="2453">
                  <c:v>x2454</c:v>
                </c:pt>
                <c:pt idx="2454">
                  <c:v>x2455</c:v>
                </c:pt>
                <c:pt idx="2455">
                  <c:v>x2456</c:v>
                </c:pt>
                <c:pt idx="2456">
                  <c:v>x2457</c:v>
                </c:pt>
                <c:pt idx="2457">
                  <c:v>x2458</c:v>
                </c:pt>
                <c:pt idx="2458">
                  <c:v>x2459</c:v>
                </c:pt>
                <c:pt idx="2459">
                  <c:v>x2460</c:v>
                </c:pt>
                <c:pt idx="2460">
                  <c:v>x2461</c:v>
                </c:pt>
                <c:pt idx="2461">
                  <c:v>x2462</c:v>
                </c:pt>
                <c:pt idx="2462">
                  <c:v>x2463</c:v>
                </c:pt>
                <c:pt idx="2463">
                  <c:v>x2464</c:v>
                </c:pt>
                <c:pt idx="2464">
                  <c:v>x2465</c:v>
                </c:pt>
                <c:pt idx="2465">
                  <c:v>x2466</c:v>
                </c:pt>
                <c:pt idx="2466">
                  <c:v>x2467</c:v>
                </c:pt>
                <c:pt idx="2467">
                  <c:v>x2468</c:v>
                </c:pt>
                <c:pt idx="2468">
                  <c:v>x2469</c:v>
                </c:pt>
                <c:pt idx="2469">
                  <c:v>x2470</c:v>
                </c:pt>
                <c:pt idx="2470">
                  <c:v>x2471</c:v>
                </c:pt>
                <c:pt idx="2471">
                  <c:v>x2472</c:v>
                </c:pt>
                <c:pt idx="2472">
                  <c:v>x2473</c:v>
                </c:pt>
                <c:pt idx="2473">
                  <c:v>x2474</c:v>
                </c:pt>
                <c:pt idx="2474">
                  <c:v>x2475</c:v>
                </c:pt>
                <c:pt idx="2475">
                  <c:v>x2476</c:v>
                </c:pt>
                <c:pt idx="2476">
                  <c:v>x2477</c:v>
                </c:pt>
                <c:pt idx="2477">
                  <c:v>x2478</c:v>
                </c:pt>
                <c:pt idx="2478">
                  <c:v>x2479</c:v>
                </c:pt>
                <c:pt idx="2479">
                  <c:v>x2480</c:v>
                </c:pt>
                <c:pt idx="2480">
                  <c:v>x2481</c:v>
                </c:pt>
                <c:pt idx="2481">
                  <c:v>x2482</c:v>
                </c:pt>
                <c:pt idx="2482">
                  <c:v>x2483</c:v>
                </c:pt>
                <c:pt idx="2483">
                  <c:v>x2484</c:v>
                </c:pt>
                <c:pt idx="2484">
                  <c:v>x2485</c:v>
                </c:pt>
                <c:pt idx="2485">
                  <c:v>x2486</c:v>
                </c:pt>
                <c:pt idx="2486">
                  <c:v>x2487</c:v>
                </c:pt>
                <c:pt idx="2487">
                  <c:v>x2488</c:v>
                </c:pt>
                <c:pt idx="2488">
                  <c:v>x2489</c:v>
                </c:pt>
                <c:pt idx="2489">
                  <c:v>x2490</c:v>
                </c:pt>
                <c:pt idx="2490">
                  <c:v>x2491</c:v>
                </c:pt>
                <c:pt idx="2491">
                  <c:v>x2492</c:v>
                </c:pt>
                <c:pt idx="2492">
                  <c:v>x2493</c:v>
                </c:pt>
                <c:pt idx="2493">
                  <c:v>x2494</c:v>
                </c:pt>
                <c:pt idx="2494">
                  <c:v>x2495</c:v>
                </c:pt>
                <c:pt idx="2495">
                  <c:v>x2496</c:v>
                </c:pt>
                <c:pt idx="2496">
                  <c:v>x2497</c:v>
                </c:pt>
                <c:pt idx="2497">
                  <c:v>x2498</c:v>
                </c:pt>
                <c:pt idx="2498">
                  <c:v>x2499</c:v>
                </c:pt>
                <c:pt idx="2499">
                  <c:v>x2500</c:v>
                </c:pt>
                <c:pt idx="2500">
                  <c:v>x2501</c:v>
                </c:pt>
                <c:pt idx="2501">
                  <c:v>x2502</c:v>
                </c:pt>
                <c:pt idx="2502">
                  <c:v>x2503</c:v>
                </c:pt>
                <c:pt idx="2503">
                  <c:v>x2504</c:v>
                </c:pt>
                <c:pt idx="2504">
                  <c:v>x2505</c:v>
                </c:pt>
                <c:pt idx="2505">
                  <c:v>x2506</c:v>
                </c:pt>
                <c:pt idx="2506">
                  <c:v>x2507</c:v>
                </c:pt>
                <c:pt idx="2507">
                  <c:v>x2508</c:v>
                </c:pt>
                <c:pt idx="2508">
                  <c:v>x2509</c:v>
                </c:pt>
                <c:pt idx="2509">
                  <c:v>x2510</c:v>
                </c:pt>
                <c:pt idx="2510">
                  <c:v>x2511</c:v>
                </c:pt>
                <c:pt idx="2511">
                  <c:v>x2512</c:v>
                </c:pt>
                <c:pt idx="2512">
                  <c:v>x2513</c:v>
                </c:pt>
                <c:pt idx="2513">
                  <c:v>x2514</c:v>
                </c:pt>
                <c:pt idx="2514">
                  <c:v>x2515</c:v>
                </c:pt>
                <c:pt idx="2515">
                  <c:v>x2516</c:v>
                </c:pt>
                <c:pt idx="2516">
                  <c:v>x2517</c:v>
                </c:pt>
                <c:pt idx="2517">
                  <c:v>x2518</c:v>
                </c:pt>
                <c:pt idx="2518">
                  <c:v>x2519</c:v>
                </c:pt>
                <c:pt idx="2519">
                  <c:v>x2520</c:v>
                </c:pt>
                <c:pt idx="2520">
                  <c:v>x2521</c:v>
                </c:pt>
                <c:pt idx="2521">
                  <c:v>x2522</c:v>
                </c:pt>
                <c:pt idx="2522">
                  <c:v>x2523</c:v>
                </c:pt>
                <c:pt idx="2523">
                  <c:v>x2524</c:v>
                </c:pt>
                <c:pt idx="2524">
                  <c:v>x2525</c:v>
                </c:pt>
                <c:pt idx="2525">
                  <c:v>x2526</c:v>
                </c:pt>
                <c:pt idx="2526">
                  <c:v>x2527</c:v>
                </c:pt>
                <c:pt idx="2527">
                  <c:v>x2528</c:v>
                </c:pt>
                <c:pt idx="2528">
                  <c:v>x2529</c:v>
                </c:pt>
                <c:pt idx="2529">
                  <c:v>x2530</c:v>
                </c:pt>
                <c:pt idx="2530">
                  <c:v>x2531</c:v>
                </c:pt>
                <c:pt idx="2531">
                  <c:v>x2532</c:v>
                </c:pt>
                <c:pt idx="2532">
                  <c:v>x2533</c:v>
                </c:pt>
                <c:pt idx="2533">
                  <c:v>x2534</c:v>
                </c:pt>
                <c:pt idx="2534">
                  <c:v>x2535</c:v>
                </c:pt>
                <c:pt idx="2535">
                  <c:v>x2536</c:v>
                </c:pt>
                <c:pt idx="2536">
                  <c:v>x2537</c:v>
                </c:pt>
                <c:pt idx="2537">
                  <c:v>x2538</c:v>
                </c:pt>
                <c:pt idx="2538">
                  <c:v>x2539</c:v>
                </c:pt>
                <c:pt idx="2539">
                  <c:v>x2540</c:v>
                </c:pt>
                <c:pt idx="2540">
                  <c:v>x2541</c:v>
                </c:pt>
                <c:pt idx="2541">
                  <c:v>x2542</c:v>
                </c:pt>
                <c:pt idx="2542">
                  <c:v>x2543</c:v>
                </c:pt>
                <c:pt idx="2543">
                  <c:v>x2544</c:v>
                </c:pt>
                <c:pt idx="2544">
                  <c:v>x2545</c:v>
                </c:pt>
                <c:pt idx="2545">
                  <c:v>x2546</c:v>
                </c:pt>
                <c:pt idx="2546">
                  <c:v>x2547</c:v>
                </c:pt>
                <c:pt idx="2547">
                  <c:v>x2548</c:v>
                </c:pt>
                <c:pt idx="2548">
                  <c:v>x2549</c:v>
                </c:pt>
                <c:pt idx="2549">
                  <c:v>x2550</c:v>
                </c:pt>
                <c:pt idx="2550">
                  <c:v>x2551</c:v>
                </c:pt>
                <c:pt idx="2551">
                  <c:v>x2552</c:v>
                </c:pt>
                <c:pt idx="2552">
                  <c:v>x2553</c:v>
                </c:pt>
                <c:pt idx="2553">
                  <c:v>x2554</c:v>
                </c:pt>
                <c:pt idx="2554">
                  <c:v>x2555</c:v>
                </c:pt>
                <c:pt idx="2555">
                  <c:v>x2556</c:v>
                </c:pt>
                <c:pt idx="2556">
                  <c:v>x2557</c:v>
                </c:pt>
                <c:pt idx="2557">
                  <c:v>x2558</c:v>
                </c:pt>
                <c:pt idx="2558">
                  <c:v>x2559</c:v>
                </c:pt>
                <c:pt idx="2559">
                  <c:v>x2560</c:v>
                </c:pt>
                <c:pt idx="2560">
                  <c:v>x2561</c:v>
                </c:pt>
                <c:pt idx="2561">
                  <c:v>x2562</c:v>
                </c:pt>
                <c:pt idx="2562">
                  <c:v>x2563</c:v>
                </c:pt>
                <c:pt idx="2563">
                  <c:v>x2564</c:v>
                </c:pt>
                <c:pt idx="2564">
                  <c:v>x2565</c:v>
                </c:pt>
                <c:pt idx="2565">
                  <c:v>x2566</c:v>
                </c:pt>
                <c:pt idx="2566">
                  <c:v>x2567</c:v>
                </c:pt>
                <c:pt idx="2567">
                  <c:v>x2568</c:v>
                </c:pt>
                <c:pt idx="2568">
                  <c:v>x2569</c:v>
                </c:pt>
                <c:pt idx="2569">
                  <c:v>x2570</c:v>
                </c:pt>
                <c:pt idx="2570">
                  <c:v>x2571</c:v>
                </c:pt>
                <c:pt idx="2571">
                  <c:v>x2572</c:v>
                </c:pt>
                <c:pt idx="2572">
                  <c:v>x2573</c:v>
                </c:pt>
                <c:pt idx="2573">
                  <c:v>x2574</c:v>
                </c:pt>
                <c:pt idx="2574">
                  <c:v>x2575</c:v>
                </c:pt>
                <c:pt idx="2575">
                  <c:v>x2576</c:v>
                </c:pt>
                <c:pt idx="2576">
                  <c:v>x2577</c:v>
                </c:pt>
                <c:pt idx="2577">
                  <c:v>x2578</c:v>
                </c:pt>
                <c:pt idx="2578">
                  <c:v>x2579</c:v>
                </c:pt>
                <c:pt idx="2579">
                  <c:v>x2580</c:v>
                </c:pt>
                <c:pt idx="2580">
                  <c:v>x2581</c:v>
                </c:pt>
                <c:pt idx="2581">
                  <c:v>x2582</c:v>
                </c:pt>
                <c:pt idx="2582">
                  <c:v>x2583</c:v>
                </c:pt>
                <c:pt idx="2583">
                  <c:v>x2584</c:v>
                </c:pt>
                <c:pt idx="2584">
                  <c:v>x2585</c:v>
                </c:pt>
                <c:pt idx="2585">
                  <c:v>x2586</c:v>
                </c:pt>
                <c:pt idx="2586">
                  <c:v>x2587</c:v>
                </c:pt>
                <c:pt idx="2587">
                  <c:v>x2588</c:v>
                </c:pt>
                <c:pt idx="2588">
                  <c:v>x2589</c:v>
                </c:pt>
                <c:pt idx="2589">
                  <c:v>x2590</c:v>
                </c:pt>
                <c:pt idx="2590">
                  <c:v>x2591</c:v>
                </c:pt>
                <c:pt idx="2591">
                  <c:v>x2592</c:v>
                </c:pt>
                <c:pt idx="2592">
                  <c:v>x2593</c:v>
                </c:pt>
                <c:pt idx="2593">
                  <c:v>x2594</c:v>
                </c:pt>
                <c:pt idx="2594">
                  <c:v>x2595</c:v>
                </c:pt>
                <c:pt idx="2595">
                  <c:v>x2596</c:v>
                </c:pt>
                <c:pt idx="2596">
                  <c:v>x2597</c:v>
                </c:pt>
                <c:pt idx="2597">
                  <c:v>x2598</c:v>
                </c:pt>
                <c:pt idx="2598">
                  <c:v>x2599</c:v>
                </c:pt>
                <c:pt idx="2599">
                  <c:v>x2600</c:v>
                </c:pt>
                <c:pt idx="2600">
                  <c:v>x2601</c:v>
                </c:pt>
                <c:pt idx="2601">
                  <c:v>x2602</c:v>
                </c:pt>
                <c:pt idx="2602">
                  <c:v>x2603</c:v>
                </c:pt>
                <c:pt idx="2603">
                  <c:v>x2604</c:v>
                </c:pt>
                <c:pt idx="2604">
                  <c:v>x2605</c:v>
                </c:pt>
                <c:pt idx="2605">
                  <c:v>x2606</c:v>
                </c:pt>
                <c:pt idx="2606">
                  <c:v>x2607</c:v>
                </c:pt>
                <c:pt idx="2607">
                  <c:v>x2608</c:v>
                </c:pt>
                <c:pt idx="2608">
                  <c:v>x2609</c:v>
                </c:pt>
                <c:pt idx="2609">
                  <c:v>x2610</c:v>
                </c:pt>
                <c:pt idx="2610">
                  <c:v>x2611</c:v>
                </c:pt>
                <c:pt idx="2611">
                  <c:v>x2612</c:v>
                </c:pt>
                <c:pt idx="2612">
                  <c:v>x2613</c:v>
                </c:pt>
                <c:pt idx="2613">
                  <c:v>x2614</c:v>
                </c:pt>
                <c:pt idx="2614">
                  <c:v>x2615</c:v>
                </c:pt>
                <c:pt idx="2615">
                  <c:v>x2616</c:v>
                </c:pt>
                <c:pt idx="2616">
                  <c:v>x2617</c:v>
                </c:pt>
                <c:pt idx="2617">
                  <c:v>x2618</c:v>
                </c:pt>
                <c:pt idx="2618">
                  <c:v>x2619</c:v>
                </c:pt>
                <c:pt idx="2619">
                  <c:v>x2620</c:v>
                </c:pt>
                <c:pt idx="2620">
                  <c:v>x2621</c:v>
                </c:pt>
                <c:pt idx="2621">
                  <c:v>x2622</c:v>
                </c:pt>
                <c:pt idx="2622">
                  <c:v>x2623</c:v>
                </c:pt>
                <c:pt idx="2623">
                  <c:v>x2624</c:v>
                </c:pt>
                <c:pt idx="2624">
                  <c:v>x2625</c:v>
                </c:pt>
                <c:pt idx="2625">
                  <c:v>x2626</c:v>
                </c:pt>
                <c:pt idx="2626">
                  <c:v>x2627</c:v>
                </c:pt>
                <c:pt idx="2627">
                  <c:v>x2628</c:v>
                </c:pt>
                <c:pt idx="2628">
                  <c:v>x2629</c:v>
                </c:pt>
                <c:pt idx="2629">
                  <c:v>x2630</c:v>
                </c:pt>
                <c:pt idx="2630">
                  <c:v>x2631</c:v>
                </c:pt>
                <c:pt idx="2631">
                  <c:v>x2632</c:v>
                </c:pt>
                <c:pt idx="2632">
                  <c:v>x2633</c:v>
                </c:pt>
                <c:pt idx="2633">
                  <c:v>x2634</c:v>
                </c:pt>
                <c:pt idx="2634">
                  <c:v>x2635</c:v>
                </c:pt>
                <c:pt idx="2635">
                  <c:v>x2636</c:v>
                </c:pt>
                <c:pt idx="2636">
                  <c:v>x2637</c:v>
                </c:pt>
                <c:pt idx="2637">
                  <c:v>x2638</c:v>
                </c:pt>
                <c:pt idx="2638">
                  <c:v>x2639</c:v>
                </c:pt>
                <c:pt idx="2639">
                  <c:v>x2640</c:v>
                </c:pt>
                <c:pt idx="2640">
                  <c:v>x2641</c:v>
                </c:pt>
                <c:pt idx="2641">
                  <c:v>x2642</c:v>
                </c:pt>
                <c:pt idx="2642">
                  <c:v>x2643</c:v>
                </c:pt>
                <c:pt idx="2643">
                  <c:v>x2644</c:v>
                </c:pt>
                <c:pt idx="2644">
                  <c:v>x2645</c:v>
                </c:pt>
                <c:pt idx="2645">
                  <c:v>x2646</c:v>
                </c:pt>
                <c:pt idx="2646">
                  <c:v>x2647</c:v>
                </c:pt>
                <c:pt idx="2647">
                  <c:v>x2648</c:v>
                </c:pt>
                <c:pt idx="2648">
                  <c:v>x2649</c:v>
                </c:pt>
                <c:pt idx="2649">
                  <c:v>x2650</c:v>
                </c:pt>
                <c:pt idx="2650">
                  <c:v>x2651</c:v>
                </c:pt>
                <c:pt idx="2651">
                  <c:v>x2652</c:v>
                </c:pt>
                <c:pt idx="2652">
                  <c:v>x2653</c:v>
                </c:pt>
                <c:pt idx="2653">
                  <c:v>x2654</c:v>
                </c:pt>
                <c:pt idx="2654">
                  <c:v>x2655</c:v>
                </c:pt>
                <c:pt idx="2655">
                  <c:v>x2656</c:v>
                </c:pt>
                <c:pt idx="2656">
                  <c:v>x2657</c:v>
                </c:pt>
                <c:pt idx="2657">
                  <c:v>x2658</c:v>
                </c:pt>
                <c:pt idx="2658">
                  <c:v>x2659</c:v>
                </c:pt>
                <c:pt idx="2659">
                  <c:v>x2660</c:v>
                </c:pt>
                <c:pt idx="2660">
                  <c:v>x2661</c:v>
                </c:pt>
                <c:pt idx="2661">
                  <c:v>x2662</c:v>
                </c:pt>
                <c:pt idx="2662">
                  <c:v>x2663</c:v>
                </c:pt>
                <c:pt idx="2663">
                  <c:v>x2664</c:v>
                </c:pt>
                <c:pt idx="2664">
                  <c:v>x2665</c:v>
                </c:pt>
                <c:pt idx="2665">
                  <c:v>x2666</c:v>
                </c:pt>
                <c:pt idx="2666">
                  <c:v>x2667</c:v>
                </c:pt>
                <c:pt idx="2667">
                  <c:v>x2668</c:v>
                </c:pt>
                <c:pt idx="2668">
                  <c:v>x2669</c:v>
                </c:pt>
                <c:pt idx="2669">
                  <c:v>x2670</c:v>
                </c:pt>
                <c:pt idx="2670">
                  <c:v>x2671</c:v>
                </c:pt>
                <c:pt idx="2671">
                  <c:v>x2672</c:v>
                </c:pt>
                <c:pt idx="2672">
                  <c:v>x2673</c:v>
                </c:pt>
                <c:pt idx="2673">
                  <c:v>x2674</c:v>
                </c:pt>
                <c:pt idx="2674">
                  <c:v>x2675</c:v>
                </c:pt>
                <c:pt idx="2675">
                  <c:v>x2676</c:v>
                </c:pt>
                <c:pt idx="2676">
                  <c:v>x2677</c:v>
                </c:pt>
                <c:pt idx="2677">
                  <c:v>x2678</c:v>
                </c:pt>
                <c:pt idx="2678">
                  <c:v>x2679</c:v>
                </c:pt>
                <c:pt idx="2679">
                  <c:v>x2680</c:v>
                </c:pt>
                <c:pt idx="2680">
                  <c:v>x2681</c:v>
                </c:pt>
                <c:pt idx="2681">
                  <c:v>x2682</c:v>
                </c:pt>
                <c:pt idx="2682">
                  <c:v>x2683</c:v>
                </c:pt>
                <c:pt idx="2683">
                  <c:v>x2684</c:v>
                </c:pt>
                <c:pt idx="2684">
                  <c:v>x2685</c:v>
                </c:pt>
                <c:pt idx="2685">
                  <c:v>x2686</c:v>
                </c:pt>
                <c:pt idx="2686">
                  <c:v>x2687</c:v>
                </c:pt>
                <c:pt idx="2687">
                  <c:v>x2688</c:v>
                </c:pt>
                <c:pt idx="2688">
                  <c:v>x2689</c:v>
                </c:pt>
                <c:pt idx="2689">
                  <c:v>x2690</c:v>
                </c:pt>
                <c:pt idx="2690">
                  <c:v>x2691</c:v>
                </c:pt>
                <c:pt idx="2691">
                  <c:v>x2692</c:v>
                </c:pt>
                <c:pt idx="2692">
                  <c:v>x2693</c:v>
                </c:pt>
                <c:pt idx="2693">
                  <c:v>x2694</c:v>
                </c:pt>
                <c:pt idx="2694">
                  <c:v>x2695</c:v>
                </c:pt>
                <c:pt idx="2695">
                  <c:v>x2696</c:v>
                </c:pt>
                <c:pt idx="2696">
                  <c:v>x2697</c:v>
                </c:pt>
                <c:pt idx="2697">
                  <c:v>x2698</c:v>
                </c:pt>
                <c:pt idx="2698">
                  <c:v>x2699</c:v>
                </c:pt>
                <c:pt idx="2699">
                  <c:v>x2700</c:v>
                </c:pt>
                <c:pt idx="2700">
                  <c:v>x2701</c:v>
                </c:pt>
                <c:pt idx="2701">
                  <c:v>x2702</c:v>
                </c:pt>
                <c:pt idx="2702">
                  <c:v>x2703</c:v>
                </c:pt>
                <c:pt idx="2703">
                  <c:v>x2704</c:v>
                </c:pt>
                <c:pt idx="2704">
                  <c:v>x2705</c:v>
                </c:pt>
                <c:pt idx="2705">
                  <c:v>x2706</c:v>
                </c:pt>
                <c:pt idx="2706">
                  <c:v>x2707</c:v>
                </c:pt>
                <c:pt idx="2707">
                  <c:v>x2708</c:v>
                </c:pt>
                <c:pt idx="2708">
                  <c:v>x2709</c:v>
                </c:pt>
                <c:pt idx="2709">
                  <c:v>x2710</c:v>
                </c:pt>
                <c:pt idx="2710">
                  <c:v>x2711</c:v>
                </c:pt>
                <c:pt idx="2711">
                  <c:v>x2712</c:v>
                </c:pt>
                <c:pt idx="2712">
                  <c:v>x2713</c:v>
                </c:pt>
                <c:pt idx="2713">
                  <c:v>x2714</c:v>
                </c:pt>
                <c:pt idx="2714">
                  <c:v>x2715</c:v>
                </c:pt>
                <c:pt idx="2715">
                  <c:v>x2716</c:v>
                </c:pt>
                <c:pt idx="2716">
                  <c:v>x2717</c:v>
                </c:pt>
                <c:pt idx="2717">
                  <c:v>x2718</c:v>
                </c:pt>
                <c:pt idx="2718">
                  <c:v>x2719</c:v>
                </c:pt>
                <c:pt idx="2719">
                  <c:v>x2720</c:v>
                </c:pt>
                <c:pt idx="2720">
                  <c:v>x2721</c:v>
                </c:pt>
                <c:pt idx="2721">
                  <c:v>x2722</c:v>
                </c:pt>
                <c:pt idx="2722">
                  <c:v>x2723</c:v>
                </c:pt>
                <c:pt idx="2723">
                  <c:v>x2724</c:v>
                </c:pt>
                <c:pt idx="2724">
                  <c:v>x2725</c:v>
                </c:pt>
                <c:pt idx="2725">
                  <c:v>x2726</c:v>
                </c:pt>
                <c:pt idx="2726">
                  <c:v>x2727</c:v>
                </c:pt>
                <c:pt idx="2727">
                  <c:v>x2728</c:v>
                </c:pt>
                <c:pt idx="2728">
                  <c:v>x2729</c:v>
                </c:pt>
                <c:pt idx="2729">
                  <c:v>x2730</c:v>
                </c:pt>
                <c:pt idx="2730">
                  <c:v>x2731</c:v>
                </c:pt>
                <c:pt idx="2731">
                  <c:v>x2732</c:v>
                </c:pt>
                <c:pt idx="2732">
                  <c:v>x2733</c:v>
                </c:pt>
                <c:pt idx="2733">
                  <c:v>x2734</c:v>
                </c:pt>
                <c:pt idx="2734">
                  <c:v>x2735</c:v>
                </c:pt>
                <c:pt idx="2735">
                  <c:v>x2736</c:v>
                </c:pt>
                <c:pt idx="2736">
                  <c:v>x2737</c:v>
                </c:pt>
                <c:pt idx="2737">
                  <c:v>x2738</c:v>
                </c:pt>
                <c:pt idx="2738">
                  <c:v>x2739</c:v>
                </c:pt>
                <c:pt idx="2739">
                  <c:v>x2740</c:v>
                </c:pt>
                <c:pt idx="2740">
                  <c:v>x2741</c:v>
                </c:pt>
                <c:pt idx="2741">
                  <c:v>x2742</c:v>
                </c:pt>
                <c:pt idx="2742">
                  <c:v>x2743</c:v>
                </c:pt>
                <c:pt idx="2743">
                  <c:v>x2744</c:v>
                </c:pt>
                <c:pt idx="2744">
                  <c:v>x2745</c:v>
                </c:pt>
                <c:pt idx="2745">
                  <c:v>x2746</c:v>
                </c:pt>
                <c:pt idx="2746">
                  <c:v>x2747</c:v>
                </c:pt>
                <c:pt idx="2747">
                  <c:v>x2748</c:v>
                </c:pt>
                <c:pt idx="2748">
                  <c:v>x2749</c:v>
                </c:pt>
                <c:pt idx="2749">
                  <c:v>x2750</c:v>
                </c:pt>
                <c:pt idx="2750">
                  <c:v>x2751</c:v>
                </c:pt>
                <c:pt idx="2751">
                  <c:v>x2752</c:v>
                </c:pt>
                <c:pt idx="2752">
                  <c:v>x2753</c:v>
                </c:pt>
                <c:pt idx="2753">
                  <c:v>x2754</c:v>
                </c:pt>
                <c:pt idx="2754">
                  <c:v>x2755</c:v>
                </c:pt>
                <c:pt idx="2755">
                  <c:v>x2756</c:v>
                </c:pt>
                <c:pt idx="2756">
                  <c:v>x2757</c:v>
                </c:pt>
                <c:pt idx="2757">
                  <c:v>x2758</c:v>
                </c:pt>
                <c:pt idx="2758">
                  <c:v>x2759</c:v>
                </c:pt>
                <c:pt idx="2759">
                  <c:v>x2760</c:v>
                </c:pt>
                <c:pt idx="2760">
                  <c:v>x2761</c:v>
                </c:pt>
                <c:pt idx="2761">
                  <c:v>x2762</c:v>
                </c:pt>
                <c:pt idx="2762">
                  <c:v>x2763</c:v>
                </c:pt>
                <c:pt idx="2763">
                  <c:v>x2764</c:v>
                </c:pt>
                <c:pt idx="2764">
                  <c:v>x2765</c:v>
                </c:pt>
                <c:pt idx="2765">
                  <c:v>x2766</c:v>
                </c:pt>
                <c:pt idx="2766">
                  <c:v>x2767</c:v>
                </c:pt>
                <c:pt idx="2767">
                  <c:v>x2768</c:v>
                </c:pt>
                <c:pt idx="2768">
                  <c:v>x2769</c:v>
                </c:pt>
                <c:pt idx="2769">
                  <c:v>x2770</c:v>
                </c:pt>
                <c:pt idx="2770">
                  <c:v>x2771</c:v>
                </c:pt>
                <c:pt idx="2771">
                  <c:v>x2772</c:v>
                </c:pt>
                <c:pt idx="2772">
                  <c:v>x2773</c:v>
                </c:pt>
                <c:pt idx="2773">
                  <c:v>x2774</c:v>
                </c:pt>
                <c:pt idx="2774">
                  <c:v>x2775</c:v>
                </c:pt>
                <c:pt idx="2775">
                  <c:v>x2776</c:v>
                </c:pt>
                <c:pt idx="2776">
                  <c:v>x2777</c:v>
                </c:pt>
                <c:pt idx="2777">
                  <c:v>x2778</c:v>
                </c:pt>
                <c:pt idx="2778">
                  <c:v>x2779</c:v>
                </c:pt>
                <c:pt idx="2779">
                  <c:v>x2780</c:v>
                </c:pt>
                <c:pt idx="2780">
                  <c:v>x2781</c:v>
                </c:pt>
                <c:pt idx="2781">
                  <c:v>x2782</c:v>
                </c:pt>
                <c:pt idx="2782">
                  <c:v>x2783</c:v>
                </c:pt>
                <c:pt idx="2783">
                  <c:v>x2784</c:v>
                </c:pt>
                <c:pt idx="2784">
                  <c:v>x2785</c:v>
                </c:pt>
                <c:pt idx="2785">
                  <c:v>x2786</c:v>
                </c:pt>
                <c:pt idx="2786">
                  <c:v>x2787</c:v>
                </c:pt>
                <c:pt idx="2787">
                  <c:v>x2788</c:v>
                </c:pt>
                <c:pt idx="2788">
                  <c:v>x2789</c:v>
                </c:pt>
                <c:pt idx="2789">
                  <c:v>x2790</c:v>
                </c:pt>
                <c:pt idx="2790">
                  <c:v>x2791</c:v>
                </c:pt>
                <c:pt idx="2791">
                  <c:v>x2792</c:v>
                </c:pt>
                <c:pt idx="2792">
                  <c:v>x2793</c:v>
                </c:pt>
                <c:pt idx="2793">
                  <c:v>x2794</c:v>
                </c:pt>
                <c:pt idx="2794">
                  <c:v>x2795</c:v>
                </c:pt>
                <c:pt idx="2795">
                  <c:v>x2796</c:v>
                </c:pt>
                <c:pt idx="2796">
                  <c:v>x2797</c:v>
                </c:pt>
                <c:pt idx="2797">
                  <c:v>x2798</c:v>
                </c:pt>
                <c:pt idx="2798">
                  <c:v>x2799</c:v>
                </c:pt>
                <c:pt idx="2799">
                  <c:v>x2800</c:v>
                </c:pt>
                <c:pt idx="2800">
                  <c:v>x2801</c:v>
                </c:pt>
                <c:pt idx="2801">
                  <c:v>x2802</c:v>
                </c:pt>
                <c:pt idx="2802">
                  <c:v>x2803</c:v>
                </c:pt>
                <c:pt idx="2803">
                  <c:v>x2804</c:v>
                </c:pt>
                <c:pt idx="2804">
                  <c:v>x2805</c:v>
                </c:pt>
                <c:pt idx="2805">
                  <c:v>x2806</c:v>
                </c:pt>
                <c:pt idx="2806">
                  <c:v>x2807</c:v>
                </c:pt>
                <c:pt idx="2807">
                  <c:v>x2808</c:v>
                </c:pt>
                <c:pt idx="2808">
                  <c:v>x2809</c:v>
                </c:pt>
                <c:pt idx="2809">
                  <c:v>x2810</c:v>
                </c:pt>
                <c:pt idx="2810">
                  <c:v>x2811</c:v>
                </c:pt>
                <c:pt idx="2811">
                  <c:v>x2812</c:v>
                </c:pt>
                <c:pt idx="2812">
                  <c:v>x2813</c:v>
                </c:pt>
                <c:pt idx="2813">
                  <c:v>x2814</c:v>
                </c:pt>
                <c:pt idx="2814">
                  <c:v>x2815</c:v>
                </c:pt>
                <c:pt idx="2815">
                  <c:v>x2816</c:v>
                </c:pt>
                <c:pt idx="2816">
                  <c:v>x2817</c:v>
                </c:pt>
                <c:pt idx="2817">
                  <c:v>x2818</c:v>
                </c:pt>
                <c:pt idx="2818">
                  <c:v>x2819</c:v>
                </c:pt>
                <c:pt idx="2819">
                  <c:v>x2820</c:v>
                </c:pt>
                <c:pt idx="2820">
                  <c:v>x2821</c:v>
                </c:pt>
                <c:pt idx="2821">
                  <c:v>x2822</c:v>
                </c:pt>
                <c:pt idx="2822">
                  <c:v>x2823</c:v>
                </c:pt>
                <c:pt idx="2823">
                  <c:v>x2824</c:v>
                </c:pt>
                <c:pt idx="2824">
                  <c:v>x2825</c:v>
                </c:pt>
                <c:pt idx="2825">
                  <c:v>x2826</c:v>
                </c:pt>
                <c:pt idx="2826">
                  <c:v>x2827</c:v>
                </c:pt>
                <c:pt idx="2827">
                  <c:v>x2828</c:v>
                </c:pt>
                <c:pt idx="2828">
                  <c:v>x2829</c:v>
                </c:pt>
                <c:pt idx="2829">
                  <c:v>x2830</c:v>
                </c:pt>
                <c:pt idx="2830">
                  <c:v>x2831</c:v>
                </c:pt>
                <c:pt idx="2831">
                  <c:v>x2832</c:v>
                </c:pt>
                <c:pt idx="2832">
                  <c:v>x2833</c:v>
                </c:pt>
                <c:pt idx="2833">
                  <c:v>x2834</c:v>
                </c:pt>
                <c:pt idx="2834">
                  <c:v>x2835</c:v>
                </c:pt>
                <c:pt idx="2835">
                  <c:v>x2836</c:v>
                </c:pt>
                <c:pt idx="2836">
                  <c:v>x2837</c:v>
                </c:pt>
                <c:pt idx="2837">
                  <c:v>x2838</c:v>
                </c:pt>
                <c:pt idx="2838">
                  <c:v>x2839</c:v>
                </c:pt>
                <c:pt idx="2839">
                  <c:v>x2840</c:v>
                </c:pt>
                <c:pt idx="2840">
                  <c:v>x2841</c:v>
                </c:pt>
                <c:pt idx="2841">
                  <c:v>x2842</c:v>
                </c:pt>
                <c:pt idx="2842">
                  <c:v>x2843</c:v>
                </c:pt>
                <c:pt idx="2843">
                  <c:v>x2844</c:v>
                </c:pt>
                <c:pt idx="2844">
                  <c:v>x2845</c:v>
                </c:pt>
                <c:pt idx="2845">
                  <c:v>x2846</c:v>
                </c:pt>
                <c:pt idx="2846">
                  <c:v>x2847</c:v>
                </c:pt>
                <c:pt idx="2847">
                  <c:v>x2848</c:v>
                </c:pt>
                <c:pt idx="2848">
                  <c:v>x2849</c:v>
                </c:pt>
                <c:pt idx="2849">
                  <c:v>x2850</c:v>
                </c:pt>
                <c:pt idx="2850">
                  <c:v>x2851</c:v>
                </c:pt>
                <c:pt idx="2851">
                  <c:v>x2852</c:v>
                </c:pt>
                <c:pt idx="2852">
                  <c:v>x2853</c:v>
                </c:pt>
                <c:pt idx="2853">
                  <c:v>x2854</c:v>
                </c:pt>
                <c:pt idx="2854">
                  <c:v>x2855</c:v>
                </c:pt>
                <c:pt idx="2855">
                  <c:v>x2856</c:v>
                </c:pt>
                <c:pt idx="2856">
                  <c:v>x2857</c:v>
                </c:pt>
                <c:pt idx="2857">
                  <c:v>x2858</c:v>
                </c:pt>
                <c:pt idx="2858">
                  <c:v>x2859</c:v>
                </c:pt>
                <c:pt idx="2859">
                  <c:v>x2860</c:v>
                </c:pt>
                <c:pt idx="2860">
                  <c:v>x2861</c:v>
                </c:pt>
                <c:pt idx="2861">
                  <c:v>x2862</c:v>
                </c:pt>
                <c:pt idx="2862">
                  <c:v>x2863</c:v>
                </c:pt>
                <c:pt idx="2863">
                  <c:v>x2864</c:v>
                </c:pt>
                <c:pt idx="2864">
                  <c:v>x2865</c:v>
                </c:pt>
                <c:pt idx="2865">
                  <c:v>x2866</c:v>
                </c:pt>
                <c:pt idx="2866">
                  <c:v>x2867</c:v>
                </c:pt>
                <c:pt idx="2867">
                  <c:v>x2868</c:v>
                </c:pt>
                <c:pt idx="2868">
                  <c:v>x2869</c:v>
                </c:pt>
                <c:pt idx="2869">
                  <c:v>x2870</c:v>
                </c:pt>
                <c:pt idx="2870">
                  <c:v>x2871</c:v>
                </c:pt>
                <c:pt idx="2871">
                  <c:v>x2872</c:v>
                </c:pt>
                <c:pt idx="2872">
                  <c:v>x2873</c:v>
                </c:pt>
                <c:pt idx="2873">
                  <c:v>x2874</c:v>
                </c:pt>
                <c:pt idx="2874">
                  <c:v>x2875</c:v>
                </c:pt>
                <c:pt idx="2875">
                  <c:v>x2876</c:v>
                </c:pt>
                <c:pt idx="2876">
                  <c:v>x2877</c:v>
                </c:pt>
                <c:pt idx="2877">
                  <c:v>x2878</c:v>
                </c:pt>
                <c:pt idx="2878">
                  <c:v>x2879</c:v>
                </c:pt>
                <c:pt idx="2879">
                  <c:v>x2880</c:v>
                </c:pt>
                <c:pt idx="2880">
                  <c:v>x2881</c:v>
                </c:pt>
                <c:pt idx="2881">
                  <c:v>x2882</c:v>
                </c:pt>
                <c:pt idx="2882">
                  <c:v>x2883</c:v>
                </c:pt>
                <c:pt idx="2883">
                  <c:v>x2884</c:v>
                </c:pt>
                <c:pt idx="2884">
                  <c:v>x2885</c:v>
                </c:pt>
                <c:pt idx="2885">
                  <c:v>x2886</c:v>
                </c:pt>
                <c:pt idx="2886">
                  <c:v>x2887</c:v>
                </c:pt>
                <c:pt idx="2887">
                  <c:v>x2888</c:v>
                </c:pt>
                <c:pt idx="2888">
                  <c:v>x2889</c:v>
                </c:pt>
                <c:pt idx="2889">
                  <c:v>x2890</c:v>
                </c:pt>
                <c:pt idx="2890">
                  <c:v>x2891</c:v>
                </c:pt>
                <c:pt idx="2891">
                  <c:v>x2892</c:v>
                </c:pt>
                <c:pt idx="2892">
                  <c:v>x2893</c:v>
                </c:pt>
                <c:pt idx="2893">
                  <c:v>x2894</c:v>
                </c:pt>
                <c:pt idx="2894">
                  <c:v>x2895</c:v>
                </c:pt>
                <c:pt idx="2895">
                  <c:v>x2896</c:v>
                </c:pt>
                <c:pt idx="2896">
                  <c:v>x2897</c:v>
                </c:pt>
                <c:pt idx="2897">
                  <c:v>x2898</c:v>
                </c:pt>
                <c:pt idx="2898">
                  <c:v>x2899</c:v>
                </c:pt>
                <c:pt idx="2899">
                  <c:v>x2900</c:v>
                </c:pt>
                <c:pt idx="2900">
                  <c:v>x2901</c:v>
                </c:pt>
                <c:pt idx="2901">
                  <c:v>x2902</c:v>
                </c:pt>
                <c:pt idx="2902">
                  <c:v>x2903</c:v>
                </c:pt>
                <c:pt idx="2903">
                  <c:v>x2904</c:v>
                </c:pt>
                <c:pt idx="2904">
                  <c:v>x2905</c:v>
                </c:pt>
                <c:pt idx="2905">
                  <c:v>x2906</c:v>
                </c:pt>
                <c:pt idx="2906">
                  <c:v>x2907</c:v>
                </c:pt>
                <c:pt idx="2907">
                  <c:v>x2908</c:v>
                </c:pt>
                <c:pt idx="2908">
                  <c:v>x2909</c:v>
                </c:pt>
                <c:pt idx="2909">
                  <c:v>x2910</c:v>
                </c:pt>
                <c:pt idx="2910">
                  <c:v>x2911</c:v>
                </c:pt>
                <c:pt idx="2911">
                  <c:v>x2912</c:v>
                </c:pt>
                <c:pt idx="2912">
                  <c:v>x2913</c:v>
                </c:pt>
                <c:pt idx="2913">
                  <c:v>x2914</c:v>
                </c:pt>
                <c:pt idx="2914">
                  <c:v>x2915</c:v>
                </c:pt>
                <c:pt idx="2915">
                  <c:v>x2916</c:v>
                </c:pt>
                <c:pt idx="2916">
                  <c:v>x2917</c:v>
                </c:pt>
                <c:pt idx="2917">
                  <c:v>x2918</c:v>
                </c:pt>
                <c:pt idx="2918">
                  <c:v>x2919</c:v>
                </c:pt>
                <c:pt idx="2919">
                  <c:v>x2920</c:v>
                </c:pt>
                <c:pt idx="2920">
                  <c:v>x2921</c:v>
                </c:pt>
                <c:pt idx="2921">
                  <c:v>x2922</c:v>
                </c:pt>
                <c:pt idx="2922">
                  <c:v>x2923</c:v>
                </c:pt>
                <c:pt idx="2923">
                  <c:v>x2924</c:v>
                </c:pt>
                <c:pt idx="2924">
                  <c:v>x2925</c:v>
                </c:pt>
                <c:pt idx="2925">
                  <c:v>x2926</c:v>
                </c:pt>
                <c:pt idx="2926">
                  <c:v>x2927</c:v>
                </c:pt>
                <c:pt idx="2927">
                  <c:v>x2928</c:v>
                </c:pt>
                <c:pt idx="2928">
                  <c:v>x2929</c:v>
                </c:pt>
                <c:pt idx="2929">
                  <c:v>x2930</c:v>
                </c:pt>
                <c:pt idx="2930">
                  <c:v>x2931</c:v>
                </c:pt>
                <c:pt idx="2931">
                  <c:v>x2932</c:v>
                </c:pt>
                <c:pt idx="2932">
                  <c:v>x2933</c:v>
                </c:pt>
                <c:pt idx="2933">
                  <c:v>x2934</c:v>
                </c:pt>
                <c:pt idx="2934">
                  <c:v>x2935</c:v>
                </c:pt>
                <c:pt idx="2935">
                  <c:v>x2936</c:v>
                </c:pt>
                <c:pt idx="2936">
                  <c:v>x2937</c:v>
                </c:pt>
                <c:pt idx="2937">
                  <c:v>x2938</c:v>
                </c:pt>
                <c:pt idx="2938">
                  <c:v>x2939</c:v>
                </c:pt>
                <c:pt idx="2939">
                  <c:v>x2940</c:v>
                </c:pt>
                <c:pt idx="2940">
                  <c:v>x2941</c:v>
                </c:pt>
                <c:pt idx="2941">
                  <c:v>x2942</c:v>
                </c:pt>
                <c:pt idx="2942">
                  <c:v>x2943</c:v>
                </c:pt>
                <c:pt idx="2943">
                  <c:v>x2944</c:v>
                </c:pt>
                <c:pt idx="2944">
                  <c:v>x2945</c:v>
                </c:pt>
                <c:pt idx="2945">
                  <c:v>x2946</c:v>
                </c:pt>
                <c:pt idx="2946">
                  <c:v>x2947</c:v>
                </c:pt>
                <c:pt idx="2947">
                  <c:v>x2948</c:v>
                </c:pt>
                <c:pt idx="2948">
                  <c:v>x2949</c:v>
                </c:pt>
                <c:pt idx="2949">
                  <c:v>x2950</c:v>
                </c:pt>
                <c:pt idx="2950">
                  <c:v>x2951</c:v>
                </c:pt>
                <c:pt idx="2951">
                  <c:v>x2952</c:v>
                </c:pt>
                <c:pt idx="2952">
                  <c:v>x2953</c:v>
                </c:pt>
                <c:pt idx="2953">
                  <c:v>x2954</c:v>
                </c:pt>
                <c:pt idx="2954">
                  <c:v>x2955</c:v>
                </c:pt>
                <c:pt idx="2955">
                  <c:v>x2956</c:v>
                </c:pt>
                <c:pt idx="2956">
                  <c:v>x2957</c:v>
                </c:pt>
                <c:pt idx="2957">
                  <c:v>x2958</c:v>
                </c:pt>
                <c:pt idx="2958">
                  <c:v>x2959</c:v>
                </c:pt>
                <c:pt idx="2959">
                  <c:v>x2960</c:v>
                </c:pt>
                <c:pt idx="2960">
                  <c:v>x2961</c:v>
                </c:pt>
                <c:pt idx="2961">
                  <c:v>x2962</c:v>
                </c:pt>
                <c:pt idx="2962">
                  <c:v>x2963</c:v>
                </c:pt>
                <c:pt idx="2963">
                  <c:v>x2964</c:v>
                </c:pt>
                <c:pt idx="2964">
                  <c:v>x2965</c:v>
                </c:pt>
                <c:pt idx="2965">
                  <c:v>x2966</c:v>
                </c:pt>
                <c:pt idx="2966">
                  <c:v>x2967</c:v>
                </c:pt>
                <c:pt idx="2967">
                  <c:v>x2968</c:v>
                </c:pt>
                <c:pt idx="2968">
                  <c:v>x2969</c:v>
                </c:pt>
                <c:pt idx="2969">
                  <c:v>x2970</c:v>
                </c:pt>
                <c:pt idx="2970">
                  <c:v>x2971</c:v>
                </c:pt>
                <c:pt idx="2971">
                  <c:v>x2972</c:v>
                </c:pt>
                <c:pt idx="2972">
                  <c:v>x2973</c:v>
                </c:pt>
                <c:pt idx="2973">
                  <c:v>x2974</c:v>
                </c:pt>
                <c:pt idx="2974">
                  <c:v>x2975</c:v>
                </c:pt>
                <c:pt idx="2975">
                  <c:v>x2976</c:v>
                </c:pt>
                <c:pt idx="2976">
                  <c:v>x2977</c:v>
                </c:pt>
                <c:pt idx="2977">
                  <c:v>x2978</c:v>
                </c:pt>
                <c:pt idx="2978">
                  <c:v>x2979</c:v>
                </c:pt>
                <c:pt idx="2979">
                  <c:v>x2980</c:v>
                </c:pt>
                <c:pt idx="2980">
                  <c:v>x2981</c:v>
                </c:pt>
                <c:pt idx="2981">
                  <c:v>x2982</c:v>
                </c:pt>
                <c:pt idx="2982">
                  <c:v>x2983</c:v>
                </c:pt>
                <c:pt idx="2983">
                  <c:v>x2984</c:v>
                </c:pt>
                <c:pt idx="2984">
                  <c:v>x2985</c:v>
                </c:pt>
                <c:pt idx="2985">
                  <c:v>x2986</c:v>
                </c:pt>
                <c:pt idx="2986">
                  <c:v>x2987</c:v>
                </c:pt>
                <c:pt idx="2987">
                  <c:v>x2988</c:v>
                </c:pt>
                <c:pt idx="2988">
                  <c:v>x2989</c:v>
                </c:pt>
                <c:pt idx="2989">
                  <c:v>x2990</c:v>
                </c:pt>
                <c:pt idx="2990">
                  <c:v>x2991</c:v>
                </c:pt>
                <c:pt idx="2991">
                  <c:v>x2992</c:v>
                </c:pt>
                <c:pt idx="2992">
                  <c:v>x2993</c:v>
                </c:pt>
                <c:pt idx="2993">
                  <c:v>x2994</c:v>
                </c:pt>
                <c:pt idx="2994">
                  <c:v>x2995</c:v>
                </c:pt>
                <c:pt idx="2995">
                  <c:v>x2996</c:v>
                </c:pt>
                <c:pt idx="2996">
                  <c:v>x2997</c:v>
                </c:pt>
                <c:pt idx="2997">
                  <c:v>x2998</c:v>
                </c:pt>
                <c:pt idx="2998">
                  <c:v>x2999</c:v>
                </c:pt>
                <c:pt idx="2999">
                  <c:v>x3000</c:v>
                </c:pt>
                <c:pt idx="3000">
                  <c:v>x3001</c:v>
                </c:pt>
                <c:pt idx="3001">
                  <c:v>x3002</c:v>
                </c:pt>
                <c:pt idx="3002">
                  <c:v>x3003</c:v>
                </c:pt>
                <c:pt idx="3003">
                  <c:v>x3004</c:v>
                </c:pt>
                <c:pt idx="3004">
                  <c:v>x3005</c:v>
                </c:pt>
                <c:pt idx="3005">
                  <c:v>x3006</c:v>
                </c:pt>
                <c:pt idx="3006">
                  <c:v>x3007</c:v>
                </c:pt>
                <c:pt idx="3007">
                  <c:v>x3008</c:v>
                </c:pt>
                <c:pt idx="3008">
                  <c:v>x3009</c:v>
                </c:pt>
                <c:pt idx="3009">
                  <c:v>x3010</c:v>
                </c:pt>
                <c:pt idx="3010">
                  <c:v>x3011</c:v>
                </c:pt>
                <c:pt idx="3011">
                  <c:v>x3012</c:v>
                </c:pt>
                <c:pt idx="3012">
                  <c:v>x3013</c:v>
                </c:pt>
                <c:pt idx="3013">
                  <c:v>x3014</c:v>
                </c:pt>
                <c:pt idx="3014">
                  <c:v>x3015</c:v>
                </c:pt>
                <c:pt idx="3015">
                  <c:v>x3016</c:v>
                </c:pt>
                <c:pt idx="3016">
                  <c:v>x3017</c:v>
                </c:pt>
                <c:pt idx="3017">
                  <c:v>x3018</c:v>
                </c:pt>
                <c:pt idx="3018">
                  <c:v>x3019</c:v>
                </c:pt>
                <c:pt idx="3019">
                  <c:v>x3020</c:v>
                </c:pt>
                <c:pt idx="3020">
                  <c:v>x3021</c:v>
                </c:pt>
                <c:pt idx="3021">
                  <c:v>x3022</c:v>
                </c:pt>
                <c:pt idx="3022">
                  <c:v>x3023</c:v>
                </c:pt>
                <c:pt idx="3023">
                  <c:v>x3024</c:v>
                </c:pt>
                <c:pt idx="3024">
                  <c:v>x3025</c:v>
                </c:pt>
                <c:pt idx="3025">
                  <c:v>x3026</c:v>
                </c:pt>
                <c:pt idx="3026">
                  <c:v>x3027</c:v>
                </c:pt>
                <c:pt idx="3027">
                  <c:v>x3028</c:v>
                </c:pt>
                <c:pt idx="3028">
                  <c:v>x3029</c:v>
                </c:pt>
                <c:pt idx="3029">
                  <c:v>x3030</c:v>
                </c:pt>
                <c:pt idx="3030">
                  <c:v>x3031</c:v>
                </c:pt>
                <c:pt idx="3031">
                  <c:v>x3032</c:v>
                </c:pt>
                <c:pt idx="3032">
                  <c:v>x3033</c:v>
                </c:pt>
                <c:pt idx="3033">
                  <c:v>x3034</c:v>
                </c:pt>
                <c:pt idx="3034">
                  <c:v>x3035</c:v>
                </c:pt>
                <c:pt idx="3035">
                  <c:v>x3036</c:v>
                </c:pt>
                <c:pt idx="3036">
                  <c:v>x3037</c:v>
                </c:pt>
                <c:pt idx="3037">
                  <c:v>x3038</c:v>
                </c:pt>
                <c:pt idx="3038">
                  <c:v>x3039</c:v>
                </c:pt>
                <c:pt idx="3039">
                  <c:v>x3040</c:v>
                </c:pt>
                <c:pt idx="3040">
                  <c:v>x3041</c:v>
                </c:pt>
                <c:pt idx="3041">
                  <c:v>x3042</c:v>
                </c:pt>
                <c:pt idx="3042">
                  <c:v>x3043</c:v>
                </c:pt>
                <c:pt idx="3043">
                  <c:v>x3044</c:v>
                </c:pt>
                <c:pt idx="3044">
                  <c:v>x3045</c:v>
                </c:pt>
                <c:pt idx="3045">
                  <c:v>x3046</c:v>
                </c:pt>
                <c:pt idx="3046">
                  <c:v>x3047</c:v>
                </c:pt>
                <c:pt idx="3047">
                  <c:v>x3048</c:v>
                </c:pt>
                <c:pt idx="3048">
                  <c:v>x3049</c:v>
                </c:pt>
                <c:pt idx="3049">
                  <c:v>x3050</c:v>
                </c:pt>
                <c:pt idx="3050">
                  <c:v>x3051</c:v>
                </c:pt>
                <c:pt idx="3051">
                  <c:v>x3052</c:v>
                </c:pt>
                <c:pt idx="3052">
                  <c:v>x3053</c:v>
                </c:pt>
                <c:pt idx="3053">
                  <c:v>x3054</c:v>
                </c:pt>
                <c:pt idx="3054">
                  <c:v>x3055</c:v>
                </c:pt>
                <c:pt idx="3055">
                  <c:v>x3056</c:v>
                </c:pt>
                <c:pt idx="3056">
                  <c:v>x3057</c:v>
                </c:pt>
                <c:pt idx="3057">
                  <c:v>x3058</c:v>
                </c:pt>
                <c:pt idx="3058">
                  <c:v>x3059</c:v>
                </c:pt>
                <c:pt idx="3059">
                  <c:v>x3060</c:v>
                </c:pt>
                <c:pt idx="3060">
                  <c:v>x3061</c:v>
                </c:pt>
                <c:pt idx="3061">
                  <c:v>x3062</c:v>
                </c:pt>
                <c:pt idx="3062">
                  <c:v>x3063</c:v>
                </c:pt>
                <c:pt idx="3063">
                  <c:v>x3064</c:v>
                </c:pt>
                <c:pt idx="3064">
                  <c:v>x3065</c:v>
                </c:pt>
                <c:pt idx="3065">
                  <c:v>x3066</c:v>
                </c:pt>
                <c:pt idx="3066">
                  <c:v>x3067</c:v>
                </c:pt>
                <c:pt idx="3067">
                  <c:v>x3068</c:v>
                </c:pt>
                <c:pt idx="3068">
                  <c:v>x3069</c:v>
                </c:pt>
                <c:pt idx="3069">
                  <c:v>x3070</c:v>
                </c:pt>
                <c:pt idx="3070">
                  <c:v>x3071</c:v>
                </c:pt>
                <c:pt idx="3071">
                  <c:v>x3072</c:v>
                </c:pt>
                <c:pt idx="3072">
                  <c:v>x3073</c:v>
                </c:pt>
                <c:pt idx="3073">
                  <c:v>x3074</c:v>
                </c:pt>
                <c:pt idx="3074">
                  <c:v>x3075</c:v>
                </c:pt>
                <c:pt idx="3075">
                  <c:v>x3076</c:v>
                </c:pt>
                <c:pt idx="3076">
                  <c:v>x3077</c:v>
                </c:pt>
                <c:pt idx="3077">
                  <c:v>x3078</c:v>
                </c:pt>
                <c:pt idx="3078">
                  <c:v>x3079</c:v>
                </c:pt>
                <c:pt idx="3079">
                  <c:v>x3080</c:v>
                </c:pt>
                <c:pt idx="3080">
                  <c:v>x3081</c:v>
                </c:pt>
                <c:pt idx="3081">
                  <c:v>x3082</c:v>
                </c:pt>
                <c:pt idx="3082">
                  <c:v>x3083</c:v>
                </c:pt>
                <c:pt idx="3083">
                  <c:v>x3084</c:v>
                </c:pt>
                <c:pt idx="3084">
                  <c:v>x3085</c:v>
                </c:pt>
                <c:pt idx="3085">
                  <c:v>x3086</c:v>
                </c:pt>
                <c:pt idx="3086">
                  <c:v>x3087</c:v>
                </c:pt>
                <c:pt idx="3087">
                  <c:v>x3088</c:v>
                </c:pt>
                <c:pt idx="3088">
                  <c:v>x3089</c:v>
                </c:pt>
                <c:pt idx="3089">
                  <c:v>x3090</c:v>
                </c:pt>
                <c:pt idx="3090">
                  <c:v>x3091</c:v>
                </c:pt>
                <c:pt idx="3091">
                  <c:v>x3092</c:v>
                </c:pt>
                <c:pt idx="3092">
                  <c:v>x3093</c:v>
                </c:pt>
                <c:pt idx="3093">
                  <c:v>x3094</c:v>
                </c:pt>
                <c:pt idx="3094">
                  <c:v>x3095</c:v>
                </c:pt>
                <c:pt idx="3095">
                  <c:v>x3096</c:v>
                </c:pt>
                <c:pt idx="3096">
                  <c:v>x3097</c:v>
                </c:pt>
                <c:pt idx="3097">
                  <c:v>x3098</c:v>
                </c:pt>
                <c:pt idx="3098">
                  <c:v>x3099</c:v>
                </c:pt>
                <c:pt idx="3099">
                  <c:v>x3100</c:v>
                </c:pt>
                <c:pt idx="3100">
                  <c:v>x3101</c:v>
                </c:pt>
                <c:pt idx="3101">
                  <c:v>x3102</c:v>
                </c:pt>
                <c:pt idx="3102">
                  <c:v>x3103</c:v>
                </c:pt>
                <c:pt idx="3103">
                  <c:v>x3104</c:v>
                </c:pt>
                <c:pt idx="3104">
                  <c:v>x3105</c:v>
                </c:pt>
                <c:pt idx="3105">
                  <c:v>x3106</c:v>
                </c:pt>
                <c:pt idx="3106">
                  <c:v>x3107</c:v>
                </c:pt>
                <c:pt idx="3107">
                  <c:v>x3108</c:v>
                </c:pt>
                <c:pt idx="3108">
                  <c:v>x3109</c:v>
                </c:pt>
                <c:pt idx="3109">
                  <c:v>x3110</c:v>
                </c:pt>
                <c:pt idx="3110">
                  <c:v>x3111</c:v>
                </c:pt>
                <c:pt idx="3111">
                  <c:v>x3112</c:v>
                </c:pt>
                <c:pt idx="3112">
                  <c:v>x3113</c:v>
                </c:pt>
                <c:pt idx="3113">
                  <c:v>x3114</c:v>
                </c:pt>
                <c:pt idx="3114">
                  <c:v>x3115</c:v>
                </c:pt>
                <c:pt idx="3115">
                  <c:v>x3116</c:v>
                </c:pt>
                <c:pt idx="3116">
                  <c:v>x3117</c:v>
                </c:pt>
                <c:pt idx="3117">
                  <c:v>x3118</c:v>
                </c:pt>
                <c:pt idx="3118">
                  <c:v>x3119</c:v>
                </c:pt>
                <c:pt idx="3119">
                  <c:v>x3120</c:v>
                </c:pt>
                <c:pt idx="3120">
                  <c:v>x3121</c:v>
                </c:pt>
                <c:pt idx="3121">
                  <c:v>x3122</c:v>
                </c:pt>
                <c:pt idx="3122">
                  <c:v>x3123</c:v>
                </c:pt>
                <c:pt idx="3123">
                  <c:v>x3124</c:v>
                </c:pt>
                <c:pt idx="3124">
                  <c:v>x3125</c:v>
                </c:pt>
                <c:pt idx="3125">
                  <c:v>x3126</c:v>
                </c:pt>
                <c:pt idx="3126">
                  <c:v>x3127</c:v>
                </c:pt>
                <c:pt idx="3127">
                  <c:v>x3128</c:v>
                </c:pt>
                <c:pt idx="3128">
                  <c:v>x3129</c:v>
                </c:pt>
                <c:pt idx="3129">
                  <c:v>x3130</c:v>
                </c:pt>
                <c:pt idx="3130">
                  <c:v>x3131</c:v>
                </c:pt>
                <c:pt idx="3131">
                  <c:v>x3132</c:v>
                </c:pt>
                <c:pt idx="3132">
                  <c:v>x3133</c:v>
                </c:pt>
                <c:pt idx="3133">
                  <c:v>x3134</c:v>
                </c:pt>
                <c:pt idx="3134">
                  <c:v>x3135</c:v>
                </c:pt>
                <c:pt idx="3135">
                  <c:v>x3136</c:v>
                </c:pt>
                <c:pt idx="3136">
                  <c:v>x3137</c:v>
                </c:pt>
                <c:pt idx="3137">
                  <c:v>x3138</c:v>
                </c:pt>
                <c:pt idx="3138">
                  <c:v>x3139</c:v>
                </c:pt>
                <c:pt idx="3139">
                  <c:v>x3140</c:v>
                </c:pt>
                <c:pt idx="3140">
                  <c:v>x3141</c:v>
                </c:pt>
                <c:pt idx="3141">
                  <c:v>x3142</c:v>
                </c:pt>
                <c:pt idx="3142">
                  <c:v>x3143</c:v>
                </c:pt>
                <c:pt idx="3143">
                  <c:v>x3144</c:v>
                </c:pt>
                <c:pt idx="3144">
                  <c:v>x3145</c:v>
                </c:pt>
                <c:pt idx="3145">
                  <c:v>x3146</c:v>
                </c:pt>
                <c:pt idx="3146">
                  <c:v>x3147</c:v>
                </c:pt>
                <c:pt idx="3147">
                  <c:v>x3148</c:v>
                </c:pt>
                <c:pt idx="3148">
                  <c:v>x3149</c:v>
                </c:pt>
                <c:pt idx="3149">
                  <c:v>x3150</c:v>
                </c:pt>
                <c:pt idx="3150">
                  <c:v>x3151</c:v>
                </c:pt>
                <c:pt idx="3151">
                  <c:v>x3152</c:v>
                </c:pt>
                <c:pt idx="3152">
                  <c:v>x3153</c:v>
                </c:pt>
                <c:pt idx="3153">
                  <c:v>x3154</c:v>
                </c:pt>
                <c:pt idx="3154">
                  <c:v>x3155</c:v>
                </c:pt>
                <c:pt idx="3155">
                  <c:v>x3156</c:v>
                </c:pt>
                <c:pt idx="3156">
                  <c:v>x3157</c:v>
                </c:pt>
                <c:pt idx="3157">
                  <c:v>x3158</c:v>
                </c:pt>
                <c:pt idx="3158">
                  <c:v>x3159</c:v>
                </c:pt>
                <c:pt idx="3159">
                  <c:v>x3160</c:v>
                </c:pt>
                <c:pt idx="3160">
                  <c:v>x3161</c:v>
                </c:pt>
                <c:pt idx="3161">
                  <c:v>x3162</c:v>
                </c:pt>
                <c:pt idx="3162">
                  <c:v>x3163</c:v>
                </c:pt>
                <c:pt idx="3163">
                  <c:v>x3164</c:v>
                </c:pt>
                <c:pt idx="3164">
                  <c:v>x3165</c:v>
                </c:pt>
                <c:pt idx="3165">
                  <c:v>x3166</c:v>
                </c:pt>
                <c:pt idx="3166">
                  <c:v>x3167</c:v>
                </c:pt>
                <c:pt idx="3167">
                  <c:v>x3168</c:v>
                </c:pt>
                <c:pt idx="3168">
                  <c:v>x3169</c:v>
                </c:pt>
                <c:pt idx="3169">
                  <c:v>x3170</c:v>
                </c:pt>
                <c:pt idx="3170">
                  <c:v>x3171</c:v>
                </c:pt>
                <c:pt idx="3171">
                  <c:v>x3172</c:v>
                </c:pt>
                <c:pt idx="3172">
                  <c:v>x3173</c:v>
                </c:pt>
                <c:pt idx="3173">
                  <c:v>x3174</c:v>
                </c:pt>
                <c:pt idx="3174">
                  <c:v>x3175</c:v>
                </c:pt>
                <c:pt idx="3175">
                  <c:v>x3176</c:v>
                </c:pt>
                <c:pt idx="3176">
                  <c:v>x3177</c:v>
                </c:pt>
                <c:pt idx="3177">
                  <c:v>x3178</c:v>
                </c:pt>
                <c:pt idx="3178">
                  <c:v>x3179</c:v>
                </c:pt>
                <c:pt idx="3179">
                  <c:v>x3180</c:v>
                </c:pt>
                <c:pt idx="3180">
                  <c:v>x3181</c:v>
                </c:pt>
                <c:pt idx="3181">
                  <c:v>x3182</c:v>
                </c:pt>
                <c:pt idx="3182">
                  <c:v>x3183</c:v>
                </c:pt>
                <c:pt idx="3183">
                  <c:v>x3184</c:v>
                </c:pt>
                <c:pt idx="3184">
                  <c:v>x3185</c:v>
                </c:pt>
                <c:pt idx="3185">
                  <c:v>x3186</c:v>
                </c:pt>
                <c:pt idx="3186">
                  <c:v>x3187</c:v>
                </c:pt>
                <c:pt idx="3187">
                  <c:v>x3188</c:v>
                </c:pt>
                <c:pt idx="3188">
                  <c:v>x3189</c:v>
                </c:pt>
                <c:pt idx="3189">
                  <c:v>x3190</c:v>
                </c:pt>
                <c:pt idx="3190">
                  <c:v>x3191</c:v>
                </c:pt>
                <c:pt idx="3191">
                  <c:v>x3192</c:v>
                </c:pt>
                <c:pt idx="3192">
                  <c:v>x3193</c:v>
                </c:pt>
                <c:pt idx="3193">
                  <c:v>x3194</c:v>
                </c:pt>
                <c:pt idx="3194">
                  <c:v>x3195</c:v>
                </c:pt>
                <c:pt idx="3195">
                  <c:v>x3196</c:v>
                </c:pt>
                <c:pt idx="3196">
                  <c:v>x3197</c:v>
                </c:pt>
                <c:pt idx="3197">
                  <c:v>x3198</c:v>
                </c:pt>
                <c:pt idx="3198">
                  <c:v>x3199</c:v>
                </c:pt>
                <c:pt idx="3199">
                  <c:v>x3200</c:v>
                </c:pt>
                <c:pt idx="3200">
                  <c:v>x3201</c:v>
                </c:pt>
                <c:pt idx="3201">
                  <c:v>x3202</c:v>
                </c:pt>
                <c:pt idx="3202">
                  <c:v>x3203</c:v>
                </c:pt>
                <c:pt idx="3203">
                  <c:v>x3204</c:v>
                </c:pt>
                <c:pt idx="3204">
                  <c:v>x3205</c:v>
                </c:pt>
                <c:pt idx="3205">
                  <c:v>x3206</c:v>
                </c:pt>
                <c:pt idx="3206">
                  <c:v>x3207</c:v>
                </c:pt>
                <c:pt idx="3207">
                  <c:v>x3208</c:v>
                </c:pt>
                <c:pt idx="3208">
                  <c:v>x3209</c:v>
                </c:pt>
                <c:pt idx="3209">
                  <c:v>x3210</c:v>
                </c:pt>
                <c:pt idx="3210">
                  <c:v>x3211</c:v>
                </c:pt>
                <c:pt idx="3211">
                  <c:v>x3212</c:v>
                </c:pt>
                <c:pt idx="3212">
                  <c:v>x3213</c:v>
                </c:pt>
                <c:pt idx="3213">
                  <c:v>x3214</c:v>
                </c:pt>
                <c:pt idx="3214">
                  <c:v>x3215</c:v>
                </c:pt>
                <c:pt idx="3215">
                  <c:v>x3216</c:v>
                </c:pt>
                <c:pt idx="3216">
                  <c:v>x3217</c:v>
                </c:pt>
                <c:pt idx="3217">
                  <c:v>x3218</c:v>
                </c:pt>
                <c:pt idx="3218">
                  <c:v>x3219</c:v>
                </c:pt>
                <c:pt idx="3219">
                  <c:v>x3220</c:v>
                </c:pt>
                <c:pt idx="3220">
                  <c:v>x3221</c:v>
                </c:pt>
                <c:pt idx="3221">
                  <c:v>x3222</c:v>
                </c:pt>
                <c:pt idx="3222">
                  <c:v>x3223</c:v>
                </c:pt>
                <c:pt idx="3223">
                  <c:v>x3224</c:v>
                </c:pt>
                <c:pt idx="3224">
                  <c:v>x3225</c:v>
                </c:pt>
                <c:pt idx="3225">
                  <c:v>x3226</c:v>
                </c:pt>
                <c:pt idx="3226">
                  <c:v>x3227</c:v>
                </c:pt>
                <c:pt idx="3227">
                  <c:v>x3228</c:v>
                </c:pt>
                <c:pt idx="3228">
                  <c:v>x3229</c:v>
                </c:pt>
                <c:pt idx="3229">
                  <c:v>x3230</c:v>
                </c:pt>
                <c:pt idx="3230">
                  <c:v>x3231</c:v>
                </c:pt>
                <c:pt idx="3231">
                  <c:v>x3232</c:v>
                </c:pt>
                <c:pt idx="3232">
                  <c:v>x3233</c:v>
                </c:pt>
                <c:pt idx="3233">
                  <c:v>x3234</c:v>
                </c:pt>
                <c:pt idx="3234">
                  <c:v>x3235</c:v>
                </c:pt>
                <c:pt idx="3235">
                  <c:v>x3236</c:v>
                </c:pt>
                <c:pt idx="3236">
                  <c:v>x3237</c:v>
                </c:pt>
                <c:pt idx="3237">
                  <c:v>x3238</c:v>
                </c:pt>
                <c:pt idx="3238">
                  <c:v>x3239</c:v>
                </c:pt>
                <c:pt idx="3239">
                  <c:v>x3240</c:v>
                </c:pt>
                <c:pt idx="3240">
                  <c:v>x3241</c:v>
                </c:pt>
                <c:pt idx="3241">
                  <c:v>x3242</c:v>
                </c:pt>
                <c:pt idx="3242">
                  <c:v>x3243</c:v>
                </c:pt>
                <c:pt idx="3243">
                  <c:v>x3244</c:v>
                </c:pt>
                <c:pt idx="3244">
                  <c:v>x3245</c:v>
                </c:pt>
                <c:pt idx="3245">
                  <c:v>x3246</c:v>
                </c:pt>
                <c:pt idx="3246">
                  <c:v>x3247</c:v>
                </c:pt>
                <c:pt idx="3247">
                  <c:v>x3248</c:v>
                </c:pt>
                <c:pt idx="3248">
                  <c:v>x3249</c:v>
                </c:pt>
                <c:pt idx="3249">
                  <c:v>x3250</c:v>
                </c:pt>
                <c:pt idx="3250">
                  <c:v>x3251</c:v>
                </c:pt>
                <c:pt idx="3251">
                  <c:v>x3252</c:v>
                </c:pt>
                <c:pt idx="3252">
                  <c:v>x3253</c:v>
                </c:pt>
                <c:pt idx="3253">
                  <c:v>x3254</c:v>
                </c:pt>
                <c:pt idx="3254">
                  <c:v>x3255</c:v>
                </c:pt>
                <c:pt idx="3255">
                  <c:v>x3256</c:v>
                </c:pt>
                <c:pt idx="3256">
                  <c:v>x3257</c:v>
                </c:pt>
                <c:pt idx="3257">
                  <c:v>x3258</c:v>
                </c:pt>
                <c:pt idx="3258">
                  <c:v>x3259</c:v>
                </c:pt>
                <c:pt idx="3259">
                  <c:v>x3260</c:v>
                </c:pt>
                <c:pt idx="3260">
                  <c:v>x3261</c:v>
                </c:pt>
                <c:pt idx="3261">
                  <c:v>x3262</c:v>
                </c:pt>
                <c:pt idx="3262">
                  <c:v>x3263</c:v>
                </c:pt>
                <c:pt idx="3263">
                  <c:v>x3264</c:v>
                </c:pt>
                <c:pt idx="3264">
                  <c:v>x3265</c:v>
                </c:pt>
                <c:pt idx="3265">
                  <c:v>x3266</c:v>
                </c:pt>
                <c:pt idx="3266">
                  <c:v>x3267</c:v>
                </c:pt>
                <c:pt idx="3267">
                  <c:v>x3268</c:v>
                </c:pt>
                <c:pt idx="3268">
                  <c:v>x3269</c:v>
                </c:pt>
                <c:pt idx="3269">
                  <c:v>x3270</c:v>
                </c:pt>
                <c:pt idx="3270">
                  <c:v>x3271</c:v>
                </c:pt>
                <c:pt idx="3271">
                  <c:v>x3272</c:v>
                </c:pt>
                <c:pt idx="3272">
                  <c:v>x3273</c:v>
                </c:pt>
                <c:pt idx="3273">
                  <c:v>x3274</c:v>
                </c:pt>
                <c:pt idx="3274">
                  <c:v>x3275</c:v>
                </c:pt>
                <c:pt idx="3275">
                  <c:v>x3276</c:v>
                </c:pt>
                <c:pt idx="3276">
                  <c:v>x3277</c:v>
                </c:pt>
                <c:pt idx="3277">
                  <c:v>x3278</c:v>
                </c:pt>
                <c:pt idx="3278">
                  <c:v>x3279</c:v>
                </c:pt>
                <c:pt idx="3279">
                  <c:v>x3280</c:v>
                </c:pt>
                <c:pt idx="3280">
                  <c:v>x3281</c:v>
                </c:pt>
                <c:pt idx="3281">
                  <c:v>x3282</c:v>
                </c:pt>
                <c:pt idx="3282">
                  <c:v>x3283</c:v>
                </c:pt>
                <c:pt idx="3283">
                  <c:v>x3284</c:v>
                </c:pt>
                <c:pt idx="3284">
                  <c:v>x3285</c:v>
                </c:pt>
                <c:pt idx="3285">
                  <c:v>x3286</c:v>
                </c:pt>
                <c:pt idx="3286">
                  <c:v>x3287</c:v>
                </c:pt>
                <c:pt idx="3287">
                  <c:v>x3288</c:v>
                </c:pt>
                <c:pt idx="3288">
                  <c:v>x3289</c:v>
                </c:pt>
                <c:pt idx="3289">
                  <c:v>x3290</c:v>
                </c:pt>
                <c:pt idx="3290">
                  <c:v>x3291</c:v>
                </c:pt>
                <c:pt idx="3291">
                  <c:v>x3292</c:v>
                </c:pt>
                <c:pt idx="3292">
                  <c:v>x3293</c:v>
                </c:pt>
                <c:pt idx="3293">
                  <c:v>x3294</c:v>
                </c:pt>
                <c:pt idx="3294">
                  <c:v>x3295</c:v>
                </c:pt>
                <c:pt idx="3295">
                  <c:v>x3296</c:v>
                </c:pt>
                <c:pt idx="3296">
                  <c:v>x3297</c:v>
                </c:pt>
                <c:pt idx="3297">
                  <c:v>x3298</c:v>
                </c:pt>
                <c:pt idx="3298">
                  <c:v>x3299</c:v>
                </c:pt>
                <c:pt idx="3299">
                  <c:v>x3300</c:v>
                </c:pt>
                <c:pt idx="3300">
                  <c:v>x3301</c:v>
                </c:pt>
                <c:pt idx="3301">
                  <c:v>x3302</c:v>
                </c:pt>
                <c:pt idx="3302">
                  <c:v>x3303</c:v>
                </c:pt>
                <c:pt idx="3303">
                  <c:v>x3304</c:v>
                </c:pt>
                <c:pt idx="3304">
                  <c:v>x3305</c:v>
                </c:pt>
                <c:pt idx="3305">
                  <c:v>x3306</c:v>
                </c:pt>
                <c:pt idx="3306">
                  <c:v>x3307</c:v>
                </c:pt>
                <c:pt idx="3307">
                  <c:v>x3308</c:v>
                </c:pt>
                <c:pt idx="3308">
                  <c:v>x3309</c:v>
                </c:pt>
                <c:pt idx="3309">
                  <c:v>x3310</c:v>
                </c:pt>
                <c:pt idx="3310">
                  <c:v>x3311</c:v>
                </c:pt>
                <c:pt idx="3311">
                  <c:v>x3312</c:v>
                </c:pt>
                <c:pt idx="3312">
                  <c:v>x3313</c:v>
                </c:pt>
                <c:pt idx="3313">
                  <c:v>x3314</c:v>
                </c:pt>
                <c:pt idx="3314">
                  <c:v>x3315</c:v>
                </c:pt>
                <c:pt idx="3315">
                  <c:v>x3316</c:v>
                </c:pt>
                <c:pt idx="3316">
                  <c:v>x3317</c:v>
                </c:pt>
                <c:pt idx="3317">
                  <c:v>x3318</c:v>
                </c:pt>
                <c:pt idx="3318">
                  <c:v>x3319</c:v>
                </c:pt>
                <c:pt idx="3319">
                  <c:v>x3320</c:v>
                </c:pt>
                <c:pt idx="3320">
                  <c:v>x3321</c:v>
                </c:pt>
                <c:pt idx="3321">
                  <c:v>x3322</c:v>
                </c:pt>
                <c:pt idx="3322">
                  <c:v>x3323</c:v>
                </c:pt>
                <c:pt idx="3323">
                  <c:v>x3324</c:v>
                </c:pt>
                <c:pt idx="3324">
                  <c:v>x3325</c:v>
                </c:pt>
                <c:pt idx="3325">
                  <c:v>x3326</c:v>
                </c:pt>
                <c:pt idx="3326">
                  <c:v>x3327</c:v>
                </c:pt>
                <c:pt idx="3327">
                  <c:v>x3328</c:v>
                </c:pt>
                <c:pt idx="3328">
                  <c:v>x3329</c:v>
                </c:pt>
                <c:pt idx="3329">
                  <c:v>x3330</c:v>
                </c:pt>
                <c:pt idx="3330">
                  <c:v>x3331</c:v>
                </c:pt>
                <c:pt idx="3331">
                  <c:v>x3332</c:v>
                </c:pt>
                <c:pt idx="3332">
                  <c:v>x3333</c:v>
                </c:pt>
                <c:pt idx="3333">
                  <c:v>x3334</c:v>
                </c:pt>
                <c:pt idx="3334">
                  <c:v>x3335</c:v>
                </c:pt>
                <c:pt idx="3335">
                  <c:v>x3336</c:v>
                </c:pt>
                <c:pt idx="3336">
                  <c:v>x3337</c:v>
                </c:pt>
                <c:pt idx="3337">
                  <c:v>x3338</c:v>
                </c:pt>
                <c:pt idx="3338">
                  <c:v>x3339</c:v>
                </c:pt>
                <c:pt idx="3339">
                  <c:v>x3340</c:v>
                </c:pt>
                <c:pt idx="3340">
                  <c:v>x3341</c:v>
                </c:pt>
                <c:pt idx="3341">
                  <c:v>x3342</c:v>
                </c:pt>
                <c:pt idx="3342">
                  <c:v>x3343</c:v>
                </c:pt>
                <c:pt idx="3343">
                  <c:v>x3344</c:v>
                </c:pt>
                <c:pt idx="3344">
                  <c:v>x3345</c:v>
                </c:pt>
                <c:pt idx="3345">
                  <c:v>x3346</c:v>
                </c:pt>
                <c:pt idx="3346">
                  <c:v>x3347</c:v>
                </c:pt>
                <c:pt idx="3347">
                  <c:v>x3348</c:v>
                </c:pt>
                <c:pt idx="3348">
                  <c:v>x3349</c:v>
                </c:pt>
                <c:pt idx="3349">
                  <c:v>x3350</c:v>
                </c:pt>
                <c:pt idx="3350">
                  <c:v>x3351</c:v>
                </c:pt>
                <c:pt idx="3351">
                  <c:v>x3352</c:v>
                </c:pt>
                <c:pt idx="3352">
                  <c:v>x3353</c:v>
                </c:pt>
                <c:pt idx="3353">
                  <c:v>x3354</c:v>
                </c:pt>
                <c:pt idx="3354">
                  <c:v>x3355</c:v>
                </c:pt>
                <c:pt idx="3355">
                  <c:v>x3356</c:v>
                </c:pt>
                <c:pt idx="3356">
                  <c:v>x3357</c:v>
                </c:pt>
                <c:pt idx="3357">
                  <c:v>x3358</c:v>
                </c:pt>
                <c:pt idx="3358">
                  <c:v>x3359</c:v>
                </c:pt>
                <c:pt idx="3359">
                  <c:v>x3360</c:v>
                </c:pt>
                <c:pt idx="3360">
                  <c:v>x3361</c:v>
                </c:pt>
                <c:pt idx="3361">
                  <c:v>x3362</c:v>
                </c:pt>
                <c:pt idx="3362">
                  <c:v>x3363</c:v>
                </c:pt>
                <c:pt idx="3363">
                  <c:v>x3364</c:v>
                </c:pt>
                <c:pt idx="3364">
                  <c:v>x3365</c:v>
                </c:pt>
                <c:pt idx="3365">
                  <c:v>x3366</c:v>
                </c:pt>
                <c:pt idx="3366">
                  <c:v>x3367</c:v>
                </c:pt>
                <c:pt idx="3367">
                  <c:v>x3368</c:v>
                </c:pt>
                <c:pt idx="3368">
                  <c:v>x3369</c:v>
                </c:pt>
                <c:pt idx="3369">
                  <c:v>x3370</c:v>
                </c:pt>
                <c:pt idx="3370">
                  <c:v>x3371</c:v>
                </c:pt>
                <c:pt idx="3371">
                  <c:v>x3372</c:v>
                </c:pt>
                <c:pt idx="3372">
                  <c:v>x3373</c:v>
                </c:pt>
                <c:pt idx="3373">
                  <c:v>x3374</c:v>
                </c:pt>
                <c:pt idx="3374">
                  <c:v>x3375</c:v>
                </c:pt>
                <c:pt idx="3375">
                  <c:v>x3376</c:v>
                </c:pt>
                <c:pt idx="3376">
                  <c:v>x3377</c:v>
                </c:pt>
                <c:pt idx="3377">
                  <c:v>x3378</c:v>
                </c:pt>
                <c:pt idx="3378">
                  <c:v>x3379</c:v>
                </c:pt>
                <c:pt idx="3379">
                  <c:v>x3380</c:v>
                </c:pt>
                <c:pt idx="3380">
                  <c:v>x3381</c:v>
                </c:pt>
                <c:pt idx="3381">
                  <c:v>x3382</c:v>
                </c:pt>
                <c:pt idx="3382">
                  <c:v>x3383</c:v>
                </c:pt>
                <c:pt idx="3383">
                  <c:v>x3384</c:v>
                </c:pt>
                <c:pt idx="3384">
                  <c:v>x3385</c:v>
                </c:pt>
                <c:pt idx="3385">
                  <c:v>x3386</c:v>
                </c:pt>
                <c:pt idx="3386">
                  <c:v>x3387</c:v>
                </c:pt>
                <c:pt idx="3387">
                  <c:v>x3388</c:v>
                </c:pt>
                <c:pt idx="3388">
                  <c:v>x3389</c:v>
                </c:pt>
                <c:pt idx="3389">
                  <c:v>x3390</c:v>
                </c:pt>
                <c:pt idx="3390">
                  <c:v>x3391</c:v>
                </c:pt>
                <c:pt idx="3391">
                  <c:v>x3392</c:v>
                </c:pt>
                <c:pt idx="3392">
                  <c:v>x3393</c:v>
                </c:pt>
                <c:pt idx="3393">
                  <c:v>x3394</c:v>
                </c:pt>
                <c:pt idx="3394">
                  <c:v>x3395</c:v>
                </c:pt>
                <c:pt idx="3395">
                  <c:v>x3396</c:v>
                </c:pt>
                <c:pt idx="3396">
                  <c:v>x3397</c:v>
                </c:pt>
                <c:pt idx="3397">
                  <c:v>x3398</c:v>
                </c:pt>
                <c:pt idx="3398">
                  <c:v>x3399</c:v>
                </c:pt>
                <c:pt idx="3399">
                  <c:v>x3400</c:v>
                </c:pt>
                <c:pt idx="3400">
                  <c:v>x3401</c:v>
                </c:pt>
                <c:pt idx="3401">
                  <c:v>x3402</c:v>
                </c:pt>
                <c:pt idx="3402">
                  <c:v>x3403</c:v>
                </c:pt>
                <c:pt idx="3403">
                  <c:v>x3404</c:v>
                </c:pt>
                <c:pt idx="3404">
                  <c:v>x3405</c:v>
                </c:pt>
                <c:pt idx="3405">
                  <c:v>x3406</c:v>
                </c:pt>
                <c:pt idx="3406">
                  <c:v>x3407</c:v>
                </c:pt>
                <c:pt idx="3407">
                  <c:v>x3408</c:v>
                </c:pt>
                <c:pt idx="3408">
                  <c:v>x3409</c:v>
                </c:pt>
                <c:pt idx="3409">
                  <c:v>x3410</c:v>
                </c:pt>
                <c:pt idx="3410">
                  <c:v>x3411</c:v>
                </c:pt>
                <c:pt idx="3411">
                  <c:v>x3412</c:v>
                </c:pt>
                <c:pt idx="3412">
                  <c:v>x3413</c:v>
                </c:pt>
                <c:pt idx="3413">
                  <c:v>x3414</c:v>
                </c:pt>
                <c:pt idx="3414">
                  <c:v>x3415</c:v>
                </c:pt>
                <c:pt idx="3415">
                  <c:v>x3416</c:v>
                </c:pt>
                <c:pt idx="3416">
                  <c:v>x3417</c:v>
                </c:pt>
                <c:pt idx="3417">
                  <c:v>x3418</c:v>
                </c:pt>
                <c:pt idx="3418">
                  <c:v>x3419</c:v>
                </c:pt>
                <c:pt idx="3419">
                  <c:v>x3420</c:v>
                </c:pt>
                <c:pt idx="3420">
                  <c:v>x3421</c:v>
                </c:pt>
                <c:pt idx="3421">
                  <c:v>x3422</c:v>
                </c:pt>
                <c:pt idx="3422">
                  <c:v>x3423</c:v>
                </c:pt>
                <c:pt idx="3423">
                  <c:v>x3424</c:v>
                </c:pt>
                <c:pt idx="3424">
                  <c:v>x3425</c:v>
                </c:pt>
                <c:pt idx="3425">
                  <c:v>x3426</c:v>
                </c:pt>
                <c:pt idx="3426">
                  <c:v>x3427</c:v>
                </c:pt>
                <c:pt idx="3427">
                  <c:v>x3428</c:v>
                </c:pt>
                <c:pt idx="3428">
                  <c:v>x3429</c:v>
                </c:pt>
                <c:pt idx="3429">
                  <c:v>x3430</c:v>
                </c:pt>
                <c:pt idx="3430">
                  <c:v>x3431</c:v>
                </c:pt>
                <c:pt idx="3431">
                  <c:v>x3432</c:v>
                </c:pt>
                <c:pt idx="3432">
                  <c:v>x3433</c:v>
                </c:pt>
                <c:pt idx="3433">
                  <c:v>x3434</c:v>
                </c:pt>
                <c:pt idx="3434">
                  <c:v>x3435</c:v>
                </c:pt>
                <c:pt idx="3435">
                  <c:v>x3436</c:v>
                </c:pt>
                <c:pt idx="3436">
                  <c:v>x3437</c:v>
                </c:pt>
                <c:pt idx="3437">
                  <c:v>x3438</c:v>
                </c:pt>
                <c:pt idx="3438">
                  <c:v>x3439</c:v>
                </c:pt>
                <c:pt idx="3439">
                  <c:v>x3440</c:v>
                </c:pt>
                <c:pt idx="3440">
                  <c:v>x3441</c:v>
                </c:pt>
                <c:pt idx="3441">
                  <c:v>x3442</c:v>
                </c:pt>
                <c:pt idx="3442">
                  <c:v>x3443</c:v>
                </c:pt>
                <c:pt idx="3443">
                  <c:v>x3444</c:v>
                </c:pt>
                <c:pt idx="3444">
                  <c:v>x3445</c:v>
                </c:pt>
                <c:pt idx="3445">
                  <c:v>x3446</c:v>
                </c:pt>
                <c:pt idx="3446">
                  <c:v>x3447</c:v>
                </c:pt>
                <c:pt idx="3447">
                  <c:v>x3448</c:v>
                </c:pt>
                <c:pt idx="3448">
                  <c:v>x3449</c:v>
                </c:pt>
                <c:pt idx="3449">
                  <c:v>x3450</c:v>
                </c:pt>
                <c:pt idx="3450">
                  <c:v>x3451</c:v>
                </c:pt>
                <c:pt idx="3451">
                  <c:v>x3452</c:v>
                </c:pt>
                <c:pt idx="3452">
                  <c:v>x3453</c:v>
                </c:pt>
                <c:pt idx="3453">
                  <c:v>x3454</c:v>
                </c:pt>
                <c:pt idx="3454">
                  <c:v>x3455</c:v>
                </c:pt>
                <c:pt idx="3455">
                  <c:v>x3456</c:v>
                </c:pt>
                <c:pt idx="3456">
                  <c:v>x3457</c:v>
                </c:pt>
                <c:pt idx="3457">
                  <c:v>x3458</c:v>
                </c:pt>
                <c:pt idx="3458">
                  <c:v>x3459</c:v>
                </c:pt>
                <c:pt idx="3459">
                  <c:v>x3460</c:v>
                </c:pt>
                <c:pt idx="3460">
                  <c:v>x3461</c:v>
                </c:pt>
                <c:pt idx="3461">
                  <c:v>x3462</c:v>
                </c:pt>
                <c:pt idx="3462">
                  <c:v>x3463</c:v>
                </c:pt>
                <c:pt idx="3463">
                  <c:v>x3464</c:v>
                </c:pt>
                <c:pt idx="3464">
                  <c:v>x3465</c:v>
                </c:pt>
                <c:pt idx="3465">
                  <c:v>x3466</c:v>
                </c:pt>
                <c:pt idx="3466">
                  <c:v>x3467</c:v>
                </c:pt>
                <c:pt idx="3467">
                  <c:v>x3468</c:v>
                </c:pt>
                <c:pt idx="3468">
                  <c:v>x3469</c:v>
                </c:pt>
                <c:pt idx="3469">
                  <c:v>x3470</c:v>
                </c:pt>
                <c:pt idx="3470">
                  <c:v>x3471</c:v>
                </c:pt>
                <c:pt idx="3471">
                  <c:v>x3472</c:v>
                </c:pt>
                <c:pt idx="3472">
                  <c:v>x3473</c:v>
                </c:pt>
                <c:pt idx="3473">
                  <c:v>x3474</c:v>
                </c:pt>
                <c:pt idx="3474">
                  <c:v>x3475</c:v>
                </c:pt>
                <c:pt idx="3475">
                  <c:v>x3476</c:v>
                </c:pt>
                <c:pt idx="3476">
                  <c:v>x3477</c:v>
                </c:pt>
                <c:pt idx="3477">
                  <c:v>x3478</c:v>
                </c:pt>
                <c:pt idx="3478">
                  <c:v>x3479</c:v>
                </c:pt>
                <c:pt idx="3479">
                  <c:v>x3480</c:v>
                </c:pt>
                <c:pt idx="3480">
                  <c:v>x3481</c:v>
                </c:pt>
                <c:pt idx="3481">
                  <c:v>x3482</c:v>
                </c:pt>
                <c:pt idx="3482">
                  <c:v>x3483</c:v>
                </c:pt>
                <c:pt idx="3483">
                  <c:v>x3484</c:v>
                </c:pt>
                <c:pt idx="3484">
                  <c:v>x3485</c:v>
                </c:pt>
                <c:pt idx="3485">
                  <c:v>x3486</c:v>
                </c:pt>
                <c:pt idx="3486">
                  <c:v>x3487</c:v>
                </c:pt>
                <c:pt idx="3487">
                  <c:v>x3488</c:v>
                </c:pt>
                <c:pt idx="3488">
                  <c:v>x3489</c:v>
                </c:pt>
                <c:pt idx="3489">
                  <c:v>x3490</c:v>
                </c:pt>
                <c:pt idx="3490">
                  <c:v>x3491</c:v>
                </c:pt>
                <c:pt idx="3491">
                  <c:v>x3492</c:v>
                </c:pt>
                <c:pt idx="3492">
                  <c:v>x3493</c:v>
                </c:pt>
                <c:pt idx="3493">
                  <c:v>x3494</c:v>
                </c:pt>
                <c:pt idx="3494">
                  <c:v>x3495</c:v>
                </c:pt>
                <c:pt idx="3495">
                  <c:v>x3496</c:v>
                </c:pt>
                <c:pt idx="3496">
                  <c:v>x3497</c:v>
                </c:pt>
                <c:pt idx="3497">
                  <c:v>x3498</c:v>
                </c:pt>
                <c:pt idx="3498">
                  <c:v>x3499</c:v>
                </c:pt>
                <c:pt idx="3499">
                  <c:v>x3500</c:v>
                </c:pt>
                <c:pt idx="3500">
                  <c:v>x3501</c:v>
                </c:pt>
                <c:pt idx="3501">
                  <c:v>x3502</c:v>
                </c:pt>
                <c:pt idx="3502">
                  <c:v>x3503</c:v>
                </c:pt>
                <c:pt idx="3503">
                  <c:v>x3504</c:v>
                </c:pt>
                <c:pt idx="3504">
                  <c:v>x3505</c:v>
                </c:pt>
                <c:pt idx="3505">
                  <c:v>x3506</c:v>
                </c:pt>
                <c:pt idx="3506">
                  <c:v>x3507</c:v>
                </c:pt>
                <c:pt idx="3507">
                  <c:v>x3508</c:v>
                </c:pt>
                <c:pt idx="3508">
                  <c:v>x3509</c:v>
                </c:pt>
                <c:pt idx="3509">
                  <c:v>x3510</c:v>
                </c:pt>
                <c:pt idx="3510">
                  <c:v>x3511</c:v>
                </c:pt>
                <c:pt idx="3511">
                  <c:v>x3512</c:v>
                </c:pt>
                <c:pt idx="3512">
                  <c:v>x3513</c:v>
                </c:pt>
                <c:pt idx="3513">
                  <c:v>x3514</c:v>
                </c:pt>
                <c:pt idx="3514">
                  <c:v>x3515</c:v>
                </c:pt>
                <c:pt idx="3515">
                  <c:v>x3516</c:v>
                </c:pt>
                <c:pt idx="3516">
                  <c:v>x3517</c:v>
                </c:pt>
                <c:pt idx="3517">
                  <c:v>x3518</c:v>
                </c:pt>
                <c:pt idx="3518">
                  <c:v>x3519</c:v>
                </c:pt>
                <c:pt idx="3519">
                  <c:v>x3520</c:v>
                </c:pt>
                <c:pt idx="3520">
                  <c:v>x3521</c:v>
                </c:pt>
                <c:pt idx="3521">
                  <c:v>x3522</c:v>
                </c:pt>
                <c:pt idx="3522">
                  <c:v>x3523</c:v>
                </c:pt>
                <c:pt idx="3523">
                  <c:v>x3524</c:v>
                </c:pt>
                <c:pt idx="3524">
                  <c:v>x3525</c:v>
                </c:pt>
                <c:pt idx="3525">
                  <c:v>x3526</c:v>
                </c:pt>
                <c:pt idx="3526">
                  <c:v>x3527</c:v>
                </c:pt>
                <c:pt idx="3527">
                  <c:v>x3528</c:v>
                </c:pt>
                <c:pt idx="3528">
                  <c:v>x3529</c:v>
                </c:pt>
                <c:pt idx="3529">
                  <c:v>x3530</c:v>
                </c:pt>
                <c:pt idx="3530">
                  <c:v>x3531</c:v>
                </c:pt>
                <c:pt idx="3531">
                  <c:v>x3532</c:v>
                </c:pt>
                <c:pt idx="3532">
                  <c:v>x3533</c:v>
                </c:pt>
                <c:pt idx="3533">
                  <c:v>x3534</c:v>
                </c:pt>
                <c:pt idx="3534">
                  <c:v>x3535</c:v>
                </c:pt>
                <c:pt idx="3535">
                  <c:v>x3536</c:v>
                </c:pt>
                <c:pt idx="3536">
                  <c:v>x3537</c:v>
                </c:pt>
                <c:pt idx="3537">
                  <c:v>x3538</c:v>
                </c:pt>
                <c:pt idx="3538">
                  <c:v>x3539</c:v>
                </c:pt>
                <c:pt idx="3539">
                  <c:v>x3540</c:v>
                </c:pt>
                <c:pt idx="3540">
                  <c:v>x3541</c:v>
                </c:pt>
                <c:pt idx="3541">
                  <c:v>x3542</c:v>
                </c:pt>
                <c:pt idx="3542">
                  <c:v>x3543</c:v>
                </c:pt>
                <c:pt idx="3543">
                  <c:v>x3544</c:v>
                </c:pt>
                <c:pt idx="3544">
                  <c:v>x3545</c:v>
                </c:pt>
                <c:pt idx="3545">
                  <c:v>x3546</c:v>
                </c:pt>
                <c:pt idx="3546">
                  <c:v>x3547</c:v>
                </c:pt>
                <c:pt idx="3547">
                  <c:v>x3548</c:v>
                </c:pt>
                <c:pt idx="3548">
                  <c:v>x3549</c:v>
                </c:pt>
                <c:pt idx="3549">
                  <c:v>x3550</c:v>
                </c:pt>
                <c:pt idx="3550">
                  <c:v>x3551</c:v>
                </c:pt>
                <c:pt idx="3551">
                  <c:v>x3552</c:v>
                </c:pt>
                <c:pt idx="3552">
                  <c:v>x3553</c:v>
                </c:pt>
                <c:pt idx="3553">
                  <c:v>x3554</c:v>
                </c:pt>
                <c:pt idx="3554">
                  <c:v>x3555</c:v>
                </c:pt>
                <c:pt idx="3555">
                  <c:v>x3556</c:v>
                </c:pt>
                <c:pt idx="3556">
                  <c:v>x3557</c:v>
                </c:pt>
                <c:pt idx="3557">
                  <c:v>x3558</c:v>
                </c:pt>
                <c:pt idx="3558">
                  <c:v>x3559</c:v>
                </c:pt>
                <c:pt idx="3559">
                  <c:v>x3560</c:v>
                </c:pt>
                <c:pt idx="3560">
                  <c:v>x3561</c:v>
                </c:pt>
                <c:pt idx="3561">
                  <c:v>x3562</c:v>
                </c:pt>
                <c:pt idx="3562">
                  <c:v>x3563</c:v>
                </c:pt>
                <c:pt idx="3563">
                  <c:v>x3564</c:v>
                </c:pt>
                <c:pt idx="3564">
                  <c:v>x3565</c:v>
                </c:pt>
                <c:pt idx="3565">
                  <c:v>x3566</c:v>
                </c:pt>
                <c:pt idx="3566">
                  <c:v>x3567</c:v>
                </c:pt>
                <c:pt idx="3567">
                  <c:v>x3568</c:v>
                </c:pt>
                <c:pt idx="3568">
                  <c:v>x3569</c:v>
                </c:pt>
                <c:pt idx="3569">
                  <c:v>x3570</c:v>
                </c:pt>
                <c:pt idx="3570">
                  <c:v>x3571</c:v>
                </c:pt>
                <c:pt idx="3571">
                  <c:v>x3572</c:v>
                </c:pt>
                <c:pt idx="3572">
                  <c:v>x3573</c:v>
                </c:pt>
                <c:pt idx="3573">
                  <c:v>x3574</c:v>
                </c:pt>
                <c:pt idx="3574">
                  <c:v>x3575</c:v>
                </c:pt>
                <c:pt idx="3575">
                  <c:v>x3576</c:v>
                </c:pt>
                <c:pt idx="3576">
                  <c:v>x3577</c:v>
                </c:pt>
                <c:pt idx="3577">
                  <c:v>x3578</c:v>
                </c:pt>
                <c:pt idx="3578">
                  <c:v>x3579</c:v>
                </c:pt>
                <c:pt idx="3579">
                  <c:v>x3580</c:v>
                </c:pt>
                <c:pt idx="3580">
                  <c:v>x3581</c:v>
                </c:pt>
                <c:pt idx="3581">
                  <c:v>x3582</c:v>
                </c:pt>
                <c:pt idx="3582">
                  <c:v>x3583</c:v>
                </c:pt>
                <c:pt idx="3583">
                  <c:v>x3584</c:v>
                </c:pt>
                <c:pt idx="3584">
                  <c:v>x3585</c:v>
                </c:pt>
                <c:pt idx="3585">
                  <c:v>x3586</c:v>
                </c:pt>
                <c:pt idx="3586">
                  <c:v>x3587</c:v>
                </c:pt>
                <c:pt idx="3587">
                  <c:v>x3588</c:v>
                </c:pt>
                <c:pt idx="3588">
                  <c:v>x3589</c:v>
                </c:pt>
                <c:pt idx="3589">
                  <c:v>x3590</c:v>
                </c:pt>
                <c:pt idx="3590">
                  <c:v>x3591</c:v>
                </c:pt>
                <c:pt idx="3591">
                  <c:v>x3592</c:v>
                </c:pt>
                <c:pt idx="3592">
                  <c:v>x3593</c:v>
                </c:pt>
                <c:pt idx="3593">
                  <c:v>x3594</c:v>
                </c:pt>
                <c:pt idx="3594">
                  <c:v>x3595</c:v>
                </c:pt>
                <c:pt idx="3595">
                  <c:v>x3596</c:v>
                </c:pt>
                <c:pt idx="3596">
                  <c:v>x3597</c:v>
                </c:pt>
                <c:pt idx="3597">
                  <c:v>x3598</c:v>
                </c:pt>
                <c:pt idx="3598">
                  <c:v>x3599</c:v>
                </c:pt>
                <c:pt idx="3599">
                  <c:v>x3600</c:v>
                </c:pt>
                <c:pt idx="3600">
                  <c:v>x3601</c:v>
                </c:pt>
                <c:pt idx="3601">
                  <c:v>x3602</c:v>
                </c:pt>
                <c:pt idx="3602">
                  <c:v>x3603</c:v>
                </c:pt>
                <c:pt idx="3603">
                  <c:v>x3604</c:v>
                </c:pt>
                <c:pt idx="3604">
                  <c:v>x3605</c:v>
                </c:pt>
                <c:pt idx="3605">
                  <c:v>x3606</c:v>
                </c:pt>
                <c:pt idx="3606">
                  <c:v>x3607</c:v>
                </c:pt>
                <c:pt idx="3607">
                  <c:v>x3608</c:v>
                </c:pt>
                <c:pt idx="3608">
                  <c:v>x3609</c:v>
                </c:pt>
                <c:pt idx="3609">
                  <c:v>x3610</c:v>
                </c:pt>
                <c:pt idx="3610">
                  <c:v>x3611</c:v>
                </c:pt>
                <c:pt idx="3611">
                  <c:v>x3612</c:v>
                </c:pt>
                <c:pt idx="3612">
                  <c:v>x3613</c:v>
                </c:pt>
                <c:pt idx="3613">
                  <c:v>x3614</c:v>
                </c:pt>
                <c:pt idx="3614">
                  <c:v>x3615</c:v>
                </c:pt>
                <c:pt idx="3615">
                  <c:v>x3616</c:v>
                </c:pt>
                <c:pt idx="3616">
                  <c:v>x3617</c:v>
                </c:pt>
                <c:pt idx="3617">
                  <c:v>x3618</c:v>
                </c:pt>
                <c:pt idx="3618">
                  <c:v>x3619</c:v>
                </c:pt>
                <c:pt idx="3619">
                  <c:v>x3620</c:v>
                </c:pt>
                <c:pt idx="3620">
                  <c:v>x3621</c:v>
                </c:pt>
                <c:pt idx="3621">
                  <c:v>x3622</c:v>
                </c:pt>
                <c:pt idx="3622">
                  <c:v>x3623</c:v>
                </c:pt>
                <c:pt idx="3623">
                  <c:v>x3624</c:v>
                </c:pt>
                <c:pt idx="3624">
                  <c:v>x3625</c:v>
                </c:pt>
                <c:pt idx="3625">
                  <c:v>x3626</c:v>
                </c:pt>
                <c:pt idx="3626">
                  <c:v>x3627</c:v>
                </c:pt>
                <c:pt idx="3627">
                  <c:v>x3628</c:v>
                </c:pt>
                <c:pt idx="3628">
                  <c:v>x3629</c:v>
                </c:pt>
                <c:pt idx="3629">
                  <c:v>x3630</c:v>
                </c:pt>
                <c:pt idx="3630">
                  <c:v>x3631</c:v>
                </c:pt>
                <c:pt idx="3631">
                  <c:v>x3632</c:v>
                </c:pt>
                <c:pt idx="3632">
                  <c:v>x3633</c:v>
                </c:pt>
                <c:pt idx="3633">
                  <c:v>x3634</c:v>
                </c:pt>
                <c:pt idx="3634">
                  <c:v>x3635</c:v>
                </c:pt>
                <c:pt idx="3635">
                  <c:v>x3636</c:v>
                </c:pt>
                <c:pt idx="3636">
                  <c:v>x3637</c:v>
                </c:pt>
                <c:pt idx="3637">
                  <c:v>x3638</c:v>
                </c:pt>
                <c:pt idx="3638">
                  <c:v>x3639</c:v>
                </c:pt>
                <c:pt idx="3639">
                  <c:v>x3640</c:v>
                </c:pt>
                <c:pt idx="3640">
                  <c:v>x3641</c:v>
                </c:pt>
                <c:pt idx="3641">
                  <c:v>x3642</c:v>
                </c:pt>
                <c:pt idx="3642">
                  <c:v>x3643</c:v>
                </c:pt>
                <c:pt idx="3643">
                  <c:v>x3644</c:v>
                </c:pt>
                <c:pt idx="3644">
                  <c:v>x3645</c:v>
                </c:pt>
                <c:pt idx="3645">
                  <c:v>x3646</c:v>
                </c:pt>
                <c:pt idx="3646">
                  <c:v>x3647</c:v>
                </c:pt>
                <c:pt idx="3647">
                  <c:v>x3648</c:v>
                </c:pt>
                <c:pt idx="3648">
                  <c:v>x3649</c:v>
                </c:pt>
                <c:pt idx="3649">
                  <c:v>x3650</c:v>
                </c:pt>
                <c:pt idx="3650">
                  <c:v>x3651</c:v>
                </c:pt>
                <c:pt idx="3651">
                  <c:v>x3652</c:v>
                </c:pt>
                <c:pt idx="3652">
                  <c:v>x3653</c:v>
                </c:pt>
                <c:pt idx="3653">
                  <c:v>x3654</c:v>
                </c:pt>
                <c:pt idx="3654">
                  <c:v>x3655</c:v>
                </c:pt>
                <c:pt idx="3655">
                  <c:v>x3656</c:v>
                </c:pt>
                <c:pt idx="3656">
                  <c:v>x3657</c:v>
                </c:pt>
                <c:pt idx="3657">
                  <c:v>x3658</c:v>
                </c:pt>
                <c:pt idx="3658">
                  <c:v>x3659</c:v>
                </c:pt>
                <c:pt idx="3659">
                  <c:v>x3660</c:v>
                </c:pt>
                <c:pt idx="3660">
                  <c:v>x3661</c:v>
                </c:pt>
                <c:pt idx="3661">
                  <c:v>x3662</c:v>
                </c:pt>
                <c:pt idx="3662">
                  <c:v>x3663</c:v>
                </c:pt>
                <c:pt idx="3663">
                  <c:v>x3664</c:v>
                </c:pt>
                <c:pt idx="3664">
                  <c:v>x3665</c:v>
                </c:pt>
                <c:pt idx="3665">
                  <c:v>x3666</c:v>
                </c:pt>
                <c:pt idx="3666">
                  <c:v>x3667</c:v>
                </c:pt>
                <c:pt idx="3667">
                  <c:v>x3668</c:v>
                </c:pt>
                <c:pt idx="3668">
                  <c:v>x3669</c:v>
                </c:pt>
                <c:pt idx="3669">
                  <c:v>x3670</c:v>
                </c:pt>
                <c:pt idx="3670">
                  <c:v>x3671</c:v>
                </c:pt>
                <c:pt idx="3671">
                  <c:v>x3672</c:v>
                </c:pt>
                <c:pt idx="3672">
                  <c:v>x3673</c:v>
                </c:pt>
                <c:pt idx="3673">
                  <c:v>x3674</c:v>
                </c:pt>
                <c:pt idx="3674">
                  <c:v>x3675</c:v>
                </c:pt>
                <c:pt idx="3675">
                  <c:v>x3676</c:v>
                </c:pt>
                <c:pt idx="3676">
                  <c:v>x3677</c:v>
                </c:pt>
                <c:pt idx="3677">
                  <c:v>x3678</c:v>
                </c:pt>
                <c:pt idx="3678">
                  <c:v>x3679</c:v>
                </c:pt>
                <c:pt idx="3679">
                  <c:v>x3680</c:v>
                </c:pt>
                <c:pt idx="3680">
                  <c:v>x3681</c:v>
                </c:pt>
                <c:pt idx="3681">
                  <c:v>x3682</c:v>
                </c:pt>
                <c:pt idx="3682">
                  <c:v>x3683</c:v>
                </c:pt>
                <c:pt idx="3683">
                  <c:v>x3684</c:v>
                </c:pt>
                <c:pt idx="3684">
                  <c:v>x3685</c:v>
                </c:pt>
                <c:pt idx="3685">
                  <c:v>x3686</c:v>
                </c:pt>
                <c:pt idx="3686">
                  <c:v>x3687</c:v>
                </c:pt>
                <c:pt idx="3687">
                  <c:v>x3688</c:v>
                </c:pt>
                <c:pt idx="3688">
                  <c:v>x3689</c:v>
                </c:pt>
                <c:pt idx="3689">
                  <c:v>x3690</c:v>
                </c:pt>
                <c:pt idx="3690">
                  <c:v>x3691</c:v>
                </c:pt>
                <c:pt idx="3691">
                  <c:v>x3692</c:v>
                </c:pt>
                <c:pt idx="3692">
                  <c:v>x3693</c:v>
                </c:pt>
                <c:pt idx="3693">
                  <c:v>x3694</c:v>
                </c:pt>
                <c:pt idx="3694">
                  <c:v>x3695</c:v>
                </c:pt>
                <c:pt idx="3695">
                  <c:v>x3696</c:v>
                </c:pt>
                <c:pt idx="3696">
                  <c:v>x3697</c:v>
                </c:pt>
                <c:pt idx="3697">
                  <c:v>x3698</c:v>
                </c:pt>
                <c:pt idx="3698">
                  <c:v>x3699</c:v>
                </c:pt>
                <c:pt idx="3699">
                  <c:v>x3700</c:v>
                </c:pt>
                <c:pt idx="3700">
                  <c:v>x3701</c:v>
                </c:pt>
                <c:pt idx="3701">
                  <c:v>x3702</c:v>
                </c:pt>
                <c:pt idx="3702">
                  <c:v>x3703</c:v>
                </c:pt>
                <c:pt idx="3703">
                  <c:v>x3704</c:v>
                </c:pt>
                <c:pt idx="3704">
                  <c:v>x3705</c:v>
                </c:pt>
                <c:pt idx="3705">
                  <c:v>x3706</c:v>
                </c:pt>
                <c:pt idx="3706">
                  <c:v>x3707</c:v>
                </c:pt>
                <c:pt idx="3707">
                  <c:v>x3708</c:v>
                </c:pt>
                <c:pt idx="3708">
                  <c:v>x3709</c:v>
                </c:pt>
                <c:pt idx="3709">
                  <c:v>x3710</c:v>
                </c:pt>
                <c:pt idx="3710">
                  <c:v>x3711</c:v>
                </c:pt>
                <c:pt idx="3711">
                  <c:v>x3712</c:v>
                </c:pt>
                <c:pt idx="3712">
                  <c:v>x3713</c:v>
                </c:pt>
                <c:pt idx="3713">
                  <c:v>x3714</c:v>
                </c:pt>
                <c:pt idx="3714">
                  <c:v>x3715</c:v>
                </c:pt>
                <c:pt idx="3715">
                  <c:v>x3716</c:v>
                </c:pt>
                <c:pt idx="3716">
                  <c:v>x3717</c:v>
                </c:pt>
                <c:pt idx="3717">
                  <c:v>x3718</c:v>
                </c:pt>
                <c:pt idx="3718">
                  <c:v>x3719</c:v>
                </c:pt>
                <c:pt idx="3719">
                  <c:v>x3720</c:v>
                </c:pt>
                <c:pt idx="3720">
                  <c:v>x3721</c:v>
                </c:pt>
                <c:pt idx="3721">
                  <c:v>x3722</c:v>
                </c:pt>
                <c:pt idx="3722">
                  <c:v>x3723</c:v>
                </c:pt>
                <c:pt idx="3723">
                  <c:v>x3724</c:v>
                </c:pt>
                <c:pt idx="3724">
                  <c:v>x3725</c:v>
                </c:pt>
                <c:pt idx="3725">
                  <c:v>x3726</c:v>
                </c:pt>
                <c:pt idx="3726">
                  <c:v>x3727</c:v>
                </c:pt>
                <c:pt idx="3727">
                  <c:v>x3728</c:v>
                </c:pt>
                <c:pt idx="3728">
                  <c:v>x3729</c:v>
                </c:pt>
                <c:pt idx="3729">
                  <c:v>x3730</c:v>
                </c:pt>
                <c:pt idx="3730">
                  <c:v>x3731</c:v>
                </c:pt>
                <c:pt idx="3731">
                  <c:v>x3732</c:v>
                </c:pt>
                <c:pt idx="3732">
                  <c:v>x3733</c:v>
                </c:pt>
                <c:pt idx="3733">
                  <c:v>x3734</c:v>
                </c:pt>
                <c:pt idx="3734">
                  <c:v>x3735</c:v>
                </c:pt>
                <c:pt idx="3735">
                  <c:v>x3736</c:v>
                </c:pt>
                <c:pt idx="3736">
                  <c:v>x3737</c:v>
                </c:pt>
                <c:pt idx="3737">
                  <c:v>x3738</c:v>
                </c:pt>
                <c:pt idx="3738">
                  <c:v>x3739</c:v>
                </c:pt>
                <c:pt idx="3739">
                  <c:v>x3740</c:v>
                </c:pt>
                <c:pt idx="3740">
                  <c:v>x3741</c:v>
                </c:pt>
                <c:pt idx="3741">
                  <c:v>x3742</c:v>
                </c:pt>
                <c:pt idx="3742">
                  <c:v>x3743</c:v>
                </c:pt>
                <c:pt idx="3743">
                  <c:v>x3744</c:v>
                </c:pt>
                <c:pt idx="3744">
                  <c:v>x3745</c:v>
                </c:pt>
                <c:pt idx="3745">
                  <c:v>x3746</c:v>
                </c:pt>
                <c:pt idx="3746">
                  <c:v>x3747</c:v>
                </c:pt>
                <c:pt idx="3747">
                  <c:v>x3748</c:v>
                </c:pt>
                <c:pt idx="3748">
                  <c:v>x3749</c:v>
                </c:pt>
                <c:pt idx="3749">
                  <c:v>x3750</c:v>
                </c:pt>
                <c:pt idx="3750">
                  <c:v>x3751</c:v>
                </c:pt>
                <c:pt idx="3751">
                  <c:v>x3752</c:v>
                </c:pt>
                <c:pt idx="3752">
                  <c:v>x3753</c:v>
                </c:pt>
                <c:pt idx="3753">
                  <c:v>x3754</c:v>
                </c:pt>
                <c:pt idx="3754">
                  <c:v>x3755</c:v>
                </c:pt>
                <c:pt idx="3755">
                  <c:v>x3756</c:v>
                </c:pt>
                <c:pt idx="3756">
                  <c:v>x3757</c:v>
                </c:pt>
                <c:pt idx="3757">
                  <c:v>x3758</c:v>
                </c:pt>
                <c:pt idx="3758">
                  <c:v>x3759</c:v>
                </c:pt>
                <c:pt idx="3759">
                  <c:v>x3760</c:v>
                </c:pt>
                <c:pt idx="3760">
                  <c:v>x3761</c:v>
                </c:pt>
                <c:pt idx="3761">
                  <c:v>x3762</c:v>
                </c:pt>
                <c:pt idx="3762">
                  <c:v>x3763</c:v>
                </c:pt>
                <c:pt idx="3763">
                  <c:v>x3764</c:v>
                </c:pt>
                <c:pt idx="3764">
                  <c:v>x3765</c:v>
                </c:pt>
                <c:pt idx="3765">
                  <c:v>x3766</c:v>
                </c:pt>
                <c:pt idx="3766">
                  <c:v>x3767</c:v>
                </c:pt>
                <c:pt idx="3767">
                  <c:v>x3768</c:v>
                </c:pt>
                <c:pt idx="3768">
                  <c:v>x3769</c:v>
                </c:pt>
                <c:pt idx="3769">
                  <c:v>x3770</c:v>
                </c:pt>
                <c:pt idx="3770">
                  <c:v>x3771</c:v>
                </c:pt>
                <c:pt idx="3771">
                  <c:v>x3772</c:v>
                </c:pt>
                <c:pt idx="3772">
                  <c:v>x3773</c:v>
                </c:pt>
                <c:pt idx="3773">
                  <c:v>x3774</c:v>
                </c:pt>
                <c:pt idx="3774">
                  <c:v>x3775</c:v>
                </c:pt>
                <c:pt idx="3775">
                  <c:v>x3776</c:v>
                </c:pt>
                <c:pt idx="3776">
                  <c:v>x3777</c:v>
                </c:pt>
                <c:pt idx="3777">
                  <c:v>x3778</c:v>
                </c:pt>
                <c:pt idx="3778">
                  <c:v>x3779</c:v>
                </c:pt>
                <c:pt idx="3779">
                  <c:v>x3780</c:v>
                </c:pt>
                <c:pt idx="3780">
                  <c:v>x3781</c:v>
                </c:pt>
                <c:pt idx="3781">
                  <c:v>x3782</c:v>
                </c:pt>
                <c:pt idx="3782">
                  <c:v>x3783</c:v>
                </c:pt>
                <c:pt idx="3783">
                  <c:v>x3784</c:v>
                </c:pt>
                <c:pt idx="3784">
                  <c:v>x3785</c:v>
                </c:pt>
                <c:pt idx="3785">
                  <c:v>x3786</c:v>
                </c:pt>
                <c:pt idx="3786">
                  <c:v>x3787</c:v>
                </c:pt>
                <c:pt idx="3787">
                  <c:v>x3788</c:v>
                </c:pt>
                <c:pt idx="3788">
                  <c:v>x3789</c:v>
                </c:pt>
                <c:pt idx="3789">
                  <c:v>x3790</c:v>
                </c:pt>
                <c:pt idx="3790">
                  <c:v>x3791</c:v>
                </c:pt>
                <c:pt idx="3791">
                  <c:v>x3792</c:v>
                </c:pt>
                <c:pt idx="3792">
                  <c:v>x3793</c:v>
                </c:pt>
                <c:pt idx="3793">
                  <c:v>x3794</c:v>
                </c:pt>
                <c:pt idx="3794">
                  <c:v>x3795</c:v>
                </c:pt>
                <c:pt idx="3795">
                  <c:v>x3796</c:v>
                </c:pt>
                <c:pt idx="3796">
                  <c:v>x3797</c:v>
                </c:pt>
                <c:pt idx="3797">
                  <c:v>x3798</c:v>
                </c:pt>
                <c:pt idx="3798">
                  <c:v>x3799</c:v>
                </c:pt>
                <c:pt idx="3799">
                  <c:v>x3800</c:v>
                </c:pt>
                <c:pt idx="3800">
                  <c:v>x3801</c:v>
                </c:pt>
                <c:pt idx="3801">
                  <c:v>x3802</c:v>
                </c:pt>
                <c:pt idx="3802">
                  <c:v>x3803</c:v>
                </c:pt>
                <c:pt idx="3803">
                  <c:v>x3804</c:v>
                </c:pt>
                <c:pt idx="3804">
                  <c:v>x3805</c:v>
                </c:pt>
                <c:pt idx="3805">
                  <c:v>x3806</c:v>
                </c:pt>
                <c:pt idx="3806">
                  <c:v>x3807</c:v>
                </c:pt>
                <c:pt idx="3807">
                  <c:v>x3808</c:v>
                </c:pt>
                <c:pt idx="3808">
                  <c:v>x3809</c:v>
                </c:pt>
                <c:pt idx="3809">
                  <c:v>x3810</c:v>
                </c:pt>
                <c:pt idx="3810">
                  <c:v>x3811</c:v>
                </c:pt>
                <c:pt idx="3811">
                  <c:v>x3812</c:v>
                </c:pt>
                <c:pt idx="3812">
                  <c:v>x3813</c:v>
                </c:pt>
                <c:pt idx="3813">
                  <c:v>x3814</c:v>
                </c:pt>
                <c:pt idx="3814">
                  <c:v>x3815</c:v>
                </c:pt>
                <c:pt idx="3815">
                  <c:v>x3816</c:v>
                </c:pt>
                <c:pt idx="3816">
                  <c:v>x3817</c:v>
                </c:pt>
                <c:pt idx="3817">
                  <c:v>x3818</c:v>
                </c:pt>
                <c:pt idx="3818">
                  <c:v>x3819</c:v>
                </c:pt>
                <c:pt idx="3819">
                  <c:v>x3820</c:v>
                </c:pt>
                <c:pt idx="3820">
                  <c:v>x3821</c:v>
                </c:pt>
                <c:pt idx="3821">
                  <c:v>x3822</c:v>
                </c:pt>
                <c:pt idx="3822">
                  <c:v>x3823</c:v>
                </c:pt>
                <c:pt idx="3823">
                  <c:v>x3824</c:v>
                </c:pt>
                <c:pt idx="3824">
                  <c:v>x3825</c:v>
                </c:pt>
                <c:pt idx="3825">
                  <c:v>x3826</c:v>
                </c:pt>
                <c:pt idx="3826">
                  <c:v>x3827</c:v>
                </c:pt>
                <c:pt idx="3827">
                  <c:v>x3828</c:v>
                </c:pt>
                <c:pt idx="3828">
                  <c:v>x3829</c:v>
                </c:pt>
                <c:pt idx="3829">
                  <c:v>x3830</c:v>
                </c:pt>
                <c:pt idx="3830">
                  <c:v>x3831</c:v>
                </c:pt>
                <c:pt idx="3831">
                  <c:v>x3832</c:v>
                </c:pt>
                <c:pt idx="3832">
                  <c:v>x3833</c:v>
                </c:pt>
                <c:pt idx="3833">
                  <c:v>x3834</c:v>
                </c:pt>
                <c:pt idx="3834">
                  <c:v>x3835</c:v>
                </c:pt>
                <c:pt idx="3835">
                  <c:v>x3836</c:v>
                </c:pt>
                <c:pt idx="3836">
                  <c:v>x3837</c:v>
                </c:pt>
                <c:pt idx="3837">
                  <c:v>x3838</c:v>
                </c:pt>
                <c:pt idx="3838">
                  <c:v>x3839</c:v>
                </c:pt>
                <c:pt idx="3839">
                  <c:v>x3840</c:v>
                </c:pt>
                <c:pt idx="3840">
                  <c:v>x3841</c:v>
                </c:pt>
                <c:pt idx="3841">
                  <c:v>x3842</c:v>
                </c:pt>
                <c:pt idx="3842">
                  <c:v>x3843</c:v>
                </c:pt>
                <c:pt idx="3843">
                  <c:v>x3844</c:v>
                </c:pt>
                <c:pt idx="3844">
                  <c:v>x3845</c:v>
                </c:pt>
                <c:pt idx="3845">
                  <c:v>x3846</c:v>
                </c:pt>
                <c:pt idx="3846">
                  <c:v>x3847</c:v>
                </c:pt>
                <c:pt idx="3847">
                  <c:v>x3848</c:v>
                </c:pt>
                <c:pt idx="3848">
                  <c:v>x3849</c:v>
                </c:pt>
                <c:pt idx="3849">
                  <c:v>x3850</c:v>
                </c:pt>
                <c:pt idx="3850">
                  <c:v>x3851</c:v>
                </c:pt>
                <c:pt idx="3851">
                  <c:v>x3852</c:v>
                </c:pt>
                <c:pt idx="3852">
                  <c:v>x3853</c:v>
                </c:pt>
                <c:pt idx="3853">
                  <c:v>x3854</c:v>
                </c:pt>
                <c:pt idx="3854">
                  <c:v>x3855</c:v>
                </c:pt>
                <c:pt idx="3855">
                  <c:v>x3856</c:v>
                </c:pt>
                <c:pt idx="3856">
                  <c:v>x3857</c:v>
                </c:pt>
                <c:pt idx="3857">
                  <c:v>x3858</c:v>
                </c:pt>
                <c:pt idx="3858">
                  <c:v>x3859</c:v>
                </c:pt>
                <c:pt idx="3859">
                  <c:v>x3860</c:v>
                </c:pt>
                <c:pt idx="3860">
                  <c:v>x3861</c:v>
                </c:pt>
                <c:pt idx="3861">
                  <c:v>x3862</c:v>
                </c:pt>
                <c:pt idx="3862">
                  <c:v>x3863</c:v>
                </c:pt>
                <c:pt idx="3863">
                  <c:v>x3864</c:v>
                </c:pt>
                <c:pt idx="3864">
                  <c:v>x3865</c:v>
                </c:pt>
                <c:pt idx="3865">
                  <c:v>x3866</c:v>
                </c:pt>
                <c:pt idx="3866">
                  <c:v>x3867</c:v>
                </c:pt>
                <c:pt idx="3867">
                  <c:v>x3868</c:v>
                </c:pt>
                <c:pt idx="3868">
                  <c:v>x3869</c:v>
                </c:pt>
                <c:pt idx="3869">
                  <c:v>x3870</c:v>
                </c:pt>
                <c:pt idx="3870">
                  <c:v>x3871</c:v>
                </c:pt>
                <c:pt idx="3871">
                  <c:v>x3872</c:v>
                </c:pt>
                <c:pt idx="3872">
                  <c:v>x3873</c:v>
                </c:pt>
                <c:pt idx="3873">
                  <c:v>x3874</c:v>
                </c:pt>
                <c:pt idx="3874">
                  <c:v>x3875</c:v>
                </c:pt>
                <c:pt idx="3875">
                  <c:v>x3876</c:v>
                </c:pt>
                <c:pt idx="3876">
                  <c:v>x3877</c:v>
                </c:pt>
                <c:pt idx="3877">
                  <c:v>x3878</c:v>
                </c:pt>
                <c:pt idx="3878">
                  <c:v>x3879</c:v>
                </c:pt>
                <c:pt idx="3879">
                  <c:v>x3880</c:v>
                </c:pt>
                <c:pt idx="3880">
                  <c:v>x3881</c:v>
                </c:pt>
                <c:pt idx="3881">
                  <c:v>x3882</c:v>
                </c:pt>
                <c:pt idx="3882">
                  <c:v>x3883</c:v>
                </c:pt>
                <c:pt idx="3883">
                  <c:v>x3884</c:v>
                </c:pt>
                <c:pt idx="3884">
                  <c:v>x3885</c:v>
                </c:pt>
                <c:pt idx="3885">
                  <c:v>x3886</c:v>
                </c:pt>
                <c:pt idx="3886">
                  <c:v>x3887</c:v>
                </c:pt>
                <c:pt idx="3887">
                  <c:v>x3888</c:v>
                </c:pt>
                <c:pt idx="3888">
                  <c:v>x3889</c:v>
                </c:pt>
                <c:pt idx="3889">
                  <c:v>x3890</c:v>
                </c:pt>
                <c:pt idx="3890">
                  <c:v>x3891</c:v>
                </c:pt>
                <c:pt idx="3891">
                  <c:v>x3892</c:v>
                </c:pt>
                <c:pt idx="3892">
                  <c:v>x3893</c:v>
                </c:pt>
                <c:pt idx="3893">
                  <c:v>x3894</c:v>
                </c:pt>
                <c:pt idx="3894">
                  <c:v>x3895</c:v>
                </c:pt>
                <c:pt idx="3895">
                  <c:v>x3896</c:v>
                </c:pt>
                <c:pt idx="3896">
                  <c:v>x3897</c:v>
                </c:pt>
                <c:pt idx="3897">
                  <c:v>x3898</c:v>
                </c:pt>
                <c:pt idx="3898">
                  <c:v>x3899</c:v>
                </c:pt>
                <c:pt idx="3899">
                  <c:v>x3900</c:v>
                </c:pt>
                <c:pt idx="3900">
                  <c:v>x3901</c:v>
                </c:pt>
                <c:pt idx="3901">
                  <c:v>x3902</c:v>
                </c:pt>
                <c:pt idx="3902">
                  <c:v>x3903</c:v>
                </c:pt>
                <c:pt idx="3903">
                  <c:v>x3904</c:v>
                </c:pt>
                <c:pt idx="3904">
                  <c:v>x3905</c:v>
                </c:pt>
                <c:pt idx="3905">
                  <c:v>x3906</c:v>
                </c:pt>
                <c:pt idx="3906">
                  <c:v>x3907</c:v>
                </c:pt>
                <c:pt idx="3907">
                  <c:v>x3908</c:v>
                </c:pt>
                <c:pt idx="3908">
                  <c:v>x3909</c:v>
                </c:pt>
                <c:pt idx="3909">
                  <c:v>x3910</c:v>
                </c:pt>
                <c:pt idx="3910">
                  <c:v>x3911</c:v>
                </c:pt>
                <c:pt idx="3911">
                  <c:v>x3912</c:v>
                </c:pt>
                <c:pt idx="3912">
                  <c:v>x3913</c:v>
                </c:pt>
                <c:pt idx="3913">
                  <c:v>x3914</c:v>
                </c:pt>
                <c:pt idx="3914">
                  <c:v>x3915</c:v>
                </c:pt>
                <c:pt idx="3915">
                  <c:v>x3916</c:v>
                </c:pt>
                <c:pt idx="3916">
                  <c:v>x3917</c:v>
                </c:pt>
                <c:pt idx="3917">
                  <c:v>x3918</c:v>
                </c:pt>
                <c:pt idx="3918">
                  <c:v>x3919</c:v>
                </c:pt>
                <c:pt idx="3919">
                  <c:v>x3920</c:v>
                </c:pt>
                <c:pt idx="3920">
                  <c:v>x3921</c:v>
                </c:pt>
                <c:pt idx="3921">
                  <c:v>x3922</c:v>
                </c:pt>
                <c:pt idx="3922">
                  <c:v>x3923</c:v>
                </c:pt>
                <c:pt idx="3923">
                  <c:v>x3924</c:v>
                </c:pt>
                <c:pt idx="3924">
                  <c:v>x3925</c:v>
                </c:pt>
                <c:pt idx="3925">
                  <c:v>x3926</c:v>
                </c:pt>
                <c:pt idx="3926">
                  <c:v>x3927</c:v>
                </c:pt>
                <c:pt idx="3927">
                  <c:v>x3928</c:v>
                </c:pt>
                <c:pt idx="3928">
                  <c:v>x3929</c:v>
                </c:pt>
                <c:pt idx="3929">
                  <c:v>x3930</c:v>
                </c:pt>
                <c:pt idx="3930">
                  <c:v>x3931</c:v>
                </c:pt>
                <c:pt idx="3931">
                  <c:v>x3932</c:v>
                </c:pt>
                <c:pt idx="3932">
                  <c:v>x3933</c:v>
                </c:pt>
                <c:pt idx="3933">
                  <c:v>x3934</c:v>
                </c:pt>
                <c:pt idx="3934">
                  <c:v>x3935</c:v>
                </c:pt>
                <c:pt idx="3935">
                  <c:v>x3936</c:v>
                </c:pt>
                <c:pt idx="3936">
                  <c:v>x3937</c:v>
                </c:pt>
                <c:pt idx="3937">
                  <c:v>x3938</c:v>
                </c:pt>
                <c:pt idx="3938">
                  <c:v>x3939</c:v>
                </c:pt>
                <c:pt idx="3939">
                  <c:v>x3940</c:v>
                </c:pt>
                <c:pt idx="3940">
                  <c:v>x3941</c:v>
                </c:pt>
                <c:pt idx="3941">
                  <c:v>x3942</c:v>
                </c:pt>
                <c:pt idx="3942">
                  <c:v>x3943</c:v>
                </c:pt>
                <c:pt idx="3943">
                  <c:v>x3944</c:v>
                </c:pt>
                <c:pt idx="3944">
                  <c:v>x3945</c:v>
                </c:pt>
                <c:pt idx="3945">
                  <c:v>x3946</c:v>
                </c:pt>
                <c:pt idx="3946">
                  <c:v>x3947</c:v>
                </c:pt>
                <c:pt idx="3947">
                  <c:v>x3948</c:v>
                </c:pt>
                <c:pt idx="3948">
                  <c:v>x3949</c:v>
                </c:pt>
                <c:pt idx="3949">
                  <c:v>x3950</c:v>
                </c:pt>
                <c:pt idx="3950">
                  <c:v>x3951</c:v>
                </c:pt>
                <c:pt idx="3951">
                  <c:v>x3952</c:v>
                </c:pt>
                <c:pt idx="3952">
                  <c:v>x3953</c:v>
                </c:pt>
                <c:pt idx="3953">
                  <c:v>x3954</c:v>
                </c:pt>
                <c:pt idx="3954">
                  <c:v>x3955</c:v>
                </c:pt>
                <c:pt idx="3955">
                  <c:v>x3956</c:v>
                </c:pt>
                <c:pt idx="3956">
                  <c:v>x3957</c:v>
                </c:pt>
                <c:pt idx="3957">
                  <c:v>x3958</c:v>
                </c:pt>
                <c:pt idx="3958">
                  <c:v>x3959</c:v>
                </c:pt>
                <c:pt idx="3959">
                  <c:v>x3960</c:v>
                </c:pt>
                <c:pt idx="3960">
                  <c:v>x3961</c:v>
                </c:pt>
                <c:pt idx="3961">
                  <c:v>x3962</c:v>
                </c:pt>
                <c:pt idx="3962">
                  <c:v>x3963</c:v>
                </c:pt>
                <c:pt idx="3963">
                  <c:v>x3964</c:v>
                </c:pt>
                <c:pt idx="3964">
                  <c:v>x3965</c:v>
                </c:pt>
                <c:pt idx="3965">
                  <c:v>x3966</c:v>
                </c:pt>
                <c:pt idx="3966">
                  <c:v>x3967</c:v>
                </c:pt>
                <c:pt idx="3967">
                  <c:v>x3968</c:v>
                </c:pt>
                <c:pt idx="3968">
                  <c:v>x3969</c:v>
                </c:pt>
                <c:pt idx="3969">
                  <c:v>x3970</c:v>
                </c:pt>
                <c:pt idx="3970">
                  <c:v>x3971</c:v>
                </c:pt>
                <c:pt idx="3971">
                  <c:v>x3972</c:v>
                </c:pt>
                <c:pt idx="3972">
                  <c:v>x3973</c:v>
                </c:pt>
                <c:pt idx="3973">
                  <c:v>x3974</c:v>
                </c:pt>
                <c:pt idx="3974">
                  <c:v>x3975</c:v>
                </c:pt>
                <c:pt idx="3975">
                  <c:v>x3976</c:v>
                </c:pt>
                <c:pt idx="3976">
                  <c:v>x3977</c:v>
                </c:pt>
                <c:pt idx="3977">
                  <c:v>x3978</c:v>
                </c:pt>
                <c:pt idx="3978">
                  <c:v>x3979</c:v>
                </c:pt>
                <c:pt idx="3979">
                  <c:v>x3980</c:v>
                </c:pt>
                <c:pt idx="3980">
                  <c:v>x3981</c:v>
                </c:pt>
                <c:pt idx="3981">
                  <c:v>x3982</c:v>
                </c:pt>
                <c:pt idx="3982">
                  <c:v>x3983</c:v>
                </c:pt>
                <c:pt idx="3983">
                  <c:v>x3984</c:v>
                </c:pt>
                <c:pt idx="3984">
                  <c:v>x3985</c:v>
                </c:pt>
                <c:pt idx="3985">
                  <c:v>x3986</c:v>
                </c:pt>
                <c:pt idx="3986">
                  <c:v>x3987</c:v>
                </c:pt>
                <c:pt idx="3987">
                  <c:v>x3988</c:v>
                </c:pt>
                <c:pt idx="3988">
                  <c:v>x3989</c:v>
                </c:pt>
                <c:pt idx="3989">
                  <c:v>x3990</c:v>
                </c:pt>
                <c:pt idx="3990">
                  <c:v>x3991</c:v>
                </c:pt>
                <c:pt idx="3991">
                  <c:v>x3992</c:v>
                </c:pt>
                <c:pt idx="3992">
                  <c:v>x3993</c:v>
                </c:pt>
                <c:pt idx="3993">
                  <c:v>x3994</c:v>
                </c:pt>
                <c:pt idx="3994">
                  <c:v>x3995</c:v>
                </c:pt>
                <c:pt idx="3995">
                  <c:v>x3996</c:v>
                </c:pt>
                <c:pt idx="3996">
                  <c:v>x3997</c:v>
                </c:pt>
                <c:pt idx="3997">
                  <c:v>x3998</c:v>
                </c:pt>
                <c:pt idx="3998">
                  <c:v>x3999</c:v>
                </c:pt>
                <c:pt idx="3999">
                  <c:v>x4000</c:v>
                </c:pt>
                <c:pt idx="4000">
                  <c:v>x4001</c:v>
                </c:pt>
                <c:pt idx="4001">
                  <c:v>x4002</c:v>
                </c:pt>
                <c:pt idx="4002">
                  <c:v>x4003</c:v>
                </c:pt>
                <c:pt idx="4003">
                  <c:v>x4004</c:v>
                </c:pt>
                <c:pt idx="4004">
                  <c:v>x4005</c:v>
                </c:pt>
                <c:pt idx="4005">
                  <c:v>x4006</c:v>
                </c:pt>
                <c:pt idx="4006">
                  <c:v>x4007</c:v>
                </c:pt>
                <c:pt idx="4007">
                  <c:v>x4008</c:v>
                </c:pt>
                <c:pt idx="4008">
                  <c:v>x4009</c:v>
                </c:pt>
                <c:pt idx="4009">
                  <c:v>x4010</c:v>
                </c:pt>
                <c:pt idx="4010">
                  <c:v>x4011</c:v>
                </c:pt>
                <c:pt idx="4011">
                  <c:v>x4012</c:v>
                </c:pt>
                <c:pt idx="4012">
                  <c:v>x4013</c:v>
                </c:pt>
                <c:pt idx="4013">
                  <c:v>x4014</c:v>
                </c:pt>
                <c:pt idx="4014">
                  <c:v>x4015</c:v>
                </c:pt>
                <c:pt idx="4015">
                  <c:v>x4016</c:v>
                </c:pt>
                <c:pt idx="4016">
                  <c:v>x4017</c:v>
                </c:pt>
                <c:pt idx="4017">
                  <c:v>x4018</c:v>
                </c:pt>
                <c:pt idx="4018">
                  <c:v>x4019</c:v>
                </c:pt>
                <c:pt idx="4019">
                  <c:v>x4020</c:v>
                </c:pt>
                <c:pt idx="4020">
                  <c:v>x4021</c:v>
                </c:pt>
                <c:pt idx="4021">
                  <c:v>x4022</c:v>
                </c:pt>
                <c:pt idx="4022">
                  <c:v>x4023</c:v>
                </c:pt>
                <c:pt idx="4023">
                  <c:v>x4024</c:v>
                </c:pt>
                <c:pt idx="4024">
                  <c:v>x4025</c:v>
                </c:pt>
                <c:pt idx="4025">
                  <c:v>x4026</c:v>
                </c:pt>
                <c:pt idx="4026">
                  <c:v>x4027</c:v>
                </c:pt>
                <c:pt idx="4027">
                  <c:v>x4028</c:v>
                </c:pt>
                <c:pt idx="4028">
                  <c:v>x4029</c:v>
                </c:pt>
                <c:pt idx="4029">
                  <c:v>x4030</c:v>
                </c:pt>
                <c:pt idx="4030">
                  <c:v>x4031</c:v>
                </c:pt>
                <c:pt idx="4031">
                  <c:v>x4032</c:v>
                </c:pt>
                <c:pt idx="4032">
                  <c:v>x4033</c:v>
                </c:pt>
                <c:pt idx="4033">
                  <c:v>x4034</c:v>
                </c:pt>
                <c:pt idx="4034">
                  <c:v>x4035</c:v>
                </c:pt>
                <c:pt idx="4035">
                  <c:v>x4036</c:v>
                </c:pt>
                <c:pt idx="4036">
                  <c:v>x4037</c:v>
                </c:pt>
                <c:pt idx="4037">
                  <c:v>x4038</c:v>
                </c:pt>
                <c:pt idx="4038">
                  <c:v>x4039</c:v>
                </c:pt>
                <c:pt idx="4039">
                  <c:v>x4040</c:v>
                </c:pt>
                <c:pt idx="4040">
                  <c:v>x4041</c:v>
                </c:pt>
                <c:pt idx="4041">
                  <c:v>x4042</c:v>
                </c:pt>
                <c:pt idx="4042">
                  <c:v>x4043</c:v>
                </c:pt>
                <c:pt idx="4043">
                  <c:v>x4044</c:v>
                </c:pt>
                <c:pt idx="4044">
                  <c:v>x4045</c:v>
                </c:pt>
                <c:pt idx="4045">
                  <c:v>x4046</c:v>
                </c:pt>
                <c:pt idx="4046">
                  <c:v>x4047</c:v>
                </c:pt>
                <c:pt idx="4047">
                  <c:v>x4048</c:v>
                </c:pt>
                <c:pt idx="4048">
                  <c:v>x4049</c:v>
                </c:pt>
                <c:pt idx="4049">
                  <c:v>x4050</c:v>
                </c:pt>
                <c:pt idx="4050">
                  <c:v>x4051</c:v>
                </c:pt>
                <c:pt idx="4051">
                  <c:v>x4052</c:v>
                </c:pt>
                <c:pt idx="4052">
                  <c:v>x4053</c:v>
                </c:pt>
                <c:pt idx="4053">
                  <c:v>x4054</c:v>
                </c:pt>
                <c:pt idx="4054">
                  <c:v>x4055</c:v>
                </c:pt>
                <c:pt idx="4055">
                  <c:v>x4056</c:v>
                </c:pt>
                <c:pt idx="4056">
                  <c:v>x4057</c:v>
                </c:pt>
                <c:pt idx="4057">
                  <c:v>x4058</c:v>
                </c:pt>
                <c:pt idx="4058">
                  <c:v>x4059</c:v>
                </c:pt>
                <c:pt idx="4059">
                  <c:v>x4060</c:v>
                </c:pt>
                <c:pt idx="4060">
                  <c:v>x4061</c:v>
                </c:pt>
                <c:pt idx="4061">
                  <c:v>x4062</c:v>
                </c:pt>
                <c:pt idx="4062">
                  <c:v>x4063</c:v>
                </c:pt>
                <c:pt idx="4063">
                  <c:v>x4064</c:v>
                </c:pt>
                <c:pt idx="4064">
                  <c:v>x4065</c:v>
                </c:pt>
                <c:pt idx="4065">
                  <c:v>x4066</c:v>
                </c:pt>
                <c:pt idx="4066">
                  <c:v>x4067</c:v>
                </c:pt>
                <c:pt idx="4067">
                  <c:v>x4068</c:v>
                </c:pt>
                <c:pt idx="4068">
                  <c:v>x4069</c:v>
                </c:pt>
                <c:pt idx="4069">
                  <c:v>x4070</c:v>
                </c:pt>
                <c:pt idx="4070">
                  <c:v>x4071</c:v>
                </c:pt>
                <c:pt idx="4071">
                  <c:v>x4072</c:v>
                </c:pt>
                <c:pt idx="4072">
                  <c:v>x4073</c:v>
                </c:pt>
                <c:pt idx="4073">
                  <c:v>x4074</c:v>
                </c:pt>
                <c:pt idx="4074">
                  <c:v>x4075</c:v>
                </c:pt>
                <c:pt idx="4075">
                  <c:v>x4076</c:v>
                </c:pt>
                <c:pt idx="4076">
                  <c:v>x4077</c:v>
                </c:pt>
                <c:pt idx="4077">
                  <c:v>x4078</c:v>
                </c:pt>
                <c:pt idx="4078">
                  <c:v>x4079</c:v>
                </c:pt>
                <c:pt idx="4079">
                  <c:v>x4080</c:v>
                </c:pt>
                <c:pt idx="4080">
                  <c:v>x4081</c:v>
                </c:pt>
                <c:pt idx="4081">
                  <c:v>x4082</c:v>
                </c:pt>
                <c:pt idx="4082">
                  <c:v>x4083</c:v>
                </c:pt>
                <c:pt idx="4083">
                  <c:v>x4084</c:v>
                </c:pt>
                <c:pt idx="4084">
                  <c:v>x4085</c:v>
                </c:pt>
                <c:pt idx="4085">
                  <c:v>x4086</c:v>
                </c:pt>
                <c:pt idx="4086">
                  <c:v>x4087</c:v>
                </c:pt>
                <c:pt idx="4087">
                  <c:v>x4088</c:v>
                </c:pt>
                <c:pt idx="4088">
                  <c:v>x4089</c:v>
                </c:pt>
                <c:pt idx="4089">
                  <c:v>x4090</c:v>
                </c:pt>
                <c:pt idx="4090">
                  <c:v>x4091</c:v>
                </c:pt>
                <c:pt idx="4091">
                  <c:v>x4092</c:v>
                </c:pt>
                <c:pt idx="4092">
                  <c:v>x4093</c:v>
                </c:pt>
                <c:pt idx="4093">
                  <c:v>x4094</c:v>
                </c:pt>
                <c:pt idx="4094">
                  <c:v>x4095</c:v>
                </c:pt>
                <c:pt idx="4095">
                  <c:v>x4096</c:v>
                </c:pt>
                <c:pt idx="4096">
                  <c:v>x4097</c:v>
                </c:pt>
                <c:pt idx="4097">
                  <c:v>x4098</c:v>
                </c:pt>
                <c:pt idx="4098">
                  <c:v>x4099</c:v>
                </c:pt>
                <c:pt idx="4099">
                  <c:v>x4100</c:v>
                </c:pt>
                <c:pt idx="4100">
                  <c:v>x4101</c:v>
                </c:pt>
                <c:pt idx="4101">
                  <c:v>x4102</c:v>
                </c:pt>
                <c:pt idx="4102">
                  <c:v>x4103</c:v>
                </c:pt>
                <c:pt idx="4103">
                  <c:v>x4104</c:v>
                </c:pt>
                <c:pt idx="4104">
                  <c:v>x4105</c:v>
                </c:pt>
                <c:pt idx="4105">
                  <c:v>x4106</c:v>
                </c:pt>
                <c:pt idx="4106">
                  <c:v>x4107</c:v>
                </c:pt>
                <c:pt idx="4107">
                  <c:v>x4108</c:v>
                </c:pt>
                <c:pt idx="4108">
                  <c:v>x4109</c:v>
                </c:pt>
                <c:pt idx="4109">
                  <c:v>x4110</c:v>
                </c:pt>
                <c:pt idx="4110">
                  <c:v>x4111</c:v>
                </c:pt>
                <c:pt idx="4111">
                  <c:v>x4112</c:v>
                </c:pt>
                <c:pt idx="4112">
                  <c:v>x4113</c:v>
                </c:pt>
                <c:pt idx="4113">
                  <c:v>x4114</c:v>
                </c:pt>
                <c:pt idx="4114">
                  <c:v>x4115</c:v>
                </c:pt>
                <c:pt idx="4115">
                  <c:v>x4116</c:v>
                </c:pt>
                <c:pt idx="4116">
                  <c:v>x4117</c:v>
                </c:pt>
                <c:pt idx="4117">
                  <c:v>x4118</c:v>
                </c:pt>
                <c:pt idx="4118">
                  <c:v>x4119</c:v>
                </c:pt>
                <c:pt idx="4119">
                  <c:v>x4120</c:v>
                </c:pt>
                <c:pt idx="4120">
                  <c:v>x4121</c:v>
                </c:pt>
                <c:pt idx="4121">
                  <c:v>x4122</c:v>
                </c:pt>
                <c:pt idx="4122">
                  <c:v>x4123</c:v>
                </c:pt>
                <c:pt idx="4123">
                  <c:v>x4124</c:v>
                </c:pt>
                <c:pt idx="4124">
                  <c:v>x4125</c:v>
                </c:pt>
                <c:pt idx="4125">
                  <c:v>x4126</c:v>
                </c:pt>
                <c:pt idx="4126">
                  <c:v>x4127</c:v>
                </c:pt>
                <c:pt idx="4127">
                  <c:v>x4128</c:v>
                </c:pt>
                <c:pt idx="4128">
                  <c:v>x4129</c:v>
                </c:pt>
                <c:pt idx="4129">
                  <c:v>x4130</c:v>
                </c:pt>
                <c:pt idx="4130">
                  <c:v>x4131</c:v>
                </c:pt>
                <c:pt idx="4131">
                  <c:v>x4132</c:v>
                </c:pt>
                <c:pt idx="4132">
                  <c:v>x4133</c:v>
                </c:pt>
                <c:pt idx="4133">
                  <c:v>x4134</c:v>
                </c:pt>
                <c:pt idx="4134">
                  <c:v>x4135</c:v>
                </c:pt>
                <c:pt idx="4135">
                  <c:v>x4136</c:v>
                </c:pt>
                <c:pt idx="4136">
                  <c:v>x4137</c:v>
                </c:pt>
                <c:pt idx="4137">
                  <c:v>x4138</c:v>
                </c:pt>
                <c:pt idx="4138">
                  <c:v>x4139</c:v>
                </c:pt>
                <c:pt idx="4139">
                  <c:v>x4140</c:v>
                </c:pt>
                <c:pt idx="4140">
                  <c:v>x4141</c:v>
                </c:pt>
                <c:pt idx="4141">
                  <c:v>x4142</c:v>
                </c:pt>
                <c:pt idx="4142">
                  <c:v>x4143</c:v>
                </c:pt>
                <c:pt idx="4143">
                  <c:v>x4144</c:v>
                </c:pt>
                <c:pt idx="4144">
                  <c:v>x4145</c:v>
                </c:pt>
                <c:pt idx="4145">
                  <c:v>x4146</c:v>
                </c:pt>
                <c:pt idx="4146">
                  <c:v>x4147</c:v>
                </c:pt>
                <c:pt idx="4147">
                  <c:v>x4148</c:v>
                </c:pt>
                <c:pt idx="4148">
                  <c:v>x4149</c:v>
                </c:pt>
                <c:pt idx="4149">
                  <c:v>x4150</c:v>
                </c:pt>
                <c:pt idx="4150">
                  <c:v>x4151</c:v>
                </c:pt>
                <c:pt idx="4151">
                  <c:v>x4152</c:v>
                </c:pt>
                <c:pt idx="4152">
                  <c:v>x4153</c:v>
                </c:pt>
                <c:pt idx="4153">
                  <c:v>x4154</c:v>
                </c:pt>
                <c:pt idx="4154">
                  <c:v>x4155</c:v>
                </c:pt>
                <c:pt idx="4155">
                  <c:v>x4156</c:v>
                </c:pt>
                <c:pt idx="4156">
                  <c:v>x4157</c:v>
                </c:pt>
                <c:pt idx="4157">
                  <c:v>x4158</c:v>
                </c:pt>
                <c:pt idx="4158">
                  <c:v>x4159</c:v>
                </c:pt>
                <c:pt idx="4159">
                  <c:v>x4160</c:v>
                </c:pt>
                <c:pt idx="4160">
                  <c:v>x4161</c:v>
                </c:pt>
                <c:pt idx="4161">
                  <c:v>x4162</c:v>
                </c:pt>
                <c:pt idx="4162">
                  <c:v>x4163</c:v>
                </c:pt>
                <c:pt idx="4163">
                  <c:v>x4164</c:v>
                </c:pt>
                <c:pt idx="4164">
                  <c:v>x4165</c:v>
                </c:pt>
                <c:pt idx="4165">
                  <c:v>x4166</c:v>
                </c:pt>
                <c:pt idx="4166">
                  <c:v>x4167</c:v>
                </c:pt>
                <c:pt idx="4167">
                  <c:v>x4168</c:v>
                </c:pt>
                <c:pt idx="4168">
                  <c:v>x4169</c:v>
                </c:pt>
                <c:pt idx="4169">
                  <c:v>x4170</c:v>
                </c:pt>
                <c:pt idx="4170">
                  <c:v>x4171</c:v>
                </c:pt>
                <c:pt idx="4171">
                  <c:v>x4172</c:v>
                </c:pt>
                <c:pt idx="4172">
                  <c:v>x4173</c:v>
                </c:pt>
                <c:pt idx="4173">
                  <c:v>x4174</c:v>
                </c:pt>
                <c:pt idx="4174">
                  <c:v>x4175</c:v>
                </c:pt>
                <c:pt idx="4175">
                  <c:v>x4176</c:v>
                </c:pt>
                <c:pt idx="4176">
                  <c:v>x4177</c:v>
                </c:pt>
                <c:pt idx="4177">
                  <c:v>x4178</c:v>
                </c:pt>
                <c:pt idx="4178">
                  <c:v>x4179</c:v>
                </c:pt>
                <c:pt idx="4179">
                  <c:v>x4180</c:v>
                </c:pt>
                <c:pt idx="4180">
                  <c:v>x4181</c:v>
                </c:pt>
                <c:pt idx="4181">
                  <c:v>x4182</c:v>
                </c:pt>
                <c:pt idx="4182">
                  <c:v>x4183</c:v>
                </c:pt>
                <c:pt idx="4183">
                  <c:v>x4184</c:v>
                </c:pt>
                <c:pt idx="4184">
                  <c:v>x4185</c:v>
                </c:pt>
                <c:pt idx="4185">
                  <c:v>x4186</c:v>
                </c:pt>
                <c:pt idx="4186">
                  <c:v>x4187</c:v>
                </c:pt>
                <c:pt idx="4187">
                  <c:v>x4188</c:v>
                </c:pt>
                <c:pt idx="4188">
                  <c:v>x4189</c:v>
                </c:pt>
                <c:pt idx="4189">
                  <c:v>x4190</c:v>
                </c:pt>
                <c:pt idx="4190">
                  <c:v>x4191</c:v>
                </c:pt>
                <c:pt idx="4191">
                  <c:v>x4192</c:v>
                </c:pt>
                <c:pt idx="4192">
                  <c:v>x4193</c:v>
                </c:pt>
                <c:pt idx="4193">
                  <c:v>x4194</c:v>
                </c:pt>
                <c:pt idx="4194">
                  <c:v>x4195</c:v>
                </c:pt>
                <c:pt idx="4195">
                  <c:v>x4196</c:v>
                </c:pt>
                <c:pt idx="4196">
                  <c:v>x4197</c:v>
                </c:pt>
                <c:pt idx="4197">
                  <c:v>x4198</c:v>
                </c:pt>
                <c:pt idx="4198">
                  <c:v>x4199</c:v>
                </c:pt>
                <c:pt idx="4199">
                  <c:v>x4200</c:v>
                </c:pt>
                <c:pt idx="4200">
                  <c:v>x4201</c:v>
                </c:pt>
                <c:pt idx="4201">
                  <c:v>x4202</c:v>
                </c:pt>
                <c:pt idx="4202">
                  <c:v>x4203</c:v>
                </c:pt>
                <c:pt idx="4203">
                  <c:v>x4204</c:v>
                </c:pt>
                <c:pt idx="4204">
                  <c:v>x4205</c:v>
                </c:pt>
                <c:pt idx="4205">
                  <c:v>x4206</c:v>
                </c:pt>
                <c:pt idx="4206">
                  <c:v>x4207</c:v>
                </c:pt>
                <c:pt idx="4207">
                  <c:v>x4208</c:v>
                </c:pt>
                <c:pt idx="4208">
                  <c:v>x4209</c:v>
                </c:pt>
                <c:pt idx="4209">
                  <c:v>x4210</c:v>
                </c:pt>
                <c:pt idx="4210">
                  <c:v>x4211</c:v>
                </c:pt>
                <c:pt idx="4211">
                  <c:v>x4212</c:v>
                </c:pt>
                <c:pt idx="4212">
                  <c:v>x4213</c:v>
                </c:pt>
                <c:pt idx="4213">
                  <c:v>x4214</c:v>
                </c:pt>
                <c:pt idx="4214">
                  <c:v>x4215</c:v>
                </c:pt>
                <c:pt idx="4215">
                  <c:v>x4216</c:v>
                </c:pt>
                <c:pt idx="4216">
                  <c:v>x4217</c:v>
                </c:pt>
                <c:pt idx="4217">
                  <c:v>x4218</c:v>
                </c:pt>
                <c:pt idx="4218">
                  <c:v>x4219</c:v>
                </c:pt>
                <c:pt idx="4219">
                  <c:v>x4220</c:v>
                </c:pt>
                <c:pt idx="4220">
                  <c:v>x4221</c:v>
                </c:pt>
                <c:pt idx="4221">
                  <c:v>x4222</c:v>
                </c:pt>
                <c:pt idx="4222">
                  <c:v>x4223</c:v>
                </c:pt>
                <c:pt idx="4223">
                  <c:v>x4224</c:v>
                </c:pt>
                <c:pt idx="4224">
                  <c:v>x4225</c:v>
                </c:pt>
                <c:pt idx="4225">
                  <c:v>x4226</c:v>
                </c:pt>
                <c:pt idx="4226">
                  <c:v>x4227</c:v>
                </c:pt>
                <c:pt idx="4227">
                  <c:v>x4228</c:v>
                </c:pt>
                <c:pt idx="4228">
                  <c:v>x4229</c:v>
                </c:pt>
                <c:pt idx="4229">
                  <c:v>x4230</c:v>
                </c:pt>
                <c:pt idx="4230">
                  <c:v>x4231</c:v>
                </c:pt>
                <c:pt idx="4231">
                  <c:v>x4232</c:v>
                </c:pt>
                <c:pt idx="4232">
                  <c:v>x4233</c:v>
                </c:pt>
                <c:pt idx="4233">
                  <c:v>x4234</c:v>
                </c:pt>
                <c:pt idx="4234">
                  <c:v>x4235</c:v>
                </c:pt>
                <c:pt idx="4235">
                  <c:v>x4236</c:v>
                </c:pt>
                <c:pt idx="4236">
                  <c:v>x4237</c:v>
                </c:pt>
                <c:pt idx="4237">
                  <c:v>x4238</c:v>
                </c:pt>
                <c:pt idx="4238">
                  <c:v>x4239</c:v>
                </c:pt>
                <c:pt idx="4239">
                  <c:v>x4240</c:v>
                </c:pt>
                <c:pt idx="4240">
                  <c:v>x4241</c:v>
                </c:pt>
                <c:pt idx="4241">
                  <c:v>x4242</c:v>
                </c:pt>
                <c:pt idx="4242">
                  <c:v>x4243</c:v>
                </c:pt>
                <c:pt idx="4243">
                  <c:v>x4244</c:v>
                </c:pt>
                <c:pt idx="4244">
                  <c:v>x4245</c:v>
                </c:pt>
                <c:pt idx="4245">
                  <c:v>x4246</c:v>
                </c:pt>
                <c:pt idx="4246">
                  <c:v>x4247</c:v>
                </c:pt>
                <c:pt idx="4247">
                  <c:v>x4248</c:v>
                </c:pt>
                <c:pt idx="4248">
                  <c:v>x4249</c:v>
                </c:pt>
                <c:pt idx="4249">
                  <c:v>x4250</c:v>
                </c:pt>
                <c:pt idx="4250">
                  <c:v>x4251</c:v>
                </c:pt>
                <c:pt idx="4251">
                  <c:v>x4252</c:v>
                </c:pt>
                <c:pt idx="4252">
                  <c:v>x4253</c:v>
                </c:pt>
                <c:pt idx="4253">
                  <c:v>x4254</c:v>
                </c:pt>
                <c:pt idx="4254">
                  <c:v>x4255</c:v>
                </c:pt>
                <c:pt idx="4255">
                  <c:v>x4256</c:v>
                </c:pt>
                <c:pt idx="4256">
                  <c:v>x4257</c:v>
                </c:pt>
                <c:pt idx="4257">
                  <c:v>x4258</c:v>
                </c:pt>
                <c:pt idx="4258">
                  <c:v>x4259</c:v>
                </c:pt>
                <c:pt idx="4259">
                  <c:v>x4260</c:v>
                </c:pt>
                <c:pt idx="4260">
                  <c:v>x4261</c:v>
                </c:pt>
                <c:pt idx="4261">
                  <c:v>x4262</c:v>
                </c:pt>
                <c:pt idx="4262">
                  <c:v>x4263</c:v>
                </c:pt>
                <c:pt idx="4263">
                  <c:v>x4264</c:v>
                </c:pt>
                <c:pt idx="4264">
                  <c:v>x4265</c:v>
                </c:pt>
                <c:pt idx="4265">
                  <c:v>x4266</c:v>
                </c:pt>
                <c:pt idx="4266">
                  <c:v>x4267</c:v>
                </c:pt>
                <c:pt idx="4267">
                  <c:v>x4268</c:v>
                </c:pt>
                <c:pt idx="4268">
                  <c:v>x4269</c:v>
                </c:pt>
                <c:pt idx="4269">
                  <c:v>x4270</c:v>
                </c:pt>
                <c:pt idx="4270">
                  <c:v>x4271</c:v>
                </c:pt>
                <c:pt idx="4271">
                  <c:v>x4272</c:v>
                </c:pt>
                <c:pt idx="4272">
                  <c:v>x4273</c:v>
                </c:pt>
                <c:pt idx="4273">
                  <c:v>x4274</c:v>
                </c:pt>
                <c:pt idx="4274">
                  <c:v>x4275</c:v>
                </c:pt>
                <c:pt idx="4275">
                  <c:v>x4276</c:v>
                </c:pt>
                <c:pt idx="4276">
                  <c:v>x4277</c:v>
                </c:pt>
                <c:pt idx="4277">
                  <c:v>x4278</c:v>
                </c:pt>
                <c:pt idx="4278">
                  <c:v>x4279</c:v>
                </c:pt>
                <c:pt idx="4279">
                  <c:v>x4280</c:v>
                </c:pt>
                <c:pt idx="4280">
                  <c:v>x4281</c:v>
                </c:pt>
                <c:pt idx="4281">
                  <c:v>x4282</c:v>
                </c:pt>
                <c:pt idx="4282">
                  <c:v>x4283</c:v>
                </c:pt>
                <c:pt idx="4283">
                  <c:v>x4284</c:v>
                </c:pt>
                <c:pt idx="4284">
                  <c:v>x4285</c:v>
                </c:pt>
                <c:pt idx="4285">
                  <c:v>x4286</c:v>
                </c:pt>
                <c:pt idx="4286">
                  <c:v>x4287</c:v>
                </c:pt>
                <c:pt idx="4287">
                  <c:v>x4288</c:v>
                </c:pt>
                <c:pt idx="4288">
                  <c:v>x4289</c:v>
                </c:pt>
                <c:pt idx="4289">
                  <c:v>x4290</c:v>
                </c:pt>
                <c:pt idx="4290">
                  <c:v>x4291</c:v>
                </c:pt>
                <c:pt idx="4291">
                  <c:v>x4292</c:v>
                </c:pt>
                <c:pt idx="4292">
                  <c:v>x4293</c:v>
                </c:pt>
                <c:pt idx="4293">
                  <c:v>x4294</c:v>
                </c:pt>
                <c:pt idx="4294">
                  <c:v>x4295</c:v>
                </c:pt>
                <c:pt idx="4295">
                  <c:v>x4296</c:v>
                </c:pt>
                <c:pt idx="4296">
                  <c:v>x4297</c:v>
                </c:pt>
                <c:pt idx="4297">
                  <c:v>x4298</c:v>
                </c:pt>
                <c:pt idx="4298">
                  <c:v>x4299</c:v>
                </c:pt>
                <c:pt idx="4299">
                  <c:v>x4300</c:v>
                </c:pt>
                <c:pt idx="4300">
                  <c:v>x4301</c:v>
                </c:pt>
                <c:pt idx="4301">
                  <c:v>x4302</c:v>
                </c:pt>
                <c:pt idx="4302">
                  <c:v>x4303</c:v>
                </c:pt>
                <c:pt idx="4303">
                  <c:v>x4304</c:v>
                </c:pt>
                <c:pt idx="4304">
                  <c:v>x4305</c:v>
                </c:pt>
                <c:pt idx="4305">
                  <c:v>x4306</c:v>
                </c:pt>
                <c:pt idx="4306">
                  <c:v>x4307</c:v>
                </c:pt>
                <c:pt idx="4307">
                  <c:v>x4308</c:v>
                </c:pt>
                <c:pt idx="4308">
                  <c:v>x4309</c:v>
                </c:pt>
                <c:pt idx="4309">
                  <c:v>x4310</c:v>
                </c:pt>
                <c:pt idx="4310">
                  <c:v>x4311</c:v>
                </c:pt>
                <c:pt idx="4311">
                  <c:v>x4312</c:v>
                </c:pt>
                <c:pt idx="4312">
                  <c:v>x4313</c:v>
                </c:pt>
                <c:pt idx="4313">
                  <c:v>x4314</c:v>
                </c:pt>
                <c:pt idx="4314">
                  <c:v>x4315</c:v>
                </c:pt>
                <c:pt idx="4315">
                  <c:v>x4316</c:v>
                </c:pt>
                <c:pt idx="4316">
                  <c:v>x4317</c:v>
                </c:pt>
                <c:pt idx="4317">
                  <c:v>x4318</c:v>
                </c:pt>
                <c:pt idx="4318">
                  <c:v>x4319</c:v>
                </c:pt>
                <c:pt idx="4319">
                  <c:v>x4320</c:v>
                </c:pt>
                <c:pt idx="4320">
                  <c:v>x4321</c:v>
                </c:pt>
                <c:pt idx="4321">
                  <c:v>x4322</c:v>
                </c:pt>
                <c:pt idx="4322">
                  <c:v>x4323</c:v>
                </c:pt>
                <c:pt idx="4323">
                  <c:v>x4324</c:v>
                </c:pt>
                <c:pt idx="4324">
                  <c:v>x4325</c:v>
                </c:pt>
                <c:pt idx="4325">
                  <c:v>x4326</c:v>
                </c:pt>
                <c:pt idx="4326">
                  <c:v>x4327</c:v>
                </c:pt>
                <c:pt idx="4327">
                  <c:v>x4328</c:v>
                </c:pt>
                <c:pt idx="4328">
                  <c:v>x4329</c:v>
                </c:pt>
                <c:pt idx="4329">
                  <c:v>x4330</c:v>
                </c:pt>
                <c:pt idx="4330">
                  <c:v>x4331</c:v>
                </c:pt>
                <c:pt idx="4331">
                  <c:v>x4332</c:v>
                </c:pt>
                <c:pt idx="4332">
                  <c:v>x4333</c:v>
                </c:pt>
                <c:pt idx="4333">
                  <c:v>x4334</c:v>
                </c:pt>
                <c:pt idx="4334">
                  <c:v>x4335</c:v>
                </c:pt>
                <c:pt idx="4335">
                  <c:v>x4336</c:v>
                </c:pt>
                <c:pt idx="4336">
                  <c:v>x4337</c:v>
                </c:pt>
                <c:pt idx="4337">
                  <c:v>x4338</c:v>
                </c:pt>
                <c:pt idx="4338">
                  <c:v>x4339</c:v>
                </c:pt>
                <c:pt idx="4339">
                  <c:v>x4340</c:v>
                </c:pt>
                <c:pt idx="4340">
                  <c:v>x4341</c:v>
                </c:pt>
                <c:pt idx="4341">
                  <c:v>x4342</c:v>
                </c:pt>
                <c:pt idx="4342">
                  <c:v>x4343</c:v>
                </c:pt>
                <c:pt idx="4343">
                  <c:v>x4344</c:v>
                </c:pt>
                <c:pt idx="4344">
                  <c:v>x4345</c:v>
                </c:pt>
                <c:pt idx="4345">
                  <c:v>x4346</c:v>
                </c:pt>
                <c:pt idx="4346">
                  <c:v>x4347</c:v>
                </c:pt>
                <c:pt idx="4347">
                  <c:v>x4348</c:v>
                </c:pt>
                <c:pt idx="4348">
                  <c:v>x4349</c:v>
                </c:pt>
                <c:pt idx="4349">
                  <c:v>x4350</c:v>
                </c:pt>
                <c:pt idx="4350">
                  <c:v>x4351</c:v>
                </c:pt>
                <c:pt idx="4351">
                  <c:v>x4352</c:v>
                </c:pt>
                <c:pt idx="4352">
                  <c:v>x4353</c:v>
                </c:pt>
                <c:pt idx="4353">
                  <c:v>x4354</c:v>
                </c:pt>
                <c:pt idx="4354">
                  <c:v>x4355</c:v>
                </c:pt>
                <c:pt idx="4355">
                  <c:v>x4356</c:v>
                </c:pt>
                <c:pt idx="4356">
                  <c:v>x4357</c:v>
                </c:pt>
                <c:pt idx="4357">
                  <c:v>x4358</c:v>
                </c:pt>
                <c:pt idx="4358">
                  <c:v>x4359</c:v>
                </c:pt>
                <c:pt idx="4359">
                  <c:v>x4360</c:v>
                </c:pt>
                <c:pt idx="4360">
                  <c:v>x4361</c:v>
                </c:pt>
                <c:pt idx="4361">
                  <c:v>x4362</c:v>
                </c:pt>
                <c:pt idx="4362">
                  <c:v>x4363</c:v>
                </c:pt>
                <c:pt idx="4363">
                  <c:v>x4364</c:v>
                </c:pt>
                <c:pt idx="4364">
                  <c:v>x4365</c:v>
                </c:pt>
                <c:pt idx="4365">
                  <c:v>x4366</c:v>
                </c:pt>
                <c:pt idx="4366">
                  <c:v>x4367</c:v>
                </c:pt>
                <c:pt idx="4367">
                  <c:v>x4368</c:v>
                </c:pt>
                <c:pt idx="4368">
                  <c:v>x4369</c:v>
                </c:pt>
                <c:pt idx="4369">
                  <c:v>x4370</c:v>
                </c:pt>
                <c:pt idx="4370">
                  <c:v>x4371</c:v>
                </c:pt>
                <c:pt idx="4371">
                  <c:v>x4372</c:v>
                </c:pt>
                <c:pt idx="4372">
                  <c:v>x4373</c:v>
                </c:pt>
                <c:pt idx="4373">
                  <c:v>x4374</c:v>
                </c:pt>
                <c:pt idx="4374">
                  <c:v>x4375</c:v>
                </c:pt>
                <c:pt idx="4375">
                  <c:v>x4376</c:v>
                </c:pt>
                <c:pt idx="4376">
                  <c:v>x4377</c:v>
                </c:pt>
                <c:pt idx="4377">
                  <c:v>x4378</c:v>
                </c:pt>
                <c:pt idx="4378">
                  <c:v>x4379</c:v>
                </c:pt>
                <c:pt idx="4379">
                  <c:v>x4380</c:v>
                </c:pt>
                <c:pt idx="4380">
                  <c:v>x4381</c:v>
                </c:pt>
                <c:pt idx="4381">
                  <c:v>x4382</c:v>
                </c:pt>
                <c:pt idx="4382">
                  <c:v>x4383</c:v>
                </c:pt>
                <c:pt idx="4383">
                  <c:v>x4384</c:v>
                </c:pt>
                <c:pt idx="4384">
                  <c:v>x4385</c:v>
                </c:pt>
                <c:pt idx="4385">
                  <c:v>x4386</c:v>
                </c:pt>
                <c:pt idx="4386">
                  <c:v>x4387</c:v>
                </c:pt>
                <c:pt idx="4387">
                  <c:v>x4388</c:v>
                </c:pt>
                <c:pt idx="4388">
                  <c:v>x4389</c:v>
                </c:pt>
                <c:pt idx="4389">
                  <c:v>x4390</c:v>
                </c:pt>
                <c:pt idx="4390">
                  <c:v>x4391</c:v>
                </c:pt>
                <c:pt idx="4391">
                  <c:v>x4392</c:v>
                </c:pt>
                <c:pt idx="4392">
                  <c:v>x4393</c:v>
                </c:pt>
                <c:pt idx="4393">
                  <c:v>x4394</c:v>
                </c:pt>
                <c:pt idx="4394">
                  <c:v>x4395</c:v>
                </c:pt>
                <c:pt idx="4395">
                  <c:v>x4396</c:v>
                </c:pt>
                <c:pt idx="4396">
                  <c:v>x4397</c:v>
                </c:pt>
                <c:pt idx="4397">
                  <c:v>x4398</c:v>
                </c:pt>
                <c:pt idx="4398">
                  <c:v>x4399</c:v>
                </c:pt>
                <c:pt idx="4399">
                  <c:v>x4400</c:v>
                </c:pt>
                <c:pt idx="4400">
                  <c:v>x4401</c:v>
                </c:pt>
                <c:pt idx="4401">
                  <c:v>x4402</c:v>
                </c:pt>
                <c:pt idx="4402">
                  <c:v>x4403</c:v>
                </c:pt>
                <c:pt idx="4403">
                  <c:v>x4404</c:v>
                </c:pt>
                <c:pt idx="4404">
                  <c:v>x4405</c:v>
                </c:pt>
                <c:pt idx="4405">
                  <c:v>x4406</c:v>
                </c:pt>
                <c:pt idx="4406">
                  <c:v>x4407</c:v>
                </c:pt>
                <c:pt idx="4407">
                  <c:v>x4408</c:v>
                </c:pt>
                <c:pt idx="4408">
                  <c:v>x4409</c:v>
                </c:pt>
                <c:pt idx="4409">
                  <c:v>x4410</c:v>
                </c:pt>
                <c:pt idx="4410">
                  <c:v>x4411</c:v>
                </c:pt>
                <c:pt idx="4411">
                  <c:v>x4412</c:v>
                </c:pt>
                <c:pt idx="4412">
                  <c:v>x4413</c:v>
                </c:pt>
                <c:pt idx="4413">
                  <c:v>x4414</c:v>
                </c:pt>
                <c:pt idx="4414">
                  <c:v>x4415</c:v>
                </c:pt>
                <c:pt idx="4415">
                  <c:v>x4416</c:v>
                </c:pt>
                <c:pt idx="4416">
                  <c:v>x4417</c:v>
                </c:pt>
                <c:pt idx="4417">
                  <c:v>x4418</c:v>
                </c:pt>
                <c:pt idx="4418">
                  <c:v>x4419</c:v>
                </c:pt>
                <c:pt idx="4419">
                  <c:v>x4420</c:v>
                </c:pt>
                <c:pt idx="4420">
                  <c:v>x4421</c:v>
                </c:pt>
                <c:pt idx="4421">
                  <c:v>x4422</c:v>
                </c:pt>
                <c:pt idx="4422">
                  <c:v>x4423</c:v>
                </c:pt>
                <c:pt idx="4423">
                  <c:v>x4424</c:v>
                </c:pt>
                <c:pt idx="4424">
                  <c:v>x4425</c:v>
                </c:pt>
                <c:pt idx="4425">
                  <c:v>x4426</c:v>
                </c:pt>
                <c:pt idx="4426">
                  <c:v>x4427</c:v>
                </c:pt>
                <c:pt idx="4427">
                  <c:v>x4428</c:v>
                </c:pt>
                <c:pt idx="4428">
                  <c:v>x4429</c:v>
                </c:pt>
                <c:pt idx="4429">
                  <c:v>x4430</c:v>
                </c:pt>
                <c:pt idx="4430">
                  <c:v>x4431</c:v>
                </c:pt>
                <c:pt idx="4431">
                  <c:v>x4432</c:v>
                </c:pt>
                <c:pt idx="4432">
                  <c:v>x4433</c:v>
                </c:pt>
                <c:pt idx="4433">
                  <c:v>x4434</c:v>
                </c:pt>
                <c:pt idx="4434">
                  <c:v>x4435</c:v>
                </c:pt>
                <c:pt idx="4435">
                  <c:v>x4436</c:v>
                </c:pt>
                <c:pt idx="4436">
                  <c:v>x4437</c:v>
                </c:pt>
                <c:pt idx="4437">
                  <c:v>x4438</c:v>
                </c:pt>
                <c:pt idx="4438">
                  <c:v>x4439</c:v>
                </c:pt>
                <c:pt idx="4439">
                  <c:v>x4440</c:v>
                </c:pt>
                <c:pt idx="4440">
                  <c:v>x4441</c:v>
                </c:pt>
                <c:pt idx="4441">
                  <c:v>x4442</c:v>
                </c:pt>
                <c:pt idx="4442">
                  <c:v>x4443</c:v>
                </c:pt>
                <c:pt idx="4443">
                  <c:v>x4444</c:v>
                </c:pt>
                <c:pt idx="4444">
                  <c:v>x4445</c:v>
                </c:pt>
                <c:pt idx="4445">
                  <c:v>x4446</c:v>
                </c:pt>
                <c:pt idx="4446">
                  <c:v>x4447</c:v>
                </c:pt>
                <c:pt idx="4447">
                  <c:v>x4448</c:v>
                </c:pt>
                <c:pt idx="4448">
                  <c:v>x4449</c:v>
                </c:pt>
                <c:pt idx="4449">
                  <c:v>x4450</c:v>
                </c:pt>
                <c:pt idx="4450">
                  <c:v>x4451</c:v>
                </c:pt>
                <c:pt idx="4451">
                  <c:v>x4452</c:v>
                </c:pt>
                <c:pt idx="4452">
                  <c:v>x4453</c:v>
                </c:pt>
                <c:pt idx="4453">
                  <c:v>x4454</c:v>
                </c:pt>
                <c:pt idx="4454">
                  <c:v>x4455</c:v>
                </c:pt>
                <c:pt idx="4455">
                  <c:v>x4456</c:v>
                </c:pt>
                <c:pt idx="4456">
                  <c:v>x4457</c:v>
                </c:pt>
                <c:pt idx="4457">
                  <c:v>x4458</c:v>
                </c:pt>
                <c:pt idx="4458">
                  <c:v>x4459</c:v>
                </c:pt>
                <c:pt idx="4459">
                  <c:v>x4460</c:v>
                </c:pt>
                <c:pt idx="4460">
                  <c:v>x4461</c:v>
                </c:pt>
                <c:pt idx="4461">
                  <c:v>x4462</c:v>
                </c:pt>
                <c:pt idx="4462">
                  <c:v>x4463</c:v>
                </c:pt>
                <c:pt idx="4463">
                  <c:v>x4464</c:v>
                </c:pt>
                <c:pt idx="4464">
                  <c:v>x4465</c:v>
                </c:pt>
                <c:pt idx="4465">
                  <c:v>x4466</c:v>
                </c:pt>
                <c:pt idx="4466">
                  <c:v>x4467</c:v>
                </c:pt>
                <c:pt idx="4467">
                  <c:v>x4468</c:v>
                </c:pt>
                <c:pt idx="4468">
                  <c:v>x4469</c:v>
                </c:pt>
                <c:pt idx="4469">
                  <c:v>x4470</c:v>
                </c:pt>
                <c:pt idx="4470">
                  <c:v>x4471</c:v>
                </c:pt>
                <c:pt idx="4471">
                  <c:v>x4472</c:v>
                </c:pt>
                <c:pt idx="4472">
                  <c:v>x4473</c:v>
                </c:pt>
                <c:pt idx="4473">
                  <c:v>x4474</c:v>
                </c:pt>
                <c:pt idx="4474">
                  <c:v>x4475</c:v>
                </c:pt>
                <c:pt idx="4475">
                  <c:v>x4476</c:v>
                </c:pt>
                <c:pt idx="4476">
                  <c:v>x4477</c:v>
                </c:pt>
                <c:pt idx="4477">
                  <c:v>x4478</c:v>
                </c:pt>
                <c:pt idx="4478">
                  <c:v>x4479</c:v>
                </c:pt>
                <c:pt idx="4479">
                  <c:v>x4480</c:v>
                </c:pt>
                <c:pt idx="4480">
                  <c:v>x4481</c:v>
                </c:pt>
                <c:pt idx="4481">
                  <c:v>x4482</c:v>
                </c:pt>
                <c:pt idx="4482">
                  <c:v>x4483</c:v>
                </c:pt>
                <c:pt idx="4483">
                  <c:v>x4484</c:v>
                </c:pt>
                <c:pt idx="4484">
                  <c:v>x4485</c:v>
                </c:pt>
                <c:pt idx="4485">
                  <c:v>x4486</c:v>
                </c:pt>
                <c:pt idx="4486">
                  <c:v>x4487</c:v>
                </c:pt>
                <c:pt idx="4487">
                  <c:v>x4488</c:v>
                </c:pt>
                <c:pt idx="4488">
                  <c:v>x4489</c:v>
                </c:pt>
                <c:pt idx="4489">
                  <c:v>x4490</c:v>
                </c:pt>
                <c:pt idx="4490">
                  <c:v>x4491</c:v>
                </c:pt>
                <c:pt idx="4491">
                  <c:v>x4492</c:v>
                </c:pt>
                <c:pt idx="4492">
                  <c:v>x4493</c:v>
                </c:pt>
                <c:pt idx="4493">
                  <c:v>x4494</c:v>
                </c:pt>
                <c:pt idx="4494">
                  <c:v>x4495</c:v>
                </c:pt>
                <c:pt idx="4495">
                  <c:v>x4496</c:v>
                </c:pt>
                <c:pt idx="4496">
                  <c:v>x4497</c:v>
                </c:pt>
                <c:pt idx="4497">
                  <c:v>x4498</c:v>
                </c:pt>
                <c:pt idx="4498">
                  <c:v>x4499</c:v>
                </c:pt>
                <c:pt idx="4499">
                  <c:v>x4500</c:v>
                </c:pt>
                <c:pt idx="4500">
                  <c:v>x4501</c:v>
                </c:pt>
                <c:pt idx="4501">
                  <c:v>x4502</c:v>
                </c:pt>
                <c:pt idx="4502">
                  <c:v>x4503</c:v>
                </c:pt>
                <c:pt idx="4503">
                  <c:v>x4504</c:v>
                </c:pt>
                <c:pt idx="4504">
                  <c:v>x4505</c:v>
                </c:pt>
                <c:pt idx="4505">
                  <c:v>x4506</c:v>
                </c:pt>
                <c:pt idx="4506">
                  <c:v>x4507</c:v>
                </c:pt>
                <c:pt idx="4507">
                  <c:v>x4508</c:v>
                </c:pt>
                <c:pt idx="4508">
                  <c:v>x4509</c:v>
                </c:pt>
                <c:pt idx="4509">
                  <c:v>x4510</c:v>
                </c:pt>
                <c:pt idx="4510">
                  <c:v>x4511</c:v>
                </c:pt>
                <c:pt idx="4511">
                  <c:v>x4512</c:v>
                </c:pt>
                <c:pt idx="4512">
                  <c:v>x4513</c:v>
                </c:pt>
                <c:pt idx="4513">
                  <c:v>x4514</c:v>
                </c:pt>
                <c:pt idx="4514">
                  <c:v>x4515</c:v>
                </c:pt>
                <c:pt idx="4515">
                  <c:v>x4516</c:v>
                </c:pt>
                <c:pt idx="4516">
                  <c:v>x4517</c:v>
                </c:pt>
                <c:pt idx="4517">
                  <c:v>x4518</c:v>
                </c:pt>
                <c:pt idx="4518">
                  <c:v>x4519</c:v>
                </c:pt>
                <c:pt idx="4519">
                  <c:v>x4520</c:v>
                </c:pt>
                <c:pt idx="4520">
                  <c:v>x4521</c:v>
                </c:pt>
                <c:pt idx="4521">
                  <c:v>x4522</c:v>
                </c:pt>
                <c:pt idx="4522">
                  <c:v>x4523</c:v>
                </c:pt>
                <c:pt idx="4523">
                  <c:v>x4524</c:v>
                </c:pt>
                <c:pt idx="4524">
                  <c:v>x4525</c:v>
                </c:pt>
                <c:pt idx="4525">
                  <c:v>x4526</c:v>
                </c:pt>
                <c:pt idx="4526">
                  <c:v>x4527</c:v>
                </c:pt>
                <c:pt idx="4527">
                  <c:v>x4528</c:v>
                </c:pt>
                <c:pt idx="4528">
                  <c:v>x4529</c:v>
                </c:pt>
                <c:pt idx="4529">
                  <c:v>x4530</c:v>
                </c:pt>
                <c:pt idx="4530">
                  <c:v>x4531</c:v>
                </c:pt>
                <c:pt idx="4531">
                  <c:v>x4532</c:v>
                </c:pt>
                <c:pt idx="4532">
                  <c:v>x4533</c:v>
                </c:pt>
                <c:pt idx="4533">
                  <c:v>x4534</c:v>
                </c:pt>
                <c:pt idx="4534">
                  <c:v>x4535</c:v>
                </c:pt>
                <c:pt idx="4535">
                  <c:v>x4536</c:v>
                </c:pt>
                <c:pt idx="4536">
                  <c:v>x4537</c:v>
                </c:pt>
                <c:pt idx="4537">
                  <c:v>x4538</c:v>
                </c:pt>
                <c:pt idx="4538">
                  <c:v>x4539</c:v>
                </c:pt>
                <c:pt idx="4539">
                  <c:v>x4540</c:v>
                </c:pt>
                <c:pt idx="4540">
                  <c:v>x4541</c:v>
                </c:pt>
                <c:pt idx="4541">
                  <c:v>x4542</c:v>
                </c:pt>
                <c:pt idx="4542">
                  <c:v>x4543</c:v>
                </c:pt>
                <c:pt idx="4543">
                  <c:v>x4544</c:v>
                </c:pt>
                <c:pt idx="4544">
                  <c:v>x4545</c:v>
                </c:pt>
                <c:pt idx="4545">
                  <c:v>x4546</c:v>
                </c:pt>
                <c:pt idx="4546">
                  <c:v>x4547</c:v>
                </c:pt>
                <c:pt idx="4547">
                  <c:v>x4548</c:v>
                </c:pt>
                <c:pt idx="4548">
                  <c:v>x4549</c:v>
                </c:pt>
                <c:pt idx="4549">
                  <c:v>x4550</c:v>
                </c:pt>
                <c:pt idx="4550">
                  <c:v>x4551</c:v>
                </c:pt>
                <c:pt idx="4551">
                  <c:v>x4552</c:v>
                </c:pt>
                <c:pt idx="4552">
                  <c:v>x4553</c:v>
                </c:pt>
                <c:pt idx="4553">
                  <c:v>x4554</c:v>
                </c:pt>
                <c:pt idx="4554">
                  <c:v>x4555</c:v>
                </c:pt>
                <c:pt idx="4555">
                  <c:v>x4556</c:v>
                </c:pt>
                <c:pt idx="4556">
                  <c:v>x4557</c:v>
                </c:pt>
                <c:pt idx="4557">
                  <c:v>x4558</c:v>
                </c:pt>
                <c:pt idx="4558">
                  <c:v>x4559</c:v>
                </c:pt>
                <c:pt idx="4559">
                  <c:v>x4560</c:v>
                </c:pt>
                <c:pt idx="4560">
                  <c:v>x4561</c:v>
                </c:pt>
                <c:pt idx="4561">
                  <c:v>x4562</c:v>
                </c:pt>
                <c:pt idx="4562">
                  <c:v>x4563</c:v>
                </c:pt>
                <c:pt idx="4563">
                  <c:v>x4564</c:v>
                </c:pt>
                <c:pt idx="4564">
                  <c:v>x4565</c:v>
                </c:pt>
                <c:pt idx="4565">
                  <c:v>x4566</c:v>
                </c:pt>
                <c:pt idx="4566">
                  <c:v>x4567</c:v>
                </c:pt>
                <c:pt idx="4567">
                  <c:v>x4568</c:v>
                </c:pt>
                <c:pt idx="4568">
                  <c:v>x4569</c:v>
                </c:pt>
                <c:pt idx="4569">
                  <c:v>x4570</c:v>
                </c:pt>
                <c:pt idx="4570">
                  <c:v>x4571</c:v>
                </c:pt>
                <c:pt idx="4571">
                  <c:v>x4572</c:v>
                </c:pt>
                <c:pt idx="4572">
                  <c:v>x4573</c:v>
                </c:pt>
                <c:pt idx="4573">
                  <c:v>x4574</c:v>
                </c:pt>
                <c:pt idx="4574">
                  <c:v>x4575</c:v>
                </c:pt>
                <c:pt idx="4575">
                  <c:v>x4576</c:v>
                </c:pt>
                <c:pt idx="4576">
                  <c:v>x4577</c:v>
                </c:pt>
                <c:pt idx="4577">
                  <c:v>x4578</c:v>
                </c:pt>
                <c:pt idx="4578">
                  <c:v>x4579</c:v>
                </c:pt>
                <c:pt idx="4579">
                  <c:v>x4580</c:v>
                </c:pt>
                <c:pt idx="4580">
                  <c:v>x4581</c:v>
                </c:pt>
                <c:pt idx="4581">
                  <c:v>x4582</c:v>
                </c:pt>
                <c:pt idx="4582">
                  <c:v>x4583</c:v>
                </c:pt>
                <c:pt idx="4583">
                  <c:v>x4584</c:v>
                </c:pt>
                <c:pt idx="4584">
                  <c:v>x4585</c:v>
                </c:pt>
                <c:pt idx="4585">
                  <c:v>x4586</c:v>
                </c:pt>
                <c:pt idx="4586">
                  <c:v>x4587</c:v>
                </c:pt>
                <c:pt idx="4587">
                  <c:v>x4588</c:v>
                </c:pt>
                <c:pt idx="4588">
                  <c:v>x4589</c:v>
                </c:pt>
                <c:pt idx="4589">
                  <c:v>x4590</c:v>
                </c:pt>
                <c:pt idx="4590">
                  <c:v>x4591</c:v>
                </c:pt>
                <c:pt idx="4591">
                  <c:v>x4592</c:v>
                </c:pt>
                <c:pt idx="4592">
                  <c:v>x4593</c:v>
                </c:pt>
                <c:pt idx="4593">
                  <c:v>x4594</c:v>
                </c:pt>
                <c:pt idx="4594">
                  <c:v>x4595</c:v>
                </c:pt>
                <c:pt idx="4595">
                  <c:v>x4596</c:v>
                </c:pt>
                <c:pt idx="4596">
                  <c:v>x4597</c:v>
                </c:pt>
                <c:pt idx="4597">
                  <c:v>x4598</c:v>
                </c:pt>
                <c:pt idx="4598">
                  <c:v>x4599</c:v>
                </c:pt>
                <c:pt idx="4599">
                  <c:v>x4600</c:v>
                </c:pt>
                <c:pt idx="4600">
                  <c:v>x4601</c:v>
                </c:pt>
                <c:pt idx="4601">
                  <c:v>x4602</c:v>
                </c:pt>
                <c:pt idx="4602">
                  <c:v>x4603</c:v>
                </c:pt>
                <c:pt idx="4603">
                  <c:v>x4604</c:v>
                </c:pt>
                <c:pt idx="4604">
                  <c:v>x4605</c:v>
                </c:pt>
                <c:pt idx="4605">
                  <c:v>x4606</c:v>
                </c:pt>
                <c:pt idx="4606">
                  <c:v>x4607</c:v>
                </c:pt>
                <c:pt idx="4607">
                  <c:v>x4608</c:v>
                </c:pt>
                <c:pt idx="4608">
                  <c:v>x4609</c:v>
                </c:pt>
                <c:pt idx="4609">
                  <c:v>x4610</c:v>
                </c:pt>
                <c:pt idx="4610">
                  <c:v>x4611</c:v>
                </c:pt>
                <c:pt idx="4611">
                  <c:v>x4612</c:v>
                </c:pt>
                <c:pt idx="4612">
                  <c:v>x4613</c:v>
                </c:pt>
                <c:pt idx="4613">
                  <c:v>x4614</c:v>
                </c:pt>
                <c:pt idx="4614">
                  <c:v>x4615</c:v>
                </c:pt>
                <c:pt idx="4615">
                  <c:v>x4616</c:v>
                </c:pt>
                <c:pt idx="4616">
                  <c:v>x4617</c:v>
                </c:pt>
                <c:pt idx="4617">
                  <c:v>x4618</c:v>
                </c:pt>
                <c:pt idx="4618">
                  <c:v>x4619</c:v>
                </c:pt>
                <c:pt idx="4619">
                  <c:v>x4620</c:v>
                </c:pt>
                <c:pt idx="4620">
                  <c:v>x4621</c:v>
                </c:pt>
                <c:pt idx="4621">
                  <c:v>x4622</c:v>
                </c:pt>
                <c:pt idx="4622">
                  <c:v>x4623</c:v>
                </c:pt>
                <c:pt idx="4623">
                  <c:v>x4624</c:v>
                </c:pt>
                <c:pt idx="4624">
                  <c:v>x4625</c:v>
                </c:pt>
                <c:pt idx="4625">
                  <c:v>x4626</c:v>
                </c:pt>
                <c:pt idx="4626">
                  <c:v>x4627</c:v>
                </c:pt>
                <c:pt idx="4627">
                  <c:v>x4628</c:v>
                </c:pt>
                <c:pt idx="4628">
                  <c:v>x4629</c:v>
                </c:pt>
                <c:pt idx="4629">
                  <c:v>x4630</c:v>
                </c:pt>
                <c:pt idx="4630">
                  <c:v>x4631</c:v>
                </c:pt>
                <c:pt idx="4631">
                  <c:v>x4632</c:v>
                </c:pt>
                <c:pt idx="4632">
                  <c:v>x4633</c:v>
                </c:pt>
                <c:pt idx="4633">
                  <c:v>x4634</c:v>
                </c:pt>
                <c:pt idx="4634">
                  <c:v>x4635</c:v>
                </c:pt>
                <c:pt idx="4635">
                  <c:v>x4636</c:v>
                </c:pt>
                <c:pt idx="4636">
                  <c:v>x4637</c:v>
                </c:pt>
                <c:pt idx="4637">
                  <c:v>x4638</c:v>
                </c:pt>
                <c:pt idx="4638">
                  <c:v>x4639</c:v>
                </c:pt>
                <c:pt idx="4639">
                  <c:v>x4640</c:v>
                </c:pt>
                <c:pt idx="4640">
                  <c:v>x4641</c:v>
                </c:pt>
                <c:pt idx="4641">
                  <c:v>x4642</c:v>
                </c:pt>
                <c:pt idx="4642">
                  <c:v>x4643</c:v>
                </c:pt>
                <c:pt idx="4643">
                  <c:v>x4644</c:v>
                </c:pt>
                <c:pt idx="4644">
                  <c:v>x4645</c:v>
                </c:pt>
                <c:pt idx="4645">
                  <c:v>x4646</c:v>
                </c:pt>
                <c:pt idx="4646">
                  <c:v>x4647</c:v>
                </c:pt>
                <c:pt idx="4647">
                  <c:v>x4648</c:v>
                </c:pt>
                <c:pt idx="4648">
                  <c:v>x4649</c:v>
                </c:pt>
                <c:pt idx="4649">
                  <c:v>x4650</c:v>
                </c:pt>
                <c:pt idx="4650">
                  <c:v>x4651</c:v>
                </c:pt>
                <c:pt idx="4651">
                  <c:v>x4652</c:v>
                </c:pt>
                <c:pt idx="4652">
                  <c:v>x4653</c:v>
                </c:pt>
                <c:pt idx="4653">
                  <c:v>x4654</c:v>
                </c:pt>
                <c:pt idx="4654">
                  <c:v>x4655</c:v>
                </c:pt>
                <c:pt idx="4655">
                  <c:v>x4656</c:v>
                </c:pt>
                <c:pt idx="4656">
                  <c:v>x4657</c:v>
                </c:pt>
                <c:pt idx="4657">
                  <c:v>x4658</c:v>
                </c:pt>
                <c:pt idx="4658">
                  <c:v>x4659</c:v>
                </c:pt>
                <c:pt idx="4659">
                  <c:v>x4660</c:v>
                </c:pt>
                <c:pt idx="4660">
                  <c:v>x4661</c:v>
                </c:pt>
                <c:pt idx="4661">
                  <c:v>x4662</c:v>
                </c:pt>
                <c:pt idx="4662">
                  <c:v>x4663</c:v>
                </c:pt>
                <c:pt idx="4663">
                  <c:v>x4664</c:v>
                </c:pt>
                <c:pt idx="4664">
                  <c:v>x4665</c:v>
                </c:pt>
                <c:pt idx="4665">
                  <c:v>x4666</c:v>
                </c:pt>
                <c:pt idx="4666">
                  <c:v>x4667</c:v>
                </c:pt>
                <c:pt idx="4667">
                  <c:v>x4668</c:v>
                </c:pt>
                <c:pt idx="4668">
                  <c:v>x4669</c:v>
                </c:pt>
                <c:pt idx="4669">
                  <c:v>x4670</c:v>
                </c:pt>
                <c:pt idx="4670">
                  <c:v>x4671</c:v>
                </c:pt>
                <c:pt idx="4671">
                  <c:v>x4672</c:v>
                </c:pt>
                <c:pt idx="4672">
                  <c:v>x4673</c:v>
                </c:pt>
                <c:pt idx="4673">
                  <c:v>x4674</c:v>
                </c:pt>
                <c:pt idx="4674">
                  <c:v>x4675</c:v>
                </c:pt>
                <c:pt idx="4675">
                  <c:v>x4676</c:v>
                </c:pt>
                <c:pt idx="4676">
                  <c:v>x4677</c:v>
                </c:pt>
                <c:pt idx="4677">
                  <c:v>x4678</c:v>
                </c:pt>
                <c:pt idx="4678">
                  <c:v>x4679</c:v>
                </c:pt>
                <c:pt idx="4679">
                  <c:v>x4680</c:v>
                </c:pt>
                <c:pt idx="4680">
                  <c:v>x4681</c:v>
                </c:pt>
                <c:pt idx="4681">
                  <c:v>x4682</c:v>
                </c:pt>
                <c:pt idx="4682">
                  <c:v>x4683</c:v>
                </c:pt>
                <c:pt idx="4683">
                  <c:v>x4684</c:v>
                </c:pt>
                <c:pt idx="4684">
                  <c:v>x4685</c:v>
                </c:pt>
                <c:pt idx="4685">
                  <c:v>x4686</c:v>
                </c:pt>
                <c:pt idx="4686">
                  <c:v>x4687</c:v>
                </c:pt>
                <c:pt idx="4687">
                  <c:v>x4688</c:v>
                </c:pt>
                <c:pt idx="4688">
                  <c:v>x4689</c:v>
                </c:pt>
                <c:pt idx="4689">
                  <c:v>x4690</c:v>
                </c:pt>
                <c:pt idx="4690">
                  <c:v>x4691</c:v>
                </c:pt>
                <c:pt idx="4691">
                  <c:v>x4692</c:v>
                </c:pt>
                <c:pt idx="4692">
                  <c:v>x4693</c:v>
                </c:pt>
                <c:pt idx="4693">
                  <c:v>x4694</c:v>
                </c:pt>
                <c:pt idx="4694">
                  <c:v>x4695</c:v>
                </c:pt>
                <c:pt idx="4695">
                  <c:v>x4696</c:v>
                </c:pt>
                <c:pt idx="4696">
                  <c:v>x4697</c:v>
                </c:pt>
                <c:pt idx="4697">
                  <c:v>x4698</c:v>
                </c:pt>
                <c:pt idx="4698">
                  <c:v>x4699</c:v>
                </c:pt>
                <c:pt idx="4699">
                  <c:v>x4700</c:v>
                </c:pt>
                <c:pt idx="4700">
                  <c:v>x4701</c:v>
                </c:pt>
                <c:pt idx="4701">
                  <c:v>x4702</c:v>
                </c:pt>
                <c:pt idx="4702">
                  <c:v>x4703</c:v>
                </c:pt>
                <c:pt idx="4703">
                  <c:v>x4704</c:v>
                </c:pt>
                <c:pt idx="4704">
                  <c:v>x4705</c:v>
                </c:pt>
                <c:pt idx="4705">
                  <c:v>x4706</c:v>
                </c:pt>
                <c:pt idx="4706">
                  <c:v>x4707</c:v>
                </c:pt>
                <c:pt idx="4707">
                  <c:v>x4708</c:v>
                </c:pt>
                <c:pt idx="4708">
                  <c:v>x4709</c:v>
                </c:pt>
                <c:pt idx="4709">
                  <c:v>x4710</c:v>
                </c:pt>
                <c:pt idx="4710">
                  <c:v>x4711</c:v>
                </c:pt>
                <c:pt idx="4711">
                  <c:v>x4712</c:v>
                </c:pt>
                <c:pt idx="4712">
                  <c:v>x4713</c:v>
                </c:pt>
                <c:pt idx="4713">
                  <c:v>x4714</c:v>
                </c:pt>
                <c:pt idx="4714">
                  <c:v>x4715</c:v>
                </c:pt>
                <c:pt idx="4715">
                  <c:v>x4716</c:v>
                </c:pt>
                <c:pt idx="4716">
                  <c:v>x4717</c:v>
                </c:pt>
                <c:pt idx="4717">
                  <c:v>x4718</c:v>
                </c:pt>
                <c:pt idx="4718">
                  <c:v>x4719</c:v>
                </c:pt>
                <c:pt idx="4719">
                  <c:v>x4720</c:v>
                </c:pt>
                <c:pt idx="4720">
                  <c:v>x4721</c:v>
                </c:pt>
                <c:pt idx="4721">
                  <c:v>x4722</c:v>
                </c:pt>
                <c:pt idx="4722">
                  <c:v>x4723</c:v>
                </c:pt>
                <c:pt idx="4723">
                  <c:v>x4724</c:v>
                </c:pt>
                <c:pt idx="4724">
                  <c:v>x4725</c:v>
                </c:pt>
                <c:pt idx="4725">
                  <c:v>x4726</c:v>
                </c:pt>
                <c:pt idx="4726">
                  <c:v>x4727</c:v>
                </c:pt>
                <c:pt idx="4727">
                  <c:v>x4728</c:v>
                </c:pt>
                <c:pt idx="4728">
                  <c:v>x4729</c:v>
                </c:pt>
                <c:pt idx="4729">
                  <c:v>x4730</c:v>
                </c:pt>
                <c:pt idx="4730">
                  <c:v>x4731</c:v>
                </c:pt>
                <c:pt idx="4731">
                  <c:v>x4732</c:v>
                </c:pt>
                <c:pt idx="4732">
                  <c:v>x4733</c:v>
                </c:pt>
                <c:pt idx="4733">
                  <c:v>x4734</c:v>
                </c:pt>
                <c:pt idx="4734">
                  <c:v>x4735</c:v>
                </c:pt>
                <c:pt idx="4735">
                  <c:v>x4736</c:v>
                </c:pt>
                <c:pt idx="4736">
                  <c:v>x4737</c:v>
                </c:pt>
                <c:pt idx="4737">
                  <c:v>x4738</c:v>
                </c:pt>
                <c:pt idx="4738">
                  <c:v>x4739</c:v>
                </c:pt>
                <c:pt idx="4739">
                  <c:v>x4740</c:v>
                </c:pt>
                <c:pt idx="4740">
                  <c:v>x4741</c:v>
                </c:pt>
                <c:pt idx="4741">
                  <c:v>x4742</c:v>
                </c:pt>
                <c:pt idx="4742">
                  <c:v>x4743</c:v>
                </c:pt>
                <c:pt idx="4743">
                  <c:v>x4744</c:v>
                </c:pt>
                <c:pt idx="4744">
                  <c:v>x4745</c:v>
                </c:pt>
                <c:pt idx="4745">
                  <c:v>x4746</c:v>
                </c:pt>
                <c:pt idx="4746">
                  <c:v>x4747</c:v>
                </c:pt>
                <c:pt idx="4747">
                  <c:v>x4748</c:v>
                </c:pt>
                <c:pt idx="4748">
                  <c:v>x4749</c:v>
                </c:pt>
                <c:pt idx="4749">
                  <c:v>x4750</c:v>
                </c:pt>
                <c:pt idx="4750">
                  <c:v>x4751</c:v>
                </c:pt>
                <c:pt idx="4751">
                  <c:v>x4752</c:v>
                </c:pt>
                <c:pt idx="4752">
                  <c:v>x4753</c:v>
                </c:pt>
                <c:pt idx="4753">
                  <c:v>x4754</c:v>
                </c:pt>
                <c:pt idx="4754">
                  <c:v>x4755</c:v>
                </c:pt>
                <c:pt idx="4755">
                  <c:v>x4756</c:v>
                </c:pt>
                <c:pt idx="4756">
                  <c:v>x4757</c:v>
                </c:pt>
                <c:pt idx="4757">
                  <c:v>x4758</c:v>
                </c:pt>
                <c:pt idx="4758">
                  <c:v>x4759</c:v>
                </c:pt>
                <c:pt idx="4759">
                  <c:v>x4760</c:v>
                </c:pt>
                <c:pt idx="4760">
                  <c:v>x4761</c:v>
                </c:pt>
                <c:pt idx="4761">
                  <c:v>x4762</c:v>
                </c:pt>
                <c:pt idx="4762">
                  <c:v>x4763</c:v>
                </c:pt>
                <c:pt idx="4763">
                  <c:v>x4764</c:v>
                </c:pt>
                <c:pt idx="4764">
                  <c:v>x4765</c:v>
                </c:pt>
                <c:pt idx="4765">
                  <c:v>x4766</c:v>
                </c:pt>
                <c:pt idx="4766">
                  <c:v>x4767</c:v>
                </c:pt>
                <c:pt idx="4767">
                  <c:v>x4768</c:v>
                </c:pt>
                <c:pt idx="4768">
                  <c:v>x4769</c:v>
                </c:pt>
                <c:pt idx="4769">
                  <c:v>x4770</c:v>
                </c:pt>
                <c:pt idx="4770">
                  <c:v>x4771</c:v>
                </c:pt>
                <c:pt idx="4771">
                  <c:v>x4772</c:v>
                </c:pt>
                <c:pt idx="4772">
                  <c:v>x4773</c:v>
                </c:pt>
                <c:pt idx="4773">
                  <c:v>x4774</c:v>
                </c:pt>
                <c:pt idx="4774">
                  <c:v>x4775</c:v>
                </c:pt>
                <c:pt idx="4775">
                  <c:v>x4776</c:v>
                </c:pt>
                <c:pt idx="4776">
                  <c:v>x4777</c:v>
                </c:pt>
                <c:pt idx="4777">
                  <c:v>x4778</c:v>
                </c:pt>
                <c:pt idx="4778">
                  <c:v>x4779</c:v>
                </c:pt>
                <c:pt idx="4779">
                  <c:v>x4780</c:v>
                </c:pt>
                <c:pt idx="4780">
                  <c:v>x4781</c:v>
                </c:pt>
                <c:pt idx="4781">
                  <c:v>x4782</c:v>
                </c:pt>
                <c:pt idx="4782">
                  <c:v>x4783</c:v>
                </c:pt>
                <c:pt idx="4783">
                  <c:v>x4784</c:v>
                </c:pt>
                <c:pt idx="4784">
                  <c:v>x4785</c:v>
                </c:pt>
                <c:pt idx="4785">
                  <c:v>x4786</c:v>
                </c:pt>
                <c:pt idx="4786">
                  <c:v>x4787</c:v>
                </c:pt>
                <c:pt idx="4787">
                  <c:v>x4788</c:v>
                </c:pt>
                <c:pt idx="4788">
                  <c:v>x4789</c:v>
                </c:pt>
                <c:pt idx="4789">
                  <c:v>x4790</c:v>
                </c:pt>
                <c:pt idx="4790">
                  <c:v>x4791</c:v>
                </c:pt>
                <c:pt idx="4791">
                  <c:v>x4792</c:v>
                </c:pt>
                <c:pt idx="4792">
                  <c:v>x4793</c:v>
                </c:pt>
                <c:pt idx="4793">
                  <c:v>x4794</c:v>
                </c:pt>
                <c:pt idx="4794">
                  <c:v>x4795</c:v>
                </c:pt>
                <c:pt idx="4795">
                  <c:v>x4796</c:v>
                </c:pt>
                <c:pt idx="4796">
                  <c:v>x4797</c:v>
                </c:pt>
                <c:pt idx="4797">
                  <c:v>x4798</c:v>
                </c:pt>
                <c:pt idx="4798">
                  <c:v>x4799</c:v>
                </c:pt>
                <c:pt idx="4799">
                  <c:v>x4800</c:v>
                </c:pt>
                <c:pt idx="4800">
                  <c:v>x4801</c:v>
                </c:pt>
                <c:pt idx="4801">
                  <c:v>x4802</c:v>
                </c:pt>
                <c:pt idx="4802">
                  <c:v>x4803</c:v>
                </c:pt>
                <c:pt idx="4803">
                  <c:v>x4804</c:v>
                </c:pt>
                <c:pt idx="4804">
                  <c:v>x4805</c:v>
                </c:pt>
                <c:pt idx="4805">
                  <c:v>x4806</c:v>
                </c:pt>
                <c:pt idx="4806">
                  <c:v>x4807</c:v>
                </c:pt>
                <c:pt idx="4807">
                  <c:v>x4808</c:v>
                </c:pt>
                <c:pt idx="4808">
                  <c:v>x4809</c:v>
                </c:pt>
                <c:pt idx="4809">
                  <c:v>x4810</c:v>
                </c:pt>
                <c:pt idx="4810">
                  <c:v>x4811</c:v>
                </c:pt>
                <c:pt idx="4811">
                  <c:v>x4812</c:v>
                </c:pt>
                <c:pt idx="4812">
                  <c:v>x4813</c:v>
                </c:pt>
                <c:pt idx="4813">
                  <c:v>x4814</c:v>
                </c:pt>
                <c:pt idx="4814">
                  <c:v>x4815</c:v>
                </c:pt>
                <c:pt idx="4815">
                  <c:v>x4816</c:v>
                </c:pt>
                <c:pt idx="4816">
                  <c:v>x4817</c:v>
                </c:pt>
                <c:pt idx="4817">
                  <c:v>x4818</c:v>
                </c:pt>
                <c:pt idx="4818">
                  <c:v>x4819</c:v>
                </c:pt>
                <c:pt idx="4819">
                  <c:v>x4820</c:v>
                </c:pt>
                <c:pt idx="4820">
                  <c:v>x4821</c:v>
                </c:pt>
                <c:pt idx="4821">
                  <c:v>x4822</c:v>
                </c:pt>
                <c:pt idx="4822">
                  <c:v>x4823</c:v>
                </c:pt>
                <c:pt idx="4823">
                  <c:v>x4824</c:v>
                </c:pt>
                <c:pt idx="4824">
                  <c:v>x4825</c:v>
                </c:pt>
                <c:pt idx="4825">
                  <c:v>x4826</c:v>
                </c:pt>
                <c:pt idx="4826">
                  <c:v>x4827</c:v>
                </c:pt>
                <c:pt idx="4827">
                  <c:v>x4828</c:v>
                </c:pt>
                <c:pt idx="4828">
                  <c:v>x4829</c:v>
                </c:pt>
                <c:pt idx="4829">
                  <c:v>x4830</c:v>
                </c:pt>
                <c:pt idx="4830">
                  <c:v>x4831</c:v>
                </c:pt>
                <c:pt idx="4831">
                  <c:v>x4832</c:v>
                </c:pt>
                <c:pt idx="4832">
                  <c:v>x4833</c:v>
                </c:pt>
                <c:pt idx="4833">
                  <c:v>x4834</c:v>
                </c:pt>
                <c:pt idx="4834">
                  <c:v>x4835</c:v>
                </c:pt>
                <c:pt idx="4835">
                  <c:v>x4836</c:v>
                </c:pt>
                <c:pt idx="4836">
                  <c:v>x4837</c:v>
                </c:pt>
                <c:pt idx="4837">
                  <c:v>x4838</c:v>
                </c:pt>
                <c:pt idx="4838">
                  <c:v>x4839</c:v>
                </c:pt>
                <c:pt idx="4839">
                  <c:v>x4840</c:v>
                </c:pt>
                <c:pt idx="4840">
                  <c:v>x4841</c:v>
                </c:pt>
                <c:pt idx="4841">
                  <c:v>x4842</c:v>
                </c:pt>
                <c:pt idx="4842">
                  <c:v>x4843</c:v>
                </c:pt>
                <c:pt idx="4843">
                  <c:v>x4844</c:v>
                </c:pt>
                <c:pt idx="4844">
                  <c:v>x4845</c:v>
                </c:pt>
                <c:pt idx="4845">
                  <c:v>x4846</c:v>
                </c:pt>
                <c:pt idx="4846">
                  <c:v>x4847</c:v>
                </c:pt>
                <c:pt idx="4847">
                  <c:v>x4848</c:v>
                </c:pt>
                <c:pt idx="4848">
                  <c:v>x4849</c:v>
                </c:pt>
                <c:pt idx="4849">
                  <c:v>x4850</c:v>
                </c:pt>
                <c:pt idx="4850">
                  <c:v>x4851</c:v>
                </c:pt>
                <c:pt idx="4851">
                  <c:v>x4852</c:v>
                </c:pt>
                <c:pt idx="4852">
                  <c:v>x4853</c:v>
                </c:pt>
                <c:pt idx="4853">
                  <c:v>x4854</c:v>
                </c:pt>
                <c:pt idx="4854">
                  <c:v>x4855</c:v>
                </c:pt>
                <c:pt idx="4855">
                  <c:v>x4856</c:v>
                </c:pt>
                <c:pt idx="4856">
                  <c:v>x4857</c:v>
                </c:pt>
                <c:pt idx="4857">
                  <c:v>x4858</c:v>
                </c:pt>
                <c:pt idx="4858">
                  <c:v>x4859</c:v>
                </c:pt>
                <c:pt idx="4859">
                  <c:v>x4860</c:v>
                </c:pt>
                <c:pt idx="4860">
                  <c:v>x4861</c:v>
                </c:pt>
                <c:pt idx="4861">
                  <c:v>x4862</c:v>
                </c:pt>
                <c:pt idx="4862">
                  <c:v>x4863</c:v>
                </c:pt>
                <c:pt idx="4863">
                  <c:v>x4864</c:v>
                </c:pt>
                <c:pt idx="4864">
                  <c:v>x4865</c:v>
                </c:pt>
                <c:pt idx="4865">
                  <c:v>x4866</c:v>
                </c:pt>
                <c:pt idx="4866">
                  <c:v>x4867</c:v>
                </c:pt>
                <c:pt idx="4867">
                  <c:v>x4868</c:v>
                </c:pt>
                <c:pt idx="4868">
                  <c:v>x4869</c:v>
                </c:pt>
                <c:pt idx="4869">
                  <c:v>x4870</c:v>
                </c:pt>
                <c:pt idx="4870">
                  <c:v>x4871</c:v>
                </c:pt>
                <c:pt idx="4871">
                  <c:v>x4872</c:v>
                </c:pt>
                <c:pt idx="4872">
                  <c:v>x4873</c:v>
                </c:pt>
                <c:pt idx="4873">
                  <c:v>x4874</c:v>
                </c:pt>
                <c:pt idx="4874">
                  <c:v>x4875</c:v>
                </c:pt>
                <c:pt idx="4875">
                  <c:v>x4876</c:v>
                </c:pt>
                <c:pt idx="4876">
                  <c:v>x4877</c:v>
                </c:pt>
                <c:pt idx="4877">
                  <c:v>x4878</c:v>
                </c:pt>
                <c:pt idx="4878">
                  <c:v>x4879</c:v>
                </c:pt>
                <c:pt idx="4879">
                  <c:v>x4880</c:v>
                </c:pt>
                <c:pt idx="4880">
                  <c:v>x4881</c:v>
                </c:pt>
                <c:pt idx="4881">
                  <c:v>x4882</c:v>
                </c:pt>
                <c:pt idx="4882">
                  <c:v>x4883</c:v>
                </c:pt>
                <c:pt idx="4883">
                  <c:v>x4884</c:v>
                </c:pt>
                <c:pt idx="4884">
                  <c:v>x4885</c:v>
                </c:pt>
                <c:pt idx="4885">
                  <c:v>x4886</c:v>
                </c:pt>
                <c:pt idx="4886">
                  <c:v>x4887</c:v>
                </c:pt>
                <c:pt idx="4887">
                  <c:v>x4888</c:v>
                </c:pt>
                <c:pt idx="4888">
                  <c:v>x4889</c:v>
                </c:pt>
                <c:pt idx="4889">
                  <c:v>x4890</c:v>
                </c:pt>
                <c:pt idx="4890">
                  <c:v>x4891</c:v>
                </c:pt>
                <c:pt idx="4891">
                  <c:v>x4892</c:v>
                </c:pt>
                <c:pt idx="4892">
                  <c:v>x4893</c:v>
                </c:pt>
                <c:pt idx="4893">
                  <c:v>x4894</c:v>
                </c:pt>
                <c:pt idx="4894">
                  <c:v>x4895</c:v>
                </c:pt>
                <c:pt idx="4895">
                  <c:v>x4896</c:v>
                </c:pt>
                <c:pt idx="4896">
                  <c:v>x4897</c:v>
                </c:pt>
                <c:pt idx="4897">
                  <c:v>x4898</c:v>
                </c:pt>
                <c:pt idx="4898">
                  <c:v>x4899</c:v>
                </c:pt>
                <c:pt idx="4899">
                  <c:v>x4900</c:v>
                </c:pt>
                <c:pt idx="4900">
                  <c:v>x4901</c:v>
                </c:pt>
                <c:pt idx="4901">
                  <c:v>x4902</c:v>
                </c:pt>
                <c:pt idx="4902">
                  <c:v>x4903</c:v>
                </c:pt>
                <c:pt idx="4903">
                  <c:v>x4904</c:v>
                </c:pt>
                <c:pt idx="4904">
                  <c:v>x4905</c:v>
                </c:pt>
                <c:pt idx="4905">
                  <c:v>x4906</c:v>
                </c:pt>
                <c:pt idx="4906">
                  <c:v>x4907</c:v>
                </c:pt>
                <c:pt idx="4907">
                  <c:v>x4908</c:v>
                </c:pt>
                <c:pt idx="4908">
                  <c:v>x4909</c:v>
                </c:pt>
                <c:pt idx="4909">
                  <c:v>x4910</c:v>
                </c:pt>
                <c:pt idx="4910">
                  <c:v>x4911</c:v>
                </c:pt>
                <c:pt idx="4911">
                  <c:v>x4912</c:v>
                </c:pt>
                <c:pt idx="4912">
                  <c:v>x4913</c:v>
                </c:pt>
                <c:pt idx="4913">
                  <c:v>x4914</c:v>
                </c:pt>
                <c:pt idx="4914">
                  <c:v>x4915</c:v>
                </c:pt>
                <c:pt idx="4915">
                  <c:v>x4916</c:v>
                </c:pt>
                <c:pt idx="4916">
                  <c:v>x4917</c:v>
                </c:pt>
                <c:pt idx="4917">
                  <c:v>x4918</c:v>
                </c:pt>
                <c:pt idx="4918">
                  <c:v>x4919</c:v>
                </c:pt>
                <c:pt idx="4919">
                  <c:v>x4920</c:v>
                </c:pt>
                <c:pt idx="4920">
                  <c:v>x4921</c:v>
                </c:pt>
                <c:pt idx="4921">
                  <c:v>x4922</c:v>
                </c:pt>
                <c:pt idx="4922">
                  <c:v>x4923</c:v>
                </c:pt>
                <c:pt idx="4923">
                  <c:v>x4924</c:v>
                </c:pt>
                <c:pt idx="4924">
                  <c:v>x4925</c:v>
                </c:pt>
                <c:pt idx="4925">
                  <c:v>x4926</c:v>
                </c:pt>
                <c:pt idx="4926">
                  <c:v>x4927</c:v>
                </c:pt>
                <c:pt idx="4927">
                  <c:v>x4928</c:v>
                </c:pt>
                <c:pt idx="4928">
                  <c:v>x4929</c:v>
                </c:pt>
                <c:pt idx="4929">
                  <c:v>x4930</c:v>
                </c:pt>
                <c:pt idx="4930">
                  <c:v>x4931</c:v>
                </c:pt>
                <c:pt idx="4931">
                  <c:v>x4932</c:v>
                </c:pt>
                <c:pt idx="4932">
                  <c:v>x4933</c:v>
                </c:pt>
                <c:pt idx="4933">
                  <c:v>x4934</c:v>
                </c:pt>
                <c:pt idx="4934">
                  <c:v>x4935</c:v>
                </c:pt>
                <c:pt idx="4935">
                  <c:v>x4936</c:v>
                </c:pt>
                <c:pt idx="4936">
                  <c:v>x4937</c:v>
                </c:pt>
                <c:pt idx="4937">
                  <c:v>x4938</c:v>
                </c:pt>
                <c:pt idx="4938">
                  <c:v>x4939</c:v>
                </c:pt>
                <c:pt idx="4939">
                  <c:v>x4940</c:v>
                </c:pt>
                <c:pt idx="4940">
                  <c:v>x4941</c:v>
                </c:pt>
                <c:pt idx="4941">
                  <c:v>x4942</c:v>
                </c:pt>
                <c:pt idx="4942">
                  <c:v>x4943</c:v>
                </c:pt>
                <c:pt idx="4943">
                  <c:v>x4944</c:v>
                </c:pt>
                <c:pt idx="4944">
                  <c:v>x4945</c:v>
                </c:pt>
                <c:pt idx="4945">
                  <c:v>x4946</c:v>
                </c:pt>
                <c:pt idx="4946">
                  <c:v>x4947</c:v>
                </c:pt>
                <c:pt idx="4947">
                  <c:v>x4948</c:v>
                </c:pt>
                <c:pt idx="4948">
                  <c:v>x4949</c:v>
                </c:pt>
                <c:pt idx="4949">
                  <c:v>x4950</c:v>
                </c:pt>
                <c:pt idx="4950">
                  <c:v>x4951</c:v>
                </c:pt>
                <c:pt idx="4951">
                  <c:v>x4952</c:v>
                </c:pt>
                <c:pt idx="4952">
                  <c:v>x4953</c:v>
                </c:pt>
                <c:pt idx="4953">
                  <c:v>x4954</c:v>
                </c:pt>
                <c:pt idx="4954">
                  <c:v>x4955</c:v>
                </c:pt>
                <c:pt idx="4955">
                  <c:v>x4956</c:v>
                </c:pt>
                <c:pt idx="4956">
                  <c:v>x4957</c:v>
                </c:pt>
                <c:pt idx="4957">
                  <c:v>x4958</c:v>
                </c:pt>
                <c:pt idx="4958">
                  <c:v>x4959</c:v>
                </c:pt>
                <c:pt idx="4959">
                  <c:v>x4960</c:v>
                </c:pt>
                <c:pt idx="4960">
                  <c:v>x4961</c:v>
                </c:pt>
                <c:pt idx="4961">
                  <c:v>x4962</c:v>
                </c:pt>
                <c:pt idx="4962">
                  <c:v>x4963</c:v>
                </c:pt>
                <c:pt idx="4963">
                  <c:v>x4964</c:v>
                </c:pt>
                <c:pt idx="4964">
                  <c:v>x4965</c:v>
                </c:pt>
                <c:pt idx="4965">
                  <c:v>x4966</c:v>
                </c:pt>
                <c:pt idx="4966">
                  <c:v>x4967</c:v>
                </c:pt>
                <c:pt idx="4967">
                  <c:v>x4968</c:v>
                </c:pt>
                <c:pt idx="4968">
                  <c:v>x4969</c:v>
                </c:pt>
                <c:pt idx="4969">
                  <c:v>x4970</c:v>
                </c:pt>
                <c:pt idx="4970">
                  <c:v>x4971</c:v>
                </c:pt>
                <c:pt idx="4971">
                  <c:v>x4972</c:v>
                </c:pt>
                <c:pt idx="4972">
                  <c:v>x4973</c:v>
                </c:pt>
                <c:pt idx="4973">
                  <c:v>x4974</c:v>
                </c:pt>
                <c:pt idx="4974">
                  <c:v>x4975</c:v>
                </c:pt>
                <c:pt idx="4975">
                  <c:v>x4976</c:v>
                </c:pt>
                <c:pt idx="4976">
                  <c:v>x4977</c:v>
                </c:pt>
                <c:pt idx="4977">
                  <c:v>x4978</c:v>
                </c:pt>
                <c:pt idx="4978">
                  <c:v>x4979</c:v>
                </c:pt>
                <c:pt idx="4979">
                  <c:v>x4980</c:v>
                </c:pt>
                <c:pt idx="4980">
                  <c:v>x4981</c:v>
                </c:pt>
                <c:pt idx="4981">
                  <c:v>x4982</c:v>
                </c:pt>
                <c:pt idx="4982">
                  <c:v>x4983</c:v>
                </c:pt>
                <c:pt idx="4983">
                  <c:v>x4984</c:v>
                </c:pt>
                <c:pt idx="4984">
                  <c:v>x4985</c:v>
                </c:pt>
                <c:pt idx="4985">
                  <c:v>x4986</c:v>
                </c:pt>
                <c:pt idx="4986">
                  <c:v>x4987</c:v>
                </c:pt>
                <c:pt idx="4987">
                  <c:v>x4988</c:v>
                </c:pt>
                <c:pt idx="4988">
                  <c:v>x4989</c:v>
                </c:pt>
                <c:pt idx="4989">
                  <c:v>x4990</c:v>
                </c:pt>
                <c:pt idx="4990">
                  <c:v>x4991</c:v>
                </c:pt>
                <c:pt idx="4991">
                  <c:v>x4992</c:v>
                </c:pt>
                <c:pt idx="4992">
                  <c:v>x4993</c:v>
                </c:pt>
                <c:pt idx="4993">
                  <c:v>x4994</c:v>
                </c:pt>
                <c:pt idx="4994">
                  <c:v>x4995</c:v>
                </c:pt>
                <c:pt idx="4995">
                  <c:v>x4996</c:v>
                </c:pt>
                <c:pt idx="4996">
                  <c:v>x4997</c:v>
                </c:pt>
                <c:pt idx="4997">
                  <c:v>x4998</c:v>
                </c:pt>
                <c:pt idx="4998">
                  <c:v>x4999</c:v>
                </c:pt>
                <c:pt idx="4999">
                  <c:v>x5000</c:v>
                </c:pt>
                <c:pt idx="5000">
                  <c:v>x5001</c:v>
                </c:pt>
                <c:pt idx="5001">
                  <c:v>x5002</c:v>
                </c:pt>
                <c:pt idx="5002">
                  <c:v>x5003</c:v>
                </c:pt>
                <c:pt idx="5003">
                  <c:v>x5004</c:v>
                </c:pt>
                <c:pt idx="5004">
                  <c:v>x5005</c:v>
                </c:pt>
                <c:pt idx="5005">
                  <c:v>x5006</c:v>
                </c:pt>
                <c:pt idx="5006">
                  <c:v>x5007</c:v>
                </c:pt>
                <c:pt idx="5007">
                  <c:v>x5008</c:v>
                </c:pt>
                <c:pt idx="5008">
                  <c:v>x5009</c:v>
                </c:pt>
                <c:pt idx="5009">
                  <c:v>x5010</c:v>
                </c:pt>
                <c:pt idx="5010">
                  <c:v>x5011</c:v>
                </c:pt>
                <c:pt idx="5011">
                  <c:v>x5012</c:v>
                </c:pt>
                <c:pt idx="5012">
                  <c:v>x5013</c:v>
                </c:pt>
                <c:pt idx="5013">
                  <c:v>x5014</c:v>
                </c:pt>
                <c:pt idx="5014">
                  <c:v>x5015</c:v>
                </c:pt>
                <c:pt idx="5015">
                  <c:v>x5016</c:v>
                </c:pt>
                <c:pt idx="5016">
                  <c:v>x5017</c:v>
                </c:pt>
                <c:pt idx="5017">
                  <c:v>x5018</c:v>
                </c:pt>
                <c:pt idx="5018">
                  <c:v>x5019</c:v>
                </c:pt>
                <c:pt idx="5019">
                  <c:v>x5020</c:v>
                </c:pt>
                <c:pt idx="5020">
                  <c:v>x5021</c:v>
                </c:pt>
                <c:pt idx="5021">
                  <c:v>x5022</c:v>
                </c:pt>
                <c:pt idx="5022">
                  <c:v>x5023</c:v>
                </c:pt>
                <c:pt idx="5023">
                  <c:v>x5024</c:v>
                </c:pt>
                <c:pt idx="5024">
                  <c:v>x5025</c:v>
                </c:pt>
                <c:pt idx="5025">
                  <c:v>x5026</c:v>
                </c:pt>
                <c:pt idx="5026">
                  <c:v>x5027</c:v>
                </c:pt>
                <c:pt idx="5027">
                  <c:v>x5028</c:v>
                </c:pt>
                <c:pt idx="5028">
                  <c:v>x5029</c:v>
                </c:pt>
                <c:pt idx="5029">
                  <c:v>x5030</c:v>
                </c:pt>
                <c:pt idx="5030">
                  <c:v>x5031</c:v>
                </c:pt>
                <c:pt idx="5031">
                  <c:v>x5032</c:v>
                </c:pt>
                <c:pt idx="5032">
                  <c:v>x5033</c:v>
                </c:pt>
                <c:pt idx="5033">
                  <c:v>x5034</c:v>
                </c:pt>
                <c:pt idx="5034">
                  <c:v>x5035</c:v>
                </c:pt>
                <c:pt idx="5035">
                  <c:v>x5036</c:v>
                </c:pt>
                <c:pt idx="5036">
                  <c:v>x5037</c:v>
                </c:pt>
                <c:pt idx="5037">
                  <c:v>x5038</c:v>
                </c:pt>
                <c:pt idx="5038">
                  <c:v>x5039</c:v>
                </c:pt>
                <c:pt idx="5039">
                  <c:v>x5040</c:v>
                </c:pt>
                <c:pt idx="5040">
                  <c:v>x5041</c:v>
                </c:pt>
                <c:pt idx="5041">
                  <c:v>x5042</c:v>
                </c:pt>
                <c:pt idx="5042">
                  <c:v>x5043</c:v>
                </c:pt>
                <c:pt idx="5043">
                  <c:v>x5044</c:v>
                </c:pt>
                <c:pt idx="5044">
                  <c:v>x5045</c:v>
                </c:pt>
                <c:pt idx="5045">
                  <c:v>x5046</c:v>
                </c:pt>
                <c:pt idx="5046">
                  <c:v>x5047</c:v>
                </c:pt>
                <c:pt idx="5047">
                  <c:v>x5048</c:v>
                </c:pt>
                <c:pt idx="5048">
                  <c:v>x5049</c:v>
                </c:pt>
                <c:pt idx="5049">
                  <c:v>x5050</c:v>
                </c:pt>
                <c:pt idx="5050">
                  <c:v>x5051</c:v>
                </c:pt>
                <c:pt idx="5051">
                  <c:v>x5052</c:v>
                </c:pt>
                <c:pt idx="5052">
                  <c:v>x5053</c:v>
                </c:pt>
                <c:pt idx="5053">
                  <c:v>x5054</c:v>
                </c:pt>
                <c:pt idx="5054">
                  <c:v>x5055</c:v>
                </c:pt>
                <c:pt idx="5055">
                  <c:v>x5056</c:v>
                </c:pt>
                <c:pt idx="5056">
                  <c:v>x5057</c:v>
                </c:pt>
                <c:pt idx="5057">
                  <c:v>x5058</c:v>
                </c:pt>
                <c:pt idx="5058">
                  <c:v>x5059</c:v>
                </c:pt>
                <c:pt idx="5059">
                  <c:v>x5060</c:v>
                </c:pt>
                <c:pt idx="5060">
                  <c:v>x5061</c:v>
                </c:pt>
                <c:pt idx="5061">
                  <c:v>x5062</c:v>
                </c:pt>
                <c:pt idx="5062">
                  <c:v>x5063</c:v>
                </c:pt>
                <c:pt idx="5063">
                  <c:v>x5064</c:v>
                </c:pt>
                <c:pt idx="5064">
                  <c:v>x5065</c:v>
                </c:pt>
                <c:pt idx="5065">
                  <c:v>x5066</c:v>
                </c:pt>
                <c:pt idx="5066">
                  <c:v>x5067</c:v>
                </c:pt>
                <c:pt idx="5067">
                  <c:v>x5068</c:v>
                </c:pt>
                <c:pt idx="5068">
                  <c:v>x5069</c:v>
                </c:pt>
                <c:pt idx="5069">
                  <c:v>x5070</c:v>
                </c:pt>
                <c:pt idx="5070">
                  <c:v>x5071</c:v>
                </c:pt>
                <c:pt idx="5071">
                  <c:v>x5072</c:v>
                </c:pt>
                <c:pt idx="5072">
                  <c:v>x5073</c:v>
                </c:pt>
                <c:pt idx="5073">
                  <c:v>x5074</c:v>
                </c:pt>
                <c:pt idx="5074">
                  <c:v>x5075</c:v>
                </c:pt>
                <c:pt idx="5075">
                  <c:v>x5076</c:v>
                </c:pt>
                <c:pt idx="5076">
                  <c:v>x5077</c:v>
                </c:pt>
                <c:pt idx="5077">
                  <c:v>x5078</c:v>
                </c:pt>
                <c:pt idx="5078">
                  <c:v>x5079</c:v>
                </c:pt>
                <c:pt idx="5079">
                  <c:v>x5080</c:v>
                </c:pt>
                <c:pt idx="5080">
                  <c:v>x5081</c:v>
                </c:pt>
                <c:pt idx="5081">
                  <c:v>x5082</c:v>
                </c:pt>
                <c:pt idx="5082">
                  <c:v>x5083</c:v>
                </c:pt>
                <c:pt idx="5083">
                  <c:v>x5084</c:v>
                </c:pt>
                <c:pt idx="5084">
                  <c:v>x5085</c:v>
                </c:pt>
                <c:pt idx="5085">
                  <c:v>x5086</c:v>
                </c:pt>
                <c:pt idx="5086">
                  <c:v>x5087</c:v>
                </c:pt>
                <c:pt idx="5087">
                  <c:v>x5088</c:v>
                </c:pt>
                <c:pt idx="5088">
                  <c:v>x5089</c:v>
                </c:pt>
                <c:pt idx="5089">
                  <c:v>x5090</c:v>
                </c:pt>
                <c:pt idx="5090">
                  <c:v>x5091</c:v>
                </c:pt>
                <c:pt idx="5091">
                  <c:v>x5092</c:v>
                </c:pt>
                <c:pt idx="5092">
                  <c:v>x5093</c:v>
                </c:pt>
                <c:pt idx="5093">
                  <c:v>x5094</c:v>
                </c:pt>
                <c:pt idx="5094">
                  <c:v>x5095</c:v>
                </c:pt>
                <c:pt idx="5095">
                  <c:v>x5096</c:v>
                </c:pt>
                <c:pt idx="5096">
                  <c:v>x5097</c:v>
                </c:pt>
                <c:pt idx="5097">
                  <c:v>x5098</c:v>
                </c:pt>
                <c:pt idx="5098">
                  <c:v>x5099</c:v>
                </c:pt>
                <c:pt idx="5099">
                  <c:v>x5100</c:v>
                </c:pt>
                <c:pt idx="5100">
                  <c:v>x5101</c:v>
                </c:pt>
                <c:pt idx="5101">
                  <c:v>x5102</c:v>
                </c:pt>
                <c:pt idx="5102">
                  <c:v>x5103</c:v>
                </c:pt>
                <c:pt idx="5103">
                  <c:v>x5104</c:v>
                </c:pt>
                <c:pt idx="5104">
                  <c:v>x5105</c:v>
                </c:pt>
                <c:pt idx="5105">
                  <c:v>x5106</c:v>
                </c:pt>
                <c:pt idx="5106">
                  <c:v>x5107</c:v>
                </c:pt>
                <c:pt idx="5107">
                  <c:v>x5108</c:v>
                </c:pt>
                <c:pt idx="5108">
                  <c:v>x5109</c:v>
                </c:pt>
                <c:pt idx="5109">
                  <c:v>x5110</c:v>
                </c:pt>
                <c:pt idx="5110">
                  <c:v>x5111</c:v>
                </c:pt>
                <c:pt idx="5111">
                  <c:v>x5112</c:v>
                </c:pt>
                <c:pt idx="5112">
                  <c:v>x5113</c:v>
                </c:pt>
                <c:pt idx="5113">
                  <c:v>x5114</c:v>
                </c:pt>
                <c:pt idx="5114">
                  <c:v>x5115</c:v>
                </c:pt>
                <c:pt idx="5115">
                  <c:v>x5116</c:v>
                </c:pt>
                <c:pt idx="5116">
                  <c:v>x5117</c:v>
                </c:pt>
                <c:pt idx="5117">
                  <c:v>x5118</c:v>
                </c:pt>
                <c:pt idx="5118">
                  <c:v>x5119</c:v>
                </c:pt>
                <c:pt idx="5119">
                  <c:v>x5120</c:v>
                </c:pt>
                <c:pt idx="5120">
                  <c:v>x5121</c:v>
                </c:pt>
                <c:pt idx="5121">
                  <c:v>x5122</c:v>
                </c:pt>
                <c:pt idx="5122">
                  <c:v>x5123</c:v>
                </c:pt>
                <c:pt idx="5123">
                  <c:v>x5124</c:v>
                </c:pt>
                <c:pt idx="5124">
                  <c:v>x5125</c:v>
                </c:pt>
                <c:pt idx="5125">
                  <c:v>x5126</c:v>
                </c:pt>
                <c:pt idx="5126">
                  <c:v>x5127</c:v>
                </c:pt>
                <c:pt idx="5127">
                  <c:v>x5128</c:v>
                </c:pt>
                <c:pt idx="5128">
                  <c:v>x5129</c:v>
                </c:pt>
                <c:pt idx="5129">
                  <c:v>x5130</c:v>
                </c:pt>
                <c:pt idx="5130">
                  <c:v>x5131</c:v>
                </c:pt>
                <c:pt idx="5131">
                  <c:v>x5132</c:v>
                </c:pt>
                <c:pt idx="5132">
                  <c:v>x5133</c:v>
                </c:pt>
                <c:pt idx="5133">
                  <c:v>x5134</c:v>
                </c:pt>
                <c:pt idx="5134">
                  <c:v>x5135</c:v>
                </c:pt>
                <c:pt idx="5135">
                  <c:v>x5136</c:v>
                </c:pt>
                <c:pt idx="5136">
                  <c:v>x5137</c:v>
                </c:pt>
                <c:pt idx="5137">
                  <c:v>x5138</c:v>
                </c:pt>
                <c:pt idx="5138">
                  <c:v>x5139</c:v>
                </c:pt>
                <c:pt idx="5139">
                  <c:v>x5140</c:v>
                </c:pt>
                <c:pt idx="5140">
                  <c:v>x5141</c:v>
                </c:pt>
                <c:pt idx="5141">
                  <c:v>x5142</c:v>
                </c:pt>
                <c:pt idx="5142">
                  <c:v>x5143</c:v>
                </c:pt>
                <c:pt idx="5143">
                  <c:v>x5144</c:v>
                </c:pt>
                <c:pt idx="5144">
                  <c:v>x5145</c:v>
                </c:pt>
                <c:pt idx="5145">
                  <c:v>x5146</c:v>
                </c:pt>
                <c:pt idx="5146">
                  <c:v>x5147</c:v>
                </c:pt>
                <c:pt idx="5147">
                  <c:v>x5148</c:v>
                </c:pt>
                <c:pt idx="5148">
                  <c:v>x5149</c:v>
                </c:pt>
                <c:pt idx="5149">
                  <c:v>x5150</c:v>
                </c:pt>
                <c:pt idx="5150">
                  <c:v>x5151</c:v>
                </c:pt>
                <c:pt idx="5151">
                  <c:v>x5152</c:v>
                </c:pt>
                <c:pt idx="5152">
                  <c:v>x5153</c:v>
                </c:pt>
                <c:pt idx="5153">
                  <c:v>x5154</c:v>
                </c:pt>
                <c:pt idx="5154">
                  <c:v>x5155</c:v>
                </c:pt>
                <c:pt idx="5155">
                  <c:v>x5156</c:v>
                </c:pt>
                <c:pt idx="5156">
                  <c:v>x5157</c:v>
                </c:pt>
                <c:pt idx="5157">
                  <c:v>x5158</c:v>
                </c:pt>
                <c:pt idx="5158">
                  <c:v>x5159</c:v>
                </c:pt>
                <c:pt idx="5159">
                  <c:v>x5160</c:v>
                </c:pt>
                <c:pt idx="5160">
                  <c:v>x5161</c:v>
                </c:pt>
                <c:pt idx="5161">
                  <c:v>x5162</c:v>
                </c:pt>
                <c:pt idx="5162">
                  <c:v>x5163</c:v>
                </c:pt>
                <c:pt idx="5163">
                  <c:v>x5164</c:v>
                </c:pt>
                <c:pt idx="5164">
                  <c:v>x5165</c:v>
                </c:pt>
                <c:pt idx="5165">
                  <c:v>x5166</c:v>
                </c:pt>
                <c:pt idx="5166">
                  <c:v>x5167</c:v>
                </c:pt>
                <c:pt idx="5167">
                  <c:v>x5168</c:v>
                </c:pt>
                <c:pt idx="5168">
                  <c:v>x5169</c:v>
                </c:pt>
                <c:pt idx="5169">
                  <c:v>x5170</c:v>
                </c:pt>
                <c:pt idx="5170">
                  <c:v>x5171</c:v>
                </c:pt>
                <c:pt idx="5171">
                  <c:v>x5172</c:v>
                </c:pt>
                <c:pt idx="5172">
                  <c:v>x5173</c:v>
                </c:pt>
                <c:pt idx="5173">
                  <c:v>x5174</c:v>
                </c:pt>
                <c:pt idx="5174">
                  <c:v>x5175</c:v>
                </c:pt>
                <c:pt idx="5175">
                  <c:v>x5176</c:v>
                </c:pt>
                <c:pt idx="5176">
                  <c:v>x5177</c:v>
                </c:pt>
                <c:pt idx="5177">
                  <c:v>x5178</c:v>
                </c:pt>
                <c:pt idx="5178">
                  <c:v>x5179</c:v>
                </c:pt>
                <c:pt idx="5179">
                  <c:v>x5180</c:v>
                </c:pt>
                <c:pt idx="5180">
                  <c:v>x5181</c:v>
                </c:pt>
                <c:pt idx="5181">
                  <c:v>x5182</c:v>
                </c:pt>
                <c:pt idx="5182">
                  <c:v>x5183</c:v>
                </c:pt>
                <c:pt idx="5183">
                  <c:v>x5184</c:v>
                </c:pt>
                <c:pt idx="5184">
                  <c:v>x5185</c:v>
                </c:pt>
                <c:pt idx="5185">
                  <c:v>x5186</c:v>
                </c:pt>
                <c:pt idx="5186">
                  <c:v>x5187</c:v>
                </c:pt>
                <c:pt idx="5187">
                  <c:v>x5188</c:v>
                </c:pt>
                <c:pt idx="5188">
                  <c:v>x5189</c:v>
                </c:pt>
                <c:pt idx="5189">
                  <c:v>x5190</c:v>
                </c:pt>
                <c:pt idx="5190">
                  <c:v>x5191</c:v>
                </c:pt>
                <c:pt idx="5191">
                  <c:v>x5192</c:v>
                </c:pt>
                <c:pt idx="5192">
                  <c:v>x5193</c:v>
                </c:pt>
                <c:pt idx="5193">
                  <c:v>x5194</c:v>
                </c:pt>
                <c:pt idx="5194">
                  <c:v>x5195</c:v>
                </c:pt>
                <c:pt idx="5195">
                  <c:v>x5196</c:v>
                </c:pt>
                <c:pt idx="5196">
                  <c:v>x5197</c:v>
                </c:pt>
                <c:pt idx="5197">
                  <c:v>x5198</c:v>
                </c:pt>
                <c:pt idx="5198">
                  <c:v>x5199</c:v>
                </c:pt>
                <c:pt idx="5199">
                  <c:v>x5200</c:v>
                </c:pt>
                <c:pt idx="5200">
                  <c:v>x5201</c:v>
                </c:pt>
                <c:pt idx="5201">
                  <c:v>x5202</c:v>
                </c:pt>
                <c:pt idx="5202">
                  <c:v>x5203</c:v>
                </c:pt>
                <c:pt idx="5203">
                  <c:v>x5204</c:v>
                </c:pt>
                <c:pt idx="5204">
                  <c:v>x5205</c:v>
                </c:pt>
                <c:pt idx="5205">
                  <c:v>x5206</c:v>
                </c:pt>
                <c:pt idx="5206">
                  <c:v>x5207</c:v>
                </c:pt>
                <c:pt idx="5207">
                  <c:v>x5208</c:v>
                </c:pt>
                <c:pt idx="5208">
                  <c:v>x5209</c:v>
                </c:pt>
                <c:pt idx="5209">
                  <c:v>x5210</c:v>
                </c:pt>
                <c:pt idx="5210">
                  <c:v>x5211</c:v>
                </c:pt>
                <c:pt idx="5211">
                  <c:v>x5212</c:v>
                </c:pt>
                <c:pt idx="5212">
                  <c:v>x5213</c:v>
                </c:pt>
                <c:pt idx="5213">
                  <c:v>x5214</c:v>
                </c:pt>
                <c:pt idx="5214">
                  <c:v>x5215</c:v>
                </c:pt>
                <c:pt idx="5215">
                  <c:v>x5216</c:v>
                </c:pt>
                <c:pt idx="5216">
                  <c:v>x5217</c:v>
                </c:pt>
                <c:pt idx="5217">
                  <c:v>x5218</c:v>
                </c:pt>
                <c:pt idx="5218">
                  <c:v>x5219</c:v>
                </c:pt>
                <c:pt idx="5219">
                  <c:v>x5220</c:v>
                </c:pt>
                <c:pt idx="5220">
                  <c:v>x5221</c:v>
                </c:pt>
                <c:pt idx="5221">
                  <c:v>x5222</c:v>
                </c:pt>
                <c:pt idx="5222">
                  <c:v>x5223</c:v>
                </c:pt>
                <c:pt idx="5223">
                  <c:v>x5224</c:v>
                </c:pt>
                <c:pt idx="5224">
                  <c:v>x5225</c:v>
                </c:pt>
                <c:pt idx="5225">
                  <c:v>x5226</c:v>
                </c:pt>
                <c:pt idx="5226">
                  <c:v>x5227</c:v>
                </c:pt>
                <c:pt idx="5227">
                  <c:v>x5228</c:v>
                </c:pt>
                <c:pt idx="5228">
                  <c:v>x5229</c:v>
                </c:pt>
                <c:pt idx="5229">
                  <c:v>x5230</c:v>
                </c:pt>
                <c:pt idx="5230">
                  <c:v>x5231</c:v>
                </c:pt>
                <c:pt idx="5231">
                  <c:v>x5232</c:v>
                </c:pt>
                <c:pt idx="5232">
                  <c:v>x5233</c:v>
                </c:pt>
                <c:pt idx="5233">
                  <c:v>x5234</c:v>
                </c:pt>
                <c:pt idx="5234">
                  <c:v>x5235</c:v>
                </c:pt>
                <c:pt idx="5235">
                  <c:v>x5236</c:v>
                </c:pt>
                <c:pt idx="5236">
                  <c:v>x5237</c:v>
                </c:pt>
                <c:pt idx="5237">
                  <c:v>x5238</c:v>
                </c:pt>
                <c:pt idx="5238">
                  <c:v>x5239</c:v>
                </c:pt>
                <c:pt idx="5239">
                  <c:v>x5240</c:v>
                </c:pt>
                <c:pt idx="5240">
                  <c:v>x5241</c:v>
                </c:pt>
                <c:pt idx="5241">
                  <c:v>x5242</c:v>
                </c:pt>
                <c:pt idx="5242">
                  <c:v>x5243</c:v>
                </c:pt>
                <c:pt idx="5243">
                  <c:v>x5244</c:v>
                </c:pt>
                <c:pt idx="5244">
                  <c:v>x5245</c:v>
                </c:pt>
                <c:pt idx="5245">
                  <c:v>x5246</c:v>
                </c:pt>
                <c:pt idx="5246">
                  <c:v>x5247</c:v>
                </c:pt>
                <c:pt idx="5247">
                  <c:v>x5248</c:v>
                </c:pt>
                <c:pt idx="5248">
                  <c:v>x5249</c:v>
                </c:pt>
                <c:pt idx="5249">
                  <c:v>x5250</c:v>
                </c:pt>
                <c:pt idx="5250">
                  <c:v>x5251</c:v>
                </c:pt>
                <c:pt idx="5251">
                  <c:v>x5252</c:v>
                </c:pt>
                <c:pt idx="5252">
                  <c:v>x5253</c:v>
                </c:pt>
                <c:pt idx="5253">
                  <c:v>x5254</c:v>
                </c:pt>
                <c:pt idx="5254">
                  <c:v>x5255</c:v>
                </c:pt>
                <c:pt idx="5255">
                  <c:v>x5256</c:v>
                </c:pt>
                <c:pt idx="5256">
                  <c:v>x5257</c:v>
                </c:pt>
                <c:pt idx="5257">
                  <c:v>x5258</c:v>
                </c:pt>
                <c:pt idx="5258">
                  <c:v>x5259</c:v>
                </c:pt>
                <c:pt idx="5259">
                  <c:v>x5260</c:v>
                </c:pt>
                <c:pt idx="5260">
                  <c:v>x5261</c:v>
                </c:pt>
                <c:pt idx="5261">
                  <c:v>x5262</c:v>
                </c:pt>
                <c:pt idx="5262">
                  <c:v>x5263</c:v>
                </c:pt>
                <c:pt idx="5263">
                  <c:v>x5264</c:v>
                </c:pt>
                <c:pt idx="5264">
                  <c:v>x5265</c:v>
                </c:pt>
                <c:pt idx="5265">
                  <c:v>x5266</c:v>
                </c:pt>
                <c:pt idx="5266">
                  <c:v>x5267</c:v>
                </c:pt>
                <c:pt idx="5267">
                  <c:v>x5268</c:v>
                </c:pt>
                <c:pt idx="5268">
                  <c:v>x5269</c:v>
                </c:pt>
                <c:pt idx="5269">
                  <c:v>x5270</c:v>
                </c:pt>
                <c:pt idx="5270">
                  <c:v>x5271</c:v>
                </c:pt>
                <c:pt idx="5271">
                  <c:v>x5272</c:v>
                </c:pt>
                <c:pt idx="5272">
                  <c:v>x5273</c:v>
                </c:pt>
                <c:pt idx="5273">
                  <c:v>x5274</c:v>
                </c:pt>
                <c:pt idx="5274">
                  <c:v>x5275</c:v>
                </c:pt>
                <c:pt idx="5275">
                  <c:v>x5276</c:v>
                </c:pt>
                <c:pt idx="5276">
                  <c:v>x5277</c:v>
                </c:pt>
                <c:pt idx="5277">
                  <c:v>x5278</c:v>
                </c:pt>
                <c:pt idx="5278">
                  <c:v>x5279</c:v>
                </c:pt>
                <c:pt idx="5279">
                  <c:v>x5280</c:v>
                </c:pt>
                <c:pt idx="5280">
                  <c:v>x5281</c:v>
                </c:pt>
                <c:pt idx="5281">
                  <c:v>x5282</c:v>
                </c:pt>
                <c:pt idx="5282">
                  <c:v>x5283</c:v>
                </c:pt>
                <c:pt idx="5283">
                  <c:v>x5284</c:v>
                </c:pt>
                <c:pt idx="5284">
                  <c:v>x5285</c:v>
                </c:pt>
                <c:pt idx="5285">
                  <c:v>x5286</c:v>
                </c:pt>
                <c:pt idx="5286">
                  <c:v>x5287</c:v>
                </c:pt>
                <c:pt idx="5287">
                  <c:v>x5288</c:v>
                </c:pt>
                <c:pt idx="5288">
                  <c:v>x5289</c:v>
                </c:pt>
                <c:pt idx="5289">
                  <c:v>x5290</c:v>
                </c:pt>
                <c:pt idx="5290">
                  <c:v>x5291</c:v>
                </c:pt>
                <c:pt idx="5291">
                  <c:v>x5292</c:v>
                </c:pt>
                <c:pt idx="5292">
                  <c:v>x5293</c:v>
                </c:pt>
                <c:pt idx="5293">
                  <c:v>x5294</c:v>
                </c:pt>
                <c:pt idx="5294">
                  <c:v>x5295</c:v>
                </c:pt>
                <c:pt idx="5295">
                  <c:v>x5296</c:v>
                </c:pt>
                <c:pt idx="5296">
                  <c:v>x5297</c:v>
                </c:pt>
                <c:pt idx="5297">
                  <c:v>x5298</c:v>
                </c:pt>
                <c:pt idx="5298">
                  <c:v>x5299</c:v>
                </c:pt>
                <c:pt idx="5299">
                  <c:v>x5300</c:v>
                </c:pt>
                <c:pt idx="5300">
                  <c:v>x5301</c:v>
                </c:pt>
                <c:pt idx="5301">
                  <c:v>x5302</c:v>
                </c:pt>
                <c:pt idx="5302">
                  <c:v>x5303</c:v>
                </c:pt>
                <c:pt idx="5303">
                  <c:v>x5304</c:v>
                </c:pt>
                <c:pt idx="5304">
                  <c:v>x5305</c:v>
                </c:pt>
                <c:pt idx="5305">
                  <c:v>x5306</c:v>
                </c:pt>
                <c:pt idx="5306">
                  <c:v>x5307</c:v>
                </c:pt>
                <c:pt idx="5307">
                  <c:v>x5308</c:v>
                </c:pt>
                <c:pt idx="5308">
                  <c:v>x5309</c:v>
                </c:pt>
                <c:pt idx="5309">
                  <c:v>x5310</c:v>
                </c:pt>
                <c:pt idx="5310">
                  <c:v>x5311</c:v>
                </c:pt>
                <c:pt idx="5311">
                  <c:v>x5312</c:v>
                </c:pt>
                <c:pt idx="5312">
                  <c:v>x5313</c:v>
                </c:pt>
                <c:pt idx="5313">
                  <c:v>x5314</c:v>
                </c:pt>
                <c:pt idx="5314">
                  <c:v>x5315</c:v>
                </c:pt>
                <c:pt idx="5315">
                  <c:v>x5316</c:v>
                </c:pt>
                <c:pt idx="5316">
                  <c:v>x5317</c:v>
                </c:pt>
                <c:pt idx="5317">
                  <c:v>x5318</c:v>
                </c:pt>
                <c:pt idx="5318">
                  <c:v>x5319</c:v>
                </c:pt>
                <c:pt idx="5319">
                  <c:v>x5320</c:v>
                </c:pt>
                <c:pt idx="5320">
                  <c:v>x5321</c:v>
                </c:pt>
                <c:pt idx="5321">
                  <c:v>x5322</c:v>
                </c:pt>
                <c:pt idx="5322">
                  <c:v>x5323</c:v>
                </c:pt>
                <c:pt idx="5323">
                  <c:v>x5324</c:v>
                </c:pt>
                <c:pt idx="5324">
                  <c:v>x5325</c:v>
                </c:pt>
                <c:pt idx="5325">
                  <c:v>x5326</c:v>
                </c:pt>
                <c:pt idx="5326">
                  <c:v>x5327</c:v>
                </c:pt>
                <c:pt idx="5327">
                  <c:v>x5328</c:v>
                </c:pt>
                <c:pt idx="5328">
                  <c:v>x5329</c:v>
                </c:pt>
                <c:pt idx="5329">
                  <c:v>x5330</c:v>
                </c:pt>
                <c:pt idx="5330">
                  <c:v>x5331</c:v>
                </c:pt>
                <c:pt idx="5331">
                  <c:v>x5332</c:v>
                </c:pt>
                <c:pt idx="5332">
                  <c:v>x5333</c:v>
                </c:pt>
                <c:pt idx="5333">
                  <c:v>x5334</c:v>
                </c:pt>
                <c:pt idx="5334">
                  <c:v>x5335</c:v>
                </c:pt>
                <c:pt idx="5335">
                  <c:v>x5336</c:v>
                </c:pt>
                <c:pt idx="5336">
                  <c:v>x5337</c:v>
                </c:pt>
                <c:pt idx="5337">
                  <c:v>x5338</c:v>
                </c:pt>
                <c:pt idx="5338">
                  <c:v>x5339</c:v>
                </c:pt>
                <c:pt idx="5339">
                  <c:v>x5340</c:v>
                </c:pt>
                <c:pt idx="5340">
                  <c:v>x5341</c:v>
                </c:pt>
                <c:pt idx="5341">
                  <c:v>x5342</c:v>
                </c:pt>
                <c:pt idx="5342">
                  <c:v>x5343</c:v>
                </c:pt>
                <c:pt idx="5343">
                  <c:v>x5344</c:v>
                </c:pt>
                <c:pt idx="5344">
                  <c:v>x5345</c:v>
                </c:pt>
                <c:pt idx="5345">
                  <c:v>x5346</c:v>
                </c:pt>
                <c:pt idx="5346">
                  <c:v>x5347</c:v>
                </c:pt>
                <c:pt idx="5347">
                  <c:v>x5348</c:v>
                </c:pt>
                <c:pt idx="5348">
                  <c:v>x5349</c:v>
                </c:pt>
                <c:pt idx="5349">
                  <c:v>x5350</c:v>
                </c:pt>
                <c:pt idx="5350">
                  <c:v>x5351</c:v>
                </c:pt>
                <c:pt idx="5351">
                  <c:v>x5352</c:v>
                </c:pt>
                <c:pt idx="5352">
                  <c:v>x5353</c:v>
                </c:pt>
                <c:pt idx="5353">
                  <c:v>x5354</c:v>
                </c:pt>
                <c:pt idx="5354">
                  <c:v>x5355</c:v>
                </c:pt>
                <c:pt idx="5355">
                  <c:v>x5356</c:v>
                </c:pt>
                <c:pt idx="5356">
                  <c:v>x5357</c:v>
                </c:pt>
                <c:pt idx="5357">
                  <c:v>x5358</c:v>
                </c:pt>
                <c:pt idx="5358">
                  <c:v>x5359</c:v>
                </c:pt>
                <c:pt idx="5359">
                  <c:v>x5360</c:v>
                </c:pt>
                <c:pt idx="5360">
                  <c:v>x5361</c:v>
                </c:pt>
                <c:pt idx="5361">
                  <c:v>x5362</c:v>
                </c:pt>
                <c:pt idx="5362">
                  <c:v>x5363</c:v>
                </c:pt>
                <c:pt idx="5363">
                  <c:v>x5364</c:v>
                </c:pt>
                <c:pt idx="5364">
                  <c:v>x5365</c:v>
                </c:pt>
                <c:pt idx="5365">
                  <c:v>x5366</c:v>
                </c:pt>
                <c:pt idx="5366">
                  <c:v>x5367</c:v>
                </c:pt>
                <c:pt idx="5367">
                  <c:v>x5368</c:v>
                </c:pt>
                <c:pt idx="5368">
                  <c:v>x5369</c:v>
                </c:pt>
                <c:pt idx="5369">
                  <c:v>x5370</c:v>
                </c:pt>
                <c:pt idx="5370">
                  <c:v>x5371</c:v>
                </c:pt>
                <c:pt idx="5371">
                  <c:v>x5372</c:v>
                </c:pt>
                <c:pt idx="5372">
                  <c:v>x5373</c:v>
                </c:pt>
                <c:pt idx="5373">
                  <c:v>x5374</c:v>
                </c:pt>
                <c:pt idx="5374">
                  <c:v>x5375</c:v>
                </c:pt>
                <c:pt idx="5375">
                  <c:v>x5376</c:v>
                </c:pt>
                <c:pt idx="5376">
                  <c:v>x5377</c:v>
                </c:pt>
                <c:pt idx="5377">
                  <c:v>x5378</c:v>
                </c:pt>
                <c:pt idx="5378">
                  <c:v>x5379</c:v>
                </c:pt>
                <c:pt idx="5379">
                  <c:v>x5380</c:v>
                </c:pt>
                <c:pt idx="5380">
                  <c:v>x5381</c:v>
                </c:pt>
                <c:pt idx="5381">
                  <c:v>x5382</c:v>
                </c:pt>
                <c:pt idx="5382">
                  <c:v>x5383</c:v>
                </c:pt>
                <c:pt idx="5383">
                  <c:v>x5384</c:v>
                </c:pt>
                <c:pt idx="5384">
                  <c:v>x5385</c:v>
                </c:pt>
                <c:pt idx="5385">
                  <c:v>x5386</c:v>
                </c:pt>
                <c:pt idx="5386">
                  <c:v>x5387</c:v>
                </c:pt>
                <c:pt idx="5387">
                  <c:v>x5388</c:v>
                </c:pt>
                <c:pt idx="5388">
                  <c:v>x5389</c:v>
                </c:pt>
                <c:pt idx="5389">
                  <c:v>x5390</c:v>
                </c:pt>
                <c:pt idx="5390">
                  <c:v>x5391</c:v>
                </c:pt>
                <c:pt idx="5391">
                  <c:v>x5392</c:v>
                </c:pt>
                <c:pt idx="5392">
                  <c:v>x5393</c:v>
                </c:pt>
                <c:pt idx="5393">
                  <c:v>x5394</c:v>
                </c:pt>
                <c:pt idx="5394">
                  <c:v>x5395</c:v>
                </c:pt>
                <c:pt idx="5395">
                  <c:v>x5396</c:v>
                </c:pt>
                <c:pt idx="5396">
                  <c:v>x5397</c:v>
                </c:pt>
                <c:pt idx="5397">
                  <c:v>x5398</c:v>
                </c:pt>
                <c:pt idx="5398">
                  <c:v>x5399</c:v>
                </c:pt>
                <c:pt idx="5399">
                  <c:v>x5400</c:v>
                </c:pt>
                <c:pt idx="5400">
                  <c:v>x5401</c:v>
                </c:pt>
                <c:pt idx="5401">
                  <c:v>x5402</c:v>
                </c:pt>
                <c:pt idx="5402">
                  <c:v>x5403</c:v>
                </c:pt>
                <c:pt idx="5403">
                  <c:v>x5404</c:v>
                </c:pt>
                <c:pt idx="5404">
                  <c:v>x5405</c:v>
                </c:pt>
                <c:pt idx="5405">
                  <c:v>x5406</c:v>
                </c:pt>
                <c:pt idx="5406">
                  <c:v>x5407</c:v>
                </c:pt>
                <c:pt idx="5407">
                  <c:v>x5408</c:v>
                </c:pt>
                <c:pt idx="5408">
                  <c:v>x5409</c:v>
                </c:pt>
                <c:pt idx="5409">
                  <c:v>x5410</c:v>
                </c:pt>
                <c:pt idx="5410">
                  <c:v>x5411</c:v>
                </c:pt>
                <c:pt idx="5411">
                  <c:v>x5412</c:v>
                </c:pt>
                <c:pt idx="5412">
                  <c:v>x5413</c:v>
                </c:pt>
                <c:pt idx="5413">
                  <c:v>x5414</c:v>
                </c:pt>
                <c:pt idx="5414">
                  <c:v>x5415</c:v>
                </c:pt>
                <c:pt idx="5415">
                  <c:v>x5416</c:v>
                </c:pt>
                <c:pt idx="5416">
                  <c:v>x5417</c:v>
                </c:pt>
                <c:pt idx="5417">
                  <c:v>x5418</c:v>
                </c:pt>
                <c:pt idx="5418">
                  <c:v>x5419</c:v>
                </c:pt>
                <c:pt idx="5419">
                  <c:v>x5420</c:v>
                </c:pt>
                <c:pt idx="5420">
                  <c:v>x5421</c:v>
                </c:pt>
                <c:pt idx="5421">
                  <c:v>x5422</c:v>
                </c:pt>
                <c:pt idx="5422">
                  <c:v>x5423</c:v>
                </c:pt>
                <c:pt idx="5423">
                  <c:v>x5424</c:v>
                </c:pt>
                <c:pt idx="5424">
                  <c:v>x5425</c:v>
                </c:pt>
                <c:pt idx="5425">
                  <c:v>x5426</c:v>
                </c:pt>
                <c:pt idx="5426">
                  <c:v>x5427</c:v>
                </c:pt>
                <c:pt idx="5427">
                  <c:v>x5428</c:v>
                </c:pt>
                <c:pt idx="5428">
                  <c:v>x5429</c:v>
                </c:pt>
                <c:pt idx="5429">
                  <c:v>x5430</c:v>
                </c:pt>
                <c:pt idx="5430">
                  <c:v>x5431</c:v>
                </c:pt>
                <c:pt idx="5431">
                  <c:v>x5432</c:v>
                </c:pt>
                <c:pt idx="5432">
                  <c:v>x5433</c:v>
                </c:pt>
                <c:pt idx="5433">
                  <c:v>x5434</c:v>
                </c:pt>
                <c:pt idx="5434">
                  <c:v>x5435</c:v>
                </c:pt>
                <c:pt idx="5435">
                  <c:v>x5436</c:v>
                </c:pt>
                <c:pt idx="5436">
                  <c:v>x5437</c:v>
                </c:pt>
                <c:pt idx="5437">
                  <c:v>x5438</c:v>
                </c:pt>
                <c:pt idx="5438">
                  <c:v>x5439</c:v>
                </c:pt>
                <c:pt idx="5439">
                  <c:v>x5440</c:v>
                </c:pt>
                <c:pt idx="5440">
                  <c:v>x5441</c:v>
                </c:pt>
                <c:pt idx="5441">
                  <c:v>x5442</c:v>
                </c:pt>
                <c:pt idx="5442">
                  <c:v>x5443</c:v>
                </c:pt>
                <c:pt idx="5443">
                  <c:v>x5444</c:v>
                </c:pt>
                <c:pt idx="5444">
                  <c:v>x5445</c:v>
                </c:pt>
                <c:pt idx="5445">
                  <c:v>x5446</c:v>
                </c:pt>
                <c:pt idx="5446">
                  <c:v>x5447</c:v>
                </c:pt>
                <c:pt idx="5447">
                  <c:v>x5448</c:v>
                </c:pt>
                <c:pt idx="5448">
                  <c:v>x5449</c:v>
                </c:pt>
                <c:pt idx="5449">
                  <c:v>x5450</c:v>
                </c:pt>
                <c:pt idx="5450">
                  <c:v>x5451</c:v>
                </c:pt>
                <c:pt idx="5451">
                  <c:v>x5452</c:v>
                </c:pt>
                <c:pt idx="5452">
                  <c:v>x5453</c:v>
                </c:pt>
                <c:pt idx="5453">
                  <c:v>x5454</c:v>
                </c:pt>
                <c:pt idx="5454">
                  <c:v>x5455</c:v>
                </c:pt>
                <c:pt idx="5455">
                  <c:v>x5456</c:v>
                </c:pt>
                <c:pt idx="5456">
                  <c:v>x5457</c:v>
                </c:pt>
                <c:pt idx="5457">
                  <c:v>x5458</c:v>
                </c:pt>
                <c:pt idx="5458">
                  <c:v>x5459</c:v>
                </c:pt>
                <c:pt idx="5459">
                  <c:v>x5460</c:v>
                </c:pt>
                <c:pt idx="5460">
                  <c:v>x5461</c:v>
                </c:pt>
                <c:pt idx="5461">
                  <c:v>x5462</c:v>
                </c:pt>
                <c:pt idx="5462">
                  <c:v>x5463</c:v>
                </c:pt>
                <c:pt idx="5463">
                  <c:v>x5464</c:v>
                </c:pt>
                <c:pt idx="5464">
                  <c:v>x5465</c:v>
                </c:pt>
                <c:pt idx="5465">
                  <c:v>x5466</c:v>
                </c:pt>
                <c:pt idx="5466">
                  <c:v>x5467</c:v>
                </c:pt>
                <c:pt idx="5467">
                  <c:v>x5468</c:v>
                </c:pt>
                <c:pt idx="5468">
                  <c:v>x5469</c:v>
                </c:pt>
                <c:pt idx="5469">
                  <c:v>x5470</c:v>
                </c:pt>
                <c:pt idx="5470">
                  <c:v>x5471</c:v>
                </c:pt>
                <c:pt idx="5471">
                  <c:v>x5472</c:v>
                </c:pt>
                <c:pt idx="5472">
                  <c:v>x5473</c:v>
                </c:pt>
                <c:pt idx="5473">
                  <c:v>x5474</c:v>
                </c:pt>
                <c:pt idx="5474">
                  <c:v>x5475</c:v>
                </c:pt>
                <c:pt idx="5475">
                  <c:v>x5476</c:v>
                </c:pt>
                <c:pt idx="5476">
                  <c:v>x5477</c:v>
                </c:pt>
                <c:pt idx="5477">
                  <c:v>x5478</c:v>
                </c:pt>
                <c:pt idx="5478">
                  <c:v>x5479</c:v>
                </c:pt>
                <c:pt idx="5479">
                  <c:v>x5480</c:v>
                </c:pt>
                <c:pt idx="5480">
                  <c:v>x5481</c:v>
                </c:pt>
                <c:pt idx="5481">
                  <c:v>x5482</c:v>
                </c:pt>
                <c:pt idx="5482">
                  <c:v>x5483</c:v>
                </c:pt>
                <c:pt idx="5483">
                  <c:v>x5484</c:v>
                </c:pt>
                <c:pt idx="5484">
                  <c:v>x5485</c:v>
                </c:pt>
                <c:pt idx="5485">
                  <c:v>x5486</c:v>
                </c:pt>
                <c:pt idx="5486">
                  <c:v>x5487</c:v>
                </c:pt>
                <c:pt idx="5487">
                  <c:v>x5488</c:v>
                </c:pt>
                <c:pt idx="5488">
                  <c:v>x5489</c:v>
                </c:pt>
                <c:pt idx="5489">
                  <c:v>x5490</c:v>
                </c:pt>
                <c:pt idx="5490">
                  <c:v>x5491</c:v>
                </c:pt>
                <c:pt idx="5491">
                  <c:v>x5492</c:v>
                </c:pt>
                <c:pt idx="5492">
                  <c:v>x5493</c:v>
                </c:pt>
                <c:pt idx="5493">
                  <c:v>x5494</c:v>
                </c:pt>
                <c:pt idx="5494">
                  <c:v>x5495</c:v>
                </c:pt>
                <c:pt idx="5495">
                  <c:v>x5496</c:v>
                </c:pt>
                <c:pt idx="5496">
                  <c:v>x5497</c:v>
                </c:pt>
                <c:pt idx="5497">
                  <c:v>x5498</c:v>
                </c:pt>
                <c:pt idx="5498">
                  <c:v>x5499</c:v>
                </c:pt>
                <c:pt idx="5499">
                  <c:v>x5500</c:v>
                </c:pt>
                <c:pt idx="5500">
                  <c:v>x5501</c:v>
                </c:pt>
                <c:pt idx="5501">
                  <c:v>x5502</c:v>
                </c:pt>
                <c:pt idx="5502">
                  <c:v>x5503</c:v>
                </c:pt>
                <c:pt idx="5503">
                  <c:v>x5504</c:v>
                </c:pt>
                <c:pt idx="5504">
                  <c:v>x5505</c:v>
                </c:pt>
                <c:pt idx="5505">
                  <c:v>x5506</c:v>
                </c:pt>
                <c:pt idx="5506">
                  <c:v>x5507</c:v>
                </c:pt>
                <c:pt idx="5507">
                  <c:v>x5508</c:v>
                </c:pt>
                <c:pt idx="5508">
                  <c:v>x5509</c:v>
                </c:pt>
                <c:pt idx="5509">
                  <c:v>x5510</c:v>
                </c:pt>
                <c:pt idx="5510">
                  <c:v>x5511</c:v>
                </c:pt>
                <c:pt idx="5511">
                  <c:v>x5512</c:v>
                </c:pt>
                <c:pt idx="5512">
                  <c:v>x5513</c:v>
                </c:pt>
                <c:pt idx="5513">
                  <c:v>x5514</c:v>
                </c:pt>
                <c:pt idx="5514">
                  <c:v>x5515</c:v>
                </c:pt>
                <c:pt idx="5515">
                  <c:v>x5516</c:v>
                </c:pt>
                <c:pt idx="5516">
                  <c:v>x5517</c:v>
                </c:pt>
                <c:pt idx="5517">
                  <c:v>x5518</c:v>
                </c:pt>
                <c:pt idx="5518">
                  <c:v>x5519</c:v>
                </c:pt>
                <c:pt idx="5519">
                  <c:v>x5520</c:v>
                </c:pt>
                <c:pt idx="5520">
                  <c:v>x5521</c:v>
                </c:pt>
                <c:pt idx="5521">
                  <c:v>x5522</c:v>
                </c:pt>
                <c:pt idx="5522">
                  <c:v>x5523</c:v>
                </c:pt>
                <c:pt idx="5523">
                  <c:v>x5524</c:v>
                </c:pt>
                <c:pt idx="5524">
                  <c:v>x5525</c:v>
                </c:pt>
                <c:pt idx="5525">
                  <c:v>x5526</c:v>
                </c:pt>
                <c:pt idx="5526">
                  <c:v>x5527</c:v>
                </c:pt>
                <c:pt idx="5527">
                  <c:v>x5528</c:v>
                </c:pt>
                <c:pt idx="5528">
                  <c:v>x5529</c:v>
                </c:pt>
                <c:pt idx="5529">
                  <c:v>x5530</c:v>
                </c:pt>
                <c:pt idx="5530">
                  <c:v>x5531</c:v>
                </c:pt>
                <c:pt idx="5531">
                  <c:v>x5532</c:v>
                </c:pt>
                <c:pt idx="5532">
                  <c:v>x5533</c:v>
                </c:pt>
                <c:pt idx="5533">
                  <c:v>x5534</c:v>
                </c:pt>
                <c:pt idx="5534">
                  <c:v>x5535</c:v>
                </c:pt>
                <c:pt idx="5535">
                  <c:v>x5536</c:v>
                </c:pt>
                <c:pt idx="5536">
                  <c:v>x5537</c:v>
                </c:pt>
                <c:pt idx="5537">
                  <c:v>x5538</c:v>
                </c:pt>
                <c:pt idx="5538">
                  <c:v>x5539</c:v>
                </c:pt>
                <c:pt idx="5539">
                  <c:v>x5540</c:v>
                </c:pt>
                <c:pt idx="5540">
                  <c:v>x5541</c:v>
                </c:pt>
                <c:pt idx="5541">
                  <c:v>x5542</c:v>
                </c:pt>
                <c:pt idx="5542">
                  <c:v>x5543</c:v>
                </c:pt>
                <c:pt idx="5543">
                  <c:v>x5544</c:v>
                </c:pt>
                <c:pt idx="5544">
                  <c:v>x5545</c:v>
                </c:pt>
                <c:pt idx="5545">
                  <c:v>x5546</c:v>
                </c:pt>
                <c:pt idx="5546">
                  <c:v>x5547</c:v>
                </c:pt>
                <c:pt idx="5547">
                  <c:v>x5548</c:v>
                </c:pt>
                <c:pt idx="5548">
                  <c:v>x5549</c:v>
                </c:pt>
                <c:pt idx="5549">
                  <c:v>x5550</c:v>
                </c:pt>
                <c:pt idx="5550">
                  <c:v>x5551</c:v>
                </c:pt>
                <c:pt idx="5551">
                  <c:v>x5552</c:v>
                </c:pt>
                <c:pt idx="5552">
                  <c:v>x5553</c:v>
                </c:pt>
                <c:pt idx="5553">
                  <c:v>x5554</c:v>
                </c:pt>
                <c:pt idx="5554">
                  <c:v>x5555</c:v>
                </c:pt>
                <c:pt idx="5555">
                  <c:v>x5556</c:v>
                </c:pt>
                <c:pt idx="5556">
                  <c:v>x5557</c:v>
                </c:pt>
                <c:pt idx="5557">
                  <c:v>x5558</c:v>
                </c:pt>
                <c:pt idx="5558">
                  <c:v>x5559</c:v>
                </c:pt>
                <c:pt idx="5559">
                  <c:v>x5560</c:v>
                </c:pt>
                <c:pt idx="5560">
                  <c:v>x5561</c:v>
                </c:pt>
                <c:pt idx="5561">
                  <c:v>x5562</c:v>
                </c:pt>
                <c:pt idx="5562">
                  <c:v>x5563</c:v>
                </c:pt>
                <c:pt idx="5563">
                  <c:v>x5564</c:v>
                </c:pt>
                <c:pt idx="5564">
                  <c:v>x5565</c:v>
                </c:pt>
                <c:pt idx="5565">
                  <c:v>x5566</c:v>
                </c:pt>
                <c:pt idx="5566">
                  <c:v>x5567</c:v>
                </c:pt>
                <c:pt idx="5567">
                  <c:v>x5568</c:v>
                </c:pt>
                <c:pt idx="5568">
                  <c:v>x5569</c:v>
                </c:pt>
                <c:pt idx="5569">
                  <c:v>x5570</c:v>
                </c:pt>
                <c:pt idx="5570">
                  <c:v>x5571</c:v>
                </c:pt>
                <c:pt idx="5571">
                  <c:v>x5572</c:v>
                </c:pt>
                <c:pt idx="5572">
                  <c:v>x5573</c:v>
                </c:pt>
                <c:pt idx="5573">
                  <c:v>x5574</c:v>
                </c:pt>
                <c:pt idx="5574">
                  <c:v>x5575</c:v>
                </c:pt>
                <c:pt idx="5575">
                  <c:v>x5576</c:v>
                </c:pt>
                <c:pt idx="5576">
                  <c:v>x5577</c:v>
                </c:pt>
                <c:pt idx="5577">
                  <c:v>x5578</c:v>
                </c:pt>
                <c:pt idx="5578">
                  <c:v>x5579</c:v>
                </c:pt>
                <c:pt idx="5579">
                  <c:v>x5580</c:v>
                </c:pt>
                <c:pt idx="5580">
                  <c:v>x5581</c:v>
                </c:pt>
                <c:pt idx="5581">
                  <c:v>x5582</c:v>
                </c:pt>
                <c:pt idx="5582">
                  <c:v>x5583</c:v>
                </c:pt>
                <c:pt idx="5583">
                  <c:v>x5584</c:v>
                </c:pt>
                <c:pt idx="5584">
                  <c:v>x5585</c:v>
                </c:pt>
                <c:pt idx="5585">
                  <c:v>x5586</c:v>
                </c:pt>
                <c:pt idx="5586">
                  <c:v>x5587</c:v>
                </c:pt>
                <c:pt idx="5587">
                  <c:v>x5588</c:v>
                </c:pt>
                <c:pt idx="5588">
                  <c:v>x5589</c:v>
                </c:pt>
                <c:pt idx="5589">
                  <c:v>x5590</c:v>
                </c:pt>
                <c:pt idx="5590">
                  <c:v>x5591</c:v>
                </c:pt>
                <c:pt idx="5591">
                  <c:v>x5592</c:v>
                </c:pt>
                <c:pt idx="5592">
                  <c:v>x5593</c:v>
                </c:pt>
                <c:pt idx="5593">
                  <c:v>x5594</c:v>
                </c:pt>
                <c:pt idx="5594">
                  <c:v>x5595</c:v>
                </c:pt>
                <c:pt idx="5595">
                  <c:v>x5596</c:v>
                </c:pt>
                <c:pt idx="5596">
                  <c:v>x5597</c:v>
                </c:pt>
                <c:pt idx="5597">
                  <c:v>x5598</c:v>
                </c:pt>
                <c:pt idx="5598">
                  <c:v>x5599</c:v>
                </c:pt>
                <c:pt idx="5599">
                  <c:v>x5600</c:v>
                </c:pt>
                <c:pt idx="5600">
                  <c:v>x5601</c:v>
                </c:pt>
                <c:pt idx="5601">
                  <c:v>x5602</c:v>
                </c:pt>
                <c:pt idx="5602">
                  <c:v>x5603</c:v>
                </c:pt>
                <c:pt idx="5603">
                  <c:v>x5604</c:v>
                </c:pt>
                <c:pt idx="5604">
                  <c:v>x5605</c:v>
                </c:pt>
                <c:pt idx="5605">
                  <c:v>x5606</c:v>
                </c:pt>
                <c:pt idx="5606">
                  <c:v>x5607</c:v>
                </c:pt>
                <c:pt idx="5607">
                  <c:v>x5608</c:v>
                </c:pt>
                <c:pt idx="5608">
                  <c:v>x5609</c:v>
                </c:pt>
                <c:pt idx="5609">
                  <c:v>x5610</c:v>
                </c:pt>
                <c:pt idx="5610">
                  <c:v>x5611</c:v>
                </c:pt>
                <c:pt idx="5611">
                  <c:v>x5612</c:v>
                </c:pt>
                <c:pt idx="5612">
                  <c:v>x5613</c:v>
                </c:pt>
                <c:pt idx="5613">
                  <c:v>x5614</c:v>
                </c:pt>
                <c:pt idx="5614">
                  <c:v>x5615</c:v>
                </c:pt>
                <c:pt idx="5615">
                  <c:v>x5616</c:v>
                </c:pt>
                <c:pt idx="5616">
                  <c:v>x5617</c:v>
                </c:pt>
                <c:pt idx="5617">
                  <c:v>x5618</c:v>
                </c:pt>
                <c:pt idx="5618">
                  <c:v>x5619</c:v>
                </c:pt>
                <c:pt idx="5619">
                  <c:v>x5620</c:v>
                </c:pt>
                <c:pt idx="5620">
                  <c:v>x5621</c:v>
                </c:pt>
                <c:pt idx="5621">
                  <c:v>x5622</c:v>
                </c:pt>
                <c:pt idx="5622">
                  <c:v>x5623</c:v>
                </c:pt>
                <c:pt idx="5623">
                  <c:v>x5624</c:v>
                </c:pt>
                <c:pt idx="5624">
                  <c:v>x5625</c:v>
                </c:pt>
                <c:pt idx="5625">
                  <c:v>x5626</c:v>
                </c:pt>
                <c:pt idx="5626">
                  <c:v>x5627</c:v>
                </c:pt>
                <c:pt idx="5627">
                  <c:v>x5628</c:v>
                </c:pt>
                <c:pt idx="5628">
                  <c:v>x5629</c:v>
                </c:pt>
                <c:pt idx="5629">
                  <c:v>x5630</c:v>
                </c:pt>
                <c:pt idx="5630">
                  <c:v>x5631</c:v>
                </c:pt>
                <c:pt idx="5631">
                  <c:v>x5632</c:v>
                </c:pt>
                <c:pt idx="5632">
                  <c:v>x5633</c:v>
                </c:pt>
                <c:pt idx="5633">
                  <c:v>x5634</c:v>
                </c:pt>
                <c:pt idx="5634">
                  <c:v>x5635</c:v>
                </c:pt>
                <c:pt idx="5635">
                  <c:v>x5636</c:v>
                </c:pt>
                <c:pt idx="5636">
                  <c:v>x5637</c:v>
                </c:pt>
                <c:pt idx="5637">
                  <c:v>x5638</c:v>
                </c:pt>
                <c:pt idx="5638">
                  <c:v>x5639</c:v>
                </c:pt>
                <c:pt idx="5639">
                  <c:v>x5640</c:v>
                </c:pt>
                <c:pt idx="5640">
                  <c:v>x5641</c:v>
                </c:pt>
                <c:pt idx="5641">
                  <c:v>x5642</c:v>
                </c:pt>
                <c:pt idx="5642">
                  <c:v>x5643</c:v>
                </c:pt>
                <c:pt idx="5643">
                  <c:v>x5644</c:v>
                </c:pt>
                <c:pt idx="5644">
                  <c:v>x5645</c:v>
                </c:pt>
                <c:pt idx="5645">
                  <c:v>x5646</c:v>
                </c:pt>
                <c:pt idx="5646">
                  <c:v>x5647</c:v>
                </c:pt>
                <c:pt idx="5647">
                  <c:v>x5648</c:v>
                </c:pt>
                <c:pt idx="5648">
                  <c:v>x5649</c:v>
                </c:pt>
                <c:pt idx="5649">
                  <c:v>x5650</c:v>
                </c:pt>
                <c:pt idx="5650">
                  <c:v>x5651</c:v>
                </c:pt>
                <c:pt idx="5651">
                  <c:v>x5652</c:v>
                </c:pt>
                <c:pt idx="5652">
                  <c:v>x5653</c:v>
                </c:pt>
                <c:pt idx="5653">
                  <c:v>x5654</c:v>
                </c:pt>
                <c:pt idx="5654">
                  <c:v>x5655</c:v>
                </c:pt>
                <c:pt idx="5655">
                  <c:v>x5656</c:v>
                </c:pt>
                <c:pt idx="5656">
                  <c:v>x5657</c:v>
                </c:pt>
                <c:pt idx="5657">
                  <c:v>x5658</c:v>
                </c:pt>
                <c:pt idx="5658">
                  <c:v>x5659</c:v>
                </c:pt>
                <c:pt idx="5659">
                  <c:v>x5660</c:v>
                </c:pt>
                <c:pt idx="5660">
                  <c:v>x5661</c:v>
                </c:pt>
                <c:pt idx="5661">
                  <c:v>x5662</c:v>
                </c:pt>
                <c:pt idx="5662">
                  <c:v>x5663</c:v>
                </c:pt>
                <c:pt idx="5663">
                  <c:v>x5664</c:v>
                </c:pt>
                <c:pt idx="5664">
                  <c:v>x5665</c:v>
                </c:pt>
                <c:pt idx="5665">
                  <c:v>x5666</c:v>
                </c:pt>
                <c:pt idx="5666">
                  <c:v>x5667</c:v>
                </c:pt>
                <c:pt idx="5667">
                  <c:v>x5668</c:v>
                </c:pt>
                <c:pt idx="5668">
                  <c:v>x5669</c:v>
                </c:pt>
                <c:pt idx="5669">
                  <c:v>x5670</c:v>
                </c:pt>
                <c:pt idx="5670">
                  <c:v>x5671</c:v>
                </c:pt>
                <c:pt idx="5671">
                  <c:v>x5672</c:v>
                </c:pt>
                <c:pt idx="5672">
                  <c:v>x5673</c:v>
                </c:pt>
                <c:pt idx="5673">
                  <c:v>x5674</c:v>
                </c:pt>
                <c:pt idx="5674">
                  <c:v>x5675</c:v>
                </c:pt>
                <c:pt idx="5675">
                  <c:v>x5676</c:v>
                </c:pt>
                <c:pt idx="5676">
                  <c:v>x5677</c:v>
                </c:pt>
                <c:pt idx="5677">
                  <c:v>x5678</c:v>
                </c:pt>
                <c:pt idx="5678">
                  <c:v>x5679</c:v>
                </c:pt>
                <c:pt idx="5679">
                  <c:v>x5680</c:v>
                </c:pt>
                <c:pt idx="5680">
                  <c:v>x5681</c:v>
                </c:pt>
                <c:pt idx="5681">
                  <c:v>x5682</c:v>
                </c:pt>
                <c:pt idx="5682">
                  <c:v>x5683</c:v>
                </c:pt>
                <c:pt idx="5683">
                  <c:v>x5684</c:v>
                </c:pt>
                <c:pt idx="5684">
                  <c:v>x5685</c:v>
                </c:pt>
                <c:pt idx="5685">
                  <c:v>x5686</c:v>
                </c:pt>
                <c:pt idx="5686">
                  <c:v>x5687</c:v>
                </c:pt>
                <c:pt idx="5687">
                  <c:v>x5688</c:v>
                </c:pt>
                <c:pt idx="5688">
                  <c:v>x5689</c:v>
                </c:pt>
                <c:pt idx="5689">
                  <c:v>x5690</c:v>
                </c:pt>
                <c:pt idx="5690">
                  <c:v>x5691</c:v>
                </c:pt>
                <c:pt idx="5691">
                  <c:v>x5692</c:v>
                </c:pt>
                <c:pt idx="5692">
                  <c:v>x5693</c:v>
                </c:pt>
                <c:pt idx="5693">
                  <c:v>x5694</c:v>
                </c:pt>
                <c:pt idx="5694">
                  <c:v>x5695</c:v>
                </c:pt>
                <c:pt idx="5695">
                  <c:v>x5696</c:v>
                </c:pt>
                <c:pt idx="5696">
                  <c:v>x5697</c:v>
                </c:pt>
                <c:pt idx="5697">
                  <c:v>x5698</c:v>
                </c:pt>
                <c:pt idx="5698">
                  <c:v>x5699</c:v>
                </c:pt>
                <c:pt idx="5699">
                  <c:v>x5700</c:v>
                </c:pt>
                <c:pt idx="5700">
                  <c:v>x5701</c:v>
                </c:pt>
                <c:pt idx="5701">
                  <c:v>x5702</c:v>
                </c:pt>
                <c:pt idx="5702">
                  <c:v>x5703</c:v>
                </c:pt>
                <c:pt idx="5703">
                  <c:v>x5704</c:v>
                </c:pt>
                <c:pt idx="5704">
                  <c:v>x5705</c:v>
                </c:pt>
                <c:pt idx="5705">
                  <c:v>x5706</c:v>
                </c:pt>
                <c:pt idx="5706">
                  <c:v>x5707</c:v>
                </c:pt>
                <c:pt idx="5707">
                  <c:v>x5708</c:v>
                </c:pt>
                <c:pt idx="5708">
                  <c:v>x5709</c:v>
                </c:pt>
                <c:pt idx="5709">
                  <c:v>x5710</c:v>
                </c:pt>
                <c:pt idx="5710">
                  <c:v>x5711</c:v>
                </c:pt>
                <c:pt idx="5711">
                  <c:v>x5712</c:v>
                </c:pt>
                <c:pt idx="5712">
                  <c:v>x5713</c:v>
                </c:pt>
                <c:pt idx="5713">
                  <c:v>x5714</c:v>
                </c:pt>
                <c:pt idx="5714">
                  <c:v>x5715</c:v>
                </c:pt>
                <c:pt idx="5715">
                  <c:v>x5716</c:v>
                </c:pt>
                <c:pt idx="5716">
                  <c:v>x5717</c:v>
                </c:pt>
                <c:pt idx="5717">
                  <c:v>x5718</c:v>
                </c:pt>
                <c:pt idx="5718">
                  <c:v>x5719</c:v>
                </c:pt>
                <c:pt idx="5719">
                  <c:v>x5720</c:v>
                </c:pt>
                <c:pt idx="5720">
                  <c:v>x5721</c:v>
                </c:pt>
                <c:pt idx="5721">
                  <c:v>x5722</c:v>
                </c:pt>
                <c:pt idx="5722">
                  <c:v>x5723</c:v>
                </c:pt>
                <c:pt idx="5723">
                  <c:v>x5724</c:v>
                </c:pt>
                <c:pt idx="5724">
                  <c:v>x5725</c:v>
                </c:pt>
                <c:pt idx="5725">
                  <c:v>x5726</c:v>
                </c:pt>
                <c:pt idx="5726">
                  <c:v>x5727</c:v>
                </c:pt>
                <c:pt idx="5727">
                  <c:v>x5728</c:v>
                </c:pt>
                <c:pt idx="5728">
                  <c:v>x5729</c:v>
                </c:pt>
                <c:pt idx="5729">
                  <c:v>x5730</c:v>
                </c:pt>
                <c:pt idx="5730">
                  <c:v>x5731</c:v>
                </c:pt>
                <c:pt idx="5731">
                  <c:v>x5732</c:v>
                </c:pt>
                <c:pt idx="5732">
                  <c:v>x5733</c:v>
                </c:pt>
                <c:pt idx="5733">
                  <c:v>x5734</c:v>
                </c:pt>
                <c:pt idx="5734">
                  <c:v>x5735</c:v>
                </c:pt>
                <c:pt idx="5735">
                  <c:v>x5736</c:v>
                </c:pt>
                <c:pt idx="5736">
                  <c:v>x5737</c:v>
                </c:pt>
                <c:pt idx="5737">
                  <c:v>x5738</c:v>
                </c:pt>
                <c:pt idx="5738">
                  <c:v>x5739</c:v>
                </c:pt>
                <c:pt idx="5739">
                  <c:v>x5740</c:v>
                </c:pt>
                <c:pt idx="5740">
                  <c:v>x5741</c:v>
                </c:pt>
                <c:pt idx="5741">
                  <c:v>x5742</c:v>
                </c:pt>
                <c:pt idx="5742">
                  <c:v>x5743</c:v>
                </c:pt>
                <c:pt idx="5743">
                  <c:v>x5744</c:v>
                </c:pt>
                <c:pt idx="5744">
                  <c:v>x5745</c:v>
                </c:pt>
                <c:pt idx="5745">
                  <c:v>x5746</c:v>
                </c:pt>
                <c:pt idx="5746">
                  <c:v>x5747</c:v>
                </c:pt>
                <c:pt idx="5747">
                  <c:v>x5748</c:v>
                </c:pt>
                <c:pt idx="5748">
                  <c:v>x5749</c:v>
                </c:pt>
                <c:pt idx="5749">
                  <c:v>x5750</c:v>
                </c:pt>
                <c:pt idx="5750">
                  <c:v>x5751</c:v>
                </c:pt>
                <c:pt idx="5751">
                  <c:v>x5752</c:v>
                </c:pt>
                <c:pt idx="5752">
                  <c:v>x5753</c:v>
                </c:pt>
                <c:pt idx="5753">
                  <c:v>x5754</c:v>
                </c:pt>
                <c:pt idx="5754">
                  <c:v>x5755</c:v>
                </c:pt>
                <c:pt idx="5755">
                  <c:v>x5756</c:v>
                </c:pt>
                <c:pt idx="5756">
                  <c:v>x5757</c:v>
                </c:pt>
                <c:pt idx="5757">
                  <c:v>x5758</c:v>
                </c:pt>
                <c:pt idx="5758">
                  <c:v>x5759</c:v>
                </c:pt>
                <c:pt idx="5759">
                  <c:v>x5760</c:v>
                </c:pt>
                <c:pt idx="5760">
                  <c:v>x5761</c:v>
                </c:pt>
                <c:pt idx="5761">
                  <c:v>x5762</c:v>
                </c:pt>
                <c:pt idx="5762">
                  <c:v>x5763</c:v>
                </c:pt>
                <c:pt idx="5763">
                  <c:v>x5764</c:v>
                </c:pt>
                <c:pt idx="5764">
                  <c:v>x5765</c:v>
                </c:pt>
                <c:pt idx="5765">
                  <c:v>x5766</c:v>
                </c:pt>
                <c:pt idx="5766">
                  <c:v>x5767</c:v>
                </c:pt>
                <c:pt idx="5767">
                  <c:v>x5768</c:v>
                </c:pt>
                <c:pt idx="5768">
                  <c:v>x5769</c:v>
                </c:pt>
                <c:pt idx="5769">
                  <c:v>x5770</c:v>
                </c:pt>
                <c:pt idx="5770">
                  <c:v>x5771</c:v>
                </c:pt>
                <c:pt idx="5771">
                  <c:v>x5772</c:v>
                </c:pt>
                <c:pt idx="5772">
                  <c:v>x5773</c:v>
                </c:pt>
                <c:pt idx="5773">
                  <c:v>x5774</c:v>
                </c:pt>
                <c:pt idx="5774">
                  <c:v>x5775</c:v>
                </c:pt>
                <c:pt idx="5775">
                  <c:v>x5776</c:v>
                </c:pt>
                <c:pt idx="5776">
                  <c:v>x5777</c:v>
                </c:pt>
                <c:pt idx="5777">
                  <c:v>x5778</c:v>
                </c:pt>
                <c:pt idx="5778">
                  <c:v>x5779</c:v>
                </c:pt>
                <c:pt idx="5779">
                  <c:v>x5780</c:v>
                </c:pt>
                <c:pt idx="5780">
                  <c:v>x5781</c:v>
                </c:pt>
                <c:pt idx="5781">
                  <c:v>x5782</c:v>
                </c:pt>
                <c:pt idx="5782">
                  <c:v>x5783</c:v>
                </c:pt>
                <c:pt idx="5783">
                  <c:v>x5784</c:v>
                </c:pt>
                <c:pt idx="5784">
                  <c:v>x5785</c:v>
                </c:pt>
                <c:pt idx="5785">
                  <c:v>x5786</c:v>
                </c:pt>
                <c:pt idx="5786">
                  <c:v>x5787</c:v>
                </c:pt>
                <c:pt idx="5787">
                  <c:v>x5788</c:v>
                </c:pt>
                <c:pt idx="5788">
                  <c:v>x5789</c:v>
                </c:pt>
                <c:pt idx="5789">
                  <c:v>x5790</c:v>
                </c:pt>
                <c:pt idx="5790">
                  <c:v>x5791</c:v>
                </c:pt>
                <c:pt idx="5791">
                  <c:v>x5792</c:v>
                </c:pt>
                <c:pt idx="5792">
                  <c:v>x5793</c:v>
                </c:pt>
                <c:pt idx="5793">
                  <c:v>x5794</c:v>
                </c:pt>
                <c:pt idx="5794">
                  <c:v>x5795</c:v>
                </c:pt>
                <c:pt idx="5795">
                  <c:v>x5796</c:v>
                </c:pt>
                <c:pt idx="5796">
                  <c:v>x5797</c:v>
                </c:pt>
                <c:pt idx="5797">
                  <c:v>x5798</c:v>
                </c:pt>
                <c:pt idx="5798">
                  <c:v>x5799</c:v>
                </c:pt>
                <c:pt idx="5799">
                  <c:v>x5800</c:v>
                </c:pt>
                <c:pt idx="5800">
                  <c:v>x5801</c:v>
                </c:pt>
                <c:pt idx="5801">
                  <c:v>x5802</c:v>
                </c:pt>
                <c:pt idx="5802">
                  <c:v>x5803</c:v>
                </c:pt>
                <c:pt idx="5803">
                  <c:v>x5804</c:v>
                </c:pt>
                <c:pt idx="5804">
                  <c:v>x5805</c:v>
                </c:pt>
                <c:pt idx="5805">
                  <c:v>x5806</c:v>
                </c:pt>
                <c:pt idx="5806">
                  <c:v>x5807</c:v>
                </c:pt>
                <c:pt idx="5807">
                  <c:v>x5808</c:v>
                </c:pt>
                <c:pt idx="5808">
                  <c:v>x5809</c:v>
                </c:pt>
                <c:pt idx="5809">
                  <c:v>x5810</c:v>
                </c:pt>
                <c:pt idx="5810">
                  <c:v>x5811</c:v>
                </c:pt>
                <c:pt idx="5811">
                  <c:v>x5812</c:v>
                </c:pt>
                <c:pt idx="5812">
                  <c:v>x5813</c:v>
                </c:pt>
                <c:pt idx="5813">
                  <c:v>x5814</c:v>
                </c:pt>
                <c:pt idx="5814">
                  <c:v>x5815</c:v>
                </c:pt>
                <c:pt idx="5815">
                  <c:v>x5816</c:v>
                </c:pt>
                <c:pt idx="5816">
                  <c:v>x5817</c:v>
                </c:pt>
                <c:pt idx="5817">
                  <c:v>x5818</c:v>
                </c:pt>
                <c:pt idx="5818">
                  <c:v>x5819</c:v>
                </c:pt>
                <c:pt idx="5819">
                  <c:v>x5820</c:v>
                </c:pt>
                <c:pt idx="5820">
                  <c:v>x5821</c:v>
                </c:pt>
                <c:pt idx="5821">
                  <c:v>x5822</c:v>
                </c:pt>
                <c:pt idx="5822">
                  <c:v>x5823</c:v>
                </c:pt>
                <c:pt idx="5823">
                  <c:v>x5824</c:v>
                </c:pt>
                <c:pt idx="5824">
                  <c:v>x5825</c:v>
                </c:pt>
                <c:pt idx="5825">
                  <c:v>x5826</c:v>
                </c:pt>
                <c:pt idx="5826">
                  <c:v>x5827</c:v>
                </c:pt>
                <c:pt idx="5827">
                  <c:v>x5828</c:v>
                </c:pt>
                <c:pt idx="5828">
                  <c:v>x5829</c:v>
                </c:pt>
                <c:pt idx="5829">
                  <c:v>x5830</c:v>
                </c:pt>
                <c:pt idx="5830">
                  <c:v>x5831</c:v>
                </c:pt>
                <c:pt idx="5831">
                  <c:v>x5832</c:v>
                </c:pt>
                <c:pt idx="5832">
                  <c:v>x5833</c:v>
                </c:pt>
                <c:pt idx="5833">
                  <c:v>x5834</c:v>
                </c:pt>
                <c:pt idx="5834">
                  <c:v>x5835</c:v>
                </c:pt>
                <c:pt idx="5835">
                  <c:v>x5836</c:v>
                </c:pt>
                <c:pt idx="5836">
                  <c:v>x5837</c:v>
                </c:pt>
                <c:pt idx="5837">
                  <c:v>x5838</c:v>
                </c:pt>
                <c:pt idx="5838">
                  <c:v>x5839</c:v>
                </c:pt>
                <c:pt idx="5839">
                  <c:v>x5840</c:v>
                </c:pt>
                <c:pt idx="5840">
                  <c:v>x5841</c:v>
                </c:pt>
                <c:pt idx="5841">
                  <c:v>x5842</c:v>
                </c:pt>
                <c:pt idx="5842">
                  <c:v>x5843</c:v>
                </c:pt>
                <c:pt idx="5843">
                  <c:v>x5844</c:v>
                </c:pt>
                <c:pt idx="5844">
                  <c:v>x5845</c:v>
                </c:pt>
                <c:pt idx="5845">
                  <c:v>x5846</c:v>
                </c:pt>
                <c:pt idx="5846">
                  <c:v>x5847</c:v>
                </c:pt>
                <c:pt idx="5847">
                  <c:v>x5848</c:v>
                </c:pt>
                <c:pt idx="5848">
                  <c:v>x5849</c:v>
                </c:pt>
                <c:pt idx="5849">
                  <c:v>x5850</c:v>
                </c:pt>
                <c:pt idx="5850">
                  <c:v>x5851</c:v>
                </c:pt>
                <c:pt idx="5851">
                  <c:v>x5852</c:v>
                </c:pt>
                <c:pt idx="5852">
                  <c:v>x5853</c:v>
                </c:pt>
                <c:pt idx="5853">
                  <c:v>x5854</c:v>
                </c:pt>
                <c:pt idx="5854">
                  <c:v>x5855</c:v>
                </c:pt>
                <c:pt idx="5855">
                  <c:v>x5856</c:v>
                </c:pt>
                <c:pt idx="5856">
                  <c:v>x5857</c:v>
                </c:pt>
                <c:pt idx="5857">
                  <c:v>x5858</c:v>
                </c:pt>
                <c:pt idx="5858">
                  <c:v>x5859</c:v>
                </c:pt>
                <c:pt idx="5859">
                  <c:v>x5860</c:v>
                </c:pt>
                <c:pt idx="5860">
                  <c:v>x5861</c:v>
                </c:pt>
                <c:pt idx="5861">
                  <c:v>x5862</c:v>
                </c:pt>
                <c:pt idx="5862">
                  <c:v>x5863</c:v>
                </c:pt>
                <c:pt idx="5863">
                  <c:v>x5864</c:v>
                </c:pt>
                <c:pt idx="5864">
                  <c:v>x5865</c:v>
                </c:pt>
                <c:pt idx="5865">
                  <c:v>x5866</c:v>
                </c:pt>
                <c:pt idx="5866">
                  <c:v>x5867</c:v>
                </c:pt>
                <c:pt idx="5867">
                  <c:v>x5868</c:v>
                </c:pt>
                <c:pt idx="5868">
                  <c:v>x5869</c:v>
                </c:pt>
                <c:pt idx="5869">
                  <c:v>x5870</c:v>
                </c:pt>
                <c:pt idx="5870">
                  <c:v>x5871</c:v>
                </c:pt>
                <c:pt idx="5871">
                  <c:v>x5872</c:v>
                </c:pt>
                <c:pt idx="5872">
                  <c:v>x5873</c:v>
                </c:pt>
                <c:pt idx="5873">
                  <c:v>x5874</c:v>
                </c:pt>
                <c:pt idx="5874">
                  <c:v>x5875</c:v>
                </c:pt>
                <c:pt idx="5875">
                  <c:v>x5876</c:v>
                </c:pt>
                <c:pt idx="5876">
                  <c:v>x5877</c:v>
                </c:pt>
                <c:pt idx="5877">
                  <c:v>x5878</c:v>
                </c:pt>
                <c:pt idx="5878">
                  <c:v>x5879</c:v>
                </c:pt>
                <c:pt idx="5879">
                  <c:v>x5880</c:v>
                </c:pt>
                <c:pt idx="5880">
                  <c:v>x5881</c:v>
                </c:pt>
                <c:pt idx="5881">
                  <c:v>x5882</c:v>
                </c:pt>
                <c:pt idx="5882">
                  <c:v>x5883</c:v>
                </c:pt>
                <c:pt idx="5883">
                  <c:v>x5884</c:v>
                </c:pt>
                <c:pt idx="5884">
                  <c:v>x5885</c:v>
                </c:pt>
                <c:pt idx="5885">
                  <c:v>x5886</c:v>
                </c:pt>
                <c:pt idx="5886">
                  <c:v>x5887</c:v>
                </c:pt>
                <c:pt idx="5887">
                  <c:v>x5888</c:v>
                </c:pt>
                <c:pt idx="5888">
                  <c:v>x5889</c:v>
                </c:pt>
                <c:pt idx="5889">
                  <c:v>x5890</c:v>
                </c:pt>
                <c:pt idx="5890">
                  <c:v>x5891</c:v>
                </c:pt>
                <c:pt idx="5891">
                  <c:v>x5892</c:v>
                </c:pt>
                <c:pt idx="5892">
                  <c:v>x5893</c:v>
                </c:pt>
                <c:pt idx="5893">
                  <c:v>x5894</c:v>
                </c:pt>
                <c:pt idx="5894">
                  <c:v>x5895</c:v>
                </c:pt>
                <c:pt idx="5895">
                  <c:v>x5896</c:v>
                </c:pt>
                <c:pt idx="5896">
                  <c:v>x5897</c:v>
                </c:pt>
                <c:pt idx="5897">
                  <c:v>x5898</c:v>
                </c:pt>
                <c:pt idx="5898">
                  <c:v>x5899</c:v>
                </c:pt>
                <c:pt idx="5899">
                  <c:v>x5900</c:v>
                </c:pt>
                <c:pt idx="5900">
                  <c:v>x5901</c:v>
                </c:pt>
                <c:pt idx="5901">
                  <c:v>x5902</c:v>
                </c:pt>
                <c:pt idx="5902">
                  <c:v>x5903</c:v>
                </c:pt>
                <c:pt idx="5903">
                  <c:v>x5904</c:v>
                </c:pt>
                <c:pt idx="5904">
                  <c:v>x5905</c:v>
                </c:pt>
                <c:pt idx="5905">
                  <c:v>x5906</c:v>
                </c:pt>
                <c:pt idx="5906">
                  <c:v>x5907</c:v>
                </c:pt>
                <c:pt idx="5907">
                  <c:v>x5908</c:v>
                </c:pt>
                <c:pt idx="5908">
                  <c:v>x5909</c:v>
                </c:pt>
                <c:pt idx="5909">
                  <c:v>x5910</c:v>
                </c:pt>
                <c:pt idx="5910">
                  <c:v>x5911</c:v>
                </c:pt>
                <c:pt idx="5911">
                  <c:v>x5912</c:v>
                </c:pt>
                <c:pt idx="5912">
                  <c:v>x5913</c:v>
                </c:pt>
                <c:pt idx="5913">
                  <c:v>x5914</c:v>
                </c:pt>
                <c:pt idx="5914">
                  <c:v>x5915</c:v>
                </c:pt>
                <c:pt idx="5915">
                  <c:v>x5916</c:v>
                </c:pt>
                <c:pt idx="5916">
                  <c:v>x5917</c:v>
                </c:pt>
                <c:pt idx="5917">
                  <c:v>x5918</c:v>
                </c:pt>
                <c:pt idx="5918">
                  <c:v>x5919</c:v>
                </c:pt>
                <c:pt idx="5919">
                  <c:v>x5920</c:v>
                </c:pt>
                <c:pt idx="5920">
                  <c:v>x5921</c:v>
                </c:pt>
                <c:pt idx="5921">
                  <c:v>x5922</c:v>
                </c:pt>
                <c:pt idx="5922">
                  <c:v>x5923</c:v>
                </c:pt>
                <c:pt idx="5923">
                  <c:v>x5924</c:v>
                </c:pt>
                <c:pt idx="5924">
                  <c:v>x5925</c:v>
                </c:pt>
                <c:pt idx="5925">
                  <c:v>x5926</c:v>
                </c:pt>
                <c:pt idx="5926">
                  <c:v>x5927</c:v>
                </c:pt>
                <c:pt idx="5927">
                  <c:v>x5928</c:v>
                </c:pt>
                <c:pt idx="5928">
                  <c:v>x5929</c:v>
                </c:pt>
                <c:pt idx="5929">
                  <c:v>x5930</c:v>
                </c:pt>
                <c:pt idx="5930">
                  <c:v>x5931</c:v>
                </c:pt>
                <c:pt idx="5931">
                  <c:v>x5932</c:v>
                </c:pt>
                <c:pt idx="5932">
                  <c:v>x5933</c:v>
                </c:pt>
                <c:pt idx="5933">
                  <c:v>x5934</c:v>
                </c:pt>
                <c:pt idx="5934">
                  <c:v>x5935</c:v>
                </c:pt>
                <c:pt idx="5935">
                  <c:v>x5936</c:v>
                </c:pt>
                <c:pt idx="5936">
                  <c:v>x5937</c:v>
                </c:pt>
                <c:pt idx="5937">
                  <c:v>x5938</c:v>
                </c:pt>
                <c:pt idx="5938">
                  <c:v>x5939</c:v>
                </c:pt>
                <c:pt idx="5939">
                  <c:v>x5940</c:v>
                </c:pt>
                <c:pt idx="5940">
                  <c:v>x5941</c:v>
                </c:pt>
                <c:pt idx="5941">
                  <c:v>x5942</c:v>
                </c:pt>
                <c:pt idx="5942">
                  <c:v>x5943</c:v>
                </c:pt>
                <c:pt idx="5943">
                  <c:v>x5944</c:v>
                </c:pt>
                <c:pt idx="5944">
                  <c:v>x5945</c:v>
                </c:pt>
                <c:pt idx="5945">
                  <c:v>x5946</c:v>
                </c:pt>
                <c:pt idx="5946">
                  <c:v>x5947</c:v>
                </c:pt>
                <c:pt idx="5947">
                  <c:v>x5948</c:v>
                </c:pt>
                <c:pt idx="5948">
                  <c:v>x5949</c:v>
                </c:pt>
                <c:pt idx="5949">
                  <c:v>x5950</c:v>
                </c:pt>
                <c:pt idx="5950">
                  <c:v>x5951</c:v>
                </c:pt>
                <c:pt idx="5951">
                  <c:v>x5952</c:v>
                </c:pt>
                <c:pt idx="5952">
                  <c:v>x5953</c:v>
                </c:pt>
                <c:pt idx="5953">
                  <c:v>x5954</c:v>
                </c:pt>
                <c:pt idx="5954">
                  <c:v>x5955</c:v>
                </c:pt>
                <c:pt idx="5955">
                  <c:v>x5956</c:v>
                </c:pt>
                <c:pt idx="5956">
                  <c:v>x5957</c:v>
                </c:pt>
                <c:pt idx="5957">
                  <c:v>x5958</c:v>
                </c:pt>
                <c:pt idx="5958">
                  <c:v>x5959</c:v>
                </c:pt>
                <c:pt idx="5959">
                  <c:v>x5960</c:v>
                </c:pt>
                <c:pt idx="5960">
                  <c:v>x5961</c:v>
                </c:pt>
                <c:pt idx="5961">
                  <c:v>x5962</c:v>
                </c:pt>
                <c:pt idx="5962">
                  <c:v>x5963</c:v>
                </c:pt>
                <c:pt idx="5963">
                  <c:v>x5964</c:v>
                </c:pt>
                <c:pt idx="5964">
                  <c:v>x5965</c:v>
                </c:pt>
                <c:pt idx="5965">
                  <c:v>x5966</c:v>
                </c:pt>
                <c:pt idx="5966">
                  <c:v>x5967</c:v>
                </c:pt>
                <c:pt idx="5967">
                  <c:v>x5968</c:v>
                </c:pt>
                <c:pt idx="5968">
                  <c:v>x5969</c:v>
                </c:pt>
                <c:pt idx="5969">
                  <c:v>x5970</c:v>
                </c:pt>
                <c:pt idx="5970">
                  <c:v>x5971</c:v>
                </c:pt>
                <c:pt idx="5971">
                  <c:v>x5972</c:v>
                </c:pt>
                <c:pt idx="5972">
                  <c:v>x5973</c:v>
                </c:pt>
                <c:pt idx="5973">
                  <c:v>x5974</c:v>
                </c:pt>
                <c:pt idx="5974">
                  <c:v>x5975</c:v>
                </c:pt>
                <c:pt idx="5975">
                  <c:v>x5976</c:v>
                </c:pt>
                <c:pt idx="5976">
                  <c:v>x5977</c:v>
                </c:pt>
                <c:pt idx="5977">
                  <c:v>x5978</c:v>
                </c:pt>
                <c:pt idx="5978">
                  <c:v>x5979</c:v>
                </c:pt>
                <c:pt idx="5979">
                  <c:v>x5980</c:v>
                </c:pt>
                <c:pt idx="5980">
                  <c:v>x5981</c:v>
                </c:pt>
                <c:pt idx="5981">
                  <c:v>x5982</c:v>
                </c:pt>
                <c:pt idx="5982">
                  <c:v>x5983</c:v>
                </c:pt>
                <c:pt idx="5983">
                  <c:v>x5984</c:v>
                </c:pt>
                <c:pt idx="5984">
                  <c:v>x5985</c:v>
                </c:pt>
                <c:pt idx="5985">
                  <c:v>x5986</c:v>
                </c:pt>
                <c:pt idx="5986">
                  <c:v>x5987</c:v>
                </c:pt>
                <c:pt idx="5987">
                  <c:v>x5988</c:v>
                </c:pt>
                <c:pt idx="5988">
                  <c:v>x5989</c:v>
                </c:pt>
                <c:pt idx="5989">
                  <c:v>x5990</c:v>
                </c:pt>
                <c:pt idx="5990">
                  <c:v>x5991</c:v>
                </c:pt>
                <c:pt idx="5991">
                  <c:v>x5992</c:v>
                </c:pt>
                <c:pt idx="5992">
                  <c:v>x5993</c:v>
                </c:pt>
                <c:pt idx="5993">
                  <c:v>x5994</c:v>
                </c:pt>
                <c:pt idx="5994">
                  <c:v>x5995</c:v>
                </c:pt>
                <c:pt idx="5995">
                  <c:v>x5996</c:v>
                </c:pt>
                <c:pt idx="5996">
                  <c:v>x5997</c:v>
                </c:pt>
                <c:pt idx="5997">
                  <c:v>x5998</c:v>
                </c:pt>
                <c:pt idx="5998">
                  <c:v>x5999</c:v>
                </c:pt>
                <c:pt idx="5999">
                  <c:v>x6000</c:v>
                </c:pt>
                <c:pt idx="6000">
                  <c:v>x6001</c:v>
                </c:pt>
                <c:pt idx="6001">
                  <c:v>x6002</c:v>
                </c:pt>
                <c:pt idx="6002">
                  <c:v>x6003</c:v>
                </c:pt>
                <c:pt idx="6003">
                  <c:v>x6004</c:v>
                </c:pt>
                <c:pt idx="6004">
                  <c:v>x6005</c:v>
                </c:pt>
                <c:pt idx="6005">
                  <c:v>x6006</c:v>
                </c:pt>
                <c:pt idx="6006">
                  <c:v>x6007</c:v>
                </c:pt>
                <c:pt idx="6007">
                  <c:v>x6008</c:v>
                </c:pt>
                <c:pt idx="6008">
                  <c:v>x6009</c:v>
                </c:pt>
                <c:pt idx="6009">
                  <c:v>x6010</c:v>
                </c:pt>
                <c:pt idx="6010">
                  <c:v>x6011</c:v>
                </c:pt>
                <c:pt idx="6011">
                  <c:v>x6012</c:v>
                </c:pt>
                <c:pt idx="6012">
                  <c:v>x6013</c:v>
                </c:pt>
                <c:pt idx="6013">
                  <c:v>x6014</c:v>
                </c:pt>
                <c:pt idx="6014">
                  <c:v>x6015</c:v>
                </c:pt>
                <c:pt idx="6015">
                  <c:v>x6016</c:v>
                </c:pt>
                <c:pt idx="6016">
                  <c:v>x6017</c:v>
                </c:pt>
                <c:pt idx="6017">
                  <c:v>x6018</c:v>
                </c:pt>
                <c:pt idx="6018">
                  <c:v>x6019</c:v>
                </c:pt>
                <c:pt idx="6019">
                  <c:v>x6020</c:v>
                </c:pt>
                <c:pt idx="6020">
                  <c:v>x6021</c:v>
                </c:pt>
                <c:pt idx="6021">
                  <c:v>x6022</c:v>
                </c:pt>
                <c:pt idx="6022">
                  <c:v>x6023</c:v>
                </c:pt>
                <c:pt idx="6023">
                  <c:v>x6024</c:v>
                </c:pt>
                <c:pt idx="6024">
                  <c:v>x6025</c:v>
                </c:pt>
                <c:pt idx="6025">
                  <c:v>x6026</c:v>
                </c:pt>
                <c:pt idx="6026">
                  <c:v>x6027</c:v>
                </c:pt>
                <c:pt idx="6027">
                  <c:v>x6028</c:v>
                </c:pt>
                <c:pt idx="6028">
                  <c:v>x6029</c:v>
                </c:pt>
                <c:pt idx="6029">
                  <c:v>x6030</c:v>
                </c:pt>
                <c:pt idx="6030">
                  <c:v>x6031</c:v>
                </c:pt>
                <c:pt idx="6031">
                  <c:v>x6032</c:v>
                </c:pt>
                <c:pt idx="6032">
                  <c:v>x6033</c:v>
                </c:pt>
                <c:pt idx="6033">
                  <c:v>x6034</c:v>
                </c:pt>
                <c:pt idx="6034">
                  <c:v>x6035</c:v>
                </c:pt>
                <c:pt idx="6035">
                  <c:v>x6036</c:v>
                </c:pt>
                <c:pt idx="6036">
                  <c:v>x6037</c:v>
                </c:pt>
                <c:pt idx="6037">
                  <c:v>x6038</c:v>
                </c:pt>
                <c:pt idx="6038">
                  <c:v>x6039</c:v>
                </c:pt>
                <c:pt idx="6039">
                  <c:v>x6040</c:v>
                </c:pt>
                <c:pt idx="6040">
                  <c:v>x6041</c:v>
                </c:pt>
                <c:pt idx="6041">
                  <c:v>x6042</c:v>
                </c:pt>
                <c:pt idx="6042">
                  <c:v>x6043</c:v>
                </c:pt>
                <c:pt idx="6043">
                  <c:v>x6044</c:v>
                </c:pt>
                <c:pt idx="6044">
                  <c:v>x6045</c:v>
                </c:pt>
                <c:pt idx="6045">
                  <c:v>x6046</c:v>
                </c:pt>
                <c:pt idx="6046">
                  <c:v>x6047</c:v>
                </c:pt>
                <c:pt idx="6047">
                  <c:v>x6048</c:v>
                </c:pt>
                <c:pt idx="6048">
                  <c:v>x6049</c:v>
                </c:pt>
                <c:pt idx="6049">
                  <c:v>x6050</c:v>
                </c:pt>
                <c:pt idx="6050">
                  <c:v>x6051</c:v>
                </c:pt>
                <c:pt idx="6051">
                  <c:v>x6052</c:v>
                </c:pt>
                <c:pt idx="6052">
                  <c:v>x6053</c:v>
                </c:pt>
                <c:pt idx="6053">
                  <c:v>x6054</c:v>
                </c:pt>
                <c:pt idx="6054">
                  <c:v>x6055</c:v>
                </c:pt>
                <c:pt idx="6055">
                  <c:v>x6056</c:v>
                </c:pt>
                <c:pt idx="6056">
                  <c:v>x6057</c:v>
                </c:pt>
                <c:pt idx="6057">
                  <c:v>x6058</c:v>
                </c:pt>
                <c:pt idx="6058">
                  <c:v>x6059</c:v>
                </c:pt>
                <c:pt idx="6059">
                  <c:v>x6060</c:v>
                </c:pt>
                <c:pt idx="6060">
                  <c:v>x6061</c:v>
                </c:pt>
                <c:pt idx="6061">
                  <c:v>x6062</c:v>
                </c:pt>
                <c:pt idx="6062">
                  <c:v>x6063</c:v>
                </c:pt>
                <c:pt idx="6063">
                  <c:v>x6064</c:v>
                </c:pt>
                <c:pt idx="6064">
                  <c:v>x6065</c:v>
                </c:pt>
                <c:pt idx="6065">
                  <c:v>x6066</c:v>
                </c:pt>
                <c:pt idx="6066">
                  <c:v>x6067</c:v>
                </c:pt>
                <c:pt idx="6067">
                  <c:v>x6068</c:v>
                </c:pt>
                <c:pt idx="6068">
                  <c:v>x6069</c:v>
                </c:pt>
                <c:pt idx="6069">
                  <c:v>x6070</c:v>
                </c:pt>
                <c:pt idx="6070">
                  <c:v>x6071</c:v>
                </c:pt>
                <c:pt idx="6071">
                  <c:v>x6072</c:v>
                </c:pt>
                <c:pt idx="6072">
                  <c:v>x6073</c:v>
                </c:pt>
                <c:pt idx="6073">
                  <c:v>x6074</c:v>
                </c:pt>
                <c:pt idx="6074">
                  <c:v>x6075</c:v>
                </c:pt>
                <c:pt idx="6075">
                  <c:v>x6076</c:v>
                </c:pt>
                <c:pt idx="6076">
                  <c:v>x6077</c:v>
                </c:pt>
                <c:pt idx="6077">
                  <c:v>x6078</c:v>
                </c:pt>
                <c:pt idx="6078">
                  <c:v>x6079</c:v>
                </c:pt>
                <c:pt idx="6079">
                  <c:v>x6080</c:v>
                </c:pt>
                <c:pt idx="6080">
                  <c:v>x6081</c:v>
                </c:pt>
                <c:pt idx="6081">
                  <c:v>x6082</c:v>
                </c:pt>
                <c:pt idx="6082">
                  <c:v>x6083</c:v>
                </c:pt>
                <c:pt idx="6083">
                  <c:v>x6084</c:v>
                </c:pt>
                <c:pt idx="6084">
                  <c:v>x6085</c:v>
                </c:pt>
                <c:pt idx="6085">
                  <c:v>x6086</c:v>
                </c:pt>
                <c:pt idx="6086">
                  <c:v>x6087</c:v>
                </c:pt>
                <c:pt idx="6087">
                  <c:v>x6088</c:v>
                </c:pt>
                <c:pt idx="6088">
                  <c:v>x6089</c:v>
                </c:pt>
                <c:pt idx="6089">
                  <c:v>x6090</c:v>
                </c:pt>
                <c:pt idx="6090">
                  <c:v>x6091</c:v>
                </c:pt>
                <c:pt idx="6091">
                  <c:v>x6092</c:v>
                </c:pt>
                <c:pt idx="6092">
                  <c:v>x6093</c:v>
                </c:pt>
                <c:pt idx="6093">
                  <c:v>x6094</c:v>
                </c:pt>
                <c:pt idx="6094">
                  <c:v>x6095</c:v>
                </c:pt>
                <c:pt idx="6095">
                  <c:v>x6096</c:v>
                </c:pt>
                <c:pt idx="6096">
                  <c:v>x6097</c:v>
                </c:pt>
                <c:pt idx="6097">
                  <c:v>x6098</c:v>
                </c:pt>
                <c:pt idx="6098">
                  <c:v>x6099</c:v>
                </c:pt>
                <c:pt idx="6099">
                  <c:v>x6100</c:v>
                </c:pt>
                <c:pt idx="6100">
                  <c:v>x6101</c:v>
                </c:pt>
                <c:pt idx="6101">
                  <c:v>x6102</c:v>
                </c:pt>
                <c:pt idx="6102">
                  <c:v>x6103</c:v>
                </c:pt>
                <c:pt idx="6103">
                  <c:v>x6104</c:v>
                </c:pt>
                <c:pt idx="6104">
                  <c:v>x6105</c:v>
                </c:pt>
                <c:pt idx="6105">
                  <c:v>x6106</c:v>
                </c:pt>
                <c:pt idx="6106">
                  <c:v>x6107</c:v>
                </c:pt>
                <c:pt idx="6107">
                  <c:v>x6108</c:v>
                </c:pt>
                <c:pt idx="6108">
                  <c:v>x6109</c:v>
                </c:pt>
                <c:pt idx="6109">
                  <c:v>x6110</c:v>
                </c:pt>
                <c:pt idx="6110">
                  <c:v>x6111</c:v>
                </c:pt>
                <c:pt idx="6111">
                  <c:v>x6112</c:v>
                </c:pt>
                <c:pt idx="6112">
                  <c:v>x6113</c:v>
                </c:pt>
                <c:pt idx="6113">
                  <c:v>x6114</c:v>
                </c:pt>
                <c:pt idx="6114">
                  <c:v>x6115</c:v>
                </c:pt>
                <c:pt idx="6115">
                  <c:v>x6116</c:v>
                </c:pt>
                <c:pt idx="6116">
                  <c:v>x6117</c:v>
                </c:pt>
                <c:pt idx="6117">
                  <c:v>x6118</c:v>
                </c:pt>
                <c:pt idx="6118">
                  <c:v>x6119</c:v>
                </c:pt>
                <c:pt idx="6119">
                  <c:v>x6120</c:v>
                </c:pt>
                <c:pt idx="6120">
                  <c:v>x6121</c:v>
                </c:pt>
                <c:pt idx="6121">
                  <c:v>x6122</c:v>
                </c:pt>
                <c:pt idx="6122">
                  <c:v>x6123</c:v>
                </c:pt>
                <c:pt idx="6123">
                  <c:v>x6124</c:v>
                </c:pt>
                <c:pt idx="6124">
                  <c:v>x6125</c:v>
                </c:pt>
                <c:pt idx="6125">
                  <c:v>x6126</c:v>
                </c:pt>
                <c:pt idx="6126">
                  <c:v>x6127</c:v>
                </c:pt>
                <c:pt idx="6127">
                  <c:v>x6128</c:v>
                </c:pt>
                <c:pt idx="6128">
                  <c:v>x6129</c:v>
                </c:pt>
                <c:pt idx="6129">
                  <c:v>x6130</c:v>
                </c:pt>
                <c:pt idx="6130">
                  <c:v>x6131</c:v>
                </c:pt>
                <c:pt idx="6131">
                  <c:v>x6132</c:v>
                </c:pt>
                <c:pt idx="6132">
                  <c:v>x6133</c:v>
                </c:pt>
                <c:pt idx="6133">
                  <c:v>x6134</c:v>
                </c:pt>
                <c:pt idx="6134">
                  <c:v>x6135</c:v>
                </c:pt>
                <c:pt idx="6135">
                  <c:v>x6136</c:v>
                </c:pt>
                <c:pt idx="6136">
                  <c:v>x6137</c:v>
                </c:pt>
                <c:pt idx="6137">
                  <c:v>x6138</c:v>
                </c:pt>
                <c:pt idx="6138">
                  <c:v>x6139</c:v>
                </c:pt>
                <c:pt idx="6139">
                  <c:v>x6140</c:v>
                </c:pt>
                <c:pt idx="6140">
                  <c:v>x6141</c:v>
                </c:pt>
                <c:pt idx="6141">
                  <c:v>x6142</c:v>
                </c:pt>
                <c:pt idx="6142">
                  <c:v>x6143</c:v>
                </c:pt>
                <c:pt idx="6143">
                  <c:v>x6144</c:v>
                </c:pt>
                <c:pt idx="6144">
                  <c:v>x6145</c:v>
                </c:pt>
                <c:pt idx="6145">
                  <c:v>x6146</c:v>
                </c:pt>
                <c:pt idx="6146">
                  <c:v>x6147</c:v>
                </c:pt>
                <c:pt idx="6147">
                  <c:v>x6148</c:v>
                </c:pt>
                <c:pt idx="6148">
                  <c:v>x6149</c:v>
                </c:pt>
                <c:pt idx="6149">
                  <c:v>x6150</c:v>
                </c:pt>
                <c:pt idx="6150">
                  <c:v>x6151</c:v>
                </c:pt>
                <c:pt idx="6151">
                  <c:v>x6152</c:v>
                </c:pt>
                <c:pt idx="6152">
                  <c:v>x6153</c:v>
                </c:pt>
                <c:pt idx="6153">
                  <c:v>x6154</c:v>
                </c:pt>
                <c:pt idx="6154">
                  <c:v>x6155</c:v>
                </c:pt>
                <c:pt idx="6155">
                  <c:v>x6156</c:v>
                </c:pt>
                <c:pt idx="6156">
                  <c:v>x6157</c:v>
                </c:pt>
                <c:pt idx="6157">
                  <c:v>x6158</c:v>
                </c:pt>
                <c:pt idx="6158">
                  <c:v>x6159</c:v>
                </c:pt>
                <c:pt idx="6159">
                  <c:v>x6160</c:v>
                </c:pt>
                <c:pt idx="6160">
                  <c:v>x6161</c:v>
                </c:pt>
                <c:pt idx="6161">
                  <c:v>x6162</c:v>
                </c:pt>
                <c:pt idx="6162">
                  <c:v>x6163</c:v>
                </c:pt>
                <c:pt idx="6163">
                  <c:v>x6164</c:v>
                </c:pt>
                <c:pt idx="6164">
                  <c:v>x6165</c:v>
                </c:pt>
                <c:pt idx="6165">
                  <c:v>x6166</c:v>
                </c:pt>
                <c:pt idx="6166">
                  <c:v>x6167</c:v>
                </c:pt>
                <c:pt idx="6167">
                  <c:v>x6168</c:v>
                </c:pt>
                <c:pt idx="6168">
                  <c:v>x6169</c:v>
                </c:pt>
                <c:pt idx="6169">
                  <c:v>x6170</c:v>
                </c:pt>
                <c:pt idx="6170">
                  <c:v>x6171</c:v>
                </c:pt>
                <c:pt idx="6171">
                  <c:v>x6172</c:v>
                </c:pt>
                <c:pt idx="6172">
                  <c:v>x6173</c:v>
                </c:pt>
                <c:pt idx="6173">
                  <c:v>x6174</c:v>
                </c:pt>
                <c:pt idx="6174">
                  <c:v>x6175</c:v>
                </c:pt>
                <c:pt idx="6175">
                  <c:v>x6176</c:v>
                </c:pt>
                <c:pt idx="6176">
                  <c:v>x6177</c:v>
                </c:pt>
                <c:pt idx="6177">
                  <c:v>x6178</c:v>
                </c:pt>
                <c:pt idx="6178">
                  <c:v>x6179</c:v>
                </c:pt>
                <c:pt idx="6179">
                  <c:v>x6180</c:v>
                </c:pt>
                <c:pt idx="6180">
                  <c:v>x6181</c:v>
                </c:pt>
                <c:pt idx="6181">
                  <c:v>x6182</c:v>
                </c:pt>
                <c:pt idx="6182">
                  <c:v>x6183</c:v>
                </c:pt>
                <c:pt idx="6183">
                  <c:v>x6184</c:v>
                </c:pt>
                <c:pt idx="6184">
                  <c:v>x6185</c:v>
                </c:pt>
                <c:pt idx="6185">
                  <c:v>x6186</c:v>
                </c:pt>
                <c:pt idx="6186">
                  <c:v>x6187</c:v>
                </c:pt>
                <c:pt idx="6187">
                  <c:v>x6188</c:v>
                </c:pt>
                <c:pt idx="6188">
                  <c:v>x6189</c:v>
                </c:pt>
                <c:pt idx="6189">
                  <c:v>x6190</c:v>
                </c:pt>
                <c:pt idx="6190">
                  <c:v>x6191</c:v>
                </c:pt>
                <c:pt idx="6191">
                  <c:v>x6192</c:v>
                </c:pt>
                <c:pt idx="6192">
                  <c:v>x6193</c:v>
                </c:pt>
                <c:pt idx="6193">
                  <c:v>x6194</c:v>
                </c:pt>
                <c:pt idx="6194">
                  <c:v>x6195</c:v>
                </c:pt>
                <c:pt idx="6195">
                  <c:v>x6196</c:v>
                </c:pt>
                <c:pt idx="6196">
                  <c:v>x6197</c:v>
                </c:pt>
                <c:pt idx="6197">
                  <c:v>x6198</c:v>
                </c:pt>
                <c:pt idx="6198">
                  <c:v>x6199</c:v>
                </c:pt>
                <c:pt idx="6199">
                  <c:v>x6200</c:v>
                </c:pt>
                <c:pt idx="6200">
                  <c:v>x6201</c:v>
                </c:pt>
                <c:pt idx="6201">
                  <c:v>x6202</c:v>
                </c:pt>
                <c:pt idx="6202">
                  <c:v>x6203</c:v>
                </c:pt>
                <c:pt idx="6203">
                  <c:v>x6204</c:v>
                </c:pt>
                <c:pt idx="6204">
                  <c:v>x6205</c:v>
                </c:pt>
                <c:pt idx="6205">
                  <c:v>x6206</c:v>
                </c:pt>
                <c:pt idx="6206">
                  <c:v>x6207</c:v>
                </c:pt>
                <c:pt idx="6207">
                  <c:v>x6208</c:v>
                </c:pt>
                <c:pt idx="6208">
                  <c:v>x6209</c:v>
                </c:pt>
                <c:pt idx="6209">
                  <c:v>x6210</c:v>
                </c:pt>
                <c:pt idx="6210">
                  <c:v>x6211</c:v>
                </c:pt>
                <c:pt idx="6211">
                  <c:v>x6212</c:v>
                </c:pt>
                <c:pt idx="6212">
                  <c:v>x6213</c:v>
                </c:pt>
                <c:pt idx="6213">
                  <c:v>x6214</c:v>
                </c:pt>
                <c:pt idx="6214">
                  <c:v>x6215</c:v>
                </c:pt>
                <c:pt idx="6215">
                  <c:v>x6216</c:v>
                </c:pt>
                <c:pt idx="6216">
                  <c:v>x6217</c:v>
                </c:pt>
                <c:pt idx="6217">
                  <c:v>x6218</c:v>
                </c:pt>
                <c:pt idx="6218">
                  <c:v>x6219</c:v>
                </c:pt>
                <c:pt idx="6219">
                  <c:v>x6220</c:v>
                </c:pt>
                <c:pt idx="6220">
                  <c:v>x6221</c:v>
                </c:pt>
                <c:pt idx="6221">
                  <c:v>x6222</c:v>
                </c:pt>
                <c:pt idx="6222">
                  <c:v>x6223</c:v>
                </c:pt>
                <c:pt idx="6223">
                  <c:v>x6224</c:v>
                </c:pt>
                <c:pt idx="6224">
                  <c:v>x6225</c:v>
                </c:pt>
                <c:pt idx="6225">
                  <c:v>x6226</c:v>
                </c:pt>
                <c:pt idx="6226">
                  <c:v>x6227</c:v>
                </c:pt>
                <c:pt idx="6227">
                  <c:v>x6228</c:v>
                </c:pt>
                <c:pt idx="6228">
                  <c:v>x6229</c:v>
                </c:pt>
                <c:pt idx="6229">
                  <c:v>x6230</c:v>
                </c:pt>
                <c:pt idx="6230">
                  <c:v>x6231</c:v>
                </c:pt>
                <c:pt idx="6231">
                  <c:v>x6232</c:v>
                </c:pt>
                <c:pt idx="6232">
                  <c:v>x6233</c:v>
                </c:pt>
                <c:pt idx="6233">
                  <c:v>x6234</c:v>
                </c:pt>
                <c:pt idx="6234">
                  <c:v>x6235</c:v>
                </c:pt>
                <c:pt idx="6235">
                  <c:v>x6236</c:v>
                </c:pt>
                <c:pt idx="6236">
                  <c:v>x6237</c:v>
                </c:pt>
                <c:pt idx="6237">
                  <c:v>x6238</c:v>
                </c:pt>
                <c:pt idx="6238">
                  <c:v>x6239</c:v>
                </c:pt>
                <c:pt idx="6239">
                  <c:v>x6240</c:v>
                </c:pt>
                <c:pt idx="6240">
                  <c:v>x6241</c:v>
                </c:pt>
                <c:pt idx="6241">
                  <c:v>x6242</c:v>
                </c:pt>
                <c:pt idx="6242">
                  <c:v>x6243</c:v>
                </c:pt>
                <c:pt idx="6243">
                  <c:v>x6244</c:v>
                </c:pt>
                <c:pt idx="6244">
                  <c:v>x6245</c:v>
                </c:pt>
                <c:pt idx="6245">
                  <c:v>x6246</c:v>
                </c:pt>
                <c:pt idx="6246">
                  <c:v>x6247</c:v>
                </c:pt>
                <c:pt idx="6247">
                  <c:v>x6248</c:v>
                </c:pt>
                <c:pt idx="6248">
                  <c:v>x6249</c:v>
                </c:pt>
                <c:pt idx="6249">
                  <c:v>x6250</c:v>
                </c:pt>
                <c:pt idx="6250">
                  <c:v>x6251</c:v>
                </c:pt>
                <c:pt idx="6251">
                  <c:v>x6252</c:v>
                </c:pt>
                <c:pt idx="6252">
                  <c:v>x6253</c:v>
                </c:pt>
                <c:pt idx="6253">
                  <c:v>x6254</c:v>
                </c:pt>
                <c:pt idx="6254">
                  <c:v>x6255</c:v>
                </c:pt>
                <c:pt idx="6255">
                  <c:v>x6256</c:v>
                </c:pt>
                <c:pt idx="6256">
                  <c:v>x6257</c:v>
                </c:pt>
                <c:pt idx="6257">
                  <c:v>x6258</c:v>
                </c:pt>
                <c:pt idx="6258">
                  <c:v>x6259</c:v>
                </c:pt>
                <c:pt idx="6259">
                  <c:v>x6260</c:v>
                </c:pt>
                <c:pt idx="6260">
                  <c:v>x6261</c:v>
                </c:pt>
                <c:pt idx="6261">
                  <c:v>x6262</c:v>
                </c:pt>
                <c:pt idx="6262">
                  <c:v>x6263</c:v>
                </c:pt>
                <c:pt idx="6263">
                  <c:v>x6264</c:v>
                </c:pt>
                <c:pt idx="6264">
                  <c:v>x6265</c:v>
                </c:pt>
                <c:pt idx="6265">
                  <c:v>x6266</c:v>
                </c:pt>
                <c:pt idx="6266">
                  <c:v>x6267</c:v>
                </c:pt>
                <c:pt idx="6267">
                  <c:v>x6268</c:v>
                </c:pt>
                <c:pt idx="6268">
                  <c:v>x6269</c:v>
                </c:pt>
                <c:pt idx="6269">
                  <c:v>x6270</c:v>
                </c:pt>
                <c:pt idx="6270">
                  <c:v>x6271</c:v>
                </c:pt>
                <c:pt idx="6271">
                  <c:v>x6272</c:v>
                </c:pt>
                <c:pt idx="6272">
                  <c:v>x6273</c:v>
                </c:pt>
                <c:pt idx="6273">
                  <c:v>x6274</c:v>
                </c:pt>
                <c:pt idx="6274">
                  <c:v>x6275</c:v>
                </c:pt>
                <c:pt idx="6275">
                  <c:v>x6276</c:v>
                </c:pt>
                <c:pt idx="6276">
                  <c:v>x6277</c:v>
                </c:pt>
                <c:pt idx="6277">
                  <c:v>x6278</c:v>
                </c:pt>
                <c:pt idx="6278">
                  <c:v>x6279</c:v>
                </c:pt>
                <c:pt idx="6279">
                  <c:v>x6280</c:v>
                </c:pt>
                <c:pt idx="6280">
                  <c:v>x6281</c:v>
                </c:pt>
                <c:pt idx="6281">
                  <c:v>x6282</c:v>
                </c:pt>
                <c:pt idx="6282">
                  <c:v>x6283</c:v>
                </c:pt>
                <c:pt idx="6283">
                  <c:v>x6284</c:v>
                </c:pt>
                <c:pt idx="6284">
                  <c:v>x6285</c:v>
                </c:pt>
                <c:pt idx="6285">
                  <c:v>x6286</c:v>
                </c:pt>
                <c:pt idx="6286">
                  <c:v>x6287</c:v>
                </c:pt>
                <c:pt idx="6287">
                  <c:v>x6288</c:v>
                </c:pt>
                <c:pt idx="6288">
                  <c:v>x6289</c:v>
                </c:pt>
                <c:pt idx="6289">
                  <c:v>x6290</c:v>
                </c:pt>
                <c:pt idx="6290">
                  <c:v>x6291</c:v>
                </c:pt>
                <c:pt idx="6291">
                  <c:v>x6292</c:v>
                </c:pt>
                <c:pt idx="6292">
                  <c:v>x6293</c:v>
                </c:pt>
                <c:pt idx="6293">
                  <c:v>x6294</c:v>
                </c:pt>
                <c:pt idx="6294">
                  <c:v>x6295</c:v>
                </c:pt>
                <c:pt idx="6295">
                  <c:v>x6296</c:v>
                </c:pt>
                <c:pt idx="6296">
                  <c:v>x6297</c:v>
                </c:pt>
                <c:pt idx="6297">
                  <c:v>x6298</c:v>
                </c:pt>
                <c:pt idx="6298">
                  <c:v>x6299</c:v>
                </c:pt>
                <c:pt idx="6299">
                  <c:v>x6300</c:v>
                </c:pt>
                <c:pt idx="6300">
                  <c:v>x6301</c:v>
                </c:pt>
                <c:pt idx="6301">
                  <c:v>x6302</c:v>
                </c:pt>
                <c:pt idx="6302">
                  <c:v>x6303</c:v>
                </c:pt>
                <c:pt idx="6303">
                  <c:v>x6304</c:v>
                </c:pt>
                <c:pt idx="6304">
                  <c:v>x6305</c:v>
                </c:pt>
                <c:pt idx="6305">
                  <c:v>x6306</c:v>
                </c:pt>
                <c:pt idx="6306">
                  <c:v>x6307</c:v>
                </c:pt>
                <c:pt idx="6307">
                  <c:v>x6308</c:v>
                </c:pt>
                <c:pt idx="6308">
                  <c:v>x6309</c:v>
                </c:pt>
                <c:pt idx="6309">
                  <c:v>x6310</c:v>
                </c:pt>
                <c:pt idx="6310">
                  <c:v>x6311</c:v>
                </c:pt>
                <c:pt idx="6311">
                  <c:v>x6312</c:v>
                </c:pt>
                <c:pt idx="6312">
                  <c:v>x6313</c:v>
                </c:pt>
                <c:pt idx="6313">
                  <c:v>x6314</c:v>
                </c:pt>
                <c:pt idx="6314">
                  <c:v>x6315</c:v>
                </c:pt>
                <c:pt idx="6315">
                  <c:v>x6316</c:v>
                </c:pt>
                <c:pt idx="6316">
                  <c:v>x6317</c:v>
                </c:pt>
                <c:pt idx="6317">
                  <c:v>x6318</c:v>
                </c:pt>
                <c:pt idx="6318">
                  <c:v>x6319</c:v>
                </c:pt>
                <c:pt idx="6319">
                  <c:v>x6320</c:v>
                </c:pt>
                <c:pt idx="6320">
                  <c:v>x6321</c:v>
                </c:pt>
                <c:pt idx="6321">
                  <c:v>x6322</c:v>
                </c:pt>
                <c:pt idx="6322">
                  <c:v>x6323</c:v>
                </c:pt>
                <c:pt idx="6323">
                  <c:v>x6324</c:v>
                </c:pt>
                <c:pt idx="6324">
                  <c:v>x6325</c:v>
                </c:pt>
                <c:pt idx="6325">
                  <c:v>x6326</c:v>
                </c:pt>
                <c:pt idx="6326">
                  <c:v>x6327</c:v>
                </c:pt>
                <c:pt idx="6327">
                  <c:v>x6328</c:v>
                </c:pt>
                <c:pt idx="6328">
                  <c:v>x6329</c:v>
                </c:pt>
                <c:pt idx="6329">
                  <c:v>x6330</c:v>
                </c:pt>
                <c:pt idx="6330">
                  <c:v>x6331</c:v>
                </c:pt>
                <c:pt idx="6331">
                  <c:v>x6332</c:v>
                </c:pt>
                <c:pt idx="6332">
                  <c:v>x6333</c:v>
                </c:pt>
                <c:pt idx="6333">
                  <c:v>x6334</c:v>
                </c:pt>
                <c:pt idx="6334">
                  <c:v>x6335</c:v>
                </c:pt>
                <c:pt idx="6335">
                  <c:v>x6336</c:v>
                </c:pt>
                <c:pt idx="6336">
                  <c:v>x6337</c:v>
                </c:pt>
                <c:pt idx="6337">
                  <c:v>x6338</c:v>
                </c:pt>
                <c:pt idx="6338">
                  <c:v>x6339</c:v>
                </c:pt>
                <c:pt idx="6339">
                  <c:v>x6340</c:v>
                </c:pt>
                <c:pt idx="6340">
                  <c:v>x6341</c:v>
                </c:pt>
                <c:pt idx="6341">
                  <c:v>x6342</c:v>
                </c:pt>
                <c:pt idx="6342">
                  <c:v>x6343</c:v>
                </c:pt>
                <c:pt idx="6343">
                  <c:v>x6344</c:v>
                </c:pt>
                <c:pt idx="6344">
                  <c:v>x6345</c:v>
                </c:pt>
                <c:pt idx="6345">
                  <c:v>x6346</c:v>
                </c:pt>
                <c:pt idx="6346">
                  <c:v>x6347</c:v>
                </c:pt>
                <c:pt idx="6347">
                  <c:v>x6348</c:v>
                </c:pt>
                <c:pt idx="6348">
                  <c:v>x6349</c:v>
                </c:pt>
                <c:pt idx="6349">
                  <c:v>x6350</c:v>
                </c:pt>
                <c:pt idx="6350">
                  <c:v>x6351</c:v>
                </c:pt>
                <c:pt idx="6351">
                  <c:v>x6352</c:v>
                </c:pt>
                <c:pt idx="6352">
                  <c:v>x6353</c:v>
                </c:pt>
                <c:pt idx="6353">
                  <c:v>x6354</c:v>
                </c:pt>
                <c:pt idx="6354">
                  <c:v>x6355</c:v>
                </c:pt>
                <c:pt idx="6355">
                  <c:v>x6356</c:v>
                </c:pt>
                <c:pt idx="6356">
                  <c:v>x6357</c:v>
                </c:pt>
                <c:pt idx="6357">
                  <c:v>x6358</c:v>
                </c:pt>
                <c:pt idx="6358">
                  <c:v>x6359</c:v>
                </c:pt>
                <c:pt idx="6359">
                  <c:v>x6360</c:v>
                </c:pt>
                <c:pt idx="6360">
                  <c:v>x6361</c:v>
                </c:pt>
                <c:pt idx="6361">
                  <c:v>x6362</c:v>
                </c:pt>
                <c:pt idx="6362">
                  <c:v>x6363</c:v>
                </c:pt>
                <c:pt idx="6363">
                  <c:v>x6364</c:v>
                </c:pt>
                <c:pt idx="6364">
                  <c:v>x6365</c:v>
                </c:pt>
                <c:pt idx="6365">
                  <c:v>x6366</c:v>
                </c:pt>
                <c:pt idx="6366">
                  <c:v>x6367</c:v>
                </c:pt>
                <c:pt idx="6367">
                  <c:v>x6368</c:v>
                </c:pt>
                <c:pt idx="6368">
                  <c:v>x6369</c:v>
                </c:pt>
                <c:pt idx="6369">
                  <c:v>x6370</c:v>
                </c:pt>
                <c:pt idx="6370">
                  <c:v>x6371</c:v>
                </c:pt>
                <c:pt idx="6371">
                  <c:v>x6372</c:v>
                </c:pt>
                <c:pt idx="6372">
                  <c:v>x6373</c:v>
                </c:pt>
                <c:pt idx="6373">
                  <c:v>x6374</c:v>
                </c:pt>
                <c:pt idx="6374">
                  <c:v>x6375</c:v>
                </c:pt>
                <c:pt idx="6375">
                  <c:v>x6376</c:v>
                </c:pt>
                <c:pt idx="6376">
                  <c:v>x6377</c:v>
                </c:pt>
                <c:pt idx="6377">
                  <c:v>x6378</c:v>
                </c:pt>
                <c:pt idx="6378">
                  <c:v>x6379</c:v>
                </c:pt>
                <c:pt idx="6379">
                  <c:v>x6380</c:v>
                </c:pt>
                <c:pt idx="6380">
                  <c:v>x6381</c:v>
                </c:pt>
                <c:pt idx="6381">
                  <c:v>x6382</c:v>
                </c:pt>
                <c:pt idx="6382">
                  <c:v>x6383</c:v>
                </c:pt>
                <c:pt idx="6383">
                  <c:v>x6384</c:v>
                </c:pt>
                <c:pt idx="6384">
                  <c:v>x6385</c:v>
                </c:pt>
                <c:pt idx="6385">
                  <c:v>x6386</c:v>
                </c:pt>
                <c:pt idx="6386">
                  <c:v>x6387</c:v>
                </c:pt>
                <c:pt idx="6387">
                  <c:v>x6388</c:v>
                </c:pt>
                <c:pt idx="6388">
                  <c:v>x6389</c:v>
                </c:pt>
                <c:pt idx="6389">
                  <c:v>x6390</c:v>
                </c:pt>
                <c:pt idx="6390">
                  <c:v>x6391</c:v>
                </c:pt>
                <c:pt idx="6391">
                  <c:v>x6392</c:v>
                </c:pt>
                <c:pt idx="6392">
                  <c:v>x6393</c:v>
                </c:pt>
                <c:pt idx="6393">
                  <c:v>x6394</c:v>
                </c:pt>
                <c:pt idx="6394">
                  <c:v>x6395</c:v>
                </c:pt>
                <c:pt idx="6395">
                  <c:v>x6396</c:v>
                </c:pt>
                <c:pt idx="6396">
                  <c:v>x6397</c:v>
                </c:pt>
                <c:pt idx="6397">
                  <c:v>x6398</c:v>
                </c:pt>
                <c:pt idx="6398">
                  <c:v>x6399</c:v>
                </c:pt>
                <c:pt idx="6399">
                  <c:v>x6400</c:v>
                </c:pt>
                <c:pt idx="6400">
                  <c:v>x6401</c:v>
                </c:pt>
                <c:pt idx="6401">
                  <c:v>x6402</c:v>
                </c:pt>
                <c:pt idx="6402">
                  <c:v>x6403</c:v>
                </c:pt>
                <c:pt idx="6403">
                  <c:v>x6404</c:v>
                </c:pt>
                <c:pt idx="6404">
                  <c:v>x6405</c:v>
                </c:pt>
                <c:pt idx="6405">
                  <c:v>x6406</c:v>
                </c:pt>
                <c:pt idx="6406">
                  <c:v>x6407</c:v>
                </c:pt>
                <c:pt idx="6407">
                  <c:v>x6408</c:v>
                </c:pt>
                <c:pt idx="6408">
                  <c:v>x6409</c:v>
                </c:pt>
                <c:pt idx="6409">
                  <c:v>x6410</c:v>
                </c:pt>
                <c:pt idx="6410">
                  <c:v>x6411</c:v>
                </c:pt>
                <c:pt idx="6411">
                  <c:v>x6412</c:v>
                </c:pt>
                <c:pt idx="6412">
                  <c:v>x6413</c:v>
                </c:pt>
                <c:pt idx="6413">
                  <c:v>x6414</c:v>
                </c:pt>
                <c:pt idx="6414">
                  <c:v>x6415</c:v>
                </c:pt>
                <c:pt idx="6415">
                  <c:v>x6416</c:v>
                </c:pt>
                <c:pt idx="6416">
                  <c:v>x6417</c:v>
                </c:pt>
                <c:pt idx="6417">
                  <c:v>x6418</c:v>
                </c:pt>
                <c:pt idx="6418">
                  <c:v>x6419</c:v>
                </c:pt>
                <c:pt idx="6419">
                  <c:v>x6420</c:v>
                </c:pt>
                <c:pt idx="6420">
                  <c:v>x6421</c:v>
                </c:pt>
                <c:pt idx="6421">
                  <c:v>x6422</c:v>
                </c:pt>
                <c:pt idx="6422">
                  <c:v>x6423</c:v>
                </c:pt>
                <c:pt idx="6423">
                  <c:v>x6424</c:v>
                </c:pt>
                <c:pt idx="6424">
                  <c:v>x6425</c:v>
                </c:pt>
                <c:pt idx="6425">
                  <c:v>x6426</c:v>
                </c:pt>
                <c:pt idx="6426">
                  <c:v>x6427</c:v>
                </c:pt>
                <c:pt idx="6427">
                  <c:v>x6428</c:v>
                </c:pt>
                <c:pt idx="6428">
                  <c:v>x6429</c:v>
                </c:pt>
                <c:pt idx="6429">
                  <c:v>x6430</c:v>
                </c:pt>
                <c:pt idx="6430">
                  <c:v>x6431</c:v>
                </c:pt>
                <c:pt idx="6431">
                  <c:v>x6432</c:v>
                </c:pt>
                <c:pt idx="6432">
                  <c:v>x6433</c:v>
                </c:pt>
                <c:pt idx="6433">
                  <c:v>x6434</c:v>
                </c:pt>
                <c:pt idx="6434">
                  <c:v>x6435</c:v>
                </c:pt>
                <c:pt idx="6435">
                  <c:v>x6436</c:v>
                </c:pt>
                <c:pt idx="6436">
                  <c:v>x6437</c:v>
                </c:pt>
                <c:pt idx="6437">
                  <c:v>x6438</c:v>
                </c:pt>
                <c:pt idx="6438">
                  <c:v>x6439</c:v>
                </c:pt>
                <c:pt idx="6439">
                  <c:v>x6440</c:v>
                </c:pt>
                <c:pt idx="6440">
                  <c:v>x6441</c:v>
                </c:pt>
                <c:pt idx="6441">
                  <c:v>x6442</c:v>
                </c:pt>
                <c:pt idx="6442">
                  <c:v>x6443</c:v>
                </c:pt>
                <c:pt idx="6443">
                  <c:v>x6444</c:v>
                </c:pt>
                <c:pt idx="6444">
                  <c:v>x6445</c:v>
                </c:pt>
                <c:pt idx="6445">
                  <c:v>x6446</c:v>
                </c:pt>
                <c:pt idx="6446">
                  <c:v>x6447</c:v>
                </c:pt>
                <c:pt idx="6447">
                  <c:v>x6448</c:v>
                </c:pt>
                <c:pt idx="6448">
                  <c:v>x6449</c:v>
                </c:pt>
                <c:pt idx="6449">
                  <c:v>x6450</c:v>
                </c:pt>
                <c:pt idx="6450">
                  <c:v>x6451</c:v>
                </c:pt>
                <c:pt idx="6451">
                  <c:v>x6452</c:v>
                </c:pt>
                <c:pt idx="6452">
                  <c:v>x6453</c:v>
                </c:pt>
                <c:pt idx="6453">
                  <c:v>x6454</c:v>
                </c:pt>
                <c:pt idx="6454">
                  <c:v>x6455</c:v>
                </c:pt>
                <c:pt idx="6455">
                  <c:v>x6456</c:v>
                </c:pt>
                <c:pt idx="6456">
                  <c:v>x6457</c:v>
                </c:pt>
                <c:pt idx="6457">
                  <c:v>x6458</c:v>
                </c:pt>
                <c:pt idx="6458">
                  <c:v>x6459</c:v>
                </c:pt>
                <c:pt idx="6459">
                  <c:v>x6460</c:v>
                </c:pt>
                <c:pt idx="6460">
                  <c:v>x6461</c:v>
                </c:pt>
                <c:pt idx="6461">
                  <c:v>x6462</c:v>
                </c:pt>
                <c:pt idx="6462">
                  <c:v>x6463</c:v>
                </c:pt>
                <c:pt idx="6463">
                  <c:v>x6464</c:v>
                </c:pt>
                <c:pt idx="6464">
                  <c:v>x6465</c:v>
                </c:pt>
                <c:pt idx="6465">
                  <c:v>x6466</c:v>
                </c:pt>
                <c:pt idx="6466">
                  <c:v>x6467</c:v>
                </c:pt>
                <c:pt idx="6467">
                  <c:v>x6468</c:v>
                </c:pt>
                <c:pt idx="6468">
                  <c:v>x6469</c:v>
                </c:pt>
                <c:pt idx="6469">
                  <c:v>x6470</c:v>
                </c:pt>
                <c:pt idx="6470">
                  <c:v>x6471</c:v>
                </c:pt>
                <c:pt idx="6471">
                  <c:v>x6472</c:v>
                </c:pt>
                <c:pt idx="6472">
                  <c:v>x6473</c:v>
                </c:pt>
                <c:pt idx="6473">
                  <c:v>x6474</c:v>
                </c:pt>
                <c:pt idx="6474">
                  <c:v>x6475</c:v>
                </c:pt>
                <c:pt idx="6475">
                  <c:v>x6476</c:v>
                </c:pt>
                <c:pt idx="6476">
                  <c:v>x6477</c:v>
                </c:pt>
                <c:pt idx="6477">
                  <c:v>x6478</c:v>
                </c:pt>
                <c:pt idx="6478">
                  <c:v>x6479</c:v>
                </c:pt>
                <c:pt idx="6479">
                  <c:v>x6480</c:v>
                </c:pt>
                <c:pt idx="6480">
                  <c:v>x6481</c:v>
                </c:pt>
                <c:pt idx="6481">
                  <c:v>x6482</c:v>
                </c:pt>
                <c:pt idx="6482">
                  <c:v>x6483</c:v>
                </c:pt>
                <c:pt idx="6483">
                  <c:v>x6484</c:v>
                </c:pt>
                <c:pt idx="6484">
                  <c:v>x6485</c:v>
                </c:pt>
                <c:pt idx="6485">
                  <c:v>x6486</c:v>
                </c:pt>
                <c:pt idx="6486">
                  <c:v>x6487</c:v>
                </c:pt>
                <c:pt idx="6487">
                  <c:v>x6488</c:v>
                </c:pt>
                <c:pt idx="6488">
                  <c:v>x6489</c:v>
                </c:pt>
                <c:pt idx="6489">
                  <c:v>x6490</c:v>
                </c:pt>
                <c:pt idx="6490">
                  <c:v>x6491</c:v>
                </c:pt>
                <c:pt idx="6491">
                  <c:v>x6492</c:v>
                </c:pt>
                <c:pt idx="6492">
                  <c:v>x6493</c:v>
                </c:pt>
                <c:pt idx="6493">
                  <c:v>x6494</c:v>
                </c:pt>
                <c:pt idx="6494">
                  <c:v>x6495</c:v>
                </c:pt>
                <c:pt idx="6495">
                  <c:v>x6496</c:v>
                </c:pt>
                <c:pt idx="6496">
                  <c:v>x6497</c:v>
                </c:pt>
                <c:pt idx="6497">
                  <c:v>x6498</c:v>
                </c:pt>
                <c:pt idx="6498">
                  <c:v>x6499</c:v>
                </c:pt>
                <c:pt idx="6499">
                  <c:v>x6500</c:v>
                </c:pt>
                <c:pt idx="6500">
                  <c:v>x6501</c:v>
                </c:pt>
                <c:pt idx="6501">
                  <c:v>x6502</c:v>
                </c:pt>
                <c:pt idx="6502">
                  <c:v>x6503</c:v>
                </c:pt>
                <c:pt idx="6503">
                  <c:v>x6504</c:v>
                </c:pt>
                <c:pt idx="6504">
                  <c:v>x6505</c:v>
                </c:pt>
                <c:pt idx="6505">
                  <c:v>x6506</c:v>
                </c:pt>
                <c:pt idx="6506">
                  <c:v>x6507</c:v>
                </c:pt>
                <c:pt idx="6507">
                  <c:v>x6508</c:v>
                </c:pt>
                <c:pt idx="6508">
                  <c:v>x6509</c:v>
                </c:pt>
                <c:pt idx="6509">
                  <c:v>x6510</c:v>
                </c:pt>
                <c:pt idx="6510">
                  <c:v>x6511</c:v>
                </c:pt>
                <c:pt idx="6511">
                  <c:v>x6512</c:v>
                </c:pt>
                <c:pt idx="6512">
                  <c:v>x6513</c:v>
                </c:pt>
                <c:pt idx="6513">
                  <c:v>x6514</c:v>
                </c:pt>
                <c:pt idx="6514">
                  <c:v>x6515</c:v>
                </c:pt>
                <c:pt idx="6515">
                  <c:v>x6516</c:v>
                </c:pt>
                <c:pt idx="6516">
                  <c:v>x6517</c:v>
                </c:pt>
                <c:pt idx="6517">
                  <c:v>x6518</c:v>
                </c:pt>
                <c:pt idx="6518">
                  <c:v>x6519</c:v>
                </c:pt>
                <c:pt idx="6519">
                  <c:v>x6520</c:v>
                </c:pt>
                <c:pt idx="6520">
                  <c:v>x6521</c:v>
                </c:pt>
                <c:pt idx="6521">
                  <c:v>x6522</c:v>
                </c:pt>
                <c:pt idx="6522">
                  <c:v>x6523</c:v>
                </c:pt>
                <c:pt idx="6523">
                  <c:v>x6524</c:v>
                </c:pt>
                <c:pt idx="6524">
                  <c:v>x6525</c:v>
                </c:pt>
                <c:pt idx="6525">
                  <c:v>x6526</c:v>
                </c:pt>
                <c:pt idx="6526">
                  <c:v>x6527</c:v>
                </c:pt>
                <c:pt idx="6527">
                  <c:v>x6528</c:v>
                </c:pt>
                <c:pt idx="6528">
                  <c:v>x6529</c:v>
                </c:pt>
                <c:pt idx="6529">
                  <c:v>x6530</c:v>
                </c:pt>
                <c:pt idx="6530">
                  <c:v>x6531</c:v>
                </c:pt>
                <c:pt idx="6531">
                  <c:v>x6532</c:v>
                </c:pt>
                <c:pt idx="6532">
                  <c:v>x6533</c:v>
                </c:pt>
                <c:pt idx="6533">
                  <c:v>x6534</c:v>
                </c:pt>
                <c:pt idx="6534">
                  <c:v>x6535</c:v>
                </c:pt>
                <c:pt idx="6535">
                  <c:v>x6536</c:v>
                </c:pt>
                <c:pt idx="6536">
                  <c:v>x6537</c:v>
                </c:pt>
                <c:pt idx="6537">
                  <c:v>x6538</c:v>
                </c:pt>
                <c:pt idx="6538">
                  <c:v>x6539</c:v>
                </c:pt>
                <c:pt idx="6539">
                  <c:v>x6540</c:v>
                </c:pt>
                <c:pt idx="6540">
                  <c:v>x6541</c:v>
                </c:pt>
                <c:pt idx="6541">
                  <c:v>x6542</c:v>
                </c:pt>
                <c:pt idx="6542">
                  <c:v>x6543</c:v>
                </c:pt>
                <c:pt idx="6543">
                  <c:v>x6544</c:v>
                </c:pt>
                <c:pt idx="6544">
                  <c:v>x6545</c:v>
                </c:pt>
                <c:pt idx="6545">
                  <c:v>x6546</c:v>
                </c:pt>
                <c:pt idx="6546">
                  <c:v>x6547</c:v>
                </c:pt>
                <c:pt idx="6547">
                  <c:v>x6548</c:v>
                </c:pt>
                <c:pt idx="6548">
                  <c:v>x6549</c:v>
                </c:pt>
                <c:pt idx="6549">
                  <c:v>x6550</c:v>
                </c:pt>
                <c:pt idx="6550">
                  <c:v>x6551</c:v>
                </c:pt>
                <c:pt idx="6551">
                  <c:v>x6552</c:v>
                </c:pt>
                <c:pt idx="6552">
                  <c:v>x6553</c:v>
                </c:pt>
                <c:pt idx="6553">
                  <c:v>x6554</c:v>
                </c:pt>
                <c:pt idx="6554">
                  <c:v>x6555</c:v>
                </c:pt>
                <c:pt idx="6555">
                  <c:v>x6556</c:v>
                </c:pt>
                <c:pt idx="6556">
                  <c:v>x6557</c:v>
                </c:pt>
                <c:pt idx="6557">
                  <c:v>x6558</c:v>
                </c:pt>
                <c:pt idx="6558">
                  <c:v>x6559</c:v>
                </c:pt>
                <c:pt idx="6559">
                  <c:v>x6560</c:v>
                </c:pt>
                <c:pt idx="6560">
                  <c:v>x6561</c:v>
                </c:pt>
                <c:pt idx="6561">
                  <c:v>x6562</c:v>
                </c:pt>
                <c:pt idx="6562">
                  <c:v>x6563</c:v>
                </c:pt>
                <c:pt idx="6563">
                  <c:v>x6564</c:v>
                </c:pt>
                <c:pt idx="6564">
                  <c:v>x6565</c:v>
                </c:pt>
                <c:pt idx="6565">
                  <c:v>x6566</c:v>
                </c:pt>
                <c:pt idx="6566">
                  <c:v>x6567</c:v>
                </c:pt>
                <c:pt idx="6567">
                  <c:v>x6568</c:v>
                </c:pt>
                <c:pt idx="6568">
                  <c:v>x6569</c:v>
                </c:pt>
                <c:pt idx="6569">
                  <c:v>x6570</c:v>
                </c:pt>
                <c:pt idx="6570">
                  <c:v>x6571</c:v>
                </c:pt>
                <c:pt idx="6571">
                  <c:v>x6572</c:v>
                </c:pt>
                <c:pt idx="6572">
                  <c:v>x6573</c:v>
                </c:pt>
                <c:pt idx="6573">
                  <c:v>x6574</c:v>
                </c:pt>
                <c:pt idx="6574">
                  <c:v>x6575</c:v>
                </c:pt>
                <c:pt idx="6575">
                  <c:v>x6576</c:v>
                </c:pt>
                <c:pt idx="6576">
                  <c:v>x6577</c:v>
                </c:pt>
                <c:pt idx="6577">
                  <c:v>x6578</c:v>
                </c:pt>
                <c:pt idx="6578">
                  <c:v>x6579</c:v>
                </c:pt>
                <c:pt idx="6579">
                  <c:v>x6580</c:v>
                </c:pt>
                <c:pt idx="6580">
                  <c:v>x6581</c:v>
                </c:pt>
                <c:pt idx="6581">
                  <c:v>x6582</c:v>
                </c:pt>
                <c:pt idx="6582">
                  <c:v>x6583</c:v>
                </c:pt>
                <c:pt idx="6583">
                  <c:v>x6584</c:v>
                </c:pt>
                <c:pt idx="6584">
                  <c:v>x6585</c:v>
                </c:pt>
                <c:pt idx="6585">
                  <c:v>x6586</c:v>
                </c:pt>
                <c:pt idx="6586">
                  <c:v>x6587</c:v>
                </c:pt>
                <c:pt idx="6587">
                  <c:v>x6588</c:v>
                </c:pt>
                <c:pt idx="6588">
                  <c:v>x6589</c:v>
                </c:pt>
                <c:pt idx="6589">
                  <c:v>x6590</c:v>
                </c:pt>
                <c:pt idx="6590">
                  <c:v>x6591</c:v>
                </c:pt>
                <c:pt idx="6591">
                  <c:v>x6592</c:v>
                </c:pt>
                <c:pt idx="6592">
                  <c:v>x6593</c:v>
                </c:pt>
                <c:pt idx="6593">
                  <c:v>x6594</c:v>
                </c:pt>
                <c:pt idx="6594">
                  <c:v>x6595</c:v>
                </c:pt>
                <c:pt idx="6595">
                  <c:v>x6596</c:v>
                </c:pt>
                <c:pt idx="6596">
                  <c:v>x6597</c:v>
                </c:pt>
                <c:pt idx="6597">
                  <c:v>x6598</c:v>
                </c:pt>
                <c:pt idx="6598">
                  <c:v>x6599</c:v>
                </c:pt>
                <c:pt idx="6599">
                  <c:v>x6600</c:v>
                </c:pt>
                <c:pt idx="6600">
                  <c:v>x6601</c:v>
                </c:pt>
                <c:pt idx="6601">
                  <c:v>x6602</c:v>
                </c:pt>
                <c:pt idx="6602">
                  <c:v>x6603</c:v>
                </c:pt>
                <c:pt idx="6603">
                  <c:v>x6604</c:v>
                </c:pt>
                <c:pt idx="6604">
                  <c:v>x6605</c:v>
                </c:pt>
                <c:pt idx="6605">
                  <c:v>x6606</c:v>
                </c:pt>
                <c:pt idx="6606">
                  <c:v>x6607</c:v>
                </c:pt>
                <c:pt idx="6607">
                  <c:v>x6608</c:v>
                </c:pt>
                <c:pt idx="6608">
                  <c:v>x6609</c:v>
                </c:pt>
                <c:pt idx="6609">
                  <c:v>x6610</c:v>
                </c:pt>
                <c:pt idx="6610">
                  <c:v>x6611</c:v>
                </c:pt>
                <c:pt idx="6611">
                  <c:v>x6612</c:v>
                </c:pt>
                <c:pt idx="6612">
                  <c:v>x6613</c:v>
                </c:pt>
                <c:pt idx="6613">
                  <c:v>x6614</c:v>
                </c:pt>
                <c:pt idx="6614">
                  <c:v>x6615</c:v>
                </c:pt>
                <c:pt idx="6615">
                  <c:v>x6616</c:v>
                </c:pt>
                <c:pt idx="6616">
                  <c:v>x6617</c:v>
                </c:pt>
                <c:pt idx="6617">
                  <c:v>x6618</c:v>
                </c:pt>
                <c:pt idx="6618">
                  <c:v>x6619</c:v>
                </c:pt>
                <c:pt idx="6619">
                  <c:v>x6620</c:v>
                </c:pt>
                <c:pt idx="6620">
                  <c:v>x6621</c:v>
                </c:pt>
                <c:pt idx="6621">
                  <c:v>x6622</c:v>
                </c:pt>
                <c:pt idx="6622">
                  <c:v>x6623</c:v>
                </c:pt>
                <c:pt idx="6623">
                  <c:v>x6624</c:v>
                </c:pt>
                <c:pt idx="6624">
                  <c:v>x6625</c:v>
                </c:pt>
                <c:pt idx="6625">
                  <c:v>x6626</c:v>
                </c:pt>
                <c:pt idx="6626">
                  <c:v>x6627</c:v>
                </c:pt>
                <c:pt idx="6627">
                  <c:v>x6628</c:v>
                </c:pt>
                <c:pt idx="6628">
                  <c:v>x6629</c:v>
                </c:pt>
                <c:pt idx="6629">
                  <c:v>x6630</c:v>
                </c:pt>
                <c:pt idx="6630">
                  <c:v>x6631</c:v>
                </c:pt>
                <c:pt idx="6631">
                  <c:v>x6632</c:v>
                </c:pt>
                <c:pt idx="6632">
                  <c:v>x6633</c:v>
                </c:pt>
                <c:pt idx="6633">
                  <c:v>x6634</c:v>
                </c:pt>
                <c:pt idx="6634">
                  <c:v>x6635</c:v>
                </c:pt>
                <c:pt idx="6635">
                  <c:v>x6636</c:v>
                </c:pt>
                <c:pt idx="6636">
                  <c:v>x6637</c:v>
                </c:pt>
                <c:pt idx="6637">
                  <c:v>x6638</c:v>
                </c:pt>
                <c:pt idx="6638">
                  <c:v>x6639</c:v>
                </c:pt>
                <c:pt idx="6639">
                  <c:v>x6640</c:v>
                </c:pt>
                <c:pt idx="6640">
                  <c:v>x6641</c:v>
                </c:pt>
                <c:pt idx="6641">
                  <c:v>x6642</c:v>
                </c:pt>
                <c:pt idx="6642">
                  <c:v>x6643</c:v>
                </c:pt>
                <c:pt idx="6643">
                  <c:v>x6644</c:v>
                </c:pt>
                <c:pt idx="6644">
                  <c:v>x6645</c:v>
                </c:pt>
                <c:pt idx="6645">
                  <c:v>x6646</c:v>
                </c:pt>
                <c:pt idx="6646">
                  <c:v>x6647</c:v>
                </c:pt>
                <c:pt idx="6647">
                  <c:v>x6648</c:v>
                </c:pt>
                <c:pt idx="6648">
                  <c:v>x6649</c:v>
                </c:pt>
                <c:pt idx="6649">
                  <c:v>x6650</c:v>
                </c:pt>
                <c:pt idx="6650">
                  <c:v>x6651</c:v>
                </c:pt>
                <c:pt idx="6651">
                  <c:v>x6652</c:v>
                </c:pt>
                <c:pt idx="6652">
                  <c:v>x6653</c:v>
                </c:pt>
                <c:pt idx="6653">
                  <c:v>x6654</c:v>
                </c:pt>
                <c:pt idx="6654">
                  <c:v>x6655</c:v>
                </c:pt>
                <c:pt idx="6655">
                  <c:v>x6656</c:v>
                </c:pt>
                <c:pt idx="6656">
                  <c:v>x6657</c:v>
                </c:pt>
                <c:pt idx="6657">
                  <c:v>x6658</c:v>
                </c:pt>
                <c:pt idx="6658">
                  <c:v>x6659</c:v>
                </c:pt>
                <c:pt idx="6659">
                  <c:v>x6660</c:v>
                </c:pt>
                <c:pt idx="6660">
                  <c:v>x6661</c:v>
                </c:pt>
                <c:pt idx="6661">
                  <c:v>x6662</c:v>
                </c:pt>
                <c:pt idx="6662">
                  <c:v>x6663</c:v>
                </c:pt>
                <c:pt idx="6663">
                  <c:v>x6664</c:v>
                </c:pt>
                <c:pt idx="6664">
                  <c:v>x6665</c:v>
                </c:pt>
                <c:pt idx="6665">
                  <c:v>x6666</c:v>
                </c:pt>
                <c:pt idx="6666">
                  <c:v>x6667</c:v>
                </c:pt>
                <c:pt idx="6667">
                  <c:v>x6668</c:v>
                </c:pt>
                <c:pt idx="6668">
                  <c:v>x6669</c:v>
                </c:pt>
                <c:pt idx="6669">
                  <c:v>x6670</c:v>
                </c:pt>
                <c:pt idx="6670">
                  <c:v>x6671</c:v>
                </c:pt>
                <c:pt idx="6671">
                  <c:v>x6672</c:v>
                </c:pt>
                <c:pt idx="6672">
                  <c:v>x6673</c:v>
                </c:pt>
                <c:pt idx="6673">
                  <c:v>x6674</c:v>
                </c:pt>
                <c:pt idx="6674">
                  <c:v>x6675</c:v>
                </c:pt>
                <c:pt idx="6675">
                  <c:v>x6676</c:v>
                </c:pt>
                <c:pt idx="6676">
                  <c:v>x6677</c:v>
                </c:pt>
                <c:pt idx="6677">
                  <c:v>x6678</c:v>
                </c:pt>
                <c:pt idx="6678">
                  <c:v>x6679</c:v>
                </c:pt>
                <c:pt idx="6679">
                  <c:v>x6680</c:v>
                </c:pt>
                <c:pt idx="6680">
                  <c:v>x6681</c:v>
                </c:pt>
                <c:pt idx="6681">
                  <c:v>x6682</c:v>
                </c:pt>
                <c:pt idx="6682">
                  <c:v>x6683</c:v>
                </c:pt>
                <c:pt idx="6683">
                  <c:v>x6684</c:v>
                </c:pt>
                <c:pt idx="6684">
                  <c:v>x6685</c:v>
                </c:pt>
                <c:pt idx="6685">
                  <c:v>x6686</c:v>
                </c:pt>
                <c:pt idx="6686">
                  <c:v>x6687</c:v>
                </c:pt>
                <c:pt idx="6687">
                  <c:v>x6688</c:v>
                </c:pt>
                <c:pt idx="6688">
                  <c:v>x6689</c:v>
                </c:pt>
                <c:pt idx="6689">
                  <c:v>x6690</c:v>
                </c:pt>
                <c:pt idx="6690">
                  <c:v>x6691</c:v>
                </c:pt>
                <c:pt idx="6691">
                  <c:v>x6692</c:v>
                </c:pt>
                <c:pt idx="6692">
                  <c:v>x6693</c:v>
                </c:pt>
                <c:pt idx="6693">
                  <c:v>x6694</c:v>
                </c:pt>
                <c:pt idx="6694">
                  <c:v>x6695</c:v>
                </c:pt>
                <c:pt idx="6695">
                  <c:v>x6696</c:v>
                </c:pt>
                <c:pt idx="6696">
                  <c:v>x6697</c:v>
                </c:pt>
                <c:pt idx="6697">
                  <c:v>x6698</c:v>
                </c:pt>
                <c:pt idx="6698">
                  <c:v>x6699</c:v>
                </c:pt>
                <c:pt idx="6699">
                  <c:v>x6700</c:v>
                </c:pt>
                <c:pt idx="6700">
                  <c:v>x6701</c:v>
                </c:pt>
                <c:pt idx="6701">
                  <c:v>x6702</c:v>
                </c:pt>
                <c:pt idx="6702">
                  <c:v>x6703</c:v>
                </c:pt>
                <c:pt idx="6703">
                  <c:v>x6704</c:v>
                </c:pt>
                <c:pt idx="6704">
                  <c:v>x6705</c:v>
                </c:pt>
                <c:pt idx="6705">
                  <c:v>x6706</c:v>
                </c:pt>
                <c:pt idx="6706">
                  <c:v>x6707</c:v>
                </c:pt>
                <c:pt idx="6707">
                  <c:v>x6708</c:v>
                </c:pt>
                <c:pt idx="6708">
                  <c:v>x6709</c:v>
                </c:pt>
                <c:pt idx="6709">
                  <c:v>x6710</c:v>
                </c:pt>
                <c:pt idx="6710">
                  <c:v>x6711</c:v>
                </c:pt>
                <c:pt idx="6711">
                  <c:v>x6712</c:v>
                </c:pt>
                <c:pt idx="6712">
                  <c:v>x6713</c:v>
                </c:pt>
                <c:pt idx="6713">
                  <c:v>x6714</c:v>
                </c:pt>
                <c:pt idx="6714">
                  <c:v>x6715</c:v>
                </c:pt>
                <c:pt idx="6715">
                  <c:v>x6716</c:v>
                </c:pt>
                <c:pt idx="6716">
                  <c:v>x6717</c:v>
                </c:pt>
                <c:pt idx="6717">
                  <c:v>x6718</c:v>
                </c:pt>
                <c:pt idx="6718">
                  <c:v>x6719</c:v>
                </c:pt>
                <c:pt idx="6719">
                  <c:v>x6720</c:v>
                </c:pt>
                <c:pt idx="6720">
                  <c:v>x6721</c:v>
                </c:pt>
                <c:pt idx="6721">
                  <c:v>x6722</c:v>
                </c:pt>
                <c:pt idx="6722">
                  <c:v>x6723</c:v>
                </c:pt>
                <c:pt idx="6723">
                  <c:v>x6724</c:v>
                </c:pt>
                <c:pt idx="6724">
                  <c:v>x6725</c:v>
                </c:pt>
                <c:pt idx="6725">
                  <c:v>x6726</c:v>
                </c:pt>
                <c:pt idx="6726">
                  <c:v>x6727</c:v>
                </c:pt>
                <c:pt idx="6727">
                  <c:v>x6728</c:v>
                </c:pt>
                <c:pt idx="6728">
                  <c:v>x6729</c:v>
                </c:pt>
                <c:pt idx="6729">
                  <c:v>x6730</c:v>
                </c:pt>
                <c:pt idx="6730">
                  <c:v>x6731</c:v>
                </c:pt>
                <c:pt idx="6731">
                  <c:v>x6732</c:v>
                </c:pt>
                <c:pt idx="6732">
                  <c:v>x6733</c:v>
                </c:pt>
                <c:pt idx="6733">
                  <c:v>x6734</c:v>
                </c:pt>
                <c:pt idx="6734">
                  <c:v>x6735</c:v>
                </c:pt>
                <c:pt idx="6735">
                  <c:v>x6736</c:v>
                </c:pt>
                <c:pt idx="6736">
                  <c:v>x6737</c:v>
                </c:pt>
                <c:pt idx="6737">
                  <c:v>x6738</c:v>
                </c:pt>
                <c:pt idx="6738">
                  <c:v>x6739</c:v>
                </c:pt>
                <c:pt idx="6739">
                  <c:v>x6740</c:v>
                </c:pt>
                <c:pt idx="6740">
                  <c:v>x6741</c:v>
                </c:pt>
                <c:pt idx="6741">
                  <c:v>x6742</c:v>
                </c:pt>
                <c:pt idx="6742">
                  <c:v>x6743</c:v>
                </c:pt>
                <c:pt idx="6743">
                  <c:v>x6744</c:v>
                </c:pt>
                <c:pt idx="6744">
                  <c:v>x6745</c:v>
                </c:pt>
                <c:pt idx="6745">
                  <c:v>x6746</c:v>
                </c:pt>
                <c:pt idx="6746">
                  <c:v>x6747</c:v>
                </c:pt>
                <c:pt idx="6747">
                  <c:v>x6748</c:v>
                </c:pt>
                <c:pt idx="6748">
                  <c:v>x6749</c:v>
                </c:pt>
                <c:pt idx="6749">
                  <c:v>x6750</c:v>
                </c:pt>
                <c:pt idx="6750">
                  <c:v>x6751</c:v>
                </c:pt>
                <c:pt idx="6751">
                  <c:v>x6752</c:v>
                </c:pt>
                <c:pt idx="6752">
                  <c:v>x6753</c:v>
                </c:pt>
                <c:pt idx="6753">
                  <c:v>x6754</c:v>
                </c:pt>
                <c:pt idx="6754">
                  <c:v>x6755</c:v>
                </c:pt>
                <c:pt idx="6755">
                  <c:v>x6756</c:v>
                </c:pt>
                <c:pt idx="6756">
                  <c:v>x6757</c:v>
                </c:pt>
                <c:pt idx="6757">
                  <c:v>x6758</c:v>
                </c:pt>
                <c:pt idx="6758">
                  <c:v>x6759</c:v>
                </c:pt>
                <c:pt idx="6759">
                  <c:v>x6760</c:v>
                </c:pt>
                <c:pt idx="6760">
                  <c:v>x6761</c:v>
                </c:pt>
                <c:pt idx="6761">
                  <c:v>x6762</c:v>
                </c:pt>
                <c:pt idx="6762">
                  <c:v>x6763</c:v>
                </c:pt>
                <c:pt idx="6763">
                  <c:v>x6764</c:v>
                </c:pt>
                <c:pt idx="6764">
                  <c:v>x6765</c:v>
                </c:pt>
                <c:pt idx="6765">
                  <c:v>x6766</c:v>
                </c:pt>
                <c:pt idx="6766">
                  <c:v>x6767</c:v>
                </c:pt>
                <c:pt idx="6767">
                  <c:v>x6768</c:v>
                </c:pt>
                <c:pt idx="6768">
                  <c:v>x6769</c:v>
                </c:pt>
                <c:pt idx="6769">
                  <c:v>x6770</c:v>
                </c:pt>
                <c:pt idx="6770">
                  <c:v>x6771</c:v>
                </c:pt>
                <c:pt idx="6771">
                  <c:v>x6772</c:v>
                </c:pt>
                <c:pt idx="6772">
                  <c:v>x6773</c:v>
                </c:pt>
                <c:pt idx="6773">
                  <c:v>x6774</c:v>
                </c:pt>
                <c:pt idx="6774">
                  <c:v>x6775</c:v>
                </c:pt>
                <c:pt idx="6775">
                  <c:v>x6776</c:v>
                </c:pt>
                <c:pt idx="6776">
                  <c:v>x6777</c:v>
                </c:pt>
                <c:pt idx="6777">
                  <c:v>x6778</c:v>
                </c:pt>
                <c:pt idx="6778">
                  <c:v>x6779</c:v>
                </c:pt>
                <c:pt idx="6779">
                  <c:v>x6780</c:v>
                </c:pt>
                <c:pt idx="6780">
                  <c:v>x6781</c:v>
                </c:pt>
                <c:pt idx="6781">
                  <c:v>x6782</c:v>
                </c:pt>
                <c:pt idx="6782">
                  <c:v>x6783</c:v>
                </c:pt>
                <c:pt idx="6783">
                  <c:v>x6784</c:v>
                </c:pt>
                <c:pt idx="6784">
                  <c:v>x6785</c:v>
                </c:pt>
                <c:pt idx="6785">
                  <c:v>x6786</c:v>
                </c:pt>
                <c:pt idx="6786">
                  <c:v>x6787</c:v>
                </c:pt>
                <c:pt idx="6787">
                  <c:v>x6788</c:v>
                </c:pt>
                <c:pt idx="6788">
                  <c:v>x6789</c:v>
                </c:pt>
                <c:pt idx="6789">
                  <c:v>x6790</c:v>
                </c:pt>
                <c:pt idx="6790">
                  <c:v>x6791</c:v>
                </c:pt>
                <c:pt idx="6791">
                  <c:v>x6792</c:v>
                </c:pt>
                <c:pt idx="6792">
                  <c:v>x6793</c:v>
                </c:pt>
                <c:pt idx="6793">
                  <c:v>x6794</c:v>
                </c:pt>
                <c:pt idx="6794">
                  <c:v>x6795</c:v>
                </c:pt>
                <c:pt idx="6795">
                  <c:v>x6796</c:v>
                </c:pt>
                <c:pt idx="6796">
                  <c:v>x6797</c:v>
                </c:pt>
                <c:pt idx="6797">
                  <c:v>x6798</c:v>
                </c:pt>
                <c:pt idx="6798">
                  <c:v>x6799</c:v>
                </c:pt>
                <c:pt idx="6799">
                  <c:v>x6800</c:v>
                </c:pt>
                <c:pt idx="6800">
                  <c:v>x6801</c:v>
                </c:pt>
                <c:pt idx="6801">
                  <c:v>x6802</c:v>
                </c:pt>
                <c:pt idx="6802">
                  <c:v>x6803</c:v>
                </c:pt>
                <c:pt idx="6803">
                  <c:v>x6804</c:v>
                </c:pt>
                <c:pt idx="6804">
                  <c:v>x6805</c:v>
                </c:pt>
                <c:pt idx="6805">
                  <c:v>x6806</c:v>
                </c:pt>
                <c:pt idx="6806">
                  <c:v>x6807</c:v>
                </c:pt>
                <c:pt idx="6807">
                  <c:v>x6808</c:v>
                </c:pt>
                <c:pt idx="6808">
                  <c:v>x6809</c:v>
                </c:pt>
                <c:pt idx="6809">
                  <c:v>x6810</c:v>
                </c:pt>
                <c:pt idx="6810">
                  <c:v>x6811</c:v>
                </c:pt>
                <c:pt idx="6811">
                  <c:v>x6812</c:v>
                </c:pt>
                <c:pt idx="6812">
                  <c:v>x6813</c:v>
                </c:pt>
                <c:pt idx="6813">
                  <c:v>x6814</c:v>
                </c:pt>
                <c:pt idx="6814">
                  <c:v>x6815</c:v>
                </c:pt>
                <c:pt idx="6815">
                  <c:v>x6816</c:v>
                </c:pt>
                <c:pt idx="6816">
                  <c:v>x6817</c:v>
                </c:pt>
                <c:pt idx="6817">
                  <c:v>x6818</c:v>
                </c:pt>
                <c:pt idx="6818">
                  <c:v>x6819</c:v>
                </c:pt>
                <c:pt idx="6819">
                  <c:v>x6820</c:v>
                </c:pt>
                <c:pt idx="6820">
                  <c:v>x6821</c:v>
                </c:pt>
                <c:pt idx="6821">
                  <c:v>x6822</c:v>
                </c:pt>
                <c:pt idx="6822">
                  <c:v>x6823</c:v>
                </c:pt>
                <c:pt idx="6823">
                  <c:v>x6824</c:v>
                </c:pt>
                <c:pt idx="6824">
                  <c:v>x6825</c:v>
                </c:pt>
                <c:pt idx="6825">
                  <c:v>x6826</c:v>
                </c:pt>
                <c:pt idx="6826">
                  <c:v>x6827</c:v>
                </c:pt>
                <c:pt idx="6827">
                  <c:v>x6828</c:v>
                </c:pt>
                <c:pt idx="6828">
                  <c:v>x6829</c:v>
                </c:pt>
                <c:pt idx="6829">
                  <c:v>x6830</c:v>
                </c:pt>
                <c:pt idx="6830">
                  <c:v>x6831</c:v>
                </c:pt>
                <c:pt idx="6831">
                  <c:v>x6832</c:v>
                </c:pt>
                <c:pt idx="6832">
                  <c:v>x6833</c:v>
                </c:pt>
                <c:pt idx="6833">
                  <c:v>x6834</c:v>
                </c:pt>
                <c:pt idx="6834">
                  <c:v>x6835</c:v>
                </c:pt>
                <c:pt idx="6835">
                  <c:v>x6836</c:v>
                </c:pt>
                <c:pt idx="6836">
                  <c:v>x6837</c:v>
                </c:pt>
                <c:pt idx="6837">
                  <c:v>x6838</c:v>
                </c:pt>
                <c:pt idx="6838">
                  <c:v>x6839</c:v>
                </c:pt>
                <c:pt idx="6839">
                  <c:v>x6840</c:v>
                </c:pt>
                <c:pt idx="6840">
                  <c:v>x6841</c:v>
                </c:pt>
                <c:pt idx="6841">
                  <c:v>x6842</c:v>
                </c:pt>
                <c:pt idx="6842">
                  <c:v>x6843</c:v>
                </c:pt>
                <c:pt idx="6843">
                  <c:v>x6844</c:v>
                </c:pt>
                <c:pt idx="6844">
                  <c:v>x6845</c:v>
                </c:pt>
                <c:pt idx="6845">
                  <c:v>x6846</c:v>
                </c:pt>
                <c:pt idx="6846">
                  <c:v>x6847</c:v>
                </c:pt>
                <c:pt idx="6847">
                  <c:v>x6848</c:v>
                </c:pt>
                <c:pt idx="6848">
                  <c:v>x6849</c:v>
                </c:pt>
                <c:pt idx="6849">
                  <c:v>x6850</c:v>
                </c:pt>
                <c:pt idx="6850">
                  <c:v>x6851</c:v>
                </c:pt>
                <c:pt idx="6851">
                  <c:v>x6852</c:v>
                </c:pt>
                <c:pt idx="6852">
                  <c:v>x6853</c:v>
                </c:pt>
                <c:pt idx="6853">
                  <c:v>x6854</c:v>
                </c:pt>
                <c:pt idx="6854">
                  <c:v>x6855</c:v>
                </c:pt>
                <c:pt idx="6855">
                  <c:v>x6856</c:v>
                </c:pt>
                <c:pt idx="6856">
                  <c:v>x6857</c:v>
                </c:pt>
                <c:pt idx="6857">
                  <c:v>x6858</c:v>
                </c:pt>
                <c:pt idx="6858">
                  <c:v>x6859</c:v>
                </c:pt>
                <c:pt idx="6859">
                  <c:v>x6860</c:v>
                </c:pt>
                <c:pt idx="6860">
                  <c:v>x6861</c:v>
                </c:pt>
                <c:pt idx="6861">
                  <c:v>x6862</c:v>
                </c:pt>
                <c:pt idx="6862">
                  <c:v>x6863</c:v>
                </c:pt>
                <c:pt idx="6863">
                  <c:v>x6864</c:v>
                </c:pt>
                <c:pt idx="6864">
                  <c:v>x6865</c:v>
                </c:pt>
                <c:pt idx="6865">
                  <c:v>x6866</c:v>
                </c:pt>
                <c:pt idx="6866">
                  <c:v>x6867</c:v>
                </c:pt>
                <c:pt idx="6867">
                  <c:v>x6868</c:v>
                </c:pt>
                <c:pt idx="6868">
                  <c:v>x6869</c:v>
                </c:pt>
                <c:pt idx="6869">
                  <c:v>x6870</c:v>
                </c:pt>
                <c:pt idx="6870">
                  <c:v>x6871</c:v>
                </c:pt>
                <c:pt idx="6871">
                  <c:v>x6872</c:v>
                </c:pt>
                <c:pt idx="6872">
                  <c:v>x6873</c:v>
                </c:pt>
                <c:pt idx="6873">
                  <c:v>x6874</c:v>
                </c:pt>
                <c:pt idx="6874">
                  <c:v>x6875</c:v>
                </c:pt>
                <c:pt idx="6875">
                  <c:v>x6876</c:v>
                </c:pt>
                <c:pt idx="6876">
                  <c:v>x6877</c:v>
                </c:pt>
                <c:pt idx="6877">
                  <c:v>x6878</c:v>
                </c:pt>
                <c:pt idx="6878">
                  <c:v>x6879</c:v>
                </c:pt>
                <c:pt idx="6879">
                  <c:v>x6880</c:v>
                </c:pt>
                <c:pt idx="6880">
                  <c:v>x6881</c:v>
                </c:pt>
                <c:pt idx="6881">
                  <c:v>x6882</c:v>
                </c:pt>
                <c:pt idx="6882">
                  <c:v>x6883</c:v>
                </c:pt>
                <c:pt idx="6883">
                  <c:v>x6884</c:v>
                </c:pt>
                <c:pt idx="6884">
                  <c:v>x6885</c:v>
                </c:pt>
                <c:pt idx="6885">
                  <c:v>x6886</c:v>
                </c:pt>
                <c:pt idx="6886">
                  <c:v>x6887</c:v>
                </c:pt>
                <c:pt idx="6887">
                  <c:v>x6888</c:v>
                </c:pt>
                <c:pt idx="6888">
                  <c:v>x6889</c:v>
                </c:pt>
                <c:pt idx="6889">
                  <c:v>x6890</c:v>
                </c:pt>
                <c:pt idx="6890">
                  <c:v>x6891</c:v>
                </c:pt>
                <c:pt idx="6891">
                  <c:v>x6892</c:v>
                </c:pt>
                <c:pt idx="6892">
                  <c:v>x6893</c:v>
                </c:pt>
                <c:pt idx="6893">
                  <c:v>x6894</c:v>
                </c:pt>
                <c:pt idx="6894">
                  <c:v>x6895</c:v>
                </c:pt>
                <c:pt idx="6895">
                  <c:v>x6896</c:v>
                </c:pt>
                <c:pt idx="6896">
                  <c:v>x6897</c:v>
                </c:pt>
                <c:pt idx="6897">
                  <c:v>x6898</c:v>
                </c:pt>
                <c:pt idx="6898">
                  <c:v>x6899</c:v>
                </c:pt>
                <c:pt idx="6899">
                  <c:v>x6900</c:v>
                </c:pt>
                <c:pt idx="6900">
                  <c:v>x6901</c:v>
                </c:pt>
                <c:pt idx="6901">
                  <c:v>x6902</c:v>
                </c:pt>
                <c:pt idx="6902">
                  <c:v>x6903</c:v>
                </c:pt>
                <c:pt idx="6903">
                  <c:v>x6904</c:v>
                </c:pt>
                <c:pt idx="6904">
                  <c:v>x6905</c:v>
                </c:pt>
                <c:pt idx="6905">
                  <c:v>x6906</c:v>
                </c:pt>
                <c:pt idx="6906">
                  <c:v>x6907</c:v>
                </c:pt>
                <c:pt idx="6907">
                  <c:v>x6908</c:v>
                </c:pt>
                <c:pt idx="6908">
                  <c:v>x6909</c:v>
                </c:pt>
                <c:pt idx="6909">
                  <c:v>x6910</c:v>
                </c:pt>
                <c:pt idx="6910">
                  <c:v>x6911</c:v>
                </c:pt>
                <c:pt idx="6911">
                  <c:v>x6912</c:v>
                </c:pt>
                <c:pt idx="6912">
                  <c:v>x6913</c:v>
                </c:pt>
                <c:pt idx="6913">
                  <c:v>x6914</c:v>
                </c:pt>
                <c:pt idx="6914">
                  <c:v>x6915</c:v>
                </c:pt>
                <c:pt idx="6915">
                  <c:v>x6916</c:v>
                </c:pt>
                <c:pt idx="6916">
                  <c:v>x6917</c:v>
                </c:pt>
                <c:pt idx="6917">
                  <c:v>x6918</c:v>
                </c:pt>
                <c:pt idx="6918">
                  <c:v>x6919</c:v>
                </c:pt>
                <c:pt idx="6919">
                  <c:v>x6920</c:v>
                </c:pt>
                <c:pt idx="6920">
                  <c:v>x6921</c:v>
                </c:pt>
                <c:pt idx="6921">
                  <c:v>x6922</c:v>
                </c:pt>
                <c:pt idx="6922">
                  <c:v>x6923</c:v>
                </c:pt>
                <c:pt idx="6923">
                  <c:v>x6924</c:v>
                </c:pt>
                <c:pt idx="6924">
                  <c:v>x6925</c:v>
                </c:pt>
                <c:pt idx="6925">
                  <c:v>x6926</c:v>
                </c:pt>
                <c:pt idx="6926">
                  <c:v>x6927</c:v>
                </c:pt>
                <c:pt idx="6927">
                  <c:v>x6928</c:v>
                </c:pt>
                <c:pt idx="6928">
                  <c:v>x6929</c:v>
                </c:pt>
                <c:pt idx="6929">
                  <c:v>x6930</c:v>
                </c:pt>
                <c:pt idx="6930">
                  <c:v>x6931</c:v>
                </c:pt>
                <c:pt idx="6931">
                  <c:v>x6932</c:v>
                </c:pt>
                <c:pt idx="6932">
                  <c:v>x6933</c:v>
                </c:pt>
                <c:pt idx="6933">
                  <c:v>x6934</c:v>
                </c:pt>
                <c:pt idx="6934">
                  <c:v>x6935</c:v>
                </c:pt>
                <c:pt idx="6935">
                  <c:v>x6936</c:v>
                </c:pt>
                <c:pt idx="6936">
                  <c:v>x6937</c:v>
                </c:pt>
                <c:pt idx="6937">
                  <c:v>x6938</c:v>
                </c:pt>
                <c:pt idx="6938">
                  <c:v>x6939</c:v>
                </c:pt>
                <c:pt idx="6939">
                  <c:v>x6940</c:v>
                </c:pt>
                <c:pt idx="6940">
                  <c:v>x6941</c:v>
                </c:pt>
                <c:pt idx="6941">
                  <c:v>x6942</c:v>
                </c:pt>
                <c:pt idx="6942">
                  <c:v>x6943</c:v>
                </c:pt>
                <c:pt idx="6943">
                  <c:v>x6944</c:v>
                </c:pt>
                <c:pt idx="6944">
                  <c:v>x6945</c:v>
                </c:pt>
                <c:pt idx="6945">
                  <c:v>x6946</c:v>
                </c:pt>
                <c:pt idx="6946">
                  <c:v>x6947</c:v>
                </c:pt>
                <c:pt idx="6947">
                  <c:v>x6948</c:v>
                </c:pt>
                <c:pt idx="6948">
                  <c:v>x6949</c:v>
                </c:pt>
                <c:pt idx="6949">
                  <c:v>x6950</c:v>
                </c:pt>
                <c:pt idx="6950">
                  <c:v>x6951</c:v>
                </c:pt>
                <c:pt idx="6951">
                  <c:v>x6952</c:v>
                </c:pt>
                <c:pt idx="6952">
                  <c:v>x6953</c:v>
                </c:pt>
                <c:pt idx="6953">
                  <c:v>x6954</c:v>
                </c:pt>
                <c:pt idx="6954">
                  <c:v>x6955</c:v>
                </c:pt>
                <c:pt idx="6955">
                  <c:v>x6956</c:v>
                </c:pt>
                <c:pt idx="6956">
                  <c:v>x6957</c:v>
                </c:pt>
                <c:pt idx="6957">
                  <c:v>x6958</c:v>
                </c:pt>
                <c:pt idx="6958">
                  <c:v>x6959</c:v>
                </c:pt>
                <c:pt idx="6959">
                  <c:v>x6960</c:v>
                </c:pt>
                <c:pt idx="6960">
                  <c:v>x6961</c:v>
                </c:pt>
                <c:pt idx="6961">
                  <c:v>x6962</c:v>
                </c:pt>
                <c:pt idx="6962">
                  <c:v>x6963</c:v>
                </c:pt>
                <c:pt idx="6963">
                  <c:v>x6964</c:v>
                </c:pt>
                <c:pt idx="6964">
                  <c:v>x6965</c:v>
                </c:pt>
                <c:pt idx="6965">
                  <c:v>x6966</c:v>
                </c:pt>
                <c:pt idx="6966">
                  <c:v>x6967</c:v>
                </c:pt>
                <c:pt idx="6967">
                  <c:v>x6968</c:v>
                </c:pt>
                <c:pt idx="6968">
                  <c:v>x6969</c:v>
                </c:pt>
                <c:pt idx="6969">
                  <c:v>x6970</c:v>
                </c:pt>
                <c:pt idx="6970">
                  <c:v>x6971</c:v>
                </c:pt>
                <c:pt idx="6971">
                  <c:v>x6972</c:v>
                </c:pt>
                <c:pt idx="6972">
                  <c:v>x6973</c:v>
                </c:pt>
                <c:pt idx="6973">
                  <c:v>x6974</c:v>
                </c:pt>
                <c:pt idx="6974">
                  <c:v>x6975</c:v>
                </c:pt>
                <c:pt idx="6975">
                  <c:v>x6976</c:v>
                </c:pt>
                <c:pt idx="6976">
                  <c:v>x6977</c:v>
                </c:pt>
                <c:pt idx="6977">
                  <c:v>x6978</c:v>
                </c:pt>
                <c:pt idx="6978">
                  <c:v>x6979</c:v>
                </c:pt>
                <c:pt idx="6979">
                  <c:v>x6980</c:v>
                </c:pt>
                <c:pt idx="6980">
                  <c:v>x6981</c:v>
                </c:pt>
                <c:pt idx="6981">
                  <c:v>x6982</c:v>
                </c:pt>
                <c:pt idx="6982">
                  <c:v>x6983</c:v>
                </c:pt>
                <c:pt idx="6983">
                  <c:v>x6984</c:v>
                </c:pt>
                <c:pt idx="6984">
                  <c:v>x6985</c:v>
                </c:pt>
                <c:pt idx="6985">
                  <c:v>x6986</c:v>
                </c:pt>
                <c:pt idx="6986">
                  <c:v>x6987</c:v>
                </c:pt>
                <c:pt idx="6987">
                  <c:v>x6988</c:v>
                </c:pt>
                <c:pt idx="6988">
                  <c:v>x6989</c:v>
                </c:pt>
                <c:pt idx="6989">
                  <c:v>x6990</c:v>
                </c:pt>
                <c:pt idx="6990">
                  <c:v>x6991</c:v>
                </c:pt>
                <c:pt idx="6991">
                  <c:v>x6992</c:v>
                </c:pt>
                <c:pt idx="6992">
                  <c:v>x6993</c:v>
                </c:pt>
                <c:pt idx="6993">
                  <c:v>x6994</c:v>
                </c:pt>
                <c:pt idx="6994">
                  <c:v>x6995</c:v>
                </c:pt>
                <c:pt idx="6995">
                  <c:v>x6996</c:v>
                </c:pt>
                <c:pt idx="6996">
                  <c:v>x6997</c:v>
                </c:pt>
                <c:pt idx="6997">
                  <c:v>x6998</c:v>
                </c:pt>
                <c:pt idx="6998">
                  <c:v>x6999</c:v>
                </c:pt>
                <c:pt idx="6999">
                  <c:v>x7000</c:v>
                </c:pt>
                <c:pt idx="7000">
                  <c:v>x7001</c:v>
                </c:pt>
                <c:pt idx="7001">
                  <c:v>x7002</c:v>
                </c:pt>
                <c:pt idx="7002">
                  <c:v>x7003</c:v>
                </c:pt>
                <c:pt idx="7003">
                  <c:v>x7004</c:v>
                </c:pt>
                <c:pt idx="7004">
                  <c:v>x7005</c:v>
                </c:pt>
                <c:pt idx="7005">
                  <c:v>x7006</c:v>
                </c:pt>
                <c:pt idx="7006">
                  <c:v>x7007</c:v>
                </c:pt>
                <c:pt idx="7007">
                  <c:v>x7008</c:v>
                </c:pt>
                <c:pt idx="7008">
                  <c:v>x7009</c:v>
                </c:pt>
                <c:pt idx="7009">
                  <c:v>x7010</c:v>
                </c:pt>
                <c:pt idx="7010">
                  <c:v>x7011</c:v>
                </c:pt>
                <c:pt idx="7011">
                  <c:v>x7012</c:v>
                </c:pt>
                <c:pt idx="7012">
                  <c:v>x7013</c:v>
                </c:pt>
                <c:pt idx="7013">
                  <c:v>x7014</c:v>
                </c:pt>
                <c:pt idx="7014">
                  <c:v>x7015</c:v>
                </c:pt>
                <c:pt idx="7015">
                  <c:v>x7016</c:v>
                </c:pt>
                <c:pt idx="7016">
                  <c:v>x7017</c:v>
                </c:pt>
                <c:pt idx="7017">
                  <c:v>x7018</c:v>
                </c:pt>
                <c:pt idx="7018">
                  <c:v>x7019</c:v>
                </c:pt>
                <c:pt idx="7019">
                  <c:v>x7020</c:v>
                </c:pt>
                <c:pt idx="7020">
                  <c:v>x7021</c:v>
                </c:pt>
                <c:pt idx="7021">
                  <c:v>x7022</c:v>
                </c:pt>
                <c:pt idx="7022">
                  <c:v>x7023</c:v>
                </c:pt>
                <c:pt idx="7023">
                  <c:v>x7024</c:v>
                </c:pt>
                <c:pt idx="7024">
                  <c:v>x7025</c:v>
                </c:pt>
                <c:pt idx="7025">
                  <c:v>x7026</c:v>
                </c:pt>
                <c:pt idx="7026">
                  <c:v>x7027</c:v>
                </c:pt>
                <c:pt idx="7027">
                  <c:v>x7028</c:v>
                </c:pt>
                <c:pt idx="7028">
                  <c:v>x7029</c:v>
                </c:pt>
                <c:pt idx="7029">
                  <c:v>x7030</c:v>
                </c:pt>
                <c:pt idx="7030">
                  <c:v>x7031</c:v>
                </c:pt>
                <c:pt idx="7031">
                  <c:v>x7032</c:v>
                </c:pt>
                <c:pt idx="7032">
                  <c:v>x7033</c:v>
                </c:pt>
                <c:pt idx="7033">
                  <c:v>x7034</c:v>
                </c:pt>
                <c:pt idx="7034">
                  <c:v>x7035</c:v>
                </c:pt>
                <c:pt idx="7035">
                  <c:v>x7036</c:v>
                </c:pt>
                <c:pt idx="7036">
                  <c:v>x7037</c:v>
                </c:pt>
                <c:pt idx="7037">
                  <c:v>x7038</c:v>
                </c:pt>
                <c:pt idx="7038">
                  <c:v>x7039</c:v>
                </c:pt>
                <c:pt idx="7039">
                  <c:v>x7040</c:v>
                </c:pt>
                <c:pt idx="7040">
                  <c:v>x7041</c:v>
                </c:pt>
                <c:pt idx="7041">
                  <c:v>x7042</c:v>
                </c:pt>
                <c:pt idx="7042">
                  <c:v>x7043</c:v>
                </c:pt>
                <c:pt idx="7043">
                  <c:v>x7044</c:v>
                </c:pt>
                <c:pt idx="7044">
                  <c:v>x7045</c:v>
                </c:pt>
                <c:pt idx="7045">
                  <c:v>x7046</c:v>
                </c:pt>
                <c:pt idx="7046">
                  <c:v>x7047</c:v>
                </c:pt>
                <c:pt idx="7047">
                  <c:v>x7048</c:v>
                </c:pt>
                <c:pt idx="7048">
                  <c:v>x7049</c:v>
                </c:pt>
                <c:pt idx="7049">
                  <c:v>x7050</c:v>
                </c:pt>
                <c:pt idx="7050">
                  <c:v>x7051</c:v>
                </c:pt>
                <c:pt idx="7051">
                  <c:v>x7052</c:v>
                </c:pt>
                <c:pt idx="7052">
                  <c:v>x7053</c:v>
                </c:pt>
                <c:pt idx="7053">
                  <c:v>x7054</c:v>
                </c:pt>
                <c:pt idx="7054">
                  <c:v>x7055</c:v>
                </c:pt>
                <c:pt idx="7055">
                  <c:v>x7056</c:v>
                </c:pt>
                <c:pt idx="7056">
                  <c:v>x7057</c:v>
                </c:pt>
                <c:pt idx="7057">
                  <c:v>x7058</c:v>
                </c:pt>
                <c:pt idx="7058">
                  <c:v>x7059</c:v>
                </c:pt>
                <c:pt idx="7059">
                  <c:v>x7060</c:v>
                </c:pt>
                <c:pt idx="7060">
                  <c:v>x7061</c:v>
                </c:pt>
                <c:pt idx="7061">
                  <c:v>x7062</c:v>
                </c:pt>
                <c:pt idx="7062">
                  <c:v>x7063</c:v>
                </c:pt>
                <c:pt idx="7063">
                  <c:v>x7064</c:v>
                </c:pt>
                <c:pt idx="7064">
                  <c:v>x7065</c:v>
                </c:pt>
                <c:pt idx="7065">
                  <c:v>x7066</c:v>
                </c:pt>
                <c:pt idx="7066">
                  <c:v>x7067</c:v>
                </c:pt>
                <c:pt idx="7067">
                  <c:v>x7068</c:v>
                </c:pt>
                <c:pt idx="7068">
                  <c:v>x7069</c:v>
                </c:pt>
                <c:pt idx="7069">
                  <c:v>x7070</c:v>
                </c:pt>
                <c:pt idx="7070">
                  <c:v>x7071</c:v>
                </c:pt>
                <c:pt idx="7071">
                  <c:v>x7072</c:v>
                </c:pt>
                <c:pt idx="7072">
                  <c:v>x7073</c:v>
                </c:pt>
                <c:pt idx="7073">
                  <c:v>x7074</c:v>
                </c:pt>
                <c:pt idx="7074">
                  <c:v>x7075</c:v>
                </c:pt>
                <c:pt idx="7075">
                  <c:v>x7076</c:v>
                </c:pt>
                <c:pt idx="7076">
                  <c:v>x7077</c:v>
                </c:pt>
                <c:pt idx="7077">
                  <c:v>x7078</c:v>
                </c:pt>
                <c:pt idx="7078">
                  <c:v>x7079</c:v>
                </c:pt>
                <c:pt idx="7079">
                  <c:v>x7080</c:v>
                </c:pt>
                <c:pt idx="7080">
                  <c:v>x7081</c:v>
                </c:pt>
                <c:pt idx="7081">
                  <c:v>x7082</c:v>
                </c:pt>
                <c:pt idx="7082">
                  <c:v>x7083</c:v>
                </c:pt>
                <c:pt idx="7083">
                  <c:v>x7084</c:v>
                </c:pt>
                <c:pt idx="7084">
                  <c:v>x7085</c:v>
                </c:pt>
                <c:pt idx="7085">
                  <c:v>x7086</c:v>
                </c:pt>
                <c:pt idx="7086">
                  <c:v>x7087</c:v>
                </c:pt>
                <c:pt idx="7087">
                  <c:v>x7088</c:v>
                </c:pt>
                <c:pt idx="7088">
                  <c:v>x7089</c:v>
                </c:pt>
                <c:pt idx="7089">
                  <c:v>x7090</c:v>
                </c:pt>
                <c:pt idx="7090">
                  <c:v>x7091</c:v>
                </c:pt>
                <c:pt idx="7091">
                  <c:v>x7092</c:v>
                </c:pt>
                <c:pt idx="7092">
                  <c:v>x7093</c:v>
                </c:pt>
                <c:pt idx="7093">
                  <c:v>x7094</c:v>
                </c:pt>
                <c:pt idx="7094">
                  <c:v>x7095</c:v>
                </c:pt>
                <c:pt idx="7095">
                  <c:v>x7096</c:v>
                </c:pt>
                <c:pt idx="7096">
                  <c:v>x7097</c:v>
                </c:pt>
                <c:pt idx="7097">
                  <c:v>x7098</c:v>
                </c:pt>
                <c:pt idx="7098">
                  <c:v>x7099</c:v>
                </c:pt>
                <c:pt idx="7099">
                  <c:v>x7100</c:v>
                </c:pt>
                <c:pt idx="7100">
                  <c:v>x7101</c:v>
                </c:pt>
                <c:pt idx="7101">
                  <c:v>x7102</c:v>
                </c:pt>
                <c:pt idx="7102">
                  <c:v>x7103</c:v>
                </c:pt>
                <c:pt idx="7103">
                  <c:v>x7104</c:v>
                </c:pt>
                <c:pt idx="7104">
                  <c:v>x7105</c:v>
                </c:pt>
                <c:pt idx="7105">
                  <c:v>x7106</c:v>
                </c:pt>
                <c:pt idx="7106">
                  <c:v>x7107</c:v>
                </c:pt>
                <c:pt idx="7107">
                  <c:v>x7108</c:v>
                </c:pt>
                <c:pt idx="7108">
                  <c:v>x7109</c:v>
                </c:pt>
                <c:pt idx="7109">
                  <c:v>x7110</c:v>
                </c:pt>
                <c:pt idx="7110">
                  <c:v>x7111</c:v>
                </c:pt>
                <c:pt idx="7111">
                  <c:v>x7112</c:v>
                </c:pt>
                <c:pt idx="7112">
                  <c:v>x7113</c:v>
                </c:pt>
                <c:pt idx="7113">
                  <c:v>x7114</c:v>
                </c:pt>
                <c:pt idx="7114">
                  <c:v>x7115</c:v>
                </c:pt>
                <c:pt idx="7115">
                  <c:v>x7116</c:v>
                </c:pt>
                <c:pt idx="7116">
                  <c:v>x7117</c:v>
                </c:pt>
                <c:pt idx="7117">
                  <c:v>x7118</c:v>
                </c:pt>
                <c:pt idx="7118">
                  <c:v>x7119</c:v>
                </c:pt>
                <c:pt idx="7119">
                  <c:v>x7120</c:v>
                </c:pt>
                <c:pt idx="7120">
                  <c:v>x7121</c:v>
                </c:pt>
                <c:pt idx="7121">
                  <c:v>x7122</c:v>
                </c:pt>
                <c:pt idx="7122">
                  <c:v>x7123</c:v>
                </c:pt>
                <c:pt idx="7123">
                  <c:v>x7124</c:v>
                </c:pt>
                <c:pt idx="7124">
                  <c:v>x7125</c:v>
                </c:pt>
                <c:pt idx="7125">
                  <c:v>x7126</c:v>
                </c:pt>
                <c:pt idx="7126">
                  <c:v>x7127</c:v>
                </c:pt>
                <c:pt idx="7127">
                  <c:v>x7128</c:v>
                </c:pt>
                <c:pt idx="7128">
                  <c:v>x7129</c:v>
                </c:pt>
                <c:pt idx="7129">
                  <c:v>x7130</c:v>
                </c:pt>
                <c:pt idx="7130">
                  <c:v>x7131</c:v>
                </c:pt>
                <c:pt idx="7131">
                  <c:v>x7132</c:v>
                </c:pt>
                <c:pt idx="7132">
                  <c:v>x7133</c:v>
                </c:pt>
                <c:pt idx="7133">
                  <c:v>x7134</c:v>
                </c:pt>
                <c:pt idx="7134">
                  <c:v>x7135</c:v>
                </c:pt>
                <c:pt idx="7135">
                  <c:v>x7136</c:v>
                </c:pt>
                <c:pt idx="7136">
                  <c:v>x7137</c:v>
                </c:pt>
                <c:pt idx="7137">
                  <c:v>x7138</c:v>
                </c:pt>
                <c:pt idx="7138">
                  <c:v>x7139</c:v>
                </c:pt>
                <c:pt idx="7139">
                  <c:v>x7140</c:v>
                </c:pt>
                <c:pt idx="7140">
                  <c:v>x7141</c:v>
                </c:pt>
                <c:pt idx="7141">
                  <c:v>x7142</c:v>
                </c:pt>
                <c:pt idx="7142">
                  <c:v>x7143</c:v>
                </c:pt>
                <c:pt idx="7143">
                  <c:v>x7144</c:v>
                </c:pt>
                <c:pt idx="7144">
                  <c:v>x7145</c:v>
                </c:pt>
                <c:pt idx="7145">
                  <c:v>x7146</c:v>
                </c:pt>
                <c:pt idx="7146">
                  <c:v>x7147</c:v>
                </c:pt>
                <c:pt idx="7147">
                  <c:v>x7148</c:v>
                </c:pt>
                <c:pt idx="7148">
                  <c:v>x7149</c:v>
                </c:pt>
                <c:pt idx="7149">
                  <c:v>x7150</c:v>
                </c:pt>
                <c:pt idx="7150">
                  <c:v>x7151</c:v>
                </c:pt>
                <c:pt idx="7151">
                  <c:v>x7152</c:v>
                </c:pt>
                <c:pt idx="7152">
                  <c:v>x7153</c:v>
                </c:pt>
                <c:pt idx="7153">
                  <c:v>x7154</c:v>
                </c:pt>
                <c:pt idx="7154">
                  <c:v>x7155</c:v>
                </c:pt>
                <c:pt idx="7155">
                  <c:v>x7156</c:v>
                </c:pt>
                <c:pt idx="7156">
                  <c:v>x7157</c:v>
                </c:pt>
                <c:pt idx="7157">
                  <c:v>x7158</c:v>
                </c:pt>
                <c:pt idx="7158">
                  <c:v>x7159</c:v>
                </c:pt>
                <c:pt idx="7159">
                  <c:v>x7160</c:v>
                </c:pt>
                <c:pt idx="7160">
                  <c:v>x7161</c:v>
                </c:pt>
                <c:pt idx="7161">
                  <c:v>x7162</c:v>
                </c:pt>
                <c:pt idx="7162">
                  <c:v>x7163</c:v>
                </c:pt>
                <c:pt idx="7163">
                  <c:v>x7164</c:v>
                </c:pt>
                <c:pt idx="7164">
                  <c:v>x7165</c:v>
                </c:pt>
                <c:pt idx="7165">
                  <c:v>x7166</c:v>
                </c:pt>
                <c:pt idx="7166">
                  <c:v>x7167</c:v>
                </c:pt>
                <c:pt idx="7167">
                  <c:v>x7168</c:v>
                </c:pt>
                <c:pt idx="7168">
                  <c:v>x7169</c:v>
                </c:pt>
                <c:pt idx="7169">
                  <c:v>x7170</c:v>
                </c:pt>
                <c:pt idx="7170">
                  <c:v>x7171</c:v>
                </c:pt>
                <c:pt idx="7171">
                  <c:v>x7172</c:v>
                </c:pt>
                <c:pt idx="7172">
                  <c:v>x7173</c:v>
                </c:pt>
                <c:pt idx="7173">
                  <c:v>x7174</c:v>
                </c:pt>
                <c:pt idx="7174">
                  <c:v>x7175</c:v>
                </c:pt>
                <c:pt idx="7175">
                  <c:v>x7176</c:v>
                </c:pt>
                <c:pt idx="7176">
                  <c:v>x7177</c:v>
                </c:pt>
                <c:pt idx="7177">
                  <c:v>x7178</c:v>
                </c:pt>
                <c:pt idx="7178">
                  <c:v>x7179</c:v>
                </c:pt>
                <c:pt idx="7179">
                  <c:v>x7180</c:v>
                </c:pt>
                <c:pt idx="7180">
                  <c:v>x7181</c:v>
                </c:pt>
                <c:pt idx="7181">
                  <c:v>x7182</c:v>
                </c:pt>
                <c:pt idx="7182">
                  <c:v>x7183</c:v>
                </c:pt>
                <c:pt idx="7183">
                  <c:v>x7184</c:v>
                </c:pt>
                <c:pt idx="7184">
                  <c:v>x7185</c:v>
                </c:pt>
                <c:pt idx="7185">
                  <c:v>x7186</c:v>
                </c:pt>
                <c:pt idx="7186">
                  <c:v>x7187</c:v>
                </c:pt>
                <c:pt idx="7187">
                  <c:v>x7188</c:v>
                </c:pt>
                <c:pt idx="7188">
                  <c:v>x7189</c:v>
                </c:pt>
                <c:pt idx="7189">
                  <c:v>x7190</c:v>
                </c:pt>
                <c:pt idx="7190">
                  <c:v>x7191</c:v>
                </c:pt>
                <c:pt idx="7191">
                  <c:v>x7192</c:v>
                </c:pt>
                <c:pt idx="7192">
                  <c:v>x7193</c:v>
                </c:pt>
                <c:pt idx="7193">
                  <c:v>x7194</c:v>
                </c:pt>
                <c:pt idx="7194">
                  <c:v>x7195</c:v>
                </c:pt>
                <c:pt idx="7195">
                  <c:v>x7196</c:v>
                </c:pt>
                <c:pt idx="7196">
                  <c:v>x7197</c:v>
                </c:pt>
                <c:pt idx="7197">
                  <c:v>x7198</c:v>
                </c:pt>
                <c:pt idx="7198">
                  <c:v>x7199</c:v>
                </c:pt>
                <c:pt idx="7199">
                  <c:v>x7200</c:v>
                </c:pt>
                <c:pt idx="7200">
                  <c:v>x7201</c:v>
                </c:pt>
                <c:pt idx="7201">
                  <c:v>x7202</c:v>
                </c:pt>
                <c:pt idx="7202">
                  <c:v>x7203</c:v>
                </c:pt>
                <c:pt idx="7203">
                  <c:v>x7204</c:v>
                </c:pt>
                <c:pt idx="7204">
                  <c:v>x7205</c:v>
                </c:pt>
                <c:pt idx="7205">
                  <c:v>x7206</c:v>
                </c:pt>
                <c:pt idx="7206">
                  <c:v>x7207</c:v>
                </c:pt>
                <c:pt idx="7207">
                  <c:v>x7208</c:v>
                </c:pt>
                <c:pt idx="7208">
                  <c:v>x7209</c:v>
                </c:pt>
                <c:pt idx="7209">
                  <c:v>x7210</c:v>
                </c:pt>
                <c:pt idx="7210">
                  <c:v>x7211</c:v>
                </c:pt>
                <c:pt idx="7211">
                  <c:v>x7212</c:v>
                </c:pt>
                <c:pt idx="7212">
                  <c:v>x7213</c:v>
                </c:pt>
                <c:pt idx="7213">
                  <c:v>x7214</c:v>
                </c:pt>
                <c:pt idx="7214">
                  <c:v>x7215</c:v>
                </c:pt>
                <c:pt idx="7215">
                  <c:v>x7216</c:v>
                </c:pt>
                <c:pt idx="7216">
                  <c:v>x7217</c:v>
                </c:pt>
                <c:pt idx="7217">
                  <c:v>x7218</c:v>
                </c:pt>
                <c:pt idx="7218">
                  <c:v>x7219</c:v>
                </c:pt>
                <c:pt idx="7219">
                  <c:v>x7220</c:v>
                </c:pt>
                <c:pt idx="7220">
                  <c:v>x7221</c:v>
                </c:pt>
                <c:pt idx="7221">
                  <c:v>x7222</c:v>
                </c:pt>
                <c:pt idx="7222">
                  <c:v>x7223</c:v>
                </c:pt>
                <c:pt idx="7223">
                  <c:v>x7224</c:v>
                </c:pt>
                <c:pt idx="7224">
                  <c:v>x7225</c:v>
                </c:pt>
                <c:pt idx="7225">
                  <c:v>x7226</c:v>
                </c:pt>
                <c:pt idx="7226">
                  <c:v>x7227</c:v>
                </c:pt>
                <c:pt idx="7227">
                  <c:v>x7228</c:v>
                </c:pt>
                <c:pt idx="7228">
                  <c:v>x7229</c:v>
                </c:pt>
                <c:pt idx="7229">
                  <c:v>x7230</c:v>
                </c:pt>
                <c:pt idx="7230">
                  <c:v>x7231</c:v>
                </c:pt>
                <c:pt idx="7231">
                  <c:v>x7232</c:v>
                </c:pt>
                <c:pt idx="7232">
                  <c:v>x7233</c:v>
                </c:pt>
                <c:pt idx="7233">
                  <c:v>x7234</c:v>
                </c:pt>
                <c:pt idx="7234">
                  <c:v>x7235</c:v>
                </c:pt>
                <c:pt idx="7235">
                  <c:v>x7236</c:v>
                </c:pt>
                <c:pt idx="7236">
                  <c:v>x7237</c:v>
                </c:pt>
                <c:pt idx="7237">
                  <c:v>x7238</c:v>
                </c:pt>
                <c:pt idx="7238">
                  <c:v>x7239</c:v>
                </c:pt>
                <c:pt idx="7239">
                  <c:v>x7240</c:v>
                </c:pt>
                <c:pt idx="7240">
                  <c:v>x7241</c:v>
                </c:pt>
                <c:pt idx="7241">
                  <c:v>x7242</c:v>
                </c:pt>
                <c:pt idx="7242">
                  <c:v>x7243</c:v>
                </c:pt>
                <c:pt idx="7243">
                  <c:v>x7244</c:v>
                </c:pt>
                <c:pt idx="7244">
                  <c:v>x7245</c:v>
                </c:pt>
                <c:pt idx="7245">
                  <c:v>x7246</c:v>
                </c:pt>
                <c:pt idx="7246">
                  <c:v>x7247</c:v>
                </c:pt>
                <c:pt idx="7247">
                  <c:v>x7248</c:v>
                </c:pt>
                <c:pt idx="7248">
                  <c:v>x7249</c:v>
                </c:pt>
                <c:pt idx="7249">
                  <c:v>x7250</c:v>
                </c:pt>
                <c:pt idx="7250">
                  <c:v>x7251</c:v>
                </c:pt>
                <c:pt idx="7251">
                  <c:v>x7252</c:v>
                </c:pt>
                <c:pt idx="7252">
                  <c:v>x7253</c:v>
                </c:pt>
                <c:pt idx="7253">
                  <c:v>x7254</c:v>
                </c:pt>
                <c:pt idx="7254">
                  <c:v>x7255</c:v>
                </c:pt>
                <c:pt idx="7255">
                  <c:v>x7256</c:v>
                </c:pt>
                <c:pt idx="7256">
                  <c:v>x7257</c:v>
                </c:pt>
                <c:pt idx="7257">
                  <c:v>x7258</c:v>
                </c:pt>
                <c:pt idx="7258">
                  <c:v>x7259</c:v>
                </c:pt>
                <c:pt idx="7259">
                  <c:v>x7260</c:v>
                </c:pt>
                <c:pt idx="7260">
                  <c:v>x7261</c:v>
                </c:pt>
                <c:pt idx="7261">
                  <c:v>x7262</c:v>
                </c:pt>
                <c:pt idx="7262">
                  <c:v>x7263</c:v>
                </c:pt>
                <c:pt idx="7263">
                  <c:v>x7264</c:v>
                </c:pt>
                <c:pt idx="7264">
                  <c:v>x7265</c:v>
                </c:pt>
                <c:pt idx="7265">
                  <c:v>x7266</c:v>
                </c:pt>
                <c:pt idx="7266">
                  <c:v>x7267</c:v>
                </c:pt>
                <c:pt idx="7267">
                  <c:v>x7268</c:v>
                </c:pt>
                <c:pt idx="7268">
                  <c:v>x7269</c:v>
                </c:pt>
                <c:pt idx="7269">
                  <c:v>x7270</c:v>
                </c:pt>
                <c:pt idx="7270">
                  <c:v>x7271</c:v>
                </c:pt>
                <c:pt idx="7271">
                  <c:v>x7272</c:v>
                </c:pt>
                <c:pt idx="7272">
                  <c:v>x7273</c:v>
                </c:pt>
                <c:pt idx="7273">
                  <c:v>x7274</c:v>
                </c:pt>
                <c:pt idx="7274">
                  <c:v>x7275</c:v>
                </c:pt>
                <c:pt idx="7275">
                  <c:v>x7276</c:v>
                </c:pt>
                <c:pt idx="7276">
                  <c:v>x7277</c:v>
                </c:pt>
                <c:pt idx="7277">
                  <c:v>x7278</c:v>
                </c:pt>
                <c:pt idx="7278">
                  <c:v>x7279</c:v>
                </c:pt>
                <c:pt idx="7279">
                  <c:v>x7280</c:v>
                </c:pt>
                <c:pt idx="7280">
                  <c:v>x7281</c:v>
                </c:pt>
                <c:pt idx="7281">
                  <c:v>x7282</c:v>
                </c:pt>
                <c:pt idx="7282">
                  <c:v>x7283</c:v>
                </c:pt>
                <c:pt idx="7283">
                  <c:v>x7284</c:v>
                </c:pt>
                <c:pt idx="7284">
                  <c:v>x7285</c:v>
                </c:pt>
                <c:pt idx="7285">
                  <c:v>x7286</c:v>
                </c:pt>
                <c:pt idx="7286">
                  <c:v>x7287</c:v>
                </c:pt>
                <c:pt idx="7287">
                  <c:v>x7288</c:v>
                </c:pt>
                <c:pt idx="7288">
                  <c:v>x7289</c:v>
                </c:pt>
                <c:pt idx="7289">
                  <c:v>x7290</c:v>
                </c:pt>
                <c:pt idx="7290">
                  <c:v>x7291</c:v>
                </c:pt>
                <c:pt idx="7291">
                  <c:v>x7292</c:v>
                </c:pt>
                <c:pt idx="7292">
                  <c:v>x7293</c:v>
                </c:pt>
                <c:pt idx="7293">
                  <c:v>x7294</c:v>
                </c:pt>
                <c:pt idx="7294">
                  <c:v>x7295</c:v>
                </c:pt>
                <c:pt idx="7295">
                  <c:v>x7296</c:v>
                </c:pt>
                <c:pt idx="7296">
                  <c:v>x7297</c:v>
                </c:pt>
                <c:pt idx="7297">
                  <c:v>x7298</c:v>
                </c:pt>
                <c:pt idx="7298">
                  <c:v>x7299</c:v>
                </c:pt>
                <c:pt idx="7299">
                  <c:v>x7300</c:v>
                </c:pt>
                <c:pt idx="7300">
                  <c:v>x7301</c:v>
                </c:pt>
                <c:pt idx="7301">
                  <c:v>x7302</c:v>
                </c:pt>
                <c:pt idx="7302">
                  <c:v>x7303</c:v>
                </c:pt>
                <c:pt idx="7303">
                  <c:v>x7304</c:v>
                </c:pt>
                <c:pt idx="7304">
                  <c:v>x7305</c:v>
                </c:pt>
                <c:pt idx="7305">
                  <c:v>x7306</c:v>
                </c:pt>
                <c:pt idx="7306">
                  <c:v>x7307</c:v>
                </c:pt>
                <c:pt idx="7307">
                  <c:v>x7308</c:v>
                </c:pt>
                <c:pt idx="7308">
                  <c:v>x7309</c:v>
                </c:pt>
                <c:pt idx="7309">
                  <c:v>x7310</c:v>
                </c:pt>
                <c:pt idx="7310">
                  <c:v>x7311</c:v>
                </c:pt>
                <c:pt idx="7311">
                  <c:v>x7312</c:v>
                </c:pt>
                <c:pt idx="7312">
                  <c:v>x7313</c:v>
                </c:pt>
                <c:pt idx="7313">
                  <c:v>x7314</c:v>
                </c:pt>
                <c:pt idx="7314">
                  <c:v>x7315</c:v>
                </c:pt>
                <c:pt idx="7315">
                  <c:v>x7316</c:v>
                </c:pt>
                <c:pt idx="7316">
                  <c:v>x7317</c:v>
                </c:pt>
                <c:pt idx="7317">
                  <c:v>x7318</c:v>
                </c:pt>
                <c:pt idx="7318">
                  <c:v>x7319</c:v>
                </c:pt>
                <c:pt idx="7319">
                  <c:v>x7320</c:v>
                </c:pt>
                <c:pt idx="7320">
                  <c:v>x7321</c:v>
                </c:pt>
                <c:pt idx="7321">
                  <c:v>x7322</c:v>
                </c:pt>
                <c:pt idx="7322">
                  <c:v>x7323</c:v>
                </c:pt>
                <c:pt idx="7323">
                  <c:v>x7324</c:v>
                </c:pt>
                <c:pt idx="7324">
                  <c:v>x7325</c:v>
                </c:pt>
                <c:pt idx="7325">
                  <c:v>x7326</c:v>
                </c:pt>
                <c:pt idx="7326">
                  <c:v>x7327</c:v>
                </c:pt>
                <c:pt idx="7327">
                  <c:v>x7328</c:v>
                </c:pt>
                <c:pt idx="7328">
                  <c:v>x7329</c:v>
                </c:pt>
                <c:pt idx="7329">
                  <c:v>x7330</c:v>
                </c:pt>
                <c:pt idx="7330">
                  <c:v>x7331</c:v>
                </c:pt>
                <c:pt idx="7331">
                  <c:v>x7332</c:v>
                </c:pt>
                <c:pt idx="7332">
                  <c:v>x7333</c:v>
                </c:pt>
                <c:pt idx="7333">
                  <c:v>x7334</c:v>
                </c:pt>
                <c:pt idx="7334">
                  <c:v>x7335</c:v>
                </c:pt>
                <c:pt idx="7335">
                  <c:v>x7336</c:v>
                </c:pt>
                <c:pt idx="7336">
                  <c:v>x7337</c:v>
                </c:pt>
                <c:pt idx="7337">
                  <c:v>x7338</c:v>
                </c:pt>
                <c:pt idx="7338">
                  <c:v>x7339</c:v>
                </c:pt>
                <c:pt idx="7339">
                  <c:v>x7340</c:v>
                </c:pt>
                <c:pt idx="7340">
                  <c:v>x7341</c:v>
                </c:pt>
                <c:pt idx="7341">
                  <c:v>x7342</c:v>
                </c:pt>
                <c:pt idx="7342">
                  <c:v>x7343</c:v>
                </c:pt>
                <c:pt idx="7343">
                  <c:v>x7344</c:v>
                </c:pt>
                <c:pt idx="7344">
                  <c:v>x7345</c:v>
                </c:pt>
                <c:pt idx="7345">
                  <c:v>x7346</c:v>
                </c:pt>
                <c:pt idx="7346">
                  <c:v>x7347</c:v>
                </c:pt>
                <c:pt idx="7347">
                  <c:v>x7348</c:v>
                </c:pt>
                <c:pt idx="7348">
                  <c:v>x7349</c:v>
                </c:pt>
                <c:pt idx="7349">
                  <c:v>x7350</c:v>
                </c:pt>
                <c:pt idx="7350">
                  <c:v>x7351</c:v>
                </c:pt>
                <c:pt idx="7351">
                  <c:v>x7352</c:v>
                </c:pt>
                <c:pt idx="7352">
                  <c:v>x7353</c:v>
                </c:pt>
                <c:pt idx="7353">
                  <c:v>x7354</c:v>
                </c:pt>
                <c:pt idx="7354">
                  <c:v>x7355</c:v>
                </c:pt>
                <c:pt idx="7355">
                  <c:v>x7356</c:v>
                </c:pt>
                <c:pt idx="7356">
                  <c:v>x7357</c:v>
                </c:pt>
                <c:pt idx="7357">
                  <c:v>x7358</c:v>
                </c:pt>
                <c:pt idx="7358">
                  <c:v>x7359</c:v>
                </c:pt>
                <c:pt idx="7359">
                  <c:v>x7360</c:v>
                </c:pt>
                <c:pt idx="7360">
                  <c:v>x7361</c:v>
                </c:pt>
                <c:pt idx="7361">
                  <c:v>x7362</c:v>
                </c:pt>
                <c:pt idx="7362">
                  <c:v>x7363</c:v>
                </c:pt>
                <c:pt idx="7363">
                  <c:v>x7364</c:v>
                </c:pt>
                <c:pt idx="7364">
                  <c:v>x7365</c:v>
                </c:pt>
                <c:pt idx="7365">
                  <c:v>x7366</c:v>
                </c:pt>
                <c:pt idx="7366">
                  <c:v>x7367</c:v>
                </c:pt>
                <c:pt idx="7367">
                  <c:v>x7368</c:v>
                </c:pt>
                <c:pt idx="7368">
                  <c:v>x7369</c:v>
                </c:pt>
                <c:pt idx="7369">
                  <c:v>x7370</c:v>
                </c:pt>
                <c:pt idx="7370">
                  <c:v>x7371</c:v>
                </c:pt>
                <c:pt idx="7371">
                  <c:v>x7372</c:v>
                </c:pt>
                <c:pt idx="7372">
                  <c:v>x7373</c:v>
                </c:pt>
                <c:pt idx="7373">
                  <c:v>x7374</c:v>
                </c:pt>
                <c:pt idx="7374">
                  <c:v>x7375</c:v>
                </c:pt>
                <c:pt idx="7375">
                  <c:v>x7376</c:v>
                </c:pt>
                <c:pt idx="7376">
                  <c:v>x7377</c:v>
                </c:pt>
                <c:pt idx="7377">
                  <c:v>x7378</c:v>
                </c:pt>
                <c:pt idx="7378">
                  <c:v>x7379</c:v>
                </c:pt>
                <c:pt idx="7379">
                  <c:v>x7380</c:v>
                </c:pt>
                <c:pt idx="7380">
                  <c:v>x7381</c:v>
                </c:pt>
                <c:pt idx="7381">
                  <c:v>x7382</c:v>
                </c:pt>
                <c:pt idx="7382">
                  <c:v>x7383</c:v>
                </c:pt>
                <c:pt idx="7383">
                  <c:v>x7384</c:v>
                </c:pt>
                <c:pt idx="7384">
                  <c:v>x7385</c:v>
                </c:pt>
                <c:pt idx="7385">
                  <c:v>x7386</c:v>
                </c:pt>
                <c:pt idx="7386">
                  <c:v>x7387</c:v>
                </c:pt>
                <c:pt idx="7387">
                  <c:v>x7388</c:v>
                </c:pt>
                <c:pt idx="7388">
                  <c:v>x7389</c:v>
                </c:pt>
                <c:pt idx="7389">
                  <c:v>x7390</c:v>
                </c:pt>
                <c:pt idx="7390">
                  <c:v>x7391</c:v>
                </c:pt>
                <c:pt idx="7391">
                  <c:v>x7392</c:v>
                </c:pt>
                <c:pt idx="7392">
                  <c:v>x7393</c:v>
                </c:pt>
                <c:pt idx="7393">
                  <c:v>x7394</c:v>
                </c:pt>
                <c:pt idx="7394">
                  <c:v>x7395</c:v>
                </c:pt>
                <c:pt idx="7395">
                  <c:v>x7396</c:v>
                </c:pt>
                <c:pt idx="7396">
                  <c:v>x7397</c:v>
                </c:pt>
                <c:pt idx="7397">
                  <c:v>x7398</c:v>
                </c:pt>
                <c:pt idx="7398">
                  <c:v>x7399</c:v>
                </c:pt>
                <c:pt idx="7399">
                  <c:v>x7400</c:v>
                </c:pt>
                <c:pt idx="7400">
                  <c:v>x7401</c:v>
                </c:pt>
                <c:pt idx="7401">
                  <c:v>x7402</c:v>
                </c:pt>
                <c:pt idx="7402">
                  <c:v>x7403</c:v>
                </c:pt>
                <c:pt idx="7403">
                  <c:v>x7404</c:v>
                </c:pt>
                <c:pt idx="7404">
                  <c:v>x7405</c:v>
                </c:pt>
                <c:pt idx="7405">
                  <c:v>x7406</c:v>
                </c:pt>
                <c:pt idx="7406">
                  <c:v>x7407</c:v>
                </c:pt>
                <c:pt idx="7407">
                  <c:v>x7408</c:v>
                </c:pt>
                <c:pt idx="7408">
                  <c:v>x7409</c:v>
                </c:pt>
                <c:pt idx="7409">
                  <c:v>x7410</c:v>
                </c:pt>
                <c:pt idx="7410">
                  <c:v>x7411</c:v>
                </c:pt>
                <c:pt idx="7411">
                  <c:v>x7412</c:v>
                </c:pt>
                <c:pt idx="7412">
                  <c:v>x7413</c:v>
                </c:pt>
                <c:pt idx="7413">
                  <c:v>x7414</c:v>
                </c:pt>
                <c:pt idx="7414">
                  <c:v>x7415</c:v>
                </c:pt>
                <c:pt idx="7415">
                  <c:v>x7416</c:v>
                </c:pt>
                <c:pt idx="7416">
                  <c:v>x7417</c:v>
                </c:pt>
                <c:pt idx="7417">
                  <c:v>x7418</c:v>
                </c:pt>
                <c:pt idx="7418">
                  <c:v>x7419</c:v>
                </c:pt>
                <c:pt idx="7419">
                  <c:v>x7420</c:v>
                </c:pt>
                <c:pt idx="7420">
                  <c:v>x7421</c:v>
                </c:pt>
                <c:pt idx="7421">
                  <c:v>x7422</c:v>
                </c:pt>
                <c:pt idx="7422">
                  <c:v>x7423</c:v>
                </c:pt>
                <c:pt idx="7423">
                  <c:v>x7424</c:v>
                </c:pt>
                <c:pt idx="7424">
                  <c:v>x7425</c:v>
                </c:pt>
                <c:pt idx="7425">
                  <c:v>x7426</c:v>
                </c:pt>
                <c:pt idx="7426">
                  <c:v>x7427</c:v>
                </c:pt>
                <c:pt idx="7427">
                  <c:v>x7428</c:v>
                </c:pt>
                <c:pt idx="7428">
                  <c:v>x7429</c:v>
                </c:pt>
                <c:pt idx="7429">
                  <c:v>x7430</c:v>
                </c:pt>
                <c:pt idx="7430">
                  <c:v>x7431</c:v>
                </c:pt>
                <c:pt idx="7431">
                  <c:v>x7432</c:v>
                </c:pt>
                <c:pt idx="7432">
                  <c:v>x7433</c:v>
                </c:pt>
                <c:pt idx="7433">
                  <c:v>x7434</c:v>
                </c:pt>
                <c:pt idx="7434">
                  <c:v>x7435</c:v>
                </c:pt>
                <c:pt idx="7435">
                  <c:v>x7436</c:v>
                </c:pt>
                <c:pt idx="7436">
                  <c:v>x7437</c:v>
                </c:pt>
                <c:pt idx="7437">
                  <c:v>x7438</c:v>
                </c:pt>
                <c:pt idx="7438">
                  <c:v>x7439</c:v>
                </c:pt>
                <c:pt idx="7439">
                  <c:v>x7440</c:v>
                </c:pt>
                <c:pt idx="7440">
                  <c:v>x7441</c:v>
                </c:pt>
                <c:pt idx="7441">
                  <c:v>x7442</c:v>
                </c:pt>
                <c:pt idx="7442">
                  <c:v>x7443</c:v>
                </c:pt>
                <c:pt idx="7443">
                  <c:v>x7444</c:v>
                </c:pt>
                <c:pt idx="7444">
                  <c:v>x7445</c:v>
                </c:pt>
                <c:pt idx="7445">
                  <c:v>x7446</c:v>
                </c:pt>
                <c:pt idx="7446">
                  <c:v>x7447</c:v>
                </c:pt>
                <c:pt idx="7447">
                  <c:v>x7448</c:v>
                </c:pt>
                <c:pt idx="7448">
                  <c:v>x7449</c:v>
                </c:pt>
                <c:pt idx="7449">
                  <c:v>x7450</c:v>
                </c:pt>
                <c:pt idx="7450">
                  <c:v>x7451</c:v>
                </c:pt>
                <c:pt idx="7451">
                  <c:v>x7452</c:v>
                </c:pt>
                <c:pt idx="7452">
                  <c:v>x7453</c:v>
                </c:pt>
                <c:pt idx="7453">
                  <c:v>x7454</c:v>
                </c:pt>
                <c:pt idx="7454">
                  <c:v>x7455</c:v>
                </c:pt>
                <c:pt idx="7455">
                  <c:v>x7456</c:v>
                </c:pt>
                <c:pt idx="7456">
                  <c:v>x7457</c:v>
                </c:pt>
                <c:pt idx="7457">
                  <c:v>x7458</c:v>
                </c:pt>
                <c:pt idx="7458">
                  <c:v>x7459</c:v>
                </c:pt>
                <c:pt idx="7459">
                  <c:v>x7460</c:v>
                </c:pt>
                <c:pt idx="7460">
                  <c:v>x7461</c:v>
                </c:pt>
                <c:pt idx="7461">
                  <c:v>x7462</c:v>
                </c:pt>
                <c:pt idx="7462">
                  <c:v>x7463</c:v>
                </c:pt>
                <c:pt idx="7463">
                  <c:v>x7464</c:v>
                </c:pt>
                <c:pt idx="7464">
                  <c:v>x7465</c:v>
                </c:pt>
                <c:pt idx="7465">
                  <c:v>x7466</c:v>
                </c:pt>
                <c:pt idx="7466">
                  <c:v>x7467</c:v>
                </c:pt>
                <c:pt idx="7467">
                  <c:v>x7468</c:v>
                </c:pt>
                <c:pt idx="7468">
                  <c:v>x7469</c:v>
                </c:pt>
                <c:pt idx="7469">
                  <c:v>x7470</c:v>
                </c:pt>
                <c:pt idx="7470">
                  <c:v>x7471</c:v>
                </c:pt>
                <c:pt idx="7471">
                  <c:v>x7472</c:v>
                </c:pt>
                <c:pt idx="7472">
                  <c:v>x7473</c:v>
                </c:pt>
                <c:pt idx="7473">
                  <c:v>x7474</c:v>
                </c:pt>
                <c:pt idx="7474">
                  <c:v>x7475</c:v>
                </c:pt>
                <c:pt idx="7475">
                  <c:v>x7476</c:v>
                </c:pt>
                <c:pt idx="7476">
                  <c:v>x7477</c:v>
                </c:pt>
                <c:pt idx="7477">
                  <c:v>x7478</c:v>
                </c:pt>
                <c:pt idx="7478">
                  <c:v>x7479</c:v>
                </c:pt>
                <c:pt idx="7479">
                  <c:v>x7480</c:v>
                </c:pt>
                <c:pt idx="7480">
                  <c:v>x7481</c:v>
                </c:pt>
                <c:pt idx="7481">
                  <c:v>x7482</c:v>
                </c:pt>
                <c:pt idx="7482">
                  <c:v>x7483</c:v>
                </c:pt>
                <c:pt idx="7483">
                  <c:v>x7484</c:v>
                </c:pt>
                <c:pt idx="7484">
                  <c:v>x7485</c:v>
                </c:pt>
                <c:pt idx="7485">
                  <c:v>x7486</c:v>
                </c:pt>
                <c:pt idx="7486">
                  <c:v>x7487</c:v>
                </c:pt>
                <c:pt idx="7487">
                  <c:v>x7488</c:v>
                </c:pt>
                <c:pt idx="7488">
                  <c:v>x7489</c:v>
                </c:pt>
                <c:pt idx="7489">
                  <c:v>x7490</c:v>
                </c:pt>
                <c:pt idx="7490">
                  <c:v>x7491</c:v>
                </c:pt>
                <c:pt idx="7491">
                  <c:v>x7492</c:v>
                </c:pt>
                <c:pt idx="7492">
                  <c:v>x7493</c:v>
                </c:pt>
                <c:pt idx="7493">
                  <c:v>x7494</c:v>
                </c:pt>
                <c:pt idx="7494">
                  <c:v>x7495</c:v>
                </c:pt>
                <c:pt idx="7495">
                  <c:v>x7496</c:v>
                </c:pt>
                <c:pt idx="7496">
                  <c:v>x7497</c:v>
                </c:pt>
                <c:pt idx="7497">
                  <c:v>x7498</c:v>
                </c:pt>
                <c:pt idx="7498">
                  <c:v>x7499</c:v>
                </c:pt>
                <c:pt idx="7499">
                  <c:v>x7500</c:v>
                </c:pt>
                <c:pt idx="7500">
                  <c:v>x7501</c:v>
                </c:pt>
                <c:pt idx="7501">
                  <c:v>x7502</c:v>
                </c:pt>
                <c:pt idx="7502">
                  <c:v>x7503</c:v>
                </c:pt>
                <c:pt idx="7503">
                  <c:v>x7504</c:v>
                </c:pt>
                <c:pt idx="7504">
                  <c:v>x7505</c:v>
                </c:pt>
                <c:pt idx="7505">
                  <c:v>x7506</c:v>
                </c:pt>
                <c:pt idx="7506">
                  <c:v>x7507</c:v>
                </c:pt>
                <c:pt idx="7507">
                  <c:v>x7508</c:v>
                </c:pt>
                <c:pt idx="7508">
                  <c:v>x7509</c:v>
                </c:pt>
                <c:pt idx="7509">
                  <c:v>x7510</c:v>
                </c:pt>
                <c:pt idx="7510">
                  <c:v>x7511</c:v>
                </c:pt>
                <c:pt idx="7511">
                  <c:v>x7512</c:v>
                </c:pt>
                <c:pt idx="7512">
                  <c:v>x7513</c:v>
                </c:pt>
                <c:pt idx="7513">
                  <c:v>x7514</c:v>
                </c:pt>
                <c:pt idx="7514">
                  <c:v>x7515</c:v>
                </c:pt>
                <c:pt idx="7515">
                  <c:v>x7516</c:v>
                </c:pt>
                <c:pt idx="7516">
                  <c:v>x7517</c:v>
                </c:pt>
                <c:pt idx="7517">
                  <c:v>x7518</c:v>
                </c:pt>
                <c:pt idx="7518">
                  <c:v>x7519</c:v>
                </c:pt>
                <c:pt idx="7519">
                  <c:v>x7520</c:v>
                </c:pt>
                <c:pt idx="7520">
                  <c:v>x7521</c:v>
                </c:pt>
                <c:pt idx="7521">
                  <c:v>x7522</c:v>
                </c:pt>
                <c:pt idx="7522">
                  <c:v>x7523</c:v>
                </c:pt>
                <c:pt idx="7523">
                  <c:v>x7524</c:v>
                </c:pt>
                <c:pt idx="7524">
                  <c:v>x7525</c:v>
                </c:pt>
                <c:pt idx="7525">
                  <c:v>x7526</c:v>
                </c:pt>
                <c:pt idx="7526">
                  <c:v>x7527</c:v>
                </c:pt>
                <c:pt idx="7527">
                  <c:v>x7528</c:v>
                </c:pt>
                <c:pt idx="7528">
                  <c:v>x7529</c:v>
                </c:pt>
                <c:pt idx="7529">
                  <c:v>x7530</c:v>
                </c:pt>
                <c:pt idx="7530">
                  <c:v>x7531</c:v>
                </c:pt>
                <c:pt idx="7531">
                  <c:v>x7532</c:v>
                </c:pt>
                <c:pt idx="7532">
                  <c:v>x7533</c:v>
                </c:pt>
                <c:pt idx="7533">
                  <c:v>x7534</c:v>
                </c:pt>
                <c:pt idx="7534">
                  <c:v>x7535</c:v>
                </c:pt>
                <c:pt idx="7535">
                  <c:v>x7536</c:v>
                </c:pt>
                <c:pt idx="7536">
                  <c:v>x7537</c:v>
                </c:pt>
                <c:pt idx="7537">
                  <c:v>x7538</c:v>
                </c:pt>
                <c:pt idx="7538">
                  <c:v>x7539</c:v>
                </c:pt>
                <c:pt idx="7539">
                  <c:v>x7540</c:v>
                </c:pt>
                <c:pt idx="7540">
                  <c:v>x7541</c:v>
                </c:pt>
                <c:pt idx="7541">
                  <c:v>x7542</c:v>
                </c:pt>
                <c:pt idx="7542">
                  <c:v>x7543</c:v>
                </c:pt>
                <c:pt idx="7543">
                  <c:v>x7544</c:v>
                </c:pt>
                <c:pt idx="7544">
                  <c:v>x7545</c:v>
                </c:pt>
                <c:pt idx="7545">
                  <c:v>x7546</c:v>
                </c:pt>
                <c:pt idx="7546">
                  <c:v>x7547</c:v>
                </c:pt>
                <c:pt idx="7547">
                  <c:v>x7548</c:v>
                </c:pt>
                <c:pt idx="7548">
                  <c:v>x7549</c:v>
                </c:pt>
                <c:pt idx="7549">
                  <c:v>x7550</c:v>
                </c:pt>
                <c:pt idx="7550">
                  <c:v>x7551</c:v>
                </c:pt>
                <c:pt idx="7551">
                  <c:v>x7552</c:v>
                </c:pt>
                <c:pt idx="7552">
                  <c:v>x7553</c:v>
                </c:pt>
                <c:pt idx="7553">
                  <c:v>x7554</c:v>
                </c:pt>
                <c:pt idx="7554">
                  <c:v>x7555</c:v>
                </c:pt>
                <c:pt idx="7555">
                  <c:v>x7556</c:v>
                </c:pt>
                <c:pt idx="7556">
                  <c:v>x7557</c:v>
                </c:pt>
                <c:pt idx="7557">
                  <c:v>x7558</c:v>
                </c:pt>
                <c:pt idx="7558">
                  <c:v>x7559</c:v>
                </c:pt>
                <c:pt idx="7559">
                  <c:v>x7560</c:v>
                </c:pt>
                <c:pt idx="7560">
                  <c:v>x7561</c:v>
                </c:pt>
                <c:pt idx="7561">
                  <c:v>x7562</c:v>
                </c:pt>
                <c:pt idx="7562">
                  <c:v>x7563</c:v>
                </c:pt>
                <c:pt idx="7563">
                  <c:v>x7564</c:v>
                </c:pt>
                <c:pt idx="7564">
                  <c:v>x7565</c:v>
                </c:pt>
                <c:pt idx="7565">
                  <c:v>x7566</c:v>
                </c:pt>
                <c:pt idx="7566">
                  <c:v>x7567</c:v>
                </c:pt>
                <c:pt idx="7567">
                  <c:v>x7568</c:v>
                </c:pt>
                <c:pt idx="7568">
                  <c:v>x7569</c:v>
                </c:pt>
                <c:pt idx="7569">
                  <c:v>x7570</c:v>
                </c:pt>
                <c:pt idx="7570">
                  <c:v>x7571</c:v>
                </c:pt>
                <c:pt idx="7571">
                  <c:v>x7572</c:v>
                </c:pt>
                <c:pt idx="7572">
                  <c:v>x7573</c:v>
                </c:pt>
                <c:pt idx="7573">
                  <c:v>x7574</c:v>
                </c:pt>
                <c:pt idx="7574">
                  <c:v>x7575</c:v>
                </c:pt>
                <c:pt idx="7575">
                  <c:v>x7576</c:v>
                </c:pt>
                <c:pt idx="7576">
                  <c:v>x7577</c:v>
                </c:pt>
                <c:pt idx="7577">
                  <c:v>x7578</c:v>
                </c:pt>
                <c:pt idx="7578">
                  <c:v>x7579</c:v>
                </c:pt>
                <c:pt idx="7579">
                  <c:v>x7580</c:v>
                </c:pt>
                <c:pt idx="7580">
                  <c:v>x7581</c:v>
                </c:pt>
                <c:pt idx="7581">
                  <c:v>x7582</c:v>
                </c:pt>
                <c:pt idx="7582">
                  <c:v>x7583</c:v>
                </c:pt>
                <c:pt idx="7583">
                  <c:v>x7584</c:v>
                </c:pt>
                <c:pt idx="7584">
                  <c:v>x7585</c:v>
                </c:pt>
                <c:pt idx="7585">
                  <c:v>x7586</c:v>
                </c:pt>
                <c:pt idx="7586">
                  <c:v>x7587</c:v>
                </c:pt>
                <c:pt idx="7587">
                  <c:v>x7588</c:v>
                </c:pt>
                <c:pt idx="7588">
                  <c:v>x7589</c:v>
                </c:pt>
                <c:pt idx="7589">
                  <c:v>x7590</c:v>
                </c:pt>
                <c:pt idx="7590">
                  <c:v>x7591</c:v>
                </c:pt>
                <c:pt idx="7591">
                  <c:v>x7592</c:v>
                </c:pt>
                <c:pt idx="7592">
                  <c:v>x7593</c:v>
                </c:pt>
                <c:pt idx="7593">
                  <c:v>x7594</c:v>
                </c:pt>
                <c:pt idx="7594">
                  <c:v>x7595</c:v>
                </c:pt>
                <c:pt idx="7595">
                  <c:v>x7596</c:v>
                </c:pt>
                <c:pt idx="7596">
                  <c:v>x7597</c:v>
                </c:pt>
                <c:pt idx="7597">
                  <c:v>x7598</c:v>
                </c:pt>
                <c:pt idx="7598">
                  <c:v>x7599</c:v>
                </c:pt>
                <c:pt idx="7599">
                  <c:v>x7600</c:v>
                </c:pt>
                <c:pt idx="7600">
                  <c:v>x7601</c:v>
                </c:pt>
                <c:pt idx="7601">
                  <c:v>x7602</c:v>
                </c:pt>
                <c:pt idx="7602">
                  <c:v>x7603</c:v>
                </c:pt>
                <c:pt idx="7603">
                  <c:v>x7604</c:v>
                </c:pt>
                <c:pt idx="7604">
                  <c:v>x7605</c:v>
                </c:pt>
                <c:pt idx="7605">
                  <c:v>x7606</c:v>
                </c:pt>
                <c:pt idx="7606">
                  <c:v>x7607</c:v>
                </c:pt>
                <c:pt idx="7607">
                  <c:v>x7608</c:v>
                </c:pt>
                <c:pt idx="7608">
                  <c:v>x7609</c:v>
                </c:pt>
                <c:pt idx="7609">
                  <c:v>x7610</c:v>
                </c:pt>
                <c:pt idx="7610">
                  <c:v>x7611</c:v>
                </c:pt>
                <c:pt idx="7611">
                  <c:v>x7612</c:v>
                </c:pt>
                <c:pt idx="7612">
                  <c:v>x7613</c:v>
                </c:pt>
                <c:pt idx="7613">
                  <c:v>x7614</c:v>
                </c:pt>
                <c:pt idx="7614">
                  <c:v>x7615</c:v>
                </c:pt>
                <c:pt idx="7615">
                  <c:v>x7616</c:v>
                </c:pt>
                <c:pt idx="7616">
                  <c:v>x7617</c:v>
                </c:pt>
                <c:pt idx="7617">
                  <c:v>x7618</c:v>
                </c:pt>
                <c:pt idx="7618">
                  <c:v>x7619</c:v>
                </c:pt>
                <c:pt idx="7619">
                  <c:v>x7620</c:v>
                </c:pt>
                <c:pt idx="7620">
                  <c:v>x7621</c:v>
                </c:pt>
                <c:pt idx="7621">
                  <c:v>x7622</c:v>
                </c:pt>
                <c:pt idx="7622">
                  <c:v>x7623</c:v>
                </c:pt>
                <c:pt idx="7623">
                  <c:v>x7624</c:v>
                </c:pt>
                <c:pt idx="7624">
                  <c:v>x7625</c:v>
                </c:pt>
                <c:pt idx="7625">
                  <c:v>x7626</c:v>
                </c:pt>
                <c:pt idx="7626">
                  <c:v>x7627</c:v>
                </c:pt>
                <c:pt idx="7627">
                  <c:v>x7628</c:v>
                </c:pt>
                <c:pt idx="7628">
                  <c:v>x7629</c:v>
                </c:pt>
                <c:pt idx="7629">
                  <c:v>x7630</c:v>
                </c:pt>
                <c:pt idx="7630">
                  <c:v>x7631</c:v>
                </c:pt>
                <c:pt idx="7631">
                  <c:v>x7632</c:v>
                </c:pt>
                <c:pt idx="7632">
                  <c:v>x7633</c:v>
                </c:pt>
                <c:pt idx="7633">
                  <c:v>x7634</c:v>
                </c:pt>
                <c:pt idx="7634">
                  <c:v>x7635</c:v>
                </c:pt>
                <c:pt idx="7635">
                  <c:v>x7636</c:v>
                </c:pt>
                <c:pt idx="7636">
                  <c:v>x7637</c:v>
                </c:pt>
                <c:pt idx="7637">
                  <c:v>x7638</c:v>
                </c:pt>
                <c:pt idx="7638">
                  <c:v>x7639</c:v>
                </c:pt>
                <c:pt idx="7639">
                  <c:v>x7640</c:v>
                </c:pt>
                <c:pt idx="7640">
                  <c:v>x7641</c:v>
                </c:pt>
                <c:pt idx="7641">
                  <c:v>x7642</c:v>
                </c:pt>
                <c:pt idx="7642">
                  <c:v>x7643</c:v>
                </c:pt>
                <c:pt idx="7643">
                  <c:v>x7644</c:v>
                </c:pt>
                <c:pt idx="7644">
                  <c:v>x7645</c:v>
                </c:pt>
                <c:pt idx="7645">
                  <c:v>x7646</c:v>
                </c:pt>
                <c:pt idx="7646">
                  <c:v>x7647</c:v>
                </c:pt>
                <c:pt idx="7647">
                  <c:v>x7648</c:v>
                </c:pt>
                <c:pt idx="7648">
                  <c:v>x7649</c:v>
                </c:pt>
                <c:pt idx="7649">
                  <c:v>x7650</c:v>
                </c:pt>
                <c:pt idx="7650">
                  <c:v>x7651</c:v>
                </c:pt>
                <c:pt idx="7651">
                  <c:v>x7652</c:v>
                </c:pt>
                <c:pt idx="7652">
                  <c:v>x7653</c:v>
                </c:pt>
                <c:pt idx="7653">
                  <c:v>x7654</c:v>
                </c:pt>
                <c:pt idx="7654">
                  <c:v>x7655</c:v>
                </c:pt>
                <c:pt idx="7655">
                  <c:v>x7656</c:v>
                </c:pt>
                <c:pt idx="7656">
                  <c:v>x7657</c:v>
                </c:pt>
                <c:pt idx="7657">
                  <c:v>x7658</c:v>
                </c:pt>
                <c:pt idx="7658">
                  <c:v>x7659</c:v>
                </c:pt>
                <c:pt idx="7659">
                  <c:v>x7660</c:v>
                </c:pt>
                <c:pt idx="7660">
                  <c:v>x7661</c:v>
                </c:pt>
                <c:pt idx="7661">
                  <c:v>x7662</c:v>
                </c:pt>
                <c:pt idx="7662">
                  <c:v>x7663</c:v>
                </c:pt>
                <c:pt idx="7663">
                  <c:v>x7664</c:v>
                </c:pt>
                <c:pt idx="7664">
                  <c:v>x7665</c:v>
                </c:pt>
                <c:pt idx="7665">
                  <c:v>x7666</c:v>
                </c:pt>
                <c:pt idx="7666">
                  <c:v>x7667</c:v>
                </c:pt>
                <c:pt idx="7667">
                  <c:v>x7668</c:v>
                </c:pt>
                <c:pt idx="7668">
                  <c:v>x7669</c:v>
                </c:pt>
                <c:pt idx="7669">
                  <c:v>x7670</c:v>
                </c:pt>
                <c:pt idx="7670">
                  <c:v>x7671</c:v>
                </c:pt>
                <c:pt idx="7671">
                  <c:v>x7672</c:v>
                </c:pt>
                <c:pt idx="7672">
                  <c:v>x7673</c:v>
                </c:pt>
                <c:pt idx="7673">
                  <c:v>x7674</c:v>
                </c:pt>
                <c:pt idx="7674">
                  <c:v>x7675</c:v>
                </c:pt>
                <c:pt idx="7675">
                  <c:v>x7676</c:v>
                </c:pt>
                <c:pt idx="7676">
                  <c:v>x7677</c:v>
                </c:pt>
                <c:pt idx="7677">
                  <c:v>x7678</c:v>
                </c:pt>
                <c:pt idx="7678">
                  <c:v>x7679</c:v>
                </c:pt>
                <c:pt idx="7679">
                  <c:v>x7680</c:v>
                </c:pt>
                <c:pt idx="7680">
                  <c:v>x7681</c:v>
                </c:pt>
                <c:pt idx="7681">
                  <c:v>x7682</c:v>
                </c:pt>
                <c:pt idx="7682">
                  <c:v>x7683</c:v>
                </c:pt>
                <c:pt idx="7683">
                  <c:v>x7684</c:v>
                </c:pt>
                <c:pt idx="7684">
                  <c:v>x7685</c:v>
                </c:pt>
                <c:pt idx="7685">
                  <c:v>x7686</c:v>
                </c:pt>
                <c:pt idx="7686">
                  <c:v>x7687</c:v>
                </c:pt>
                <c:pt idx="7687">
                  <c:v>x7688</c:v>
                </c:pt>
                <c:pt idx="7688">
                  <c:v>x7689</c:v>
                </c:pt>
                <c:pt idx="7689">
                  <c:v>x7690</c:v>
                </c:pt>
                <c:pt idx="7690">
                  <c:v>x7691</c:v>
                </c:pt>
                <c:pt idx="7691">
                  <c:v>x7692</c:v>
                </c:pt>
                <c:pt idx="7692">
                  <c:v>x7693</c:v>
                </c:pt>
                <c:pt idx="7693">
                  <c:v>x7694</c:v>
                </c:pt>
                <c:pt idx="7694">
                  <c:v>x7695</c:v>
                </c:pt>
                <c:pt idx="7695">
                  <c:v>x7696</c:v>
                </c:pt>
                <c:pt idx="7696">
                  <c:v>x7697</c:v>
                </c:pt>
                <c:pt idx="7697">
                  <c:v>x7698</c:v>
                </c:pt>
                <c:pt idx="7698">
                  <c:v>x7699</c:v>
                </c:pt>
                <c:pt idx="7699">
                  <c:v>x7700</c:v>
                </c:pt>
                <c:pt idx="7700">
                  <c:v>x7701</c:v>
                </c:pt>
                <c:pt idx="7701">
                  <c:v>x7702</c:v>
                </c:pt>
                <c:pt idx="7702">
                  <c:v>x7703</c:v>
                </c:pt>
                <c:pt idx="7703">
                  <c:v>x7704</c:v>
                </c:pt>
                <c:pt idx="7704">
                  <c:v>x7705</c:v>
                </c:pt>
                <c:pt idx="7705">
                  <c:v>x7706</c:v>
                </c:pt>
                <c:pt idx="7706">
                  <c:v>x7707</c:v>
                </c:pt>
                <c:pt idx="7707">
                  <c:v>x7708</c:v>
                </c:pt>
                <c:pt idx="7708">
                  <c:v>x7709</c:v>
                </c:pt>
                <c:pt idx="7709">
                  <c:v>x7710</c:v>
                </c:pt>
                <c:pt idx="7710">
                  <c:v>x7711</c:v>
                </c:pt>
                <c:pt idx="7711">
                  <c:v>x7712</c:v>
                </c:pt>
                <c:pt idx="7712">
                  <c:v>x7713</c:v>
                </c:pt>
                <c:pt idx="7713">
                  <c:v>x7714</c:v>
                </c:pt>
                <c:pt idx="7714">
                  <c:v>x7715</c:v>
                </c:pt>
                <c:pt idx="7715">
                  <c:v>x7716</c:v>
                </c:pt>
                <c:pt idx="7716">
                  <c:v>x7717</c:v>
                </c:pt>
                <c:pt idx="7717">
                  <c:v>x7718</c:v>
                </c:pt>
                <c:pt idx="7718">
                  <c:v>x7719</c:v>
                </c:pt>
                <c:pt idx="7719">
                  <c:v>x7720</c:v>
                </c:pt>
                <c:pt idx="7720">
                  <c:v>x7721</c:v>
                </c:pt>
                <c:pt idx="7721">
                  <c:v>x7722</c:v>
                </c:pt>
                <c:pt idx="7722">
                  <c:v>x7723</c:v>
                </c:pt>
                <c:pt idx="7723">
                  <c:v>x7724</c:v>
                </c:pt>
                <c:pt idx="7724">
                  <c:v>x7725</c:v>
                </c:pt>
                <c:pt idx="7725">
                  <c:v>x7726</c:v>
                </c:pt>
                <c:pt idx="7726">
                  <c:v>x7727</c:v>
                </c:pt>
                <c:pt idx="7727">
                  <c:v>x7728</c:v>
                </c:pt>
                <c:pt idx="7728">
                  <c:v>x7729</c:v>
                </c:pt>
                <c:pt idx="7729">
                  <c:v>x7730</c:v>
                </c:pt>
                <c:pt idx="7730">
                  <c:v>x7731</c:v>
                </c:pt>
                <c:pt idx="7731">
                  <c:v>x7732</c:v>
                </c:pt>
                <c:pt idx="7732">
                  <c:v>x7733</c:v>
                </c:pt>
                <c:pt idx="7733">
                  <c:v>x7734</c:v>
                </c:pt>
                <c:pt idx="7734">
                  <c:v>x7735</c:v>
                </c:pt>
                <c:pt idx="7735">
                  <c:v>x7736</c:v>
                </c:pt>
                <c:pt idx="7736">
                  <c:v>x7737</c:v>
                </c:pt>
                <c:pt idx="7737">
                  <c:v>x7738</c:v>
                </c:pt>
                <c:pt idx="7738">
                  <c:v>x7739</c:v>
                </c:pt>
                <c:pt idx="7739">
                  <c:v>x7740</c:v>
                </c:pt>
                <c:pt idx="7740">
                  <c:v>x7741</c:v>
                </c:pt>
                <c:pt idx="7741">
                  <c:v>x7742</c:v>
                </c:pt>
                <c:pt idx="7742">
                  <c:v>x7743</c:v>
                </c:pt>
                <c:pt idx="7743">
                  <c:v>x7744</c:v>
                </c:pt>
                <c:pt idx="7744">
                  <c:v>x7745</c:v>
                </c:pt>
                <c:pt idx="7745">
                  <c:v>x7746</c:v>
                </c:pt>
                <c:pt idx="7746">
                  <c:v>x7747</c:v>
                </c:pt>
                <c:pt idx="7747">
                  <c:v>x7748</c:v>
                </c:pt>
                <c:pt idx="7748">
                  <c:v>x7749</c:v>
                </c:pt>
                <c:pt idx="7749">
                  <c:v>x7750</c:v>
                </c:pt>
                <c:pt idx="7750">
                  <c:v>x7751</c:v>
                </c:pt>
                <c:pt idx="7751">
                  <c:v>x7752</c:v>
                </c:pt>
                <c:pt idx="7752">
                  <c:v>x7753</c:v>
                </c:pt>
                <c:pt idx="7753">
                  <c:v>x7754</c:v>
                </c:pt>
                <c:pt idx="7754">
                  <c:v>x7755</c:v>
                </c:pt>
                <c:pt idx="7755">
                  <c:v>x7756</c:v>
                </c:pt>
                <c:pt idx="7756">
                  <c:v>x7757</c:v>
                </c:pt>
                <c:pt idx="7757">
                  <c:v>x7758</c:v>
                </c:pt>
                <c:pt idx="7758">
                  <c:v>x7759</c:v>
                </c:pt>
                <c:pt idx="7759">
                  <c:v>x7760</c:v>
                </c:pt>
                <c:pt idx="7760">
                  <c:v>x7761</c:v>
                </c:pt>
                <c:pt idx="7761">
                  <c:v>x7762</c:v>
                </c:pt>
                <c:pt idx="7762">
                  <c:v>x7763</c:v>
                </c:pt>
                <c:pt idx="7763">
                  <c:v>x7764</c:v>
                </c:pt>
                <c:pt idx="7764">
                  <c:v>x7765</c:v>
                </c:pt>
                <c:pt idx="7765">
                  <c:v>x7766</c:v>
                </c:pt>
                <c:pt idx="7766">
                  <c:v>x7767</c:v>
                </c:pt>
                <c:pt idx="7767">
                  <c:v>x7768</c:v>
                </c:pt>
                <c:pt idx="7768">
                  <c:v>x7769</c:v>
                </c:pt>
                <c:pt idx="7769">
                  <c:v>x7770</c:v>
                </c:pt>
                <c:pt idx="7770">
                  <c:v>x7771</c:v>
                </c:pt>
                <c:pt idx="7771">
                  <c:v>x7772</c:v>
                </c:pt>
                <c:pt idx="7772">
                  <c:v>x7773</c:v>
                </c:pt>
                <c:pt idx="7773">
                  <c:v>x7774</c:v>
                </c:pt>
                <c:pt idx="7774">
                  <c:v>x7775</c:v>
                </c:pt>
                <c:pt idx="7775">
                  <c:v>x7776</c:v>
                </c:pt>
                <c:pt idx="7776">
                  <c:v>x7777</c:v>
                </c:pt>
                <c:pt idx="7777">
                  <c:v>x7778</c:v>
                </c:pt>
                <c:pt idx="7778">
                  <c:v>x7779</c:v>
                </c:pt>
                <c:pt idx="7779">
                  <c:v>x7780</c:v>
                </c:pt>
                <c:pt idx="7780">
                  <c:v>x7781</c:v>
                </c:pt>
                <c:pt idx="7781">
                  <c:v>x7782</c:v>
                </c:pt>
                <c:pt idx="7782">
                  <c:v>x7783</c:v>
                </c:pt>
                <c:pt idx="7783">
                  <c:v>x7784</c:v>
                </c:pt>
                <c:pt idx="7784">
                  <c:v>x7785</c:v>
                </c:pt>
                <c:pt idx="7785">
                  <c:v>x7786</c:v>
                </c:pt>
                <c:pt idx="7786">
                  <c:v>x7787</c:v>
                </c:pt>
                <c:pt idx="7787">
                  <c:v>x7788</c:v>
                </c:pt>
                <c:pt idx="7788">
                  <c:v>x7789</c:v>
                </c:pt>
                <c:pt idx="7789">
                  <c:v>x7790</c:v>
                </c:pt>
                <c:pt idx="7790">
                  <c:v>x7791</c:v>
                </c:pt>
                <c:pt idx="7791">
                  <c:v>x7792</c:v>
                </c:pt>
                <c:pt idx="7792">
                  <c:v>x7793</c:v>
                </c:pt>
                <c:pt idx="7793">
                  <c:v>x7794</c:v>
                </c:pt>
                <c:pt idx="7794">
                  <c:v>x7795</c:v>
                </c:pt>
                <c:pt idx="7795">
                  <c:v>x7796</c:v>
                </c:pt>
                <c:pt idx="7796">
                  <c:v>x7797</c:v>
                </c:pt>
                <c:pt idx="7797">
                  <c:v>x7798</c:v>
                </c:pt>
                <c:pt idx="7798">
                  <c:v>x7799</c:v>
                </c:pt>
                <c:pt idx="7799">
                  <c:v>x7800</c:v>
                </c:pt>
                <c:pt idx="7800">
                  <c:v>x7801</c:v>
                </c:pt>
                <c:pt idx="7801">
                  <c:v>x7802</c:v>
                </c:pt>
                <c:pt idx="7802">
                  <c:v>x7803</c:v>
                </c:pt>
                <c:pt idx="7803">
                  <c:v>x7804</c:v>
                </c:pt>
                <c:pt idx="7804">
                  <c:v>x7805</c:v>
                </c:pt>
                <c:pt idx="7805">
                  <c:v>x7806</c:v>
                </c:pt>
                <c:pt idx="7806">
                  <c:v>x7807</c:v>
                </c:pt>
                <c:pt idx="7807">
                  <c:v>x7808</c:v>
                </c:pt>
                <c:pt idx="7808">
                  <c:v>x7809</c:v>
                </c:pt>
                <c:pt idx="7809">
                  <c:v>x7810</c:v>
                </c:pt>
                <c:pt idx="7810">
                  <c:v>x7811</c:v>
                </c:pt>
                <c:pt idx="7811">
                  <c:v>x7812</c:v>
                </c:pt>
                <c:pt idx="7812">
                  <c:v>x7813</c:v>
                </c:pt>
                <c:pt idx="7813">
                  <c:v>x7814</c:v>
                </c:pt>
                <c:pt idx="7814">
                  <c:v>x7815</c:v>
                </c:pt>
                <c:pt idx="7815">
                  <c:v>x7816</c:v>
                </c:pt>
                <c:pt idx="7816">
                  <c:v>x7817</c:v>
                </c:pt>
                <c:pt idx="7817">
                  <c:v>x7818</c:v>
                </c:pt>
                <c:pt idx="7818">
                  <c:v>x7819</c:v>
                </c:pt>
                <c:pt idx="7819">
                  <c:v>x7820</c:v>
                </c:pt>
                <c:pt idx="7820">
                  <c:v>x7821</c:v>
                </c:pt>
                <c:pt idx="7821">
                  <c:v>x7822</c:v>
                </c:pt>
                <c:pt idx="7822">
                  <c:v>x7823</c:v>
                </c:pt>
                <c:pt idx="7823">
                  <c:v>x7824</c:v>
                </c:pt>
                <c:pt idx="7824">
                  <c:v>x7825</c:v>
                </c:pt>
                <c:pt idx="7825">
                  <c:v>x7826</c:v>
                </c:pt>
                <c:pt idx="7826">
                  <c:v>x7827</c:v>
                </c:pt>
                <c:pt idx="7827">
                  <c:v>x7828</c:v>
                </c:pt>
                <c:pt idx="7828">
                  <c:v>x7829</c:v>
                </c:pt>
                <c:pt idx="7829">
                  <c:v>x7830</c:v>
                </c:pt>
                <c:pt idx="7830">
                  <c:v>x7831</c:v>
                </c:pt>
                <c:pt idx="7831">
                  <c:v>x7832</c:v>
                </c:pt>
                <c:pt idx="7832">
                  <c:v>x7833</c:v>
                </c:pt>
                <c:pt idx="7833">
                  <c:v>x7834</c:v>
                </c:pt>
                <c:pt idx="7834">
                  <c:v>x7835</c:v>
                </c:pt>
                <c:pt idx="7835">
                  <c:v>x7836</c:v>
                </c:pt>
                <c:pt idx="7836">
                  <c:v>x7837</c:v>
                </c:pt>
                <c:pt idx="7837">
                  <c:v>x7838</c:v>
                </c:pt>
                <c:pt idx="7838">
                  <c:v>x7839</c:v>
                </c:pt>
                <c:pt idx="7839">
                  <c:v>x7840</c:v>
                </c:pt>
                <c:pt idx="7840">
                  <c:v>x7841</c:v>
                </c:pt>
                <c:pt idx="7841">
                  <c:v>x7842</c:v>
                </c:pt>
                <c:pt idx="7842">
                  <c:v>x7843</c:v>
                </c:pt>
                <c:pt idx="7843">
                  <c:v>x7844</c:v>
                </c:pt>
                <c:pt idx="7844">
                  <c:v>x7845</c:v>
                </c:pt>
                <c:pt idx="7845">
                  <c:v>x7846</c:v>
                </c:pt>
                <c:pt idx="7846">
                  <c:v>x7847</c:v>
                </c:pt>
                <c:pt idx="7847">
                  <c:v>x7848</c:v>
                </c:pt>
                <c:pt idx="7848">
                  <c:v>x7849</c:v>
                </c:pt>
                <c:pt idx="7849">
                  <c:v>x7850</c:v>
                </c:pt>
                <c:pt idx="7850">
                  <c:v>x7851</c:v>
                </c:pt>
                <c:pt idx="7851">
                  <c:v>x7852</c:v>
                </c:pt>
                <c:pt idx="7852">
                  <c:v>x7853</c:v>
                </c:pt>
                <c:pt idx="7853">
                  <c:v>x7854</c:v>
                </c:pt>
                <c:pt idx="7854">
                  <c:v>x7855</c:v>
                </c:pt>
                <c:pt idx="7855">
                  <c:v>x7856</c:v>
                </c:pt>
                <c:pt idx="7856">
                  <c:v>x7857</c:v>
                </c:pt>
                <c:pt idx="7857">
                  <c:v>x7858</c:v>
                </c:pt>
                <c:pt idx="7858">
                  <c:v>x7859</c:v>
                </c:pt>
                <c:pt idx="7859">
                  <c:v>x7860</c:v>
                </c:pt>
                <c:pt idx="7860">
                  <c:v>x7861</c:v>
                </c:pt>
                <c:pt idx="7861">
                  <c:v>x7862</c:v>
                </c:pt>
                <c:pt idx="7862">
                  <c:v>x7863</c:v>
                </c:pt>
                <c:pt idx="7863">
                  <c:v>x7864</c:v>
                </c:pt>
                <c:pt idx="7864">
                  <c:v>x7865</c:v>
                </c:pt>
                <c:pt idx="7865">
                  <c:v>x7866</c:v>
                </c:pt>
                <c:pt idx="7866">
                  <c:v>x7867</c:v>
                </c:pt>
                <c:pt idx="7867">
                  <c:v>x7868</c:v>
                </c:pt>
                <c:pt idx="7868">
                  <c:v>x7869</c:v>
                </c:pt>
                <c:pt idx="7869">
                  <c:v>x7870</c:v>
                </c:pt>
                <c:pt idx="7870">
                  <c:v>x7871</c:v>
                </c:pt>
                <c:pt idx="7871">
                  <c:v>x7872</c:v>
                </c:pt>
                <c:pt idx="7872">
                  <c:v>x7873</c:v>
                </c:pt>
                <c:pt idx="7873">
                  <c:v>x7874</c:v>
                </c:pt>
                <c:pt idx="7874">
                  <c:v>x7875</c:v>
                </c:pt>
                <c:pt idx="7875">
                  <c:v>x7876</c:v>
                </c:pt>
                <c:pt idx="7876">
                  <c:v>x7877</c:v>
                </c:pt>
                <c:pt idx="7877">
                  <c:v>x7878</c:v>
                </c:pt>
                <c:pt idx="7878">
                  <c:v>x7879</c:v>
                </c:pt>
                <c:pt idx="7879">
                  <c:v>x7880</c:v>
                </c:pt>
                <c:pt idx="7880">
                  <c:v>x7881</c:v>
                </c:pt>
                <c:pt idx="7881">
                  <c:v>x7882</c:v>
                </c:pt>
                <c:pt idx="7882">
                  <c:v>x7883</c:v>
                </c:pt>
                <c:pt idx="7883">
                  <c:v>x7884</c:v>
                </c:pt>
                <c:pt idx="7884">
                  <c:v>x7885</c:v>
                </c:pt>
                <c:pt idx="7885">
                  <c:v>x7886</c:v>
                </c:pt>
                <c:pt idx="7886">
                  <c:v>x7887</c:v>
                </c:pt>
                <c:pt idx="7887">
                  <c:v>x7888</c:v>
                </c:pt>
                <c:pt idx="7888">
                  <c:v>x7889</c:v>
                </c:pt>
                <c:pt idx="7889">
                  <c:v>x7890</c:v>
                </c:pt>
                <c:pt idx="7890">
                  <c:v>x7891</c:v>
                </c:pt>
                <c:pt idx="7891">
                  <c:v>x7892</c:v>
                </c:pt>
                <c:pt idx="7892">
                  <c:v>x7893</c:v>
                </c:pt>
                <c:pt idx="7893">
                  <c:v>x7894</c:v>
                </c:pt>
                <c:pt idx="7894">
                  <c:v>x7895</c:v>
                </c:pt>
                <c:pt idx="7895">
                  <c:v>x7896</c:v>
                </c:pt>
                <c:pt idx="7896">
                  <c:v>x7897</c:v>
                </c:pt>
                <c:pt idx="7897">
                  <c:v>x7898</c:v>
                </c:pt>
                <c:pt idx="7898">
                  <c:v>x7899</c:v>
                </c:pt>
                <c:pt idx="7899">
                  <c:v>x7900</c:v>
                </c:pt>
                <c:pt idx="7900">
                  <c:v>x7901</c:v>
                </c:pt>
                <c:pt idx="7901">
                  <c:v>x7902</c:v>
                </c:pt>
                <c:pt idx="7902">
                  <c:v>x7903</c:v>
                </c:pt>
                <c:pt idx="7903">
                  <c:v>x7904</c:v>
                </c:pt>
                <c:pt idx="7904">
                  <c:v>x7905</c:v>
                </c:pt>
                <c:pt idx="7905">
                  <c:v>x7906</c:v>
                </c:pt>
                <c:pt idx="7906">
                  <c:v>x7907</c:v>
                </c:pt>
                <c:pt idx="7907">
                  <c:v>x7908</c:v>
                </c:pt>
                <c:pt idx="7908">
                  <c:v>x7909</c:v>
                </c:pt>
                <c:pt idx="7909">
                  <c:v>x7910</c:v>
                </c:pt>
                <c:pt idx="7910">
                  <c:v>x7911</c:v>
                </c:pt>
                <c:pt idx="7911">
                  <c:v>x7912</c:v>
                </c:pt>
                <c:pt idx="7912">
                  <c:v>x7913</c:v>
                </c:pt>
                <c:pt idx="7913">
                  <c:v>x7914</c:v>
                </c:pt>
                <c:pt idx="7914">
                  <c:v>x7915</c:v>
                </c:pt>
                <c:pt idx="7915">
                  <c:v>x7916</c:v>
                </c:pt>
                <c:pt idx="7916">
                  <c:v>x7917</c:v>
                </c:pt>
                <c:pt idx="7917">
                  <c:v>x7918</c:v>
                </c:pt>
                <c:pt idx="7918">
                  <c:v>x7919</c:v>
                </c:pt>
                <c:pt idx="7919">
                  <c:v>x7920</c:v>
                </c:pt>
                <c:pt idx="7920">
                  <c:v>x7921</c:v>
                </c:pt>
                <c:pt idx="7921">
                  <c:v>x7922</c:v>
                </c:pt>
                <c:pt idx="7922">
                  <c:v>x7923</c:v>
                </c:pt>
                <c:pt idx="7923">
                  <c:v>x7924</c:v>
                </c:pt>
                <c:pt idx="7924">
                  <c:v>x7925</c:v>
                </c:pt>
                <c:pt idx="7925">
                  <c:v>x7926</c:v>
                </c:pt>
                <c:pt idx="7926">
                  <c:v>x7927</c:v>
                </c:pt>
                <c:pt idx="7927">
                  <c:v>x7928</c:v>
                </c:pt>
                <c:pt idx="7928">
                  <c:v>x7929</c:v>
                </c:pt>
                <c:pt idx="7929">
                  <c:v>x7930</c:v>
                </c:pt>
                <c:pt idx="7930">
                  <c:v>x7931</c:v>
                </c:pt>
                <c:pt idx="7931">
                  <c:v>x7932</c:v>
                </c:pt>
                <c:pt idx="7932">
                  <c:v>x7933</c:v>
                </c:pt>
                <c:pt idx="7933">
                  <c:v>x7934</c:v>
                </c:pt>
                <c:pt idx="7934">
                  <c:v>x7935</c:v>
                </c:pt>
                <c:pt idx="7935">
                  <c:v>x7936</c:v>
                </c:pt>
                <c:pt idx="7936">
                  <c:v>x7937</c:v>
                </c:pt>
                <c:pt idx="7937">
                  <c:v>x7938</c:v>
                </c:pt>
                <c:pt idx="7938">
                  <c:v>x7939</c:v>
                </c:pt>
                <c:pt idx="7939">
                  <c:v>x7940</c:v>
                </c:pt>
                <c:pt idx="7940">
                  <c:v>x7941</c:v>
                </c:pt>
                <c:pt idx="7941">
                  <c:v>x7942</c:v>
                </c:pt>
                <c:pt idx="7942">
                  <c:v>x7943</c:v>
                </c:pt>
                <c:pt idx="7943">
                  <c:v>x7944</c:v>
                </c:pt>
                <c:pt idx="7944">
                  <c:v>x7945</c:v>
                </c:pt>
                <c:pt idx="7945">
                  <c:v>x7946</c:v>
                </c:pt>
                <c:pt idx="7946">
                  <c:v>x7947</c:v>
                </c:pt>
                <c:pt idx="7947">
                  <c:v>x7948</c:v>
                </c:pt>
                <c:pt idx="7948">
                  <c:v>x7949</c:v>
                </c:pt>
                <c:pt idx="7949">
                  <c:v>x7950</c:v>
                </c:pt>
                <c:pt idx="7950">
                  <c:v>x7951</c:v>
                </c:pt>
                <c:pt idx="7951">
                  <c:v>x7952</c:v>
                </c:pt>
                <c:pt idx="7952">
                  <c:v>x7953</c:v>
                </c:pt>
                <c:pt idx="7953">
                  <c:v>x7954</c:v>
                </c:pt>
                <c:pt idx="7954">
                  <c:v>x7955</c:v>
                </c:pt>
                <c:pt idx="7955">
                  <c:v>x7956</c:v>
                </c:pt>
                <c:pt idx="7956">
                  <c:v>x7957</c:v>
                </c:pt>
                <c:pt idx="7957">
                  <c:v>x7958</c:v>
                </c:pt>
                <c:pt idx="7958">
                  <c:v>x7959</c:v>
                </c:pt>
                <c:pt idx="7959">
                  <c:v>x7960</c:v>
                </c:pt>
                <c:pt idx="7960">
                  <c:v>x7961</c:v>
                </c:pt>
                <c:pt idx="7961">
                  <c:v>x7962</c:v>
                </c:pt>
                <c:pt idx="7962">
                  <c:v>x7963</c:v>
                </c:pt>
                <c:pt idx="7963">
                  <c:v>x7964</c:v>
                </c:pt>
                <c:pt idx="7964">
                  <c:v>x7965</c:v>
                </c:pt>
                <c:pt idx="7965">
                  <c:v>x7966</c:v>
                </c:pt>
                <c:pt idx="7966">
                  <c:v>x7967</c:v>
                </c:pt>
                <c:pt idx="7967">
                  <c:v>x7968</c:v>
                </c:pt>
                <c:pt idx="7968">
                  <c:v>x7969</c:v>
                </c:pt>
                <c:pt idx="7969">
                  <c:v>x7970</c:v>
                </c:pt>
                <c:pt idx="7970">
                  <c:v>x7971</c:v>
                </c:pt>
                <c:pt idx="7971">
                  <c:v>x7972</c:v>
                </c:pt>
                <c:pt idx="7972">
                  <c:v>x7973</c:v>
                </c:pt>
                <c:pt idx="7973">
                  <c:v>x7974</c:v>
                </c:pt>
                <c:pt idx="7974">
                  <c:v>x7975</c:v>
                </c:pt>
                <c:pt idx="7975">
                  <c:v>x7976</c:v>
                </c:pt>
                <c:pt idx="7976">
                  <c:v>x7977</c:v>
                </c:pt>
                <c:pt idx="7977">
                  <c:v>x7978</c:v>
                </c:pt>
                <c:pt idx="7978">
                  <c:v>x7979</c:v>
                </c:pt>
                <c:pt idx="7979">
                  <c:v>x7980</c:v>
                </c:pt>
                <c:pt idx="7980">
                  <c:v>x7981</c:v>
                </c:pt>
                <c:pt idx="7981">
                  <c:v>x7982</c:v>
                </c:pt>
                <c:pt idx="7982">
                  <c:v>x7983</c:v>
                </c:pt>
                <c:pt idx="7983">
                  <c:v>x7984</c:v>
                </c:pt>
                <c:pt idx="7984">
                  <c:v>x7985</c:v>
                </c:pt>
                <c:pt idx="7985">
                  <c:v>x7986</c:v>
                </c:pt>
                <c:pt idx="7986">
                  <c:v>x7987</c:v>
                </c:pt>
                <c:pt idx="7987">
                  <c:v>x7988</c:v>
                </c:pt>
                <c:pt idx="7988">
                  <c:v>x7989</c:v>
                </c:pt>
                <c:pt idx="7989">
                  <c:v>x7990</c:v>
                </c:pt>
                <c:pt idx="7990">
                  <c:v>x7991</c:v>
                </c:pt>
                <c:pt idx="7991">
                  <c:v>x7992</c:v>
                </c:pt>
                <c:pt idx="7992">
                  <c:v>x7993</c:v>
                </c:pt>
                <c:pt idx="7993">
                  <c:v>x7994</c:v>
                </c:pt>
                <c:pt idx="7994">
                  <c:v>x7995</c:v>
                </c:pt>
                <c:pt idx="7995">
                  <c:v>x7996</c:v>
                </c:pt>
                <c:pt idx="7996">
                  <c:v>x7997</c:v>
                </c:pt>
                <c:pt idx="7997">
                  <c:v>x7998</c:v>
                </c:pt>
                <c:pt idx="7998">
                  <c:v>x7999</c:v>
                </c:pt>
                <c:pt idx="7999">
                  <c:v>x8000</c:v>
                </c:pt>
                <c:pt idx="8000">
                  <c:v>x8001</c:v>
                </c:pt>
                <c:pt idx="8001">
                  <c:v>x8002</c:v>
                </c:pt>
                <c:pt idx="8002">
                  <c:v>x8003</c:v>
                </c:pt>
                <c:pt idx="8003">
                  <c:v>x8004</c:v>
                </c:pt>
                <c:pt idx="8004">
                  <c:v>x8005</c:v>
                </c:pt>
                <c:pt idx="8005">
                  <c:v>x8006</c:v>
                </c:pt>
                <c:pt idx="8006">
                  <c:v>x8007</c:v>
                </c:pt>
                <c:pt idx="8007">
                  <c:v>x8008</c:v>
                </c:pt>
                <c:pt idx="8008">
                  <c:v>x8009</c:v>
                </c:pt>
                <c:pt idx="8009">
                  <c:v>x8010</c:v>
                </c:pt>
                <c:pt idx="8010">
                  <c:v>x8011</c:v>
                </c:pt>
                <c:pt idx="8011">
                  <c:v>x8012</c:v>
                </c:pt>
                <c:pt idx="8012">
                  <c:v>x8013</c:v>
                </c:pt>
                <c:pt idx="8013">
                  <c:v>x8014</c:v>
                </c:pt>
                <c:pt idx="8014">
                  <c:v>x8015</c:v>
                </c:pt>
                <c:pt idx="8015">
                  <c:v>x8016</c:v>
                </c:pt>
                <c:pt idx="8016">
                  <c:v>x8017</c:v>
                </c:pt>
                <c:pt idx="8017">
                  <c:v>x8018</c:v>
                </c:pt>
                <c:pt idx="8018">
                  <c:v>x8019</c:v>
                </c:pt>
                <c:pt idx="8019">
                  <c:v>x8020</c:v>
                </c:pt>
                <c:pt idx="8020">
                  <c:v>x8021</c:v>
                </c:pt>
                <c:pt idx="8021">
                  <c:v>x8022</c:v>
                </c:pt>
                <c:pt idx="8022">
                  <c:v>x8023</c:v>
                </c:pt>
                <c:pt idx="8023">
                  <c:v>x8024</c:v>
                </c:pt>
                <c:pt idx="8024">
                  <c:v>x8025</c:v>
                </c:pt>
                <c:pt idx="8025">
                  <c:v>x8026</c:v>
                </c:pt>
                <c:pt idx="8026">
                  <c:v>x8027</c:v>
                </c:pt>
                <c:pt idx="8027">
                  <c:v>x8028</c:v>
                </c:pt>
                <c:pt idx="8028">
                  <c:v>x8029</c:v>
                </c:pt>
                <c:pt idx="8029">
                  <c:v>x8030</c:v>
                </c:pt>
                <c:pt idx="8030">
                  <c:v>x8031</c:v>
                </c:pt>
                <c:pt idx="8031">
                  <c:v>x8032</c:v>
                </c:pt>
                <c:pt idx="8032">
                  <c:v>x8033</c:v>
                </c:pt>
                <c:pt idx="8033">
                  <c:v>x8034</c:v>
                </c:pt>
                <c:pt idx="8034">
                  <c:v>x8035</c:v>
                </c:pt>
                <c:pt idx="8035">
                  <c:v>x8036</c:v>
                </c:pt>
                <c:pt idx="8036">
                  <c:v>x8037</c:v>
                </c:pt>
                <c:pt idx="8037">
                  <c:v>x8038</c:v>
                </c:pt>
                <c:pt idx="8038">
                  <c:v>x8039</c:v>
                </c:pt>
                <c:pt idx="8039">
                  <c:v>x8040</c:v>
                </c:pt>
                <c:pt idx="8040">
                  <c:v>x8041</c:v>
                </c:pt>
                <c:pt idx="8041">
                  <c:v>x8042</c:v>
                </c:pt>
                <c:pt idx="8042">
                  <c:v>x8043</c:v>
                </c:pt>
                <c:pt idx="8043">
                  <c:v>x8044</c:v>
                </c:pt>
                <c:pt idx="8044">
                  <c:v>x8045</c:v>
                </c:pt>
                <c:pt idx="8045">
                  <c:v>x8046</c:v>
                </c:pt>
                <c:pt idx="8046">
                  <c:v>x8047</c:v>
                </c:pt>
                <c:pt idx="8047">
                  <c:v>x8048</c:v>
                </c:pt>
                <c:pt idx="8048">
                  <c:v>x8049</c:v>
                </c:pt>
                <c:pt idx="8049">
                  <c:v>x8050</c:v>
                </c:pt>
                <c:pt idx="8050">
                  <c:v>x8051</c:v>
                </c:pt>
                <c:pt idx="8051">
                  <c:v>x8052</c:v>
                </c:pt>
                <c:pt idx="8052">
                  <c:v>x8053</c:v>
                </c:pt>
                <c:pt idx="8053">
                  <c:v>x8054</c:v>
                </c:pt>
                <c:pt idx="8054">
                  <c:v>x8055</c:v>
                </c:pt>
                <c:pt idx="8055">
                  <c:v>x8056</c:v>
                </c:pt>
                <c:pt idx="8056">
                  <c:v>x8057</c:v>
                </c:pt>
                <c:pt idx="8057">
                  <c:v>x8058</c:v>
                </c:pt>
                <c:pt idx="8058">
                  <c:v>x8059</c:v>
                </c:pt>
                <c:pt idx="8059">
                  <c:v>x8060</c:v>
                </c:pt>
                <c:pt idx="8060">
                  <c:v>x8061</c:v>
                </c:pt>
                <c:pt idx="8061">
                  <c:v>x8062</c:v>
                </c:pt>
                <c:pt idx="8062">
                  <c:v>x8063</c:v>
                </c:pt>
                <c:pt idx="8063">
                  <c:v>x8064</c:v>
                </c:pt>
                <c:pt idx="8064">
                  <c:v>x8065</c:v>
                </c:pt>
                <c:pt idx="8065">
                  <c:v>x8066</c:v>
                </c:pt>
                <c:pt idx="8066">
                  <c:v>x8067</c:v>
                </c:pt>
                <c:pt idx="8067">
                  <c:v>x8068</c:v>
                </c:pt>
                <c:pt idx="8068">
                  <c:v>x8069</c:v>
                </c:pt>
                <c:pt idx="8069">
                  <c:v>x8070</c:v>
                </c:pt>
                <c:pt idx="8070">
                  <c:v>x8071</c:v>
                </c:pt>
                <c:pt idx="8071">
                  <c:v>x8072</c:v>
                </c:pt>
                <c:pt idx="8072">
                  <c:v>x8073</c:v>
                </c:pt>
                <c:pt idx="8073">
                  <c:v>x8074</c:v>
                </c:pt>
                <c:pt idx="8074">
                  <c:v>x8075</c:v>
                </c:pt>
                <c:pt idx="8075">
                  <c:v>x8076</c:v>
                </c:pt>
                <c:pt idx="8076">
                  <c:v>x8077</c:v>
                </c:pt>
                <c:pt idx="8077">
                  <c:v>x8078</c:v>
                </c:pt>
                <c:pt idx="8078">
                  <c:v>x8079</c:v>
                </c:pt>
                <c:pt idx="8079">
                  <c:v>x8080</c:v>
                </c:pt>
                <c:pt idx="8080">
                  <c:v>x8081</c:v>
                </c:pt>
                <c:pt idx="8081">
                  <c:v>x8082</c:v>
                </c:pt>
                <c:pt idx="8082">
                  <c:v>x8083</c:v>
                </c:pt>
                <c:pt idx="8083">
                  <c:v>x8084</c:v>
                </c:pt>
                <c:pt idx="8084">
                  <c:v>x8085</c:v>
                </c:pt>
                <c:pt idx="8085">
                  <c:v>x8086</c:v>
                </c:pt>
                <c:pt idx="8086">
                  <c:v>x8087</c:v>
                </c:pt>
                <c:pt idx="8087">
                  <c:v>x8088</c:v>
                </c:pt>
                <c:pt idx="8088">
                  <c:v>x8089</c:v>
                </c:pt>
                <c:pt idx="8089">
                  <c:v>x8090</c:v>
                </c:pt>
                <c:pt idx="8090">
                  <c:v>x8091</c:v>
                </c:pt>
                <c:pt idx="8091">
                  <c:v>x8092</c:v>
                </c:pt>
                <c:pt idx="8092">
                  <c:v>x8093</c:v>
                </c:pt>
                <c:pt idx="8093">
                  <c:v>x8094</c:v>
                </c:pt>
                <c:pt idx="8094">
                  <c:v>x8095</c:v>
                </c:pt>
                <c:pt idx="8095">
                  <c:v>x8096</c:v>
                </c:pt>
                <c:pt idx="8096">
                  <c:v>x8097</c:v>
                </c:pt>
                <c:pt idx="8097">
                  <c:v>x8098</c:v>
                </c:pt>
                <c:pt idx="8098">
                  <c:v>x8099</c:v>
                </c:pt>
                <c:pt idx="8099">
                  <c:v>x8100</c:v>
                </c:pt>
                <c:pt idx="8100">
                  <c:v>x8101</c:v>
                </c:pt>
                <c:pt idx="8101">
                  <c:v>x8102</c:v>
                </c:pt>
                <c:pt idx="8102">
                  <c:v>x8103</c:v>
                </c:pt>
                <c:pt idx="8103">
                  <c:v>x8104</c:v>
                </c:pt>
                <c:pt idx="8104">
                  <c:v>x8105</c:v>
                </c:pt>
                <c:pt idx="8105">
                  <c:v>x8106</c:v>
                </c:pt>
                <c:pt idx="8106">
                  <c:v>x8107</c:v>
                </c:pt>
                <c:pt idx="8107">
                  <c:v>x8108</c:v>
                </c:pt>
                <c:pt idx="8108">
                  <c:v>x8109</c:v>
                </c:pt>
                <c:pt idx="8109">
                  <c:v>x8110</c:v>
                </c:pt>
                <c:pt idx="8110">
                  <c:v>x8111</c:v>
                </c:pt>
                <c:pt idx="8111">
                  <c:v>x8112</c:v>
                </c:pt>
                <c:pt idx="8112">
                  <c:v>x8113</c:v>
                </c:pt>
                <c:pt idx="8113">
                  <c:v>x8114</c:v>
                </c:pt>
                <c:pt idx="8114">
                  <c:v>x8115</c:v>
                </c:pt>
                <c:pt idx="8115">
                  <c:v>x8116</c:v>
                </c:pt>
                <c:pt idx="8116">
                  <c:v>x8117</c:v>
                </c:pt>
                <c:pt idx="8117">
                  <c:v>x8118</c:v>
                </c:pt>
                <c:pt idx="8118">
                  <c:v>x8119</c:v>
                </c:pt>
                <c:pt idx="8119">
                  <c:v>x8120</c:v>
                </c:pt>
                <c:pt idx="8120">
                  <c:v>x8121</c:v>
                </c:pt>
                <c:pt idx="8121">
                  <c:v>x8122</c:v>
                </c:pt>
                <c:pt idx="8122">
                  <c:v>x8123</c:v>
                </c:pt>
                <c:pt idx="8123">
                  <c:v>x8124</c:v>
                </c:pt>
                <c:pt idx="8124">
                  <c:v>x8125</c:v>
                </c:pt>
                <c:pt idx="8125">
                  <c:v>x8126</c:v>
                </c:pt>
                <c:pt idx="8126">
                  <c:v>x8127</c:v>
                </c:pt>
                <c:pt idx="8127">
                  <c:v>x8128</c:v>
                </c:pt>
                <c:pt idx="8128">
                  <c:v>x8129</c:v>
                </c:pt>
                <c:pt idx="8129">
                  <c:v>x8130</c:v>
                </c:pt>
                <c:pt idx="8130">
                  <c:v>x8131</c:v>
                </c:pt>
                <c:pt idx="8131">
                  <c:v>x8132</c:v>
                </c:pt>
                <c:pt idx="8132">
                  <c:v>x8133</c:v>
                </c:pt>
                <c:pt idx="8133">
                  <c:v>x8134</c:v>
                </c:pt>
                <c:pt idx="8134">
                  <c:v>x8135</c:v>
                </c:pt>
                <c:pt idx="8135">
                  <c:v>x8136</c:v>
                </c:pt>
                <c:pt idx="8136">
                  <c:v>x8137</c:v>
                </c:pt>
                <c:pt idx="8137">
                  <c:v>x8138</c:v>
                </c:pt>
                <c:pt idx="8138">
                  <c:v>x8139</c:v>
                </c:pt>
                <c:pt idx="8139">
                  <c:v>x8140</c:v>
                </c:pt>
                <c:pt idx="8140">
                  <c:v>x8141</c:v>
                </c:pt>
                <c:pt idx="8141">
                  <c:v>x8142</c:v>
                </c:pt>
                <c:pt idx="8142">
                  <c:v>x8143</c:v>
                </c:pt>
                <c:pt idx="8143">
                  <c:v>x8144</c:v>
                </c:pt>
                <c:pt idx="8144">
                  <c:v>x8145</c:v>
                </c:pt>
                <c:pt idx="8145">
                  <c:v>x8146</c:v>
                </c:pt>
                <c:pt idx="8146">
                  <c:v>x8147</c:v>
                </c:pt>
                <c:pt idx="8147">
                  <c:v>x8148</c:v>
                </c:pt>
                <c:pt idx="8148">
                  <c:v>x8149</c:v>
                </c:pt>
                <c:pt idx="8149">
                  <c:v>x8150</c:v>
                </c:pt>
                <c:pt idx="8150">
                  <c:v>x8151</c:v>
                </c:pt>
                <c:pt idx="8151">
                  <c:v>x8152</c:v>
                </c:pt>
                <c:pt idx="8152">
                  <c:v>x8153</c:v>
                </c:pt>
                <c:pt idx="8153">
                  <c:v>x8154</c:v>
                </c:pt>
                <c:pt idx="8154">
                  <c:v>x8155</c:v>
                </c:pt>
                <c:pt idx="8155">
                  <c:v>x8156</c:v>
                </c:pt>
                <c:pt idx="8156">
                  <c:v>x8157</c:v>
                </c:pt>
                <c:pt idx="8157">
                  <c:v>x8158</c:v>
                </c:pt>
                <c:pt idx="8158">
                  <c:v>x8159</c:v>
                </c:pt>
                <c:pt idx="8159">
                  <c:v>x8160</c:v>
                </c:pt>
                <c:pt idx="8160">
                  <c:v>x8161</c:v>
                </c:pt>
                <c:pt idx="8161">
                  <c:v>x8162</c:v>
                </c:pt>
                <c:pt idx="8162">
                  <c:v>x8163</c:v>
                </c:pt>
                <c:pt idx="8163">
                  <c:v>x8164</c:v>
                </c:pt>
                <c:pt idx="8164">
                  <c:v>x8165</c:v>
                </c:pt>
                <c:pt idx="8165">
                  <c:v>x8166</c:v>
                </c:pt>
                <c:pt idx="8166">
                  <c:v>x8167</c:v>
                </c:pt>
                <c:pt idx="8167">
                  <c:v>x8168</c:v>
                </c:pt>
                <c:pt idx="8168">
                  <c:v>x8169</c:v>
                </c:pt>
                <c:pt idx="8169">
                  <c:v>x8170</c:v>
                </c:pt>
                <c:pt idx="8170">
                  <c:v>x8171</c:v>
                </c:pt>
                <c:pt idx="8171">
                  <c:v>x8172</c:v>
                </c:pt>
                <c:pt idx="8172">
                  <c:v>x8173</c:v>
                </c:pt>
                <c:pt idx="8173">
                  <c:v>x8174</c:v>
                </c:pt>
                <c:pt idx="8174">
                  <c:v>x8175</c:v>
                </c:pt>
                <c:pt idx="8175">
                  <c:v>x8176</c:v>
                </c:pt>
                <c:pt idx="8176">
                  <c:v>x8177</c:v>
                </c:pt>
                <c:pt idx="8177">
                  <c:v>x8178</c:v>
                </c:pt>
                <c:pt idx="8178">
                  <c:v>x8179</c:v>
                </c:pt>
                <c:pt idx="8179">
                  <c:v>x8180</c:v>
                </c:pt>
                <c:pt idx="8180">
                  <c:v>x8181</c:v>
                </c:pt>
                <c:pt idx="8181">
                  <c:v>x8182</c:v>
                </c:pt>
                <c:pt idx="8182">
                  <c:v>x8183</c:v>
                </c:pt>
                <c:pt idx="8183">
                  <c:v>x8184</c:v>
                </c:pt>
                <c:pt idx="8184">
                  <c:v>x8185</c:v>
                </c:pt>
                <c:pt idx="8185">
                  <c:v>x8186</c:v>
                </c:pt>
                <c:pt idx="8186">
                  <c:v>x8187</c:v>
                </c:pt>
                <c:pt idx="8187">
                  <c:v>x8188</c:v>
                </c:pt>
                <c:pt idx="8188">
                  <c:v>x8189</c:v>
                </c:pt>
                <c:pt idx="8189">
                  <c:v>x8190</c:v>
                </c:pt>
                <c:pt idx="8190">
                  <c:v>x8191</c:v>
                </c:pt>
                <c:pt idx="8191">
                  <c:v>x8192</c:v>
                </c:pt>
                <c:pt idx="8192">
                  <c:v>x8193</c:v>
                </c:pt>
                <c:pt idx="8193">
                  <c:v>x8194</c:v>
                </c:pt>
                <c:pt idx="8194">
                  <c:v>x8195</c:v>
                </c:pt>
                <c:pt idx="8195">
                  <c:v>x8196</c:v>
                </c:pt>
                <c:pt idx="8196">
                  <c:v>x8197</c:v>
                </c:pt>
                <c:pt idx="8197">
                  <c:v>x8198</c:v>
                </c:pt>
                <c:pt idx="8198">
                  <c:v>x8199</c:v>
                </c:pt>
                <c:pt idx="8199">
                  <c:v>x8200</c:v>
                </c:pt>
                <c:pt idx="8200">
                  <c:v>x8201</c:v>
                </c:pt>
                <c:pt idx="8201">
                  <c:v>x8202</c:v>
                </c:pt>
                <c:pt idx="8202">
                  <c:v>x8203</c:v>
                </c:pt>
                <c:pt idx="8203">
                  <c:v>x8204</c:v>
                </c:pt>
                <c:pt idx="8204">
                  <c:v>x8205</c:v>
                </c:pt>
                <c:pt idx="8205">
                  <c:v>x8206</c:v>
                </c:pt>
                <c:pt idx="8206">
                  <c:v>x8207</c:v>
                </c:pt>
                <c:pt idx="8207">
                  <c:v>x8208</c:v>
                </c:pt>
                <c:pt idx="8208">
                  <c:v>x8209</c:v>
                </c:pt>
                <c:pt idx="8209">
                  <c:v>x8210</c:v>
                </c:pt>
                <c:pt idx="8210">
                  <c:v>x8211</c:v>
                </c:pt>
                <c:pt idx="8211">
                  <c:v>x8212</c:v>
                </c:pt>
                <c:pt idx="8212">
                  <c:v>x8213</c:v>
                </c:pt>
                <c:pt idx="8213">
                  <c:v>x8214</c:v>
                </c:pt>
                <c:pt idx="8214">
                  <c:v>x8215</c:v>
                </c:pt>
                <c:pt idx="8215">
                  <c:v>x8216</c:v>
                </c:pt>
                <c:pt idx="8216">
                  <c:v>x8217</c:v>
                </c:pt>
                <c:pt idx="8217">
                  <c:v>x8218</c:v>
                </c:pt>
                <c:pt idx="8218">
                  <c:v>x8219</c:v>
                </c:pt>
                <c:pt idx="8219">
                  <c:v>x8220</c:v>
                </c:pt>
                <c:pt idx="8220">
                  <c:v>x8221</c:v>
                </c:pt>
                <c:pt idx="8221">
                  <c:v>x8222</c:v>
                </c:pt>
                <c:pt idx="8222">
                  <c:v>x8223</c:v>
                </c:pt>
                <c:pt idx="8223">
                  <c:v>x8224</c:v>
                </c:pt>
                <c:pt idx="8224">
                  <c:v>x8225</c:v>
                </c:pt>
                <c:pt idx="8225">
                  <c:v>x8226</c:v>
                </c:pt>
                <c:pt idx="8226">
                  <c:v>x8227</c:v>
                </c:pt>
                <c:pt idx="8227">
                  <c:v>x8228</c:v>
                </c:pt>
                <c:pt idx="8228">
                  <c:v>x8229</c:v>
                </c:pt>
                <c:pt idx="8229">
                  <c:v>x8230</c:v>
                </c:pt>
                <c:pt idx="8230">
                  <c:v>x8231</c:v>
                </c:pt>
                <c:pt idx="8231">
                  <c:v>x8232</c:v>
                </c:pt>
                <c:pt idx="8232">
                  <c:v>x8233</c:v>
                </c:pt>
                <c:pt idx="8233">
                  <c:v>x8234</c:v>
                </c:pt>
                <c:pt idx="8234">
                  <c:v>x8235</c:v>
                </c:pt>
                <c:pt idx="8235">
                  <c:v>x8236</c:v>
                </c:pt>
                <c:pt idx="8236">
                  <c:v>x8237</c:v>
                </c:pt>
                <c:pt idx="8237">
                  <c:v>x8238</c:v>
                </c:pt>
                <c:pt idx="8238">
                  <c:v>x8239</c:v>
                </c:pt>
                <c:pt idx="8239">
                  <c:v>x8240</c:v>
                </c:pt>
                <c:pt idx="8240">
                  <c:v>x8241</c:v>
                </c:pt>
                <c:pt idx="8241">
                  <c:v>x8242</c:v>
                </c:pt>
                <c:pt idx="8242">
                  <c:v>x8243</c:v>
                </c:pt>
                <c:pt idx="8243">
                  <c:v>x8244</c:v>
                </c:pt>
                <c:pt idx="8244">
                  <c:v>x8245</c:v>
                </c:pt>
                <c:pt idx="8245">
                  <c:v>x8246</c:v>
                </c:pt>
                <c:pt idx="8246">
                  <c:v>x8247</c:v>
                </c:pt>
                <c:pt idx="8247">
                  <c:v>x8248</c:v>
                </c:pt>
                <c:pt idx="8248">
                  <c:v>x8249</c:v>
                </c:pt>
                <c:pt idx="8249">
                  <c:v>x8250</c:v>
                </c:pt>
                <c:pt idx="8250">
                  <c:v>x8251</c:v>
                </c:pt>
                <c:pt idx="8251">
                  <c:v>x8252</c:v>
                </c:pt>
                <c:pt idx="8252">
                  <c:v>x8253</c:v>
                </c:pt>
                <c:pt idx="8253">
                  <c:v>x8254</c:v>
                </c:pt>
                <c:pt idx="8254">
                  <c:v>x8255</c:v>
                </c:pt>
                <c:pt idx="8255">
                  <c:v>x8256</c:v>
                </c:pt>
                <c:pt idx="8256">
                  <c:v>x8257</c:v>
                </c:pt>
                <c:pt idx="8257">
                  <c:v>x8258</c:v>
                </c:pt>
                <c:pt idx="8258">
                  <c:v>x8259</c:v>
                </c:pt>
                <c:pt idx="8259">
                  <c:v>x8260</c:v>
                </c:pt>
                <c:pt idx="8260">
                  <c:v>x8261</c:v>
                </c:pt>
                <c:pt idx="8261">
                  <c:v>x8262</c:v>
                </c:pt>
                <c:pt idx="8262">
                  <c:v>x8263</c:v>
                </c:pt>
                <c:pt idx="8263">
                  <c:v>x8264</c:v>
                </c:pt>
                <c:pt idx="8264">
                  <c:v>x8265</c:v>
                </c:pt>
                <c:pt idx="8265">
                  <c:v>x8266</c:v>
                </c:pt>
                <c:pt idx="8266">
                  <c:v>x8267</c:v>
                </c:pt>
                <c:pt idx="8267">
                  <c:v>x8268</c:v>
                </c:pt>
                <c:pt idx="8268">
                  <c:v>x8269</c:v>
                </c:pt>
                <c:pt idx="8269">
                  <c:v>x8270</c:v>
                </c:pt>
                <c:pt idx="8270">
                  <c:v>x8271</c:v>
                </c:pt>
                <c:pt idx="8271">
                  <c:v>x8272</c:v>
                </c:pt>
                <c:pt idx="8272">
                  <c:v>x8273</c:v>
                </c:pt>
                <c:pt idx="8273">
                  <c:v>x8274</c:v>
                </c:pt>
                <c:pt idx="8274">
                  <c:v>x8275</c:v>
                </c:pt>
                <c:pt idx="8275">
                  <c:v>x8276</c:v>
                </c:pt>
                <c:pt idx="8276">
                  <c:v>x8277</c:v>
                </c:pt>
                <c:pt idx="8277">
                  <c:v>x8278</c:v>
                </c:pt>
                <c:pt idx="8278">
                  <c:v>x8279</c:v>
                </c:pt>
                <c:pt idx="8279">
                  <c:v>x8280</c:v>
                </c:pt>
                <c:pt idx="8280">
                  <c:v>x8281</c:v>
                </c:pt>
                <c:pt idx="8281">
                  <c:v>x8282</c:v>
                </c:pt>
                <c:pt idx="8282">
                  <c:v>x8283</c:v>
                </c:pt>
                <c:pt idx="8283">
                  <c:v>x8284</c:v>
                </c:pt>
                <c:pt idx="8284">
                  <c:v>x8285</c:v>
                </c:pt>
                <c:pt idx="8285">
                  <c:v>x8286</c:v>
                </c:pt>
                <c:pt idx="8286">
                  <c:v>x8287</c:v>
                </c:pt>
                <c:pt idx="8287">
                  <c:v>x8288</c:v>
                </c:pt>
                <c:pt idx="8288">
                  <c:v>x8289</c:v>
                </c:pt>
                <c:pt idx="8289">
                  <c:v>x8290</c:v>
                </c:pt>
                <c:pt idx="8290">
                  <c:v>x8291</c:v>
                </c:pt>
                <c:pt idx="8291">
                  <c:v>x8292</c:v>
                </c:pt>
                <c:pt idx="8292">
                  <c:v>x8293</c:v>
                </c:pt>
                <c:pt idx="8293">
                  <c:v>x8294</c:v>
                </c:pt>
                <c:pt idx="8294">
                  <c:v>x8295</c:v>
                </c:pt>
                <c:pt idx="8295">
                  <c:v>x8296</c:v>
                </c:pt>
                <c:pt idx="8296">
                  <c:v>x8297</c:v>
                </c:pt>
                <c:pt idx="8297">
                  <c:v>x8298</c:v>
                </c:pt>
                <c:pt idx="8298">
                  <c:v>x8299</c:v>
                </c:pt>
                <c:pt idx="8299">
                  <c:v>x8300</c:v>
                </c:pt>
                <c:pt idx="8300">
                  <c:v>x8301</c:v>
                </c:pt>
                <c:pt idx="8301">
                  <c:v>x8302</c:v>
                </c:pt>
                <c:pt idx="8302">
                  <c:v>x8303</c:v>
                </c:pt>
                <c:pt idx="8303">
                  <c:v>x8304</c:v>
                </c:pt>
                <c:pt idx="8304">
                  <c:v>x8305</c:v>
                </c:pt>
                <c:pt idx="8305">
                  <c:v>x8306</c:v>
                </c:pt>
                <c:pt idx="8306">
                  <c:v>x8307</c:v>
                </c:pt>
                <c:pt idx="8307">
                  <c:v>x8308</c:v>
                </c:pt>
                <c:pt idx="8308">
                  <c:v>x8309</c:v>
                </c:pt>
                <c:pt idx="8309">
                  <c:v>x8310</c:v>
                </c:pt>
                <c:pt idx="8310">
                  <c:v>x8311</c:v>
                </c:pt>
                <c:pt idx="8311">
                  <c:v>x8312</c:v>
                </c:pt>
                <c:pt idx="8312">
                  <c:v>x8313</c:v>
                </c:pt>
                <c:pt idx="8313">
                  <c:v>x8314</c:v>
                </c:pt>
                <c:pt idx="8314">
                  <c:v>x8315</c:v>
                </c:pt>
                <c:pt idx="8315">
                  <c:v>x8316</c:v>
                </c:pt>
                <c:pt idx="8316">
                  <c:v>x8317</c:v>
                </c:pt>
                <c:pt idx="8317">
                  <c:v>x8318</c:v>
                </c:pt>
                <c:pt idx="8318">
                  <c:v>x8319</c:v>
                </c:pt>
                <c:pt idx="8319">
                  <c:v>x8320</c:v>
                </c:pt>
                <c:pt idx="8320">
                  <c:v>x8321</c:v>
                </c:pt>
                <c:pt idx="8321">
                  <c:v>x8322</c:v>
                </c:pt>
                <c:pt idx="8322">
                  <c:v>x8323</c:v>
                </c:pt>
                <c:pt idx="8323">
                  <c:v>x8324</c:v>
                </c:pt>
                <c:pt idx="8324">
                  <c:v>x8325</c:v>
                </c:pt>
                <c:pt idx="8325">
                  <c:v>x8326</c:v>
                </c:pt>
                <c:pt idx="8326">
                  <c:v>x8327</c:v>
                </c:pt>
                <c:pt idx="8327">
                  <c:v>x8328</c:v>
                </c:pt>
                <c:pt idx="8328">
                  <c:v>x8329</c:v>
                </c:pt>
                <c:pt idx="8329">
                  <c:v>x8330</c:v>
                </c:pt>
                <c:pt idx="8330">
                  <c:v>x8331</c:v>
                </c:pt>
                <c:pt idx="8331">
                  <c:v>x8332</c:v>
                </c:pt>
                <c:pt idx="8332">
                  <c:v>x8333</c:v>
                </c:pt>
                <c:pt idx="8333">
                  <c:v>x8334</c:v>
                </c:pt>
                <c:pt idx="8334">
                  <c:v>x8335</c:v>
                </c:pt>
                <c:pt idx="8335">
                  <c:v>x8336</c:v>
                </c:pt>
                <c:pt idx="8336">
                  <c:v>x8337</c:v>
                </c:pt>
                <c:pt idx="8337">
                  <c:v>x8338</c:v>
                </c:pt>
                <c:pt idx="8338">
                  <c:v>x8339</c:v>
                </c:pt>
                <c:pt idx="8339">
                  <c:v>x8340</c:v>
                </c:pt>
                <c:pt idx="8340">
                  <c:v>x8341</c:v>
                </c:pt>
                <c:pt idx="8341">
                  <c:v>x8342</c:v>
                </c:pt>
                <c:pt idx="8342">
                  <c:v>x8343</c:v>
                </c:pt>
                <c:pt idx="8343">
                  <c:v>x8344</c:v>
                </c:pt>
                <c:pt idx="8344">
                  <c:v>x8345</c:v>
                </c:pt>
                <c:pt idx="8345">
                  <c:v>x8346</c:v>
                </c:pt>
                <c:pt idx="8346">
                  <c:v>x8347</c:v>
                </c:pt>
                <c:pt idx="8347">
                  <c:v>x8348</c:v>
                </c:pt>
                <c:pt idx="8348">
                  <c:v>x8349</c:v>
                </c:pt>
                <c:pt idx="8349">
                  <c:v>x8350</c:v>
                </c:pt>
                <c:pt idx="8350">
                  <c:v>x8351</c:v>
                </c:pt>
                <c:pt idx="8351">
                  <c:v>x8352</c:v>
                </c:pt>
                <c:pt idx="8352">
                  <c:v>x8353</c:v>
                </c:pt>
                <c:pt idx="8353">
                  <c:v>x8354</c:v>
                </c:pt>
                <c:pt idx="8354">
                  <c:v>x8355</c:v>
                </c:pt>
                <c:pt idx="8355">
                  <c:v>x8356</c:v>
                </c:pt>
                <c:pt idx="8356">
                  <c:v>x8357</c:v>
                </c:pt>
                <c:pt idx="8357">
                  <c:v>x8358</c:v>
                </c:pt>
                <c:pt idx="8358">
                  <c:v>x8359</c:v>
                </c:pt>
                <c:pt idx="8359">
                  <c:v>x8360</c:v>
                </c:pt>
                <c:pt idx="8360">
                  <c:v>x8361</c:v>
                </c:pt>
                <c:pt idx="8361">
                  <c:v>x8362</c:v>
                </c:pt>
                <c:pt idx="8362">
                  <c:v>x8363</c:v>
                </c:pt>
                <c:pt idx="8363">
                  <c:v>x8364</c:v>
                </c:pt>
                <c:pt idx="8364">
                  <c:v>x8365</c:v>
                </c:pt>
                <c:pt idx="8365">
                  <c:v>x8366</c:v>
                </c:pt>
                <c:pt idx="8366">
                  <c:v>x8367</c:v>
                </c:pt>
                <c:pt idx="8367">
                  <c:v>x8368</c:v>
                </c:pt>
                <c:pt idx="8368">
                  <c:v>x8369</c:v>
                </c:pt>
                <c:pt idx="8369">
                  <c:v>x8370</c:v>
                </c:pt>
                <c:pt idx="8370">
                  <c:v>x8371</c:v>
                </c:pt>
                <c:pt idx="8371">
                  <c:v>x8372</c:v>
                </c:pt>
                <c:pt idx="8372">
                  <c:v>x8373</c:v>
                </c:pt>
                <c:pt idx="8373">
                  <c:v>x8374</c:v>
                </c:pt>
                <c:pt idx="8374">
                  <c:v>x8375</c:v>
                </c:pt>
                <c:pt idx="8375">
                  <c:v>x8376</c:v>
                </c:pt>
                <c:pt idx="8376">
                  <c:v>x8377</c:v>
                </c:pt>
                <c:pt idx="8377">
                  <c:v>x8378</c:v>
                </c:pt>
                <c:pt idx="8378">
                  <c:v>x8379</c:v>
                </c:pt>
                <c:pt idx="8379">
                  <c:v>x8380</c:v>
                </c:pt>
                <c:pt idx="8380">
                  <c:v>x8381</c:v>
                </c:pt>
                <c:pt idx="8381">
                  <c:v>x8382</c:v>
                </c:pt>
                <c:pt idx="8382">
                  <c:v>x8383</c:v>
                </c:pt>
                <c:pt idx="8383">
                  <c:v>x8384</c:v>
                </c:pt>
                <c:pt idx="8384">
                  <c:v>x8385</c:v>
                </c:pt>
                <c:pt idx="8385">
                  <c:v>x8386</c:v>
                </c:pt>
                <c:pt idx="8386">
                  <c:v>x8387</c:v>
                </c:pt>
                <c:pt idx="8387">
                  <c:v>x8388</c:v>
                </c:pt>
                <c:pt idx="8388">
                  <c:v>x8389</c:v>
                </c:pt>
                <c:pt idx="8389">
                  <c:v>x8390</c:v>
                </c:pt>
                <c:pt idx="8390">
                  <c:v>x8391</c:v>
                </c:pt>
                <c:pt idx="8391">
                  <c:v>x8392</c:v>
                </c:pt>
                <c:pt idx="8392">
                  <c:v>x8393</c:v>
                </c:pt>
                <c:pt idx="8393">
                  <c:v>x8394</c:v>
                </c:pt>
                <c:pt idx="8394">
                  <c:v>x8395</c:v>
                </c:pt>
                <c:pt idx="8395">
                  <c:v>x8396</c:v>
                </c:pt>
                <c:pt idx="8396">
                  <c:v>x8397</c:v>
                </c:pt>
                <c:pt idx="8397">
                  <c:v>x8398</c:v>
                </c:pt>
                <c:pt idx="8398">
                  <c:v>x8399</c:v>
                </c:pt>
                <c:pt idx="8399">
                  <c:v>x8400</c:v>
                </c:pt>
                <c:pt idx="8400">
                  <c:v>x8401</c:v>
                </c:pt>
                <c:pt idx="8401">
                  <c:v>x8402</c:v>
                </c:pt>
                <c:pt idx="8402">
                  <c:v>x8403</c:v>
                </c:pt>
                <c:pt idx="8403">
                  <c:v>x8404</c:v>
                </c:pt>
                <c:pt idx="8404">
                  <c:v>x8405</c:v>
                </c:pt>
                <c:pt idx="8405">
                  <c:v>x8406</c:v>
                </c:pt>
                <c:pt idx="8406">
                  <c:v>x8407</c:v>
                </c:pt>
                <c:pt idx="8407">
                  <c:v>x8408</c:v>
                </c:pt>
                <c:pt idx="8408">
                  <c:v>x8409</c:v>
                </c:pt>
                <c:pt idx="8409">
                  <c:v>x8410</c:v>
                </c:pt>
                <c:pt idx="8410">
                  <c:v>x8411</c:v>
                </c:pt>
                <c:pt idx="8411">
                  <c:v>x8412</c:v>
                </c:pt>
                <c:pt idx="8412">
                  <c:v>x8413</c:v>
                </c:pt>
                <c:pt idx="8413">
                  <c:v>x8414</c:v>
                </c:pt>
                <c:pt idx="8414">
                  <c:v>x8415</c:v>
                </c:pt>
                <c:pt idx="8415">
                  <c:v>x8416</c:v>
                </c:pt>
                <c:pt idx="8416">
                  <c:v>x8417</c:v>
                </c:pt>
                <c:pt idx="8417">
                  <c:v>x8418</c:v>
                </c:pt>
                <c:pt idx="8418">
                  <c:v>x8419</c:v>
                </c:pt>
                <c:pt idx="8419">
                  <c:v>x8420</c:v>
                </c:pt>
                <c:pt idx="8420">
                  <c:v>x8421</c:v>
                </c:pt>
                <c:pt idx="8421">
                  <c:v>x8422</c:v>
                </c:pt>
                <c:pt idx="8422">
                  <c:v>x8423</c:v>
                </c:pt>
                <c:pt idx="8423">
                  <c:v>x8424</c:v>
                </c:pt>
                <c:pt idx="8424">
                  <c:v>x8425</c:v>
                </c:pt>
                <c:pt idx="8425">
                  <c:v>x8426</c:v>
                </c:pt>
                <c:pt idx="8426">
                  <c:v>x8427</c:v>
                </c:pt>
                <c:pt idx="8427">
                  <c:v>x8428</c:v>
                </c:pt>
                <c:pt idx="8428">
                  <c:v>x8429</c:v>
                </c:pt>
                <c:pt idx="8429">
                  <c:v>x8430</c:v>
                </c:pt>
                <c:pt idx="8430">
                  <c:v>x8431</c:v>
                </c:pt>
                <c:pt idx="8431">
                  <c:v>x8432</c:v>
                </c:pt>
                <c:pt idx="8432">
                  <c:v>x8433</c:v>
                </c:pt>
                <c:pt idx="8433">
                  <c:v>x8434</c:v>
                </c:pt>
                <c:pt idx="8434">
                  <c:v>x8435</c:v>
                </c:pt>
                <c:pt idx="8435">
                  <c:v>x8436</c:v>
                </c:pt>
                <c:pt idx="8436">
                  <c:v>x8437</c:v>
                </c:pt>
                <c:pt idx="8437">
                  <c:v>x8438</c:v>
                </c:pt>
                <c:pt idx="8438">
                  <c:v>x8439</c:v>
                </c:pt>
                <c:pt idx="8439">
                  <c:v>x8440</c:v>
                </c:pt>
                <c:pt idx="8440">
                  <c:v>x8441</c:v>
                </c:pt>
                <c:pt idx="8441">
                  <c:v>x8442</c:v>
                </c:pt>
                <c:pt idx="8442">
                  <c:v>x8443</c:v>
                </c:pt>
                <c:pt idx="8443">
                  <c:v>x8444</c:v>
                </c:pt>
                <c:pt idx="8444">
                  <c:v>x8445</c:v>
                </c:pt>
                <c:pt idx="8445">
                  <c:v>x8446</c:v>
                </c:pt>
                <c:pt idx="8446">
                  <c:v>x8447</c:v>
                </c:pt>
                <c:pt idx="8447">
                  <c:v>x8448</c:v>
                </c:pt>
                <c:pt idx="8448">
                  <c:v>x8449</c:v>
                </c:pt>
                <c:pt idx="8449">
                  <c:v>x8450</c:v>
                </c:pt>
                <c:pt idx="8450">
                  <c:v>x8451</c:v>
                </c:pt>
                <c:pt idx="8451">
                  <c:v>x8452</c:v>
                </c:pt>
                <c:pt idx="8452">
                  <c:v>x8453</c:v>
                </c:pt>
                <c:pt idx="8453">
                  <c:v>x8454</c:v>
                </c:pt>
                <c:pt idx="8454">
                  <c:v>x8455</c:v>
                </c:pt>
                <c:pt idx="8455">
                  <c:v>x8456</c:v>
                </c:pt>
                <c:pt idx="8456">
                  <c:v>x8457</c:v>
                </c:pt>
                <c:pt idx="8457">
                  <c:v>x8458</c:v>
                </c:pt>
                <c:pt idx="8458">
                  <c:v>x8459</c:v>
                </c:pt>
                <c:pt idx="8459">
                  <c:v>x8460</c:v>
                </c:pt>
                <c:pt idx="8460">
                  <c:v>x8461</c:v>
                </c:pt>
                <c:pt idx="8461">
                  <c:v>x8462</c:v>
                </c:pt>
                <c:pt idx="8462">
                  <c:v>x8463</c:v>
                </c:pt>
                <c:pt idx="8463">
                  <c:v>x8464</c:v>
                </c:pt>
                <c:pt idx="8464">
                  <c:v>x8465</c:v>
                </c:pt>
                <c:pt idx="8465">
                  <c:v>x8466</c:v>
                </c:pt>
                <c:pt idx="8466">
                  <c:v>x8467</c:v>
                </c:pt>
                <c:pt idx="8467">
                  <c:v>x8468</c:v>
                </c:pt>
                <c:pt idx="8468">
                  <c:v>x8469</c:v>
                </c:pt>
                <c:pt idx="8469">
                  <c:v>x8470</c:v>
                </c:pt>
                <c:pt idx="8470">
                  <c:v>x8471</c:v>
                </c:pt>
                <c:pt idx="8471">
                  <c:v>x8472</c:v>
                </c:pt>
                <c:pt idx="8472">
                  <c:v>x8473</c:v>
                </c:pt>
                <c:pt idx="8473">
                  <c:v>x8474</c:v>
                </c:pt>
                <c:pt idx="8474">
                  <c:v>x8475</c:v>
                </c:pt>
                <c:pt idx="8475">
                  <c:v>x8476</c:v>
                </c:pt>
                <c:pt idx="8476">
                  <c:v>x8477</c:v>
                </c:pt>
                <c:pt idx="8477">
                  <c:v>x8478</c:v>
                </c:pt>
                <c:pt idx="8478">
                  <c:v>x8479</c:v>
                </c:pt>
                <c:pt idx="8479">
                  <c:v>x8480</c:v>
                </c:pt>
                <c:pt idx="8480">
                  <c:v>x8481</c:v>
                </c:pt>
                <c:pt idx="8481">
                  <c:v>x8482</c:v>
                </c:pt>
                <c:pt idx="8482">
                  <c:v>x8483</c:v>
                </c:pt>
                <c:pt idx="8483">
                  <c:v>x8484</c:v>
                </c:pt>
                <c:pt idx="8484">
                  <c:v>x8485</c:v>
                </c:pt>
                <c:pt idx="8485">
                  <c:v>x8486</c:v>
                </c:pt>
                <c:pt idx="8486">
                  <c:v>x8487</c:v>
                </c:pt>
                <c:pt idx="8487">
                  <c:v>x8488</c:v>
                </c:pt>
                <c:pt idx="8488">
                  <c:v>x8489</c:v>
                </c:pt>
                <c:pt idx="8489">
                  <c:v>x8490</c:v>
                </c:pt>
                <c:pt idx="8490">
                  <c:v>x8491</c:v>
                </c:pt>
                <c:pt idx="8491">
                  <c:v>x8492</c:v>
                </c:pt>
                <c:pt idx="8492">
                  <c:v>x8493</c:v>
                </c:pt>
                <c:pt idx="8493">
                  <c:v>x8494</c:v>
                </c:pt>
                <c:pt idx="8494">
                  <c:v>x8495</c:v>
                </c:pt>
                <c:pt idx="8495">
                  <c:v>x8496</c:v>
                </c:pt>
                <c:pt idx="8496">
                  <c:v>x8497</c:v>
                </c:pt>
                <c:pt idx="8497">
                  <c:v>x8498</c:v>
                </c:pt>
                <c:pt idx="8498">
                  <c:v>x8499</c:v>
                </c:pt>
                <c:pt idx="8499">
                  <c:v>x8500</c:v>
                </c:pt>
                <c:pt idx="8500">
                  <c:v>x8501</c:v>
                </c:pt>
                <c:pt idx="8501">
                  <c:v>x8502</c:v>
                </c:pt>
                <c:pt idx="8502">
                  <c:v>x8503</c:v>
                </c:pt>
                <c:pt idx="8503">
                  <c:v>x8504</c:v>
                </c:pt>
                <c:pt idx="8504">
                  <c:v>x8505</c:v>
                </c:pt>
                <c:pt idx="8505">
                  <c:v>x8506</c:v>
                </c:pt>
                <c:pt idx="8506">
                  <c:v>x8507</c:v>
                </c:pt>
                <c:pt idx="8507">
                  <c:v>x8508</c:v>
                </c:pt>
                <c:pt idx="8508">
                  <c:v>x8509</c:v>
                </c:pt>
                <c:pt idx="8509">
                  <c:v>x8510</c:v>
                </c:pt>
                <c:pt idx="8510">
                  <c:v>x8511</c:v>
                </c:pt>
                <c:pt idx="8511">
                  <c:v>x8512</c:v>
                </c:pt>
                <c:pt idx="8512">
                  <c:v>x8513</c:v>
                </c:pt>
                <c:pt idx="8513">
                  <c:v>x8514</c:v>
                </c:pt>
                <c:pt idx="8514">
                  <c:v>x8515</c:v>
                </c:pt>
                <c:pt idx="8515">
                  <c:v>x8516</c:v>
                </c:pt>
                <c:pt idx="8516">
                  <c:v>x8517</c:v>
                </c:pt>
                <c:pt idx="8517">
                  <c:v>x8518</c:v>
                </c:pt>
                <c:pt idx="8518">
                  <c:v>x8519</c:v>
                </c:pt>
                <c:pt idx="8519">
                  <c:v>x8520</c:v>
                </c:pt>
                <c:pt idx="8520">
                  <c:v>x8521</c:v>
                </c:pt>
                <c:pt idx="8521">
                  <c:v>x8522</c:v>
                </c:pt>
                <c:pt idx="8522">
                  <c:v>x8523</c:v>
                </c:pt>
                <c:pt idx="8523">
                  <c:v>x8524</c:v>
                </c:pt>
                <c:pt idx="8524">
                  <c:v>x8525</c:v>
                </c:pt>
                <c:pt idx="8525">
                  <c:v>x8526</c:v>
                </c:pt>
                <c:pt idx="8526">
                  <c:v>x8527</c:v>
                </c:pt>
                <c:pt idx="8527">
                  <c:v>x8528</c:v>
                </c:pt>
                <c:pt idx="8528">
                  <c:v>x8529</c:v>
                </c:pt>
                <c:pt idx="8529">
                  <c:v>x8530</c:v>
                </c:pt>
                <c:pt idx="8530">
                  <c:v>x8531</c:v>
                </c:pt>
                <c:pt idx="8531">
                  <c:v>x8532</c:v>
                </c:pt>
                <c:pt idx="8532">
                  <c:v>x8533</c:v>
                </c:pt>
                <c:pt idx="8533">
                  <c:v>x8534</c:v>
                </c:pt>
                <c:pt idx="8534">
                  <c:v>x8535</c:v>
                </c:pt>
                <c:pt idx="8535">
                  <c:v>x8536</c:v>
                </c:pt>
                <c:pt idx="8536">
                  <c:v>x8537</c:v>
                </c:pt>
                <c:pt idx="8537">
                  <c:v>x8538</c:v>
                </c:pt>
                <c:pt idx="8538">
                  <c:v>x8539</c:v>
                </c:pt>
                <c:pt idx="8539">
                  <c:v>x8540</c:v>
                </c:pt>
                <c:pt idx="8540">
                  <c:v>x8541</c:v>
                </c:pt>
                <c:pt idx="8541">
                  <c:v>x8542</c:v>
                </c:pt>
                <c:pt idx="8542">
                  <c:v>x8543</c:v>
                </c:pt>
                <c:pt idx="8543">
                  <c:v>x8544</c:v>
                </c:pt>
                <c:pt idx="8544">
                  <c:v>x8545</c:v>
                </c:pt>
                <c:pt idx="8545">
                  <c:v>x8546</c:v>
                </c:pt>
                <c:pt idx="8546">
                  <c:v>x8547</c:v>
                </c:pt>
                <c:pt idx="8547">
                  <c:v>x8548</c:v>
                </c:pt>
                <c:pt idx="8548">
                  <c:v>x8549</c:v>
                </c:pt>
                <c:pt idx="8549">
                  <c:v>x8550</c:v>
                </c:pt>
                <c:pt idx="8550">
                  <c:v>x8551</c:v>
                </c:pt>
                <c:pt idx="8551">
                  <c:v>x8552</c:v>
                </c:pt>
                <c:pt idx="8552">
                  <c:v>x8553</c:v>
                </c:pt>
                <c:pt idx="8553">
                  <c:v>x8554</c:v>
                </c:pt>
                <c:pt idx="8554">
                  <c:v>x8555</c:v>
                </c:pt>
                <c:pt idx="8555">
                  <c:v>x8556</c:v>
                </c:pt>
                <c:pt idx="8556">
                  <c:v>x8557</c:v>
                </c:pt>
                <c:pt idx="8557">
                  <c:v>x8558</c:v>
                </c:pt>
                <c:pt idx="8558">
                  <c:v>x8559</c:v>
                </c:pt>
                <c:pt idx="8559">
                  <c:v>x8560</c:v>
                </c:pt>
                <c:pt idx="8560">
                  <c:v>x8561</c:v>
                </c:pt>
                <c:pt idx="8561">
                  <c:v>x8562</c:v>
                </c:pt>
                <c:pt idx="8562">
                  <c:v>x8563</c:v>
                </c:pt>
                <c:pt idx="8563">
                  <c:v>x8564</c:v>
                </c:pt>
                <c:pt idx="8564">
                  <c:v>x8565</c:v>
                </c:pt>
                <c:pt idx="8565">
                  <c:v>x8566</c:v>
                </c:pt>
                <c:pt idx="8566">
                  <c:v>x8567</c:v>
                </c:pt>
                <c:pt idx="8567">
                  <c:v>x8568</c:v>
                </c:pt>
                <c:pt idx="8568">
                  <c:v>x8569</c:v>
                </c:pt>
                <c:pt idx="8569">
                  <c:v>x8570</c:v>
                </c:pt>
                <c:pt idx="8570">
                  <c:v>x8571</c:v>
                </c:pt>
                <c:pt idx="8571">
                  <c:v>x8572</c:v>
                </c:pt>
                <c:pt idx="8572">
                  <c:v>x8573</c:v>
                </c:pt>
                <c:pt idx="8573">
                  <c:v>x8574</c:v>
                </c:pt>
                <c:pt idx="8574">
                  <c:v>x8575</c:v>
                </c:pt>
                <c:pt idx="8575">
                  <c:v>x8576</c:v>
                </c:pt>
                <c:pt idx="8576">
                  <c:v>x8577</c:v>
                </c:pt>
                <c:pt idx="8577">
                  <c:v>x8578</c:v>
                </c:pt>
                <c:pt idx="8578">
                  <c:v>x8579</c:v>
                </c:pt>
                <c:pt idx="8579">
                  <c:v>x8580</c:v>
                </c:pt>
                <c:pt idx="8580">
                  <c:v>x8581</c:v>
                </c:pt>
                <c:pt idx="8581">
                  <c:v>x8582</c:v>
                </c:pt>
                <c:pt idx="8582">
                  <c:v>x8583</c:v>
                </c:pt>
                <c:pt idx="8583">
                  <c:v>x8584</c:v>
                </c:pt>
                <c:pt idx="8584">
                  <c:v>x8585</c:v>
                </c:pt>
                <c:pt idx="8585">
                  <c:v>x8586</c:v>
                </c:pt>
                <c:pt idx="8586">
                  <c:v>x8587</c:v>
                </c:pt>
                <c:pt idx="8587">
                  <c:v>x8588</c:v>
                </c:pt>
                <c:pt idx="8588">
                  <c:v>x8589</c:v>
                </c:pt>
                <c:pt idx="8589">
                  <c:v>x8590</c:v>
                </c:pt>
                <c:pt idx="8590">
                  <c:v>x8591</c:v>
                </c:pt>
                <c:pt idx="8591">
                  <c:v>x8592</c:v>
                </c:pt>
                <c:pt idx="8592">
                  <c:v>x8593</c:v>
                </c:pt>
                <c:pt idx="8593">
                  <c:v>x8594</c:v>
                </c:pt>
                <c:pt idx="8594">
                  <c:v>x8595</c:v>
                </c:pt>
                <c:pt idx="8595">
                  <c:v>x8596</c:v>
                </c:pt>
                <c:pt idx="8596">
                  <c:v>x8597</c:v>
                </c:pt>
                <c:pt idx="8597">
                  <c:v>x8598</c:v>
                </c:pt>
                <c:pt idx="8598">
                  <c:v>x8599</c:v>
                </c:pt>
                <c:pt idx="8599">
                  <c:v>x8600</c:v>
                </c:pt>
                <c:pt idx="8600">
                  <c:v>x8601</c:v>
                </c:pt>
                <c:pt idx="8601">
                  <c:v>x8602</c:v>
                </c:pt>
                <c:pt idx="8602">
                  <c:v>x8603</c:v>
                </c:pt>
                <c:pt idx="8603">
                  <c:v>x8604</c:v>
                </c:pt>
                <c:pt idx="8604">
                  <c:v>x8605</c:v>
                </c:pt>
                <c:pt idx="8605">
                  <c:v>x8606</c:v>
                </c:pt>
                <c:pt idx="8606">
                  <c:v>x8607</c:v>
                </c:pt>
                <c:pt idx="8607">
                  <c:v>x8608</c:v>
                </c:pt>
                <c:pt idx="8608">
                  <c:v>x8609</c:v>
                </c:pt>
                <c:pt idx="8609">
                  <c:v>x8610</c:v>
                </c:pt>
                <c:pt idx="8610">
                  <c:v>x8611</c:v>
                </c:pt>
                <c:pt idx="8611">
                  <c:v>x8612</c:v>
                </c:pt>
                <c:pt idx="8612">
                  <c:v>x8613</c:v>
                </c:pt>
                <c:pt idx="8613">
                  <c:v>x8614</c:v>
                </c:pt>
                <c:pt idx="8614">
                  <c:v>x8615</c:v>
                </c:pt>
                <c:pt idx="8615">
                  <c:v>x8616</c:v>
                </c:pt>
                <c:pt idx="8616">
                  <c:v>x8617</c:v>
                </c:pt>
                <c:pt idx="8617">
                  <c:v>x8618</c:v>
                </c:pt>
                <c:pt idx="8618">
                  <c:v>x8619</c:v>
                </c:pt>
                <c:pt idx="8619">
                  <c:v>x8620</c:v>
                </c:pt>
                <c:pt idx="8620">
                  <c:v>x8621</c:v>
                </c:pt>
                <c:pt idx="8621">
                  <c:v>x8622</c:v>
                </c:pt>
                <c:pt idx="8622">
                  <c:v>x8623</c:v>
                </c:pt>
                <c:pt idx="8623">
                  <c:v>x8624</c:v>
                </c:pt>
                <c:pt idx="8624">
                  <c:v>x8625</c:v>
                </c:pt>
                <c:pt idx="8625">
                  <c:v>x8626</c:v>
                </c:pt>
                <c:pt idx="8626">
                  <c:v>x8627</c:v>
                </c:pt>
                <c:pt idx="8627">
                  <c:v>x8628</c:v>
                </c:pt>
                <c:pt idx="8628">
                  <c:v>x8629</c:v>
                </c:pt>
                <c:pt idx="8629">
                  <c:v>x8630</c:v>
                </c:pt>
                <c:pt idx="8630">
                  <c:v>x8631</c:v>
                </c:pt>
                <c:pt idx="8631">
                  <c:v>x8632</c:v>
                </c:pt>
                <c:pt idx="8632">
                  <c:v>x8633</c:v>
                </c:pt>
                <c:pt idx="8633">
                  <c:v>x8634</c:v>
                </c:pt>
                <c:pt idx="8634">
                  <c:v>x8635</c:v>
                </c:pt>
                <c:pt idx="8635">
                  <c:v>x8636</c:v>
                </c:pt>
                <c:pt idx="8636">
                  <c:v>x8637</c:v>
                </c:pt>
                <c:pt idx="8637">
                  <c:v>x8638</c:v>
                </c:pt>
                <c:pt idx="8638">
                  <c:v>x8639</c:v>
                </c:pt>
                <c:pt idx="8639">
                  <c:v>x8640</c:v>
                </c:pt>
                <c:pt idx="8640">
                  <c:v>x8641</c:v>
                </c:pt>
                <c:pt idx="8641">
                  <c:v>x8642</c:v>
                </c:pt>
                <c:pt idx="8642">
                  <c:v>x8643</c:v>
                </c:pt>
                <c:pt idx="8643">
                  <c:v>x8644</c:v>
                </c:pt>
                <c:pt idx="8644">
                  <c:v>x8645</c:v>
                </c:pt>
                <c:pt idx="8645">
                  <c:v>x8646</c:v>
                </c:pt>
                <c:pt idx="8646">
                  <c:v>x8647</c:v>
                </c:pt>
                <c:pt idx="8647">
                  <c:v>x8648</c:v>
                </c:pt>
                <c:pt idx="8648">
                  <c:v>x8649</c:v>
                </c:pt>
                <c:pt idx="8649">
                  <c:v>x8650</c:v>
                </c:pt>
                <c:pt idx="8650">
                  <c:v>x8651</c:v>
                </c:pt>
                <c:pt idx="8651">
                  <c:v>x8652</c:v>
                </c:pt>
                <c:pt idx="8652">
                  <c:v>x8653</c:v>
                </c:pt>
                <c:pt idx="8653">
                  <c:v>x8654</c:v>
                </c:pt>
                <c:pt idx="8654">
                  <c:v>x8655</c:v>
                </c:pt>
                <c:pt idx="8655">
                  <c:v>x8656</c:v>
                </c:pt>
                <c:pt idx="8656">
                  <c:v>x8657</c:v>
                </c:pt>
                <c:pt idx="8657">
                  <c:v>x8658</c:v>
                </c:pt>
                <c:pt idx="8658">
                  <c:v>x8659</c:v>
                </c:pt>
                <c:pt idx="8659">
                  <c:v>x8660</c:v>
                </c:pt>
                <c:pt idx="8660">
                  <c:v>x8661</c:v>
                </c:pt>
                <c:pt idx="8661">
                  <c:v>x8662</c:v>
                </c:pt>
                <c:pt idx="8662">
                  <c:v>x8663</c:v>
                </c:pt>
                <c:pt idx="8663">
                  <c:v>x8664</c:v>
                </c:pt>
                <c:pt idx="8664">
                  <c:v>x8665</c:v>
                </c:pt>
                <c:pt idx="8665">
                  <c:v>x8666</c:v>
                </c:pt>
                <c:pt idx="8666">
                  <c:v>x8667</c:v>
                </c:pt>
                <c:pt idx="8667">
                  <c:v>x8668</c:v>
                </c:pt>
                <c:pt idx="8668">
                  <c:v>x8669</c:v>
                </c:pt>
                <c:pt idx="8669">
                  <c:v>x8670</c:v>
                </c:pt>
                <c:pt idx="8670">
                  <c:v>x8671</c:v>
                </c:pt>
                <c:pt idx="8671">
                  <c:v>x8672</c:v>
                </c:pt>
                <c:pt idx="8672">
                  <c:v>x8673</c:v>
                </c:pt>
                <c:pt idx="8673">
                  <c:v>x8674</c:v>
                </c:pt>
                <c:pt idx="8674">
                  <c:v>x8675</c:v>
                </c:pt>
                <c:pt idx="8675">
                  <c:v>x8676</c:v>
                </c:pt>
                <c:pt idx="8676">
                  <c:v>x8677</c:v>
                </c:pt>
                <c:pt idx="8677">
                  <c:v>x8678</c:v>
                </c:pt>
                <c:pt idx="8678">
                  <c:v>x8679</c:v>
                </c:pt>
                <c:pt idx="8679">
                  <c:v>x8680</c:v>
                </c:pt>
                <c:pt idx="8680">
                  <c:v>x8681</c:v>
                </c:pt>
                <c:pt idx="8681">
                  <c:v>x8682</c:v>
                </c:pt>
                <c:pt idx="8682">
                  <c:v>x8683</c:v>
                </c:pt>
                <c:pt idx="8683">
                  <c:v>x8684</c:v>
                </c:pt>
                <c:pt idx="8684">
                  <c:v>x8685</c:v>
                </c:pt>
                <c:pt idx="8685">
                  <c:v>x8686</c:v>
                </c:pt>
                <c:pt idx="8686">
                  <c:v>x8687</c:v>
                </c:pt>
                <c:pt idx="8687">
                  <c:v>x8688</c:v>
                </c:pt>
                <c:pt idx="8688">
                  <c:v>x8689</c:v>
                </c:pt>
                <c:pt idx="8689">
                  <c:v>x8690</c:v>
                </c:pt>
                <c:pt idx="8690">
                  <c:v>x8691</c:v>
                </c:pt>
                <c:pt idx="8691">
                  <c:v>x8692</c:v>
                </c:pt>
                <c:pt idx="8692">
                  <c:v>x8693</c:v>
                </c:pt>
                <c:pt idx="8693">
                  <c:v>x8694</c:v>
                </c:pt>
                <c:pt idx="8694">
                  <c:v>x8695</c:v>
                </c:pt>
                <c:pt idx="8695">
                  <c:v>x8696</c:v>
                </c:pt>
                <c:pt idx="8696">
                  <c:v>x8697</c:v>
                </c:pt>
                <c:pt idx="8697">
                  <c:v>x8698</c:v>
                </c:pt>
                <c:pt idx="8698">
                  <c:v>x8699</c:v>
                </c:pt>
                <c:pt idx="8699">
                  <c:v>x8700</c:v>
                </c:pt>
                <c:pt idx="8700">
                  <c:v>x8701</c:v>
                </c:pt>
                <c:pt idx="8701">
                  <c:v>x8702</c:v>
                </c:pt>
                <c:pt idx="8702">
                  <c:v>x8703</c:v>
                </c:pt>
                <c:pt idx="8703">
                  <c:v>x8704</c:v>
                </c:pt>
                <c:pt idx="8704">
                  <c:v>x8705</c:v>
                </c:pt>
                <c:pt idx="8705">
                  <c:v>x8706</c:v>
                </c:pt>
                <c:pt idx="8706">
                  <c:v>x8707</c:v>
                </c:pt>
                <c:pt idx="8707">
                  <c:v>x8708</c:v>
                </c:pt>
                <c:pt idx="8708">
                  <c:v>x8709</c:v>
                </c:pt>
                <c:pt idx="8709">
                  <c:v>x8710</c:v>
                </c:pt>
                <c:pt idx="8710">
                  <c:v>x8711</c:v>
                </c:pt>
                <c:pt idx="8711">
                  <c:v>x8712</c:v>
                </c:pt>
                <c:pt idx="8712">
                  <c:v>x8713</c:v>
                </c:pt>
                <c:pt idx="8713">
                  <c:v>x8714</c:v>
                </c:pt>
                <c:pt idx="8714">
                  <c:v>x8715</c:v>
                </c:pt>
                <c:pt idx="8715">
                  <c:v>x8716</c:v>
                </c:pt>
                <c:pt idx="8716">
                  <c:v>x8717</c:v>
                </c:pt>
                <c:pt idx="8717">
                  <c:v>x8718</c:v>
                </c:pt>
                <c:pt idx="8718">
                  <c:v>x8719</c:v>
                </c:pt>
                <c:pt idx="8719">
                  <c:v>x8720</c:v>
                </c:pt>
                <c:pt idx="8720">
                  <c:v>x8721</c:v>
                </c:pt>
                <c:pt idx="8721">
                  <c:v>x8722</c:v>
                </c:pt>
                <c:pt idx="8722">
                  <c:v>x8723</c:v>
                </c:pt>
                <c:pt idx="8723">
                  <c:v>x8724</c:v>
                </c:pt>
                <c:pt idx="8724">
                  <c:v>x8725</c:v>
                </c:pt>
                <c:pt idx="8725">
                  <c:v>x8726</c:v>
                </c:pt>
                <c:pt idx="8726">
                  <c:v>x8727</c:v>
                </c:pt>
                <c:pt idx="8727">
                  <c:v>x8728</c:v>
                </c:pt>
                <c:pt idx="8728">
                  <c:v>x8729</c:v>
                </c:pt>
                <c:pt idx="8729">
                  <c:v>x8730</c:v>
                </c:pt>
                <c:pt idx="8730">
                  <c:v>x8731</c:v>
                </c:pt>
                <c:pt idx="8731">
                  <c:v>x8732</c:v>
                </c:pt>
                <c:pt idx="8732">
                  <c:v>x8733</c:v>
                </c:pt>
                <c:pt idx="8733">
                  <c:v>x8734</c:v>
                </c:pt>
                <c:pt idx="8734">
                  <c:v>x8735</c:v>
                </c:pt>
                <c:pt idx="8735">
                  <c:v>x8736</c:v>
                </c:pt>
                <c:pt idx="8736">
                  <c:v>x8737</c:v>
                </c:pt>
                <c:pt idx="8737">
                  <c:v>x8738</c:v>
                </c:pt>
                <c:pt idx="8738">
                  <c:v>x8739</c:v>
                </c:pt>
                <c:pt idx="8739">
                  <c:v>x8740</c:v>
                </c:pt>
                <c:pt idx="8740">
                  <c:v>x8741</c:v>
                </c:pt>
                <c:pt idx="8741">
                  <c:v>x8742</c:v>
                </c:pt>
                <c:pt idx="8742">
                  <c:v>x8743</c:v>
                </c:pt>
                <c:pt idx="8743">
                  <c:v>x8744</c:v>
                </c:pt>
                <c:pt idx="8744">
                  <c:v>x8745</c:v>
                </c:pt>
                <c:pt idx="8745">
                  <c:v>x8746</c:v>
                </c:pt>
                <c:pt idx="8746">
                  <c:v>x8747</c:v>
                </c:pt>
                <c:pt idx="8747">
                  <c:v>x8748</c:v>
                </c:pt>
                <c:pt idx="8748">
                  <c:v>x8749</c:v>
                </c:pt>
                <c:pt idx="8749">
                  <c:v>x8750</c:v>
                </c:pt>
                <c:pt idx="8750">
                  <c:v>x8751</c:v>
                </c:pt>
                <c:pt idx="8751">
                  <c:v>x8752</c:v>
                </c:pt>
                <c:pt idx="8752">
                  <c:v>x8753</c:v>
                </c:pt>
                <c:pt idx="8753">
                  <c:v>x8754</c:v>
                </c:pt>
                <c:pt idx="8754">
                  <c:v>x8755</c:v>
                </c:pt>
                <c:pt idx="8755">
                  <c:v>x8756</c:v>
                </c:pt>
                <c:pt idx="8756">
                  <c:v>x8757</c:v>
                </c:pt>
                <c:pt idx="8757">
                  <c:v>x8758</c:v>
                </c:pt>
                <c:pt idx="8758">
                  <c:v>x8759</c:v>
                </c:pt>
                <c:pt idx="8759">
                  <c:v>x8760</c:v>
                </c:pt>
                <c:pt idx="8760">
                  <c:v>x8761</c:v>
                </c:pt>
                <c:pt idx="8761">
                  <c:v>x8762</c:v>
                </c:pt>
                <c:pt idx="8762">
                  <c:v>x8763</c:v>
                </c:pt>
                <c:pt idx="8763">
                  <c:v>x8764</c:v>
                </c:pt>
                <c:pt idx="8764">
                  <c:v>x8765</c:v>
                </c:pt>
                <c:pt idx="8765">
                  <c:v>x8766</c:v>
                </c:pt>
                <c:pt idx="8766">
                  <c:v>x8767</c:v>
                </c:pt>
                <c:pt idx="8767">
                  <c:v>x8768</c:v>
                </c:pt>
                <c:pt idx="8768">
                  <c:v>x8769</c:v>
                </c:pt>
                <c:pt idx="8769">
                  <c:v>x8770</c:v>
                </c:pt>
                <c:pt idx="8770">
                  <c:v>x8771</c:v>
                </c:pt>
                <c:pt idx="8771">
                  <c:v>x8772</c:v>
                </c:pt>
                <c:pt idx="8772">
                  <c:v>x8773</c:v>
                </c:pt>
                <c:pt idx="8773">
                  <c:v>x8774</c:v>
                </c:pt>
                <c:pt idx="8774">
                  <c:v>x8775</c:v>
                </c:pt>
                <c:pt idx="8775">
                  <c:v>x8776</c:v>
                </c:pt>
                <c:pt idx="8776">
                  <c:v>x8777</c:v>
                </c:pt>
                <c:pt idx="8777">
                  <c:v>x8778</c:v>
                </c:pt>
                <c:pt idx="8778">
                  <c:v>x8779</c:v>
                </c:pt>
                <c:pt idx="8779">
                  <c:v>x8780</c:v>
                </c:pt>
                <c:pt idx="8780">
                  <c:v>x8781</c:v>
                </c:pt>
                <c:pt idx="8781">
                  <c:v>x8782</c:v>
                </c:pt>
                <c:pt idx="8782">
                  <c:v>x8783</c:v>
                </c:pt>
                <c:pt idx="8783">
                  <c:v>x8784</c:v>
                </c:pt>
                <c:pt idx="8784">
                  <c:v>x8785</c:v>
                </c:pt>
                <c:pt idx="8785">
                  <c:v>x8786</c:v>
                </c:pt>
                <c:pt idx="8786">
                  <c:v>x8787</c:v>
                </c:pt>
                <c:pt idx="8787">
                  <c:v>x8788</c:v>
                </c:pt>
                <c:pt idx="8788">
                  <c:v>x8789</c:v>
                </c:pt>
                <c:pt idx="8789">
                  <c:v>x8790</c:v>
                </c:pt>
                <c:pt idx="8790">
                  <c:v>x8791</c:v>
                </c:pt>
                <c:pt idx="8791">
                  <c:v>x8792</c:v>
                </c:pt>
                <c:pt idx="8792">
                  <c:v>x8793</c:v>
                </c:pt>
                <c:pt idx="8793">
                  <c:v>x8794</c:v>
                </c:pt>
                <c:pt idx="8794">
                  <c:v>x8795</c:v>
                </c:pt>
                <c:pt idx="8795">
                  <c:v>x8796</c:v>
                </c:pt>
                <c:pt idx="8796">
                  <c:v>x8797</c:v>
                </c:pt>
                <c:pt idx="8797">
                  <c:v>x8798</c:v>
                </c:pt>
                <c:pt idx="8798">
                  <c:v>x8799</c:v>
                </c:pt>
                <c:pt idx="8799">
                  <c:v>x8800</c:v>
                </c:pt>
                <c:pt idx="8800">
                  <c:v>x8801</c:v>
                </c:pt>
                <c:pt idx="8801">
                  <c:v>x8802</c:v>
                </c:pt>
                <c:pt idx="8802">
                  <c:v>x8803</c:v>
                </c:pt>
                <c:pt idx="8803">
                  <c:v>x8804</c:v>
                </c:pt>
                <c:pt idx="8804">
                  <c:v>x8805</c:v>
                </c:pt>
                <c:pt idx="8805">
                  <c:v>x8806</c:v>
                </c:pt>
                <c:pt idx="8806">
                  <c:v>x8807</c:v>
                </c:pt>
                <c:pt idx="8807">
                  <c:v>x8808</c:v>
                </c:pt>
                <c:pt idx="8808">
                  <c:v>x8809</c:v>
                </c:pt>
                <c:pt idx="8809">
                  <c:v>x8810</c:v>
                </c:pt>
                <c:pt idx="8810">
                  <c:v>x8811</c:v>
                </c:pt>
                <c:pt idx="8811">
                  <c:v>x8812</c:v>
                </c:pt>
                <c:pt idx="8812">
                  <c:v>x8813</c:v>
                </c:pt>
                <c:pt idx="8813">
                  <c:v>x8814</c:v>
                </c:pt>
                <c:pt idx="8814">
                  <c:v>x8815</c:v>
                </c:pt>
                <c:pt idx="8815">
                  <c:v>x8816</c:v>
                </c:pt>
                <c:pt idx="8816">
                  <c:v>x8817</c:v>
                </c:pt>
                <c:pt idx="8817">
                  <c:v>x8818</c:v>
                </c:pt>
                <c:pt idx="8818">
                  <c:v>x8819</c:v>
                </c:pt>
                <c:pt idx="8819">
                  <c:v>x8820</c:v>
                </c:pt>
                <c:pt idx="8820">
                  <c:v>x8821</c:v>
                </c:pt>
                <c:pt idx="8821">
                  <c:v>x8822</c:v>
                </c:pt>
                <c:pt idx="8822">
                  <c:v>x8823</c:v>
                </c:pt>
                <c:pt idx="8823">
                  <c:v>x8824</c:v>
                </c:pt>
                <c:pt idx="8824">
                  <c:v>x8825</c:v>
                </c:pt>
                <c:pt idx="8825">
                  <c:v>x8826</c:v>
                </c:pt>
                <c:pt idx="8826">
                  <c:v>x8827</c:v>
                </c:pt>
                <c:pt idx="8827">
                  <c:v>x8828</c:v>
                </c:pt>
                <c:pt idx="8828">
                  <c:v>x8829</c:v>
                </c:pt>
                <c:pt idx="8829">
                  <c:v>x8830</c:v>
                </c:pt>
                <c:pt idx="8830">
                  <c:v>x8831</c:v>
                </c:pt>
                <c:pt idx="8831">
                  <c:v>x8832</c:v>
                </c:pt>
                <c:pt idx="8832">
                  <c:v>x8833</c:v>
                </c:pt>
                <c:pt idx="8833">
                  <c:v>x8834</c:v>
                </c:pt>
                <c:pt idx="8834">
                  <c:v>x8835</c:v>
                </c:pt>
                <c:pt idx="8835">
                  <c:v>x8836</c:v>
                </c:pt>
                <c:pt idx="8836">
                  <c:v>x8837</c:v>
                </c:pt>
                <c:pt idx="8837">
                  <c:v>x8838</c:v>
                </c:pt>
                <c:pt idx="8838">
                  <c:v>x8839</c:v>
                </c:pt>
                <c:pt idx="8839">
                  <c:v>x8840</c:v>
                </c:pt>
                <c:pt idx="8840">
                  <c:v>x8841</c:v>
                </c:pt>
                <c:pt idx="8841">
                  <c:v>x8842</c:v>
                </c:pt>
                <c:pt idx="8842">
                  <c:v>x8843</c:v>
                </c:pt>
                <c:pt idx="8843">
                  <c:v>x8844</c:v>
                </c:pt>
                <c:pt idx="8844">
                  <c:v>x8845</c:v>
                </c:pt>
                <c:pt idx="8845">
                  <c:v>x8846</c:v>
                </c:pt>
                <c:pt idx="8846">
                  <c:v>x8847</c:v>
                </c:pt>
                <c:pt idx="8847">
                  <c:v>x8848</c:v>
                </c:pt>
                <c:pt idx="8848">
                  <c:v>x8849</c:v>
                </c:pt>
                <c:pt idx="8849">
                  <c:v>x8850</c:v>
                </c:pt>
                <c:pt idx="8850">
                  <c:v>x8851</c:v>
                </c:pt>
                <c:pt idx="8851">
                  <c:v>x8852</c:v>
                </c:pt>
                <c:pt idx="8852">
                  <c:v>x8853</c:v>
                </c:pt>
                <c:pt idx="8853">
                  <c:v>x8854</c:v>
                </c:pt>
                <c:pt idx="8854">
                  <c:v>x8855</c:v>
                </c:pt>
                <c:pt idx="8855">
                  <c:v>x8856</c:v>
                </c:pt>
                <c:pt idx="8856">
                  <c:v>x8857</c:v>
                </c:pt>
                <c:pt idx="8857">
                  <c:v>x8858</c:v>
                </c:pt>
                <c:pt idx="8858">
                  <c:v>x8859</c:v>
                </c:pt>
                <c:pt idx="8859">
                  <c:v>x8860</c:v>
                </c:pt>
                <c:pt idx="8860">
                  <c:v>x8861</c:v>
                </c:pt>
                <c:pt idx="8861">
                  <c:v>x8862</c:v>
                </c:pt>
                <c:pt idx="8862">
                  <c:v>x8863</c:v>
                </c:pt>
                <c:pt idx="8863">
                  <c:v>x8864</c:v>
                </c:pt>
                <c:pt idx="8864">
                  <c:v>x8865</c:v>
                </c:pt>
                <c:pt idx="8865">
                  <c:v>x8866</c:v>
                </c:pt>
                <c:pt idx="8866">
                  <c:v>x8867</c:v>
                </c:pt>
                <c:pt idx="8867">
                  <c:v>x8868</c:v>
                </c:pt>
                <c:pt idx="8868">
                  <c:v>x8869</c:v>
                </c:pt>
                <c:pt idx="8869">
                  <c:v>x8870</c:v>
                </c:pt>
                <c:pt idx="8870">
                  <c:v>x8871</c:v>
                </c:pt>
                <c:pt idx="8871">
                  <c:v>x8872</c:v>
                </c:pt>
                <c:pt idx="8872">
                  <c:v>x8873</c:v>
                </c:pt>
                <c:pt idx="8873">
                  <c:v>x8874</c:v>
                </c:pt>
                <c:pt idx="8874">
                  <c:v>x8875</c:v>
                </c:pt>
                <c:pt idx="8875">
                  <c:v>x8876</c:v>
                </c:pt>
                <c:pt idx="8876">
                  <c:v>x8877</c:v>
                </c:pt>
                <c:pt idx="8877">
                  <c:v>x8878</c:v>
                </c:pt>
                <c:pt idx="8878">
                  <c:v>x8879</c:v>
                </c:pt>
                <c:pt idx="8879">
                  <c:v>x8880</c:v>
                </c:pt>
                <c:pt idx="8880">
                  <c:v>x8881</c:v>
                </c:pt>
                <c:pt idx="8881">
                  <c:v>x8882</c:v>
                </c:pt>
                <c:pt idx="8882">
                  <c:v>x8883</c:v>
                </c:pt>
                <c:pt idx="8883">
                  <c:v>x8884</c:v>
                </c:pt>
                <c:pt idx="8884">
                  <c:v>x8885</c:v>
                </c:pt>
                <c:pt idx="8885">
                  <c:v>x8886</c:v>
                </c:pt>
                <c:pt idx="8886">
                  <c:v>x8887</c:v>
                </c:pt>
                <c:pt idx="8887">
                  <c:v>x8888</c:v>
                </c:pt>
                <c:pt idx="8888">
                  <c:v>x8889</c:v>
                </c:pt>
                <c:pt idx="8889">
                  <c:v>x8890</c:v>
                </c:pt>
                <c:pt idx="8890">
                  <c:v>x8891</c:v>
                </c:pt>
                <c:pt idx="8891">
                  <c:v>x8892</c:v>
                </c:pt>
                <c:pt idx="8892">
                  <c:v>x8893</c:v>
                </c:pt>
                <c:pt idx="8893">
                  <c:v>x8894</c:v>
                </c:pt>
                <c:pt idx="8894">
                  <c:v>x8895</c:v>
                </c:pt>
                <c:pt idx="8895">
                  <c:v>x8896</c:v>
                </c:pt>
                <c:pt idx="8896">
                  <c:v>x8897</c:v>
                </c:pt>
                <c:pt idx="8897">
                  <c:v>x8898</c:v>
                </c:pt>
                <c:pt idx="8898">
                  <c:v>x8899</c:v>
                </c:pt>
                <c:pt idx="8899">
                  <c:v>x8900</c:v>
                </c:pt>
                <c:pt idx="8900">
                  <c:v>x8901</c:v>
                </c:pt>
                <c:pt idx="8901">
                  <c:v>x8902</c:v>
                </c:pt>
                <c:pt idx="8902">
                  <c:v>x8903</c:v>
                </c:pt>
                <c:pt idx="8903">
                  <c:v>x8904</c:v>
                </c:pt>
                <c:pt idx="8904">
                  <c:v>x8905</c:v>
                </c:pt>
                <c:pt idx="8905">
                  <c:v>x8906</c:v>
                </c:pt>
                <c:pt idx="8906">
                  <c:v>x8907</c:v>
                </c:pt>
                <c:pt idx="8907">
                  <c:v>x8908</c:v>
                </c:pt>
                <c:pt idx="8908">
                  <c:v>x8909</c:v>
                </c:pt>
                <c:pt idx="8909">
                  <c:v>x8910</c:v>
                </c:pt>
                <c:pt idx="8910">
                  <c:v>x8911</c:v>
                </c:pt>
                <c:pt idx="8911">
                  <c:v>x8912</c:v>
                </c:pt>
                <c:pt idx="8912">
                  <c:v>x8913</c:v>
                </c:pt>
                <c:pt idx="8913">
                  <c:v>x8914</c:v>
                </c:pt>
                <c:pt idx="8914">
                  <c:v>x8915</c:v>
                </c:pt>
                <c:pt idx="8915">
                  <c:v>x8916</c:v>
                </c:pt>
                <c:pt idx="8916">
                  <c:v>x8917</c:v>
                </c:pt>
                <c:pt idx="8917">
                  <c:v>x8918</c:v>
                </c:pt>
                <c:pt idx="8918">
                  <c:v>x8919</c:v>
                </c:pt>
                <c:pt idx="8919">
                  <c:v>x8920</c:v>
                </c:pt>
                <c:pt idx="8920">
                  <c:v>x8921</c:v>
                </c:pt>
                <c:pt idx="8921">
                  <c:v>x8922</c:v>
                </c:pt>
                <c:pt idx="8922">
                  <c:v>x8923</c:v>
                </c:pt>
                <c:pt idx="8923">
                  <c:v>x8924</c:v>
                </c:pt>
                <c:pt idx="8924">
                  <c:v>x8925</c:v>
                </c:pt>
                <c:pt idx="8925">
                  <c:v>x8926</c:v>
                </c:pt>
                <c:pt idx="8926">
                  <c:v>x8927</c:v>
                </c:pt>
                <c:pt idx="8927">
                  <c:v>x8928</c:v>
                </c:pt>
                <c:pt idx="8928">
                  <c:v>x8929</c:v>
                </c:pt>
                <c:pt idx="8929">
                  <c:v>x8930</c:v>
                </c:pt>
                <c:pt idx="8930">
                  <c:v>x8931</c:v>
                </c:pt>
                <c:pt idx="8931">
                  <c:v>x8932</c:v>
                </c:pt>
                <c:pt idx="8932">
                  <c:v>x8933</c:v>
                </c:pt>
                <c:pt idx="8933">
                  <c:v>x8934</c:v>
                </c:pt>
                <c:pt idx="8934">
                  <c:v>x8935</c:v>
                </c:pt>
                <c:pt idx="8935">
                  <c:v>x8936</c:v>
                </c:pt>
                <c:pt idx="8936">
                  <c:v>x8937</c:v>
                </c:pt>
                <c:pt idx="8937">
                  <c:v>x8938</c:v>
                </c:pt>
                <c:pt idx="8938">
                  <c:v>x8939</c:v>
                </c:pt>
                <c:pt idx="8939">
                  <c:v>x8940</c:v>
                </c:pt>
                <c:pt idx="8940">
                  <c:v>x8941</c:v>
                </c:pt>
                <c:pt idx="8941">
                  <c:v>x8942</c:v>
                </c:pt>
                <c:pt idx="8942">
                  <c:v>x8943</c:v>
                </c:pt>
                <c:pt idx="8943">
                  <c:v>x8944</c:v>
                </c:pt>
                <c:pt idx="8944">
                  <c:v>x8945</c:v>
                </c:pt>
                <c:pt idx="8945">
                  <c:v>x8946</c:v>
                </c:pt>
                <c:pt idx="8946">
                  <c:v>x8947</c:v>
                </c:pt>
                <c:pt idx="8947">
                  <c:v>x8948</c:v>
                </c:pt>
                <c:pt idx="8948">
                  <c:v>x8949</c:v>
                </c:pt>
                <c:pt idx="8949">
                  <c:v>x8950</c:v>
                </c:pt>
                <c:pt idx="8950">
                  <c:v>x8951</c:v>
                </c:pt>
                <c:pt idx="8951">
                  <c:v>x8952</c:v>
                </c:pt>
                <c:pt idx="8952">
                  <c:v>x8953</c:v>
                </c:pt>
                <c:pt idx="8953">
                  <c:v>x8954</c:v>
                </c:pt>
                <c:pt idx="8954">
                  <c:v>x8955</c:v>
                </c:pt>
                <c:pt idx="8955">
                  <c:v>x8956</c:v>
                </c:pt>
                <c:pt idx="8956">
                  <c:v>x8957</c:v>
                </c:pt>
                <c:pt idx="8957">
                  <c:v>x8958</c:v>
                </c:pt>
                <c:pt idx="8958">
                  <c:v>x8959</c:v>
                </c:pt>
                <c:pt idx="8959">
                  <c:v>x8960</c:v>
                </c:pt>
                <c:pt idx="8960">
                  <c:v>x8961</c:v>
                </c:pt>
                <c:pt idx="8961">
                  <c:v>x8962</c:v>
                </c:pt>
                <c:pt idx="8962">
                  <c:v>x8963</c:v>
                </c:pt>
                <c:pt idx="8963">
                  <c:v>x8964</c:v>
                </c:pt>
                <c:pt idx="8964">
                  <c:v>x8965</c:v>
                </c:pt>
                <c:pt idx="8965">
                  <c:v>x8966</c:v>
                </c:pt>
                <c:pt idx="8966">
                  <c:v>x8967</c:v>
                </c:pt>
                <c:pt idx="8967">
                  <c:v>x8968</c:v>
                </c:pt>
                <c:pt idx="8968">
                  <c:v>x8969</c:v>
                </c:pt>
                <c:pt idx="8969">
                  <c:v>x8970</c:v>
                </c:pt>
                <c:pt idx="8970">
                  <c:v>x8971</c:v>
                </c:pt>
                <c:pt idx="8971">
                  <c:v>x8972</c:v>
                </c:pt>
                <c:pt idx="8972">
                  <c:v>x8973</c:v>
                </c:pt>
                <c:pt idx="8973">
                  <c:v>x8974</c:v>
                </c:pt>
                <c:pt idx="8974">
                  <c:v>x8975</c:v>
                </c:pt>
                <c:pt idx="8975">
                  <c:v>x8976</c:v>
                </c:pt>
                <c:pt idx="8976">
                  <c:v>x8977</c:v>
                </c:pt>
                <c:pt idx="8977">
                  <c:v>x8978</c:v>
                </c:pt>
                <c:pt idx="8978">
                  <c:v>x8979</c:v>
                </c:pt>
                <c:pt idx="8979">
                  <c:v>x8980</c:v>
                </c:pt>
                <c:pt idx="8980">
                  <c:v>x8981</c:v>
                </c:pt>
                <c:pt idx="8981">
                  <c:v>x8982</c:v>
                </c:pt>
                <c:pt idx="8982">
                  <c:v>x8983</c:v>
                </c:pt>
                <c:pt idx="8983">
                  <c:v>x8984</c:v>
                </c:pt>
                <c:pt idx="8984">
                  <c:v>x8985</c:v>
                </c:pt>
                <c:pt idx="8985">
                  <c:v>x8986</c:v>
                </c:pt>
                <c:pt idx="8986">
                  <c:v>x8987</c:v>
                </c:pt>
                <c:pt idx="8987">
                  <c:v>x8988</c:v>
                </c:pt>
                <c:pt idx="8988">
                  <c:v>x8989</c:v>
                </c:pt>
                <c:pt idx="8989">
                  <c:v>x8990</c:v>
                </c:pt>
                <c:pt idx="8990">
                  <c:v>x8991</c:v>
                </c:pt>
                <c:pt idx="8991">
                  <c:v>x8992</c:v>
                </c:pt>
                <c:pt idx="8992">
                  <c:v>x8993</c:v>
                </c:pt>
                <c:pt idx="8993">
                  <c:v>x8994</c:v>
                </c:pt>
                <c:pt idx="8994">
                  <c:v>x8995</c:v>
                </c:pt>
                <c:pt idx="8995">
                  <c:v>x8996</c:v>
                </c:pt>
                <c:pt idx="8996">
                  <c:v>x8997</c:v>
                </c:pt>
                <c:pt idx="8997">
                  <c:v>x8998</c:v>
                </c:pt>
                <c:pt idx="8998">
                  <c:v>x8999</c:v>
                </c:pt>
                <c:pt idx="8999">
                  <c:v>x9000</c:v>
                </c:pt>
                <c:pt idx="9000">
                  <c:v>x9001</c:v>
                </c:pt>
                <c:pt idx="9001">
                  <c:v>x9002</c:v>
                </c:pt>
                <c:pt idx="9002">
                  <c:v>x9003</c:v>
                </c:pt>
                <c:pt idx="9003">
                  <c:v>x9004</c:v>
                </c:pt>
                <c:pt idx="9004">
                  <c:v>x9005</c:v>
                </c:pt>
                <c:pt idx="9005">
                  <c:v>x9006</c:v>
                </c:pt>
                <c:pt idx="9006">
                  <c:v>x9007</c:v>
                </c:pt>
                <c:pt idx="9007">
                  <c:v>x9008</c:v>
                </c:pt>
                <c:pt idx="9008">
                  <c:v>x9009</c:v>
                </c:pt>
                <c:pt idx="9009">
                  <c:v>x9010</c:v>
                </c:pt>
                <c:pt idx="9010">
                  <c:v>x9011</c:v>
                </c:pt>
                <c:pt idx="9011">
                  <c:v>x9012</c:v>
                </c:pt>
                <c:pt idx="9012">
                  <c:v>x9013</c:v>
                </c:pt>
                <c:pt idx="9013">
                  <c:v>x9014</c:v>
                </c:pt>
                <c:pt idx="9014">
                  <c:v>x9015</c:v>
                </c:pt>
                <c:pt idx="9015">
                  <c:v>x9016</c:v>
                </c:pt>
                <c:pt idx="9016">
                  <c:v>x9017</c:v>
                </c:pt>
                <c:pt idx="9017">
                  <c:v>x9018</c:v>
                </c:pt>
                <c:pt idx="9018">
                  <c:v>x9019</c:v>
                </c:pt>
                <c:pt idx="9019">
                  <c:v>x9020</c:v>
                </c:pt>
                <c:pt idx="9020">
                  <c:v>x9021</c:v>
                </c:pt>
                <c:pt idx="9021">
                  <c:v>x9022</c:v>
                </c:pt>
                <c:pt idx="9022">
                  <c:v>x9023</c:v>
                </c:pt>
                <c:pt idx="9023">
                  <c:v>x9024</c:v>
                </c:pt>
                <c:pt idx="9024">
                  <c:v>x9025</c:v>
                </c:pt>
                <c:pt idx="9025">
                  <c:v>x9026</c:v>
                </c:pt>
                <c:pt idx="9026">
                  <c:v>x9027</c:v>
                </c:pt>
                <c:pt idx="9027">
                  <c:v>x9028</c:v>
                </c:pt>
                <c:pt idx="9028">
                  <c:v>x9029</c:v>
                </c:pt>
                <c:pt idx="9029">
                  <c:v>x9030</c:v>
                </c:pt>
                <c:pt idx="9030">
                  <c:v>x9031</c:v>
                </c:pt>
                <c:pt idx="9031">
                  <c:v>x9032</c:v>
                </c:pt>
                <c:pt idx="9032">
                  <c:v>x9033</c:v>
                </c:pt>
                <c:pt idx="9033">
                  <c:v>x9034</c:v>
                </c:pt>
                <c:pt idx="9034">
                  <c:v>x9035</c:v>
                </c:pt>
                <c:pt idx="9035">
                  <c:v>x9036</c:v>
                </c:pt>
                <c:pt idx="9036">
                  <c:v>x9037</c:v>
                </c:pt>
                <c:pt idx="9037">
                  <c:v>x9038</c:v>
                </c:pt>
                <c:pt idx="9038">
                  <c:v>x9039</c:v>
                </c:pt>
                <c:pt idx="9039">
                  <c:v>x9040</c:v>
                </c:pt>
                <c:pt idx="9040">
                  <c:v>x9041</c:v>
                </c:pt>
                <c:pt idx="9041">
                  <c:v>x9042</c:v>
                </c:pt>
                <c:pt idx="9042">
                  <c:v>x9043</c:v>
                </c:pt>
                <c:pt idx="9043">
                  <c:v>x9044</c:v>
                </c:pt>
                <c:pt idx="9044">
                  <c:v>x9045</c:v>
                </c:pt>
                <c:pt idx="9045">
                  <c:v>x9046</c:v>
                </c:pt>
                <c:pt idx="9046">
                  <c:v>x9047</c:v>
                </c:pt>
                <c:pt idx="9047">
                  <c:v>x9048</c:v>
                </c:pt>
                <c:pt idx="9048">
                  <c:v>x9049</c:v>
                </c:pt>
                <c:pt idx="9049">
                  <c:v>x9050</c:v>
                </c:pt>
                <c:pt idx="9050">
                  <c:v>x9051</c:v>
                </c:pt>
                <c:pt idx="9051">
                  <c:v>x9052</c:v>
                </c:pt>
                <c:pt idx="9052">
                  <c:v>x9053</c:v>
                </c:pt>
                <c:pt idx="9053">
                  <c:v>x9054</c:v>
                </c:pt>
                <c:pt idx="9054">
                  <c:v>x9055</c:v>
                </c:pt>
                <c:pt idx="9055">
                  <c:v>x9056</c:v>
                </c:pt>
                <c:pt idx="9056">
                  <c:v>x9057</c:v>
                </c:pt>
                <c:pt idx="9057">
                  <c:v>x9058</c:v>
                </c:pt>
                <c:pt idx="9058">
                  <c:v>x9059</c:v>
                </c:pt>
                <c:pt idx="9059">
                  <c:v>x9060</c:v>
                </c:pt>
                <c:pt idx="9060">
                  <c:v>x9061</c:v>
                </c:pt>
                <c:pt idx="9061">
                  <c:v>x9062</c:v>
                </c:pt>
                <c:pt idx="9062">
                  <c:v>x9063</c:v>
                </c:pt>
                <c:pt idx="9063">
                  <c:v>x9064</c:v>
                </c:pt>
                <c:pt idx="9064">
                  <c:v>x9065</c:v>
                </c:pt>
                <c:pt idx="9065">
                  <c:v>x9066</c:v>
                </c:pt>
                <c:pt idx="9066">
                  <c:v>x9067</c:v>
                </c:pt>
                <c:pt idx="9067">
                  <c:v>x9068</c:v>
                </c:pt>
                <c:pt idx="9068">
                  <c:v>x9069</c:v>
                </c:pt>
                <c:pt idx="9069">
                  <c:v>x9070</c:v>
                </c:pt>
                <c:pt idx="9070">
                  <c:v>x9071</c:v>
                </c:pt>
                <c:pt idx="9071">
                  <c:v>x9072</c:v>
                </c:pt>
                <c:pt idx="9072">
                  <c:v>x9073</c:v>
                </c:pt>
                <c:pt idx="9073">
                  <c:v>x9074</c:v>
                </c:pt>
                <c:pt idx="9074">
                  <c:v>x9075</c:v>
                </c:pt>
                <c:pt idx="9075">
                  <c:v>x9076</c:v>
                </c:pt>
                <c:pt idx="9076">
                  <c:v>x9077</c:v>
                </c:pt>
                <c:pt idx="9077">
                  <c:v>x9078</c:v>
                </c:pt>
                <c:pt idx="9078">
                  <c:v>x9079</c:v>
                </c:pt>
                <c:pt idx="9079">
                  <c:v>x9080</c:v>
                </c:pt>
                <c:pt idx="9080">
                  <c:v>x9081</c:v>
                </c:pt>
                <c:pt idx="9081">
                  <c:v>x9082</c:v>
                </c:pt>
                <c:pt idx="9082">
                  <c:v>x9083</c:v>
                </c:pt>
                <c:pt idx="9083">
                  <c:v>x9084</c:v>
                </c:pt>
                <c:pt idx="9084">
                  <c:v>x9085</c:v>
                </c:pt>
                <c:pt idx="9085">
                  <c:v>x9086</c:v>
                </c:pt>
                <c:pt idx="9086">
                  <c:v>x9087</c:v>
                </c:pt>
                <c:pt idx="9087">
                  <c:v>x9088</c:v>
                </c:pt>
                <c:pt idx="9088">
                  <c:v>x9089</c:v>
                </c:pt>
                <c:pt idx="9089">
                  <c:v>x9090</c:v>
                </c:pt>
                <c:pt idx="9090">
                  <c:v>x9091</c:v>
                </c:pt>
                <c:pt idx="9091">
                  <c:v>x9092</c:v>
                </c:pt>
                <c:pt idx="9092">
                  <c:v>x9093</c:v>
                </c:pt>
                <c:pt idx="9093">
                  <c:v>x9094</c:v>
                </c:pt>
                <c:pt idx="9094">
                  <c:v>x9095</c:v>
                </c:pt>
                <c:pt idx="9095">
                  <c:v>x9096</c:v>
                </c:pt>
                <c:pt idx="9096">
                  <c:v>x9097</c:v>
                </c:pt>
                <c:pt idx="9097">
                  <c:v>x9098</c:v>
                </c:pt>
                <c:pt idx="9098">
                  <c:v>x9099</c:v>
                </c:pt>
                <c:pt idx="9099">
                  <c:v>x9100</c:v>
                </c:pt>
                <c:pt idx="9100">
                  <c:v>x9101</c:v>
                </c:pt>
                <c:pt idx="9101">
                  <c:v>x9102</c:v>
                </c:pt>
                <c:pt idx="9102">
                  <c:v>x9103</c:v>
                </c:pt>
                <c:pt idx="9103">
                  <c:v>x9104</c:v>
                </c:pt>
                <c:pt idx="9104">
                  <c:v>x9105</c:v>
                </c:pt>
                <c:pt idx="9105">
                  <c:v>x9106</c:v>
                </c:pt>
                <c:pt idx="9106">
                  <c:v>x9107</c:v>
                </c:pt>
                <c:pt idx="9107">
                  <c:v>x9108</c:v>
                </c:pt>
                <c:pt idx="9108">
                  <c:v>x9109</c:v>
                </c:pt>
                <c:pt idx="9109">
                  <c:v>x9110</c:v>
                </c:pt>
                <c:pt idx="9110">
                  <c:v>x9111</c:v>
                </c:pt>
                <c:pt idx="9111">
                  <c:v>x9112</c:v>
                </c:pt>
                <c:pt idx="9112">
                  <c:v>x9113</c:v>
                </c:pt>
                <c:pt idx="9113">
                  <c:v>x9114</c:v>
                </c:pt>
                <c:pt idx="9114">
                  <c:v>x9115</c:v>
                </c:pt>
                <c:pt idx="9115">
                  <c:v>x9116</c:v>
                </c:pt>
                <c:pt idx="9116">
                  <c:v>x9117</c:v>
                </c:pt>
                <c:pt idx="9117">
                  <c:v>x9118</c:v>
                </c:pt>
                <c:pt idx="9118">
                  <c:v>x9119</c:v>
                </c:pt>
                <c:pt idx="9119">
                  <c:v>x9120</c:v>
                </c:pt>
                <c:pt idx="9120">
                  <c:v>x9121</c:v>
                </c:pt>
                <c:pt idx="9121">
                  <c:v>x9122</c:v>
                </c:pt>
                <c:pt idx="9122">
                  <c:v>x9123</c:v>
                </c:pt>
                <c:pt idx="9123">
                  <c:v>x9124</c:v>
                </c:pt>
                <c:pt idx="9124">
                  <c:v>x9125</c:v>
                </c:pt>
                <c:pt idx="9125">
                  <c:v>x9126</c:v>
                </c:pt>
                <c:pt idx="9126">
                  <c:v>x9127</c:v>
                </c:pt>
                <c:pt idx="9127">
                  <c:v>x9128</c:v>
                </c:pt>
                <c:pt idx="9128">
                  <c:v>x9129</c:v>
                </c:pt>
                <c:pt idx="9129">
                  <c:v>x9130</c:v>
                </c:pt>
                <c:pt idx="9130">
                  <c:v>x9131</c:v>
                </c:pt>
                <c:pt idx="9131">
                  <c:v>x9132</c:v>
                </c:pt>
                <c:pt idx="9132">
                  <c:v>x9133</c:v>
                </c:pt>
                <c:pt idx="9133">
                  <c:v>x9134</c:v>
                </c:pt>
                <c:pt idx="9134">
                  <c:v>x9135</c:v>
                </c:pt>
                <c:pt idx="9135">
                  <c:v>x9136</c:v>
                </c:pt>
                <c:pt idx="9136">
                  <c:v>x9137</c:v>
                </c:pt>
                <c:pt idx="9137">
                  <c:v>x9138</c:v>
                </c:pt>
                <c:pt idx="9138">
                  <c:v>x9139</c:v>
                </c:pt>
                <c:pt idx="9139">
                  <c:v>x9140</c:v>
                </c:pt>
                <c:pt idx="9140">
                  <c:v>x9141</c:v>
                </c:pt>
                <c:pt idx="9141">
                  <c:v>x9142</c:v>
                </c:pt>
                <c:pt idx="9142">
                  <c:v>x9143</c:v>
                </c:pt>
                <c:pt idx="9143">
                  <c:v>x9144</c:v>
                </c:pt>
                <c:pt idx="9144">
                  <c:v>x9145</c:v>
                </c:pt>
                <c:pt idx="9145">
                  <c:v>x9146</c:v>
                </c:pt>
                <c:pt idx="9146">
                  <c:v>x9147</c:v>
                </c:pt>
                <c:pt idx="9147">
                  <c:v>x9148</c:v>
                </c:pt>
                <c:pt idx="9148">
                  <c:v>x9149</c:v>
                </c:pt>
                <c:pt idx="9149">
                  <c:v>x9150</c:v>
                </c:pt>
                <c:pt idx="9150">
                  <c:v>x9151</c:v>
                </c:pt>
                <c:pt idx="9151">
                  <c:v>x9152</c:v>
                </c:pt>
                <c:pt idx="9152">
                  <c:v>x9153</c:v>
                </c:pt>
                <c:pt idx="9153">
                  <c:v>x9154</c:v>
                </c:pt>
                <c:pt idx="9154">
                  <c:v>x9155</c:v>
                </c:pt>
                <c:pt idx="9155">
                  <c:v>x9156</c:v>
                </c:pt>
                <c:pt idx="9156">
                  <c:v>x9157</c:v>
                </c:pt>
                <c:pt idx="9157">
                  <c:v>x9158</c:v>
                </c:pt>
                <c:pt idx="9158">
                  <c:v>x9159</c:v>
                </c:pt>
                <c:pt idx="9159">
                  <c:v>x9160</c:v>
                </c:pt>
                <c:pt idx="9160">
                  <c:v>x9161</c:v>
                </c:pt>
                <c:pt idx="9161">
                  <c:v>x9162</c:v>
                </c:pt>
                <c:pt idx="9162">
                  <c:v>x9163</c:v>
                </c:pt>
                <c:pt idx="9163">
                  <c:v>x9164</c:v>
                </c:pt>
                <c:pt idx="9164">
                  <c:v>x9165</c:v>
                </c:pt>
                <c:pt idx="9165">
                  <c:v>x9166</c:v>
                </c:pt>
                <c:pt idx="9166">
                  <c:v>x9167</c:v>
                </c:pt>
                <c:pt idx="9167">
                  <c:v>x9168</c:v>
                </c:pt>
                <c:pt idx="9168">
                  <c:v>x9169</c:v>
                </c:pt>
                <c:pt idx="9169">
                  <c:v>x9170</c:v>
                </c:pt>
                <c:pt idx="9170">
                  <c:v>x9171</c:v>
                </c:pt>
                <c:pt idx="9171">
                  <c:v>x9172</c:v>
                </c:pt>
                <c:pt idx="9172">
                  <c:v>x9173</c:v>
                </c:pt>
                <c:pt idx="9173">
                  <c:v>x9174</c:v>
                </c:pt>
                <c:pt idx="9174">
                  <c:v>x9175</c:v>
                </c:pt>
                <c:pt idx="9175">
                  <c:v>x9176</c:v>
                </c:pt>
                <c:pt idx="9176">
                  <c:v>x9177</c:v>
                </c:pt>
                <c:pt idx="9177">
                  <c:v>x9178</c:v>
                </c:pt>
                <c:pt idx="9178">
                  <c:v>x9179</c:v>
                </c:pt>
                <c:pt idx="9179">
                  <c:v>x9180</c:v>
                </c:pt>
                <c:pt idx="9180">
                  <c:v>x9181</c:v>
                </c:pt>
                <c:pt idx="9181">
                  <c:v>x9182</c:v>
                </c:pt>
                <c:pt idx="9182">
                  <c:v>x9183</c:v>
                </c:pt>
                <c:pt idx="9183">
                  <c:v>x9184</c:v>
                </c:pt>
                <c:pt idx="9184">
                  <c:v>x9185</c:v>
                </c:pt>
                <c:pt idx="9185">
                  <c:v>x9186</c:v>
                </c:pt>
                <c:pt idx="9186">
                  <c:v>x9187</c:v>
                </c:pt>
                <c:pt idx="9187">
                  <c:v>x9188</c:v>
                </c:pt>
                <c:pt idx="9188">
                  <c:v>x9189</c:v>
                </c:pt>
                <c:pt idx="9189">
                  <c:v>x9190</c:v>
                </c:pt>
                <c:pt idx="9190">
                  <c:v>x9191</c:v>
                </c:pt>
                <c:pt idx="9191">
                  <c:v>x9192</c:v>
                </c:pt>
                <c:pt idx="9192">
                  <c:v>x9193</c:v>
                </c:pt>
                <c:pt idx="9193">
                  <c:v>x9194</c:v>
                </c:pt>
                <c:pt idx="9194">
                  <c:v>x9195</c:v>
                </c:pt>
                <c:pt idx="9195">
                  <c:v>x9196</c:v>
                </c:pt>
                <c:pt idx="9196">
                  <c:v>x9197</c:v>
                </c:pt>
                <c:pt idx="9197">
                  <c:v>x9198</c:v>
                </c:pt>
                <c:pt idx="9198">
                  <c:v>x9199</c:v>
                </c:pt>
                <c:pt idx="9199">
                  <c:v>x9200</c:v>
                </c:pt>
                <c:pt idx="9200">
                  <c:v>x9201</c:v>
                </c:pt>
                <c:pt idx="9201">
                  <c:v>x9202</c:v>
                </c:pt>
                <c:pt idx="9202">
                  <c:v>x9203</c:v>
                </c:pt>
                <c:pt idx="9203">
                  <c:v>x9204</c:v>
                </c:pt>
                <c:pt idx="9204">
                  <c:v>x9205</c:v>
                </c:pt>
                <c:pt idx="9205">
                  <c:v>x9206</c:v>
                </c:pt>
                <c:pt idx="9206">
                  <c:v>x9207</c:v>
                </c:pt>
                <c:pt idx="9207">
                  <c:v>x9208</c:v>
                </c:pt>
                <c:pt idx="9208">
                  <c:v>x9209</c:v>
                </c:pt>
                <c:pt idx="9209">
                  <c:v>x9210</c:v>
                </c:pt>
                <c:pt idx="9210">
                  <c:v>x9211</c:v>
                </c:pt>
                <c:pt idx="9211">
                  <c:v>x9212</c:v>
                </c:pt>
                <c:pt idx="9212">
                  <c:v>x9213</c:v>
                </c:pt>
                <c:pt idx="9213">
                  <c:v>x9214</c:v>
                </c:pt>
                <c:pt idx="9214">
                  <c:v>x9215</c:v>
                </c:pt>
                <c:pt idx="9215">
                  <c:v>x9216</c:v>
                </c:pt>
                <c:pt idx="9216">
                  <c:v>x9217</c:v>
                </c:pt>
                <c:pt idx="9217">
                  <c:v>x9218</c:v>
                </c:pt>
                <c:pt idx="9218">
                  <c:v>x9219</c:v>
                </c:pt>
                <c:pt idx="9219">
                  <c:v>x9220</c:v>
                </c:pt>
                <c:pt idx="9220">
                  <c:v>x9221</c:v>
                </c:pt>
                <c:pt idx="9221">
                  <c:v>x9222</c:v>
                </c:pt>
                <c:pt idx="9222">
                  <c:v>x9223</c:v>
                </c:pt>
                <c:pt idx="9223">
                  <c:v>x9224</c:v>
                </c:pt>
                <c:pt idx="9224">
                  <c:v>x9225</c:v>
                </c:pt>
                <c:pt idx="9225">
                  <c:v>x9226</c:v>
                </c:pt>
                <c:pt idx="9226">
                  <c:v>x9227</c:v>
                </c:pt>
                <c:pt idx="9227">
                  <c:v>x9228</c:v>
                </c:pt>
                <c:pt idx="9228">
                  <c:v>x9229</c:v>
                </c:pt>
                <c:pt idx="9229">
                  <c:v>x9230</c:v>
                </c:pt>
                <c:pt idx="9230">
                  <c:v>x9231</c:v>
                </c:pt>
                <c:pt idx="9231">
                  <c:v>x9232</c:v>
                </c:pt>
                <c:pt idx="9232">
                  <c:v>x9233</c:v>
                </c:pt>
                <c:pt idx="9233">
                  <c:v>x9234</c:v>
                </c:pt>
                <c:pt idx="9234">
                  <c:v>x9235</c:v>
                </c:pt>
                <c:pt idx="9235">
                  <c:v>x9236</c:v>
                </c:pt>
                <c:pt idx="9236">
                  <c:v>x9237</c:v>
                </c:pt>
                <c:pt idx="9237">
                  <c:v>x9238</c:v>
                </c:pt>
                <c:pt idx="9238">
                  <c:v>x9239</c:v>
                </c:pt>
                <c:pt idx="9239">
                  <c:v>x9240</c:v>
                </c:pt>
                <c:pt idx="9240">
                  <c:v>x9241</c:v>
                </c:pt>
                <c:pt idx="9241">
                  <c:v>x9242</c:v>
                </c:pt>
                <c:pt idx="9242">
                  <c:v>x9243</c:v>
                </c:pt>
                <c:pt idx="9243">
                  <c:v>x9244</c:v>
                </c:pt>
                <c:pt idx="9244">
                  <c:v>x9245</c:v>
                </c:pt>
                <c:pt idx="9245">
                  <c:v>x9246</c:v>
                </c:pt>
                <c:pt idx="9246">
                  <c:v>x9247</c:v>
                </c:pt>
                <c:pt idx="9247">
                  <c:v>x9248</c:v>
                </c:pt>
                <c:pt idx="9248">
                  <c:v>x9249</c:v>
                </c:pt>
                <c:pt idx="9249">
                  <c:v>x9250</c:v>
                </c:pt>
                <c:pt idx="9250">
                  <c:v>x9251</c:v>
                </c:pt>
                <c:pt idx="9251">
                  <c:v>x9252</c:v>
                </c:pt>
                <c:pt idx="9252">
                  <c:v>x9253</c:v>
                </c:pt>
                <c:pt idx="9253">
                  <c:v>x9254</c:v>
                </c:pt>
                <c:pt idx="9254">
                  <c:v>x9255</c:v>
                </c:pt>
                <c:pt idx="9255">
                  <c:v>x9256</c:v>
                </c:pt>
                <c:pt idx="9256">
                  <c:v>x9257</c:v>
                </c:pt>
                <c:pt idx="9257">
                  <c:v>x9258</c:v>
                </c:pt>
                <c:pt idx="9258">
                  <c:v>x9259</c:v>
                </c:pt>
                <c:pt idx="9259">
                  <c:v>x9260</c:v>
                </c:pt>
                <c:pt idx="9260">
                  <c:v>x9261</c:v>
                </c:pt>
                <c:pt idx="9261">
                  <c:v>x9262</c:v>
                </c:pt>
                <c:pt idx="9262">
                  <c:v>x9263</c:v>
                </c:pt>
                <c:pt idx="9263">
                  <c:v>x9264</c:v>
                </c:pt>
                <c:pt idx="9264">
                  <c:v>x9265</c:v>
                </c:pt>
                <c:pt idx="9265">
                  <c:v>x9266</c:v>
                </c:pt>
                <c:pt idx="9266">
                  <c:v>x9267</c:v>
                </c:pt>
                <c:pt idx="9267">
                  <c:v>x9268</c:v>
                </c:pt>
                <c:pt idx="9268">
                  <c:v>x9269</c:v>
                </c:pt>
                <c:pt idx="9269">
                  <c:v>x9270</c:v>
                </c:pt>
                <c:pt idx="9270">
                  <c:v>x9271</c:v>
                </c:pt>
                <c:pt idx="9271">
                  <c:v>x9272</c:v>
                </c:pt>
                <c:pt idx="9272">
                  <c:v>x9273</c:v>
                </c:pt>
                <c:pt idx="9273">
                  <c:v>x9274</c:v>
                </c:pt>
                <c:pt idx="9274">
                  <c:v>x9275</c:v>
                </c:pt>
                <c:pt idx="9275">
                  <c:v>x9276</c:v>
                </c:pt>
                <c:pt idx="9276">
                  <c:v>x9277</c:v>
                </c:pt>
                <c:pt idx="9277">
                  <c:v>x9278</c:v>
                </c:pt>
                <c:pt idx="9278">
                  <c:v>x9279</c:v>
                </c:pt>
                <c:pt idx="9279">
                  <c:v>x9280</c:v>
                </c:pt>
                <c:pt idx="9280">
                  <c:v>x9281</c:v>
                </c:pt>
                <c:pt idx="9281">
                  <c:v>x9282</c:v>
                </c:pt>
                <c:pt idx="9282">
                  <c:v>x9283</c:v>
                </c:pt>
                <c:pt idx="9283">
                  <c:v>x9284</c:v>
                </c:pt>
                <c:pt idx="9284">
                  <c:v>x9285</c:v>
                </c:pt>
                <c:pt idx="9285">
                  <c:v>x9286</c:v>
                </c:pt>
                <c:pt idx="9286">
                  <c:v>x9287</c:v>
                </c:pt>
                <c:pt idx="9287">
                  <c:v>x9288</c:v>
                </c:pt>
                <c:pt idx="9288">
                  <c:v>x9289</c:v>
                </c:pt>
                <c:pt idx="9289">
                  <c:v>x9290</c:v>
                </c:pt>
                <c:pt idx="9290">
                  <c:v>x9291</c:v>
                </c:pt>
                <c:pt idx="9291">
                  <c:v>x9292</c:v>
                </c:pt>
                <c:pt idx="9292">
                  <c:v>x9293</c:v>
                </c:pt>
                <c:pt idx="9293">
                  <c:v>x9294</c:v>
                </c:pt>
                <c:pt idx="9294">
                  <c:v>x9295</c:v>
                </c:pt>
                <c:pt idx="9295">
                  <c:v>x9296</c:v>
                </c:pt>
                <c:pt idx="9296">
                  <c:v>x9297</c:v>
                </c:pt>
                <c:pt idx="9297">
                  <c:v>x9298</c:v>
                </c:pt>
                <c:pt idx="9298">
                  <c:v>x9299</c:v>
                </c:pt>
                <c:pt idx="9299">
                  <c:v>x9300</c:v>
                </c:pt>
                <c:pt idx="9300">
                  <c:v>x9301</c:v>
                </c:pt>
                <c:pt idx="9301">
                  <c:v>x9302</c:v>
                </c:pt>
                <c:pt idx="9302">
                  <c:v>x9303</c:v>
                </c:pt>
                <c:pt idx="9303">
                  <c:v>x9304</c:v>
                </c:pt>
                <c:pt idx="9304">
                  <c:v>x9305</c:v>
                </c:pt>
                <c:pt idx="9305">
                  <c:v>x9306</c:v>
                </c:pt>
                <c:pt idx="9306">
                  <c:v>x9307</c:v>
                </c:pt>
                <c:pt idx="9307">
                  <c:v>x9308</c:v>
                </c:pt>
                <c:pt idx="9308">
                  <c:v>x9309</c:v>
                </c:pt>
                <c:pt idx="9309">
                  <c:v>x9310</c:v>
                </c:pt>
                <c:pt idx="9310">
                  <c:v>x9311</c:v>
                </c:pt>
                <c:pt idx="9311">
                  <c:v>x9312</c:v>
                </c:pt>
                <c:pt idx="9312">
                  <c:v>x9313</c:v>
                </c:pt>
                <c:pt idx="9313">
                  <c:v>x9314</c:v>
                </c:pt>
                <c:pt idx="9314">
                  <c:v>x9315</c:v>
                </c:pt>
                <c:pt idx="9315">
                  <c:v>x9316</c:v>
                </c:pt>
                <c:pt idx="9316">
                  <c:v>x9317</c:v>
                </c:pt>
                <c:pt idx="9317">
                  <c:v>x9318</c:v>
                </c:pt>
                <c:pt idx="9318">
                  <c:v>x9319</c:v>
                </c:pt>
                <c:pt idx="9319">
                  <c:v>x9320</c:v>
                </c:pt>
                <c:pt idx="9320">
                  <c:v>x9321</c:v>
                </c:pt>
                <c:pt idx="9321">
                  <c:v>x9322</c:v>
                </c:pt>
                <c:pt idx="9322">
                  <c:v>x9323</c:v>
                </c:pt>
                <c:pt idx="9323">
                  <c:v>x9324</c:v>
                </c:pt>
                <c:pt idx="9324">
                  <c:v>x9325</c:v>
                </c:pt>
                <c:pt idx="9325">
                  <c:v>x9326</c:v>
                </c:pt>
                <c:pt idx="9326">
                  <c:v>x9327</c:v>
                </c:pt>
                <c:pt idx="9327">
                  <c:v>x9328</c:v>
                </c:pt>
                <c:pt idx="9328">
                  <c:v>x9329</c:v>
                </c:pt>
                <c:pt idx="9329">
                  <c:v>x9330</c:v>
                </c:pt>
                <c:pt idx="9330">
                  <c:v>x9331</c:v>
                </c:pt>
                <c:pt idx="9331">
                  <c:v>x9332</c:v>
                </c:pt>
                <c:pt idx="9332">
                  <c:v>x9333</c:v>
                </c:pt>
                <c:pt idx="9333">
                  <c:v>x9334</c:v>
                </c:pt>
                <c:pt idx="9334">
                  <c:v>x9335</c:v>
                </c:pt>
                <c:pt idx="9335">
                  <c:v>x9336</c:v>
                </c:pt>
                <c:pt idx="9336">
                  <c:v>x9337</c:v>
                </c:pt>
                <c:pt idx="9337">
                  <c:v>x9338</c:v>
                </c:pt>
                <c:pt idx="9338">
                  <c:v>x9339</c:v>
                </c:pt>
                <c:pt idx="9339">
                  <c:v>x9340</c:v>
                </c:pt>
                <c:pt idx="9340">
                  <c:v>x9341</c:v>
                </c:pt>
                <c:pt idx="9341">
                  <c:v>x9342</c:v>
                </c:pt>
                <c:pt idx="9342">
                  <c:v>x9343</c:v>
                </c:pt>
                <c:pt idx="9343">
                  <c:v>x9344</c:v>
                </c:pt>
                <c:pt idx="9344">
                  <c:v>x9345</c:v>
                </c:pt>
                <c:pt idx="9345">
                  <c:v>x9346</c:v>
                </c:pt>
                <c:pt idx="9346">
                  <c:v>x9347</c:v>
                </c:pt>
                <c:pt idx="9347">
                  <c:v>x9348</c:v>
                </c:pt>
                <c:pt idx="9348">
                  <c:v>x9349</c:v>
                </c:pt>
                <c:pt idx="9349">
                  <c:v>x9350</c:v>
                </c:pt>
                <c:pt idx="9350">
                  <c:v>x9351</c:v>
                </c:pt>
                <c:pt idx="9351">
                  <c:v>x9352</c:v>
                </c:pt>
                <c:pt idx="9352">
                  <c:v>x9353</c:v>
                </c:pt>
                <c:pt idx="9353">
                  <c:v>x9354</c:v>
                </c:pt>
                <c:pt idx="9354">
                  <c:v>x9355</c:v>
                </c:pt>
                <c:pt idx="9355">
                  <c:v>x9356</c:v>
                </c:pt>
                <c:pt idx="9356">
                  <c:v>x9357</c:v>
                </c:pt>
                <c:pt idx="9357">
                  <c:v>x9358</c:v>
                </c:pt>
                <c:pt idx="9358">
                  <c:v>x9359</c:v>
                </c:pt>
                <c:pt idx="9359">
                  <c:v>x9360</c:v>
                </c:pt>
                <c:pt idx="9360">
                  <c:v>x9361</c:v>
                </c:pt>
                <c:pt idx="9361">
                  <c:v>x9362</c:v>
                </c:pt>
                <c:pt idx="9362">
                  <c:v>x9363</c:v>
                </c:pt>
                <c:pt idx="9363">
                  <c:v>x9364</c:v>
                </c:pt>
                <c:pt idx="9364">
                  <c:v>x9365</c:v>
                </c:pt>
                <c:pt idx="9365">
                  <c:v>x9366</c:v>
                </c:pt>
                <c:pt idx="9366">
                  <c:v>x9367</c:v>
                </c:pt>
                <c:pt idx="9367">
                  <c:v>x9368</c:v>
                </c:pt>
                <c:pt idx="9368">
                  <c:v>x9369</c:v>
                </c:pt>
                <c:pt idx="9369">
                  <c:v>x9370</c:v>
                </c:pt>
                <c:pt idx="9370">
                  <c:v>x9371</c:v>
                </c:pt>
                <c:pt idx="9371">
                  <c:v>x9372</c:v>
                </c:pt>
                <c:pt idx="9372">
                  <c:v>x9373</c:v>
                </c:pt>
                <c:pt idx="9373">
                  <c:v>x9374</c:v>
                </c:pt>
                <c:pt idx="9374">
                  <c:v>x9375</c:v>
                </c:pt>
                <c:pt idx="9375">
                  <c:v>x9376</c:v>
                </c:pt>
                <c:pt idx="9376">
                  <c:v>x9377</c:v>
                </c:pt>
                <c:pt idx="9377">
                  <c:v>x9378</c:v>
                </c:pt>
                <c:pt idx="9378">
                  <c:v>x9379</c:v>
                </c:pt>
                <c:pt idx="9379">
                  <c:v>x9380</c:v>
                </c:pt>
                <c:pt idx="9380">
                  <c:v>x9381</c:v>
                </c:pt>
                <c:pt idx="9381">
                  <c:v>x9382</c:v>
                </c:pt>
                <c:pt idx="9382">
                  <c:v>x9383</c:v>
                </c:pt>
                <c:pt idx="9383">
                  <c:v>x9384</c:v>
                </c:pt>
                <c:pt idx="9384">
                  <c:v>x9385</c:v>
                </c:pt>
                <c:pt idx="9385">
                  <c:v>x9386</c:v>
                </c:pt>
                <c:pt idx="9386">
                  <c:v>x9387</c:v>
                </c:pt>
                <c:pt idx="9387">
                  <c:v>x9388</c:v>
                </c:pt>
                <c:pt idx="9388">
                  <c:v>x9389</c:v>
                </c:pt>
                <c:pt idx="9389">
                  <c:v>x9390</c:v>
                </c:pt>
                <c:pt idx="9390">
                  <c:v>x9391</c:v>
                </c:pt>
                <c:pt idx="9391">
                  <c:v>x9392</c:v>
                </c:pt>
                <c:pt idx="9392">
                  <c:v>x9393</c:v>
                </c:pt>
                <c:pt idx="9393">
                  <c:v>x9394</c:v>
                </c:pt>
                <c:pt idx="9394">
                  <c:v>x9395</c:v>
                </c:pt>
                <c:pt idx="9395">
                  <c:v>x9396</c:v>
                </c:pt>
                <c:pt idx="9396">
                  <c:v>x9397</c:v>
                </c:pt>
                <c:pt idx="9397">
                  <c:v>x9398</c:v>
                </c:pt>
                <c:pt idx="9398">
                  <c:v>x9399</c:v>
                </c:pt>
                <c:pt idx="9399">
                  <c:v>x9400</c:v>
                </c:pt>
                <c:pt idx="9400">
                  <c:v>x9401</c:v>
                </c:pt>
                <c:pt idx="9401">
                  <c:v>x9402</c:v>
                </c:pt>
                <c:pt idx="9402">
                  <c:v>x9403</c:v>
                </c:pt>
                <c:pt idx="9403">
                  <c:v>x9404</c:v>
                </c:pt>
                <c:pt idx="9404">
                  <c:v>x9405</c:v>
                </c:pt>
                <c:pt idx="9405">
                  <c:v>x9406</c:v>
                </c:pt>
                <c:pt idx="9406">
                  <c:v>x9407</c:v>
                </c:pt>
                <c:pt idx="9407">
                  <c:v>x9408</c:v>
                </c:pt>
                <c:pt idx="9408">
                  <c:v>x9409</c:v>
                </c:pt>
                <c:pt idx="9409">
                  <c:v>x9410</c:v>
                </c:pt>
                <c:pt idx="9410">
                  <c:v>x9411</c:v>
                </c:pt>
                <c:pt idx="9411">
                  <c:v>x9412</c:v>
                </c:pt>
                <c:pt idx="9412">
                  <c:v>x9413</c:v>
                </c:pt>
                <c:pt idx="9413">
                  <c:v>x9414</c:v>
                </c:pt>
                <c:pt idx="9414">
                  <c:v>x9415</c:v>
                </c:pt>
                <c:pt idx="9415">
                  <c:v>x9416</c:v>
                </c:pt>
                <c:pt idx="9416">
                  <c:v>x9417</c:v>
                </c:pt>
                <c:pt idx="9417">
                  <c:v>x9418</c:v>
                </c:pt>
                <c:pt idx="9418">
                  <c:v>x9419</c:v>
                </c:pt>
                <c:pt idx="9419">
                  <c:v>x9420</c:v>
                </c:pt>
                <c:pt idx="9420">
                  <c:v>x9421</c:v>
                </c:pt>
                <c:pt idx="9421">
                  <c:v>x9422</c:v>
                </c:pt>
                <c:pt idx="9422">
                  <c:v>x9423</c:v>
                </c:pt>
                <c:pt idx="9423">
                  <c:v>x9424</c:v>
                </c:pt>
                <c:pt idx="9424">
                  <c:v>x9425</c:v>
                </c:pt>
                <c:pt idx="9425">
                  <c:v>x9426</c:v>
                </c:pt>
                <c:pt idx="9426">
                  <c:v>x9427</c:v>
                </c:pt>
                <c:pt idx="9427">
                  <c:v>x9428</c:v>
                </c:pt>
                <c:pt idx="9428">
                  <c:v>x9429</c:v>
                </c:pt>
                <c:pt idx="9429">
                  <c:v>x9430</c:v>
                </c:pt>
                <c:pt idx="9430">
                  <c:v>x9431</c:v>
                </c:pt>
                <c:pt idx="9431">
                  <c:v>x9432</c:v>
                </c:pt>
                <c:pt idx="9432">
                  <c:v>x9433</c:v>
                </c:pt>
                <c:pt idx="9433">
                  <c:v>x9434</c:v>
                </c:pt>
                <c:pt idx="9434">
                  <c:v>x9435</c:v>
                </c:pt>
                <c:pt idx="9435">
                  <c:v>x9436</c:v>
                </c:pt>
                <c:pt idx="9436">
                  <c:v>x9437</c:v>
                </c:pt>
                <c:pt idx="9437">
                  <c:v>x9438</c:v>
                </c:pt>
                <c:pt idx="9438">
                  <c:v>x9439</c:v>
                </c:pt>
                <c:pt idx="9439">
                  <c:v>x9440</c:v>
                </c:pt>
                <c:pt idx="9440">
                  <c:v>x9441</c:v>
                </c:pt>
                <c:pt idx="9441">
                  <c:v>x9442</c:v>
                </c:pt>
                <c:pt idx="9442">
                  <c:v>x9443</c:v>
                </c:pt>
                <c:pt idx="9443">
                  <c:v>x9444</c:v>
                </c:pt>
                <c:pt idx="9444">
                  <c:v>x9445</c:v>
                </c:pt>
                <c:pt idx="9445">
                  <c:v>x9446</c:v>
                </c:pt>
                <c:pt idx="9446">
                  <c:v>x9447</c:v>
                </c:pt>
                <c:pt idx="9447">
                  <c:v>x9448</c:v>
                </c:pt>
                <c:pt idx="9448">
                  <c:v>x9449</c:v>
                </c:pt>
                <c:pt idx="9449">
                  <c:v>x9450</c:v>
                </c:pt>
                <c:pt idx="9450">
                  <c:v>x9451</c:v>
                </c:pt>
                <c:pt idx="9451">
                  <c:v>x9452</c:v>
                </c:pt>
                <c:pt idx="9452">
                  <c:v>x9453</c:v>
                </c:pt>
                <c:pt idx="9453">
                  <c:v>x9454</c:v>
                </c:pt>
                <c:pt idx="9454">
                  <c:v>x9455</c:v>
                </c:pt>
                <c:pt idx="9455">
                  <c:v>x9456</c:v>
                </c:pt>
                <c:pt idx="9456">
                  <c:v>x9457</c:v>
                </c:pt>
                <c:pt idx="9457">
                  <c:v>x9458</c:v>
                </c:pt>
                <c:pt idx="9458">
                  <c:v>x9459</c:v>
                </c:pt>
                <c:pt idx="9459">
                  <c:v>x9460</c:v>
                </c:pt>
                <c:pt idx="9460">
                  <c:v>x9461</c:v>
                </c:pt>
                <c:pt idx="9461">
                  <c:v>x9462</c:v>
                </c:pt>
                <c:pt idx="9462">
                  <c:v>x9463</c:v>
                </c:pt>
                <c:pt idx="9463">
                  <c:v>x9464</c:v>
                </c:pt>
                <c:pt idx="9464">
                  <c:v>x9465</c:v>
                </c:pt>
                <c:pt idx="9465">
                  <c:v>x9466</c:v>
                </c:pt>
                <c:pt idx="9466">
                  <c:v>x9467</c:v>
                </c:pt>
                <c:pt idx="9467">
                  <c:v>x9468</c:v>
                </c:pt>
                <c:pt idx="9468">
                  <c:v>x9469</c:v>
                </c:pt>
                <c:pt idx="9469">
                  <c:v>x9470</c:v>
                </c:pt>
                <c:pt idx="9470">
                  <c:v>x9471</c:v>
                </c:pt>
                <c:pt idx="9471">
                  <c:v>x9472</c:v>
                </c:pt>
                <c:pt idx="9472">
                  <c:v>x9473</c:v>
                </c:pt>
                <c:pt idx="9473">
                  <c:v>x9474</c:v>
                </c:pt>
                <c:pt idx="9474">
                  <c:v>x9475</c:v>
                </c:pt>
                <c:pt idx="9475">
                  <c:v>x9476</c:v>
                </c:pt>
                <c:pt idx="9476">
                  <c:v>x9477</c:v>
                </c:pt>
                <c:pt idx="9477">
                  <c:v>x9478</c:v>
                </c:pt>
                <c:pt idx="9478">
                  <c:v>x9479</c:v>
                </c:pt>
                <c:pt idx="9479">
                  <c:v>x9480</c:v>
                </c:pt>
                <c:pt idx="9480">
                  <c:v>x9481</c:v>
                </c:pt>
                <c:pt idx="9481">
                  <c:v>x9482</c:v>
                </c:pt>
                <c:pt idx="9482">
                  <c:v>x9483</c:v>
                </c:pt>
                <c:pt idx="9483">
                  <c:v>x9484</c:v>
                </c:pt>
                <c:pt idx="9484">
                  <c:v>x9485</c:v>
                </c:pt>
                <c:pt idx="9485">
                  <c:v>x9486</c:v>
                </c:pt>
                <c:pt idx="9486">
                  <c:v>x9487</c:v>
                </c:pt>
                <c:pt idx="9487">
                  <c:v>x9488</c:v>
                </c:pt>
                <c:pt idx="9488">
                  <c:v>x9489</c:v>
                </c:pt>
                <c:pt idx="9489">
                  <c:v>x9490</c:v>
                </c:pt>
                <c:pt idx="9490">
                  <c:v>x9491</c:v>
                </c:pt>
                <c:pt idx="9491">
                  <c:v>x9492</c:v>
                </c:pt>
                <c:pt idx="9492">
                  <c:v>x9493</c:v>
                </c:pt>
                <c:pt idx="9493">
                  <c:v>x9494</c:v>
                </c:pt>
                <c:pt idx="9494">
                  <c:v>x9495</c:v>
                </c:pt>
                <c:pt idx="9495">
                  <c:v>x9496</c:v>
                </c:pt>
                <c:pt idx="9496">
                  <c:v>x9497</c:v>
                </c:pt>
                <c:pt idx="9497">
                  <c:v>x9498</c:v>
                </c:pt>
                <c:pt idx="9498">
                  <c:v>x9499</c:v>
                </c:pt>
                <c:pt idx="9499">
                  <c:v>x9500</c:v>
                </c:pt>
                <c:pt idx="9500">
                  <c:v>x9501</c:v>
                </c:pt>
                <c:pt idx="9501">
                  <c:v>x9502</c:v>
                </c:pt>
                <c:pt idx="9502">
                  <c:v>x9503</c:v>
                </c:pt>
                <c:pt idx="9503">
                  <c:v>x9504</c:v>
                </c:pt>
                <c:pt idx="9504">
                  <c:v>x9505</c:v>
                </c:pt>
                <c:pt idx="9505">
                  <c:v>x9506</c:v>
                </c:pt>
                <c:pt idx="9506">
                  <c:v>x9507</c:v>
                </c:pt>
                <c:pt idx="9507">
                  <c:v>x9508</c:v>
                </c:pt>
                <c:pt idx="9508">
                  <c:v>x9509</c:v>
                </c:pt>
                <c:pt idx="9509">
                  <c:v>x9510</c:v>
                </c:pt>
                <c:pt idx="9510">
                  <c:v>x9511</c:v>
                </c:pt>
                <c:pt idx="9511">
                  <c:v>x9512</c:v>
                </c:pt>
                <c:pt idx="9512">
                  <c:v>x9513</c:v>
                </c:pt>
                <c:pt idx="9513">
                  <c:v>x9514</c:v>
                </c:pt>
                <c:pt idx="9514">
                  <c:v>x9515</c:v>
                </c:pt>
                <c:pt idx="9515">
                  <c:v>x9516</c:v>
                </c:pt>
                <c:pt idx="9516">
                  <c:v>x9517</c:v>
                </c:pt>
                <c:pt idx="9517">
                  <c:v>x9518</c:v>
                </c:pt>
                <c:pt idx="9518">
                  <c:v>x9519</c:v>
                </c:pt>
                <c:pt idx="9519">
                  <c:v>x9520</c:v>
                </c:pt>
                <c:pt idx="9520">
                  <c:v>x9521</c:v>
                </c:pt>
                <c:pt idx="9521">
                  <c:v>x9522</c:v>
                </c:pt>
                <c:pt idx="9522">
                  <c:v>x9523</c:v>
                </c:pt>
                <c:pt idx="9523">
                  <c:v>x9524</c:v>
                </c:pt>
                <c:pt idx="9524">
                  <c:v>x9525</c:v>
                </c:pt>
                <c:pt idx="9525">
                  <c:v>x9526</c:v>
                </c:pt>
                <c:pt idx="9526">
                  <c:v>x9527</c:v>
                </c:pt>
                <c:pt idx="9527">
                  <c:v>x9528</c:v>
                </c:pt>
                <c:pt idx="9528">
                  <c:v>x9529</c:v>
                </c:pt>
                <c:pt idx="9529">
                  <c:v>x9530</c:v>
                </c:pt>
                <c:pt idx="9530">
                  <c:v>x9531</c:v>
                </c:pt>
                <c:pt idx="9531">
                  <c:v>x9532</c:v>
                </c:pt>
                <c:pt idx="9532">
                  <c:v>x9533</c:v>
                </c:pt>
                <c:pt idx="9533">
                  <c:v>x9534</c:v>
                </c:pt>
                <c:pt idx="9534">
                  <c:v>x9535</c:v>
                </c:pt>
                <c:pt idx="9535">
                  <c:v>x9536</c:v>
                </c:pt>
                <c:pt idx="9536">
                  <c:v>x9537</c:v>
                </c:pt>
                <c:pt idx="9537">
                  <c:v>x9538</c:v>
                </c:pt>
                <c:pt idx="9538">
                  <c:v>x9539</c:v>
                </c:pt>
                <c:pt idx="9539">
                  <c:v>x9540</c:v>
                </c:pt>
                <c:pt idx="9540">
                  <c:v>x9541</c:v>
                </c:pt>
                <c:pt idx="9541">
                  <c:v>x9542</c:v>
                </c:pt>
                <c:pt idx="9542">
                  <c:v>x9543</c:v>
                </c:pt>
                <c:pt idx="9543">
                  <c:v>x9544</c:v>
                </c:pt>
                <c:pt idx="9544">
                  <c:v>x9545</c:v>
                </c:pt>
                <c:pt idx="9545">
                  <c:v>x9546</c:v>
                </c:pt>
                <c:pt idx="9546">
                  <c:v>x9547</c:v>
                </c:pt>
                <c:pt idx="9547">
                  <c:v>x9548</c:v>
                </c:pt>
                <c:pt idx="9548">
                  <c:v>x9549</c:v>
                </c:pt>
                <c:pt idx="9549">
                  <c:v>x9550</c:v>
                </c:pt>
                <c:pt idx="9550">
                  <c:v>x9551</c:v>
                </c:pt>
                <c:pt idx="9551">
                  <c:v>x9552</c:v>
                </c:pt>
                <c:pt idx="9552">
                  <c:v>x9553</c:v>
                </c:pt>
                <c:pt idx="9553">
                  <c:v>x9554</c:v>
                </c:pt>
                <c:pt idx="9554">
                  <c:v>x9555</c:v>
                </c:pt>
                <c:pt idx="9555">
                  <c:v>x9556</c:v>
                </c:pt>
                <c:pt idx="9556">
                  <c:v>x9557</c:v>
                </c:pt>
                <c:pt idx="9557">
                  <c:v>x9558</c:v>
                </c:pt>
                <c:pt idx="9558">
                  <c:v>x9559</c:v>
                </c:pt>
                <c:pt idx="9559">
                  <c:v>x9560</c:v>
                </c:pt>
                <c:pt idx="9560">
                  <c:v>x9561</c:v>
                </c:pt>
                <c:pt idx="9561">
                  <c:v>x9562</c:v>
                </c:pt>
                <c:pt idx="9562">
                  <c:v>x9563</c:v>
                </c:pt>
                <c:pt idx="9563">
                  <c:v>x9564</c:v>
                </c:pt>
                <c:pt idx="9564">
                  <c:v>x9565</c:v>
                </c:pt>
                <c:pt idx="9565">
                  <c:v>x9566</c:v>
                </c:pt>
                <c:pt idx="9566">
                  <c:v>x9567</c:v>
                </c:pt>
                <c:pt idx="9567">
                  <c:v>x9568</c:v>
                </c:pt>
                <c:pt idx="9568">
                  <c:v>x9569</c:v>
                </c:pt>
                <c:pt idx="9569">
                  <c:v>x9570</c:v>
                </c:pt>
                <c:pt idx="9570">
                  <c:v>x9571</c:v>
                </c:pt>
                <c:pt idx="9571">
                  <c:v>x9572</c:v>
                </c:pt>
                <c:pt idx="9572">
                  <c:v>x9573</c:v>
                </c:pt>
                <c:pt idx="9573">
                  <c:v>x9574</c:v>
                </c:pt>
                <c:pt idx="9574">
                  <c:v>x9575</c:v>
                </c:pt>
                <c:pt idx="9575">
                  <c:v>x9576</c:v>
                </c:pt>
                <c:pt idx="9576">
                  <c:v>x9577</c:v>
                </c:pt>
                <c:pt idx="9577">
                  <c:v>x9578</c:v>
                </c:pt>
                <c:pt idx="9578">
                  <c:v>x9579</c:v>
                </c:pt>
                <c:pt idx="9579">
                  <c:v>x9580</c:v>
                </c:pt>
                <c:pt idx="9580">
                  <c:v>x9581</c:v>
                </c:pt>
                <c:pt idx="9581">
                  <c:v>x9582</c:v>
                </c:pt>
                <c:pt idx="9582">
                  <c:v>x9583</c:v>
                </c:pt>
                <c:pt idx="9583">
                  <c:v>x9584</c:v>
                </c:pt>
                <c:pt idx="9584">
                  <c:v>x9585</c:v>
                </c:pt>
                <c:pt idx="9585">
                  <c:v>x9586</c:v>
                </c:pt>
                <c:pt idx="9586">
                  <c:v>x9587</c:v>
                </c:pt>
                <c:pt idx="9587">
                  <c:v>x9588</c:v>
                </c:pt>
                <c:pt idx="9588">
                  <c:v>x9589</c:v>
                </c:pt>
                <c:pt idx="9589">
                  <c:v>x9590</c:v>
                </c:pt>
                <c:pt idx="9590">
                  <c:v>x9591</c:v>
                </c:pt>
                <c:pt idx="9591">
                  <c:v>x9592</c:v>
                </c:pt>
                <c:pt idx="9592">
                  <c:v>x9593</c:v>
                </c:pt>
                <c:pt idx="9593">
                  <c:v>x9594</c:v>
                </c:pt>
                <c:pt idx="9594">
                  <c:v>x9595</c:v>
                </c:pt>
                <c:pt idx="9595">
                  <c:v>x9596</c:v>
                </c:pt>
                <c:pt idx="9596">
                  <c:v>x9597</c:v>
                </c:pt>
                <c:pt idx="9597">
                  <c:v>x9598</c:v>
                </c:pt>
                <c:pt idx="9598">
                  <c:v>x9599</c:v>
                </c:pt>
                <c:pt idx="9599">
                  <c:v>x9600</c:v>
                </c:pt>
                <c:pt idx="9600">
                  <c:v>x9601</c:v>
                </c:pt>
                <c:pt idx="9601">
                  <c:v>x9602</c:v>
                </c:pt>
                <c:pt idx="9602">
                  <c:v>x9603</c:v>
                </c:pt>
                <c:pt idx="9603">
                  <c:v>x9604</c:v>
                </c:pt>
                <c:pt idx="9604">
                  <c:v>x9605</c:v>
                </c:pt>
                <c:pt idx="9605">
                  <c:v>x9606</c:v>
                </c:pt>
                <c:pt idx="9606">
                  <c:v>x9607</c:v>
                </c:pt>
                <c:pt idx="9607">
                  <c:v>x9608</c:v>
                </c:pt>
                <c:pt idx="9608">
                  <c:v>x9609</c:v>
                </c:pt>
                <c:pt idx="9609">
                  <c:v>x9610</c:v>
                </c:pt>
                <c:pt idx="9610">
                  <c:v>x9611</c:v>
                </c:pt>
                <c:pt idx="9611">
                  <c:v>x9612</c:v>
                </c:pt>
                <c:pt idx="9612">
                  <c:v>x9613</c:v>
                </c:pt>
                <c:pt idx="9613">
                  <c:v>x9614</c:v>
                </c:pt>
                <c:pt idx="9614">
                  <c:v>x9615</c:v>
                </c:pt>
                <c:pt idx="9615">
                  <c:v>x9616</c:v>
                </c:pt>
                <c:pt idx="9616">
                  <c:v>x9617</c:v>
                </c:pt>
                <c:pt idx="9617">
                  <c:v>x9618</c:v>
                </c:pt>
                <c:pt idx="9618">
                  <c:v>x9619</c:v>
                </c:pt>
                <c:pt idx="9619">
                  <c:v>x9620</c:v>
                </c:pt>
                <c:pt idx="9620">
                  <c:v>x9621</c:v>
                </c:pt>
                <c:pt idx="9621">
                  <c:v>x9622</c:v>
                </c:pt>
                <c:pt idx="9622">
                  <c:v>x9623</c:v>
                </c:pt>
                <c:pt idx="9623">
                  <c:v>x9624</c:v>
                </c:pt>
                <c:pt idx="9624">
                  <c:v>x9625</c:v>
                </c:pt>
                <c:pt idx="9625">
                  <c:v>x9626</c:v>
                </c:pt>
                <c:pt idx="9626">
                  <c:v>x9627</c:v>
                </c:pt>
                <c:pt idx="9627">
                  <c:v>x9628</c:v>
                </c:pt>
                <c:pt idx="9628">
                  <c:v>x9629</c:v>
                </c:pt>
                <c:pt idx="9629">
                  <c:v>x9630</c:v>
                </c:pt>
                <c:pt idx="9630">
                  <c:v>x9631</c:v>
                </c:pt>
                <c:pt idx="9631">
                  <c:v>x9632</c:v>
                </c:pt>
                <c:pt idx="9632">
                  <c:v>x9633</c:v>
                </c:pt>
                <c:pt idx="9633">
                  <c:v>x9634</c:v>
                </c:pt>
                <c:pt idx="9634">
                  <c:v>x9635</c:v>
                </c:pt>
                <c:pt idx="9635">
                  <c:v>x9636</c:v>
                </c:pt>
                <c:pt idx="9636">
                  <c:v>x9637</c:v>
                </c:pt>
                <c:pt idx="9637">
                  <c:v>x9638</c:v>
                </c:pt>
                <c:pt idx="9638">
                  <c:v>x9639</c:v>
                </c:pt>
                <c:pt idx="9639">
                  <c:v>x9640</c:v>
                </c:pt>
                <c:pt idx="9640">
                  <c:v>x9641</c:v>
                </c:pt>
                <c:pt idx="9641">
                  <c:v>x9642</c:v>
                </c:pt>
                <c:pt idx="9642">
                  <c:v>x9643</c:v>
                </c:pt>
                <c:pt idx="9643">
                  <c:v>x9644</c:v>
                </c:pt>
                <c:pt idx="9644">
                  <c:v>x9645</c:v>
                </c:pt>
                <c:pt idx="9645">
                  <c:v>x9646</c:v>
                </c:pt>
                <c:pt idx="9646">
                  <c:v>x9647</c:v>
                </c:pt>
                <c:pt idx="9647">
                  <c:v>x9648</c:v>
                </c:pt>
                <c:pt idx="9648">
                  <c:v>x9649</c:v>
                </c:pt>
                <c:pt idx="9649">
                  <c:v>x9650</c:v>
                </c:pt>
                <c:pt idx="9650">
                  <c:v>x9651</c:v>
                </c:pt>
                <c:pt idx="9651">
                  <c:v>x9652</c:v>
                </c:pt>
                <c:pt idx="9652">
                  <c:v>x9653</c:v>
                </c:pt>
                <c:pt idx="9653">
                  <c:v>x9654</c:v>
                </c:pt>
                <c:pt idx="9654">
                  <c:v>x9655</c:v>
                </c:pt>
                <c:pt idx="9655">
                  <c:v>x9656</c:v>
                </c:pt>
                <c:pt idx="9656">
                  <c:v>x9657</c:v>
                </c:pt>
                <c:pt idx="9657">
                  <c:v>x9658</c:v>
                </c:pt>
                <c:pt idx="9658">
                  <c:v>x9659</c:v>
                </c:pt>
                <c:pt idx="9659">
                  <c:v>x9660</c:v>
                </c:pt>
                <c:pt idx="9660">
                  <c:v>x9661</c:v>
                </c:pt>
                <c:pt idx="9661">
                  <c:v>x9662</c:v>
                </c:pt>
                <c:pt idx="9662">
                  <c:v>x9663</c:v>
                </c:pt>
                <c:pt idx="9663">
                  <c:v>x9664</c:v>
                </c:pt>
                <c:pt idx="9664">
                  <c:v>x9665</c:v>
                </c:pt>
                <c:pt idx="9665">
                  <c:v>x9666</c:v>
                </c:pt>
                <c:pt idx="9666">
                  <c:v>x9667</c:v>
                </c:pt>
                <c:pt idx="9667">
                  <c:v>x9668</c:v>
                </c:pt>
                <c:pt idx="9668">
                  <c:v>x9669</c:v>
                </c:pt>
                <c:pt idx="9669">
                  <c:v>x9670</c:v>
                </c:pt>
                <c:pt idx="9670">
                  <c:v>x9671</c:v>
                </c:pt>
                <c:pt idx="9671">
                  <c:v>x9672</c:v>
                </c:pt>
                <c:pt idx="9672">
                  <c:v>x9673</c:v>
                </c:pt>
                <c:pt idx="9673">
                  <c:v>x9674</c:v>
                </c:pt>
                <c:pt idx="9674">
                  <c:v>x9675</c:v>
                </c:pt>
                <c:pt idx="9675">
                  <c:v>x9676</c:v>
                </c:pt>
                <c:pt idx="9676">
                  <c:v>x9677</c:v>
                </c:pt>
                <c:pt idx="9677">
                  <c:v>x9678</c:v>
                </c:pt>
                <c:pt idx="9678">
                  <c:v>x9679</c:v>
                </c:pt>
                <c:pt idx="9679">
                  <c:v>x9680</c:v>
                </c:pt>
                <c:pt idx="9680">
                  <c:v>x9681</c:v>
                </c:pt>
                <c:pt idx="9681">
                  <c:v>x9682</c:v>
                </c:pt>
                <c:pt idx="9682">
                  <c:v>x9683</c:v>
                </c:pt>
                <c:pt idx="9683">
                  <c:v>x9684</c:v>
                </c:pt>
                <c:pt idx="9684">
                  <c:v>x9685</c:v>
                </c:pt>
                <c:pt idx="9685">
                  <c:v>x9686</c:v>
                </c:pt>
                <c:pt idx="9686">
                  <c:v>x9687</c:v>
                </c:pt>
                <c:pt idx="9687">
                  <c:v>x9688</c:v>
                </c:pt>
                <c:pt idx="9688">
                  <c:v>x9689</c:v>
                </c:pt>
                <c:pt idx="9689">
                  <c:v>x9690</c:v>
                </c:pt>
                <c:pt idx="9690">
                  <c:v>x9691</c:v>
                </c:pt>
                <c:pt idx="9691">
                  <c:v>x9692</c:v>
                </c:pt>
                <c:pt idx="9692">
                  <c:v>x9693</c:v>
                </c:pt>
                <c:pt idx="9693">
                  <c:v>x9694</c:v>
                </c:pt>
                <c:pt idx="9694">
                  <c:v>x9695</c:v>
                </c:pt>
                <c:pt idx="9695">
                  <c:v>x9696</c:v>
                </c:pt>
                <c:pt idx="9696">
                  <c:v>x9697</c:v>
                </c:pt>
                <c:pt idx="9697">
                  <c:v>x9698</c:v>
                </c:pt>
                <c:pt idx="9698">
                  <c:v>x9699</c:v>
                </c:pt>
                <c:pt idx="9699">
                  <c:v>x9700</c:v>
                </c:pt>
                <c:pt idx="9700">
                  <c:v>x9701</c:v>
                </c:pt>
                <c:pt idx="9701">
                  <c:v>x9702</c:v>
                </c:pt>
                <c:pt idx="9702">
                  <c:v>x9703</c:v>
                </c:pt>
                <c:pt idx="9703">
                  <c:v>x9704</c:v>
                </c:pt>
                <c:pt idx="9704">
                  <c:v>x9705</c:v>
                </c:pt>
                <c:pt idx="9705">
                  <c:v>x9706</c:v>
                </c:pt>
                <c:pt idx="9706">
                  <c:v>x9707</c:v>
                </c:pt>
                <c:pt idx="9707">
                  <c:v>x9708</c:v>
                </c:pt>
                <c:pt idx="9708">
                  <c:v>x9709</c:v>
                </c:pt>
                <c:pt idx="9709">
                  <c:v>x9710</c:v>
                </c:pt>
                <c:pt idx="9710">
                  <c:v>x9711</c:v>
                </c:pt>
                <c:pt idx="9711">
                  <c:v>x9712</c:v>
                </c:pt>
                <c:pt idx="9712">
                  <c:v>x9713</c:v>
                </c:pt>
                <c:pt idx="9713">
                  <c:v>x9714</c:v>
                </c:pt>
                <c:pt idx="9714">
                  <c:v>x9715</c:v>
                </c:pt>
                <c:pt idx="9715">
                  <c:v>x9716</c:v>
                </c:pt>
                <c:pt idx="9716">
                  <c:v>x9717</c:v>
                </c:pt>
                <c:pt idx="9717">
                  <c:v>x9718</c:v>
                </c:pt>
                <c:pt idx="9718">
                  <c:v>x9719</c:v>
                </c:pt>
                <c:pt idx="9719">
                  <c:v>x9720</c:v>
                </c:pt>
                <c:pt idx="9720">
                  <c:v>x9721</c:v>
                </c:pt>
                <c:pt idx="9721">
                  <c:v>x9722</c:v>
                </c:pt>
                <c:pt idx="9722">
                  <c:v>x9723</c:v>
                </c:pt>
                <c:pt idx="9723">
                  <c:v>x9724</c:v>
                </c:pt>
                <c:pt idx="9724">
                  <c:v>x9725</c:v>
                </c:pt>
                <c:pt idx="9725">
                  <c:v>x9726</c:v>
                </c:pt>
                <c:pt idx="9726">
                  <c:v>x9727</c:v>
                </c:pt>
                <c:pt idx="9727">
                  <c:v>x9728</c:v>
                </c:pt>
                <c:pt idx="9728">
                  <c:v>x9729</c:v>
                </c:pt>
                <c:pt idx="9729">
                  <c:v>x9730</c:v>
                </c:pt>
                <c:pt idx="9730">
                  <c:v>x9731</c:v>
                </c:pt>
                <c:pt idx="9731">
                  <c:v>x9732</c:v>
                </c:pt>
                <c:pt idx="9732">
                  <c:v>x9733</c:v>
                </c:pt>
                <c:pt idx="9733">
                  <c:v>x9734</c:v>
                </c:pt>
                <c:pt idx="9734">
                  <c:v>x9735</c:v>
                </c:pt>
                <c:pt idx="9735">
                  <c:v>x9736</c:v>
                </c:pt>
                <c:pt idx="9736">
                  <c:v>x9737</c:v>
                </c:pt>
                <c:pt idx="9737">
                  <c:v>x9738</c:v>
                </c:pt>
                <c:pt idx="9738">
                  <c:v>x9739</c:v>
                </c:pt>
                <c:pt idx="9739">
                  <c:v>x9740</c:v>
                </c:pt>
                <c:pt idx="9740">
                  <c:v>x9741</c:v>
                </c:pt>
                <c:pt idx="9741">
                  <c:v>x9742</c:v>
                </c:pt>
                <c:pt idx="9742">
                  <c:v>x9743</c:v>
                </c:pt>
                <c:pt idx="9743">
                  <c:v>x9744</c:v>
                </c:pt>
                <c:pt idx="9744">
                  <c:v>x9745</c:v>
                </c:pt>
                <c:pt idx="9745">
                  <c:v>x9746</c:v>
                </c:pt>
                <c:pt idx="9746">
                  <c:v>x9747</c:v>
                </c:pt>
                <c:pt idx="9747">
                  <c:v>x9748</c:v>
                </c:pt>
                <c:pt idx="9748">
                  <c:v>x9749</c:v>
                </c:pt>
                <c:pt idx="9749">
                  <c:v>x9750</c:v>
                </c:pt>
                <c:pt idx="9750">
                  <c:v>x9751</c:v>
                </c:pt>
                <c:pt idx="9751">
                  <c:v>x9752</c:v>
                </c:pt>
                <c:pt idx="9752">
                  <c:v>x9753</c:v>
                </c:pt>
                <c:pt idx="9753">
                  <c:v>x9754</c:v>
                </c:pt>
                <c:pt idx="9754">
                  <c:v>x9755</c:v>
                </c:pt>
                <c:pt idx="9755">
                  <c:v>x9756</c:v>
                </c:pt>
                <c:pt idx="9756">
                  <c:v>x9757</c:v>
                </c:pt>
                <c:pt idx="9757">
                  <c:v>x9758</c:v>
                </c:pt>
                <c:pt idx="9758">
                  <c:v>x9759</c:v>
                </c:pt>
                <c:pt idx="9759">
                  <c:v>x9760</c:v>
                </c:pt>
                <c:pt idx="9760">
                  <c:v>x9761</c:v>
                </c:pt>
                <c:pt idx="9761">
                  <c:v>x9762</c:v>
                </c:pt>
                <c:pt idx="9762">
                  <c:v>x9763</c:v>
                </c:pt>
                <c:pt idx="9763">
                  <c:v>x9764</c:v>
                </c:pt>
                <c:pt idx="9764">
                  <c:v>x9765</c:v>
                </c:pt>
                <c:pt idx="9765">
                  <c:v>x9766</c:v>
                </c:pt>
                <c:pt idx="9766">
                  <c:v>x9767</c:v>
                </c:pt>
                <c:pt idx="9767">
                  <c:v>x9768</c:v>
                </c:pt>
                <c:pt idx="9768">
                  <c:v>x9769</c:v>
                </c:pt>
                <c:pt idx="9769">
                  <c:v>x9770</c:v>
                </c:pt>
                <c:pt idx="9770">
                  <c:v>x9771</c:v>
                </c:pt>
                <c:pt idx="9771">
                  <c:v>x9772</c:v>
                </c:pt>
                <c:pt idx="9772">
                  <c:v>x9773</c:v>
                </c:pt>
                <c:pt idx="9773">
                  <c:v>x9774</c:v>
                </c:pt>
                <c:pt idx="9774">
                  <c:v>x9775</c:v>
                </c:pt>
                <c:pt idx="9775">
                  <c:v>x9776</c:v>
                </c:pt>
                <c:pt idx="9776">
                  <c:v>x9777</c:v>
                </c:pt>
                <c:pt idx="9777">
                  <c:v>x9778</c:v>
                </c:pt>
                <c:pt idx="9778">
                  <c:v>x9779</c:v>
                </c:pt>
                <c:pt idx="9779">
                  <c:v>x9780</c:v>
                </c:pt>
                <c:pt idx="9780">
                  <c:v>x9781</c:v>
                </c:pt>
                <c:pt idx="9781">
                  <c:v>x9782</c:v>
                </c:pt>
                <c:pt idx="9782">
                  <c:v>x9783</c:v>
                </c:pt>
                <c:pt idx="9783">
                  <c:v>x9784</c:v>
                </c:pt>
                <c:pt idx="9784">
                  <c:v>x9785</c:v>
                </c:pt>
                <c:pt idx="9785">
                  <c:v>x9786</c:v>
                </c:pt>
                <c:pt idx="9786">
                  <c:v>x9787</c:v>
                </c:pt>
                <c:pt idx="9787">
                  <c:v>x9788</c:v>
                </c:pt>
                <c:pt idx="9788">
                  <c:v>x9789</c:v>
                </c:pt>
                <c:pt idx="9789">
                  <c:v>x9790</c:v>
                </c:pt>
                <c:pt idx="9790">
                  <c:v>x9791</c:v>
                </c:pt>
                <c:pt idx="9791">
                  <c:v>x9792</c:v>
                </c:pt>
                <c:pt idx="9792">
                  <c:v>x9793</c:v>
                </c:pt>
                <c:pt idx="9793">
                  <c:v>x9794</c:v>
                </c:pt>
                <c:pt idx="9794">
                  <c:v>x9795</c:v>
                </c:pt>
                <c:pt idx="9795">
                  <c:v>x9796</c:v>
                </c:pt>
                <c:pt idx="9796">
                  <c:v>x9797</c:v>
                </c:pt>
                <c:pt idx="9797">
                  <c:v>x9798</c:v>
                </c:pt>
                <c:pt idx="9798">
                  <c:v>x9799</c:v>
                </c:pt>
                <c:pt idx="9799">
                  <c:v>x9800</c:v>
                </c:pt>
                <c:pt idx="9800">
                  <c:v>x9801</c:v>
                </c:pt>
                <c:pt idx="9801">
                  <c:v>x9802</c:v>
                </c:pt>
                <c:pt idx="9802">
                  <c:v>x9803</c:v>
                </c:pt>
                <c:pt idx="9803">
                  <c:v>x9804</c:v>
                </c:pt>
                <c:pt idx="9804">
                  <c:v>x9805</c:v>
                </c:pt>
                <c:pt idx="9805">
                  <c:v>x9806</c:v>
                </c:pt>
                <c:pt idx="9806">
                  <c:v>x9807</c:v>
                </c:pt>
                <c:pt idx="9807">
                  <c:v>x9808</c:v>
                </c:pt>
                <c:pt idx="9808">
                  <c:v>x9809</c:v>
                </c:pt>
                <c:pt idx="9809">
                  <c:v>x9810</c:v>
                </c:pt>
                <c:pt idx="9810">
                  <c:v>x9811</c:v>
                </c:pt>
                <c:pt idx="9811">
                  <c:v>x9812</c:v>
                </c:pt>
                <c:pt idx="9812">
                  <c:v>x9813</c:v>
                </c:pt>
                <c:pt idx="9813">
                  <c:v>x9814</c:v>
                </c:pt>
                <c:pt idx="9814">
                  <c:v>x9815</c:v>
                </c:pt>
                <c:pt idx="9815">
                  <c:v>x9816</c:v>
                </c:pt>
                <c:pt idx="9816">
                  <c:v>x9817</c:v>
                </c:pt>
                <c:pt idx="9817">
                  <c:v>x9818</c:v>
                </c:pt>
                <c:pt idx="9818">
                  <c:v>x9819</c:v>
                </c:pt>
                <c:pt idx="9819">
                  <c:v>x9820</c:v>
                </c:pt>
                <c:pt idx="9820">
                  <c:v>x9821</c:v>
                </c:pt>
                <c:pt idx="9821">
                  <c:v>x9822</c:v>
                </c:pt>
                <c:pt idx="9822">
                  <c:v>x9823</c:v>
                </c:pt>
                <c:pt idx="9823">
                  <c:v>x9824</c:v>
                </c:pt>
                <c:pt idx="9824">
                  <c:v>x9825</c:v>
                </c:pt>
                <c:pt idx="9825">
                  <c:v>x9826</c:v>
                </c:pt>
                <c:pt idx="9826">
                  <c:v>x9827</c:v>
                </c:pt>
                <c:pt idx="9827">
                  <c:v>x9828</c:v>
                </c:pt>
                <c:pt idx="9828">
                  <c:v>x9829</c:v>
                </c:pt>
                <c:pt idx="9829">
                  <c:v>x9830</c:v>
                </c:pt>
                <c:pt idx="9830">
                  <c:v>x9831</c:v>
                </c:pt>
                <c:pt idx="9831">
                  <c:v>x9832</c:v>
                </c:pt>
                <c:pt idx="9832">
                  <c:v>x9833</c:v>
                </c:pt>
                <c:pt idx="9833">
                  <c:v>x9834</c:v>
                </c:pt>
                <c:pt idx="9834">
                  <c:v>x9835</c:v>
                </c:pt>
                <c:pt idx="9835">
                  <c:v>x9836</c:v>
                </c:pt>
                <c:pt idx="9836">
                  <c:v>x9837</c:v>
                </c:pt>
                <c:pt idx="9837">
                  <c:v>x9838</c:v>
                </c:pt>
                <c:pt idx="9838">
                  <c:v>x9839</c:v>
                </c:pt>
                <c:pt idx="9839">
                  <c:v>x9840</c:v>
                </c:pt>
                <c:pt idx="9840">
                  <c:v>x9841</c:v>
                </c:pt>
                <c:pt idx="9841">
                  <c:v>x9842</c:v>
                </c:pt>
                <c:pt idx="9842">
                  <c:v>x9843</c:v>
                </c:pt>
                <c:pt idx="9843">
                  <c:v>x9844</c:v>
                </c:pt>
                <c:pt idx="9844">
                  <c:v>x9845</c:v>
                </c:pt>
                <c:pt idx="9845">
                  <c:v>x9846</c:v>
                </c:pt>
                <c:pt idx="9846">
                  <c:v>x9847</c:v>
                </c:pt>
                <c:pt idx="9847">
                  <c:v>x9848</c:v>
                </c:pt>
                <c:pt idx="9848">
                  <c:v>x9849</c:v>
                </c:pt>
                <c:pt idx="9849">
                  <c:v>x9850</c:v>
                </c:pt>
                <c:pt idx="9850">
                  <c:v>x9851</c:v>
                </c:pt>
                <c:pt idx="9851">
                  <c:v>x9852</c:v>
                </c:pt>
                <c:pt idx="9852">
                  <c:v>x9853</c:v>
                </c:pt>
                <c:pt idx="9853">
                  <c:v>x9854</c:v>
                </c:pt>
                <c:pt idx="9854">
                  <c:v>x9855</c:v>
                </c:pt>
                <c:pt idx="9855">
                  <c:v>x9856</c:v>
                </c:pt>
                <c:pt idx="9856">
                  <c:v>x9857</c:v>
                </c:pt>
                <c:pt idx="9857">
                  <c:v>x9858</c:v>
                </c:pt>
                <c:pt idx="9858">
                  <c:v>x9859</c:v>
                </c:pt>
                <c:pt idx="9859">
                  <c:v>x9860</c:v>
                </c:pt>
                <c:pt idx="9860">
                  <c:v>x9861</c:v>
                </c:pt>
                <c:pt idx="9861">
                  <c:v>x9862</c:v>
                </c:pt>
                <c:pt idx="9862">
                  <c:v>x9863</c:v>
                </c:pt>
                <c:pt idx="9863">
                  <c:v>x9864</c:v>
                </c:pt>
                <c:pt idx="9864">
                  <c:v>x9865</c:v>
                </c:pt>
                <c:pt idx="9865">
                  <c:v>x9866</c:v>
                </c:pt>
                <c:pt idx="9866">
                  <c:v>x9867</c:v>
                </c:pt>
                <c:pt idx="9867">
                  <c:v>x9868</c:v>
                </c:pt>
                <c:pt idx="9868">
                  <c:v>x9869</c:v>
                </c:pt>
                <c:pt idx="9869">
                  <c:v>x9870</c:v>
                </c:pt>
                <c:pt idx="9870">
                  <c:v>x9871</c:v>
                </c:pt>
                <c:pt idx="9871">
                  <c:v>x9872</c:v>
                </c:pt>
                <c:pt idx="9872">
                  <c:v>x9873</c:v>
                </c:pt>
                <c:pt idx="9873">
                  <c:v>x9874</c:v>
                </c:pt>
                <c:pt idx="9874">
                  <c:v>x9875</c:v>
                </c:pt>
                <c:pt idx="9875">
                  <c:v>x9876</c:v>
                </c:pt>
                <c:pt idx="9876">
                  <c:v>x9877</c:v>
                </c:pt>
                <c:pt idx="9877">
                  <c:v>x9878</c:v>
                </c:pt>
                <c:pt idx="9878">
                  <c:v>x9879</c:v>
                </c:pt>
                <c:pt idx="9879">
                  <c:v>x9880</c:v>
                </c:pt>
                <c:pt idx="9880">
                  <c:v>x9881</c:v>
                </c:pt>
                <c:pt idx="9881">
                  <c:v>x9882</c:v>
                </c:pt>
                <c:pt idx="9882">
                  <c:v>x9883</c:v>
                </c:pt>
                <c:pt idx="9883">
                  <c:v>x9884</c:v>
                </c:pt>
                <c:pt idx="9884">
                  <c:v>x9885</c:v>
                </c:pt>
                <c:pt idx="9885">
                  <c:v>x9886</c:v>
                </c:pt>
                <c:pt idx="9886">
                  <c:v>x9887</c:v>
                </c:pt>
                <c:pt idx="9887">
                  <c:v>x9888</c:v>
                </c:pt>
                <c:pt idx="9888">
                  <c:v>x9889</c:v>
                </c:pt>
                <c:pt idx="9889">
                  <c:v>x9890</c:v>
                </c:pt>
                <c:pt idx="9890">
                  <c:v>x9891</c:v>
                </c:pt>
                <c:pt idx="9891">
                  <c:v>x9892</c:v>
                </c:pt>
                <c:pt idx="9892">
                  <c:v>x9893</c:v>
                </c:pt>
                <c:pt idx="9893">
                  <c:v>x9894</c:v>
                </c:pt>
                <c:pt idx="9894">
                  <c:v>x9895</c:v>
                </c:pt>
                <c:pt idx="9895">
                  <c:v>x9896</c:v>
                </c:pt>
                <c:pt idx="9896">
                  <c:v>x9897</c:v>
                </c:pt>
                <c:pt idx="9897">
                  <c:v>x9898</c:v>
                </c:pt>
                <c:pt idx="9898">
                  <c:v>x9899</c:v>
                </c:pt>
                <c:pt idx="9899">
                  <c:v>x9900</c:v>
                </c:pt>
                <c:pt idx="9900">
                  <c:v>x9901</c:v>
                </c:pt>
                <c:pt idx="9901">
                  <c:v>x9902</c:v>
                </c:pt>
                <c:pt idx="9902">
                  <c:v>x9903</c:v>
                </c:pt>
                <c:pt idx="9903">
                  <c:v>x9904</c:v>
                </c:pt>
                <c:pt idx="9904">
                  <c:v>x9905</c:v>
                </c:pt>
                <c:pt idx="9905">
                  <c:v>x9906</c:v>
                </c:pt>
                <c:pt idx="9906">
                  <c:v>x9907</c:v>
                </c:pt>
                <c:pt idx="9907">
                  <c:v>x9908</c:v>
                </c:pt>
                <c:pt idx="9908">
                  <c:v>x9909</c:v>
                </c:pt>
                <c:pt idx="9909">
                  <c:v>x9910</c:v>
                </c:pt>
                <c:pt idx="9910">
                  <c:v>x9911</c:v>
                </c:pt>
                <c:pt idx="9911">
                  <c:v>x9912</c:v>
                </c:pt>
                <c:pt idx="9912">
                  <c:v>x9913</c:v>
                </c:pt>
                <c:pt idx="9913">
                  <c:v>x9914</c:v>
                </c:pt>
                <c:pt idx="9914">
                  <c:v>x9915</c:v>
                </c:pt>
                <c:pt idx="9915">
                  <c:v>x9916</c:v>
                </c:pt>
                <c:pt idx="9916">
                  <c:v>x9917</c:v>
                </c:pt>
                <c:pt idx="9917">
                  <c:v>x9918</c:v>
                </c:pt>
                <c:pt idx="9918">
                  <c:v>x9919</c:v>
                </c:pt>
                <c:pt idx="9919">
                  <c:v>x9920</c:v>
                </c:pt>
                <c:pt idx="9920">
                  <c:v>x9921</c:v>
                </c:pt>
                <c:pt idx="9921">
                  <c:v>x9922</c:v>
                </c:pt>
                <c:pt idx="9922">
                  <c:v>x9923</c:v>
                </c:pt>
                <c:pt idx="9923">
                  <c:v>x9924</c:v>
                </c:pt>
                <c:pt idx="9924">
                  <c:v>x9925</c:v>
                </c:pt>
                <c:pt idx="9925">
                  <c:v>x9926</c:v>
                </c:pt>
                <c:pt idx="9926">
                  <c:v>x9927</c:v>
                </c:pt>
                <c:pt idx="9927">
                  <c:v>x9928</c:v>
                </c:pt>
                <c:pt idx="9928">
                  <c:v>x9929</c:v>
                </c:pt>
                <c:pt idx="9929">
                  <c:v>x9930</c:v>
                </c:pt>
                <c:pt idx="9930">
                  <c:v>x9931</c:v>
                </c:pt>
                <c:pt idx="9931">
                  <c:v>x9932</c:v>
                </c:pt>
                <c:pt idx="9932">
                  <c:v>x9933</c:v>
                </c:pt>
                <c:pt idx="9933">
                  <c:v>x9934</c:v>
                </c:pt>
                <c:pt idx="9934">
                  <c:v>x9935</c:v>
                </c:pt>
                <c:pt idx="9935">
                  <c:v>x9936</c:v>
                </c:pt>
                <c:pt idx="9936">
                  <c:v>x9937</c:v>
                </c:pt>
                <c:pt idx="9937">
                  <c:v>x9938</c:v>
                </c:pt>
                <c:pt idx="9938">
                  <c:v>x9939</c:v>
                </c:pt>
                <c:pt idx="9939">
                  <c:v>x9940</c:v>
                </c:pt>
                <c:pt idx="9940">
                  <c:v>x9941</c:v>
                </c:pt>
                <c:pt idx="9941">
                  <c:v>x9942</c:v>
                </c:pt>
                <c:pt idx="9942">
                  <c:v>x9943</c:v>
                </c:pt>
                <c:pt idx="9943">
                  <c:v>x9944</c:v>
                </c:pt>
                <c:pt idx="9944">
                  <c:v>x9945</c:v>
                </c:pt>
                <c:pt idx="9945">
                  <c:v>x9946</c:v>
                </c:pt>
                <c:pt idx="9946">
                  <c:v>x9947</c:v>
                </c:pt>
                <c:pt idx="9947">
                  <c:v>x9948</c:v>
                </c:pt>
                <c:pt idx="9948">
                  <c:v>x9949</c:v>
                </c:pt>
                <c:pt idx="9949">
                  <c:v>x9950</c:v>
                </c:pt>
                <c:pt idx="9950">
                  <c:v>x9951</c:v>
                </c:pt>
                <c:pt idx="9951">
                  <c:v>x9952</c:v>
                </c:pt>
                <c:pt idx="9952">
                  <c:v>x9953</c:v>
                </c:pt>
                <c:pt idx="9953">
                  <c:v>x9954</c:v>
                </c:pt>
                <c:pt idx="9954">
                  <c:v>x9955</c:v>
                </c:pt>
                <c:pt idx="9955">
                  <c:v>x9956</c:v>
                </c:pt>
                <c:pt idx="9956">
                  <c:v>x9957</c:v>
                </c:pt>
                <c:pt idx="9957">
                  <c:v>x9958</c:v>
                </c:pt>
                <c:pt idx="9958">
                  <c:v>x9959</c:v>
                </c:pt>
                <c:pt idx="9959">
                  <c:v>x9960</c:v>
                </c:pt>
                <c:pt idx="9960">
                  <c:v>x9961</c:v>
                </c:pt>
                <c:pt idx="9961">
                  <c:v>x9962</c:v>
                </c:pt>
                <c:pt idx="9962">
                  <c:v>x9963</c:v>
                </c:pt>
                <c:pt idx="9963">
                  <c:v>x9964</c:v>
                </c:pt>
                <c:pt idx="9964">
                  <c:v>x9965</c:v>
                </c:pt>
                <c:pt idx="9965">
                  <c:v>x9966</c:v>
                </c:pt>
                <c:pt idx="9966">
                  <c:v>x9967</c:v>
                </c:pt>
                <c:pt idx="9967">
                  <c:v>x9968</c:v>
                </c:pt>
                <c:pt idx="9968">
                  <c:v>x9969</c:v>
                </c:pt>
                <c:pt idx="9969">
                  <c:v>x9970</c:v>
                </c:pt>
                <c:pt idx="9970">
                  <c:v>x9971</c:v>
                </c:pt>
                <c:pt idx="9971">
                  <c:v>x9972</c:v>
                </c:pt>
                <c:pt idx="9972">
                  <c:v>x9973</c:v>
                </c:pt>
                <c:pt idx="9973">
                  <c:v>x9974</c:v>
                </c:pt>
                <c:pt idx="9974">
                  <c:v>x9975</c:v>
                </c:pt>
                <c:pt idx="9975">
                  <c:v>x9976</c:v>
                </c:pt>
                <c:pt idx="9976">
                  <c:v>x9977</c:v>
                </c:pt>
                <c:pt idx="9977">
                  <c:v>x9978</c:v>
                </c:pt>
                <c:pt idx="9978">
                  <c:v>x9979</c:v>
                </c:pt>
                <c:pt idx="9979">
                  <c:v>x9980</c:v>
                </c:pt>
                <c:pt idx="9980">
                  <c:v>x9981</c:v>
                </c:pt>
                <c:pt idx="9981">
                  <c:v>x9982</c:v>
                </c:pt>
                <c:pt idx="9982">
                  <c:v>x9983</c:v>
                </c:pt>
                <c:pt idx="9983">
                  <c:v>x9984</c:v>
                </c:pt>
                <c:pt idx="9984">
                  <c:v>x9985</c:v>
                </c:pt>
                <c:pt idx="9985">
                  <c:v>x9986</c:v>
                </c:pt>
                <c:pt idx="9986">
                  <c:v>x9987</c:v>
                </c:pt>
                <c:pt idx="9987">
                  <c:v>x9988</c:v>
                </c:pt>
                <c:pt idx="9988">
                  <c:v>x9989</c:v>
                </c:pt>
                <c:pt idx="9989">
                  <c:v>x9990</c:v>
                </c:pt>
                <c:pt idx="9990">
                  <c:v>x9991</c:v>
                </c:pt>
                <c:pt idx="9991">
                  <c:v>x9992</c:v>
                </c:pt>
                <c:pt idx="9992">
                  <c:v>x9993</c:v>
                </c:pt>
                <c:pt idx="9993">
                  <c:v>x9994</c:v>
                </c:pt>
                <c:pt idx="9994">
                  <c:v>x9995</c:v>
                </c:pt>
                <c:pt idx="9995">
                  <c:v>x9996</c:v>
                </c:pt>
                <c:pt idx="9996">
                  <c:v>x9997</c:v>
                </c:pt>
                <c:pt idx="9997">
                  <c:v>x9998</c:v>
                </c:pt>
                <c:pt idx="9998">
                  <c:v>x9999</c:v>
                </c:pt>
                <c:pt idx="9999">
                  <c:v>x10000</c:v>
                </c:pt>
                <c:pt idx="10000">
                  <c:v>x10001</c:v>
                </c:pt>
                <c:pt idx="10001">
                  <c:v>x10002</c:v>
                </c:pt>
                <c:pt idx="10002">
                  <c:v>x10003</c:v>
                </c:pt>
                <c:pt idx="10003">
                  <c:v>x10004</c:v>
                </c:pt>
                <c:pt idx="10004">
                  <c:v>x10005</c:v>
                </c:pt>
                <c:pt idx="10005">
                  <c:v>x10006</c:v>
                </c:pt>
                <c:pt idx="10006">
                  <c:v>x10007</c:v>
                </c:pt>
                <c:pt idx="10007">
                  <c:v>x10008</c:v>
                </c:pt>
                <c:pt idx="10008">
                  <c:v>x10009</c:v>
                </c:pt>
                <c:pt idx="10009">
                  <c:v>x10010</c:v>
                </c:pt>
                <c:pt idx="10010">
                  <c:v>x10011</c:v>
                </c:pt>
                <c:pt idx="10011">
                  <c:v>x10012</c:v>
                </c:pt>
                <c:pt idx="10012">
                  <c:v>x10013</c:v>
                </c:pt>
                <c:pt idx="10013">
                  <c:v>x10014</c:v>
                </c:pt>
                <c:pt idx="10014">
                  <c:v>x10015</c:v>
                </c:pt>
                <c:pt idx="10015">
                  <c:v>x10016</c:v>
                </c:pt>
                <c:pt idx="10016">
                  <c:v>x10017</c:v>
                </c:pt>
                <c:pt idx="10017">
                  <c:v>x10018</c:v>
                </c:pt>
                <c:pt idx="10018">
                  <c:v>x10019</c:v>
                </c:pt>
                <c:pt idx="10019">
                  <c:v>x10020</c:v>
                </c:pt>
                <c:pt idx="10020">
                  <c:v>x10021</c:v>
                </c:pt>
                <c:pt idx="10021">
                  <c:v>x10022</c:v>
                </c:pt>
                <c:pt idx="10022">
                  <c:v>x10023</c:v>
                </c:pt>
                <c:pt idx="10023">
                  <c:v>x10024</c:v>
                </c:pt>
                <c:pt idx="10024">
                  <c:v>x10025</c:v>
                </c:pt>
                <c:pt idx="10025">
                  <c:v>x10026</c:v>
                </c:pt>
                <c:pt idx="10026">
                  <c:v>x10027</c:v>
                </c:pt>
                <c:pt idx="10027">
                  <c:v>x10028</c:v>
                </c:pt>
                <c:pt idx="10028">
                  <c:v>x10029</c:v>
                </c:pt>
                <c:pt idx="10029">
                  <c:v>x10030</c:v>
                </c:pt>
                <c:pt idx="10030">
                  <c:v>x10031</c:v>
                </c:pt>
                <c:pt idx="10031">
                  <c:v>x10032</c:v>
                </c:pt>
                <c:pt idx="10032">
                  <c:v>x10033</c:v>
                </c:pt>
                <c:pt idx="10033">
                  <c:v>x10034</c:v>
                </c:pt>
                <c:pt idx="10034">
                  <c:v>x10035</c:v>
                </c:pt>
                <c:pt idx="10035">
                  <c:v>x10036</c:v>
                </c:pt>
                <c:pt idx="10036">
                  <c:v>x10037</c:v>
                </c:pt>
                <c:pt idx="10037">
                  <c:v>x10038</c:v>
                </c:pt>
                <c:pt idx="10038">
                  <c:v>x10039</c:v>
                </c:pt>
                <c:pt idx="10039">
                  <c:v>x10040</c:v>
                </c:pt>
                <c:pt idx="10040">
                  <c:v>x10041</c:v>
                </c:pt>
                <c:pt idx="10041">
                  <c:v>x10042</c:v>
                </c:pt>
                <c:pt idx="10042">
                  <c:v>x10043</c:v>
                </c:pt>
                <c:pt idx="10043">
                  <c:v>x10044</c:v>
                </c:pt>
                <c:pt idx="10044">
                  <c:v>x10045</c:v>
                </c:pt>
                <c:pt idx="10045">
                  <c:v>x10046</c:v>
                </c:pt>
                <c:pt idx="10046">
                  <c:v>x10047</c:v>
                </c:pt>
                <c:pt idx="10047">
                  <c:v>x10048</c:v>
                </c:pt>
                <c:pt idx="10048">
                  <c:v>x10049</c:v>
                </c:pt>
                <c:pt idx="10049">
                  <c:v>x10050</c:v>
                </c:pt>
                <c:pt idx="10050">
                  <c:v>x10051</c:v>
                </c:pt>
                <c:pt idx="10051">
                  <c:v>x10052</c:v>
                </c:pt>
                <c:pt idx="10052">
                  <c:v>x10053</c:v>
                </c:pt>
                <c:pt idx="10053">
                  <c:v>x10054</c:v>
                </c:pt>
                <c:pt idx="10054">
                  <c:v>x10055</c:v>
                </c:pt>
                <c:pt idx="10055">
                  <c:v>x10056</c:v>
                </c:pt>
                <c:pt idx="10056">
                  <c:v>x10057</c:v>
                </c:pt>
                <c:pt idx="10057">
                  <c:v>x10058</c:v>
                </c:pt>
                <c:pt idx="10058">
                  <c:v>x10059</c:v>
                </c:pt>
                <c:pt idx="10059">
                  <c:v>x10060</c:v>
                </c:pt>
                <c:pt idx="10060">
                  <c:v>x10061</c:v>
                </c:pt>
                <c:pt idx="10061">
                  <c:v>x10062</c:v>
                </c:pt>
                <c:pt idx="10062">
                  <c:v>x10063</c:v>
                </c:pt>
                <c:pt idx="10063">
                  <c:v>x10064</c:v>
                </c:pt>
                <c:pt idx="10064">
                  <c:v>x10065</c:v>
                </c:pt>
                <c:pt idx="10065">
                  <c:v>x10066</c:v>
                </c:pt>
                <c:pt idx="10066">
                  <c:v>x10067</c:v>
                </c:pt>
                <c:pt idx="10067">
                  <c:v>x10068</c:v>
                </c:pt>
                <c:pt idx="10068">
                  <c:v>x10069</c:v>
                </c:pt>
                <c:pt idx="10069">
                  <c:v>x10070</c:v>
                </c:pt>
                <c:pt idx="10070">
                  <c:v>x10071</c:v>
                </c:pt>
                <c:pt idx="10071">
                  <c:v>x10072</c:v>
                </c:pt>
                <c:pt idx="10072">
                  <c:v>x10073</c:v>
                </c:pt>
                <c:pt idx="10073">
                  <c:v>x10074</c:v>
                </c:pt>
                <c:pt idx="10074">
                  <c:v>x10075</c:v>
                </c:pt>
                <c:pt idx="10075">
                  <c:v>x10076</c:v>
                </c:pt>
                <c:pt idx="10076">
                  <c:v>x10077</c:v>
                </c:pt>
                <c:pt idx="10077">
                  <c:v>x10078</c:v>
                </c:pt>
                <c:pt idx="10078">
                  <c:v>x10079</c:v>
                </c:pt>
                <c:pt idx="10079">
                  <c:v>x10080</c:v>
                </c:pt>
                <c:pt idx="10080">
                  <c:v>x10081</c:v>
                </c:pt>
                <c:pt idx="10081">
                  <c:v>x10082</c:v>
                </c:pt>
                <c:pt idx="10082">
                  <c:v>x10083</c:v>
                </c:pt>
                <c:pt idx="10083">
                  <c:v>x10084</c:v>
                </c:pt>
                <c:pt idx="10084">
                  <c:v>x10085</c:v>
                </c:pt>
                <c:pt idx="10085">
                  <c:v>x10086</c:v>
                </c:pt>
                <c:pt idx="10086">
                  <c:v>x10087</c:v>
                </c:pt>
                <c:pt idx="10087">
                  <c:v>x10088</c:v>
                </c:pt>
                <c:pt idx="10088">
                  <c:v>x10089</c:v>
                </c:pt>
                <c:pt idx="10089">
                  <c:v>x10090</c:v>
                </c:pt>
                <c:pt idx="10090">
                  <c:v>x10091</c:v>
                </c:pt>
                <c:pt idx="10091">
                  <c:v>x10092</c:v>
                </c:pt>
                <c:pt idx="10092">
                  <c:v>x10093</c:v>
                </c:pt>
                <c:pt idx="10093">
                  <c:v>x10094</c:v>
                </c:pt>
                <c:pt idx="10094">
                  <c:v>x10095</c:v>
                </c:pt>
                <c:pt idx="10095">
                  <c:v>x10096</c:v>
                </c:pt>
                <c:pt idx="10096">
                  <c:v>x10097</c:v>
                </c:pt>
                <c:pt idx="10097">
                  <c:v>x10098</c:v>
                </c:pt>
                <c:pt idx="10098">
                  <c:v>x10099</c:v>
                </c:pt>
                <c:pt idx="10099">
                  <c:v>x10100</c:v>
                </c:pt>
                <c:pt idx="10100">
                  <c:v>x10101</c:v>
                </c:pt>
                <c:pt idx="10101">
                  <c:v>x10102</c:v>
                </c:pt>
                <c:pt idx="10102">
                  <c:v>x10103</c:v>
                </c:pt>
                <c:pt idx="10103">
                  <c:v>x10104</c:v>
                </c:pt>
                <c:pt idx="10104">
                  <c:v>x10105</c:v>
                </c:pt>
                <c:pt idx="10105">
                  <c:v>x10106</c:v>
                </c:pt>
                <c:pt idx="10106">
                  <c:v>x10107</c:v>
                </c:pt>
                <c:pt idx="10107">
                  <c:v>x10108</c:v>
                </c:pt>
                <c:pt idx="10108">
                  <c:v>x10109</c:v>
                </c:pt>
                <c:pt idx="10109">
                  <c:v>x10110</c:v>
                </c:pt>
                <c:pt idx="10110">
                  <c:v>x10111</c:v>
                </c:pt>
                <c:pt idx="10111">
                  <c:v>x10112</c:v>
                </c:pt>
                <c:pt idx="10112">
                  <c:v>x10113</c:v>
                </c:pt>
                <c:pt idx="10113">
                  <c:v>x10114</c:v>
                </c:pt>
                <c:pt idx="10114">
                  <c:v>x10115</c:v>
                </c:pt>
                <c:pt idx="10115">
                  <c:v>x10116</c:v>
                </c:pt>
                <c:pt idx="10116">
                  <c:v>x10117</c:v>
                </c:pt>
                <c:pt idx="10117">
                  <c:v>x10118</c:v>
                </c:pt>
                <c:pt idx="10118">
                  <c:v>x10119</c:v>
                </c:pt>
                <c:pt idx="10119">
                  <c:v>x10120</c:v>
                </c:pt>
                <c:pt idx="10120">
                  <c:v>x10121</c:v>
                </c:pt>
                <c:pt idx="10121">
                  <c:v>x10122</c:v>
                </c:pt>
                <c:pt idx="10122">
                  <c:v>x10123</c:v>
                </c:pt>
                <c:pt idx="10123">
                  <c:v>x10124</c:v>
                </c:pt>
                <c:pt idx="10124">
                  <c:v>x10125</c:v>
                </c:pt>
                <c:pt idx="10125">
                  <c:v>x10126</c:v>
                </c:pt>
                <c:pt idx="10126">
                  <c:v>x10127</c:v>
                </c:pt>
                <c:pt idx="10127">
                  <c:v>x10128</c:v>
                </c:pt>
                <c:pt idx="10128">
                  <c:v>x10129</c:v>
                </c:pt>
                <c:pt idx="10129">
                  <c:v>x10130</c:v>
                </c:pt>
                <c:pt idx="10130">
                  <c:v>x10131</c:v>
                </c:pt>
                <c:pt idx="10131">
                  <c:v>x10132</c:v>
                </c:pt>
                <c:pt idx="10132">
                  <c:v>x10133</c:v>
                </c:pt>
                <c:pt idx="10133">
                  <c:v>x10134</c:v>
                </c:pt>
                <c:pt idx="10134">
                  <c:v>x10135</c:v>
                </c:pt>
                <c:pt idx="10135">
                  <c:v>x10136</c:v>
                </c:pt>
                <c:pt idx="10136">
                  <c:v>x10137</c:v>
                </c:pt>
                <c:pt idx="10137">
                  <c:v>x10138</c:v>
                </c:pt>
                <c:pt idx="10138">
                  <c:v>x10139</c:v>
                </c:pt>
                <c:pt idx="10139">
                  <c:v>x10140</c:v>
                </c:pt>
                <c:pt idx="10140">
                  <c:v>x10141</c:v>
                </c:pt>
                <c:pt idx="10141">
                  <c:v>x10142</c:v>
                </c:pt>
                <c:pt idx="10142">
                  <c:v>x10143</c:v>
                </c:pt>
                <c:pt idx="10143">
                  <c:v>x10144</c:v>
                </c:pt>
                <c:pt idx="10144">
                  <c:v>x10145</c:v>
                </c:pt>
                <c:pt idx="10145">
                  <c:v>x10146</c:v>
                </c:pt>
                <c:pt idx="10146">
                  <c:v>x10147</c:v>
                </c:pt>
                <c:pt idx="10147">
                  <c:v>x10148</c:v>
                </c:pt>
                <c:pt idx="10148">
                  <c:v>x10149</c:v>
                </c:pt>
                <c:pt idx="10149">
                  <c:v>x10150</c:v>
                </c:pt>
                <c:pt idx="10150">
                  <c:v>x10151</c:v>
                </c:pt>
                <c:pt idx="10151">
                  <c:v>x10152</c:v>
                </c:pt>
                <c:pt idx="10152">
                  <c:v>x10153</c:v>
                </c:pt>
                <c:pt idx="10153">
                  <c:v>x10154</c:v>
                </c:pt>
                <c:pt idx="10154">
                  <c:v>x10155</c:v>
                </c:pt>
                <c:pt idx="10155">
                  <c:v>x10156</c:v>
                </c:pt>
                <c:pt idx="10156">
                  <c:v>x10157</c:v>
                </c:pt>
                <c:pt idx="10157">
                  <c:v>x10158</c:v>
                </c:pt>
                <c:pt idx="10158">
                  <c:v>x10159</c:v>
                </c:pt>
                <c:pt idx="10159">
                  <c:v>x10160</c:v>
                </c:pt>
                <c:pt idx="10160">
                  <c:v>x10161</c:v>
                </c:pt>
                <c:pt idx="10161">
                  <c:v>x10162</c:v>
                </c:pt>
                <c:pt idx="10162">
                  <c:v>x10163</c:v>
                </c:pt>
                <c:pt idx="10163">
                  <c:v>x10164</c:v>
                </c:pt>
                <c:pt idx="10164">
                  <c:v>x10165</c:v>
                </c:pt>
                <c:pt idx="10165">
                  <c:v>x10166</c:v>
                </c:pt>
                <c:pt idx="10166">
                  <c:v>x10167</c:v>
                </c:pt>
                <c:pt idx="10167">
                  <c:v>x10168</c:v>
                </c:pt>
                <c:pt idx="10168">
                  <c:v>x10169</c:v>
                </c:pt>
                <c:pt idx="10169">
                  <c:v>x10170</c:v>
                </c:pt>
                <c:pt idx="10170">
                  <c:v>x10171</c:v>
                </c:pt>
                <c:pt idx="10171">
                  <c:v>x10172</c:v>
                </c:pt>
                <c:pt idx="10172">
                  <c:v>x10173</c:v>
                </c:pt>
                <c:pt idx="10173">
                  <c:v>x10174</c:v>
                </c:pt>
                <c:pt idx="10174">
                  <c:v>x10175</c:v>
                </c:pt>
                <c:pt idx="10175">
                  <c:v>x10176</c:v>
                </c:pt>
                <c:pt idx="10176">
                  <c:v>x10177</c:v>
                </c:pt>
                <c:pt idx="10177">
                  <c:v>x10178</c:v>
                </c:pt>
                <c:pt idx="10178">
                  <c:v>x10179</c:v>
                </c:pt>
                <c:pt idx="10179">
                  <c:v>x10180</c:v>
                </c:pt>
                <c:pt idx="10180">
                  <c:v>x10181</c:v>
                </c:pt>
                <c:pt idx="10181">
                  <c:v>x10182</c:v>
                </c:pt>
                <c:pt idx="10182">
                  <c:v>x10183</c:v>
                </c:pt>
                <c:pt idx="10183">
                  <c:v>x10184</c:v>
                </c:pt>
                <c:pt idx="10184">
                  <c:v>x10185</c:v>
                </c:pt>
                <c:pt idx="10185">
                  <c:v>x10186</c:v>
                </c:pt>
                <c:pt idx="10186">
                  <c:v>x10187</c:v>
                </c:pt>
                <c:pt idx="10187">
                  <c:v>x10188</c:v>
                </c:pt>
                <c:pt idx="10188">
                  <c:v>x10189</c:v>
                </c:pt>
                <c:pt idx="10189">
                  <c:v>x10190</c:v>
                </c:pt>
                <c:pt idx="10190">
                  <c:v>x10191</c:v>
                </c:pt>
                <c:pt idx="10191">
                  <c:v>x10192</c:v>
                </c:pt>
                <c:pt idx="10192">
                  <c:v>x10193</c:v>
                </c:pt>
                <c:pt idx="10193">
                  <c:v>x10194</c:v>
                </c:pt>
                <c:pt idx="10194">
                  <c:v>x10195</c:v>
                </c:pt>
                <c:pt idx="10195">
                  <c:v>x10196</c:v>
                </c:pt>
                <c:pt idx="10196">
                  <c:v>x10197</c:v>
                </c:pt>
                <c:pt idx="10197">
                  <c:v>x10198</c:v>
                </c:pt>
                <c:pt idx="10198">
                  <c:v>x10199</c:v>
                </c:pt>
                <c:pt idx="10199">
                  <c:v>x10200</c:v>
                </c:pt>
                <c:pt idx="10200">
                  <c:v>x10201</c:v>
                </c:pt>
                <c:pt idx="10201">
                  <c:v>x10202</c:v>
                </c:pt>
                <c:pt idx="10202">
                  <c:v>x10203</c:v>
                </c:pt>
                <c:pt idx="10203">
                  <c:v>x10204</c:v>
                </c:pt>
                <c:pt idx="10204">
                  <c:v>x10205</c:v>
                </c:pt>
                <c:pt idx="10205">
                  <c:v>x10206</c:v>
                </c:pt>
                <c:pt idx="10206">
                  <c:v>x10207</c:v>
                </c:pt>
                <c:pt idx="10207">
                  <c:v>x10208</c:v>
                </c:pt>
                <c:pt idx="10208">
                  <c:v>x10209</c:v>
                </c:pt>
                <c:pt idx="10209">
                  <c:v>x10210</c:v>
                </c:pt>
                <c:pt idx="10210">
                  <c:v>x10211</c:v>
                </c:pt>
                <c:pt idx="10211">
                  <c:v>x10212</c:v>
                </c:pt>
                <c:pt idx="10212">
                  <c:v>x10213</c:v>
                </c:pt>
                <c:pt idx="10213">
                  <c:v>x10214</c:v>
                </c:pt>
                <c:pt idx="10214">
                  <c:v>x10215</c:v>
                </c:pt>
                <c:pt idx="10215">
                  <c:v>x10216</c:v>
                </c:pt>
                <c:pt idx="10216">
                  <c:v>x10217</c:v>
                </c:pt>
                <c:pt idx="10217">
                  <c:v>x10218</c:v>
                </c:pt>
                <c:pt idx="10218">
                  <c:v>x10219</c:v>
                </c:pt>
                <c:pt idx="10219">
                  <c:v>x10220</c:v>
                </c:pt>
                <c:pt idx="10220">
                  <c:v>x10221</c:v>
                </c:pt>
                <c:pt idx="10221">
                  <c:v>x10222</c:v>
                </c:pt>
                <c:pt idx="10222">
                  <c:v>x10223</c:v>
                </c:pt>
                <c:pt idx="10223">
                  <c:v>x10224</c:v>
                </c:pt>
                <c:pt idx="10224">
                  <c:v>x10225</c:v>
                </c:pt>
                <c:pt idx="10225">
                  <c:v>x10226</c:v>
                </c:pt>
                <c:pt idx="10226">
                  <c:v>x10227</c:v>
                </c:pt>
                <c:pt idx="10227">
                  <c:v>x10228</c:v>
                </c:pt>
                <c:pt idx="10228">
                  <c:v>x10229</c:v>
                </c:pt>
                <c:pt idx="10229">
                  <c:v>x10230</c:v>
                </c:pt>
                <c:pt idx="10230">
                  <c:v>x10231</c:v>
                </c:pt>
                <c:pt idx="10231">
                  <c:v>x10232</c:v>
                </c:pt>
                <c:pt idx="10232">
                  <c:v>x10233</c:v>
                </c:pt>
                <c:pt idx="10233">
                  <c:v>x10234</c:v>
                </c:pt>
                <c:pt idx="10234">
                  <c:v>x10235</c:v>
                </c:pt>
                <c:pt idx="10235">
                  <c:v>x10236</c:v>
                </c:pt>
                <c:pt idx="10236">
                  <c:v>x10237</c:v>
                </c:pt>
                <c:pt idx="10237">
                  <c:v>x10238</c:v>
                </c:pt>
                <c:pt idx="10238">
                  <c:v>x10239</c:v>
                </c:pt>
                <c:pt idx="10239">
                  <c:v>x10240</c:v>
                </c:pt>
                <c:pt idx="10240">
                  <c:v>x10241</c:v>
                </c:pt>
                <c:pt idx="10241">
                  <c:v>x10242</c:v>
                </c:pt>
                <c:pt idx="10242">
                  <c:v>x10243</c:v>
                </c:pt>
                <c:pt idx="10243">
                  <c:v>x10244</c:v>
                </c:pt>
                <c:pt idx="10244">
                  <c:v>x10245</c:v>
                </c:pt>
                <c:pt idx="10245">
                  <c:v>x10246</c:v>
                </c:pt>
                <c:pt idx="10246">
                  <c:v>x10247</c:v>
                </c:pt>
                <c:pt idx="10247">
                  <c:v>x10248</c:v>
                </c:pt>
                <c:pt idx="10248">
                  <c:v>x10249</c:v>
                </c:pt>
                <c:pt idx="10249">
                  <c:v>x10250</c:v>
                </c:pt>
                <c:pt idx="10250">
                  <c:v>x10251</c:v>
                </c:pt>
                <c:pt idx="10251">
                  <c:v>x10252</c:v>
                </c:pt>
                <c:pt idx="10252">
                  <c:v>x10253</c:v>
                </c:pt>
                <c:pt idx="10253">
                  <c:v>x10254</c:v>
                </c:pt>
                <c:pt idx="10254">
                  <c:v>x10255</c:v>
                </c:pt>
                <c:pt idx="10255">
                  <c:v>x10256</c:v>
                </c:pt>
                <c:pt idx="10256">
                  <c:v>x10257</c:v>
                </c:pt>
                <c:pt idx="10257">
                  <c:v>x10258</c:v>
                </c:pt>
                <c:pt idx="10258">
                  <c:v>x10259</c:v>
                </c:pt>
                <c:pt idx="10259">
                  <c:v>x10260</c:v>
                </c:pt>
                <c:pt idx="10260">
                  <c:v>x10261</c:v>
                </c:pt>
                <c:pt idx="10261">
                  <c:v>x10262</c:v>
                </c:pt>
                <c:pt idx="10262">
                  <c:v>x10263</c:v>
                </c:pt>
                <c:pt idx="10263">
                  <c:v>x10264</c:v>
                </c:pt>
                <c:pt idx="10264">
                  <c:v>x10265</c:v>
                </c:pt>
                <c:pt idx="10265">
                  <c:v>x10266</c:v>
                </c:pt>
                <c:pt idx="10266">
                  <c:v>x10267</c:v>
                </c:pt>
                <c:pt idx="10267">
                  <c:v>x10268</c:v>
                </c:pt>
                <c:pt idx="10268">
                  <c:v>x10269</c:v>
                </c:pt>
                <c:pt idx="10269">
                  <c:v>x10270</c:v>
                </c:pt>
                <c:pt idx="10270">
                  <c:v>x10271</c:v>
                </c:pt>
                <c:pt idx="10271">
                  <c:v>x10272</c:v>
                </c:pt>
                <c:pt idx="10272">
                  <c:v>x10273</c:v>
                </c:pt>
                <c:pt idx="10273">
                  <c:v>x10274</c:v>
                </c:pt>
                <c:pt idx="10274">
                  <c:v>x10275</c:v>
                </c:pt>
                <c:pt idx="10275">
                  <c:v>x10276</c:v>
                </c:pt>
                <c:pt idx="10276">
                  <c:v>x10277</c:v>
                </c:pt>
                <c:pt idx="10277">
                  <c:v>x10278</c:v>
                </c:pt>
                <c:pt idx="10278">
                  <c:v>x10279</c:v>
                </c:pt>
                <c:pt idx="10279">
                  <c:v>x10280</c:v>
                </c:pt>
                <c:pt idx="10280">
                  <c:v>x10281</c:v>
                </c:pt>
                <c:pt idx="10281">
                  <c:v>x10282</c:v>
                </c:pt>
                <c:pt idx="10282">
                  <c:v>x10283</c:v>
                </c:pt>
                <c:pt idx="10283">
                  <c:v>x10284</c:v>
                </c:pt>
                <c:pt idx="10284">
                  <c:v>x10285</c:v>
                </c:pt>
                <c:pt idx="10285">
                  <c:v>x10286</c:v>
                </c:pt>
                <c:pt idx="10286">
                  <c:v>x10287</c:v>
                </c:pt>
                <c:pt idx="10287">
                  <c:v>x10288</c:v>
                </c:pt>
                <c:pt idx="10288">
                  <c:v>x10289</c:v>
                </c:pt>
                <c:pt idx="10289">
                  <c:v>x10290</c:v>
                </c:pt>
                <c:pt idx="10290">
                  <c:v>x10291</c:v>
                </c:pt>
                <c:pt idx="10291">
                  <c:v>x10292</c:v>
                </c:pt>
                <c:pt idx="10292">
                  <c:v>x10293</c:v>
                </c:pt>
                <c:pt idx="10293">
                  <c:v>x10294</c:v>
                </c:pt>
                <c:pt idx="10294">
                  <c:v>x10295</c:v>
                </c:pt>
                <c:pt idx="10295">
                  <c:v>x10296</c:v>
                </c:pt>
                <c:pt idx="10296">
                  <c:v>x10297</c:v>
                </c:pt>
                <c:pt idx="10297">
                  <c:v>x10298</c:v>
                </c:pt>
                <c:pt idx="10298">
                  <c:v>x10299</c:v>
                </c:pt>
                <c:pt idx="10299">
                  <c:v>x10300</c:v>
                </c:pt>
                <c:pt idx="10300">
                  <c:v>x10301</c:v>
                </c:pt>
                <c:pt idx="10301">
                  <c:v>x10302</c:v>
                </c:pt>
                <c:pt idx="10302">
                  <c:v>x10303</c:v>
                </c:pt>
                <c:pt idx="10303">
                  <c:v>x10304</c:v>
                </c:pt>
                <c:pt idx="10304">
                  <c:v>x10305</c:v>
                </c:pt>
                <c:pt idx="10305">
                  <c:v>x10306</c:v>
                </c:pt>
                <c:pt idx="10306">
                  <c:v>x10307</c:v>
                </c:pt>
                <c:pt idx="10307">
                  <c:v>x10308</c:v>
                </c:pt>
                <c:pt idx="10308">
                  <c:v>x10309</c:v>
                </c:pt>
                <c:pt idx="10309">
                  <c:v>x10310</c:v>
                </c:pt>
                <c:pt idx="10310">
                  <c:v>x10311</c:v>
                </c:pt>
                <c:pt idx="10311">
                  <c:v>x10312</c:v>
                </c:pt>
                <c:pt idx="10312">
                  <c:v>x10313</c:v>
                </c:pt>
                <c:pt idx="10313">
                  <c:v>x10314</c:v>
                </c:pt>
                <c:pt idx="10314">
                  <c:v>x10315</c:v>
                </c:pt>
                <c:pt idx="10315">
                  <c:v>x10316</c:v>
                </c:pt>
                <c:pt idx="10316">
                  <c:v>x10317</c:v>
                </c:pt>
                <c:pt idx="10317">
                  <c:v>x10318</c:v>
                </c:pt>
                <c:pt idx="10318">
                  <c:v>x10319</c:v>
                </c:pt>
                <c:pt idx="10319">
                  <c:v>x10320</c:v>
                </c:pt>
                <c:pt idx="10320">
                  <c:v>x10321</c:v>
                </c:pt>
                <c:pt idx="10321">
                  <c:v>x10322</c:v>
                </c:pt>
                <c:pt idx="10322">
                  <c:v>x10323</c:v>
                </c:pt>
                <c:pt idx="10323">
                  <c:v>x10324</c:v>
                </c:pt>
                <c:pt idx="10324">
                  <c:v>x10325</c:v>
                </c:pt>
                <c:pt idx="10325">
                  <c:v>x10326</c:v>
                </c:pt>
                <c:pt idx="10326">
                  <c:v>x10327</c:v>
                </c:pt>
                <c:pt idx="10327">
                  <c:v>x10328</c:v>
                </c:pt>
                <c:pt idx="10328">
                  <c:v>x10329</c:v>
                </c:pt>
                <c:pt idx="10329">
                  <c:v>x10330</c:v>
                </c:pt>
                <c:pt idx="10330">
                  <c:v>x10331</c:v>
                </c:pt>
                <c:pt idx="10331">
                  <c:v>x10332</c:v>
                </c:pt>
                <c:pt idx="10332">
                  <c:v>x10333</c:v>
                </c:pt>
                <c:pt idx="10333">
                  <c:v>x10334</c:v>
                </c:pt>
                <c:pt idx="10334">
                  <c:v>x10335</c:v>
                </c:pt>
                <c:pt idx="10335">
                  <c:v>x10336</c:v>
                </c:pt>
                <c:pt idx="10336">
                  <c:v>x10337</c:v>
                </c:pt>
                <c:pt idx="10337">
                  <c:v>x10338</c:v>
                </c:pt>
                <c:pt idx="10338">
                  <c:v>x10339</c:v>
                </c:pt>
                <c:pt idx="10339">
                  <c:v>x10340</c:v>
                </c:pt>
                <c:pt idx="10340">
                  <c:v>x10341</c:v>
                </c:pt>
                <c:pt idx="10341">
                  <c:v>x10342</c:v>
                </c:pt>
                <c:pt idx="10342">
                  <c:v>x10343</c:v>
                </c:pt>
                <c:pt idx="10343">
                  <c:v>x10344</c:v>
                </c:pt>
                <c:pt idx="10344">
                  <c:v>x10345</c:v>
                </c:pt>
                <c:pt idx="10345">
                  <c:v>x10346</c:v>
                </c:pt>
                <c:pt idx="10346">
                  <c:v>x10347</c:v>
                </c:pt>
                <c:pt idx="10347">
                  <c:v>x10348</c:v>
                </c:pt>
                <c:pt idx="10348">
                  <c:v>x10349</c:v>
                </c:pt>
                <c:pt idx="10349">
                  <c:v>x10350</c:v>
                </c:pt>
                <c:pt idx="10350">
                  <c:v>x10351</c:v>
                </c:pt>
                <c:pt idx="10351">
                  <c:v>x10352</c:v>
                </c:pt>
                <c:pt idx="10352">
                  <c:v>x10353</c:v>
                </c:pt>
                <c:pt idx="10353">
                  <c:v>x10354</c:v>
                </c:pt>
                <c:pt idx="10354">
                  <c:v>x10355</c:v>
                </c:pt>
                <c:pt idx="10355">
                  <c:v>x10356</c:v>
                </c:pt>
                <c:pt idx="10356">
                  <c:v>x10357</c:v>
                </c:pt>
                <c:pt idx="10357">
                  <c:v>x10358</c:v>
                </c:pt>
                <c:pt idx="10358">
                  <c:v>x10359</c:v>
                </c:pt>
                <c:pt idx="10359">
                  <c:v>x10360</c:v>
                </c:pt>
                <c:pt idx="10360">
                  <c:v>x10361</c:v>
                </c:pt>
                <c:pt idx="10361">
                  <c:v>x10362</c:v>
                </c:pt>
                <c:pt idx="10362">
                  <c:v>x10363</c:v>
                </c:pt>
                <c:pt idx="10363">
                  <c:v>x10364</c:v>
                </c:pt>
                <c:pt idx="10364">
                  <c:v>x10365</c:v>
                </c:pt>
                <c:pt idx="10365">
                  <c:v>x10366</c:v>
                </c:pt>
                <c:pt idx="10366">
                  <c:v>x10367</c:v>
                </c:pt>
                <c:pt idx="10367">
                  <c:v>x10368</c:v>
                </c:pt>
                <c:pt idx="10368">
                  <c:v>x10369</c:v>
                </c:pt>
                <c:pt idx="10369">
                  <c:v>x10370</c:v>
                </c:pt>
                <c:pt idx="10370">
                  <c:v>x10371</c:v>
                </c:pt>
                <c:pt idx="10371">
                  <c:v>x10372</c:v>
                </c:pt>
                <c:pt idx="10372">
                  <c:v>x10373</c:v>
                </c:pt>
                <c:pt idx="10373">
                  <c:v>x10374</c:v>
                </c:pt>
                <c:pt idx="10374">
                  <c:v>x10375</c:v>
                </c:pt>
                <c:pt idx="10375">
                  <c:v>x10376</c:v>
                </c:pt>
                <c:pt idx="10376">
                  <c:v>x10377</c:v>
                </c:pt>
                <c:pt idx="10377">
                  <c:v>x10378</c:v>
                </c:pt>
                <c:pt idx="10378">
                  <c:v>x10379</c:v>
                </c:pt>
                <c:pt idx="10379">
                  <c:v>x10380</c:v>
                </c:pt>
                <c:pt idx="10380">
                  <c:v>x10381</c:v>
                </c:pt>
                <c:pt idx="10381">
                  <c:v>x10382</c:v>
                </c:pt>
                <c:pt idx="10382">
                  <c:v>x10383</c:v>
                </c:pt>
                <c:pt idx="10383">
                  <c:v>x10384</c:v>
                </c:pt>
                <c:pt idx="10384">
                  <c:v>x10385</c:v>
                </c:pt>
                <c:pt idx="10385">
                  <c:v>x10386</c:v>
                </c:pt>
                <c:pt idx="10386">
                  <c:v>x10387</c:v>
                </c:pt>
                <c:pt idx="10387">
                  <c:v>x10388</c:v>
                </c:pt>
                <c:pt idx="10388">
                  <c:v>x10389</c:v>
                </c:pt>
                <c:pt idx="10389">
                  <c:v>x10390</c:v>
                </c:pt>
                <c:pt idx="10390">
                  <c:v>x10391</c:v>
                </c:pt>
                <c:pt idx="10391">
                  <c:v>x10392</c:v>
                </c:pt>
                <c:pt idx="10392">
                  <c:v>x10393</c:v>
                </c:pt>
                <c:pt idx="10393">
                  <c:v>x10394</c:v>
                </c:pt>
                <c:pt idx="10394">
                  <c:v>x10395</c:v>
                </c:pt>
                <c:pt idx="10395">
                  <c:v>x10396</c:v>
                </c:pt>
                <c:pt idx="10396">
                  <c:v>x10397</c:v>
                </c:pt>
                <c:pt idx="10397">
                  <c:v>x10398</c:v>
                </c:pt>
                <c:pt idx="10398">
                  <c:v>x10399</c:v>
                </c:pt>
                <c:pt idx="10399">
                  <c:v>x10400</c:v>
                </c:pt>
                <c:pt idx="10400">
                  <c:v>x10401</c:v>
                </c:pt>
                <c:pt idx="10401">
                  <c:v>x10402</c:v>
                </c:pt>
                <c:pt idx="10402">
                  <c:v>x10403</c:v>
                </c:pt>
                <c:pt idx="10403">
                  <c:v>x10404</c:v>
                </c:pt>
                <c:pt idx="10404">
                  <c:v>x10405</c:v>
                </c:pt>
                <c:pt idx="10405">
                  <c:v>x10406</c:v>
                </c:pt>
                <c:pt idx="10406">
                  <c:v>x10407</c:v>
                </c:pt>
                <c:pt idx="10407">
                  <c:v>x10408</c:v>
                </c:pt>
                <c:pt idx="10408">
                  <c:v>x10409</c:v>
                </c:pt>
                <c:pt idx="10409">
                  <c:v>x10410</c:v>
                </c:pt>
                <c:pt idx="10410">
                  <c:v>x10411</c:v>
                </c:pt>
                <c:pt idx="10411">
                  <c:v>x10412</c:v>
                </c:pt>
                <c:pt idx="10412">
                  <c:v>x10413</c:v>
                </c:pt>
                <c:pt idx="10413">
                  <c:v>x10414</c:v>
                </c:pt>
                <c:pt idx="10414">
                  <c:v>x10415</c:v>
                </c:pt>
                <c:pt idx="10415">
                  <c:v>x10416</c:v>
                </c:pt>
                <c:pt idx="10416">
                  <c:v>x10417</c:v>
                </c:pt>
                <c:pt idx="10417">
                  <c:v>x10418</c:v>
                </c:pt>
                <c:pt idx="10418">
                  <c:v>x10419</c:v>
                </c:pt>
                <c:pt idx="10419">
                  <c:v>x10420</c:v>
                </c:pt>
                <c:pt idx="10420">
                  <c:v>x10421</c:v>
                </c:pt>
                <c:pt idx="10421">
                  <c:v>x10422</c:v>
                </c:pt>
                <c:pt idx="10422">
                  <c:v>x10423</c:v>
                </c:pt>
                <c:pt idx="10423">
                  <c:v>x10424</c:v>
                </c:pt>
                <c:pt idx="10424">
                  <c:v>x10425</c:v>
                </c:pt>
                <c:pt idx="10425">
                  <c:v>x10426</c:v>
                </c:pt>
                <c:pt idx="10426">
                  <c:v>x10427</c:v>
                </c:pt>
                <c:pt idx="10427">
                  <c:v>x10428</c:v>
                </c:pt>
                <c:pt idx="10428">
                  <c:v>x10429</c:v>
                </c:pt>
                <c:pt idx="10429">
                  <c:v>x10430</c:v>
                </c:pt>
                <c:pt idx="10430">
                  <c:v>x10431</c:v>
                </c:pt>
                <c:pt idx="10431">
                  <c:v>x10432</c:v>
                </c:pt>
                <c:pt idx="10432">
                  <c:v>x10433</c:v>
                </c:pt>
                <c:pt idx="10433">
                  <c:v>x10434</c:v>
                </c:pt>
                <c:pt idx="10434">
                  <c:v>x10435</c:v>
                </c:pt>
                <c:pt idx="10435">
                  <c:v>x10436</c:v>
                </c:pt>
                <c:pt idx="10436">
                  <c:v>x10437</c:v>
                </c:pt>
                <c:pt idx="10437">
                  <c:v>x10438</c:v>
                </c:pt>
                <c:pt idx="10438">
                  <c:v>x10439</c:v>
                </c:pt>
                <c:pt idx="10439">
                  <c:v>x10440</c:v>
                </c:pt>
                <c:pt idx="10440">
                  <c:v>x10441</c:v>
                </c:pt>
                <c:pt idx="10441">
                  <c:v>x10442</c:v>
                </c:pt>
                <c:pt idx="10442">
                  <c:v>x10443</c:v>
                </c:pt>
                <c:pt idx="10443">
                  <c:v>x10444</c:v>
                </c:pt>
                <c:pt idx="10444">
                  <c:v>x10445</c:v>
                </c:pt>
                <c:pt idx="10445">
                  <c:v>x10446</c:v>
                </c:pt>
                <c:pt idx="10446">
                  <c:v>x10447</c:v>
                </c:pt>
                <c:pt idx="10447">
                  <c:v>x10448</c:v>
                </c:pt>
                <c:pt idx="10448">
                  <c:v>x10449</c:v>
                </c:pt>
                <c:pt idx="10449">
                  <c:v>x10450</c:v>
                </c:pt>
                <c:pt idx="10450">
                  <c:v>x10451</c:v>
                </c:pt>
                <c:pt idx="10451">
                  <c:v>x10452</c:v>
                </c:pt>
                <c:pt idx="10452">
                  <c:v>x10453</c:v>
                </c:pt>
                <c:pt idx="10453">
                  <c:v>x10454</c:v>
                </c:pt>
                <c:pt idx="10454">
                  <c:v>x10455</c:v>
                </c:pt>
                <c:pt idx="10455">
                  <c:v>x10456</c:v>
                </c:pt>
                <c:pt idx="10456">
                  <c:v>x10457</c:v>
                </c:pt>
                <c:pt idx="10457">
                  <c:v>x10458</c:v>
                </c:pt>
                <c:pt idx="10458">
                  <c:v>x10459</c:v>
                </c:pt>
                <c:pt idx="10459">
                  <c:v>x10460</c:v>
                </c:pt>
                <c:pt idx="10460">
                  <c:v>x10461</c:v>
                </c:pt>
                <c:pt idx="10461">
                  <c:v>x10462</c:v>
                </c:pt>
                <c:pt idx="10462">
                  <c:v>x10463</c:v>
                </c:pt>
                <c:pt idx="10463">
                  <c:v>x10464</c:v>
                </c:pt>
                <c:pt idx="10464">
                  <c:v>x10465</c:v>
                </c:pt>
                <c:pt idx="10465">
                  <c:v>x10466</c:v>
                </c:pt>
                <c:pt idx="10466">
                  <c:v>x10467</c:v>
                </c:pt>
                <c:pt idx="10467">
                  <c:v>x10468</c:v>
                </c:pt>
                <c:pt idx="10468">
                  <c:v>x10469</c:v>
                </c:pt>
                <c:pt idx="10469">
                  <c:v>x10470</c:v>
                </c:pt>
                <c:pt idx="10470">
                  <c:v>x10471</c:v>
                </c:pt>
                <c:pt idx="10471">
                  <c:v>x10472</c:v>
                </c:pt>
                <c:pt idx="10472">
                  <c:v>x10473</c:v>
                </c:pt>
                <c:pt idx="10473">
                  <c:v>x10474</c:v>
                </c:pt>
                <c:pt idx="10474">
                  <c:v>x10475</c:v>
                </c:pt>
                <c:pt idx="10475">
                  <c:v>x10476</c:v>
                </c:pt>
                <c:pt idx="10476">
                  <c:v>x10477</c:v>
                </c:pt>
                <c:pt idx="10477">
                  <c:v>x10478</c:v>
                </c:pt>
                <c:pt idx="10478">
                  <c:v>x10479</c:v>
                </c:pt>
                <c:pt idx="10479">
                  <c:v>x10480</c:v>
                </c:pt>
                <c:pt idx="10480">
                  <c:v>x10481</c:v>
                </c:pt>
                <c:pt idx="10481">
                  <c:v>x10482</c:v>
                </c:pt>
                <c:pt idx="10482">
                  <c:v>x10483</c:v>
                </c:pt>
                <c:pt idx="10483">
                  <c:v>x10484</c:v>
                </c:pt>
                <c:pt idx="10484">
                  <c:v>x10485</c:v>
                </c:pt>
                <c:pt idx="10485">
                  <c:v>x10486</c:v>
                </c:pt>
                <c:pt idx="10486">
                  <c:v>x10487</c:v>
                </c:pt>
                <c:pt idx="10487">
                  <c:v>x10488</c:v>
                </c:pt>
                <c:pt idx="10488">
                  <c:v>x10489</c:v>
                </c:pt>
                <c:pt idx="10489">
                  <c:v>x10490</c:v>
                </c:pt>
                <c:pt idx="10490">
                  <c:v>x10491</c:v>
                </c:pt>
                <c:pt idx="10491">
                  <c:v>x10492</c:v>
                </c:pt>
                <c:pt idx="10492">
                  <c:v>x10493</c:v>
                </c:pt>
                <c:pt idx="10493">
                  <c:v>x10494</c:v>
                </c:pt>
                <c:pt idx="10494">
                  <c:v>x10495</c:v>
                </c:pt>
                <c:pt idx="10495">
                  <c:v>x10496</c:v>
                </c:pt>
                <c:pt idx="10496">
                  <c:v>x10497</c:v>
                </c:pt>
                <c:pt idx="10497">
                  <c:v>x10498</c:v>
                </c:pt>
                <c:pt idx="10498">
                  <c:v>x10499</c:v>
                </c:pt>
                <c:pt idx="10499">
                  <c:v>x10500</c:v>
                </c:pt>
                <c:pt idx="10500">
                  <c:v>x10501</c:v>
                </c:pt>
                <c:pt idx="10501">
                  <c:v>x10502</c:v>
                </c:pt>
                <c:pt idx="10502">
                  <c:v>x10503</c:v>
                </c:pt>
                <c:pt idx="10503">
                  <c:v>x10504</c:v>
                </c:pt>
                <c:pt idx="10504">
                  <c:v>x10505</c:v>
                </c:pt>
                <c:pt idx="10505">
                  <c:v>x10506</c:v>
                </c:pt>
                <c:pt idx="10506">
                  <c:v>x10507</c:v>
                </c:pt>
                <c:pt idx="10507">
                  <c:v>x10508</c:v>
                </c:pt>
                <c:pt idx="10508">
                  <c:v>x10509</c:v>
                </c:pt>
                <c:pt idx="10509">
                  <c:v>x10510</c:v>
                </c:pt>
                <c:pt idx="10510">
                  <c:v>x10511</c:v>
                </c:pt>
                <c:pt idx="10511">
                  <c:v>x10512</c:v>
                </c:pt>
                <c:pt idx="10512">
                  <c:v>x10513</c:v>
                </c:pt>
                <c:pt idx="10513">
                  <c:v>x10514</c:v>
                </c:pt>
                <c:pt idx="10514">
                  <c:v>x10515</c:v>
                </c:pt>
                <c:pt idx="10515">
                  <c:v>x10516</c:v>
                </c:pt>
                <c:pt idx="10516">
                  <c:v>x10517</c:v>
                </c:pt>
                <c:pt idx="10517">
                  <c:v>x10518</c:v>
                </c:pt>
                <c:pt idx="10518">
                  <c:v>x10519</c:v>
                </c:pt>
                <c:pt idx="10519">
                  <c:v>x10520</c:v>
                </c:pt>
                <c:pt idx="10520">
                  <c:v>x10521</c:v>
                </c:pt>
                <c:pt idx="10521">
                  <c:v>x10522</c:v>
                </c:pt>
                <c:pt idx="10522">
                  <c:v>x10523</c:v>
                </c:pt>
                <c:pt idx="10523">
                  <c:v>x10524</c:v>
                </c:pt>
                <c:pt idx="10524">
                  <c:v>x10525</c:v>
                </c:pt>
                <c:pt idx="10525">
                  <c:v>x10526</c:v>
                </c:pt>
                <c:pt idx="10526">
                  <c:v>x10527</c:v>
                </c:pt>
                <c:pt idx="10527">
                  <c:v>x10528</c:v>
                </c:pt>
                <c:pt idx="10528">
                  <c:v>x10529</c:v>
                </c:pt>
                <c:pt idx="10529">
                  <c:v>x10530</c:v>
                </c:pt>
                <c:pt idx="10530">
                  <c:v>x10531</c:v>
                </c:pt>
                <c:pt idx="10531">
                  <c:v>x10532</c:v>
                </c:pt>
                <c:pt idx="10532">
                  <c:v>x10533</c:v>
                </c:pt>
                <c:pt idx="10533">
                  <c:v>x10534</c:v>
                </c:pt>
                <c:pt idx="10534">
                  <c:v>x10535</c:v>
                </c:pt>
                <c:pt idx="10535">
                  <c:v>x10536</c:v>
                </c:pt>
                <c:pt idx="10536">
                  <c:v>x10537</c:v>
                </c:pt>
                <c:pt idx="10537">
                  <c:v>x10538</c:v>
                </c:pt>
                <c:pt idx="10538">
                  <c:v>x10539</c:v>
                </c:pt>
                <c:pt idx="10539">
                  <c:v>x10540</c:v>
                </c:pt>
                <c:pt idx="10540">
                  <c:v>x10541</c:v>
                </c:pt>
                <c:pt idx="10541">
                  <c:v>x10542</c:v>
                </c:pt>
                <c:pt idx="10542">
                  <c:v>x10543</c:v>
                </c:pt>
                <c:pt idx="10543">
                  <c:v>x10544</c:v>
                </c:pt>
                <c:pt idx="10544">
                  <c:v>x10545</c:v>
                </c:pt>
                <c:pt idx="10545">
                  <c:v>x10546</c:v>
                </c:pt>
                <c:pt idx="10546">
                  <c:v>x10547</c:v>
                </c:pt>
                <c:pt idx="10547">
                  <c:v>x10548</c:v>
                </c:pt>
                <c:pt idx="10548">
                  <c:v>x10549</c:v>
                </c:pt>
                <c:pt idx="10549">
                  <c:v>x10550</c:v>
                </c:pt>
                <c:pt idx="10550">
                  <c:v>x10551</c:v>
                </c:pt>
                <c:pt idx="10551">
                  <c:v>x10552</c:v>
                </c:pt>
                <c:pt idx="10552">
                  <c:v>x10553</c:v>
                </c:pt>
                <c:pt idx="10553">
                  <c:v>x10554</c:v>
                </c:pt>
                <c:pt idx="10554">
                  <c:v>x10555</c:v>
                </c:pt>
                <c:pt idx="10555">
                  <c:v>x10556</c:v>
                </c:pt>
                <c:pt idx="10556">
                  <c:v>x10557</c:v>
                </c:pt>
                <c:pt idx="10557">
                  <c:v>x10558</c:v>
                </c:pt>
                <c:pt idx="10558">
                  <c:v>x10559</c:v>
                </c:pt>
                <c:pt idx="10559">
                  <c:v>x10560</c:v>
                </c:pt>
                <c:pt idx="10560">
                  <c:v>x10561</c:v>
                </c:pt>
                <c:pt idx="10561">
                  <c:v>x10562</c:v>
                </c:pt>
                <c:pt idx="10562">
                  <c:v>x10563</c:v>
                </c:pt>
                <c:pt idx="10563">
                  <c:v>x10564</c:v>
                </c:pt>
                <c:pt idx="10564">
                  <c:v>x10565</c:v>
                </c:pt>
                <c:pt idx="10565">
                  <c:v>x10566</c:v>
                </c:pt>
                <c:pt idx="10566">
                  <c:v>x10567</c:v>
                </c:pt>
                <c:pt idx="10567">
                  <c:v>x10568</c:v>
                </c:pt>
                <c:pt idx="10568">
                  <c:v>x10569</c:v>
                </c:pt>
                <c:pt idx="10569">
                  <c:v>x10570</c:v>
                </c:pt>
                <c:pt idx="10570">
                  <c:v>x10571</c:v>
                </c:pt>
                <c:pt idx="10571">
                  <c:v>x10572</c:v>
                </c:pt>
                <c:pt idx="10572">
                  <c:v>x10573</c:v>
                </c:pt>
                <c:pt idx="10573">
                  <c:v>x10574</c:v>
                </c:pt>
                <c:pt idx="10574">
                  <c:v>x10575</c:v>
                </c:pt>
                <c:pt idx="10575">
                  <c:v>x10576</c:v>
                </c:pt>
                <c:pt idx="10576">
                  <c:v>x10577</c:v>
                </c:pt>
                <c:pt idx="10577">
                  <c:v>x10578</c:v>
                </c:pt>
                <c:pt idx="10578">
                  <c:v>x10579</c:v>
                </c:pt>
                <c:pt idx="10579">
                  <c:v>x10580</c:v>
                </c:pt>
                <c:pt idx="10580">
                  <c:v>x10581</c:v>
                </c:pt>
                <c:pt idx="10581">
                  <c:v>x10582</c:v>
                </c:pt>
                <c:pt idx="10582">
                  <c:v>x10583</c:v>
                </c:pt>
                <c:pt idx="10583">
                  <c:v>x10584</c:v>
                </c:pt>
                <c:pt idx="10584">
                  <c:v>x10585</c:v>
                </c:pt>
                <c:pt idx="10585">
                  <c:v>x10586</c:v>
                </c:pt>
                <c:pt idx="10586">
                  <c:v>x10587</c:v>
                </c:pt>
                <c:pt idx="10587">
                  <c:v>x10588</c:v>
                </c:pt>
                <c:pt idx="10588">
                  <c:v>x10589</c:v>
                </c:pt>
                <c:pt idx="10589">
                  <c:v>x10590</c:v>
                </c:pt>
                <c:pt idx="10590">
                  <c:v>x10591</c:v>
                </c:pt>
                <c:pt idx="10591">
                  <c:v>x10592</c:v>
                </c:pt>
                <c:pt idx="10592">
                  <c:v>x10593</c:v>
                </c:pt>
                <c:pt idx="10593">
                  <c:v>x10594</c:v>
                </c:pt>
                <c:pt idx="10594">
                  <c:v>x10595</c:v>
                </c:pt>
                <c:pt idx="10595">
                  <c:v>x10596</c:v>
                </c:pt>
                <c:pt idx="10596">
                  <c:v>x10597</c:v>
                </c:pt>
                <c:pt idx="10597">
                  <c:v>x10598</c:v>
                </c:pt>
                <c:pt idx="10598">
                  <c:v>x10599</c:v>
                </c:pt>
                <c:pt idx="10599">
                  <c:v>x10600</c:v>
                </c:pt>
                <c:pt idx="10600">
                  <c:v>x10601</c:v>
                </c:pt>
                <c:pt idx="10601">
                  <c:v>x10602</c:v>
                </c:pt>
                <c:pt idx="10602">
                  <c:v>x10603</c:v>
                </c:pt>
                <c:pt idx="10603">
                  <c:v>x10604</c:v>
                </c:pt>
                <c:pt idx="10604">
                  <c:v>x10605</c:v>
                </c:pt>
                <c:pt idx="10605">
                  <c:v>x10606</c:v>
                </c:pt>
                <c:pt idx="10606">
                  <c:v>x10607</c:v>
                </c:pt>
                <c:pt idx="10607">
                  <c:v>x10608</c:v>
                </c:pt>
                <c:pt idx="10608">
                  <c:v>x10609</c:v>
                </c:pt>
                <c:pt idx="10609">
                  <c:v>x10610</c:v>
                </c:pt>
                <c:pt idx="10610">
                  <c:v>x10611</c:v>
                </c:pt>
                <c:pt idx="10611">
                  <c:v>x10612</c:v>
                </c:pt>
                <c:pt idx="10612">
                  <c:v>x10613</c:v>
                </c:pt>
                <c:pt idx="10613">
                  <c:v>x10614</c:v>
                </c:pt>
                <c:pt idx="10614">
                  <c:v>x10615</c:v>
                </c:pt>
                <c:pt idx="10615">
                  <c:v>x10616</c:v>
                </c:pt>
                <c:pt idx="10616">
                  <c:v>x10617</c:v>
                </c:pt>
                <c:pt idx="10617">
                  <c:v>x10618</c:v>
                </c:pt>
                <c:pt idx="10618">
                  <c:v>x10619</c:v>
                </c:pt>
                <c:pt idx="10619">
                  <c:v>x10620</c:v>
                </c:pt>
                <c:pt idx="10620">
                  <c:v>x10621</c:v>
                </c:pt>
                <c:pt idx="10621">
                  <c:v>x10622</c:v>
                </c:pt>
                <c:pt idx="10622">
                  <c:v>x10623</c:v>
                </c:pt>
                <c:pt idx="10623">
                  <c:v>x10624</c:v>
                </c:pt>
                <c:pt idx="10624">
                  <c:v>x10625</c:v>
                </c:pt>
                <c:pt idx="10625">
                  <c:v>x10626</c:v>
                </c:pt>
                <c:pt idx="10626">
                  <c:v>x10627</c:v>
                </c:pt>
                <c:pt idx="10627">
                  <c:v>x10628</c:v>
                </c:pt>
                <c:pt idx="10628">
                  <c:v>x10629</c:v>
                </c:pt>
                <c:pt idx="10629">
                  <c:v>x10630</c:v>
                </c:pt>
                <c:pt idx="10630">
                  <c:v>x10631</c:v>
                </c:pt>
                <c:pt idx="10631">
                  <c:v>x10632</c:v>
                </c:pt>
                <c:pt idx="10632">
                  <c:v>x10633</c:v>
                </c:pt>
                <c:pt idx="10633">
                  <c:v>x10634</c:v>
                </c:pt>
                <c:pt idx="10634">
                  <c:v>x10635</c:v>
                </c:pt>
                <c:pt idx="10635">
                  <c:v>x10636</c:v>
                </c:pt>
                <c:pt idx="10636">
                  <c:v>x10637</c:v>
                </c:pt>
                <c:pt idx="10637">
                  <c:v>x10638</c:v>
                </c:pt>
                <c:pt idx="10638">
                  <c:v>x10639</c:v>
                </c:pt>
                <c:pt idx="10639">
                  <c:v>x10640</c:v>
                </c:pt>
                <c:pt idx="10640">
                  <c:v>x10641</c:v>
                </c:pt>
                <c:pt idx="10641">
                  <c:v>x10642</c:v>
                </c:pt>
                <c:pt idx="10642">
                  <c:v>x10643</c:v>
                </c:pt>
                <c:pt idx="10643">
                  <c:v>x10644</c:v>
                </c:pt>
                <c:pt idx="10644">
                  <c:v>x10645</c:v>
                </c:pt>
                <c:pt idx="10645">
                  <c:v>x10646</c:v>
                </c:pt>
                <c:pt idx="10646">
                  <c:v>x10647</c:v>
                </c:pt>
                <c:pt idx="10647">
                  <c:v>x10648</c:v>
                </c:pt>
                <c:pt idx="10648">
                  <c:v>x10649</c:v>
                </c:pt>
                <c:pt idx="10649">
                  <c:v>x10650</c:v>
                </c:pt>
                <c:pt idx="10650">
                  <c:v>x10651</c:v>
                </c:pt>
                <c:pt idx="10651">
                  <c:v>x10652</c:v>
                </c:pt>
                <c:pt idx="10652">
                  <c:v>x10653</c:v>
                </c:pt>
                <c:pt idx="10653">
                  <c:v>x10654</c:v>
                </c:pt>
                <c:pt idx="10654">
                  <c:v>x10655</c:v>
                </c:pt>
                <c:pt idx="10655">
                  <c:v>x10656</c:v>
                </c:pt>
                <c:pt idx="10656">
                  <c:v>x10657</c:v>
                </c:pt>
                <c:pt idx="10657">
                  <c:v>x10658</c:v>
                </c:pt>
                <c:pt idx="10658">
                  <c:v>x10659</c:v>
                </c:pt>
                <c:pt idx="10659">
                  <c:v>x10660</c:v>
                </c:pt>
                <c:pt idx="10660">
                  <c:v>x10661</c:v>
                </c:pt>
                <c:pt idx="10661">
                  <c:v>x10662</c:v>
                </c:pt>
                <c:pt idx="10662">
                  <c:v>x10663</c:v>
                </c:pt>
                <c:pt idx="10663">
                  <c:v>x10664</c:v>
                </c:pt>
                <c:pt idx="10664">
                  <c:v>x10665</c:v>
                </c:pt>
                <c:pt idx="10665">
                  <c:v>x10666</c:v>
                </c:pt>
                <c:pt idx="10666">
                  <c:v>x10667</c:v>
                </c:pt>
                <c:pt idx="10667">
                  <c:v>x10668</c:v>
                </c:pt>
                <c:pt idx="10668">
                  <c:v>x10669</c:v>
                </c:pt>
                <c:pt idx="10669">
                  <c:v>x10670</c:v>
                </c:pt>
                <c:pt idx="10670">
                  <c:v>x10671</c:v>
                </c:pt>
                <c:pt idx="10671">
                  <c:v>x10672</c:v>
                </c:pt>
                <c:pt idx="10672">
                  <c:v>x10673</c:v>
                </c:pt>
                <c:pt idx="10673">
                  <c:v>x10674</c:v>
                </c:pt>
                <c:pt idx="10674">
                  <c:v>x10675</c:v>
                </c:pt>
                <c:pt idx="10675">
                  <c:v>x10676</c:v>
                </c:pt>
                <c:pt idx="10676">
                  <c:v>x10677</c:v>
                </c:pt>
                <c:pt idx="10677">
                  <c:v>x10678</c:v>
                </c:pt>
                <c:pt idx="10678">
                  <c:v>x10679</c:v>
                </c:pt>
                <c:pt idx="10679">
                  <c:v>x10680</c:v>
                </c:pt>
                <c:pt idx="10680">
                  <c:v>x10681</c:v>
                </c:pt>
                <c:pt idx="10681">
                  <c:v>x10682</c:v>
                </c:pt>
                <c:pt idx="10682">
                  <c:v>x10683</c:v>
                </c:pt>
                <c:pt idx="10683">
                  <c:v>x10684</c:v>
                </c:pt>
                <c:pt idx="10684">
                  <c:v>x10685</c:v>
                </c:pt>
                <c:pt idx="10685">
                  <c:v>x10686</c:v>
                </c:pt>
                <c:pt idx="10686">
                  <c:v>x10687</c:v>
                </c:pt>
                <c:pt idx="10687">
                  <c:v>x10688</c:v>
                </c:pt>
                <c:pt idx="10688">
                  <c:v>x10689</c:v>
                </c:pt>
                <c:pt idx="10689">
                  <c:v>x10690</c:v>
                </c:pt>
                <c:pt idx="10690">
                  <c:v>x10691</c:v>
                </c:pt>
                <c:pt idx="10691">
                  <c:v>x10692</c:v>
                </c:pt>
                <c:pt idx="10692">
                  <c:v>x10693</c:v>
                </c:pt>
                <c:pt idx="10693">
                  <c:v>x10694</c:v>
                </c:pt>
                <c:pt idx="10694">
                  <c:v>x10695</c:v>
                </c:pt>
                <c:pt idx="10695">
                  <c:v>x10696</c:v>
                </c:pt>
                <c:pt idx="10696">
                  <c:v>x10697</c:v>
                </c:pt>
                <c:pt idx="10697">
                  <c:v>x10698</c:v>
                </c:pt>
                <c:pt idx="10698">
                  <c:v>x10699</c:v>
                </c:pt>
                <c:pt idx="10699">
                  <c:v>x10700</c:v>
                </c:pt>
                <c:pt idx="10700">
                  <c:v>x10701</c:v>
                </c:pt>
                <c:pt idx="10701">
                  <c:v>x10702</c:v>
                </c:pt>
                <c:pt idx="10702">
                  <c:v>x10703</c:v>
                </c:pt>
                <c:pt idx="10703">
                  <c:v>x10704</c:v>
                </c:pt>
                <c:pt idx="10704">
                  <c:v>x10705</c:v>
                </c:pt>
                <c:pt idx="10705">
                  <c:v>x10706</c:v>
                </c:pt>
                <c:pt idx="10706">
                  <c:v>x10707</c:v>
                </c:pt>
                <c:pt idx="10707">
                  <c:v>x10708</c:v>
                </c:pt>
                <c:pt idx="10708">
                  <c:v>x10709</c:v>
                </c:pt>
                <c:pt idx="10709">
                  <c:v>x10710</c:v>
                </c:pt>
                <c:pt idx="10710">
                  <c:v>x10711</c:v>
                </c:pt>
                <c:pt idx="10711">
                  <c:v>x10712</c:v>
                </c:pt>
                <c:pt idx="10712">
                  <c:v>x10713</c:v>
                </c:pt>
                <c:pt idx="10713">
                  <c:v>x10714</c:v>
                </c:pt>
                <c:pt idx="10714">
                  <c:v>x10715</c:v>
                </c:pt>
                <c:pt idx="10715">
                  <c:v>x10716</c:v>
                </c:pt>
                <c:pt idx="10716">
                  <c:v>x10717</c:v>
                </c:pt>
                <c:pt idx="10717">
                  <c:v>x10718</c:v>
                </c:pt>
                <c:pt idx="10718">
                  <c:v>x10719</c:v>
                </c:pt>
                <c:pt idx="10719">
                  <c:v>x10720</c:v>
                </c:pt>
                <c:pt idx="10720">
                  <c:v>x10721</c:v>
                </c:pt>
                <c:pt idx="10721">
                  <c:v>x10722</c:v>
                </c:pt>
                <c:pt idx="10722">
                  <c:v>x10723</c:v>
                </c:pt>
                <c:pt idx="10723">
                  <c:v>x10724</c:v>
                </c:pt>
                <c:pt idx="10724">
                  <c:v>x10725</c:v>
                </c:pt>
                <c:pt idx="10725">
                  <c:v>x10726</c:v>
                </c:pt>
                <c:pt idx="10726">
                  <c:v>x10727</c:v>
                </c:pt>
                <c:pt idx="10727">
                  <c:v>x10728</c:v>
                </c:pt>
                <c:pt idx="10728">
                  <c:v>x10729</c:v>
                </c:pt>
                <c:pt idx="10729">
                  <c:v>x10730</c:v>
                </c:pt>
                <c:pt idx="10730">
                  <c:v>x10731</c:v>
                </c:pt>
                <c:pt idx="10731">
                  <c:v>x10732</c:v>
                </c:pt>
                <c:pt idx="10732">
                  <c:v>x10733</c:v>
                </c:pt>
                <c:pt idx="10733">
                  <c:v>x10734</c:v>
                </c:pt>
                <c:pt idx="10734">
                  <c:v>x10735</c:v>
                </c:pt>
                <c:pt idx="10735">
                  <c:v>x10736</c:v>
                </c:pt>
                <c:pt idx="10736">
                  <c:v>x10737</c:v>
                </c:pt>
                <c:pt idx="10737">
                  <c:v>x10738</c:v>
                </c:pt>
                <c:pt idx="10738">
                  <c:v>x10739</c:v>
                </c:pt>
                <c:pt idx="10739">
                  <c:v>x10740</c:v>
                </c:pt>
                <c:pt idx="10740">
                  <c:v>x10741</c:v>
                </c:pt>
                <c:pt idx="10741">
                  <c:v>x10742</c:v>
                </c:pt>
                <c:pt idx="10742">
                  <c:v>x10743</c:v>
                </c:pt>
                <c:pt idx="10743">
                  <c:v>x10744</c:v>
                </c:pt>
                <c:pt idx="10744">
                  <c:v>x10745</c:v>
                </c:pt>
                <c:pt idx="10745">
                  <c:v>x10746</c:v>
                </c:pt>
                <c:pt idx="10746">
                  <c:v>x10747</c:v>
                </c:pt>
                <c:pt idx="10747">
                  <c:v>x10748</c:v>
                </c:pt>
                <c:pt idx="10748">
                  <c:v>x10749</c:v>
                </c:pt>
                <c:pt idx="10749">
                  <c:v>x10750</c:v>
                </c:pt>
                <c:pt idx="10750">
                  <c:v>x10751</c:v>
                </c:pt>
                <c:pt idx="10751">
                  <c:v>x10752</c:v>
                </c:pt>
                <c:pt idx="10752">
                  <c:v>x10753</c:v>
                </c:pt>
                <c:pt idx="10753">
                  <c:v>x10754</c:v>
                </c:pt>
                <c:pt idx="10754">
                  <c:v>x10755</c:v>
                </c:pt>
                <c:pt idx="10755">
                  <c:v>x10756</c:v>
                </c:pt>
                <c:pt idx="10756">
                  <c:v>x10757</c:v>
                </c:pt>
                <c:pt idx="10757">
                  <c:v>x10758</c:v>
                </c:pt>
                <c:pt idx="10758">
                  <c:v>x10759</c:v>
                </c:pt>
                <c:pt idx="10759">
                  <c:v>x10760</c:v>
                </c:pt>
                <c:pt idx="10760">
                  <c:v>x10761</c:v>
                </c:pt>
                <c:pt idx="10761">
                  <c:v>x10762</c:v>
                </c:pt>
                <c:pt idx="10762">
                  <c:v>x10763</c:v>
                </c:pt>
                <c:pt idx="10763">
                  <c:v>x10764</c:v>
                </c:pt>
                <c:pt idx="10764">
                  <c:v>x10765</c:v>
                </c:pt>
                <c:pt idx="10765">
                  <c:v>x10766</c:v>
                </c:pt>
                <c:pt idx="10766">
                  <c:v>x10767</c:v>
                </c:pt>
                <c:pt idx="10767">
                  <c:v>x10768</c:v>
                </c:pt>
                <c:pt idx="10768">
                  <c:v>x10769</c:v>
                </c:pt>
                <c:pt idx="10769">
                  <c:v>x10770</c:v>
                </c:pt>
                <c:pt idx="10770">
                  <c:v>x10771</c:v>
                </c:pt>
                <c:pt idx="10771">
                  <c:v>x10772</c:v>
                </c:pt>
                <c:pt idx="10772">
                  <c:v>x10773</c:v>
                </c:pt>
                <c:pt idx="10773">
                  <c:v>x10774</c:v>
                </c:pt>
                <c:pt idx="10774">
                  <c:v>x10775</c:v>
                </c:pt>
                <c:pt idx="10775">
                  <c:v>x10776</c:v>
                </c:pt>
                <c:pt idx="10776">
                  <c:v>x10777</c:v>
                </c:pt>
                <c:pt idx="10777">
                  <c:v>x10778</c:v>
                </c:pt>
                <c:pt idx="10778">
                  <c:v>x10779</c:v>
                </c:pt>
                <c:pt idx="10779">
                  <c:v>x10780</c:v>
                </c:pt>
                <c:pt idx="10780">
                  <c:v>x10781</c:v>
                </c:pt>
                <c:pt idx="10781">
                  <c:v>x10782</c:v>
                </c:pt>
                <c:pt idx="10782">
                  <c:v>x10783</c:v>
                </c:pt>
                <c:pt idx="10783">
                  <c:v>x10784</c:v>
                </c:pt>
                <c:pt idx="10784">
                  <c:v>x10785</c:v>
                </c:pt>
                <c:pt idx="10785">
                  <c:v>x10786</c:v>
                </c:pt>
                <c:pt idx="10786">
                  <c:v>x10787</c:v>
                </c:pt>
                <c:pt idx="10787">
                  <c:v>x10788</c:v>
                </c:pt>
                <c:pt idx="10788">
                  <c:v>x10789</c:v>
                </c:pt>
                <c:pt idx="10789">
                  <c:v>x10790</c:v>
                </c:pt>
                <c:pt idx="10790">
                  <c:v>x10791</c:v>
                </c:pt>
                <c:pt idx="10791">
                  <c:v>x10792</c:v>
                </c:pt>
                <c:pt idx="10792">
                  <c:v>x10793</c:v>
                </c:pt>
                <c:pt idx="10793">
                  <c:v>x10794</c:v>
                </c:pt>
                <c:pt idx="10794">
                  <c:v>x10795</c:v>
                </c:pt>
                <c:pt idx="10795">
                  <c:v>x10796</c:v>
                </c:pt>
                <c:pt idx="10796">
                  <c:v>x10797</c:v>
                </c:pt>
                <c:pt idx="10797">
                  <c:v>x10798</c:v>
                </c:pt>
                <c:pt idx="10798">
                  <c:v>x10799</c:v>
                </c:pt>
                <c:pt idx="10799">
                  <c:v>x10800</c:v>
                </c:pt>
                <c:pt idx="10800">
                  <c:v>x10801</c:v>
                </c:pt>
                <c:pt idx="10801">
                  <c:v>x10802</c:v>
                </c:pt>
                <c:pt idx="10802">
                  <c:v>x10803</c:v>
                </c:pt>
                <c:pt idx="10803">
                  <c:v>x10804</c:v>
                </c:pt>
                <c:pt idx="10804">
                  <c:v>x10805</c:v>
                </c:pt>
                <c:pt idx="10805">
                  <c:v>x10806</c:v>
                </c:pt>
                <c:pt idx="10806">
                  <c:v>x10807</c:v>
                </c:pt>
                <c:pt idx="10807">
                  <c:v>x10808</c:v>
                </c:pt>
                <c:pt idx="10808">
                  <c:v>x10809</c:v>
                </c:pt>
                <c:pt idx="10809">
                  <c:v>x10810</c:v>
                </c:pt>
                <c:pt idx="10810">
                  <c:v>x10811</c:v>
                </c:pt>
                <c:pt idx="10811">
                  <c:v>x10812</c:v>
                </c:pt>
                <c:pt idx="10812">
                  <c:v>x10813</c:v>
                </c:pt>
                <c:pt idx="10813">
                  <c:v>x10814</c:v>
                </c:pt>
                <c:pt idx="10814">
                  <c:v>x10815</c:v>
                </c:pt>
                <c:pt idx="10815">
                  <c:v>x10816</c:v>
                </c:pt>
                <c:pt idx="10816">
                  <c:v>x10817</c:v>
                </c:pt>
                <c:pt idx="10817">
                  <c:v>x10818</c:v>
                </c:pt>
                <c:pt idx="10818">
                  <c:v>x10819</c:v>
                </c:pt>
                <c:pt idx="10819">
                  <c:v>x10820</c:v>
                </c:pt>
                <c:pt idx="10820">
                  <c:v>x10821</c:v>
                </c:pt>
                <c:pt idx="10821">
                  <c:v>x10822</c:v>
                </c:pt>
                <c:pt idx="10822">
                  <c:v>x10823</c:v>
                </c:pt>
                <c:pt idx="10823">
                  <c:v>x10824</c:v>
                </c:pt>
                <c:pt idx="10824">
                  <c:v>x10825</c:v>
                </c:pt>
                <c:pt idx="10825">
                  <c:v>x10826</c:v>
                </c:pt>
                <c:pt idx="10826">
                  <c:v>x10827</c:v>
                </c:pt>
                <c:pt idx="10827">
                  <c:v>x10828</c:v>
                </c:pt>
                <c:pt idx="10828">
                  <c:v>x10829</c:v>
                </c:pt>
                <c:pt idx="10829">
                  <c:v>x10830</c:v>
                </c:pt>
                <c:pt idx="10830">
                  <c:v>x10831</c:v>
                </c:pt>
                <c:pt idx="10831">
                  <c:v>x10832</c:v>
                </c:pt>
                <c:pt idx="10832">
                  <c:v>x10833</c:v>
                </c:pt>
                <c:pt idx="10833">
                  <c:v>x10834</c:v>
                </c:pt>
                <c:pt idx="10834">
                  <c:v>x10835</c:v>
                </c:pt>
                <c:pt idx="10835">
                  <c:v>x10836</c:v>
                </c:pt>
                <c:pt idx="10836">
                  <c:v>x10837</c:v>
                </c:pt>
                <c:pt idx="10837">
                  <c:v>x10838</c:v>
                </c:pt>
                <c:pt idx="10838">
                  <c:v>x10839</c:v>
                </c:pt>
                <c:pt idx="10839">
                  <c:v>x10840</c:v>
                </c:pt>
                <c:pt idx="10840">
                  <c:v>x10841</c:v>
                </c:pt>
                <c:pt idx="10841">
                  <c:v>x10842</c:v>
                </c:pt>
                <c:pt idx="10842">
                  <c:v>x10843</c:v>
                </c:pt>
                <c:pt idx="10843">
                  <c:v>x10844</c:v>
                </c:pt>
                <c:pt idx="10844">
                  <c:v>x10845</c:v>
                </c:pt>
                <c:pt idx="10845">
                  <c:v>x10846</c:v>
                </c:pt>
                <c:pt idx="10846">
                  <c:v>x10847</c:v>
                </c:pt>
                <c:pt idx="10847">
                  <c:v>x10848</c:v>
                </c:pt>
                <c:pt idx="10848">
                  <c:v>x10849</c:v>
                </c:pt>
                <c:pt idx="10849">
                  <c:v>x10850</c:v>
                </c:pt>
                <c:pt idx="10850">
                  <c:v>x10851</c:v>
                </c:pt>
                <c:pt idx="10851">
                  <c:v>x10852</c:v>
                </c:pt>
                <c:pt idx="10852">
                  <c:v>x10853</c:v>
                </c:pt>
                <c:pt idx="10853">
                  <c:v>x10854</c:v>
                </c:pt>
                <c:pt idx="10854">
                  <c:v>x10855</c:v>
                </c:pt>
                <c:pt idx="10855">
                  <c:v>x10856</c:v>
                </c:pt>
                <c:pt idx="10856">
                  <c:v>x10857</c:v>
                </c:pt>
                <c:pt idx="10857">
                  <c:v>x10858</c:v>
                </c:pt>
                <c:pt idx="10858">
                  <c:v>x10859</c:v>
                </c:pt>
                <c:pt idx="10859">
                  <c:v>x10860</c:v>
                </c:pt>
                <c:pt idx="10860">
                  <c:v>x10861</c:v>
                </c:pt>
                <c:pt idx="10861">
                  <c:v>x10862</c:v>
                </c:pt>
                <c:pt idx="10862">
                  <c:v>x10863</c:v>
                </c:pt>
                <c:pt idx="10863">
                  <c:v>x10864</c:v>
                </c:pt>
                <c:pt idx="10864">
                  <c:v>x10865</c:v>
                </c:pt>
                <c:pt idx="10865">
                  <c:v>x10866</c:v>
                </c:pt>
                <c:pt idx="10866">
                  <c:v>x10867</c:v>
                </c:pt>
                <c:pt idx="10867">
                  <c:v>x10868</c:v>
                </c:pt>
                <c:pt idx="10868">
                  <c:v>x10869</c:v>
                </c:pt>
                <c:pt idx="10869">
                  <c:v>x10870</c:v>
                </c:pt>
                <c:pt idx="10870">
                  <c:v>x10871</c:v>
                </c:pt>
                <c:pt idx="10871">
                  <c:v>x10872</c:v>
                </c:pt>
                <c:pt idx="10872">
                  <c:v>x10873</c:v>
                </c:pt>
                <c:pt idx="10873">
                  <c:v>x10874</c:v>
                </c:pt>
                <c:pt idx="10874">
                  <c:v>x10875</c:v>
                </c:pt>
                <c:pt idx="10875">
                  <c:v>x10876</c:v>
                </c:pt>
                <c:pt idx="10876">
                  <c:v>x10877</c:v>
                </c:pt>
                <c:pt idx="10877">
                  <c:v>x10878</c:v>
                </c:pt>
                <c:pt idx="10878">
                  <c:v>x10879</c:v>
                </c:pt>
                <c:pt idx="10879">
                  <c:v>x10880</c:v>
                </c:pt>
                <c:pt idx="10880">
                  <c:v>x10881</c:v>
                </c:pt>
                <c:pt idx="10881">
                  <c:v>x10882</c:v>
                </c:pt>
                <c:pt idx="10882">
                  <c:v>x10883</c:v>
                </c:pt>
                <c:pt idx="10883">
                  <c:v>x10884</c:v>
                </c:pt>
                <c:pt idx="10884">
                  <c:v>x10885</c:v>
                </c:pt>
                <c:pt idx="10885">
                  <c:v>x10886</c:v>
                </c:pt>
                <c:pt idx="10886">
                  <c:v>x10887</c:v>
                </c:pt>
                <c:pt idx="10887">
                  <c:v>x10888</c:v>
                </c:pt>
                <c:pt idx="10888">
                  <c:v>x10889</c:v>
                </c:pt>
                <c:pt idx="10889">
                  <c:v>x10890</c:v>
                </c:pt>
                <c:pt idx="10890">
                  <c:v>x10891</c:v>
                </c:pt>
                <c:pt idx="10891">
                  <c:v>x10892</c:v>
                </c:pt>
                <c:pt idx="10892">
                  <c:v>x10893</c:v>
                </c:pt>
                <c:pt idx="10893">
                  <c:v>x10894</c:v>
                </c:pt>
                <c:pt idx="10894">
                  <c:v>x10895</c:v>
                </c:pt>
                <c:pt idx="10895">
                  <c:v>x10896</c:v>
                </c:pt>
                <c:pt idx="10896">
                  <c:v>x10897</c:v>
                </c:pt>
                <c:pt idx="10897">
                  <c:v>x10898</c:v>
                </c:pt>
                <c:pt idx="10898">
                  <c:v>x10899</c:v>
                </c:pt>
                <c:pt idx="10899">
                  <c:v>x10900</c:v>
                </c:pt>
                <c:pt idx="10900">
                  <c:v>x10901</c:v>
                </c:pt>
                <c:pt idx="10901">
                  <c:v>x10902</c:v>
                </c:pt>
                <c:pt idx="10902">
                  <c:v>x10903</c:v>
                </c:pt>
                <c:pt idx="10903">
                  <c:v>x10904</c:v>
                </c:pt>
                <c:pt idx="10904">
                  <c:v>x10905</c:v>
                </c:pt>
                <c:pt idx="10905">
                  <c:v>x10906</c:v>
                </c:pt>
                <c:pt idx="10906">
                  <c:v>x10907</c:v>
                </c:pt>
                <c:pt idx="10907">
                  <c:v>x10908</c:v>
                </c:pt>
                <c:pt idx="10908">
                  <c:v>x10909</c:v>
                </c:pt>
                <c:pt idx="10909">
                  <c:v>x10910</c:v>
                </c:pt>
                <c:pt idx="10910">
                  <c:v>x10911</c:v>
                </c:pt>
                <c:pt idx="10911">
                  <c:v>x10912</c:v>
                </c:pt>
                <c:pt idx="10912">
                  <c:v>x10913</c:v>
                </c:pt>
                <c:pt idx="10913">
                  <c:v>x10914</c:v>
                </c:pt>
                <c:pt idx="10914">
                  <c:v>x10915</c:v>
                </c:pt>
                <c:pt idx="10915">
                  <c:v>x10916</c:v>
                </c:pt>
                <c:pt idx="10916">
                  <c:v>x10917</c:v>
                </c:pt>
                <c:pt idx="10917">
                  <c:v>x10918</c:v>
                </c:pt>
                <c:pt idx="10918">
                  <c:v>x10919</c:v>
                </c:pt>
                <c:pt idx="10919">
                  <c:v>x10920</c:v>
                </c:pt>
                <c:pt idx="10920">
                  <c:v>x10921</c:v>
                </c:pt>
                <c:pt idx="10921">
                  <c:v>x10922</c:v>
                </c:pt>
                <c:pt idx="10922">
                  <c:v>x10923</c:v>
                </c:pt>
                <c:pt idx="10923">
                  <c:v>x10924</c:v>
                </c:pt>
                <c:pt idx="10924">
                  <c:v>x10925</c:v>
                </c:pt>
                <c:pt idx="10925">
                  <c:v>x10926</c:v>
                </c:pt>
                <c:pt idx="10926">
                  <c:v>x10927</c:v>
                </c:pt>
                <c:pt idx="10927">
                  <c:v>x10928</c:v>
                </c:pt>
                <c:pt idx="10928">
                  <c:v>x10929</c:v>
                </c:pt>
                <c:pt idx="10929">
                  <c:v>x10930</c:v>
                </c:pt>
                <c:pt idx="10930">
                  <c:v>x10931</c:v>
                </c:pt>
                <c:pt idx="10931">
                  <c:v>x10932</c:v>
                </c:pt>
                <c:pt idx="10932">
                  <c:v>x10933</c:v>
                </c:pt>
                <c:pt idx="10933">
                  <c:v>x10934</c:v>
                </c:pt>
                <c:pt idx="10934">
                  <c:v>x10935</c:v>
                </c:pt>
                <c:pt idx="10935">
                  <c:v>x10936</c:v>
                </c:pt>
                <c:pt idx="10936">
                  <c:v>x10937</c:v>
                </c:pt>
                <c:pt idx="10937">
                  <c:v>x10938</c:v>
                </c:pt>
                <c:pt idx="10938">
                  <c:v>x10939</c:v>
                </c:pt>
                <c:pt idx="10939">
                  <c:v>x10940</c:v>
                </c:pt>
                <c:pt idx="10940">
                  <c:v>x10941</c:v>
                </c:pt>
                <c:pt idx="10941">
                  <c:v>x10942</c:v>
                </c:pt>
                <c:pt idx="10942">
                  <c:v>x10943</c:v>
                </c:pt>
                <c:pt idx="10943">
                  <c:v>x10944</c:v>
                </c:pt>
                <c:pt idx="10944">
                  <c:v>x10945</c:v>
                </c:pt>
                <c:pt idx="10945">
                  <c:v>x10946</c:v>
                </c:pt>
                <c:pt idx="10946">
                  <c:v>x10947</c:v>
                </c:pt>
                <c:pt idx="10947">
                  <c:v>x10948</c:v>
                </c:pt>
                <c:pt idx="10948">
                  <c:v>x10949</c:v>
                </c:pt>
                <c:pt idx="10949">
                  <c:v>x10950</c:v>
                </c:pt>
                <c:pt idx="10950">
                  <c:v>x10951</c:v>
                </c:pt>
                <c:pt idx="10951">
                  <c:v>x10952</c:v>
                </c:pt>
                <c:pt idx="10952">
                  <c:v>x10953</c:v>
                </c:pt>
                <c:pt idx="10953">
                  <c:v>x10954</c:v>
                </c:pt>
                <c:pt idx="10954">
                  <c:v>x10955</c:v>
                </c:pt>
                <c:pt idx="10955">
                  <c:v>x10956</c:v>
                </c:pt>
                <c:pt idx="10956">
                  <c:v>x10957</c:v>
                </c:pt>
                <c:pt idx="10957">
                  <c:v>x10958</c:v>
                </c:pt>
                <c:pt idx="10958">
                  <c:v>x10959</c:v>
                </c:pt>
                <c:pt idx="10959">
                  <c:v>x10960</c:v>
                </c:pt>
                <c:pt idx="10960">
                  <c:v>x10961</c:v>
                </c:pt>
                <c:pt idx="10961">
                  <c:v>x10962</c:v>
                </c:pt>
                <c:pt idx="10962">
                  <c:v>x10963</c:v>
                </c:pt>
                <c:pt idx="10963">
                  <c:v>x10964</c:v>
                </c:pt>
                <c:pt idx="10964">
                  <c:v>x10965</c:v>
                </c:pt>
                <c:pt idx="10965">
                  <c:v>x10966</c:v>
                </c:pt>
                <c:pt idx="10966">
                  <c:v>x10967</c:v>
                </c:pt>
                <c:pt idx="10967">
                  <c:v>x10968</c:v>
                </c:pt>
                <c:pt idx="10968">
                  <c:v>x10969</c:v>
                </c:pt>
                <c:pt idx="10969">
                  <c:v>x10970</c:v>
                </c:pt>
                <c:pt idx="10970">
                  <c:v>x10971</c:v>
                </c:pt>
                <c:pt idx="10971">
                  <c:v>x10972</c:v>
                </c:pt>
                <c:pt idx="10972">
                  <c:v>x10973</c:v>
                </c:pt>
                <c:pt idx="10973">
                  <c:v>x10974</c:v>
                </c:pt>
                <c:pt idx="10974">
                  <c:v>x10975</c:v>
                </c:pt>
                <c:pt idx="10975">
                  <c:v>x10976</c:v>
                </c:pt>
                <c:pt idx="10976">
                  <c:v>x10977</c:v>
                </c:pt>
                <c:pt idx="10977">
                  <c:v>x10978</c:v>
                </c:pt>
                <c:pt idx="10978">
                  <c:v>x10979</c:v>
                </c:pt>
                <c:pt idx="10979">
                  <c:v>x10980</c:v>
                </c:pt>
                <c:pt idx="10980">
                  <c:v>x10981</c:v>
                </c:pt>
                <c:pt idx="10981">
                  <c:v>x10982</c:v>
                </c:pt>
                <c:pt idx="10982">
                  <c:v>x10983</c:v>
                </c:pt>
                <c:pt idx="10983">
                  <c:v>x10984</c:v>
                </c:pt>
                <c:pt idx="10984">
                  <c:v>x10985</c:v>
                </c:pt>
                <c:pt idx="10985">
                  <c:v>x10986</c:v>
                </c:pt>
                <c:pt idx="10986">
                  <c:v>x10987</c:v>
                </c:pt>
                <c:pt idx="10987">
                  <c:v>x10988</c:v>
                </c:pt>
                <c:pt idx="10988">
                  <c:v>x10989</c:v>
                </c:pt>
                <c:pt idx="10989">
                  <c:v>x10990</c:v>
                </c:pt>
                <c:pt idx="10990">
                  <c:v>x10991</c:v>
                </c:pt>
                <c:pt idx="10991">
                  <c:v>x10992</c:v>
                </c:pt>
                <c:pt idx="10992">
                  <c:v>x10993</c:v>
                </c:pt>
                <c:pt idx="10993">
                  <c:v>x10994</c:v>
                </c:pt>
                <c:pt idx="10994">
                  <c:v>x10995</c:v>
                </c:pt>
                <c:pt idx="10995">
                  <c:v>x10996</c:v>
                </c:pt>
                <c:pt idx="10996">
                  <c:v>x10997</c:v>
                </c:pt>
                <c:pt idx="10997">
                  <c:v>x10998</c:v>
                </c:pt>
                <c:pt idx="10998">
                  <c:v>x10999</c:v>
                </c:pt>
                <c:pt idx="10999">
                  <c:v>x11000</c:v>
                </c:pt>
                <c:pt idx="11000">
                  <c:v>x11001</c:v>
                </c:pt>
                <c:pt idx="11001">
                  <c:v>x11002</c:v>
                </c:pt>
                <c:pt idx="11002">
                  <c:v>x11003</c:v>
                </c:pt>
                <c:pt idx="11003">
                  <c:v>x11004</c:v>
                </c:pt>
                <c:pt idx="11004">
                  <c:v>x11005</c:v>
                </c:pt>
                <c:pt idx="11005">
                  <c:v>x11006</c:v>
                </c:pt>
                <c:pt idx="11006">
                  <c:v>x11007</c:v>
                </c:pt>
                <c:pt idx="11007">
                  <c:v>x11008</c:v>
                </c:pt>
                <c:pt idx="11008">
                  <c:v>x11009</c:v>
                </c:pt>
                <c:pt idx="11009">
                  <c:v>x11010</c:v>
                </c:pt>
                <c:pt idx="11010">
                  <c:v>x11011</c:v>
                </c:pt>
                <c:pt idx="11011">
                  <c:v>x11012</c:v>
                </c:pt>
                <c:pt idx="11012">
                  <c:v>x11013</c:v>
                </c:pt>
                <c:pt idx="11013">
                  <c:v>x11014</c:v>
                </c:pt>
                <c:pt idx="11014">
                  <c:v>x11015</c:v>
                </c:pt>
                <c:pt idx="11015">
                  <c:v>x11016</c:v>
                </c:pt>
                <c:pt idx="11016">
                  <c:v>x11017</c:v>
                </c:pt>
                <c:pt idx="11017">
                  <c:v>x11018</c:v>
                </c:pt>
                <c:pt idx="11018">
                  <c:v>x11019</c:v>
                </c:pt>
                <c:pt idx="11019">
                  <c:v>x11020</c:v>
                </c:pt>
                <c:pt idx="11020">
                  <c:v>x11021</c:v>
                </c:pt>
                <c:pt idx="11021">
                  <c:v>x11022</c:v>
                </c:pt>
                <c:pt idx="11022">
                  <c:v>x11023</c:v>
                </c:pt>
                <c:pt idx="11023">
                  <c:v>x11024</c:v>
                </c:pt>
                <c:pt idx="11024">
                  <c:v>x11025</c:v>
                </c:pt>
                <c:pt idx="11025">
                  <c:v>x11026</c:v>
                </c:pt>
                <c:pt idx="11026">
                  <c:v>x11027</c:v>
                </c:pt>
                <c:pt idx="11027">
                  <c:v>x11028</c:v>
                </c:pt>
                <c:pt idx="11028">
                  <c:v>x11029</c:v>
                </c:pt>
                <c:pt idx="11029">
                  <c:v>x11030</c:v>
                </c:pt>
                <c:pt idx="11030">
                  <c:v>x11031</c:v>
                </c:pt>
                <c:pt idx="11031">
                  <c:v>x11032</c:v>
                </c:pt>
                <c:pt idx="11032">
                  <c:v>x11033</c:v>
                </c:pt>
                <c:pt idx="11033">
                  <c:v>x11034</c:v>
                </c:pt>
                <c:pt idx="11034">
                  <c:v>x11035</c:v>
                </c:pt>
                <c:pt idx="11035">
                  <c:v>x11036</c:v>
                </c:pt>
                <c:pt idx="11036">
                  <c:v>x11037</c:v>
                </c:pt>
                <c:pt idx="11037">
                  <c:v>x11038</c:v>
                </c:pt>
                <c:pt idx="11038">
                  <c:v>x11039</c:v>
                </c:pt>
                <c:pt idx="11039">
                  <c:v>x11040</c:v>
                </c:pt>
                <c:pt idx="11040">
                  <c:v>x11041</c:v>
                </c:pt>
                <c:pt idx="11041">
                  <c:v>x11042</c:v>
                </c:pt>
                <c:pt idx="11042">
                  <c:v>x11043</c:v>
                </c:pt>
                <c:pt idx="11043">
                  <c:v>x11044</c:v>
                </c:pt>
                <c:pt idx="11044">
                  <c:v>x11045</c:v>
                </c:pt>
                <c:pt idx="11045">
                  <c:v>x11046</c:v>
                </c:pt>
                <c:pt idx="11046">
                  <c:v>x11047</c:v>
                </c:pt>
                <c:pt idx="11047">
                  <c:v>x11048</c:v>
                </c:pt>
                <c:pt idx="11048">
                  <c:v>x11049</c:v>
                </c:pt>
                <c:pt idx="11049">
                  <c:v>x11050</c:v>
                </c:pt>
                <c:pt idx="11050">
                  <c:v>x11051</c:v>
                </c:pt>
                <c:pt idx="11051">
                  <c:v>x11052</c:v>
                </c:pt>
                <c:pt idx="11052">
                  <c:v>x11053</c:v>
                </c:pt>
                <c:pt idx="11053">
                  <c:v>x11054</c:v>
                </c:pt>
                <c:pt idx="11054">
                  <c:v>x11055</c:v>
                </c:pt>
                <c:pt idx="11055">
                  <c:v>x11056</c:v>
                </c:pt>
                <c:pt idx="11056">
                  <c:v>x11057</c:v>
                </c:pt>
                <c:pt idx="11057">
                  <c:v>x11058</c:v>
                </c:pt>
                <c:pt idx="11058">
                  <c:v>x11059</c:v>
                </c:pt>
                <c:pt idx="11059">
                  <c:v>x11060</c:v>
                </c:pt>
                <c:pt idx="11060">
                  <c:v>x11061</c:v>
                </c:pt>
                <c:pt idx="11061">
                  <c:v>x11062</c:v>
                </c:pt>
                <c:pt idx="11062">
                  <c:v>x11063</c:v>
                </c:pt>
                <c:pt idx="11063">
                  <c:v>x11064</c:v>
                </c:pt>
                <c:pt idx="11064">
                  <c:v>x11065</c:v>
                </c:pt>
                <c:pt idx="11065">
                  <c:v>x11066</c:v>
                </c:pt>
                <c:pt idx="11066">
                  <c:v>x11067</c:v>
                </c:pt>
                <c:pt idx="11067">
                  <c:v>x11068</c:v>
                </c:pt>
                <c:pt idx="11068">
                  <c:v>x11069</c:v>
                </c:pt>
                <c:pt idx="11069">
                  <c:v>x11070</c:v>
                </c:pt>
                <c:pt idx="11070">
                  <c:v>x11071</c:v>
                </c:pt>
                <c:pt idx="11071">
                  <c:v>x11072</c:v>
                </c:pt>
                <c:pt idx="11072">
                  <c:v>x11073</c:v>
                </c:pt>
                <c:pt idx="11073">
                  <c:v>x11074</c:v>
                </c:pt>
                <c:pt idx="11074">
                  <c:v>x11075</c:v>
                </c:pt>
                <c:pt idx="11075">
                  <c:v>x11076</c:v>
                </c:pt>
                <c:pt idx="11076">
                  <c:v>x11077</c:v>
                </c:pt>
                <c:pt idx="11077">
                  <c:v>x11078</c:v>
                </c:pt>
                <c:pt idx="11078">
                  <c:v>x11079</c:v>
                </c:pt>
                <c:pt idx="11079">
                  <c:v>x11080</c:v>
                </c:pt>
                <c:pt idx="11080">
                  <c:v>x11081</c:v>
                </c:pt>
                <c:pt idx="11081">
                  <c:v>x11082</c:v>
                </c:pt>
                <c:pt idx="11082">
                  <c:v>x11083</c:v>
                </c:pt>
                <c:pt idx="11083">
                  <c:v>x11084</c:v>
                </c:pt>
                <c:pt idx="11084">
                  <c:v>x11085</c:v>
                </c:pt>
                <c:pt idx="11085">
                  <c:v>x11086</c:v>
                </c:pt>
                <c:pt idx="11086">
                  <c:v>x11087</c:v>
                </c:pt>
                <c:pt idx="11087">
                  <c:v>x11088</c:v>
                </c:pt>
                <c:pt idx="11088">
                  <c:v>x11089</c:v>
                </c:pt>
                <c:pt idx="11089">
                  <c:v>x11090</c:v>
                </c:pt>
                <c:pt idx="11090">
                  <c:v>x11091</c:v>
                </c:pt>
                <c:pt idx="11091">
                  <c:v>x11092</c:v>
                </c:pt>
                <c:pt idx="11092">
                  <c:v>x11093</c:v>
                </c:pt>
                <c:pt idx="11093">
                  <c:v>x11094</c:v>
                </c:pt>
                <c:pt idx="11094">
                  <c:v>x11095</c:v>
                </c:pt>
                <c:pt idx="11095">
                  <c:v>x11096</c:v>
                </c:pt>
                <c:pt idx="11096">
                  <c:v>x11097</c:v>
                </c:pt>
                <c:pt idx="11097">
                  <c:v>x11098</c:v>
                </c:pt>
                <c:pt idx="11098">
                  <c:v>x11099</c:v>
                </c:pt>
                <c:pt idx="11099">
                  <c:v>x11100</c:v>
                </c:pt>
                <c:pt idx="11100">
                  <c:v>x11101</c:v>
                </c:pt>
                <c:pt idx="11101">
                  <c:v>x11102</c:v>
                </c:pt>
                <c:pt idx="11102">
                  <c:v>x11103</c:v>
                </c:pt>
                <c:pt idx="11103">
                  <c:v>x11104</c:v>
                </c:pt>
                <c:pt idx="11104">
                  <c:v>x11105</c:v>
                </c:pt>
                <c:pt idx="11105">
                  <c:v>x11106</c:v>
                </c:pt>
                <c:pt idx="11106">
                  <c:v>x11107</c:v>
                </c:pt>
                <c:pt idx="11107">
                  <c:v>x11108</c:v>
                </c:pt>
                <c:pt idx="11108">
                  <c:v>x11109</c:v>
                </c:pt>
                <c:pt idx="11109">
                  <c:v>x11110</c:v>
                </c:pt>
                <c:pt idx="11110">
                  <c:v>x11111</c:v>
                </c:pt>
                <c:pt idx="11111">
                  <c:v>x11112</c:v>
                </c:pt>
                <c:pt idx="11112">
                  <c:v>x11113</c:v>
                </c:pt>
                <c:pt idx="11113">
                  <c:v>x11114</c:v>
                </c:pt>
                <c:pt idx="11114">
                  <c:v>x11115</c:v>
                </c:pt>
                <c:pt idx="11115">
                  <c:v>x11116</c:v>
                </c:pt>
                <c:pt idx="11116">
                  <c:v>x11117</c:v>
                </c:pt>
                <c:pt idx="11117">
                  <c:v>x11118</c:v>
                </c:pt>
                <c:pt idx="11118">
                  <c:v>x11119</c:v>
                </c:pt>
                <c:pt idx="11119">
                  <c:v>x11120</c:v>
                </c:pt>
                <c:pt idx="11120">
                  <c:v>x11121</c:v>
                </c:pt>
                <c:pt idx="11121">
                  <c:v>x11122</c:v>
                </c:pt>
                <c:pt idx="11122">
                  <c:v>x11123</c:v>
                </c:pt>
                <c:pt idx="11123">
                  <c:v>x11124</c:v>
                </c:pt>
                <c:pt idx="11124">
                  <c:v>x11125</c:v>
                </c:pt>
                <c:pt idx="11125">
                  <c:v>x11126</c:v>
                </c:pt>
                <c:pt idx="11126">
                  <c:v>x11127</c:v>
                </c:pt>
                <c:pt idx="11127">
                  <c:v>x11128</c:v>
                </c:pt>
                <c:pt idx="11128">
                  <c:v>x11129</c:v>
                </c:pt>
                <c:pt idx="11129">
                  <c:v>x11130</c:v>
                </c:pt>
                <c:pt idx="11130">
                  <c:v>x11131</c:v>
                </c:pt>
                <c:pt idx="11131">
                  <c:v>x11132</c:v>
                </c:pt>
                <c:pt idx="11132">
                  <c:v>x11133</c:v>
                </c:pt>
                <c:pt idx="11133">
                  <c:v>x11134</c:v>
                </c:pt>
                <c:pt idx="11134">
                  <c:v>x11135</c:v>
                </c:pt>
                <c:pt idx="11135">
                  <c:v>x11136</c:v>
                </c:pt>
                <c:pt idx="11136">
                  <c:v>x11137</c:v>
                </c:pt>
                <c:pt idx="11137">
                  <c:v>x11138</c:v>
                </c:pt>
                <c:pt idx="11138">
                  <c:v>x11139</c:v>
                </c:pt>
                <c:pt idx="11139">
                  <c:v>x11140</c:v>
                </c:pt>
                <c:pt idx="11140">
                  <c:v>x11141</c:v>
                </c:pt>
                <c:pt idx="11141">
                  <c:v>x11142</c:v>
                </c:pt>
                <c:pt idx="11142">
                  <c:v>x11143</c:v>
                </c:pt>
                <c:pt idx="11143">
                  <c:v>x11144</c:v>
                </c:pt>
                <c:pt idx="11144">
                  <c:v>x11145</c:v>
                </c:pt>
                <c:pt idx="11145">
                  <c:v>x11146</c:v>
                </c:pt>
                <c:pt idx="11146">
                  <c:v>x11147</c:v>
                </c:pt>
                <c:pt idx="11147">
                  <c:v>x11148</c:v>
                </c:pt>
                <c:pt idx="11148">
                  <c:v>x11149</c:v>
                </c:pt>
                <c:pt idx="11149">
                  <c:v>x11150</c:v>
                </c:pt>
                <c:pt idx="11150">
                  <c:v>x11151</c:v>
                </c:pt>
                <c:pt idx="11151">
                  <c:v>x11152</c:v>
                </c:pt>
                <c:pt idx="11152">
                  <c:v>x11153</c:v>
                </c:pt>
                <c:pt idx="11153">
                  <c:v>x11154</c:v>
                </c:pt>
                <c:pt idx="11154">
                  <c:v>x11155</c:v>
                </c:pt>
                <c:pt idx="11155">
                  <c:v>x11156</c:v>
                </c:pt>
                <c:pt idx="11156">
                  <c:v>x11157</c:v>
                </c:pt>
                <c:pt idx="11157">
                  <c:v>x11158</c:v>
                </c:pt>
                <c:pt idx="11158">
                  <c:v>x11159</c:v>
                </c:pt>
                <c:pt idx="11159">
                  <c:v>x11160</c:v>
                </c:pt>
                <c:pt idx="11160">
                  <c:v>x11161</c:v>
                </c:pt>
                <c:pt idx="11161">
                  <c:v>x11162</c:v>
                </c:pt>
                <c:pt idx="11162">
                  <c:v>x11163</c:v>
                </c:pt>
                <c:pt idx="11163">
                  <c:v>x11164</c:v>
                </c:pt>
                <c:pt idx="11164">
                  <c:v>x11165</c:v>
                </c:pt>
                <c:pt idx="11165">
                  <c:v>x11166</c:v>
                </c:pt>
                <c:pt idx="11166">
                  <c:v>x11167</c:v>
                </c:pt>
                <c:pt idx="11167">
                  <c:v>x11168</c:v>
                </c:pt>
                <c:pt idx="11168">
                  <c:v>x11169</c:v>
                </c:pt>
                <c:pt idx="11169">
                  <c:v>x11170</c:v>
                </c:pt>
                <c:pt idx="11170">
                  <c:v>x11171</c:v>
                </c:pt>
                <c:pt idx="11171">
                  <c:v>x11172</c:v>
                </c:pt>
                <c:pt idx="11172">
                  <c:v>x11173</c:v>
                </c:pt>
                <c:pt idx="11173">
                  <c:v>x11174</c:v>
                </c:pt>
                <c:pt idx="11174">
                  <c:v>x11175</c:v>
                </c:pt>
                <c:pt idx="11175">
                  <c:v>x11176</c:v>
                </c:pt>
                <c:pt idx="11176">
                  <c:v>x11177</c:v>
                </c:pt>
                <c:pt idx="11177">
                  <c:v>x11178</c:v>
                </c:pt>
                <c:pt idx="11178">
                  <c:v>x11179</c:v>
                </c:pt>
                <c:pt idx="11179">
                  <c:v>x11180</c:v>
                </c:pt>
                <c:pt idx="11180">
                  <c:v>x11181</c:v>
                </c:pt>
                <c:pt idx="11181">
                  <c:v>x11182</c:v>
                </c:pt>
                <c:pt idx="11182">
                  <c:v>x11183</c:v>
                </c:pt>
                <c:pt idx="11183">
                  <c:v>x11184</c:v>
                </c:pt>
                <c:pt idx="11184">
                  <c:v>x11185</c:v>
                </c:pt>
                <c:pt idx="11185">
                  <c:v>x11186</c:v>
                </c:pt>
                <c:pt idx="11186">
                  <c:v>x11187</c:v>
                </c:pt>
                <c:pt idx="11187">
                  <c:v>x11188</c:v>
                </c:pt>
                <c:pt idx="11188">
                  <c:v>x11189</c:v>
                </c:pt>
                <c:pt idx="11189">
                  <c:v>x11190</c:v>
                </c:pt>
                <c:pt idx="11190">
                  <c:v>x11191</c:v>
                </c:pt>
                <c:pt idx="11191">
                  <c:v>x11192</c:v>
                </c:pt>
                <c:pt idx="11192">
                  <c:v>x11193</c:v>
                </c:pt>
                <c:pt idx="11193">
                  <c:v>x11194</c:v>
                </c:pt>
                <c:pt idx="11194">
                  <c:v>x11195</c:v>
                </c:pt>
                <c:pt idx="11195">
                  <c:v>x11196</c:v>
                </c:pt>
                <c:pt idx="11196">
                  <c:v>x11197</c:v>
                </c:pt>
                <c:pt idx="11197">
                  <c:v>x11198</c:v>
                </c:pt>
                <c:pt idx="11198">
                  <c:v>x11199</c:v>
                </c:pt>
                <c:pt idx="11199">
                  <c:v>x11200</c:v>
                </c:pt>
                <c:pt idx="11200">
                  <c:v>x11201</c:v>
                </c:pt>
                <c:pt idx="11201">
                  <c:v>x11202</c:v>
                </c:pt>
                <c:pt idx="11202">
                  <c:v>x11203</c:v>
                </c:pt>
                <c:pt idx="11203">
                  <c:v>x11204</c:v>
                </c:pt>
                <c:pt idx="11204">
                  <c:v>x11205</c:v>
                </c:pt>
                <c:pt idx="11205">
                  <c:v>x11206</c:v>
                </c:pt>
                <c:pt idx="11206">
                  <c:v>x11207</c:v>
                </c:pt>
                <c:pt idx="11207">
                  <c:v>x11208</c:v>
                </c:pt>
                <c:pt idx="11208">
                  <c:v>x11209</c:v>
                </c:pt>
                <c:pt idx="11209">
                  <c:v>x11210</c:v>
                </c:pt>
                <c:pt idx="11210">
                  <c:v>x11211</c:v>
                </c:pt>
                <c:pt idx="11211">
                  <c:v>x11212</c:v>
                </c:pt>
                <c:pt idx="11212">
                  <c:v>x11213</c:v>
                </c:pt>
                <c:pt idx="11213">
                  <c:v>x11214</c:v>
                </c:pt>
                <c:pt idx="11214">
                  <c:v>x11215</c:v>
                </c:pt>
                <c:pt idx="11215">
                  <c:v>x11216</c:v>
                </c:pt>
                <c:pt idx="11216">
                  <c:v>x11217</c:v>
                </c:pt>
                <c:pt idx="11217">
                  <c:v>x11218</c:v>
                </c:pt>
                <c:pt idx="11218">
                  <c:v>x11219</c:v>
                </c:pt>
                <c:pt idx="11219">
                  <c:v>x11220</c:v>
                </c:pt>
                <c:pt idx="11220">
                  <c:v>x11221</c:v>
                </c:pt>
                <c:pt idx="11221">
                  <c:v>x11222</c:v>
                </c:pt>
                <c:pt idx="11222">
                  <c:v>x11223</c:v>
                </c:pt>
                <c:pt idx="11223">
                  <c:v>x11224</c:v>
                </c:pt>
                <c:pt idx="11224">
                  <c:v>x11225</c:v>
                </c:pt>
                <c:pt idx="11225">
                  <c:v>x11226</c:v>
                </c:pt>
                <c:pt idx="11226">
                  <c:v>x11227</c:v>
                </c:pt>
                <c:pt idx="11227">
                  <c:v>x11228</c:v>
                </c:pt>
                <c:pt idx="11228">
                  <c:v>x11229</c:v>
                </c:pt>
                <c:pt idx="11229">
                  <c:v>x11230</c:v>
                </c:pt>
                <c:pt idx="11230">
                  <c:v>x11231</c:v>
                </c:pt>
                <c:pt idx="11231">
                  <c:v>x11232</c:v>
                </c:pt>
                <c:pt idx="11232">
                  <c:v>x11233</c:v>
                </c:pt>
                <c:pt idx="11233">
                  <c:v>x11234</c:v>
                </c:pt>
                <c:pt idx="11234">
                  <c:v>x11235</c:v>
                </c:pt>
                <c:pt idx="11235">
                  <c:v>x11236</c:v>
                </c:pt>
                <c:pt idx="11236">
                  <c:v>x11237</c:v>
                </c:pt>
                <c:pt idx="11237">
                  <c:v>x11238</c:v>
                </c:pt>
                <c:pt idx="11238">
                  <c:v>x11239</c:v>
                </c:pt>
                <c:pt idx="11239">
                  <c:v>x11240</c:v>
                </c:pt>
                <c:pt idx="11240">
                  <c:v>x11241</c:v>
                </c:pt>
                <c:pt idx="11241">
                  <c:v>x11242</c:v>
                </c:pt>
                <c:pt idx="11242">
                  <c:v>x11243</c:v>
                </c:pt>
                <c:pt idx="11243">
                  <c:v>x11244</c:v>
                </c:pt>
                <c:pt idx="11244">
                  <c:v>x11245</c:v>
                </c:pt>
                <c:pt idx="11245">
                  <c:v>x11246</c:v>
                </c:pt>
                <c:pt idx="11246">
                  <c:v>x11247</c:v>
                </c:pt>
                <c:pt idx="11247">
                  <c:v>x11248</c:v>
                </c:pt>
                <c:pt idx="11248">
                  <c:v>x11249</c:v>
                </c:pt>
                <c:pt idx="11249">
                  <c:v>x11250</c:v>
                </c:pt>
                <c:pt idx="11250">
                  <c:v>x11251</c:v>
                </c:pt>
                <c:pt idx="11251">
                  <c:v>x11252</c:v>
                </c:pt>
                <c:pt idx="11252">
                  <c:v>x11253</c:v>
                </c:pt>
                <c:pt idx="11253">
                  <c:v>x11254</c:v>
                </c:pt>
                <c:pt idx="11254">
                  <c:v>x11255</c:v>
                </c:pt>
                <c:pt idx="11255">
                  <c:v>x11256</c:v>
                </c:pt>
                <c:pt idx="11256">
                  <c:v>x11257</c:v>
                </c:pt>
                <c:pt idx="11257">
                  <c:v>x11258</c:v>
                </c:pt>
                <c:pt idx="11258">
                  <c:v>x11259</c:v>
                </c:pt>
                <c:pt idx="11259">
                  <c:v>x11260</c:v>
                </c:pt>
                <c:pt idx="11260">
                  <c:v>x11261</c:v>
                </c:pt>
                <c:pt idx="11261">
                  <c:v>x11262</c:v>
                </c:pt>
                <c:pt idx="11262">
                  <c:v>x11263</c:v>
                </c:pt>
                <c:pt idx="11263">
                  <c:v>x11264</c:v>
                </c:pt>
                <c:pt idx="11264">
                  <c:v>x11265</c:v>
                </c:pt>
                <c:pt idx="11265">
                  <c:v>x11266</c:v>
                </c:pt>
                <c:pt idx="11266">
                  <c:v>x11267</c:v>
                </c:pt>
                <c:pt idx="11267">
                  <c:v>x11268</c:v>
                </c:pt>
                <c:pt idx="11268">
                  <c:v>x11269</c:v>
                </c:pt>
                <c:pt idx="11269">
                  <c:v>x11270</c:v>
                </c:pt>
                <c:pt idx="11270">
                  <c:v>x11271</c:v>
                </c:pt>
                <c:pt idx="11271">
                  <c:v>x11272</c:v>
                </c:pt>
                <c:pt idx="11272">
                  <c:v>x11273</c:v>
                </c:pt>
                <c:pt idx="11273">
                  <c:v>x11274</c:v>
                </c:pt>
                <c:pt idx="11274">
                  <c:v>x11275</c:v>
                </c:pt>
                <c:pt idx="11275">
                  <c:v>x11276</c:v>
                </c:pt>
                <c:pt idx="11276">
                  <c:v>x11277</c:v>
                </c:pt>
                <c:pt idx="11277">
                  <c:v>x11278</c:v>
                </c:pt>
                <c:pt idx="11278">
                  <c:v>x11279</c:v>
                </c:pt>
                <c:pt idx="11279">
                  <c:v>x11280</c:v>
                </c:pt>
                <c:pt idx="11280">
                  <c:v>x11281</c:v>
                </c:pt>
                <c:pt idx="11281">
                  <c:v>x11282</c:v>
                </c:pt>
                <c:pt idx="11282">
                  <c:v>x11283</c:v>
                </c:pt>
                <c:pt idx="11283">
                  <c:v>x11284</c:v>
                </c:pt>
                <c:pt idx="11284">
                  <c:v>x11285</c:v>
                </c:pt>
                <c:pt idx="11285">
                  <c:v>x11286</c:v>
                </c:pt>
                <c:pt idx="11286">
                  <c:v>x11287</c:v>
                </c:pt>
                <c:pt idx="11287">
                  <c:v>x11288</c:v>
                </c:pt>
                <c:pt idx="11288">
                  <c:v>x11289</c:v>
                </c:pt>
                <c:pt idx="11289">
                  <c:v>x11290</c:v>
                </c:pt>
                <c:pt idx="11290">
                  <c:v>x11291</c:v>
                </c:pt>
                <c:pt idx="11291">
                  <c:v>x11292</c:v>
                </c:pt>
                <c:pt idx="11292">
                  <c:v>x11293</c:v>
                </c:pt>
                <c:pt idx="11293">
                  <c:v>x11294</c:v>
                </c:pt>
                <c:pt idx="11294">
                  <c:v>x11295</c:v>
                </c:pt>
                <c:pt idx="11295">
                  <c:v>x11296</c:v>
                </c:pt>
                <c:pt idx="11296">
                  <c:v>x11297</c:v>
                </c:pt>
                <c:pt idx="11297">
                  <c:v>x11298</c:v>
                </c:pt>
                <c:pt idx="11298">
                  <c:v>x11299</c:v>
                </c:pt>
                <c:pt idx="11299">
                  <c:v>x11300</c:v>
                </c:pt>
                <c:pt idx="11300">
                  <c:v>x11301</c:v>
                </c:pt>
                <c:pt idx="11301">
                  <c:v>x11302</c:v>
                </c:pt>
                <c:pt idx="11302">
                  <c:v>x11303</c:v>
                </c:pt>
                <c:pt idx="11303">
                  <c:v>x11304</c:v>
                </c:pt>
                <c:pt idx="11304">
                  <c:v>x11305</c:v>
                </c:pt>
                <c:pt idx="11305">
                  <c:v>x11306</c:v>
                </c:pt>
                <c:pt idx="11306">
                  <c:v>x11307</c:v>
                </c:pt>
                <c:pt idx="11307">
                  <c:v>x11308</c:v>
                </c:pt>
                <c:pt idx="11308">
                  <c:v>x11309</c:v>
                </c:pt>
                <c:pt idx="11309">
                  <c:v>x11310</c:v>
                </c:pt>
                <c:pt idx="11310">
                  <c:v>x11311</c:v>
                </c:pt>
                <c:pt idx="11311">
                  <c:v>x11312</c:v>
                </c:pt>
                <c:pt idx="11312">
                  <c:v>x11313</c:v>
                </c:pt>
                <c:pt idx="11313">
                  <c:v>x11314</c:v>
                </c:pt>
                <c:pt idx="11314">
                  <c:v>x11315</c:v>
                </c:pt>
                <c:pt idx="11315">
                  <c:v>x11316</c:v>
                </c:pt>
                <c:pt idx="11316">
                  <c:v>x11317</c:v>
                </c:pt>
                <c:pt idx="11317">
                  <c:v>x11318</c:v>
                </c:pt>
                <c:pt idx="11318">
                  <c:v>x11319</c:v>
                </c:pt>
                <c:pt idx="11319">
                  <c:v>x11320</c:v>
                </c:pt>
                <c:pt idx="11320">
                  <c:v>x11321</c:v>
                </c:pt>
                <c:pt idx="11321">
                  <c:v>x11322</c:v>
                </c:pt>
                <c:pt idx="11322">
                  <c:v>x11323</c:v>
                </c:pt>
                <c:pt idx="11323">
                  <c:v>x11324</c:v>
                </c:pt>
                <c:pt idx="11324">
                  <c:v>x11325</c:v>
                </c:pt>
                <c:pt idx="11325">
                  <c:v>x11326</c:v>
                </c:pt>
                <c:pt idx="11326">
                  <c:v>x11327</c:v>
                </c:pt>
                <c:pt idx="11327">
                  <c:v>x11328</c:v>
                </c:pt>
                <c:pt idx="11328">
                  <c:v>x11329</c:v>
                </c:pt>
                <c:pt idx="11329">
                  <c:v>x11330</c:v>
                </c:pt>
                <c:pt idx="11330">
                  <c:v>x11331</c:v>
                </c:pt>
                <c:pt idx="11331">
                  <c:v>x11332</c:v>
                </c:pt>
                <c:pt idx="11332">
                  <c:v>x11333</c:v>
                </c:pt>
                <c:pt idx="11333">
                  <c:v>x11334</c:v>
                </c:pt>
                <c:pt idx="11334">
                  <c:v>x11335</c:v>
                </c:pt>
                <c:pt idx="11335">
                  <c:v>x11336</c:v>
                </c:pt>
                <c:pt idx="11336">
                  <c:v>x11337</c:v>
                </c:pt>
                <c:pt idx="11337">
                  <c:v>x11338</c:v>
                </c:pt>
                <c:pt idx="11338">
                  <c:v>x11339</c:v>
                </c:pt>
                <c:pt idx="11339">
                  <c:v>x11340</c:v>
                </c:pt>
                <c:pt idx="11340">
                  <c:v>x11341</c:v>
                </c:pt>
                <c:pt idx="11341">
                  <c:v>x11342</c:v>
                </c:pt>
                <c:pt idx="11342">
                  <c:v>x11343</c:v>
                </c:pt>
                <c:pt idx="11343">
                  <c:v>x11344</c:v>
                </c:pt>
                <c:pt idx="11344">
                  <c:v>x11345</c:v>
                </c:pt>
                <c:pt idx="11345">
                  <c:v>x11346</c:v>
                </c:pt>
                <c:pt idx="11346">
                  <c:v>x11347</c:v>
                </c:pt>
                <c:pt idx="11347">
                  <c:v>x11348</c:v>
                </c:pt>
                <c:pt idx="11348">
                  <c:v>x11349</c:v>
                </c:pt>
                <c:pt idx="11349">
                  <c:v>x11350</c:v>
                </c:pt>
                <c:pt idx="11350">
                  <c:v>x11351</c:v>
                </c:pt>
                <c:pt idx="11351">
                  <c:v>x11352</c:v>
                </c:pt>
                <c:pt idx="11352">
                  <c:v>x11353</c:v>
                </c:pt>
                <c:pt idx="11353">
                  <c:v>x11354</c:v>
                </c:pt>
                <c:pt idx="11354">
                  <c:v>x11355</c:v>
                </c:pt>
                <c:pt idx="11355">
                  <c:v>x11356</c:v>
                </c:pt>
                <c:pt idx="11356">
                  <c:v>x11357</c:v>
                </c:pt>
                <c:pt idx="11357">
                  <c:v>x11358</c:v>
                </c:pt>
                <c:pt idx="11358">
                  <c:v>x11359</c:v>
                </c:pt>
                <c:pt idx="11359">
                  <c:v>x11360</c:v>
                </c:pt>
                <c:pt idx="11360">
                  <c:v>x11361</c:v>
                </c:pt>
                <c:pt idx="11361">
                  <c:v>x11362</c:v>
                </c:pt>
                <c:pt idx="11362">
                  <c:v>x11363</c:v>
                </c:pt>
                <c:pt idx="11363">
                  <c:v>x11364</c:v>
                </c:pt>
                <c:pt idx="11364">
                  <c:v>x11365</c:v>
                </c:pt>
                <c:pt idx="11365">
                  <c:v>x11366</c:v>
                </c:pt>
                <c:pt idx="11366">
                  <c:v>x11367</c:v>
                </c:pt>
                <c:pt idx="11367">
                  <c:v>x11368</c:v>
                </c:pt>
                <c:pt idx="11368">
                  <c:v>x11369</c:v>
                </c:pt>
                <c:pt idx="11369">
                  <c:v>x11370</c:v>
                </c:pt>
                <c:pt idx="11370">
                  <c:v>x11371</c:v>
                </c:pt>
                <c:pt idx="11371">
                  <c:v>x11372</c:v>
                </c:pt>
                <c:pt idx="11372">
                  <c:v>x11373</c:v>
                </c:pt>
                <c:pt idx="11373">
                  <c:v>x11374</c:v>
                </c:pt>
                <c:pt idx="11374">
                  <c:v>x11375</c:v>
                </c:pt>
                <c:pt idx="11375">
                  <c:v>x11376</c:v>
                </c:pt>
                <c:pt idx="11376">
                  <c:v>x11377</c:v>
                </c:pt>
                <c:pt idx="11377">
                  <c:v>x11378</c:v>
                </c:pt>
                <c:pt idx="11378">
                  <c:v>x11379</c:v>
                </c:pt>
                <c:pt idx="11379">
                  <c:v>x11380</c:v>
                </c:pt>
                <c:pt idx="11380">
                  <c:v>x11381</c:v>
                </c:pt>
                <c:pt idx="11381">
                  <c:v>x11382</c:v>
                </c:pt>
                <c:pt idx="11382">
                  <c:v>x11383</c:v>
                </c:pt>
                <c:pt idx="11383">
                  <c:v>x11384</c:v>
                </c:pt>
                <c:pt idx="11384">
                  <c:v>x11385</c:v>
                </c:pt>
                <c:pt idx="11385">
                  <c:v>x11386</c:v>
                </c:pt>
                <c:pt idx="11386">
                  <c:v>x11387</c:v>
                </c:pt>
                <c:pt idx="11387">
                  <c:v>x11388</c:v>
                </c:pt>
                <c:pt idx="11388">
                  <c:v>x11389</c:v>
                </c:pt>
                <c:pt idx="11389">
                  <c:v>x11390</c:v>
                </c:pt>
                <c:pt idx="11390">
                  <c:v>x11391</c:v>
                </c:pt>
                <c:pt idx="11391">
                  <c:v>x11392</c:v>
                </c:pt>
                <c:pt idx="11392">
                  <c:v>x11393</c:v>
                </c:pt>
                <c:pt idx="11393">
                  <c:v>x11394</c:v>
                </c:pt>
                <c:pt idx="11394">
                  <c:v>x11395</c:v>
                </c:pt>
                <c:pt idx="11395">
                  <c:v>x11396</c:v>
                </c:pt>
                <c:pt idx="11396">
                  <c:v>x11397</c:v>
                </c:pt>
                <c:pt idx="11397">
                  <c:v>x11398</c:v>
                </c:pt>
                <c:pt idx="11398">
                  <c:v>x11399</c:v>
                </c:pt>
                <c:pt idx="11399">
                  <c:v>x11400</c:v>
                </c:pt>
                <c:pt idx="11400">
                  <c:v>x11401</c:v>
                </c:pt>
                <c:pt idx="11401">
                  <c:v>x11402</c:v>
                </c:pt>
                <c:pt idx="11402">
                  <c:v>x11403</c:v>
                </c:pt>
                <c:pt idx="11403">
                  <c:v>x11404</c:v>
                </c:pt>
                <c:pt idx="11404">
                  <c:v>x11405</c:v>
                </c:pt>
                <c:pt idx="11405">
                  <c:v>x11406</c:v>
                </c:pt>
                <c:pt idx="11406">
                  <c:v>x11407</c:v>
                </c:pt>
                <c:pt idx="11407">
                  <c:v>x11408</c:v>
                </c:pt>
                <c:pt idx="11408">
                  <c:v>x11409</c:v>
                </c:pt>
                <c:pt idx="11409">
                  <c:v>x11410</c:v>
                </c:pt>
                <c:pt idx="11410">
                  <c:v>x11411</c:v>
                </c:pt>
                <c:pt idx="11411">
                  <c:v>x11412</c:v>
                </c:pt>
                <c:pt idx="11412">
                  <c:v>x11413</c:v>
                </c:pt>
                <c:pt idx="11413">
                  <c:v>x11414</c:v>
                </c:pt>
                <c:pt idx="11414">
                  <c:v>x11415</c:v>
                </c:pt>
                <c:pt idx="11415">
                  <c:v>x11416</c:v>
                </c:pt>
                <c:pt idx="11416">
                  <c:v>x11417</c:v>
                </c:pt>
                <c:pt idx="11417">
                  <c:v>x11418</c:v>
                </c:pt>
                <c:pt idx="11418">
                  <c:v>x11419</c:v>
                </c:pt>
                <c:pt idx="11419">
                  <c:v>x11420</c:v>
                </c:pt>
                <c:pt idx="11420">
                  <c:v>x11421</c:v>
                </c:pt>
                <c:pt idx="11421">
                  <c:v>x11422</c:v>
                </c:pt>
                <c:pt idx="11422">
                  <c:v>x11423</c:v>
                </c:pt>
                <c:pt idx="11423">
                  <c:v>x11424</c:v>
                </c:pt>
                <c:pt idx="11424">
                  <c:v>x11425</c:v>
                </c:pt>
                <c:pt idx="11425">
                  <c:v>x11426</c:v>
                </c:pt>
                <c:pt idx="11426">
                  <c:v>x11427</c:v>
                </c:pt>
                <c:pt idx="11427">
                  <c:v>x11428</c:v>
                </c:pt>
                <c:pt idx="11428">
                  <c:v>x11429</c:v>
                </c:pt>
                <c:pt idx="11429">
                  <c:v>x11430</c:v>
                </c:pt>
                <c:pt idx="11430">
                  <c:v>x11431</c:v>
                </c:pt>
                <c:pt idx="11431">
                  <c:v>x11432</c:v>
                </c:pt>
                <c:pt idx="11432">
                  <c:v>x11433</c:v>
                </c:pt>
                <c:pt idx="11433">
                  <c:v>x11434</c:v>
                </c:pt>
                <c:pt idx="11434">
                  <c:v>x11435</c:v>
                </c:pt>
                <c:pt idx="11435">
                  <c:v>x11436</c:v>
                </c:pt>
                <c:pt idx="11436">
                  <c:v>x11437</c:v>
                </c:pt>
                <c:pt idx="11437">
                  <c:v>x11438</c:v>
                </c:pt>
                <c:pt idx="11438">
                  <c:v>x11439</c:v>
                </c:pt>
                <c:pt idx="11439">
                  <c:v>x11440</c:v>
                </c:pt>
                <c:pt idx="11440">
                  <c:v>x11441</c:v>
                </c:pt>
                <c:pt idx="11441">
                  <c:v>x11442</c:v>
                </c:pt>
                <c:pt idx="11442">
                  <c:v>x11443</c:v>
                </c:pt>
                <c:pt idx="11443">
                  <c:v>x11444</c:v>
                </c:pt>
                <c:pt idx="11444">
                  <c:v>x11445</c:v>
                </c:pt>
                <c:pt idx="11445">
                  <c:v>x11446</c:v>
                </c:pt>
                <c:pt idx="11446">
                  <c:v>x11447</c:v>
                </c:pt>
                <c:pt idx="11447">
                  <c:v>x11448</c:v>
                </c:pt>
                <c:pt idx="11448">
                  <c:v>x11449</c:v>
                </c:pt>
                <c:pt idx="11449">
                  <c:v>x11450</c:v>
                </c:pt>
                <c:pt idx="11450">
                  <c:v>x11451</c:v>
                </c:pt>
                <c:pt idx="11451">
                  <c:v>x11452</c:v>
                </c:pt>
                <c:pt idx="11452">
                  <c:v>x11453</c:v>
                </c:pt>
                <c:pt idx="11453">
                  <c:v>x11454</c:v>
                </c:pt>
                <c:pt idx="11454">
                  <c:v>x11455</c:v>
                </c:pt>
                <c:pt idx="11455">
                  <c:v>x11456</c:v>
                </c:pt>
                <c:pt idx="11456">
                  <c:v>x11457</c:v>
                </c:pt>
                <c:pt idx="11457">
                  <c:v>x11458</c:v>
                </c:pt>
                <c:pt idx="11458">
                  <c:v>x11459</c:v>
                </c:pt>
                <c:pt idx="11459">
                  <c:v>x11460</c:v>
                </c:pt>
                <c:pt idx="11460">
                  <c:v>x11461</c:v>
                </c:pt>
                <c:pt idx="11461">
                  <c:v>x11462</c:v>
                </c:pt>
                <c:pt idx="11462">
                  <c:v>x11463</c:v>
                </c:pt>
                <c:pt idx="11463">
                  <c:v>x11464</c:v>
                </c:pt>
                <c:pt idx="11464">
                  <c:v>x11465</c:v>
                </c:pt>
                <c:pt idx="11465">
                  <c:v>x11466</c:v>
                </c:pt>
                <c:pt idx="11466">
                  <c:v>x11467</c:v>
                </c:pt>
                <c:pt idx="11467">
                  <c:v>x11468</c:v>
                </c:pt>
                <c:pt idx="11468">
                  <c:v>x11469</c:v>
                </c:pt>
                <c:pt idx="11469">
                  <c:v>x11470</c:v>
                </c:pt>
                <c:pt idx="11470">
                  <c:v>x11471</c:v>
                </c:pt>
                <c:pt idx="11471">
                  <c:v>x11472</c:v>
                </c:pt>
                <c:pt idx="11472">
                  <c:v>x11473</c:v>
                </c:pt>
                <c:pt idx="11473">
                  <c:v>x11474</c:v>
                </c:pt>
                <c:pt idx="11474">
                  <c:v>x11475</c:v>
                </c:pt>
                <c:pt idx="11475">
                  <c:v>x11476</c:v>
                </c:pt>
                <c:pt idx="11476">
                  <c:v>x11477</c:v>
                </c:pt>
                <c:pt idx="11477">
                  <c:v>x11478</c:v>
                </c:pt>
                <c:pt idx="11478">
                  <c:v>x11479</c:v>
                </c:pt>
                <c:pt idx="11479">
                  <c:v>x11480</c:v>
                </c:pt>
                <c:pt idx="11480">
                  <c:v>x11481</c:v>
                </c:pt>
                <c:pt idx="11481">
                  <c:v>x11482</c:v>
                </c:pt>
                <c:pt idx="11482">
                  <c:v>x11483</c:v>
                </c:pt>
                <c:pt idx="11483">
                  <c:v>x11484</c:v>
                </c:pt>
                <c:pt idx="11484">
                  <c:v>x11485</c:v>
                </c:pt>
                <c:pt idx="11485">
                  <c:v>x11486</c:v>
                </c:pt>
                <c:pt idx="11486">
                  <c:v>x11487</c:v>
                </c:pt>
                <c:pt idx="11487">
                  <c:v>x11488</c:v>
                </c:pt>
                <c:pt idx="11488">
                  <c:v>x11489</c:v>
                </c:pt>
                <c:pt idx="11489">
                  <c:v>x11490</c:v>
                </c:pt>
                <c:pt idx="11490">
                  <c:v>x11491</c:v>
                </c:pt>
                <c:pt idx="11491">
                  <c:v>x11492</c:v>
                </c:pt>
                <c:pt idx="11492">
                  <c:v>x11493</c:v>
                </c:pt>
                <c:pt idx="11493">
                  <c:v>x11494</c:v>
                </c:pt>
                <c:pt idx="11494">
                  <c:v>x11495</c:v>
                </c:pt>
                <c:pt idx="11495">
                  <c:v>x11496</c:v>
                </c:pt>
                <c:pt idx="11496">
                  <c:v>x11497</c:v>
                </c:pt>
                <c:pt idx="11497">
                  <c:v>x11498</c:v>
                </c:pt>
                <c:pt idx="11498">
                  <c:v>x11499</c:v>
                </c:pt>
                <c:pt idx="11499">
                  <c:v>x11500</c:v>
                </c:pt>
                <c:pt idx="11500">
                  <c:v>x11501</c:v>
                </c:pt>
                <c:pt idx="11501">
                  <c:v>x11502</c:v>
                </c:pt>
                <c:pt idx="11502">
                  <c:v>x11503</c:v>
                </c:pt>
                <c:pt idx="11503">
                  <c:v>x11504</c:v>
                </c:pt>
                <c:pt idx="11504">
                  <c:v>x11505</c:v>
                </c:pt>
                <c:pt idx="11505">
                  <c:v>x11506</c:v>
                </c:pt>
                <c:pt idx="11506">
                  <c:v>x11507</c:v>
                </c:pt>
                <c:pt idx="11507">
                  <c:v>x11508</c:v>
                </c:pt>
                <c:pt idx="11508">
                  <c:v>x11509</c:v>
                </c:pt>
                <c:pt idx="11509">
                  <c:v>x11510</c:v>
                </c:pt>
                <c:pt idx="11510">
                  <c:v>x11511</c:v>
                </c:pt>
                <c:pt idx="11511">
                  <c:v>x11512</c:v>
                </c:pt>
                <c:pt idx="11512">
                  <c:v>x11513</c:v>
                </c:pt>
                <c:pt idx="11513">
                  <c:v>x11514</c:v>
                </c:pt>
                <c:pt idx="11514">
                  <c:v>x11515</c:v>
                </c:pt>
                <c:pt idx="11515">
                  <c:v>x11516</c:v>
                </c:pt>
                <c:pt idx="11516">
                  <c:v>x11517</c:v>
                </c:pt>
                <c:pt idx="11517">
                  <c:v>x11518</c:v>
                </c:pt>
                <c:pt idx="11518">
                  <c:v>x11519</c:v>
                </c:pt>
                <c:pt idx="11519">
                  <c:v>x11520</c:v>
                </c:pt>
                <c:pt idx="11520">
                  <c:v>x11521</c:v>
                </c:pt>
                <c:pt idx="11521">
                  <c:v>x11522</c:v>
                </c:pt>
                <c:pt idx="11522">
                  <c:v>x11523</c:v>
                </c:pt>
                <c:pt idx="11523">
                  <c:v>x11524</c:v>
                </c:pt>
                <c:pt idx="11524">
                  <c:v>x11525</c:v>
                </c:pt>
                <c:pt idx="11525">
                  <c:v>x11526</c:v>
                </c:pt>
                <c:pt idx="11526">
                  <c:v>x11527</c:v>
                </c:pt>
                <c:pt idx="11527">
                  <c:v>x11528</c:v>
                </c:pt>
                <c:pt idx="11528">
                  <c:v>x11529</c:v>
                </c:pt>
                <c:pt idx="11529">
                  <c:v>x11530</c:v>
                </c:pt>
                <c:pt idx="11530">
                  <c:v>x11531</c:v>
                </c:pt>
                <c:pt idx="11531">
                  <c:v>x11532</c:v>
                </c:pt>
                <c:pt idx="11532">
                  <c:v>x11533</c:v>
                </c:pt>
                <c:pt idx="11533">
                  <c:v>x11534</c:v>
                </c:pt>
                <c:pt idx="11534">
                  <c:v>x11535</c:v>
                </c:pt>
                <c:pt idx="11535">
                  <c:v>x11536</c:v>
                </c:pt>
                <c:pt idx="11536">
                  <c:v>x11537</c:v>
                </c:pt>
                <c:pt idx="11537">
                  <c:v>x11538</c:v>
                </c:pt>
                <c:pt idx="11538">
                  <c:v>x11539</c:v>
                </c:pt>
                <c:pt idx="11539">
                  <c:v>x11540</c:v>
                </c:pt>
                <c:pt idx="11540">
                  <c:v>x11541</c:v>
                </c:pt>
                <c:pt idx="11541">
                  <c:v>x11542</c:v>
                </c:pt>
                <c:pt idx="11542">
                  <c:v>x11543</c:v>
                </c:pt>
                <c:pt idx="11543">
                  <c:v>x11544</c:v>
                </c:pt>
                <c:pt idx="11544">
                  <c:v>x11545</c:v>
                </c:pt>
                <c:pt idx="11545">
                  <c:v>x11546</c:v>
                </c:pt>
                <c:pt idx="11546">
                  <c:v>x11547</c:v>
                </c:pt>
                <c:pt idx="11547">
                  <c:v>x11548</c:v>
                </c:pt>
                <c:pt idx="11548">
                  <c:v>x11549</c:v>
                </c:pt>
                <c:pt idx="11549">
                  <c:v>x11550</c:v>
                </c:pt>
                <c:pt idx="11550">
                  <c:v>x11551</c:v>
                </c:pt>
                <c:pt idx="11551">
                  <c:v>x11552</c:v>
                </c:pt>
                <c:pt idx="11552">
                  <c:v>x11553</c:v>
                </c:pt>
                <c:pt idx="11553">
                  <c:v>x11554</c:v>
                </c:pt>
                <c:pt idx="11554">
                  <c:v>x11555</c:v>
                </c:pt>
                <c:pt idx="11555">
                  <c:v>x11556</c:v>
                </c:pt>
                <c:pt idx="11556">
                  <c:v>x11557</c:v>
                </c:pt>
                <c:pt idx="11557">
                  <c:v>x11558</c:v>
                </c:pt>
                <c:pt idx="11558">
                  <c:v>x11559</c:v>
                </c:pt>
                <c:pt idx="11559">
                  <c:v>x11560</c:v>
                </c:pt>
                <c:pt idx="11560">
                  <c:v>x11561</c:v>
                </c:pt>
                <c:pt idx="11561">
                  <c:v>x11562</c:v>
                </c:pt>
                <c:pt idx="11562">
                  <c:v>x11563</c:v>
                </c:pt>
                <c:pt idx="11563">
                  <c:v>x11564</c:v>
                </c:pt>
                <c:pt idx="11564">
                  <c:v>x11565</c:v>
                </c:pt>
                <c:pt idx="11565">
                  <c:v>x11566</c:v>
                </c:pt>
                <c:pt idx="11566">
                  <c:v>x11567</c:v>
                </c:pt>
                <c:pt idx="11567">
                  <c:v>x11568</c:v>
                </c:pt>
                <c:pt idx="11568">
                  <c:v>x11569</c:v>
                </c:pt>
                <c:pt idx="11569">
                  <c:v>x11570</c:v>
                </c:pt>
                <c:pt idx="11570">
                  <c:v>x11571</c:v>
                </c:pt>
                <c:pt idx="11571">
                  <c:v>x11572</c:v>
                </c:pt>
                <c:pt idx="11572">
                  <c:v>x11573</c:v>
                </c:pt>
                <c:pt idx="11573">
                  <c:v>x11574</c:v>
                </c:pt>
                <c:pt idx="11574">
                  <c:v>x11575</c:v>
                </c:pt>
                <c:pt idx="11575">
                  <c:v>x11576</c:v>
                </c:pt>
                <c:pt idx="11576">
                  <c:v>x11577</c:v>
                </c:pt>
                <c:pt idx="11577">
                  <c:v>x11578</c:v>
                </c:pt>
                <c:pt idx="11578">
                  <c:v>x11579</c:v>
                </c:pt>
                <c:pt idx="11579">
                  <c:v>x11580</c:v>
                </c:pt>
                <c:pt idx="11580">
                  <c:v>x11581</c:v>
                </c:pt>
                <c:pt idx="11581">
                  <c:v>x11582</c:v>
                </c:pt>
                <c:pt idx="11582">
                  <c:v>x11583</c:v>
                </c:pt>
                <c:pt idx="11583">
                  <c:v>x11584</c:v>
                </c:pt>
                <c:pt idx="11584">
                  <c:v>x11585</c:v>
                </c:pt>
                <c:pt idx="11585">
                  <c:v>x11586</c:v>
                </c:pt>
                <c:pt idx="11586">
                  <c:v>x11587</c:v>
                </c:pt>
                <c:pt idx="11587">
                  <c:v>x11588</c:v>
                </c:pt>
                <c:pt idx="11588">
                  <c:v>x11589</c:v>
                </c:pt>
                <c:pt idx="11589">
                  <c:v>x11590</c:v>
                </c:pt>
                <c:pt idx="11590">
                  <c:v>x11591</c:v>
                </c:pt>
                <c:pt idx="11591">
                  <c:v>x11592</c:v>
                </c:pt>
                <c:pt idx="11592">
                  <c:v>x11593</c:v>
                </c:pt>
                <c:pt idx="11593">
                  <c:v>x11594</c:v>
                </c:pt>
                <c:pt idx="11594">
                  <c:v>x11595</c:v>
                </c:pt>
                <c:pt idx="11595">
                  <c:v>x11596</c:v>
                </c:pt>
                <c:pt idx="11596">
                  <c:v>x11597</c:v>
                </c:pt>
                <c:pt idx="11597">
                  <c:v>x11598</c:v>
                </c:pt>
                <c:pt idx="11598">
                  <c:v>x11599</c:v>
                </c:pt>
                <c:pt idx="11599">
                  <c:v>x11600</c:v>
                </c:pt>
                <c:pt idx="11600">
                  <c:v>x11601</c:v>
                </c:pt>
                <c:pt idx="11601">
                  <c:v>x11602</c:v>
                </c:pt>
                <c:pt idx="11602">
                  <c:v>x11603</c:v>
                </c:pt>
                <c:pt idx="11603">
                  <c:v>x11604</c:v>
                </c:pt>
                <c:pt idx="11604">
                  <c:v>x11605</c:v>
                </c:pt>
                <c:pt idx="11605">
                  <c:v>x11606</c:v>
                </c:pt>
                <c:pt idx="11606">
                  <c:v>x11607</c:v>
                </c:pt>
                <c:pt idx="11607">
                  <c:v>x11608</c:v>
                </c:pt>
                <c:pt idx="11608">
                  <c:v>x11609</c:v>
                </c:pt>
                <c:pt idx="11609">
                  <c:v>x11610</c:v>
                </c:pt>
                <c:pt idx="11610">
                  <c:v>x11611</c:v>
                </c:pt>
                <c:pt idx="11611">
                  <c:v>x11612</c:v>
                </c:pt>
                <c:pt idx="11612">
                  <c:v>x11613</c:v>
                </c:pt>
                <c:pt idx="11613">
                  <c:v>x11614</c:v>
                </c:pt>
                <c:pt idx="11614">
                  <c:v>x11615</c:v>
                </c:pt>
                <c:pt idx="11615">
                  <c:v>x11616</c:v>
                </c:pt>
                <c:pt idx="11616">
                  <c:v>x11617</c:v>
                </c:pt>
                <c:pt idx="11617">
                  <c:v>x11618</c:v>
                </c:pt>
                <c:pt idx="11618">
                  <c:v>x11619</c:v>
                </c:pt>
                <c:pt idx="11619">
                  <c:v>x11620</c:v>
                </c:pt>
                <c:pt idx="11620">
                  <c:v>x11621</c:v>
                </c:pt>
                <c:pt idx="11621">
                  <c:v>x11622</c:v>
                </c:pt>
                <c:pt idx="11622">
                  <c:v>x11623</c:v>
                </c:pt>
                <c:pt idx="11623">
                  <c:v>x11624</c:v>
                </c:pt>
                <c:pt idx="11624">
                  <c:v>x11625</c:v>
                </c:pt>
                <c:pt idx="11625">
                  <c:v>x11626</c:v>
                </c:pt>
                <c:pt idx="11626">
                  <c:v>x11627</c:v>
                </c:pt>
                <c:pt idx="11627">
                  <c:v>x11628</c:v>
                </c:pt>
                <c:pt idx="11628">
                  <c:v>x11629</c:v>
                </c:pt>
                <c:pt idx="11629">
                  <c:v>x11630</c:v>
                </c:pt>
                <c:pt idx="11630">
                  <c:v>x11631</c:v>
                </c:pt>
                <c:pt idx="11631">
                  <c:v>x11632</c:v>
                </c:pt>
                <c:pt idx="11632">
                  <c:v>x11633</c:v>
                </c:pt>
                <c:pt idx="11633">
                  <c:v>x11634</c:v>
                </c:pt>
                <c:pt idx="11634">
                  <c:v>x11635</c:v>
                </c:pt>
                <c:pt idx="11635">
                  <c:v>x11636</c:v>
                </c:pt>
                <c:pt idx="11636">
                  <c:v>x11637</c:v>
                </c:pt>
                <c:pt idx="11637">
                  <c:v>x11638</c:v>
                </c:pt>
                <c:pt idx="11638">
                  <c:v>x11639</c:v>
                </c:pt>
                <c:pt idx="11639">
                  <c:v>x11640</c:v>
                </c:pt>
                <c:pt idx="11640">
                  <c:v>x11641</c:v>
                </c:pt>
                <c:pt idx="11641">
                  <c:v>x11642</c:v>
                </c:pt>
                <c:pt idx="11642">
                  <c:v>x11643</c:v>
                </c:pt>
                <c:pt idx="11643">
                  <c:v>x11644</c:v>
                </c:pt>
                <c:pt idx="11644">
                  <c:v>x11645</c:v>
                </c:pt>
                <c:pt idx="11645">
                  <c:v>x11646</c:v>
                </c:pt>
                <c:pt idx="11646">
                  <c:v>x11647</c:v>
                </c:pt>
                <c:pt idx="11647">
                  <c:v>x11648</c:v>
                </c:pt>
                <c:pt idx="11648">
                  <c:v>x11649</c:v>
                </c:pt>
                <c:pt idx="11649">
                  <c:v>x11650</c:v>
                </c:pt>
                <c:pt idx="11650">
                  <c:v>x11651</c:v>
                </c:pt>
                <c:pt idx="11651">
                  <c:v>x11652</c:v>
                </c:pt>
                <c:pt idx="11652">
                  <c:v>x11653</c:v>
                </c:pt>
                <c:pt idx="11653">
                  <c:v>x11654</c:v>
                </c:pt>
                <c:pt idx="11654">
                  <c:v>x11655</c:v>
                </c:pt>
                <c:pt idx="11655">
                  <c:v>x11656</c:v>
                </c:pt>
                <c:pt idx="11656">
                  <c:v>x11657</c:v>
                </c:pt>
                <c:pt idx="11657">
                  <c:v>x11658</c:v>
                </c:pt>
                <c:pt idx="11658">
                  <c:v>x11659</c:v>
                </c:pt>
                <c:pt idx="11659">
                  <c:v>x11660</c:v>
                </c:pt>
                <c:pt idx="11660">
                  <c:v>x11661</c:v>
                </c:pt>
                <c:pt idx="11661">
                  <c:v>x11662</c:v>
                </c:pt>
                <c:pt idx="11662">
                  <c:v>x11663</c:v>
                </c:pt>
                <c:pt idx="11663">
                  <c:v>x11664</c:v>
                </c:pt>
                <c:pt idx="11664">
                  <c:v>x11665</c:v>
                </c:pt>
                <c:pt idx="11665">
                  <c:v>x11666</c:v>
                </c:pt>
                <c:pt idx="11666">
                  <c:v>x11667</c:v>
                </c:pt>
                <c:pt idx="11667">
                  <c:v>x11668</c:v>
                </c:pt>
                <c:pt idx="11668">
                  <c:v>x11669</c:v>
                </c:pt>
                <c:pt idx="11669">
                  <c:v>x11670</c:v>
                </c:pt>
                <c:pt idx="11670">
                  <c:v>x11671</c:v>
                </c:pt>
                <c:pt idx="11671">
                  <c:v>x11672</c:v>
                </c:pt>
                <c:pt idx="11672">
                  <c:v>x11673</c:v>
                </c:pt>
                <c:pt idx="11673">
                  <c:v>x11674</c:v>
                </c:pt>
                <c:pt idx="11674">
                  <c:v>x11675</c:v>
                </c:pt>
                <c:pt idx="11675">
                  <c:v>x11676</c:v>
                </c:pt>
                <c:pt idx="11676">
                  <c:v>x11677</c:v>
                </c:pt>
                <c:pt idx="11677">
                  <c:v>x11678</c:v>
                </c:pt>
                <c:pt idx="11678">
                  <c:v>x11679</c:v>
                </c:pt>
                <c:pt idx="11679">
                  <c:v>x11680</c:v>
                </c:pt>
                <c:pt idx="11680">
                  <c:v>x11681</c:v>
                </c:pt>
                <c:pt idx="11681">
                  <c:v>x11682</c:v>
                </c:pt>
                <c:pt idx="11682">
                  <c:v>x11683</c:v>
                </c:pt>
                <c:pt idx="11683">
                  <c:v>x11684</c:v>
                </c:pt>
                <c:pt idx="11684">
                  <c:v>x11685</c:v>
                </c:pt>
                <c:pt idx="11685">
                  <c:v>x11686</c:v>
                </c:pt>
                <c:pt idx="11686">
                  <c:v>x11687</c:v>
                </c:pt>
                <c:pt idx="11687">
                  <c:v>x11688</c:v>
                </c:pt>
                <c:pt idx="11688">
                  <c:v>x11689</c:v>
                </c:pt>
                <c:pt idx="11689">
                  <c:v>x11690</c:v>
                </c:pt>
                <c:pt idx="11690">
                  <c:v>x11691</c:v>
                </c:pt>
                <c:pt idx="11691">
                  <c:v>x11692</c:v>
                </c:pt>
                <c:pt idx="11692">
                  <c:v>x11693</c:v>
                </c:pt>
                <c:pt idx="11693">
                  <c:v>x11694</c:v>
                </c:pt>
                <c:pt idx="11694">
                  <c:v>x11695</c:v>
                </c:pt>
                <c:pt idx="11695">
                  <c:v>x11696</c:v>
                </c:pt>
                <c:pt idx="11696">
                  <c:v>x11697</c:v>
                </c:pt>
                <c:pt idx="11697">
                  <c:v>x11698</c:v>
                </c:pt>
                <c:pt idx="11698">
                  <c:v>x11699</c:v>
                </c:pt>
                <c:pt idx="11699">
                  <c:v>x11700</c:v>
                </c:pt>
                <c:pt idx="11700">
                  <c:v>x11701</c:v>
                </c:pt>
                <c:pt idx="11701">
                  <c:v>x11702</c:v>
                </c:pt>
                <c:pt idx="11702">
                  <c:v>x11703</c:v>
                </c:pt>
                <c:pt idx="11703">
                  <c:v>x11704</c:v>
                </c:pt>
                <c:pt idx="11704">
                  <c:v>x11705</c:v>
                </c:pt>
                <c:pt idx="11705">
                  <c:v>x11706</c:v>
                </c:pt>
                <c:pt idx="11706">
                  <c:v>x11707</c:v>
                </c:pt>
                <c:pt idx="11707">
                  <c:v>x11708</c:v>
                </c:pt>
                <c:pt idx="11708">
                  <c:v>x11709</c:v>
                </c:pt>
                <c:pt idx="11709">
                  <c:v>x11710</c:v>
                </c:pt>
                <c:pt idx="11710">
                  <c:v>x11711</c:v>
                </c:pt>
                <c:pt idx="11711">
                  <c:v>x11712</c:v>
                </c:pt>
                <c:pt idx="11712">
                  <c:v>x11713</c:v>
                </c:pt>
                <c:pt idx="11713">
                  <c:v>x11714</c:v>
                </c:pt>
                <c:pt idx="11714">
                  <c:v>x11715</c:v>
                </c:pt>
                <c:pt idx="11715">
                  <c:v>x11716</c:v>
                </c:pt>
                <c:pt idx="11716">
                  <c:v>x11717</c:v>
                </c:pt>
                <c:pt idx="11717">
                  <c:v>x11718</c:v>
                </c:pt>
                <c:pt idx="11718">
                  <c:v>x11719</c:v>
                </c:pt>
                <c:pt idx="11719">
                  <c:v>x11720</c:v>
                </c:pt>
                <c:pt idx="11720">
                  <c:v>x11721</c:v>
                </c:pt>
                <c:pt idx="11721">
                  <c:v>x11722</c:v>
                </c:pt>
                <c:pt idx="11722">
                  <c:v>x11723</c:v>
                </c:pt>
                <c:pt idx="11723">
                  <c:v>x11724</c:v>
                </c:pt>
                <c:pt idx="11724">
                  <c:v>x11725</c:v>
                </c:pt>
                <c:pt idx="11725">
                  <c:v>x11726</c:v>
                </c:pt>
                <c:pt idx="11726">
                  <c:v>x11727</c:v>
                </c:pt>
                <c:pt idx="11727">
                  <c:v>x11728</c:v>
                </c:pt>
                <c:pt idx="11728">
                  <c:v>x11729</c:v>
                </c:pt>
                <c:pt idx="11729">
                  <c:v>x11730</c:v>
                </c:pt>
                <c:pt idx="11730">
                  <c:v>x11731</c:v>
                </c:pt>
                <c:pt idx="11731">
                  <c:v>x11732</c:v>
                </c:pt>
                <c:pt idx="11732">
                  <c:v>x11733</c:v>
                </c:pt>
                <c:pt idx="11733">
                  <c:v>x11734</c:v>
                </c:pt>
                <c:pt idx="11734">
                  <c:v>x11735</c:v>
                </c:pt>
                <c:pt idx="11735">
                  <c:v>x11736</c:v>
                </c:pt>
                <c:pt idx="11736">
                  <c:v>x11737</c:v>
                </c:pt>
                <c:pt idx="11737">
                  <c:v>x11738</c:v>
                </c:pt>
                <c:pt idx="11738">
                  <c:v>x11739</c:v>
                </c:pt>
                <c:pt idx="11739">
                  <c:v>x11740</c:v>
                </c:pt>
                <c:pt idx="11740">
                  <c:v>x11741</c:v>
                </c:pt>
                <c:pt idx="11741">
                  <c:v>x11742</c:v>
                </c:pt>
                <c:pt idx="11742">
                  <c:v>x11743</c:v>
                </c:pt>
                <c:pt idx="11743">
                  <c:v>x11744</c:v>
                </c:pt>
                <c:pt idx="11744">
                  <c:v>x11745</c:v>
                </c:pt>
                <c:pt idx="11745">
                  <c:v>x11746</c:v>
                </c:pt>
                <c:pt idx="11746">
                  <c:v>x11747</c:v>
                </c:pt>
                <c:pt idx="11747">
                  <c:v>x11748</c:v>
                </c:pt>
                <c:pt idx="11748">
                  <c:v>x11749</c:v>
                </c:pt>
                <c:pt idx="11749">
                  <c:v>x11750</c:v>
                </c:pt>
                <c:pt idx="11750">
                  <c:v>x11751</c:v>
                </c:pt>
                <c:pt idx="11751">
                  <c:v>x11752</c:v>
                </c:pt>
                <c:pt idx="11752">
                  <c:v>x11753</c:v>
                </c:pt>
                <c:pt idx="11753">
                  <c:v>x11754</c:v>
                </c:pt>
                <c:pt idx="11754">
                  <c:v>x11755</c:v>
                </c:pt>
                <c:pt idx="11755">
                  <c:v>x11756</c:v>
                </c:pt>
                <c:pt idx="11756">
                  <c:v>x11757</c:v>
                </c:pt>
                <c:pt idx="11757">
                  <c:v>x11758</c:v>
                </c:pt>
                <c:pt idx="11758">
                  <c:v>x11759</c:v>
                </c:pt>
                <c:pt idx="11759">
                  <c:v>x11760</c:v>
                </c:pt>
                <c:pt idx="11760">
                  <c:v>x11761</c:v>
                </c:pt>
                <c:pt idx="11761">
                  <c:v>x11762</c:v>
                </c:pt>
                <c:pt idx="11762">
                  <c:v>x11763</c:v>
                </c:pt>
                <c:pt idx="11763">
                  <c:v>x11764</c:v>
                </c:pt>
                <c:pt idx="11764">
                  <c:v>x11765</c:v>
                </c:pt>
                <c:pt idx="11765">
                  <c:v>x11766</c:v>
                </c:pt>
                <c:pt idx="11766">
                  <c:v>x11767</c:v>
                </c:pt>
                <c:pt idx="11767">
                  <c:v>x11768</c:v>
                </c:pt>
                <c:pt idx="11768">
                  <c:v>x11769</c:v>
                </c:pt>
                <c:pt idx="11769">
                  <c:v>x11770</c:v>
                </c:pt>
                <c:pt idx="11770">
                  <c:v>x11771</c:v>
                </c:pt>
                <c:pt idx="11771">
                  <c:v>x11772</c:v>
                </c:pt>
                <c:pt idx="11772">
                  <c:v>x11773</c:v>
                </c:pt>
                <c:pt idx="11773">
                  <c:v>x11774</c:v>
                </c:pt>
                <c:pt idx="11774">
                  <c:v>x11775</c:v>
                </c:pt>
                <c:pt idx="11775">
                  <c:v>x11776</c:v>
                </c:pt>
                <c:pt idx="11776">
                  <c:v>x11777</c:v>
                </c:pt>
                <c:pt idx="11777">
                  <c:v>x11778</c:v>
                </c:pt>
                <c:pt idx="11778">
                  <c:v>x11779</c:v>
                </c:pt>
                <c:pt idx="11779">
                  <c:v>x11780</c:v>
                </c:pt>
                <c:pt idx="11780">
                  <c:v>x11781</c:v>
                </c:pt>
                <c:pt idx="11781">
                  <c:v>x11782</c:v>
                </c:pt>
                <c:pt idx="11782">
                  <c:v>x11783</c:v>
                </c:pt>
                <c:pt idx="11783">
                  <c:v>x11784</c:v>
                </c:pt>
                <c:pt idx="11784">
                  <c:v>x11785</c:v>
                </c:pt>
                <c:pt idx="11785">
                  <c:v>x11786</c:v>
                </c:pt>
                <c:pt idx="11786">
                  <c:v>x11787</c:v>
                </c:pt>
                <c:pt idx="11787">
                  <c:v>x11788</c:v>
                </c:pt>
                <c:pt idx="11788">
                  <c:v>x11789</c:v>
                </c:pt>
                <c:pt idx="11789">
                  <c:v>x11790</c:v>
                </c:pt>
                <c:pt idx="11790">
                  <c:v>x11791</c:v>
                </c:pt>
                <c:pt idx="11791">
                  <c:v>x11792</c:v>
                </c:pt>
                <c:pt idx="11792">
                  <c:v>x11793</c:v>
                </c:pt>
                <c:pt idx="11793">
                  <c:v>x11794</c:v>
                </c:pt>
                <c:pt idx="11794">
                  <c:v>x11795</c:v>
                </c:pt>
                <c:pt idx="11795">
                  <c:v>x11796</c:v>
                </c:pt>
                <c:pt idx="11796">
                  <c:v>x11797</c:v>
                </c:pt>
                <c:pt idx="11797">
                  <c:v>x11798</c:v>
                </c:pt>
                <c:pt idx="11798">
                  <c:v>x11799</c:v>
                </c:pt>
                <c:pt idx="11799">
                  <c:v>x11800</c:v>
                </c:pt>
                <c:pt idx="11800">
                  <c:v>x11801</c:v>
                </c:pt>
                <c:pt idx="11801">
                  <c:v>x11802</c:v>
                </c:pt>
                <c:pt idx="11802">
                  <c:v>x11803</c:v>
                </c:pt>
                <c:pt idx="11803">
                  <c:v>x11804</c:v>
                </c:pt>
                <c:pt idx="11804">
                  <c:v>x11805</c:v>
                </c:pt>
                <c:pt idx="11805">
                  <c:v>x11806</c:v>
                </c:pt>
                <c:pt idx="11806">
                  <c:v>x11807</c:v>
                </c:pt>
                <c:pt idx="11807">
                  <c:v>x11808</c:v>
                </c:pt>
                <c:pt idx="11808">
                  <c:v>x11809</c:v>
                </c:pt>
                <c:pt idx="11809">
                  <c:v>x11810</c:v>
                </c:pt>
                <c:pt idx="11810">
                  <c:v>x11811</c:v>
                </c:pt>
                <c:pt idx="11811">
                  <c:v>x11812</c:v>
                </c:pt>
                <c:pt idx="11812">
                  <c:v>x11813</c:v>
                </c:pt>
                <c:pt idx="11813">
                  <c:v>x11814</c:v>
                </c:pt>
                <c:pt idx="11814">
                  <c:v>x11815</c:v>
                </c:pt>
                <c:pt idx="11815">
                  <c:v>x11816</c:v>
                </c:pt>
                <c:pt idx="11816">
                  <c:v>x11817</c:v>
                </c:pt>
                <c:pt idx="11817">
                  <c:v>x11818</c:v>
                </c:pt>
                <c:pt idx="11818">
                  <c:v>x11819</c:v>
                </c:pt>
                <c:pt idx="11819">
                  <c:v>x11820</c:v>
                </c:pt>
                <c:pt idx="11820">
                  <c:v>x11821</c:v>
                </c:pt>
                <c:pt idx="11821">
                  <c:v>x11822</c:v>
                </c:pt>
                <c:pt idx="11822">
                  <c:v>x11823</c:v>
                </c:pt>
                <c:pt idx="11823">
                  <c:v>x11824</c:v>
                </c:pt>
                <c:pt idx="11824">
                  <c:v>x11825</c:v>
                </c:pt>
                <c:pt idx="11825">
                  <c:v>x11826</c:v>
                </c:pt>
                <c:pt idx="11826">
                  <c:v>x11827</c:v>
                </c:pt>
                <c:pt idx="11827">
                  <c:v>x11828</c:v>
                </c:pt>
                <c:pt idx="11828">
                  <c:v>x11829</c:v>
                </c:pt>
                <c:pt idx="11829">
                  <c:v>x11830</c:v>
                </c:pt>
                <c:pt idx="11830">
                  <c:v>x11831</c:v>
                </c:pt>
                <c:pt idx="11831">
                  <c:v>x11832</c:v>
                </c:pt>
                <c:pt idx="11832">
                  <c:v>x11833</c:v>
                </c:pt>
                <c:pt idx="11833">
                  <c:v>x11834</c:v>
                </c:pt>
                <c:pt idx="11834">
                  <c:v>x11835</c:v>
                </c:pt>
                <c:pt idx="11835">
                  <c:v>x11836</c:v>
                </c:pt>
                <c:pt idx="11836">
                  <c:v>x11837</c:v>
                </c:pt>
                <c:pt idx="11837">
                  <c:v>x11838</c:v>
                </c:pt>
                <c:pt idx="11838">
                  <c:v>x11839</c:v>
                </c:pt>
                <c:pt idx="11839">
                  <c:v>x11840</c:v>
                </c:pt>
                <c:pt idx="11840">
                  <c:v>x11841</c:v>
                </c:pt>
                <c:pt idx="11841">
                  <c:v>x11842</c:v>
                </c:pt>
                <c:pt idx="11842">
                  <c:v>x11843</c:v>
                </c:pt>
                <c:pt idx="11843">
                  <c:v>x11844</c:v>
                </c:pt>
                <c:pt idx="11844">
                  <c:v>x11845</c:v>
                </c:pt>
                <c:pt idx="11845">
                  <c:v>x11846</c:v>
                </c:pt>
                <c:pt idx="11846">
                  <c:v>x11847</c:v>
                </c:pt>
                <c:pt idx="11847">
                  <c:v>x11848</c:v>
                </c:pt>
                <c:pt idx="11848">
                  <c:v>x11849</c:v>
                </c:pt>
                <c:pt idx="11849">
                  <c:v>x11850</c:v>
                </c:pt>
                <c:pt idx="11850">
                  <c:v>x11851</c:v>
                </c:pt>
                <c:pt idx="11851">
                  <c:v>x11852</c:v>
                </c:pt>
                <c:pt idx="11852">
                  <c:v>x11853</c:v>
                </c:pt>
                <c:pt idx="11853">
                  <c:v>x11854</c:v>
                </c:pt>
                <c:pt idx="11854">
                  <c:v>x11855</c:v>
                </c:pt>
                <c:pt idx="11855">
                  <c:v>x11856</c:v>
                </c:pt>
                <c:pt idx="11856">
                  <c:v>x11857</c:v>
                </c:pt>
                <c:pt idx="11857">
                  <c:v>x11858</c:v>
                </c:pt>
                <c:pt idx="11858">
                  <c:v>x11859</c:v>
                </c:pt>
                <c:pt idx="11859">
                  <c:v>x11860</c:v>
                </c:pt>
                <c:pt idx="11860">
                  <c:v>x11861</c:v>
                </c:pt>
                <c:pt idx="11861">
                  <c:v>x11862</c:v>
                </c:pt>
                <c:pt idx="11862">
                  <c:v>x11863</c:v>
                </c:pt>
                <c:pt idx="11863">
                  <c:v>x11864</c:v>
                </c:pt>
                <c:pt idx="11864">
                  <c:v>x11865</c:v>
                </c:pt>
                <c:pt idx="11865">
                  <c:v>x11866</c:v>
                </c:pt>
                <c:pt idx="11866">
                  <c:v>x11867</c:v>
                </c:pt>
                <c:pt idx="11867">
                  <c:v>x11868</c:v>
                </c:pt>
                <c:pt idx="11868">
                  <c:v>x11869</c:v>
                </c:pt>
                <c:pt idx="11869">
                  <c:v>x11870</c:v>
                </c:pt>
                <c:pt idx="11870">
                  <c:v>x11871</c:v>
                </c:pt>
                <c:pt idx="11871">
                  <c:v>x11872</c:v>
                </c:pt>
                <c:pt idx="11872">
                  <c:v>x11873</c:v>
                </c:pt>
                <c:pt idx="11873">
                  <c:v>x11874</c:v>
                </c:pt>
                <c:pt idx="11874">
                  <c:v>x11875</c:v>
                </c:pt>
                <c:pt idx="11875">
                  <c:v>x11876</c:v>
                </c:pt>
                <c:pt idx="11876">
                  <c:v>x11877</c:v>
                </c:pt>
                <c:pt idx="11877">
                  <c:v>x11878</c:v>
                </c:pt>
                <c:pt idx="11878">
                  <c:v>x11879</c:v>
                </c:pt>
                <c:pt idx="11879">
                  <c:v>x11880</c:v>
                </c:pt>
                <c:pt idx="11880">
                  <c:v>x11881</c:v>
                </c:pt>
                <c:pt idx="11881">
                  <c:v>x11882</c:v>
                </c:pt>
                <c:pt idx="11882">
                  <c:v>x11883</c:v>
                </c:pt>
                <c:pt idx="11883">
                  <c:v>x11884</c:v>
                </c:pt>
                <c:pt idx="11884">
                  <c:v>x11885</c:v>
                </c:pt>
                <c:pt idx="11885">
                  <c:v>x11886</c:v>
                </c:pt>
                <c:pt idx="11886">
                  <c:v>x11887</c:v>
                </c:pt>
                <c:pt idx="11887">
                  <c:v>x11888</c:v>
                </c:pt>
                <c:pt idx="11888">
                  <c:v>x11889</c:v>
                </c:pt>
                <c:pt idx="11889">
                  <c:v>x11890</c:v>
                </c:pt>
                <c:pt idx="11890">
                  <c:v>x11891</c:v>
                </c:pt>
                <c:pt idx="11891">
                  <c:v>x11892</c:v>
                </c:pt>
                <c:pt idx="11892">
                  <c:v>x11893</c:v>
                </c:pt>
                <c:pt idx="11893">
                  <c:v>x11894</c:v>
                </c:pt>
                <c:pt idx="11894">
                  <c:v>x11895</c:v>
                </c:pt>
                <c:pt idx="11895">
                  <c:v>x11896</c:v>
                </c:pt>
                <c:pt idx="11896">
                  <c:v>x11897</c:v>
                </c:pt>
                <c:pt idx="11897">
                  <c:v>x11898</c:v>
                </c:pt>
                <c:pt idx="11898">
                  <c:v>x11899</c:v>
                </c:pt>
                <c:pt idx="11899">
                  <c:v>x11900</c:v>
                </c:pt>
                <c:pt idx="11900">
                  <c:v>x11901</c:v>
                </c:pt>
                <c:pt idx="11901">
                  <c:v>x11902</c:v>
                </c:pt>
                <c:pt idx="11902">
                  <c:v>x11903</c:v>
                </c:pt>
                <c:pt idx="11903">
                  <c:v>x11904</c:v>
                </c:pt>
                <c:pt idx="11904">
                  <c:v>x11905</c:v>
                </c:pt>
                <c:pt idx="11905">
                  <c:v>x11906</c:v>
                </c:pt>
                <c:pt idx="11906">
                  <c:v>x11907</c:v>
                </c:pt>
                <c:pt idx="11907">
                  <c:v>x11908</c:v>
                </c:pt>
                <c:pt idx="11908">
                  <c:v>x11909</c:v>
                </c:pt>
                <c:pt idx="11909">
                  <c:v>x11910</c:v>
                </c:pt>
                <c:pt idx="11910">
                  <c:v>x11911</c:v>
                </c:pt>
                <c:pt idx="11911">
                  <c:v>x11912</c:v>
                </c:pt>
                <c:pt idx="11912">
                  <c:v>x11913</c:v>
                </c:pt>
                <c:pt idx="11913">
                  <c:v>x11914</c:v>
                </c:pt>
                <c:pt idx="11914">
                  <c:v>x11915</c:v>
                </c:pt>
                <c:pt idx="11915">
                  <c:v>x11916</c:v>
                </c:pt>
                <c:pt idx="11916">
                  <c:v>x11917</c:v>
                </c:pt>
                <c:pt idx="11917">
                  <c:v>x11918</c:v>
                </c:pt>
                <c:pt idx="11918">
                  <c:v>x11919</c:v>
                </c:pt>
                <c:pt idx="11919">
                  <c:v>x11920</c:v>
                </c:pt>
                <c:pt idx="11920">
                  <c:v>x11921</c:v>
                </c:pt>
                <c:pt idx="11921">
                  <c:v>x11922</c:v>
                </c:pt>
                <c:pt idx="11922">
                  <c:v>x11923</c:v>
                </c:pt>
                <c:pt idx="11923">
                  <c:v>x11924</c:v>
                </c:pt>
                <c:pt idx="11924">
                  <c:v>x11925</c:v>
                </c:pt>
                <c:pt idx="11925">
                  <c:v>x11926</c:v>
                </c:pt>
                <c:pt idx="11926">
                  <c:v>x11927</c:v>
                </c:pt>
                <c:pt idx="11927">
                  <c:v>x11928</c:v>
                </c:pt>
                <c:pt idx="11928">
                  <c:v>x11929</c:v>
                </c:pt>
                <c:pt idx="11929">
                  <c:v>x11930</c:v>
                </c:pt>
                <c:pt idx="11930">
                  <c:v>x11931</c:v>
                </c:pt>
                <c:pt idx="11931">
                  <c:v>x11932</c:v>
                </c:pt>
                <c:pt idx="11932">
                  <c:v>x11933</c:v>
                </c:pt>
                <c:pt idx="11933">
                  <c:v>x11934</c:v>
                </c:pt>
                <c:pt idx="11934">
                  <c:v>x11935</c:v>
                </c:pt>
                <c:pt idx="11935">
                  <c:v>x11936</c:v>
                </c:pt>
                <c:pt idx="11936">
                  <c:v>x11937</c:v>
                </c:pt>
                <c:pt idx="11937">
                  <c:v>x11938</c:v>
                </c:pt>
                <c:pt idx="11938">
                  <c:v>x11939</c:v>
                </c:pt>
                <c:pt idx="11939">
                  <c:v>x11940</c:v>
                </c:pt>
                <c:pt idx="11940">
                  <c:v>x11941</c:v>
                </c:pt>
                <c:pt idx="11941">
                  <c:v>x11942</c:v>
                </c:pt>
                <c:pt idx="11942">
                  <c:v>x11943</c:v>
                </c:pt>
                <c:pt idx="11943">
                  <c:v>x11944</c:v>
                </c:pt>
                <c:pt idx="11944">
                  <c:v>x11945</c:v>
                </c:pt>
                <c:pt idx="11945">
                  <c:v>x11946</c:v>
                </c:pt>
                <c:pt idx="11946">
                  <c:v>x11947</c:v>
                </c:pt>
                <c:pt idx="11947">
                  <c:v>x11948</c:v>
                </c:pt>
                <c:pt idx="11948">
                  <c:v>x11949</c:v>
                </c:pt>
                <c:pt idx="11949">
                  <c:v>x11950</c:v>
                </c:pt>
                <c:pt idx="11950">
                  <c:v>x11951</c:v>
                </c:pt>
                <c:pt idx="11951">
                  <c:v>x11952</c:v>
                </c:pt>
                <c:pt idx="11952">
                  <c:v>x11953</c:v>
                </c:pt>
                <c:pt idx="11953">
                  <c:v>x11954</c:v>
                </c:pt>
                <c:pt idx="11954">
                  <c:v>x11955</c:v>
                </c:pt>
                <c:pt idx="11955">
                  <c:v>x11956</c:v>
                </c:pt>
                <c:pt idx="11956">
                  <c:v>x11957</c:v>
                </c:pt>
                <c:pt idx="11957">
                  <c:v>x11958</c:v>
                </c:pt>
                <c:pt idx="11958">
                  <c:v>x11959</c:v>
                </c:pt>
                <c:pt idx="11959">
                  <c:v>x11960</c:v>
                </c:pt>
                <c:pt idx="11960">
                  <c:v>x11961</c:v>
                </c:pt>
                <c:pt idx="11961">
                  <c:v>x11962</c:v>
                </c:pt>
                <c:pt idx="11962">
                  <c:v>x11963</c:v>
                </c:pt>
                <c:pt idx="11963">
                  <c:v>x11964</c:v>
                </c:pt>
                <c:pt idx="11964">
                  <c:v>x11965</c:v>
                </c:pt>
                <c:pt idx="11965">
                  <c:v>x11966</c:v>
                </c:pt>
                <c:pt idx="11966">
                  <c:v>x11967</c:v>
                </c:pt>
                <c:pt idx="11967">
                  <c:v>x11968</c:v>
                </c:pt>
                <c:pt idx="11968">
                  <c:v>x11969</c:v>
                </c:pt>
                <c:pt idx="11969">
                  <c:v>x11970</c:v>
                </c:pt>
                <c:pt idx="11970">
                  <c:v>x11971</c:v>
                </c:pt>
                <c:pt idx="11971">
                  <c:v>x11972</c:v>
                </c:pt>
                <c:pt idx="11972">
                  <c:v>x11973</c:v>
                </c:pt>
                <c:pt idx="11973">
                  <c:v>x11974</c:v>
                </c:pt>
                <c:pt idx="11974">
                  <c:v>x11975</c:v>
                </c:pt>
                <c:pt idx="11975">
                  <c:v>x11976</c:v>
                </c:pt>
                <c:pt idx="11976">
                  <c:v>x11977</c:v>
                </c:pt>
                <c:pt idx="11977">
                  <c:v>x11978</c:v>
                </c:pt>
                <c:pt idx="11978">
                  <c:v>x11979</c:v>
                </c:pt>
                <c:pt idx="11979">
                  <c:v>x11980</c:v>
                </c:pt>
                <c:pt idx="11980">
                  <c:v>x11981</c:v>
                </c:pt>
                <c:pt idx="11981">
                  <c:v>x11982</c:v>
                </c:pt>
                <c:pt idx="11982">
                  <c:v>x11983</c:v>
                </c:pt>
                <c:pt idx="11983">
                  <c:v>x11984</c:v>
                </c:pt>
                <c:pt idx="11984">
                  <c:v>x11985</c:v>
                </c:pt>
                <c:pt idx="11985">
                  <c:v>x11986</c:v>
                </c:pt>
                <c:pt idx="11986">
                  <c:v>x11987</c:v>
                </c:pt>
                <c:pt idx="11987">
                  <c:v>x11988</c:v>
                </c:pt>
                <c:pt idx="11988">
                  <c:v>x11989</c:v>
                </c:pt>
                <c:pt idx="11989">
                  <c:v>x11990</c:v>
                </c:pt>
                <c:pt idx="11990">
                  <c:v>x11991</c:v>
                </c:pt>
                <c:pt idx="11991">
                  <c:v>x11992</c:v>
                </c:pt>
                <c:pt idx="11992">
                  <c:v>x11993</c:v>
                </c:pt>
                <c:pt idx="11993">
                  <c:v>x11994</c:v>
                </c:pt>
                <c:pt idx="11994">
                  <c:v>x11995</c:v>
                </c:pt>
                <c:pt idx="11995">
                  <c:v>x11996</c:v>
                </c:pt>
                <c:pt idx="11996">
                  <c:v>x11997</c:v>
                </c:pt>
                <c:pt idx="11997">
                  <c:v>x11998</c:v>
                </c:pt>
                <c:pt idx="11998">
                  <c:v>x11999</c:v>
                </c:pt>
                <c:pt idx="11999">
                  <c:v>x12000</c:v>
                </c:pt>
                <c:pt idx="12000">
                  <c:v>x12001</c:v>
                </c:pt>
                <c:pt idx="12001">
                  <c:v>x12002</c:v>
                </c:pt>
                <c:pt idx="12002">
                  <c:v>x12003</c:v>
                </c:pt>
                <c:pt idx="12003">
                  <c:v>x12004</c:v>
                </c:pt>
                <c:pt idx="12004">
                  <c:v>x12005</c:v>
                </c:pt>
                <c:pt idx="12005">
                  <c:v>x12006</c:v>
                </c:pt>
                <c:pt idx="12006">
                  <c:v>x12007</c:v>
                </c:pt>
                <c:pt idx="12007">
                  <c:v>x12008</c:v>
                </c:pt>
                <c:pt idx="12008">
                  <c:v>x12009</c:v>
                </c:pt>
                <c:pt idx="12009">
                  <c:v>x12010</c:v>
                </c:pt>
                <c:pt idx="12010">
                  <c:v>x12011</c:v>
                </c:pt>
                <c:pt idx="12011">
                  <c:v>x12012</c:v>
                </c:pt>
                <c:pt idx="12012">
                  <c:v>x12013</c:v>
                </c:pt>
                <c:pt idx="12013">
                  <c:v>x12014</c:v>
                </c:pt>
                <c:pt idx="12014">
                  <c:v>x12015</c:v>
                </c:pt>
                <c:pt idx="12015">
                  <c:v>x12016</c:v>
                </c:pt>
                <c:pt idx="12016">
                  <c:v>x12017</c:v>
                </c:pt>
                <c:pt idx="12017">
                  <c:v>x12018</c:v>
                </c:pt>
                <c:pt idx="12018">
                  <c:v>x12019</c:v>
                </c:pt>
                <c:pt idx="12019">
                  <c:v>x12020</c:v>
                </c:pt>
                <c:pt idx="12020">
                  <c:v>x12021</c:v>
                </c:pt>
                <c:pt idx="12021">
                  <c:v>x12022</c:v>
                </c:pt>
                <c:pt idx="12022">
                  <c:v>x12023</c:v>
                </c:pt>
                <c:pt idx="12023">
                  <c:v>x12024</c:v>
                </c:pt>
                <c:pt idx="12024">
                  <c:v>x12025</c:v>
                </c:pt>
                <c:pt idx="12025">
                  <c:v>x12026</c:v>
                </c:pt>
                <c:pt idx="12026">
                  <c:v>x12027</c:v>
                </c:pt>
                <c:pt idx="12027">
                  <c:v>x12028</c:v>
                </c:pt>
                <c:pt idx="12028">
                  <c:v>x12029</c:v>
                </c:pt>
                <c:pt idx="12029">
                  <c:v>x12030</c:v>
                </c:pt>
                <c:pt idx="12030">
                  <c:v>x12031</c:v>
                </c:pt>
                <c:pt idx="12031">
                  <c:v>x12032</c:v>
                </c:pt>
                <c:pt idx="12032">
                  <c:v>x12033</c:v>
                </c:pt>
                <c:pt idx="12033">
                  <c:v>x12034</c:v>
                </c:pt>
                <c:pt idx="12034">
                  <c:v>x12035</c:v>
                </c:pt>
                <c:pt idx="12035">
                  <c:v>x12036</c:v>
                </c:pt>
                <c:pt idx="12036">
                  <c:v>x12037</c:v>
                </c:pt>
                <c:pt idx="12037">
                  <c:v>x12038</c:v>
                </c:pt>
                <c:pt idx="12038">
                  <c:v>x12039</c:v>
                </c:pt>
                <c:pt idx="12039">
                  <c:v>x12040</c:v>
                </c:pt>
                <c:pt idx="12040">
                  <c:v>x12041</c:v>
                </c:pt>
                <c:pt idx="12041">
                  <c:v>x12042</c:v>
                </c:pt>
                <c:pt idx="12042">
                  <c:v>x12043</c:v>
                </c:pt>
                <c:pt idx="12043">
                  <c:v>x12044</c:v>
                </c:pt>
                <c:pt idx="12044">
                  <c:v>x12045</c:v>
                </c:pt>
                <c:pt idx="12045">
                  <c:v>x12046</c:v>
                </c:pt>
                <c:pt idx="12046">
                  <c:v>x12047</c:v>
                </c:pt>
                <c:pt idx="12047">
                  <c:v>x12048</c:v>
                </c:pt>
                <c:pt idx="12048">
                  <c:v>x12049</c:v>
                </c:pt>
                <c:pt idx="12049">
                  <c:v>x12050</c:v>
                </c:pt>
                <c:pt idx="12050">
                  <c:v>x12051</c:v>
                </c:pt>
                <c:pt idx="12051">
                  <c:v>x12052</c:v>
                </c:pt>
                <c:pt idx="12052">
                  <c:v>x12053</c:v>
                </c:pt>
                <c:pt idx="12053">
                  <c:v>x12054</c:v>
                </c:pt>
                <c:pt idx="12054">
                  <c:v>x12055</c:v>
                </c:pt>
                <c:pt idx="12055">
                  <c:v>x12056</c:v>
                </c:pt>
                <c:pt idx="12056">
                  <c:v>x12057</c:v>
                </c:pt>
                <c:pt idx="12057">
                  <c:v>x12058</c:v>
                </c:pt>
                <c:pt idx="12058">
                  <c:v>x12059</c:v>
                </c:pt>
                <c:pt idx="12059">
                  <c:v>x12060</c:v>
                </c:pt>
                <c:pt idx="12060">
                  <c:v>x12061</c:v>
                </c:pt>
                <c:pt idx="12061">
                  <c:v>x12062</c:v>
                </c:pt>
                <c:pt idx="12062">
                  <c:v>x12063</c:v>
                </c:pt>
                <c:pt idx="12063">
                  <c:v>x12064</c:v>
                </c:pt>
                <c:pt idx="12064">
                  <c:v>x12065</c:v>
                </c:pt>
                <c:pt idx="12065">
                  <c:v>x12066</c:v>
                </c:pt>
                <c:pt idx="12066">
                  <c:v>x12067</c:v>
                </c:pt>
                <c:pt idx="12067">
                  <c:v>x12068</c:v>
                </c:pt>
                <c:pt idx="12068">
                  <c:v>x12069</c:v>
                </c:pt>
                <c:pt idx="12069">
                  <c:v>x12070</c:v>
                </c:pt>
                <c:pt idx="12070">
                  <c:v>x12071</c:v>
                </c:pt>
                <c:pt idx="12071">
                  <c:v>x12072</c:v>
                </c:pt>
                <c:pt idx="12072">
                  <c:v>x12073</c:v>
                </c:pt>
                <c:pt idx="12073">
                  <c:v>x12074</c:v>
                </c:pt>
                <c:pt idx="12074">
                  <c:v>x12075</c:v>
                </c:pt>
                <c:pt idx="12075">
                  <c:v>x12076</c:v>
                </c:pt>
                <c:pt idx="12076">
                  <c:v>x12077</c:v>
                </c:pt>
                <c:pt idx="12077">
                  <c:v>x12078</c:v>
                </c:pt>
                <c:pt idx="12078">
                  <c:v>x12079</c:v>
                </c:pt>
                <c:pt idx="12079">
                  <c:v>x12080</c:v>
                </c:pt>
                <c:pt idx="12080">
                  <c:v>x12081</c:v>
                </c:pt>
                <c:pt idx="12081">
                  <c:v>x12082</c:v>
                </c:pt>
                <c:pt idx="12082">
                  <c:v>x12083</c:v>
                </c:pt>
                <c:pt idx="12083">
                  <c:v>x12084</c:v>
                </c:pt>
                <c:pt idx="12084">
                  <c:v>x12085</c:v>
                </c:pt>
                <c:pt idx="12085">
                  <c:v>x12086</c:v>
                </c:pt>
                <c:pt idx="12086">
                  <c:v>x12087</c:v>
                </c:pt>
                <c:pt idx="12087">
                  <c:v>x12088</c:v>
                </c:pt>
                <c:pt idx="12088">
                  <c:v>x12089</c:v>
                </c:pt>
                <c:pt idx="12089">
                  <c:v>x12090</c:v>
                </c:pt>
                <c:pt idx="12090">
                  <c:v>x12091</c:v>
                </c:pt>
                <c:pt idx="12091">
                  <c:v>x12092</c:v>
                </c:pt>
                <c:pt idx="12092">
                  <c:v>x12093</c:v>
                </c:pt>
                <c:pt idx="12093">
                  <c:v>x12094</c:v>
                </c:pt>
                <c:pt idx="12094">
                  <c:v>x12095</c:v>
                </c:pt>
                <c:pt idx="12095">
                  <c:v>x12096</c:v>
                </c:pt>
                <c:pt idx="12096">
                  <c:v>x12097</c:v>
                </c:pt>
                <c:pt idx="12097">
                  <c:v>x12098</c:v>
                </c:pt>
                <c:pt idx="12098">
                  <c:v>x12099</c:v>
                </c:pt>
                <c:pt idx="12099">
                  <c:v>x12100</c:v>
                </c:pt>
                <c:pt idx="12100">
                  <c:v>x12101</c:v>
                </c:pt>
                <c:pt idx="12101">
                  <c:v>x12102</c:v>
                </c:pt>
                <c:pt idx="12102">
                  <c:v>x12103</c:v>
                </c:pt>
                <c:pt idx="12103">
                  <c:v>x12104</c:v>
                </c:pt>
                <c:pt idx="12104">
                  <c:v>x12105</c:v>
                </c:pt>
                <c:pt idx="12105">
                  <c:v>x12106</c:v>
                </c:pt>
                <c:pt idx="12106">
                  <c:v>x12107</c:v>
                </c:pt>
                <c:pt idx="12107">
                  <c:v>x12108</c:v>
                </c:pt>
                <c:pt idx="12108">
                  <c:v>x12109</c:v>
                </c:pt>
                <c:pt idx="12109">
                  <c:v>x12110</c:v>
                </c:pt>
                <c:pt idx="12110">
                  <c:v>x12111</c:v>
                </c:pt>
                <c:pt idx="12111">
                  <c:v>x12112</c:v>
                </c:pt>
                <c:pt idx="12112">
                  <c:v>x12113</c:v>
                </c:pt>
                <c:pt idx="12113">
                  <c:v>x12114</c:v>
                </c:pt>
                <c:pt idx="12114">
                  <c:v>x12115</c:v>
                </c:pt>
                <c:pt idx="12115">
                  <c:v>x12116</c:v>
                </c:pt>
                <c:pt idx="12116">
                  <c:v>x12117</c:v>
                </c:pt>
                <c:pt idx="12117">
                  <c:v>x12118</c:v>
                </c:pt>
                <c:pt idx="12118">
                  <c:v>x12119</c:v>
                </c:pt>
                <c:pt idx="12119">
                  <c:v>x12120</c:v>
                </c:pt>
                <c:pt idx="12120">
                  <c:v>x12121</c:v>
                </c:pt>
                <c:pt idx="12121">
                  <c:v>x12122</c:v>
                </c:pt>
                <c:pt idx="12122">
                  <c:v>x12123</c:v>
                </c:pt>
                <c:pt idx="12123">
                  <c:v>x12124</c:v>
                </c:pt>
                <c:pt idx="12124">
                  <c:v>x12125</c:v>
                </c:pt>
                <c:pt idx="12125">
                  <c:v>x12126</c:v>
                </c:pt>
                <c:pt idx="12126">
                  <c:v>x12127</c:v>
                </c:pt>
                <c:pt idx="12127">
                  <c:v>x12128</c:v>
                </c:pt>
                <c:pt idx="12128">
                  <c:v>x12129</c:v>
                </c:pt>
                <c:pt idx="12129">
                  <c:v>x12130</c:v>
                </c:pt>
                <c:pt idx="12130">
                  <c:v>x12131</c:v>
                </c:pt>
                <c:pt idx="12131">
                  <c:v>x12132</c:v>
                </c:pt>
                <c:pt idx="12132">
                  <c:v>x12133</c:v>
                </c:pt>
                <c:pt idx="12133">
                  <c:v>x12134</c:v>
                </c:pt>
                <c:pt idx="12134">
                  <c:v>x12135</c:v>
                </c:pt>
                <c:pt idx="12135">
                  <c:v>x12136</c:v>
                </c:pt>
                <c:pt idx="12136">
                  <c:v>x12137</c:v>
                </c:pt>
                <c:pt idx="12137">
                  <c:v>x12138</c:v>
                </c:pt>
                <c:pt idx="12138">
                  <c:v>x12139</c:v>
                </c:pt>
                <c:pt idx="12139">
                  <c:v>x12140</c:v>
                </c:pt>
                <c:pt idx="12140">
                  <c:v>x12141</c:v>
                </c:pt>
                <c:pt idx="12141">
                  <c:v>x12142</c:v>
                </c:pt>
                <c:pt idx="12142">
                  <c:v>x12143</c:v>
                </c:pt>
                <c:pt idx="12143">
                  <c:v>x12144</c:v>
                </c:pt>
                <c:pt idx="12144">
                  <c:v>x12145</c:v>
                </c:pt>
                <c:pt idx="12145">
                  <c:v>x12146</c:v>
                </c:pt>
                <c:pt idx="12146">
                  <c:v>x12147</c:v>
                </c:pt>
                <c:pt idx="12147">
                  <c:v>x12148</c:v>
                </c:pt>
                <c:pt idx="12148">
                  <c:v>x12149</c:v>
                </c:pt>
                <c:pt idx="12149">
                  <c:v>x12150</c:v>
                </c:pt>
                <c:pt idx="12150">
                  <c:v>x12151</c:v>
                </c:pt>
                <c:pt idx="12151">
                  <c:v>x12152</c:v>
                </c:pt>
                <c:pt idx="12152">
                  <c:v>x12153</c:v>
                </c:pt>
                <c:pt idx="12153">
                  <c:v>x12154</c:v>
                </c:pt>
                <c:pt idx="12154">
                  <c:v>x12155</c:v>
                </c:pt>
                <c:pt idx="12155">
                  <c:v>x12156</c:v>
                </c:pt>
                <c:pt idx="12156">
                  <c:v>x12157</c:v>
                </c:pt>
                <c:pt idx="12157">
                  <c:v>x12158</c:v>
                </c:pt>
                <c:pt idx="12158">
                  <c:v>x12159</c:v>
                </c:pt>
                <c:pt idx="12159">
                  <c:v>x12160</c:v>
                </c:pt>
                <c:pt idx="12160">
                  <c:v>x12161</c:v>
                </c:pt>
                <c:pt idx="12161">
                  <c:v>x12162</c:v>
                </c:pt>
                <c:pt idx="12162">
                  <c:v>x12163</c:v>
                </c:pt>
                <c:pt idx="12163">
                  <c:v>x12164</c:v>
                </c:pt>
                <c:pt idx="12164">
                  <c:v>x12165</c:v>
                </c:pt>
                <c:pt idx="12165">
                  <c:v>x12166</c:v>
                </c:pt>
                <c:pt idx="12166">
                  <c:v>x12167</c:v>
                </c:pt>
                <c:pt idx="12167">
                  <c:v>x12168</c:v>
                </c:pt>
                <c:pt idx="12168">
                  <c:v>x12169</c:v>
                </c:pt>
                <c:pt idx="12169">
                  <c:v>x12170</c:v>
                </c:pt>
                <c:pt idx="12170">
                  <c:v>x12171</c:v>
                </c:pt>
                <c:pt idx="12171">
                  <c:v>x12172</c:v>
                </c:pt>
                <c:pt idx="12172">
                  <c:v>x12173</c:v>
                </c:pt>
                <c:pt idx="12173">
                  <c:v>x12174</c:v>
                </c:pt>
                <c:pt idx="12174">
                  <c:v>x12175</c:v>
                </c:pt>
                <c:pt idx="12175">
                  <c:v>x12176</c:v>
                </c:pt>
                <c:pt idx="12176">
                  <c:v>x12177</c:v>
                </c:pt>
                <c:pt idx="12177">
                  <c:v>x12178</c:v>
                </c:pt>
                <c:pt idx="12178">
                  <c:v>x12179</c:v>
                </c:pt>
                <c:pt idx="12179">
                  <c:v>x12180</c:v>
                </c:pt>
                <c:pt idx="12180">
                  <c:v>x12181</c:v>
                </c:pt>
                <c:pt idx="12181">
                  <c:v>x12182</c:v>
                </c:pt>
                <c:pt idx="12182">
                  <c:v>x12183</c:v>
                </c:pt>
                <c:pt idx="12183">
                  <c:v>x12184</c:v>
                </c:pt>
                <c:pt idx="12184">
                  <c:v>x12185</c:v>
                </c:pt>
                <c:pt idx="12185">
                  <c:v>x12186</c:v>
                </c:pt>
                <c:pt idx="12186">
                  <c:v>x12187</c:v>
                </c:pt>
                <c:pt idx="12187">
                  <c:v>x12188</c:v>
                </c:pt>
                <c:pt idx="12188">
                  <c:v>x12189</c:v>
                </c:pt>
                <c:pt idx="12189">
                  <c:v>x12190</c:v>
                </c:pt>
                <c:pt idx="12190">
                  <c:v>x12191</c:v>
                </c:pt>
                <c:pt idx="12191">
                  <c:v>x12192</c:v>
                </c:pt>
                <c:pt idx="12192">
                  <c:v>x12193</c:v>
                </c:pt>
                <c:pt idx="12193">
                  <c:v>x12194</c:v>
                </c:pt>
                <c:pt idx="12194">
                  <c:v>x12195</c:v>
                </c:pt>
                <c:pt idx="12195">
                  <c:v>x12196</c:v>
                </c:pt>
                <c:pt idx="12196">
                  <c:v>x12197</c:v>
                </c:pt>
                <c:pt idx="12197">
                  <c:v>x12198</c:v>
                </c:pt>
                <c:pt idx="12198">
                  <c:v>x12199</c:v>
                </c:pt>
                <c:pt idx="12199">
                  <c:v>x12200</c:v>
                </c:pt>
                <c:pt idx="12200">
                  <c:v>x12201</c:v>
                </c:pt>
                <c:pt idx="12201">
                  <c:v>x12202</c:v>
                </c:pt>
                <c:pt idx="12202">
                  <c:v>x12203</c:v>
                </c:pt>
                <c:pt idx="12203">
                  <c:v>x12204</c:v>
                </c:pt>
                <c:pt idx="12204">
                  <c:v>x12205</c:v>
                </c:pt>
                <c:pt idx="12205">
                  <c:v>x12206</c:v>
                </c:pt>
                <c:pt idx="12206">
                  <c:v>x12207</c:v>
                </c:pt>
                <c:pt idx="12207">
                  <c:v>x12208</c:v>
                </c:pt>
                <c:pt idx="12208">
                  <c:v>x12209</c:v>
                </c:pt>
                <c:pt idx="12209">
                  <c:v>x12210</c:v>
                </c:pt>
                <c:pt idx="12210">
                  <c:v>x12211</c:v>
                </c:pt>
                <c:pt idx="12211">
                  <c:v>x12212</c:v>
                </c:pt>
                <c:pt idx="12212">
                  <c:v>x12213</c:v>
                </c:pt>
                <c:pt idx="12213">
                  <c:v>x12214</c:v>
                </c:pt>
                <c:pt idx="12214">
                  <c:v>x12215</c:v>
                </c:pt>
                <c:pt idx="12215">
                  <c:v>x12216</c:v>
                </c:pt>
                <c:pt idx="12216">
                  <c:v>x12217</c:v>
                </c:pt>
                <c:pt idx="12217">
                  <c:v>x12218</c:v>
                </c:pt>
                <c:pt idx="12218">
                  <c:v>x12219</c:v>
                </c:pt>
                <c:pt idx="12219">
                  <c:v>x12220</c:v>
                </c:pt>
                <c:pt idx="12220">
                  <c:v>x12221</c:v>
                </c:pt>
                <c:pt idx="12221">
                  <c:v>x12222</c:v>
                </c:pt>
                <c:pt idx="12222">
                  <c:v>x12223</c:v>
                </c:pt>
                <c:pt idx="12223">
                  <c:v>x12224</c:v>
                </c:pt>
                <c:pt idx="12224">
                  <c:v>x12225</c:v>
                </c:pt>
                <c:pt idx="12225">
                  <c:v>x12226</c:v>
                </c:pt>
                <c:pt idx="12226">
                  <c:v>x12227</c:v>
                </c:pt>
                <c:pt idx="12227">
                  <c:v>x12228</c:v>
                </c:pt>
                <c:pt idx="12228">
                  <c:v>x12229</c:v>
                </c:pt>
                <c:pt idx="12229">
                  <c:v>x12230</c:v>
                </c:pt>
                <c:pt idx="12230">
                  <c:v>x12231</c:v>
                </c:pt>
                <c:pt idx="12231">
                  <c:v>x12232</c:v>
                </c:pt>
                <c:pt idx="12232">
                  <c:v>x12233</c:v>
                </c:pt>
                <c:pt idx="12233">
                  <c:v>x12234</c:v>
                </c:pt>
                <c:pt idx="12234">
                  <c:v>x12235</c:v>
                </c:pt>
                <c:pt idx="12235">
                  <c:v>x12236</c:v>
                </c:pt>
                <c:pt idx="12236">
                  <c:v>x12237</c:v>
                </c:pt>
                <c:pt idx="12237">
                  <c:v>x12238</c:v>
                </c:pt>
                <c:pt idx="12238">
                  <c:v>x12239</c:v>
                </c:pt>
                <c:pt idx="12239">
                  <c:v>x12240</c:v>
                </c:pt>
                <c:pt idx="12240">
                  <c:v>x12241</c:v>
                </c:pt>
                <c:pt idx="12241">
                  <c:v>x12242</c:v>
                </c:pt>
                <c:pt idx="12242">
                  <c:v>x12243</c:v>
                </c:pt>
                <c:pt idx="12243">
                  <c:v>x12244</c:v>
                </c:pt>
                <c:pt idx="12244">
                  <c:v>x12245</c:v>
                </c:pt>
                <c:pt idx="12245">
                  <c:v>x12246</c:v>
                </c:pt>
                <c:pt idx="12246">
                  <c:v>x12247</c:v>
                </c:pt>
                <c:pt idx="12247">
                  <c:v>x12248</c:v>
                </c:pt>
                <c:pt idx="12248">
                  <c:v>x12249</c:v>
                </c:pt>
                <c:pt idx="12249">
                  <c:v>x12250</c:v>
                </c:pt>
                <c:pt idx="12250">
                  <c:v>x12251</c:v>
                </c:pt>
                <c:pt idx="12251">
                  <c:v>x12252</c:v>
                </c:pt>
                <c:pt idx="12252">
                  <c:v>x12253</c:v>
                </c:pt>
                <c:pt idx="12253">
                  <c:v>x12254</c:v>
                </c:pt>
                <c:pt idx="12254">
                  <c:v>x12255</c:v>
                </c:pt>
                <c:pt idx="12255">
                  <c:v>x12256</c:v>
                </c:pt>
                <c:pt idx="12256">
                  <c:v>x12257</c:v>
                </c:pt>
                <c:pt idx="12257">
                  <c:v>x12258</c:v>
                </c:pt>
                <c:pt idx="12258">
                  <c:v>x12259</c:v>
                </c:pt>
                <c:pt idx="12259">
                  <c:v>x12260</c:v>
                </c:pt>
                <c:pt idx="12260">
                  <c:v>x12261</c:v>
                </c:pt>
                <c:pt idx="12261">
                  <c:v>x12262</c:v>
                </c:pt>
                <c:pt idx="12262">
                  <c:v>x12263</c:v>
                </c:pt>
                <c:pt idx="12263">
                  <c:v>x12264</c:v>
                </c:pt>
                <c:pt idx="12264">
                  <c:v>x12265</c:v>
                </c:pt>
                <c:pt idx="12265">
                  <c:v>x12266</c:v>
                </c:pt>
                <c:pt idx="12266">
                  <c:v>x12267</c:v>
                </c:pt>
                <c:pt idx="12267">
                  <c:v>x12268</c:v>
                </c:pt>
                <c:pt idx="12268">
                  <c:v>x12269</c:v>
                </c:pt>
                <c:pt idx="12269">
                  <c:v>x12270</c:v>
                </c:pt>
                <c:pt idx="12270">
                  <c:v>x12271</c:v>
                </c:pt>
                <c:pt idx="12271">
                  <c:v>x12272</c:v>
                </c:pt>
                <c:pt idx="12272">
                  <c:v>x12273</c:v>
                </c:pt>
                <c:pt idx="12273">
                  <c:v>x12274</c:v>
                </c:pt>
                <c:pt idx="12274">
                  <c:v>x12275</c:v>
                </c:pt>
                <c:pt idx="12275">
                  <c:v>x12276</c:v>
                </c:pt>
                <c:pt idx="12276">
                  <c:v>x12277</c:v>
                </c:pt>
                <c:pt idx="12277">
                  <c:v>x12278</c:v>
                </c:pt>
                <c:pt idx="12278">
                  <c:v>x12279</c:v>
                </c:pt>
                <c:pt idx="12279">
                  <c:v>x12280</c:v>
                </c:pt>
                <c:pt idx="12280">
                  <c:v>x12281</c:v>
                </c:pt>
                <c:pt idx="12281">
                  <c:v>x12282</c:v>
                </c:pt>
                <c:pt idx="12282">
                  <c:v>x12283</c:v>
                </c:pt>
                <c:pt idx="12283">
                  <c:v>x12284</c:v>
                </c:pt>
                <c:pt idx="12284">
                  <c:v>x12285</c:v>
                </c:pt>
                <c:pt idx="12285">
                  <c:v>x12286</c:v>
                </c:pt>
                <c:pt idx="12286">
                  <c:v>x12287</c:v>
                </c:pt>
                <c:pt idx="12287">
                  <c:v>x12288</c:v>
                </c:pt>
                <c:pt idx="12288">
                  <c:v>x12289</c:v>
                </c:pt>
                <c:pt idx="12289">
                  <c:v>x12290</c:v>
                </c:pt>
                <c:pt idx="12290">
                  <c:v>x12291</c:v>
                </c:pt>
                <c:pt idx="12291">
                  <c:v>x12292</c:v>
                </c:pt>
                <c:pt idx="12292">
                  <c:v>x12293</c:v>
                </c:pt>
                <c:pt idx="12293">
                  <c:v>x12294</c:v>
                </c:pt>
                <c:pt idx="12294">
                  <c:v>x12295</c:v>
                </c:pt>
                <c:pt idx="12295">
                  <c:v>x12296</c:v>
                </c:pt>
                <c:pt idx="12296">
                  <c:v>x12297</c:v>
                </c:pt>
                <c:pt idx="12297">
                  <c:v>x12298</c:v>
                </c:pt>
                <c:pt idx="12298">
                  <c:v>x12299</c:v>
                </c:pt>
                <c:pt idx="12299">
                  <c:v>x12300</c:v>
                </c:pt>
                <c:pt idx="12300">
                  <c:v>x12301</c:v>
                </c:pt>
                <c:pt idx="12301">
                  <c:v>x12302</c:v>
                </c:pt>
                <c:pt idx="12302">
                  <c:v>x12303</c:v>
                </c:pt>
                <c:pt idx="12303">
                  <c:v>x12304</c:v>
                </c:pt>
                <c:pt idx="12304">
                  <c:v>x12305</c:v>
                </c:pt>
                <c:pt idx="12305">
                  <c:v>x12306</c:v>
                </c:pt>
                <c:pt idx="12306">
                  <c:v>x12307</c:v>
                </c:pt>
                <c:pt idx="12307">
                  <c:v>x12308</c:v>
                </c:pt>
                <c:pt idx="12308">
                  <c:v>x12309</c:v>
                </c:pt>
                <c:pt idx="12309">
                  <c:v>x12310</c:v>
                </c:pt>
                <c:pt idx="12310">
                  <c:v>x12311</c:v>
                </c:pt>
                <c:pt idx="12311">
                  <c:v>x12312</c:v>
                </c:pt>
                <c:pt idx="12312">
                  <c:v>x12313</c:v>
                </c:pt>
                <c:pt idx="12313">
                  <c:v>x12314</c:v>
                </c:pt>
                <c:pt idx="12314">
                  <c:v>x12315</c:v>
                </c:pt>
                <c:pt idx="12315">
                  <c:v>x12316</c:v>
                </c:pt>
                <c:pt idx="12316">
                  <c:v>x12317</c:v>
                </c:pt>
                <c:pt idx="12317">
                  <c:v>x12318</c:v>
                </c:pt>
                <c:pt idx="12318">
                  <c:v>x12319</c:v>
                </c:pt>
                <c:pt idx="12319">
                  <c:v>x12320</c:v>
                </c:pt>
                <c:pt idx="12320">
                  <c:v>x12321</c:v>
                </c:pt>
                <c:pt idx="12321">
                  <c:v>x12322</c:v>
                </c:pt>
                <c:pt idx="12322">
                  <c:v>x12323</c:v>
                </c:pt>
                <c:pt idx="12323">
                  <c:v>x12324</c:v>
                </c:pt>
                <c:pt idx="12324">
                  <c:v>x12325</c:v>
                </c:pt>
                <c:pt idx="12325">
                  <c:v>x12326</c:v>
                </c:pt>
                <c:pt idx="12326">
                  <c:v>x12327</c:v>
                </c:pt>
                <c:pt idx="12327">
                  <c:v>x12328</c:v>
                </c:pt>
                <c:pt idx="12328">
                  <c:v>x12329</c:v>
                </c:pt>
                <c:pt idx="12329">
                  <c:v>x12330</c:v>
                </c:pt>
                <c:pt idx="12330">
                  <c:v>x12331</c:v>
                </c:pt>
                <c:pt idx="12331">
                  <c:v>x12332</c:v>
                </c:pt>
                <c:pt idx="12332">
                  <c:v>x12333</c:v>
                </c:pt>
                <c:pt idx="12333">
                  <c:v>x12334</c:v>
                </c:pt>
                <c:pt idx="12334">
                  <c:v>x12335</c:v>
                </c:pt>
                <c:pt idx="12335">
                  <c:v>x12336</c:v>
                </c:pt>
                <c:pt idx="12336">
                  <c:v>x12337</c:v>
                </c:pt>
                <c:pt idx="12337">
                  <c:v>x12338</c:v>
                </c:pt>
                <c:pt idx="12338">
                  <c:v>x12339</c:v>
                </c:pt>
                <c:pt idx="12339">
                  <c:v>x12340</c:v>
                </c:pt>
                <c:pt idx="12340">
                  <c:v>x12341</c:v>
                </c:pt>
                <c:pt idx="12341">
                  <c:v>x12342</c:v>
                </c:pt>
                <c:pt idx="12342">
                  <c:v>x12343</c:v>
                </c:pt>
                <c:pt idx="12343">
                  <c:v>x12344</c:v>
                </c:pt>
                <c:pt idx="12344">
                  <c:v>x12345</c:v>
                </c:pt>
                <c:pt idx="12345">
                  <c:v>x12346</c:v>
                </c:pt>
                <c:pt idx="12346">
                  <c:v>x12347</c:v>
                </c:pt>
                <c:pt idx="12347">
                  <c:v>x12348</c:v>
                </c:pt>
                <c:pt idx="12348">
                  <c:v>x12349</c:v>
                </c:pt>
                <c:pt idx="12349">
                  <c:v>x12350</c:v>
                </c:pt>
                <c:pt idx="12350">
                  <c:v>x12351</c:v>
                </c:pt>
                <c:pt idx="12351">
                  <c:v>x12352</c:v>
                </c:pt>
                <c:pt idx="12352">
                  <c:v>x12353</c:v>
                </c:pt>
                <c:pt idx="12353">
                  <c:v>x12354</c:v>
                </c:pt>
                <c:pt idx="12354">
                  <c:v>x12355</c:v>
                </c:pt>
                <c:pt idx="12355">
                  <c:v>x12356</c:v>
                </c:pt>
                <c:pt idx="12356">
                  <c:v>x12357</c:v>
                </c:pt>
                <c:pt idx="12357">
                  <c:v>x12358</c:v>
                </c:pt>
                <c:pt idx="12358">
                  <c:v>x12359</c:v>
                </c:pt>
                <c:pt idx="12359">
                  <c:v>x12360</c:v>
                </c:pt>
                <c:pt idx="12360">
                  <c:v>x12361</c:v>
                </c:pt>
                <c:pt idx="12361">
                  <c:v>x12362</c:v>
                </c:pt>
                <c:pt idx="12362">
                  <c:v>x12363</c:v>
                </c:pt>
                <c:pt idx="12363">
                  <c:v>x12364</c:v>
                </c:pt>
                <c:pt idx="12364">
                  <c:v>x12365</c:v>
                </c:pt>
                <c:pt idx="12365">
                  <c:v>x12366</c:v>
                </c:pt>
                <c:pt idx="12366">
                  <c:v>x12367</c:v>
                </c:pt>
                <c:pt idx="12367">
                  <c:v>x12368</c:v>
                </c:pt>
                <c:pt idx="12368">
                  <c:v>x12369</c:v>
                </c:pt>
                <c:pt idx="12369">
                  <c:v>x12370</c:v>
                </c:pt>
                <c:pt idx="12370">
                  <c:v>x12371</c:v>
                </c:pt>
                <c:pt idx="12371">
                  <c:v>x12372</c:v>
                </c:pt>
                <c:pt idx="12372">
                  <c:v>x12373</c:v>
                </c:pt>
                <c:pt idx="12373">
                  <c:v>x12374</c:v>
                </c:pt>
                <c:pt idx="12374">
                  <c:v>x12375</c:v>
                </c:pt>
                <c:pt idx="12375">
                  <c:v>x12376</c:v>
                </c:pt>
                <c:pt idx="12376">
                  <c:v>x12377</c:v>
                </c:pt>
                <c:pt idx="12377">
                  <c:v>x12378</c:v>
                </c:pt>
                <c:pt idx="12378">
                  <c:v>x12379</c:v>
                </c:pt>
                <c:pt idx="12379">
                  <c:v>x12380</c:v>
                </c:pt>
                <c:pt idx="12380">
                  <c:v>x12381</c:v>
                </c:pt>
                <c:pt idx="12381">
                  <c:v>x12382</c:v>
                </c:pt>
                <c:pt idx="12382">
                  <c:v>x12383</c:v>
                </c:pt>
                <c:pt idx="12383">
                  <c:v>x12384</c:v>
                </c:pt>
                <c:pt idx="12384">
                  <c:v>x12385</c:v>
                </c:pt>
                <c:pt idx="12385">
                  <c:v>x12386</c:v>
                </c:pt>
                <c:pt idx="12386">
                  <c:v>x12387</c:v>
                </c:pt>
                <c:pt idx="12387">
                  <c:v>x12388</c:v>
                </c:pt>
                <c:pt idx="12388">
                  <c:v>x12389</c:v>
                </c:pt>
                <c:pt idx="12389">
                  <c:v>x12390</c:v>
                </c:pt>
                <c:pt idx="12390">
                  <c:v>x12391</c:v>
                </c:pt>
                <c:pt idx="12391">
                  <c:v>x12392</c:v>
                </c:pt>
                <c:pt idx="12392">
                  <c:v>x12393</c:v>
                </c:pt>
                <c:pt idx="12393">
                  <c:v>x12394</c:v>
                </c:pt>
                <c:pt idx="12394">
                  <c:v>x12395</c:v>
                </c:pt>
                <c:pt idx="12395">
                  <c:v>x12396</c:v>
                </c:pt>
                <c:pt idx="12396">
                  <c:v>x12397</c:v>
                </c:pt>
                <c:pt idx="12397">
                  <c:v>x12398</c:v>
                </c:pt>
                <c:pt idx="12398">
                  <c:v>x12399</c:v>
                </c:pt>
                <c:pt idx="12399">
                  <c:v>x12400</c:v>
                </c:pt>
                <c:pt idx="12400">
                  <c:v>x12401</c:v>
                </c:pt>
                <c:pt idx="12401">
                  <c:v>x12402</c:v>
                </c:pt>
                <c:pt idx="12402">
                  <c:v>x12403</c:v>
                </c:pt>
                <c:pt idx="12403">
                  <c:v>x12404</c:v>
                </c:pt>
                <c:pt idx="12404">
                  <c:v>x12405</c:v>
                </c:pt>
                <c:pt idx="12405">
                  <c:v>x12406</c:v>
                </c:pt>
                <c:pt idx="12406">
                  <c:v>x12407</c:v>
                </c:pt>
                <c:pt idx="12407">
                  <c:v>x12408</c:v>
                </c:pt>
                <c:pt idx="12408">
                  <c:v>x12409</c:v>
                </c:pt>
                <c:pt idx="12409">
                  <c:v>x12410</c:v>
                </c:pt>
                <c:pt idx="12410">
                  <c:v>x12411</c:v>
                </c:pt>
                <c:pt idx="12411">
                  <c:v>x12412</c:v>
                </c:pt>
                <c:pt idx="12412">
                  <c:v>x12413</c:v>
                </c:pt>
                <c:pt idx="12413">
                  <c:v>x12414</c:v>
                </c:pt>
                <c:pt idx="12414">
                  <c:v>x12415</c:v>
                </c:pt>
                <c:pt idx="12415">
                  <c:v>x12416</c:v>
                </c:pt>
                <c:pt idx="12416">
                  <c:v>x12417</c:v>
                </c:pt>
                <c:pt idx="12417">
                  <c:v>x12418</c:v>
                </c:pt>
                <c:pt idx="12418">
                  <c:v>x12419</c:v>
                </c:pt>
                <c:pt idx="12419">
                  <c:v>x12420</c:v>
                </c:pt>
                <c:pt idx="12420">
                  <c:v>x12421</c:v>
                </c:pt>
                <c:pt idx="12421">
                  <c:v>x12422</c:v>
                </c:pt>
                <c:pt idx="12422">
                  <c:v>x12423</c:v>
                </c:pt>
                <c:pt idx="12423">
                  <c:v>x12424</c:v>
                </c:pt>
                <c:pt idx="12424">
                  <c:v>x12425</c:v>
                </c:pt>
                <c:pt idx="12425">
                  <c:v>x12426</c:v>
                </c:pt>
                <c:pt idx="12426">
                  <c:v>x12427</c:v>
                </c:pt>
                <c:pt idx="12427">
                  <c:v>x12428</c:v>
                </c:pt>
                <c:pt idx="12428">
                  <c:v>x12429</c:v>
                </c:pt>
                <c:pt idx="12429">
                  <c:v>x12430</c:v>
                </c:pt>
                <c:pt idx="12430">
                  <c:v>x12431</c:v>
                </c:pt>
                <c:pt idx="12431">
                  <c:v>x12432</c:v>
                </c:pt>
                <c:pt idx="12432">
                  <c:v>x12433</c:v>
                </c:pt>
                <c:pt idx="12433">
                  <c:v>x12434</c:v>
                </c:pt>
                <c:pt idx="12434">
                  <c:v>x12435</c:v>
                </c:pt>
                <c:pt idx="12435">
                  <c:v>x12436</c:v>
                </c:pt>
                <c:pt idx="12436">
                  <c:v>x12437</c:v>
                </c:pt>
                <c:pt idx="12437">
                  <c:v>x12438</c:v>
                </c:pt>
                <c:pt idx="12438">
                  <c:v>x12439</c:v>
                </c:pt>
                <c:pt idx="12439">
                  <c:v>x12440</c:v>
                </c:pt>
                <c:pt idx="12440">
                  <c:v>x12441</c:v>
                </c:pt>
                <c:pt idx="12441">
                  <c:v>x12442</c:v>
                </c:pt>
                <c:pt idx="12442">
                  <c:v>x12443</c:v>
                </c:pt>
                <c:pt idx="12443">
                  <c:v>x12444</c:v>
                </c:pt>
                <c:pt idx="12444">
                  <c:v>x12445</c:v>
                </c:pt>
                <c:pt idx="12445">
                  <c:v>x12446</c:v>
                </c:pt>
                <c:pt idx="12446">
                  <c:v>x12447</c:v>
                </c:pt>
                <c:pt idx="12447">
                  <c:v>x12448</c:v>
                </c:pt>
                <c:pt idx="12448">
                  <c:v>x12449</c:v>
                </c:pt>
                <c:pt idx="12449">
                  <c:v>x12450</c:v>
                </c:pt>
                <c:pt idx="12450">
                  <c:v>x12451</c:v>
                </c:pt>
                <c:pt idx="12451">
                  <c:v>x12452</c:v>
                </c:pt>
                <c:pt idx="12452">
                  <c:v>x12453</c:v>
                </c:pt>
                <c:pt idx="12453">
                  <c:v>x12454</c:v>
                </c:pt>
                <c:pt idx="12454">
                  <c:v>x12455</c:v>
                </c:pt>
                <c:pt idx="12455">
                  <c:v>x12456</c:v>
                </c:pt>
                <c:pt idx="12456">
                  <c:v>x12457</c:v>
                </c:pt>
                <c:pt idx="12457">
                  <c:v>x12458</c:v>
                </c:pt>
                <c:pt idx="12458">
                  <c:v>x12459</c:v>
                </c:pt>
                <c:pt idx="12459">
                  <c:v>x12460</c:v>
                </c:pt>
                <c:pt idx="12460">
                  <c:v>x12461</c:v>
                </c:pt>
                <c:pt idx="12461">
                  <c:v>x12462</c:v>
                </c:pt>
                <c:pt idx="12462">
                  <c:v>x12463</c:v>
                </c:pt>
                <c:pt idx="12463">
                  <c:v>x12464</c:v>
                </c:pt>
                <c:pt idx="12464">
                  <c:v>x12465</c:v>
                </c:pt>
                <c:pt idx="12465">
                  <c:v>x12466</c:v>
                </c:pt>
                <c:pt idx="12466">
                  <c:v>x12467</c:v>
                </c:pt>
                <c:pt idx="12467">
                  <c:v>x12468</c:v>
                </c:pt>
                <c:pt idx="12468">
                  <c:v>x12469</c:v>
                </c:pt>
                <c:pt idx="12469">
                  <c:v>x12470</c:v>
                </c:pt>
                <c:pt idx="12470">
                  <c:v>x12471</c:v>
                </c:pt>
                <c:pt idx="12471">
                  <c:v>x12472</c:v>
                </c:pt>
                <c:pt idx="12472">
                  <c:v>x12473</c:v>
                </c:pt>
                <c:pt idx="12473">
                  <c:v>x12474</c:v>
                </c:pt>
                <c:pt idx="12474">
                  <c:v>x12475</c:v>
                </c:pt>
                <c:pt idx="12475">
                  <c:v>x12476</c:v>
                </c:pt>
                <c:pt idx="12476">
                  <c:v>x12477</c:v>
                </c:pt>
                <c:pt idx="12477">
                  <c:v>x12478</c:v>
                </c:pt>
                <c:pt idx="12478">
                  <c:v>x12479</c:v>
                </c:pt>
                <c:pt idx="12479">
                  <c:v>x12480</c:v>
                </c:pt>
                <c:pt idx="12480">
                  <c:v>x12481</c:v>
                </c:pt>
                <c:pt idx="12481">
                  <c:v>x12482</c:v>
                </c:pt>
                <c:pt idx="12482">
                  <c:v>x12483</c:v>
                </c:pt>
                <c:pt idx="12483">
                  <c:v>x12484</c:v>
                </c:pt>
                <c:pt idx="12484">
                  <c:v>x12485</c:v>
                </c:pt>
                <c:pt idx="12485">
                  <c:v>x12486</c:v>
                </c:pt>
                <c:pt idx="12486">
                  <c:v>x12487</c:v>
                </c:pt>
                <c:pt idx="12487">
                  <c:v>x12488</c:v>
                </c:pt>
                <c:pt idx="12488">
                  <c:v>x12489</c:v>
                </c:pt>
                <c:pt idx="12489">
                  <c:v>x12490</c:v>
                </c:pt>
                <c:pt idx="12490">
                  <c:v>x12491</c:v>
                </c:pt>
                <c:pt idx="12491">
                  <c:v>x12492</c:v>
                </c:pt>
                <c:pt idx="12492">
                  <c:v>x12493</c:v>
                </c:pt>
                <c:pt idx="12493">
                  <c:v>x12494</c:v>
                </c:pt>
                <c:pt idx="12494">
                  <c:v>x12495</c:v>
                </c:pt>
                <c:pt idx="12495">
                  <c:v>x12496</c:v>
                </c:pt>
                <c:pt idx="12496">
                  <c:v>x12497</c:v>
                </c:pt>
                <c:pt idx="12497">
                  <c:v>x12498</c:v>
                </c:pt>
                <c:pt idx="12498">
                  <c:v>x12499</c:v>
                </c:pt>
                <c:pt idx="12499">
                  <c:v>x12500</c:v>
                </c:pt>
                <c:pt idx="12500">
                  <c:v>x12501</c:v>
                </c:pt>
                <c:pt idx="12501">
                  <c:v>x12502</c:v>
                </c:pt>
                <c:pt idx="12502">
                  <c:v>x12503</c:v>
                </c:pt>
                <c:pt idx="12503">
                  <c:v>x12504</c:v>
                </c:pt>
                <c:pt idx="12504">
                  <c:v>x12505</c:v>
                </c:pt>
                <c:pt idx="12505">
                  <c:v>x12506</c:v>
                </c:pt>
                <c:pt idx="12506">
                  <c:v>x12507</c:v>
                </c:pt>
                <c:pt idx="12507">
                  <c:v>x12508</c:v>
                </c:pt>
                <c:pt idx="12508">
                  <c:v>x12509</c:v>
                </c:pt>
                <c:pt idx="12509">
                  <c:v>x12510</c:v>
                </c:pt>
                <c:pt idx="12510">
                  <c:v>x12511</c:v>
                </c:pt>
                <c:pt idx="12511">
                  <c:v>x12512</c:v>
                </c:pt>
                <c:pt idx="12512">
                  <c:v>x12513</c:v>
                </c:pt>
                <c:pt idx="12513">
                  <c:v>x12514</c:v>
                </c:pt>
                <c:pt idx="12514">
                  <c:v>x12515</c:v>
                </c:pt>
                <c:pt idx="12515">
                  <c:v>x12516</c:v>
                </c:pt>
                <c:pt idx="12516">
                  <c:v>x12517</c:v>
                </c:pt>
                <c:pt idx="12517">
                  <c:v>x12518</c:v>
                </c:pt>
                <c:pt idx="12518">
                  <c:v>x12519</c:v>
                </c:pt>
                <c:pt idx="12519">
                  <c:v>x12520</c:v>
                </c:pt>
                <c:pt idx="12520">
                  <c:v>x12521</c:v>
                </c:pt>
                <c:pt idx="12521">
                  <c:v>x12522</c:v>
                </c:pt>
                <c:pt idx="12522">
                  <c:v>x12523</c:v>
                </c:pt>
                <c:pt idx="12523">
                  <c:v>x12524</c:v>
                </c:pt>
                <c:pt idx="12524">
                  <c:v>x12525</c:v>
                </c:pt>
                <c:pt idx="12525">
                  <c:v>x12526</c:v>
                </c:pt>
                <c:pt idx="12526">
                  <c:v>x12527</c:v>
                </c:pt>
                <c:pt idx="12527">
                  <c:v>x12528</c:v>
                </c:pt>
                <c:pt idx="12528">
                  <c:v>x12529</c:v>
                </c:pt>
                <c:pt idx="12529">
                  <c:v>x12530</c:v>
                </c:pt>
                <c:pt idx="12530">
                  <c:v>x12531</c:v>
                </c:pt>
                <c:pt idx="12531">
                  <c:v>x12532</c:v>
                </c:pt>
                <c:pt idx="12532">
                  <c:v>x12533</c:v>
                </c:pt>
                <c:pt idx="12533">
                  <c:v>x12534</c:v>
                </c:pt>
                <c:pt idx="12534">
                  <c:v>x12535</c:v>
                </c:pt>
                <c:pt idx="12535">
                  <c:v>x12536</c:v>
                </c:pt>
                <c:pt idx="12536">
                  <c:v>x12537</c:v>
                </c:pt>
                <c:pt idx="12537">
                  <c:v>x12538</c:v>
                </c:pt>
                <c:pt idx="12538">
                  <c:v>x12539</c:v>
                </c:pt>
                <c:pt idx="12539">
                  <c:v>x12540</c:v>
                </c:pt>
                <c:pt idx="12540">
                  <c:v>x12541</c:v>
                </c:pt>
                <c:pt idx="12541">
                  <c:v>x12542</c:v>
                </c:pt>
                <c:pt idx="12542">
                  <c:v>x12543</c:v>
                </c:pt>
                <c:pt idx="12543">
                  <c:v>x12544</c:v>
                </c:pt>
                <c:pt idx="12544">
                  <c:v>x12545</c:v>
                </c:pt>
                <c:pt idx="12545">
                  <c:v>x12546</c:v>
                </c:pt>
                <c:pt idx="12546">
                  <c:v>x12547</c:v>
                </c:pt>
                <c:pt idx="12547">
                  <c:v>x12548</c:v>
                </c:pt>
                <c:pt idx="12548">
                  <c:v>x12549</c:v>
                </c:pt>
                <c:pt idx="12549">
                  <c:v>x12550</c:v>
                </c:pt>
                <c:pt idx="12550">
                  <c:v>x12551</c:v>
                </c:pt>
                <c:pt idx="12551">
                  <c:v>x12552</c:v>
                </c:pt>
                <c:pt idx="12552">
                  <c:v>x12553</c:v>
                </c:pt>
                <c:pt idx="12553">
                  <c:v>x12554</c:v>
                </c:pt>
                <c:pt idx="12554">
                  <c:v>x12555</c:v>
                </c:pt>
                <c:pt idx="12555">
                  <c:v>x12556</c:v>
                </c:pt>
                <c:pt idx="12556">
                  <c:v>x12557</c:v>
                </c:pt>
                <c:pt idx="12557">
                  <c:v>x12558</c:v>
                </c:pt>
                <c:pt idx="12558">
                  <c:v>x12559</c:v>
                </c:pt>
                <c:pt idx="12559">
                  <c:v>x12560</c:v>
                </c:pt>
                <c:pt idx="12560">
                  <c:v>x12561</c:v>
                </c:pt>
                <c:pt idx="12561">
                  <c:v>x12562</c:v>
                </c:pt>
                <c:pt idx="12562">
                  <c:v>x12563</c:v>
                </c:pt>
                <c:pt idx="12563">
                  <c:v>x12564</c:v>
                </c:pt>
                <c:pt idx="12564">
                  <c:v>x12565</c:v>
                </c:pt>
                <c:pt idx="12565">
                  <c:v>x12566</c:v>
                </c:pt>
                <c:pt idx="12566">
                  <c:v>x12567</c:v>
                </c:pt>
                <c:pt idx="12567">
                  <c:v>x12568</c:v>
                </c:pt>
                <c:pt idx="12568">
                  <c:v>x12569</c:v>
                </c:pt>
                <c:pt idx="12569">
                  <c:v>x12570</c:v>
                </c:pt>
                <c:pt idx="12570">
                  <c:v>x12571</c:v>
                </c:pt>
                <c:pt idx="12571">
                  <c:v>x12572</c:v>
                </c:pt>
                <c:pt idx="12572">
                  <c:v>x12573</c:v>
                </c:pt>
                <c:pt idx="12573">
                  <c:v>x12574</c:v>
                </c:pt>
                <c:pt idx="12574">
                  <c:v>x12575</c:v>
                </c:pt>
                <c:pt idx="12575">
                  <c:v>x12576</c:v>
                </c:pt>
                <c:pt idx="12576">
                  <c:v>x12577</c:v>
                </c:pt>
                <c:pt idx="12577">
                  <c:v>x12578</c:v>
                </c:pt>
                <c:pt idx="12578">
                  <c:v>x12579</c:v>
                </c:pt>
                <c:pt idx="12579">
                  <c:v>x12580</c:v>
                </c:pt>
                <c:pt idx="12580">
                  <c:v>x12581</c:v>
                </c:pt>
                <c:pt idx="12581">
                  <c:v>x12582</c:v>
                </c:pt>
                <c:pt idx="12582">
                  <c:v>x12583</c:v>
                </c:pt>
                <c:pt idx="12583">
                  <c:v>x12584</c:v>
                </c:pt>
                <c:pt idx="12584">
                  <c:v>x12585</c:v>
                </c:pt>
                <c:pt idx="12585">
                  <c:v>x12586</c:v>
                </c:pt>
                <c:pt idx="12586">
                  <c:v>x12587</c:v>
                </c:pt>
                <c:pt idx="12587">
                  <c:v>x12588</c:v>
                </c:pt>
                <c:pt idx="12588">
                  <c:v>x12589</c:v>
                </c:pt>
                <c:pt idx="12589">
                  <c:v>x12590</c:v>
                </c:pt>
                <c:pt idx="12590">
                  <c:v>x12591</c:v>
                </c:pt>
                <c:pt idx="12591">
                  <c:v>x12592</c:v>
                </c:pt>
                <c:pt idx="12592">
                  <c:v>x12593</c:v>
                </c:pt>
                <c:pt idx="12593">
                  <c:v>x12594</c:v>
                </c:pt>
                <c:pt idx="12594">
                  <c:v>x12595</c:v>
                </c:pt>
                <c:pt idx="12595">
                  <c:v>x12596</c:v>
                </c:pt>
                <c:pt idx="12596">
                  <c:v>x12597</c:v>
                </c:pt>
                <c:pt idx="12597">
                  <c:v>x12598</c:v>
                </c:pt>
                <c:pt idx="12598">
                  <c:v>x12599</c:v>
                </c:pt>
                <c:pt idx="12599">
                  <c:v>x12600</c:v>
                </c:pt>
                <c:pt idx="12600">
                  <c:v>x12601</c:v>
                </c:pt>
                <c:pt idx="12601">
                  <c:v>x12602</c:v>
                </c:pt>
                <c:pt idx="12602">
                  <c:v>x12603</c:v>
                </c:pt>
                <c:pt idx="12603">
                  <c:v>x12604</c:v>
                </c:pt>
                <c:pt idx="12604">
                  <c:v>x12605</c:v>
                </c:pt>
                <c:pt idx="12605">
                  <c:v>x12606</c:v>
                </c:pt>
                <c:pt idx="12606">
                  <c:v>x12607</c:v>
                </c:pt>
                <c:pt idx="12607">
                  <c:v>x12608</c:v>
                </c:pt>
                <c:pt idx="12608">
                  <c:v>x12609</c:v>
                </c:pt>
                <c:pt idx="12609">
                  <c:v>x12610</c:v>
                </c:pt>
                <c:pt idx="12610">
                  <c:v>x12611</c:v>
                </c:pt>
                <c:pt idx="12611">
                  <c:v>x12612</c:v>
                </c:pt>
                <c:pt idx="12612">
                  <c:v>x12613</c:v>
                </c:pt>
                <c:pt idx="12613">
                  <c:v>x12614</c:v>
                </c:pt>
                <c:pt idx="12614">
                  <c:v>x12615</c:v>
                </c:pt>
                <c:pt idx="12615">
                  <c:v>x12616</c:v>
                </c:pt>
                <c:pt idx="12616">
                  <c:v>x12617</c:v>
                </c:pt>
                <c:pt idx="12617">
                  <c:v>x12618</c:v>
                </c:pt>
                <c:pt idx="12618">
                  <c:v>x12619</c:v>
                </c:pt>
                <c:pt idx="12619">
                  <c:v>x12620</c:v>
                </c:pt>
                <c:pt idx="12620">
                  <c:v>x12621</c:v>
                </c:pt>
                <c:pt idx="12621">
                  <c:v>x12622</c:v>
                </c:pt>
                <c:pt idx="12622">
                  <c:v>x12623</c:v>
                </c:pt>
                <c:pt idx="12623">
                  <c:v>x12624</c:v>
                </c:pt>
                <c:pt idx="12624">
                  <c:v>x12625</c:v>
                </c:pt>
                <c:pt idx="12625">
                  <c:v>x12626</c:v>
                </c:pt>
                <c:pt idx="12626">
                  <c:v>x12627</c:v>
                </c:pt>
                <c:pt idx="12627">
                  <c:v>x12628</c:v>
                </c:pt>
                <c:pt idx="12628">
                  <c:v>x12629</c:v>
                </c:pt>
                <c:pt idx="12629">
                  <c:v>x12630</c:v>
                </c:pt>
                <c:pt idx="12630">
                  <c:v>x12631</c:v>
                </c:pt>
                <c:pt idx="12631">
                  <c:v>x12632</c:v>
                </c:pt>
                <c:pt idx="12632">
                  <c:v>x12633</c:v>
                </c:pt>
                <c:pt idx="12633">
                  <c:v>x12634</c:v>
                </c:pt>
                <c:pt idx="12634">
                  <c:v>x12635</c:v>
                </c:pt>
                <c:pt idx="12635">
                  <c:v>x12636</c:v>
                </c:pt>
                <c:pt idx="12636">
                  <c:v>x12637</c:v>
                </c:pt>
                <c:pt idx="12637">
                  <c:v>x12638</c:v>
                </c:pt>
                <c:pt idx="12638">
                  <c:v>x12639</c:v>
                </c:pt>
                <c:pt idx="12639">
                  <c:v>x12640</c:v>
                </c:pt>
                <c:pt idx="12640">
                  <c:v>x12641</c:v>
                </c:pt>
                <c:pt idx="12641">
                  <c:v>x12642</c:v>
                </c:pt>
                <c:pt idx="12642">
                  <c:v>x12643</c:v>
                </c:pt>
                <c:pt idx="12643">
                  <c:v>x12644</c:v>
                </c:pt>
                <c:pt idx="12644">
                  <c:v>x12645</c:v>
                </c:pt>
                <c:pt idx="12645">
                  <c:v>x12646</c:v>
                </c:pt>
                <c:pt idx="12646">
                  <c:v>x12647</c:v>
                </c:pt>
                <c:pt idx="12647">
                  <c:v>x12648</c:v>
                </c:pt>
                <c:pt idx="12648">
                  <c:v>x12649</c:v>
                </c:pt>
                <c:pt idx="12649">
                  <c:v>x12650</c:v>
                </c:pt>
                <c:pt idx="12650">
                  <c:v>x12651</c:v>
                </c:pt>
                <c:pt idx="12651">
                  <c:v>x12652</c:v>
                </c:pt>
                <c:pt idx="12652">
                  <c:v>x12653</c:v>
                </c:pt>
                <c:pt idx="12653">
                  <c:v>x12654</c:v>
                </c:pt>
                <c:pt idx="12654">
                  <c:v>x12655</c:v>
                </c:pt>
                <c:pt idx="12655">
                  <c:v>x12656</c:v>
                </c:pt>
                <c:pt idx="12656">
                  <c:v>x12657</c:v>
                </c:pt>
                <c:pt idx="12657">
                  <c:v>x12658</c:v>
                </c:pt>
                <c:pt idx="12658">
                  <c:v>x12659</c:v>
                </c:pt>
                <c:pt idx="12659">
                  <c:v>x12660</c:v>
                </c:pt>
                <c:pt idx="12660">
                  <c:v>x12661</c:v>
                </c:pt>
                <c:pt idx="12661">
                  <c:v>x12662</c:v>
                </c:pt>
                <c:pt idx="12662">
                  <c:v>x12663</c:v>
                </c:pt>
                <c:pt idx="12663">
                  <c:v>x12664</c:v>
                </c:pt>
                <c:pt idx="12664">
                  <c:v>x12665</c:v>
                </c:pt>
                <c:pt idx="12665">
                  <c:v>x12666</c:v>
                </c:pt>
                <c:pt idx="12666">
                  <c:v>x12667</c:v>
                </c:pt>
                <c:pt idx="12667">
                  <c:v>x12668</c:v>
                </c:pt>
                <c:pt idx="12668">
                  <c:v>x12669</c:v>
                </c:pt>
                <c:pt idx="12669">
                  <c:v>x12670</c:v>
                </c:pt>
                <c:pt idx="12670">
                  <c:v>x12671</c:v>
                </c:pt>
                <c:pt idx="12671">
                  <c:v>x12672</c:v>
                </c:pt>
                <c:pt idx="12672">
                  <c:v>x12673</c:v>
                </c:pt>
                <c:pt idx="12673">
                  <c:v>x12674</c:v>
                </c:pt>
                <c:pt idx="12674">
                  <c:v>x12675</c:v>
                </c:pt>
                <c:pt idx="12675">
                  <c:v>x12676</c:v>
                </c:pt>
                <c:pt idx="12676">
                  <c:v>x12677</c:v>
                </c:pt>
                <c:pt idx="12677">
                  <c:v>x12678</c:v>
                </c:pt>
                <c:pt idx="12678">
                  <c:v>x12679</c:v>
                </c:pt>
                <c:pt idx="12679">
                  <c:v>x12680</c:v>
                </c:pt>
                <c:pt idx="12680">
                  <c:v>x12681</c:v>
                </c:pt>
                <c:pt idx="12681">
                  <c:v>x12682</c:v>
                </c:pt>
                <c:pt idx="12682">
                  <c:v>x12683</c:v>
                </c:pt>
                <c:pt idx="12683">
                  <c:v>x12684</c:v>
                </c:pt>
                <c:pt idx="12684">
                  <c:v>x12685</c:v>
                </c:pt>
                <c:pt idx="12685">
                  <c:v>x12686</c:v>
                </c:pt>
                <c:pt idx="12686">
                  <c:v>x12687</c:v>
                </c:pt>
                <c:pt idx="12687">
                  <c:v>x12688</c:v>
                </c:pt>
                <c:pt idx="12688">
                  <c:v>x12689</c:v>
                </c:pt>
                <c:pt idx="12689">
                  <c:v>x12690</c:v>
                </c:pt>
                <c:pt idx="12690">
                  <c:v>x12691</c:v>
                </c:pt>
                <c:pt idx="12691">
                  <c:v>x12692</c:v>
                </c:pt>
                <c:pt idx="12692">
                  <c:v>x12693</c:v>
                </c:pt>
                <c:pt idx="12693">
                  <c:v>x12694</c:v>
                </c:pt>
                <c:pt idx="12694">
                  <c:v>x12695</c:v>
                </c:pt>
                <c:pt idx="12695">
                  <c:v>x12696</c:v>
                </c:pt>
                <c:pt idx="12696">
                  <c:v>x12697</c:v>
                </c:pt>
                <c:pt idx="12697">
                  <c:v>x12698</c:v>
                </c:pt>
                <c:pt idx="12698">
                  <c:v>x12699</c:v>
                </c:pt>
                <c:pt idx="12699">
                  <c:v>x12700</c:v>
                </c:pt>
                <c:pt idx="12700">
                  <c:v>x12701</c:v>
                </c:pt>
                <c:pt idx="12701">
                  <c:v>x12702</c:v>
                </c:pt>
                <c:pt idx="12702">
                  <c:v>x12703</c:v>
                </c:pt>
                <c:pt idx="12703">
                  <c:v>x12704</c:v>
                </c:pt>
                <c:pt idx="12704">
                  <c:v>x12705</c:v>
                </c:pt>
                <c:pt idx="12705">
                  <c:v>x12706</c:v>
                </c:pt>
                <c:pt idx="12706">
                  <c:v>x12707</c:v>
                </c:pt>
                <c:pt idx="12707">
                  <c:v>x12708</c:v>
                </c:pt>
                <c:pt idx="12708">
                  <c:v>x12709</c:v>
                </c:pt>
                <c:pt idx="12709">
                  <c:v>x12710</c:v>
                </c:pt>
                <c:pt idx="12710">
                  <c:v>x12711</c:v>
                </c:pt>
                <c:pt idx="12711">
                  <c:v>x12712</c:v>
                </c:pt>
                <c:pt idx="12712">
                  <c:v>x12713</c:v>
                </c:pt>
                <c:pt idx="12713">
                  <c:v>x12714</c:v>
                </c:pt>
                <c:pt idx="12714">
                  <c:v>x12715</c:v>
                </c:pt>
                <c:pt idx="12715">
                  <c:v>x12716</c:v>
                </c:pt>
                <c:pt idx="12716">
                  <c:v>x12717</c:v>
                </c:pt>
                <c:pt idx="12717">
                  <c:v>x12718</c:v>
                </c:pt>
                <c:pt idx="12718">
                  <c:v>x12719</c:v>
                </c:pt>
                <c:pt idx="12719">
                  <c:v>x12720</c:v>
                </c:pt>
                <c:pt idx="12720">
                  <c:v>x12721</c:v>
                </c:pt>
                <c:pt idx="12721">
                  <c:v>x12722</c:v>
                </c:pt>
                <c:pt idx="12722">
                  <c:v>x12723</c:v>
                </c:pt>
                <c:pt idx="12723">
                  <c:v>x12724</c:v>
                </c:pt>
                <c:pt idx="12724">
                  <c:v>x12725</c:v>
                </c:pt>
                <c:pt idx="12725">
                  <c:v>x12726</c:v>
                </c:pt>
                <c:pt idx="12726">
                  <c:v>x12727</c:v>
                </c:pt>
                <c:pt idx="12727">
                  <c:v>x12728</c:v>
                </c:pt>
                <c:pt idx="12728">
                  <c:v>x12729</c:v>
                </c:pt>
                <c:pt idx="12729">
                  <c:v>x12730</c:v>
                </c:pt>
                <c:pt idx="12730">
                  <c:v>x12731</c:v>
                </c:pt>
                <c:pt idx="12731">
                  <c:v>x12732</c:v>
                </c:pt>
                <c:pt idx="12732">
                  <c:v>x12733</c:v>
                </c:pt>
                <c:pt idx="12733">
                  <c:v>x12734</c:v>
                </c:pt>
                <c:pt idx="12734">
                  <c:v>x12735</c:v>
                </c:pt>
                <c:pt idx="12735">
                  <c:v>x12736</c:v>
                </c:pt>
                <c:pt idx="12736">
                  <c:v>x12737</c:v>
                </c:pt>
                <c:pt idx="12737">
                  <c:v>x12738</c:v>
                </c:pt>
                <c:pt idx="12738">
                  <c:v>x12739</c:v>
                </c:pt>
                <c:pt idx="12739">
                  <c:v>x12740</c:v>
                </c:pt>
                <c:pt idx="12740">
                  <c:v>x12741</c:v>
                </c:pt>
                <c:pt idx="12741">
                  <c:v>x12742</c:v>
                </c:pt>
                <c:pt idx="12742">
                  <c:v>x12743</c:v>
                </c:pt>
                <c:pt idx="12743">
                  <c:v>x12744</c:v>
                </c:pt>
                <c:pt idx="12744">
                  <c:v>x12745</c:v>
                </c:pt>
                <c:pt idx="12745">
                  <c:v>x12746</c:v>
                </c:pt>
                <c:pt idx="12746">
                  <c:v>x12747</c:v>
                </c:pt>
                <c:pt idx="12747">
                  <c:v>x12748</c:v>
                </c:pt>
                <c:pt idx="12748">
                  <c:v>x12749</c:v>
                </c:pt>
                <c:pt idx="12749">
                  <c:v>x12750</c:v>
                </c:pt>
                <c:pt idx="12750">
                  <c:v>x12751</c:v>
                </c:pt>
                <c:pt idx="12751">
                  <c:v>x12752</c:v>
                </c:pt>
                <c:pt idx="12752">
                  <c:v>x12753</c:v>
                </c:pt>
                <c:pt idx="12753">
                  <c:v>x12754</c:v>
                </c:pt>
                <c:pt idx="12754">
                  <c:v>x12755</c:v>
                </c:pt>
                <c:pt idx="12755">
                  <c:v>x12756</c:v>
                </c:pt>
                <c:pt idx="12756">
                  <c:v>x12757</c:v>
                </c:pt>
                <c:pt idx="12757">
                  <c:v>x12758</c:v>
                </c:pt>
                <c:pt idx="12758">
                  <c:v>x12759</c:v>
                </c:pt>
                <c:pt idx="12759">
                  <c:v>x12760</c:v>
                </c:pt>
                <c:pt idx="12760">
                  <c:v>x12761</c:v>
                </c:pt>
                <c:pt idx="12761">
                  <c:v>x12762</c:v>
                </c:pt>
                <c:pt idx="12762">
                  <c:v>x12763</c:v>
                </c:pt>
                <c:pt idx="12763">
                  <c:v>x12764</c:v>
                </c:pt>
                <c:pt idx="12764">
                  <c:v>x12765</c:v>
                </c:pt>
                <c:pt idx="12765">
                  <c:v>x12766</c:v>
                </c:pt>
                <c:pt idx="12766">
                  <c:v>x12767</c:v>
                </c:pt>
                <c:pt idx="12767">
                  <c:v>x12768</c:v>
                </c:pt>
                <c:pt idx="12768">
                  <c:v>x12769</c:v>
                </c:pt>
                <c:pt idx="12769">
                  <c:v>x12770</c:v>
                </c:pt>
                <c:pt idx="12770">
                  <c:v>x12771</c:v>
                </c:pt>
                <c:pt idx="12771">
                  <c:v>x12772</c:v>
                </c:pt>
                <c:pt idx="12772">
                  <c:v>x12773</c:v>
                </c:pt>
                <c:pt idx="12773">
                  <c:v>x12774</c:v>
                </c:pt>
                <c:pt idx="12774">
                  <c:v>x12775</c:v>
                </c:pt>
                <c:pt idx="12775">
                  <c:v>x12776</c:v>
                </c:pt>
                <c:pt idx="12776">
                  <c:v>x12777</c:v>
                </c:pt>
                <c:pt idx="12777">
                  <c:v>x12778</c:v>
                </c:pt>
                <c:pt idx="12778">
                  <c:v>x12779</c:v>
                </c:pt>
                <c:pt idx="12779">
                  <c:v>x12780</c:v>
                </c:pt>
                <c:pt idx="12780">
                  <c:v>x12781</c:v>
                </c:pt>
                <c:pt idx="12781">
                  <c:v>x12782</c:v>
                </c:pt>
                <c:pt idx="12782">
                  <c:v>x12783</c:v>
                </c:pt>
                <c:pt idx="12783">
                  <c:v>x12784</c:v>
                </c:pt>
                <c:pt idx="12784">
                  <c:v>x12785</c:v>
                </c:pt>
                <c:pt idx="12785">
                  <c:v>x12786</c:v>
                </c:pt>
                <c:pt idx="12786">
                  <c:v>x12787</c:v>
                </c:pt>
                <c:pt idx="12787">
                  <c:v>x12788</c:v>
                </c:pt>
                <c:pt idx="12788">
                  <c:v>x12789</c:v>
                </c:pt>
                <c:pt idx="12789">
                  <c:v>x12790</c:v>
                </c:pt>
                <c:pt idx="12790">
                  <c:v>x12791</c:v>
                </c:pt>
                <c:pt idx="12791">
                  <c:v>x12792</c:v>
                </c:pt>
                <c:pt idx="12792">
                  <c:v>x12793</c:v>
                </c:pt>
                <c:pt idx="12793">
                  <c:v>x12794</c:v>
                </c:pt>
                <c:pt idx="12794">
                  <c:v>x12795</c:v>
                </c:pt>
                <c:pt idx="12795">
                  <c:v>x12796</c:v>
                </c:pt>
                <c:pt idx="12796">
                  <c:v>x12797</c:v>
                </c:pt>
                <c:pt idx="12797">
                  <c:v>x12798</c:v>
                </c:pt>
                <c:pt idx="12798">
                  <c:v>x12799</c:v>
                </c:pt>
                <c:pt idx="12799">
                  <c:v>x12800</c:v>
                </c:pt>
                <c:pt idx="12800">
                  <c:v>x12801</c:v>
                </c:pt>
                <c:pt idx="12801">
                  <c:v>x12802</c:v>
                </c:pt>
                <c:pt idx="12802">
                  <c:v>x12803</c:v>
                </c:pt>
                <c:pt idx="12803">
                  <c:v>x12804</c:v>
                </c:pt>
                <c:pt idx="12804">
                  <c:v>x12805</c:v>
                </c:pt>
                <c:pt idx="12805">
                  <c:v>x12806</c:v>
                </c:pt>
                <c:pt idx="12806">
                  <c:v>x12807</c:v>
                </c:pt>
                <c:pt idx="12807">
                  <c:v>x12808</c:v>
                </c:pt>
                <c:pt idx="12808">
                  <c:v>x12809</c:v>
                </c:pt>
                <c:pt idx="12809">
                  <c:v>x12810</c:v>
                </c:pt>
                <c:pt idx="12810">
                  <c:v>x12811</c:v>
                </c:pt>
                <c:pt idx="12811">
                  <c:v>x12812</c:v>
                </c:pt>
                <c:pt idx="12812">
                  <c:v>x12813</c:v>
                </c:pt>
                <c:pt idx="12813">
                  <c:v>x12814</c:v>
                </c:pt>
                <c:pt idx="12814">
                  <c:v>x12815</c:v>
                </c:pt>
                <c:pt idx="12815">
                  <c:v>x12816</c:v>
                </c:pt>
                <c:pt idx="12816">
                  <c:v>x12817</c:v>
                </c:pt>
                <c:pt idx="12817">
                  <c:v>x12818</c:v>
                </c:pt>
                <c:pt idx="12818">
                  <c:v>x12819</c:v>
                </c:pt>
                <c:pt idx="12819">
                  <c:v>x12820</c:v>
                </c:pt>
                <c:pt idx="12820">
                  <c:v>x12821</c:v>
                </c:pt>
                <c:pt idx="12821">
                  <c:v>x12822</c:v>
                </c:pt>
                <c:pt idx="12822">
                  <c:v>x12823</c:v>
                </c:pt>
                <c:pt idx="12823">
                  <c:v>x12824</c:v>
                </c:pt>
                <c:pt idx="12824">
                  <c:v>x12825</c:v>
                </c:pt>
                <c:pt idx="12825">
                  <c:v>x12826</c:v>
                </c:pt>
                <c:pt idx="12826">
                  <c:v>x12827</c:v>
                </c:pt>
                <c:pt idx="12827">
                  <c:v>x12828</c:v>
                </c:pt>
                <c:pt idx="12828">
                  <c:v>x12829</c:v>
                </c:pt>
                <c:pt idx="12829">
                  <c:v>x12830</c:v>
                </c:pt>
                <c:pt idx="12830">
                  <c:v>x12831</c:v>
                </c:pt>
                <c:pt idx="12831">
                  <c:v>x12832</c:v>
                </c:pt>
                <c:pt idx="12832">
                  <c:v>x12833</c:v>
                </c:pt>
                <c:pt idx="12833">
                  <c:v>x12834</c:v>
                </c:pt>
                <c:pt idx="12834">
                  <c:v>x12835</c:v>
                </c:pt>
                <c:pt idx="12835">
                  <c:v>x12836</c:v>
                </c:pt>
                <c:pt idx="12836">
                  <c:v>x12837</c:v>
                </c:pt>
                <c:pt idx="12837">
                  <c:v>x12838</c:v>
                </c:pt>
                <c:pt idx="12838">
                  <c:v>x12839</c:v>
                </c:pt>
                <c:pt idx="12839">
                  <c:v>x12840</c:v>
                </c:pt>
                <c:pt idx="12840">
                  <c:v>x12841</c:v>
                </c:pt>
                <c:pt idx="12841">
                  <c:v>x12842</c:v>
                </c:pt>
                <c:pt idx="12842">
                  <c:v>x12843</c:v>
                </c:pt>
                <c:pt idx="12843">
                  <c:v>x12844</c:v>
                </c:pt>
                <c:pt idx="12844">
                  <c:v>x12845</c:v>
                </c:pt>
                <c:pt idx="12845">
                  <c:v>x12846</c:v>
                </c:pt>
                <c:pt idx="12846">
                  <c:v>x12847</c:v>
                </c:pt>
                <c:pt idx="12847">
                  <c:v>x12848</c:v>
                </c:pt>
                <c:pt idx="12848">
                  <c:v>x12849</c:v>
                </c:pt>
                <c:pt idx="12849">
                  <c:v>x12850</c:v>
                </c:pt>
                <c:pt idx="12850">
                  <c:v>x12851</c:v>
                </c:pt>
                <c:pt idx="12851">
                  <c:v>x12852</c:v>
                </c:pt>
                <c:pt idx="12852">
                  <c:v>x12853</c:v>
                </c:pt>
                <c:pt idx="12853">
                  <c:v>x12854</c:v>
                </c:pt>
                <c:pt idx="12854">
                  <c:v>x12855</c:v>
                </c:pt>
                <c:pt idx="12855">
                  <c:v>x12856</c:v>
                </c:pt>
                <c:pt idx="12856">
                  <c:v>x12857</c:v>
                </c:pt>
                <c:pt idx="12857">
                  <c:v>x12858</c:v>
                </c:pt>
                <c:pt idx="12858">
                  <c:v>x12859</c:v>
                </c:pt>
                <c:pt idx="12859">
                  <c:v>x12860</c:v>
                </c:pt>
                <c:pt idx="12860">
                  <c:v>x12861</c:v>
                </c:pt>
                <c:pt idx="12861">
                  <c:v>x12862</c:v>
                </c:pt>
                <c:pt idx="12862">
                  <c:v>x12863</c:v>
                </c:pt>
                <c:pt idx="12863">
                  <c:v>x12864</c:v>
                </c:pt>
                <c:pt idx="12864">
                  <c:v>x12865</c:v>
                </c:pt>
                <c:pt idx="12865">
                  <c:v>x12866</c:v>
                </c:pt>
                <c:pt idx="12866">
                  <c:v>x12867</c:v>
                </c:pt>
                <c:pt idx="12867">
                  <c:v>x12868</c:v>
                </c:pt>
                <c:pt idx="12868">
                  <c:v>x12869</c:v>
                </c:pt>
                <c:pt idx="12869">
                  <c:v>x12870</c:v>
                </c:pt>
                <c:pt idx="12870">
                  <c:v>x12871</c:v>
                </c:pt>
                <c:pt idx="12871">
                  <c:v>x12872</c:v>
                </c:pt>
                <c:pt idx="12872">
                  <c:v>x12873</c:v>
                </c:pt>
                <c:pt idx="12873">
                  <c:v>x12874</c:v>
                </c:pt>
                <c:pt idx="12874">
                  <c:v>x12875</c:v>
                </c:pt>
                <c:pt idx="12875">
                  <c:v>x12876</c:v>
                </c:pt>
                <c:pt idx="12876">
                  <c:v>x12877</c:v>
                </c:pt>
                <c:pt idx="12877">
                  <c:v>x12878</c:v>
                </c:pt>
                <c:pt idx="12878">
                  <c:v>x12879</c:v>
                </c:pt>
                <c:pt idx="12879">
                  <c:v>x12880</c:v>
                </c:pt>
                <c:pt idx="12880">
                  <c:v>x12881</c:v>
                </c:pt>
                <c:pt idx="12881">
                  <c:v>x12882</c:v>
                </c:pt>
                <c:pt idx="12882">
                  <c:v>x12883</c:v>
                </c:pt>
                <c:pt idx="12883">
                  <c:v>x12884</c:v>
                </c:pt>
                <c:pt idx="12884">
                  <c:v>x12885</c:v>
                </c:pt>
                <c:pt idx="12885">
                  <c:v>x12886</c:v>
                </c:pt>
                <c:pt idx="12886">
                  <c:v>x12887</c:v>
                </c:pt>
                <c:pt idx="12887">
                  <c:v>x12888</c:v>
                </c:pt>
                <c:pt idx="12888">
                  <c:v>x12889</c:v>
                </c:pt>
                <c:pt idx="12889">
                  <c:v>x12890</c:v>
                </c:pt>
                <c:pt idx="12890">
                  <c:v>x12891</c:v>
                </c:pt>
                <c:pt idx="12891">
                  <c:v>x12892</c:v>
                </c:pt>
                <c:pt idx="12892">
                  <c:v>x12893</c:v>
                </c:pt>
                <c:pt idx="12893">
                  <c:v>x12894</c:v>
                </c:pt>
                <c:pt idx="12894">
                  <c:v>x12895</c:v>
                </c:pt>
                <c:pt idx="12895">
                  <c:v>x12896</c:v>
                </c:pt>
                <c:pt idx="12896">
                  <c:v>x12897</c:v>
                </c:pt>
                <c:pt idx="12897">
                  <c:v>x12898</c:v>
                </c:pt>
                <c:pt idx="12898">
                  <c:v>x12899</c:v>
                </c:pt>
                <c:pt idx="12899">
                  <c:v>x12900</c:v>
                </c:pt>
                <c:pt idx="12900">
                  <c:v>x12901</c:v>
                </c:pt>
                <c:pt idx="12901">
                  <c:v>x12902</c:v>
                </c:pt>
                <c:pt idx="12902">
                  <c:v>x12903</c:v>
                </c:pt>
                <c:pt idx="12903">
                  <c:v>x12904</c:v>
                </c:pt>
                <c:pt idx="12904">
                  <c:v>x12905</c:v>
                </c:pt>
                <c:pt idx="12905">
                  <c:v>x12906</c:v>
                </c:pt>
                <c:pt idx="12906">
                  <c:v>x12907</c:v>
                </c:pt>
                <c:pt idx="12907">
                  <c:v>x12908</c:v>
                </c:pt>
                <c:pt idx="12908">
                  <c:v>x12909</c:v>
                </c:pt>
                <c:pt idx="12909">
                  <c:v>x12910</c:v>
                </c:pt>
                <c:pt idx="12910">
                  <c:v>x12911</c:v>
                </c:pt>
                <c:pt idx="12911">
                  <c:v>x12912</c:v>
                </c:pt>
                <c:pt idx="12912">
                  <c:v>x12913</c:v>
                </c:pt>
                <c:pt idx="12913">
                  <c:v>x12914</c:v>
                </c:pt>
                <c:pt idx="12914">
                  <c:v>x12915</c:v>
                </c:pt>
                <c:pt idx="12915">
                  <c:v>x12916</c:v>
                </c:pt>
                <c:pt idx="12916">
                  <c:v>x12917</c:v>
                </c:pt>
                <c:pt idx="12917">
                  <c:v>x12918</c:v>
                </c:pt>
                <c:pt idx="12918">
                  <c:v>x12919</c:v>
                </c:pt>
                <c:pt idx="12919">
                  <c:v>x12920</c:v>
                </c:pt>
                <c:pt idx="12920">
                  <c:v>x12921</c:v>
                </c:pt>
                <c:pt idx="12921">
                  <c:v>x12922</c:v>
                </c:pt>
                <c:pt idx="12922">
                  <c:v>x12923</c:v>
                </c:pt>
                <c:pt idx="12923">
                  <c:v>x12924</c:v>
                </c:pt>
                <c:pt idx="12924">
                  <c:v>x12925</c:v>
                </c:pt>
                <c:pt idx="12925">
                  <c:v>x12926</c:v>
                </c:pt>
                <c:pt idx="12926">
                  <c:v>x12927</c:v>
                </c:pt>
                <c:pt idx="12927">
                  <c:v>x12928</c:v>
                </c:pt>
                <c:pt idx="12928">
                  <c:v>x12929</c:v>
                </c:pt>
                <c:pt idx="12929">
                  <c:v>x12930</c:v>
                </c:pt>
                <c:pt idx="12930">
                  <c:v>x12931</c:v>
                </c:pt>
                <c:pt idx="12931">
                  <c:v>x12932</c:v>
                </c:pt>
                <c:pt idx="12932">
                  <c:v>x12933</c:v>
                </c:pt>
                <c:pt idx="12933">
                  <c:v>x12934</c:v>
                </c:pt>
                <c:pt idx="12934">
                  <c:v>x12935</c:v>
                </c:pt>
                <c:pt idx="12935">
                  <c:v>x12936</c:v>
                </c:pt>
                <c:pt idx="12936">
                  <c:v>x12937</c:v>
                </c:pt>
                <c:pt idx="12937">
                  <c:v>x12938</c:v>
                </c:pt>
                <c:pt idx="12938">
                  <c:v>x12939</c:v>
                </c:pt>
                <c:pt idx="12939">
                  <c:v>x12940</c:v>
                </c:pt>
                <c:pt idx="12940">
                  <c:v>x12941</c:v>
                </c:pt>
                <c:pt idx="12941">
                  <c:v>x12942</c:v>
                </c:pt>
                <c:pt idx="12942">
                  <c:v>x12943</c:v>
                </c:pt>
                <c:pt idx="12943">
                  <c:v>x12944</c:v>
                </c:pt>
                <c:pt idx="12944">
                  <c:v>x12945</c:v>
                </c:pt>
                <c:pt idx="12945">
                  <c:v>x12946</c:v>
                </c:pt>
                <c:pt idx="12946">
                  <c:v>x12947</c:v>
                </c:pt>
                <c:pt idx="12947">
                  <c:v>x12948</c:v>
                </c:pt>
                <c:pt idx="12948">
                  <c:v>x12949</c:v>
                </c:pt>
                <c:pt idx="12949">
                  <c:v>x12950</c:v>
                </c:pt>
                <c:pt idx="12950">
                  <c:v>x12951</c:v>
                </c:pt>
                <c:pt idx="12951">
                  <c:v>x12952</c:v>
                </c:pt>
                <c:pt idx="12952">
                  <c:v>x12953</c:v>
                </c:pt>
                <c:pt idx="12953">
                  <c:v>x12954</c:v>
                </c:pt>
                <c:pt idx="12954">
                  <c:v>x12955</c:v>
                </c:pt>
                <c:pt idx="12955">
                  <c:v>x12956</c:v>
                </c:pt>
                <c:pt idx="12956">
                  <c:v>x12957</c:v>
                </c:pt>
                <c:pt idx="12957">
                  <c:v>x12958</c:v>
                </c:pt>
                <c:pt idx="12958">
                  <c:v>x12959</c:v>
                </c:pt>
                <c:pt idx="12959">
                  <c:v>x12960</c:v>
                </c:pt>
                <c:pt idx="12960">
                  <c:v>x12961</c:v>
                </c:pt>
                <c:pt idx="12961">
                  <c:v>x12962</c:v>
                </c:pt>
                <c:pt idx="12962">
                  <c:v>x12963</c:v>
                </c:pt>
                <c:pt idx="12963">
                  <c:v>x12964</c:v>
                </c:pt>
                <c:pt idx="12964">
                  <c:v>x12965</c:v>
                </c:pt>
                <c:pt idx="12965">
                  <c:v>x12966</c:v>
                </c:pt>
                <c:pt idx="12966">
                  <c:v>x12967</c:v>
                </c:pt>
                <c:pt idx="12967">
                  <c:v>x12968</c:v>
                </c:pt>
                <c:pt idx="12968">
                  <c:v>x12969</c:v>
                </c:pt>
                <c:pt idx="12969">
                  <c:v>x12970</c:v>
                </c:pt>
                <c:pt idx="12970">
                  <c:v>x12971</c:v>
                </c:pt>
                <c:pt idx="12971">
                  <c:v>x12972</c:v>
                </c:pt>
                <c:pt idx="12972">
                  <c:v>x12973</c:v>
                </c:pt>
                <c:pt idx="12973">
                  <c:v>x12974</c:v>
                </c:pt>
                <c:pt idx="12974">
                  <c:v>x12975</c:v>
                </c:pt>
                <c:pt idx="12975">
                  <c:v>x12976</c:v>
                </c:pt>
                <c:pt idx="12976">
                  <c:v>x12977</c:v>
                </c:pt>
                <c:pt idx="12977">
                  <c:v>x12978</c:v>
                </c:pt>
                <c:pt idx="12978">
                  <c:v>x12979</c:v>
                </c:pt>
                <c:pt idx="12979">
                  <c:v>x12980</c:v>
                </c:pt>
                <c:pt idx="12980">
                  <c:v>x12981</c:v>
                </c:pt>
                <c:pt idx="12981">
                  <c:v>x12982</c:v>
                </c:pt>
                <c:pt idx="12982">
                  <c:v>x12983</c:v>
                </c:pt>
                <c:pt idx="12983">
                  <c:v>x12984</c:v>
                </c:pt>
                <c:pt idx="12984">
                  <c:v>x12985</c:v>
                </c:pt>
                <c:pt idx="12985">
                  <c:v>x12986</c:v>
                </c:pt>
                <c:pt idx="12986">
                  <c:v>x12987</c:v>
                </c:pt>
                <c:pt idx="12987">
                  <c:v>x12988</c:v>
                </c:pt>
                <c:pt idx="12988">
                  <c:v>x12989</c:v>
                </c:pt>
                <c:pt idx="12989">
                  <c:v>x12990</c:v>
                </c:pt>
                <c:pt idx="12990">
                  <c:v>x12991</c:v>
                </c:pt>
                <c:pt idx="12991">
                  <c:v>x12992</c:v>
                </c:pt>
                <c:pt idx="12992">
                  <c:v>x12993</c:v>
                </c:pt>
                <c:pt idx="12993">
                  <c:v>x12994</c:v>
                </c:pt>
                <c:pt idx="12994">
                  <c:v>x12995</c:v>
                </c:pt>
                <c:pt idx="12995">
                  <c:v>x12996</c:v>
                </c:pt>
                <c:pt idx="12996">
                  <c:v>x12997</c:v>
                </c:pt>
                <c:pt idx="12997">
                  <c:v>x12998</c:v>
                </c:pt>
                <c:pt idx="12998">
                  <c:v>x12999</c:v>
                </c:pt>
                <c:pt idx="12999">
                  <c:v>x13000</c:v>
                </c:pt>
                <c:pt idx="13000">
                  <c:v>x13001</c:v>
                </c:pt>
                <c:pt idx="13001">
                  <c:v>x13002</c:v>
                </c:pt>
                <c:pt idx="13002">
                  <c:v>x13003</c:v>
                </c:pt>
                <c:pt idx="13003">
                  <c:v>x13004</c:v>
                </c:pt>
                <c:pt idx="13004">
                  <c:v>x13005</c:v>
                </c:pt>
                <c:pt idx="13005">
                  <c:v>x13006</c:v>
                </c:pt>
                <c:pt idx="13006">
                  <c:v>x13007</c:v>
                </c:pt>
                <c:pt idx="13007">
                  <c:v>x13008</c:v>
                </c:pt>
                <c:pt idx="13008">
                  <c:v>x13009</c:v>
                </c:pt>
                <c:pt idx="13009">
                  <c:v>x13010</c:v>
                </c:pt>
                <c:pt idx="13010">
                  <c:v>x13011</c:v>
                </c:pt>
                <c:pt idx="13011">
                  <c:v>x13012</c:v>
                </c:pt>
                <c:pt idx="13012">
                  <c:v>x13013</c:v>
                </c:pt>
                <c:pt idx="13013">
                  <c:v>x13014</c:v>
                </c:pt>
                <c:pt idx="13014">
                  <c:v>x13015</c:v>
                </c:pt>
                <c:pt idx="13015">
                  <c:v>x13016</c:v>
                </c:pt>
                <c:pt idx="13016">
                  <c:v>x13017</c:v>
                </c:pt>
                <c:pt idx="13017">
                  <c:v>x13018</c:v>
                </c:pt>
                <c:pt idx="13018">
                  <c:v>x13019</c:v>
                </c:pt>
                <c:pt idx="13019">
                  <c:v>x13020</c:v>
                </c:pt>
                <c:pt idx="13020">
                  <c:v>x13021</c:v>
                </c:pt>
                <c:pt idx="13021">
                  <c:v>x13022</c:v>
                </c:pt>
                <c:pt idx="13022">
                  <c:v>x13023</c:v>
                </c:pt>
                <c:pt idx="13023">
                  <c:v>x13024</c:v>
                </c:pt>
                <c:pt idx="13024">
                  <c:v>x13025</c:v>
                </c:pt>
                <c:pt idx="13025">
                  <c:v>x13026</c:v>
                </c:pt>
                <c:pt idx="13026">
                  <c:v>x13027</c:v>
                </c:pt>
                <c:pt idx="13027">
                  <c:v>x13028</c:v>
                </c:pt>
                <c:pt idx="13028">
                  <c:v>x13029</c:v>
                </c:pt>
                <c:pt idx="13029">
                  <c:v>x13030</c:v>
                </c:pt>
                <c:pt idx="13030">
                  <c:v>x13031</c:v>
                </c:pt>
                <c:pt idx="13031">
                  <c:v>x13032</c:v>
                </c:pt>
                <c:pt idx="13032">
                  <c:v>x13033</c:v>
                </c:pt>
                <c:pt idx="13033">
                  <c:v>x13034</c:v>
                </c:pt>
                <c:pt idx="13034">
                  <c:v>x13035</c:v>
                </c:pt>
                <c:pt idx="13035">
                  <c:v>x13036</c:v>
                </c:pt>
                <c:pt idx="13036">
                  <c:v>x13037</c:v>
                </c:pt>
                <c:pt idx="13037">
                  <c:v>x13038</c:v>
                </c:pt>
                <c:pt idx="13038">
                  <c:v>x13039</c:v>
                </c:pt>
                <c:pt idx="13039">
                  <c:v>x13040</c:v>
                </c:pt>
                <c:pt idx="13040">
                  <c:v>x13041</c:v>
                </c:pt>
                <c:pt idx="13041">
                  <c:v>x13042</c:v>
                </c:pt>
                <c:pt idx="13042">
                  <c:v>x13043</c:v>
                </c:pt>
                <c:pt idx="13043">
                  <c:v>x13044</c:v>
                </c:pt>
                <c:pt idx="13044">
                  <c:v>x13045</c:v>
                </c:pt>
                <c:pt idx="13045">
                  <c:v>x13046</c:v>
                </c:pt>
                <c:pt idx="13046">
                  <c:v>x13047</c:v>
                </c:pt>
                <c:pt idx="13047">
                  <c:v>x13048</c:v>
                </c:pt>
                <c:pt idx="13048">
                  <c:v>x13049</c:v>
                </c:pt>
                <c:pt idx="13049">
                  <c:v>x13050</c:v>
                </c:pt>
                <c:pt idx="13050">
                  <c:v>x13051</c:v>
                </c:pt>
                <c:pt idx="13051">
                  <c:v>x13052</c:v>
                </c:pt>
                <c:pt idx="13052">
                  <c:v>x13053</c:v>
                </c:pt>
                <c:pt idx="13053">
                  <c:v>x13054</c:v>
                </c:pt>
                <c:pt idx="13054">
                  <c:v>x13055</c:v>
                </c:pt>
                <c:pt idx="13055">
                  <c:v>x13056</c:v>
                </c:pt>
                <c:pt idx="13056">
                  <c:v>x13057</c:v>
                </c:pt>
                <c:pt idx="13057">
                  <c:v>x13058</c:v>
                </c:pt>
                <c:pt idx="13058">
                  <c:v>x13059</c:v>
                </c:pt>
                <c:pt idx="13059">
                  <c:v>x13060</c:v>
                </c:pt>
                <c:pt idx="13060">
                  <c:v>x13061</c:v>
                </c:pt>
                <c:pt idx="13061">
                  <c:v>x13062</c:v>
                </c:pt>
                <c:pt idx="13062">
                  <c:v>x13063</c:v>
                </c:pt>
                <c:pt idx="13063">
                  <c:v>x13064</c:v>
                </c:pt>
                <c:pt idx="13064">
                  <c:v>x13065</c:v>
                </c:pt>
                <c:pt idx="13065">
                  <c:v>x13066</c:v>
                </c:pt>
                <c:pt idx="13066">
                  <c:v>x13067</c:v>
                </c:pt>
                <c:pt idx="13067">
                  <c:v>x13068</c:v>
                </c:pt>
                <c:pt idx="13068">
                  <c:v>x13069</c:v>
                </c:pt>
                <c:pt idx="13069">
                  <c:v>x13070</c:v>
                </c:pt>
                <c:pt idx="13070">
                  <c:v>x13071</c:v>
                </c:pt>
                <c:pt idx="13071">
                  <c:v>x13072</c:v>
                </c:pt>
                <c:pt idx="13072">
                  <c:v>x13073</c:v>
                </c:pt>
                <c:pt idx="13073">
                  <c:v>x13074</c:v>
                </c:pt>
                <c:pt idx="13074">
                  <c:v>x13075</c:v>
                </c:pt>
                <c:pt idx="13075">
                  <c:v>x13076</c:v>
                </c:pt>
                <c:pt idx="13076">
                  <c:v>x13077</c:v>
                </c:pt>
                <c:pt idx="13077">
                  <c:v>x13078</c:v>
                </c:pt>
                <c:pt idx="13078">
                  <c:v>x13079</c:v>
                </c:pt>
                <c:pt idx="13079">
                  <c:v>x13080</c:v>
                </c:pt>
                <c:pt idx="13080">
                  <c:v>x13081</c:v>
                </c:pt>
                <c:pt idx="13081">
                  <c:v>x13082</c:v>
                </c:pt>
                <c:pt idx="13082">
                  <c:v>x13083</c:v>
                </c:pt>
                <c:pt idx="13083">
                  <c:v>x13084</c:v>
                </c:pt>
                <c:pt idx="13084">
                  <c:v>x13085</c:v>
                </c:pt>
                <c:pt idx="13085">
                  <c:v>x13086</c:v>
                </c:pt>
                <c:pt idx="13086">
                  <c:v>x13087</c:v>
                </c:pt>
                <c:pt idx="13087">
                  <c:v>x13088</c:v>
                </c:pt>
                <c:pt idx="13088">
                  <c:v>x13089</c:v>
                </c:pt>
                <c:pt idx="13089">
                  <c:v>x13090</c:v>
                </c:pt>
                <c:pt idx="13090">
                  <c:v>x13091</c:v>
                </c:pt>
                <c:pt idx="13091">
                  <c:v>x13092</c:v>
                </c:pt>
                <c:pt idx="13092">
                  <c:v>x13093</c:v>
                </c:pt>
                <c:pt idx="13093">
                  <c:v>x13094</c:v>
                </c:pt>
                <c:pt idx="13094">
                  <c:v>x13095</c:v>
                </c:pt>
                <c:pt idx="13095">
                  <c:v>x13096</c:v>
                </c:pt>
                <c:pt idx="13096">
                  <c:v>x13097</c:v>
                </c:pt>
                <c:pt idx="13097">
                  <c:v>x13098</c:v>
                </c:pt>
                <c:pt idx="13098">
                  <c:v>x13099</c:v>
                </c:pt>
                <c:pt idx="13099">
                  <c:v>x13100</c:v>
                </c:pt>
                <c:pt idx="13100">
                  <c:v>x13101</c:v>
                </c:pt>
                <c:pt idx="13101">
                  <c:v>x13102</c:v>
                </c:pt>
                <c:pt idx="13102">
                  <c:v>x13103</c:v>
                </c:pt>
                <c:pt idx="13103">
                  <c:v>x13104</c:v>
                </c:pt>
                <c:pt idx="13104">
                  <c:v>x13105</c:v>
                </c:pt>
                <c:pt idx="13105">
                  <c:v>x13106</c:v>
                </c:pt>
                <c:pt idx="13106">
                  <c:v>x13107</c:v>
                </c:pt>
                <c:pt idx="13107">
                  <c:v>x13108</c:v>
                </c:pt>
                <c:pt idx="13108">
                  <c:v>x13109</c:v>
                </c:pt>
                <c:pt idx="13109">
                  <c:v>x13110</c:v>
                </c:pt>
                <c:pt idx="13110">
                  <c:v>x13111</c:v>
                </c:pt>
                <c:pt idx="13111">
                  <c:v>x13112</c:v>
                </c:pt>
                <c:pt idx="13112">
                  <c:v>x13113</c:v>
                </c:pt>
                <c:pt idx="13113">
                  <c:v>x13114</c:v>
                </c:pt>
                <c:pt idx="13114">
                  <c:v>x13115</c:v>
                </c:pt>
                <c:pt idx="13115">
                  <c:v>x13116</c:v>
                </c:pt>
                <c:pt idx="13116">
                  <c:v>x13117</c:v>
                </c:pt>
                <c:pt idx="13117">
                  <c:v>x13118</c:v>
                </c:pt>
                <c:pt idx="13118">
                  <c:v>x13119</c:v>
                </c:pt>
                <c:pt idx="13119">
                  <c:v>x13120</c:v>
                </c:pt>
                <c:pt idx="13120">
                  <c:v>x13121</c:v>
                </c:pt>
                <c:pt idx="13121">
                  <c:v>x13122</c:v>
                </c:pt>
                <c:pt idx="13122">
                  <c:v>x13123</c:v>
                </c:pt>
                <c:pt idx="13123">
                  <c:v>x13124</c:v>
                </c:pt>
                <c:pt idx="13124">
                  <c:v>x13125</c:v>
                </c:pt>
                <c:pt idx="13125">
                  <c:v>x13126</c:v>
                </c:pt>
                <c:pt idx="13126">
                  <c:v>x13127</c:v>
                </c:pt>
                <c:pt idx="13127">
                  <c:v>x13128</c:v>
                </c:pt>
                <c:pt idx="13128">
                  <c:v>x13129</c:v>
                </c:pt>
                <c:pt idx="13129">
                  <c:v>x13130</c:v>
                </c:pt>
                <c:pt idx="13130">
                  <c:v>x13131</c:v>
                </c:pt>
                <c:pt idx="13131">
                  <c:v>x13132</c:v>
                </c:pt>
                <c:pt idx="13132">
                  <c:v>x13133</c:v>
                </c:pt>
                <c:pt idx="13133">
                  <c:v>x13134</c:v>
                </c:pt>
                <c:pt idx="13134">
                  <c:v>x13135</c:v>
                </c:pt>
                <c:pt idx="13135">
                  <c:v>x13136</c:v>
                </c:pt>
                <c:pt idx="13136">
                  <c:v>x13137</c:v>
                </c:pt>
                <c:pt idx="13137">
                  <c:v>x13138</c:v>
                </c:pt>
                <c:pt idx="13138">
                  <c:v>x13139</c:v>
                </c:pt>
                <c:pt idx="13139">
                  <c:v>x13140</c:v>
                </c:pt>
                <c:pt idx="13140">
                  <c:v>x13141</c:v>
                </c:pt>
                <c:pt idx="13141">
                  <c:v>x13142</c:v>
                </c:pt>
                <c:pt idx="13142">
                  <c:v>x13143</c:v>
                </c:pt>
                <c:pt idx="13143">
                  <c:v>x13144</c:v>
                </c:pt>
                <c:pt idx="13144">
                  <c:v>x13145</c:v>
                </c:pt>
                <c:pt idx="13145">
                  <c:v>x13146</c:v>
                </c:pt>
                <c:pt idx="13146">
                  <c:v>x13147</c:v>
                </c:pt>
                <c:pt idx="13147">
                  <c:v>x13148</c:v>
                </c:pt>
                <c:pt idx="13148">
                  <c:v>x13149</c:v>
                </c:pt>
                <c:pt idx="13149">
                  <c:v>x13150</c:v>
                </c:pt>
                <c:pt idx="13150">
                  <c:v>x13151</c:v>
                </c:pt>
                <c:pt idx="13151">
                  <c:v>x13152</c:v>
                </c:pt>
                <c:pt idx="13152">
                  <c:v>x13153</c:v>
                </c:pt>
                <c:pt idx="13153">
                  <c:v>x13154</c:v>
                </c:pt>
                <c:pt idx="13154">
                  <c:v>x13155</c:v>
                </c:pt>
                <c:pt idx="13155">
                  <c:v>x13156</c:v>
                </c:pt>
                <c:pt idx="13156">
                  <c:v>x13157</c:v>
                </c:pt>
                <c:pt idx="13157">
                  <c:v>x13158</c:v>
                </c:pt>
                <c:pt idx="13158">
                  <c:v>x13159</c:v>
                </c:pt>
                <c:pt idx="13159">
                  <c:v>x13160</c:v>
                </c:pt>
                <c:pt idx="13160">
                  <c:v>x13161</c:v>
                </c:pt>
                <c:pt idx="13161">
                  <c:v>x13162</c:v>
                </c:pt>
                <c:pt idx="13162">
                  <c:v>x13163</c:v>
                </c:pt>
                <c:pt idx="13163">
                  <c:v>x13164</c:v>
                </c:pt>
                <c:pt idx="13164">
                  <c:v>x13165</c:v>
                </c:pt>
                <c:pt idx="13165">
                  <c:v>x13166</c:v>
                </c:pt>
                <c:pt idx="13166">
                  <c:v>x13167</c:v>
                </c:pt>
                <c:pt idx="13167">
                  <c:v>x13168</c:v>
                </c:pt>
                <c:pt idx="13168">
                  <c:v>x13169</c:v>
                </c:pt>
                <c:pt idx="13169">
                  <c:v>x13170</c:v>
                </c:pt>
                <c:pt idx="13170">
                  <c:v>x13171</c:v>
                </c:pt>
                <c:pt idx="13171">
                  <c:v>x13172</c:v>
                </c:pt>
                <c:pt idx="13172">
                  <c:v>x13173</c:v>
                </c:pt>
                <c:pt idx="13173">
                  <c:v>x13174</c:v>
                </c:pt>
                <c:pt idx="13174">
                  <c:v>x13175</c:v>
                </c:pt>
                <c:pt idx="13175">
                  <c:v>x13176</c:v>
                </c:pt>
                <c:pt idx="13176">
                  <c:v>x13177</c:v>
                </c:pt>
                <c:pt idx="13177">
                  <c:v>x13178</c:v>
                </c:pt>
                <c:pt idx="13178">
                  <c:v>x13179</c:v>
                </c:pt>
                <c:pt idx="13179">
                  <c:v>x13180</c:v>
                </c:pt>
                <c:pt idx="13180">
                  <c:v>x13181</c:v>
                </c:pt>
                <c:pt idx="13181">
                  <c:v>x13182</c:v>
                </c:pt>
                <c:pt idx="13182">
                  <c:v>x13183</c:v>
                </c:pt>
                <c:pt idx="13183">
                  <c:v>x13184</c:v>
                </c:pt>
                <c:pt idx="13184">
                  <c:v>x13185</c:v>
                </c:pt>
                <c:pt idx="13185">
                  <c:v>x13186</c:v>
                </c:pt>
                <c:pt idx="13186">
                  <c:v>x13187</c:v>
                </c:pt>
                <c:pt idx="13187">
                  <c:v>x13188</c:v>
                </c:pt>
                <c:pt idx="13188">
                  <c:v>x13189</c:v>
                </c:pt>
                <c:pt idx="13189">
                  <c:v>x13190</c:v>
                </c:pt>
                <c:pt idx="13190">
                  <c:v>x13191</c:v>
                </c:pt>
                <c:pt idx="13191">
                  <c:v>x13192</c:v>
                </c:pt>
                <c:pt idx="13192">
                  <c:v>x13193</c:v>
                </c:pt>
                <c:pt idx="13193">
                  <c:v>x13194</c:v>
                </c:pt>
                <c:pt idx="13194">
                  <c:v>x13195</c:v>
                </c:pt>
                <c:pt idx="13195">
                  <c:v>x13196</c:v>
                </c:pt>
                <c:pt idx="13196">
                  <c:v>x13197</c:v>
                </c:pt>
                <c:pt idx="13197">
                  <c:v>x13198</c:v>
                </c:pt>
                <c:pt idx="13198">
                  <c:v>x13199</c:v>
                </c:pt>
                <c:pt idx="13199">
                  <c:v>x13200</c:v>
                </c:pt>
                <c:pt idx="13200">
                  <c:v>x13201</c:v>
                </c:pt>
                <c:pt idx="13201">
                  <c:v>x13202</c:v>
                </c:pt>
                <c:pt idx="13202">
                  <c:v>x13203</c:v>
                </c:pt>
                <c:pt idx="13203">
                  <c:v>x13204</c:v>
                </c:pt>
                <c:pt idx="13204">
                  <c:v>x13205</c:v>
                </c:pt>
                <c:pt idx="13205">
                  <c:v>x13206</c:v>
                </c:pt>
                <c:pt idx="13206">
                  <c:v>x13207</c:v>
                </c:pt>
                <c:pt idx="13207">
                  <c:v>x13208</c:v>
                </c:pt>
                <c:pt idx="13208">
                  <c:v>x13209</c:v>
                </c:pt>
                <c:pt idx="13209">
                  <c:v>x13210</c:v>
                </c:pt>
                <c:pt idx="13210">
                  <c:v>x13211</c:v>
                </c:pt>
                <c:pt idx="13211">
                  <c:v>x13212</c:v>
                </c:pt>
                <c:pt idx="13212">
                  <c:v>x13213</c:v>
                </c:pt>
                <c:pt idx="13213">
                  <c:v>x13214</c:v>
                </c:pt>
                <c:pt idx="13214">
                  <c:v>x13215</c:v>
                </c:pt>
                <c:pt idx="13215">
                  <c:v>x13216</c:v>
                </c:pt>
                <c:pt idx="13216">
                  <c:v>x13217</c:v>
                </c:pt>
                <c:pt idx="13217">
                  <c:v>x13218</c:v>
                </c:pt>
                <c:pt idx="13218">
                  <c:v>x13219</c:v>
                </c:pt>
                <c:pt idx="13219">
                  <c:v>x13220</c:v>
                </c:pt>
                <c:pt idx="13220">
                  <c:v>x13221</c:v>
                </c:pt>
                <c:pt idx="13221">
                  <c:v>x13222</c:v>
                </c:pt>
                <c:pt idx="13222">
                  <c:v>x13223</c:v>
                </c:pt>
                <c:pt idx="13223">
                  <c:v>x13224</c:v>
                </c:pt>
                <c:pt idx="13224">
                  <c:v>x13225</c:v>
                </c:pt>
                <c:pt idx="13225">
                  <c:v>x13226</c:v>
                </c:pt>
                <c:pt idx="13226">
                  <c:v>x13227</c:v>
                </c:pt>
                <c:pt idx="13227">
                  <c:v>x13228</c:v>
                </c:pt>
                <c:pt idx="13228">
                  <c:v>x13229</c:v>
                </c:pt>
                <c:pt idx="13229">
                  <c:v>x13230</c:v>
                </c:pt>
                <c:pt idx="13230">
                  <c:v>x13231</c:v>
                </c:pt>
                <c:pt idx="13231">
                  <c:v>x13232</c:v>
                </c:pt>
                <c:pt idx="13232">
                  <c:v>x13233</c:v>
                </c:pt>
                <c:pt idx="13233">
                  <c:v>x13234</c:v>
                </c:pt>
                <c:pt idx="13234">
                  <c:v>x13235</c:v>
                </c:pt>
                <c:pt idx="13235">
                  <c:v>x13236</c:v>
                </c:pt>
                <c:pt idx="13236">
                  <c:v>x13237</c:v>
                </c:pt>
                <c:pt idx="13237">
                  <c:v>x13238</c:v>
                </c:pt>
                <c:pt idx="13238">
                  <c:v>x13239</c:v>
                </c:pt>
                <c:pt idx="13239">
                  <c:v>x13240</c:v>
                </c:pt>
                <c:pt idx="13240">
                  <c:v>x13241</c:v>
                </c:pt>
                <c:pt idx="13241">
                  <c:v>x13242</c:v>
                </c:pt>
                <c:pt idx="13242">
                  <c:v>x13243</c:v>
                </c:pt>
                <c:pt idx="13243">
                  <c:v>x13244</c:v>
                </c:pt>
                <c:pt idx="13244">
                  <c:v>x13245</c:v>
                </c:pt>
                <c:pt idx="13245">
                  <c:v>x13246</c:v>
                </c:pt>
                <c:pt idx="13246">
                  <c:v>x13247</c:v>
                </c:pt>
                <c:pt idx="13247">
                  <c:v>x13248</c:v>
                </c:pt>
                <c:pt idx="13248">
                  <c:v>x13249</c:v>
                </c:pt>
                <c:pt idx="13249">
                  <c:v>x13250</c:v>
                </c:pt>
                <c:pt idx="13250">
                  <c:v>x13251</c:v>
                </c:pt>
                <c:pt idx="13251">
                  <c:v>x13252</c:v>
                </c:pt>
                <c:pt idx="13252">
                  <c:v>x13253</c:v>
                </c:pt>
                <c:pt idx="13253">
                  <c:v>x13254</c:v>
                </c:pt>
                <c:pt idx="13254">
                  <c:v>x13255</c:v>
                </c:pt>
                <c:pt idx="13255">
                  <c:v>x13256</c:v>
                </c:pt>
                <c:pt idx="13256">
                  <c:v>x13257</c:v>
                </c:pt>
                <c:pt idx="13257">
                  <c:v>x13258</c:v>
                </c:pt>
                <c:pt idx="13258">
                  <c:v>x13259</c:v>
                </c:pt>
                <c:pt idx="13259">
                  <c:v>x13260</c:v>
                </c:pt>
                <c:pt idx="13260">
                  <c:v>x13261</c:v>
                </c:pt>
                <c:pt idx="13261">
                  <c:v>x13262</c:v>
                </c:pt>
                <c:pt idx="13262">
                  <c:v>x13263</c:v>
                </c:pt>
                <c:pt idx="13263">
                  <c:v>x13264</c:v>
                </c:pt>
                <c:pt idx="13264">
                  <c:v>x13265</c:v>
                </c:pt>
                <c:pt idx="13265">
                  <c:v>x13266</c:v>
                </c:pt>
                <c:pt idx="13266">
                  <c:v>x13267</c:v>
                </c:pt>
                <c:pt idx="13267">
                  <c:v>x13268</c:v>
                </c:pt>
                <c:pt idx="13268">
                  <c:v>x13269</c:v>
                </c:pt>
                <c:pt idx="13269">
                  <c:v>x13270</c:v>
                </c:pt>
                <c:pt idx="13270">
                  <c:v>x13271</c:v>
                </c:pt>
                <c:pt idx="13271">
                  <c:v>x13272</c:v>
                </c:pt>
                <c:pt idx="13272">
                  <c:v>x13273</c:v>
                </c:pt>
                <c:pt idx="13273">
                  <c:v>x13274</c:v>
                </c:pt>
                <c:pt idx="13274">
                  <c:v>x13275</c:v>
                </c:pt>
                <c:pt idx="13275">
                  <c:v>x13276</c:v>
                </c:pt>
                <c:pt idx="13276">
                  <c:v>x13277</c:v>
                </c:pt>
                <c:pt idx="13277">
                  <c:v>x13278</c:v>
                </c:pt>
                <c:pt idx="13278">
                  <c:v>x13279</c:v>
                </c:pt>
                <c:pt idx="13279">
                  <c:v>x13280</c:v>
                </c:pt>
                <c:pt idx="13280">
                  <c:v>x13281</c:v>
                </c:pt>
                <c:pt idx="13281">
                  <c:v>x13282</c:v>
                </c:pt>
                <c:pt idx="13282">
                  <c:v>x13283</c:v>
                </c:pt>
                <c:pt idx="13283">
                  <c:v>x13284</c:v>
                </c:pt>
                <c:pt idx="13284">
                  <c:v>x13285</c:v>
                </c:pt>
                <c:pt idx="13285">
                  <c:v>x13286</c:v>
                </c:pt>
                <c:pt idx="13286">
                  <c:v>x13287</c:v>
                </c:pt>
                <c:pt idx="13287">
                  <c:v>x13288</c:v>
                </c:pt>
                <c:pt idx="13288">
                  <c:v>x13289</c:v>
                </c:pt>
                <c:pt idx="13289">
                  <c:v>x13290</c:v>
                </c:pt>
                <c:pt idx="13290">
                  <c:v>x13291</c:v>
                </c:pt>
                <c:pt idx="13291">
                  <c:v>x13292</c:v>
                </c:pt>
                <c:pt idx="13292">
                  <c:v>x13293</c:v>
                </c:pt>
                <c:pt idx="13293">
                  <c:v>x13294</c:v>
                </c:pt>
                <c:pt idx="13294">
                  <c:v>x13295</c:v>
                </c:pt>
                <c:pt idx="13295">
                  <c:v>x13296</c:v>
                </c:pt>
                <c:pt idx="13296">
                  <c:v>x13297</c:v>
                </c:pt>
                <c:pt idx="13297">
                  <c:v>x13298</c:v>
                </c:pt>
                <c:pt idx="13298">
                  <c:v>x13299</c:v>
                </c:pt>
                <c:pt idx="13299">
                  <c:v>x13300</c:v>
                </c:pt>
                <c:pt idx="13300">
                  <c:v>x13301</c:v>
                </c:pt>
                <c:pt idx="13301">
                  <c:v>x13302</c:v>
                </c:pt>
                <c:pt idx="13302">
                  <c:v>x13303</c:v>
                </c:pt>
                <c:pt idx="13303">
                  <c:v>x13304</c:v>
                </c:pt>
                <c:pt idx="13304">
                  <c:v>x13305</c:v>
                </c:pt>
                <c:pt idx="13305">
                  <c:v>x13306</c:v>
                </c:pt>
                <c:pt idx="13306">
                  <c:v>x13307</c:v>
                </c:pt>
                <c:pt idx="13307">
                  <c:v>x13308</c:v>
                </c:pt>
                <c:pt idx="13308">
                  <c:v>x13309</c:v>
                </c:pt>
                <c:pt idx="13309">
                  <c:v>x13310</c:v>
                </c:pt>
                <c:pt idx="13310">
                  <c:v>x13311</c:v>
                </c:pt>
                <c:pt idx="13311">
                  <c:v>x13312</c:v>
                </c:pt>
                <c:pt idx="13312">
                  <c:v>x13313</c:v>
                </c:pt>
                <c:pt idx="13313">
                  <c:v>x13314</c:v>
                </c:pt>
                <c:pt idx="13314">
                  <c:v>x13315</c:v>
                </c:pt>
                <c:pt idx="13315">
                  <c:v>x13316</c:v>
                </c:pt>
                <c:pt idx="13316">
                  <c:v>x13317</c:v>
                </c:pt>
                <c:pt idx="13317">
                  <c:v>x13318</c:v>
                </c:pt>
                <c:pt idx="13318">
                  <c:v>x13319</c:v>
                </c:pt>
                <c:pt idx="13319">
                  <c:v>x13320</c:v>
                </c:pt>
                <c:pt idx="13320">
                  <c:v>x13321</c:v>
                </c:pt>
                <c:pt idx="13321">
                  <c:v>x13322</c:v>
                </c:pt>
                <c:pt idx="13322">
                  <c:v>x13323</c:v>
                </c:pt>
                <c:pt idx="13323">
                  <c:v>x13324</c:v>
                </c:pt>
                <c:pt idx="13324">
                  <c:v>x13325</c:v>
                </c:pt>
                <c:pt idx="13325">
                  <c:v>x13326</c:v>
                </c:pt>
                <c:pt idx="13326">
                  <c:v>x13327</c:v>
                </c:pt>
                <c:pt idx="13327">
                  <c:v>x13328</c:v>
                </c:pt>
                <c:pt idx="13328">
                  <c:v>x13329</c:v>
                </c:pt>
                <c:pt idx="13329">
                  <c:v>x13330</c:v>
                </c:pt>
                <c:pt idx="13330">
                  <c:v>x13331</c:v>
                </c:pt>
                <c:pt idx="13331">
                  <c:v>x13332</c:v>
                </c:pt>
                <c:pt idx="13332">
                  <c:v>x13333</c:v>
                </c:pt>
                <c:pt idx="13333">
                  <c:v>x13334</c:v>
                </c:pt>
                <c:pt idx="13334">
                  <c:v>x13335</c:v>
                </c:pt>
                <c:pt idx="13335">
                  <c:v>x13336</c:v>
                </c:pt>
                <c:pt idx="13336">
                  <c:v>x13337</c:v>
                </c:pt>
                <c:pt idx="13337">
                  <c:v>x13338</c:v>
                </c:pt>
                <c:pt idx="13338">
                  <c:v>x13339</c:v>
                </c:pt>
                <c:pt idx="13339">
                  <c:v>x13340</c:v>
                </c:pt>
                <c:pt idx="13340">
                  <c:v>x13341</c:v>
                </c:pt>
                <c:pt idx="13341">
                  <c:v>x13342</c:v>
                </c:pt>
                <c:pt idx="13342">
                  <c:v>x13343</c:v>
                </c:pt>
                <c:pt idx="13343">
                  <c:v>x13344</c:v>
                </c:pt>
                <c:pt idx="13344">
                  <c:v>x13345</c:v>
                </c:pt>
                <c:pt idx="13345">
                  <c:v>x13346</c:v>
                </c:pt>
                <c:pt idx="13346">
                  <c:v>x13347</c:v>
                </c:pt>
                <c:pt idx="13347">
                  <c:v>x13348</c:v>
                </c:pt>
                <c:pt idx="13348">
                  <c:v>x13349</c:v>
                </c:pt>
                <c:pt idx="13349">
                  <c:v>x13350</c:v>
                </c:pt>
                <c:pt idx="13350">
                  <c:v>x13351</c:v>
                </c:pt>
                <c:pt idx="13351">
                  <c:v>x13352</c:v>
                </c:pt>
                <c:pt idx="13352">
                  <c:v>x13353</c:v>
                </c:pt>
                <c:pt idx="13353">
                  <c:v>x13354</c:v>
                </c:pt>
                <c:pt idx="13354">
                  <c:v>x13355</c:v>
                </c:pt>
                <c:pt idx="13355">
                  <c:v>x13356</c:v>
                </c:pt>
                <c:pt idx="13356">
                  <c:v>x13357</c:v>
                </c:pt>
                <c:pt idx="13357">
                  <c:v>x13358</c:v>
                </c:pt>
                <c:pt idx="13358">
                  <c:v>x13359</c:v>
                </c:pt>
                <c:pt idx="13359">
                  <c:v>x13360</c:v>
                </c:pt>
                <c:pt idx="13360">
                  <c:v>x13361</c:v>
                </c:pt>
                <c:pt idx="13361">
                  <c:v>x13362</c:v>
                </c:pt>
                <c:pt idx="13362">
                  <c:v>x13363</c:v>
                </c:pt>
                <c:pt idx="13363">
                  <c:v>x13364</c:v>
                </c:pt>
                <c:pt idx="13364">
                  <c:v>x13365</c:v>
                </c:pt>
                <c:pt idx="13365">
                  <c:v>x13366</c:v>
                </c:pt>
                <c:pt idx="13366">
                  <c:v>x13367</c:v>
                </c:pt>
                <c:pt idx="13367">
                  <c:v>x13368</c:v>
                </c:pt>
                <c:pt idx="13368">
                  <c:v>x13369</c:v>
                </c:pt>
                <c:pt idx="13369">
                  <c:v>x13370</c:v>
                </c:pt>
                <c:pt idx="13370">
                  <c:v>x13371</c:v>
                </c:pt>
                <c:pt idx="13371">
                  <c:v>x13372</c:v>
                </c:pt>
                <c:pt idx="13372">
                  <c:v>x13373</c:v>
                </c:pt>
                <c:pt idx="13373">
                  <c:v>x13374</c:v>
                </c:pt>
                <c:pt idx="13374">
                  <c:v>x13375</c:v>
                </c:pt>
                <c:pt idx="13375">
                  <c:v>x13376</c:v>
                </c:pt>
                <c:pt idx="13376">
                  <c:v>x13377</c:v>
                </c:pt>
                <c:pt idx="13377">
                  <c:v>x13378</c:v>
                </c:pt>
                <c:pt idx="13378">
                  <c:v>x13379</c:v>
                </c:pt>
                <c:pt idx="13379">
                  <c:v>x13380</c:v>
                </c:pt>
                <c:pt idx="13380">
                  <c:v>x13381</c:v>
                </c:pt>
                <c:pt idx="13381">
                  <c:v>x13382</c:v>
                </c:pt>
                <c:pt idx="13382">
                  <c:v>x13383</c:v>
                </c:pt>
                <c:pt idx="13383">
                  <c:v>x13384</c:v>
                </c:pt>
                <c:pt idx="13384">
                  <c:v>x13385</c:v>
                </c:pt>
                <c:pt idx="13385">
                  <c:v>x13386</c:v>
                </c:pt>
                <c:pt idx="13386">
                  <c:v>x13387</c:v>
                </c:pt>
                <c:pt idx="13387">
                  <c:v>x13388</c:v>
                </c:pt>
                <c:pt idx="13388">
                  <c:v>x13389</c:v>
                </c:pt>
                <c:pt idx="13389">
                  <c:v>x13390</c:v>
                </c:pt>
                <c:pt idx="13390">
                  <c:v>x13391</c:v>
                </c:pt>
                <c:pt idx="13391">
                  <c:v>x13392</c:v>
                </c:pt>
                <c:pt idx="13392">
                  <c:v>x13393</c:v>
                </c:pt>
                <c:pt idx="13393">
                  <c:v>x13394</c:v>
                </c:pt>
                <c:pt idx="13394">
                  <c:v>x13395</c:v>
                </c:pt>
                <c:pt idx="13395">
                  <c:v>x13396</c:v>
                </c:pt>
                <c:pt idx="13396">
                  <c:v>x13397</c:v>
                </c:pt>
                <c:pt idx="13397">
                  <c:v>x13398</c:v>
                </c:pt>
                <c:pt idx="13398">
                  <c:v>x13399</c:v>
                </c:pt>
                <c:pt idx="13399">
                  <c:v>x13400</c:v>
                </c:pt>
                <c:pt idx="13400">
                  <c:v>x13401</c:v>
                </c:pt>
                <c:pt idx="13401">
                  <c:v>x13402</c:v>
                </c:pt>
                <c:pt idx="13402">
                  <c:v>x13403</c:v>
                </c:pt>
                <c:pt idx="13403">
                  <c:v>x13404</c:v>
                </c:pt>
                <c:pt idx="13404">
                  <c:v>x13405</c:v>
                </c:pt>
                <c:pt idx="13405">
                  <c:v>x13406</c:v>
                </c:pt>
                <c:pt idx="13406">
                  <c:v>x13407</c:v>
                </c:pt>
                <c:pt idx="13407">
                  <c:v>x13408</c:v>
                </c:pt>
                <c:pt idx="13408">
                  <c:v>x13409</c:v>
                </c:pt>
                <c:pt idx="13409">
                  <c:v>x13410</c:v>
                </c:pt>
                <c:pt idx="13410">
                  <c:v>x13411</c:v>
                </c:pt>
                <c:pt idx="13411">
                  <c:v>x13412</c:v>
                </c:pt>
                <c:pt idx="13412">
                  <c:v>x13413</c:v>
                </c:pt>
                <c:pt idx="13413">
                  <c:v>x13414</c:v>
                </c:pt>
                <c:pt idx="13414">
                  <c:v>x13415</c:v>
                </c:pt>
                <c:pt idx="13415">
                  <c:v>x13416</c:v>
                </c:pt>
                <c:pt idx="13416">
                  <c:v>x13417</c:v>
                </c:pt>
                <c:pt idx="13417">
                  <c:v>x13418</c:v>
                </c:pt>
                <c:pt idx="13418">
                  <c:v>x13419</c:v>
                </c:pt>
                <c:pt idx="13419">
                  <c:v>x13420</c:v>
                </c:pt>
                <c:pt idx="13420">
                  <c:v>x13421</c:v>
                </c:pt>
                <c:pt idx="13421">
                  <c:v>x13422</c:v>
                </c:pt>
                <c:pt idx="13422">
                  <c:v>x13423</c:v>
                </c:pt>
                <c:pt idx="13423">
                  <c:v>x13424</c:v>
                </c:pt>
                <c:pt idx="13424">
                  <c:v>x13425</c:v>
                </c:pt>
                <c:pt idx="13425">
                  <c:v>x13426</c:v>
                </c:pt>
                <c:pt idx="13426">
                  <c:v>x13427</c:v>
                </c:pt>
                <c:pt idx="13427">
                  <c:v>x13428</c:v>
                </c:pt>
                <c:pt idx="13428">
                  <c:v>x13429</c:v>
                </c:pt>
                <c:pt idx="13429">
                  <c:v>x13430</c:v>
                </c:pt>
                <c:pt idx="13430">
                  <c:v>x13431</c:v>
                </c:pt>
                <c:pt idx="13431">
                  <c:v>x13432</c:v>
                </c:pt>
                <c:pt idx="13432">
                  <c:v>x13433</c:v>
                </c:pt>
                <c:pt idx="13433">
                  <c:v>x13434</c:v>
                </c:pt>
                <c:pt idx="13434">
                  <c:v>x13435</c:v>
                </c:pt>
                <c:pt idx="13435">
                  <c:v>x13436</c:v>
                </c:pt>
                <c:pt idx="13436">
                  <c:v>x13437</c:v>
                </c:pt>
                <c:pt idx="13437">
                  <c:v>x13438</c:v>
                </c:pt>
                <c:pt idx="13438">
                  <c:v>x13439</c:v>
                </c:pt>
                <c:pt idx="13439">
                  <c:v>x13440</c:v>
                </c:pt>
                <c:pt idx="13440">
                  <c:v>x13441</c:v>
                </c:pt>
                <c:pt idx="13441">
                  <c:v>x13442</c:v>
                </c:pt>
                <c:pt idx="13442">
                  <c:v>x13443</c:v>
                </c:pt>
                <c:pt idx="13443">
                  <c:v>x13444</c:v>
                </c:pt>
                <c:pt idx="13444">
                  <c:v>x13445</c:v>
                </c:pt>
                <c:pt idx="13445">
                  <c:v>x13446</c:v>
                </c:pt>
                <c:pt idx="13446">
                  <c:v>x13447</c:v>
                </c:pt>
                <c:pt idx="13447">
                  <c:v>x13448</c:v>
                </c:pt>
                <c:pt idx="13448">
                  <c:v>x13449</c:v>
                </c:pt>
                <c:pt idx="13449">
                  <c:v>x13450</c:v>
                </c:pt>
                <c:pt idx="13450">
                  <c:v>x13451</c:v>
                </c:pt>
                <c:pt idx="13451">
                  <c:v>x13452</c:v>
                </c:pt>
                <c:pt idx="13452">
                  <c:v>x13453</c:v>
                </c:pt>
                <c:pt idx="13453">
                  <c:v>x13454</c:v>
                </c:pt>
                <c:pt idx="13454">
                  <c:v>x13455</c:v>
                </c:pt>
                <c:pt idx="13455">
                  <c:v>x13456</c:v>
                </c:pt>
                <c:pt idx="13456">
                  <c:v>x13457</c:v>
                </c:pt>
                <c:pt idx="13457">
                  <c:v>x13458</c:v>
                </c:pt>
                <c:pt idx="13458">
                  <c:v>x13459</c:v>
                </c:pt>
                <c:pt idx="13459">
                  <c:v>x13460</c:v>
                </c:pt>
                <c:pt idx="13460">
                  <c:v>x13461</c:v>
                </c:pt>
                <c:pt idx="13461">
                  <c:v>x13462</c:v>
                </c:pt>
                <c:pt idx="13462">
                  <c:v>x13463</c:v>
                </c:pt>
                <c:pt idx="13463">
                  <c:v>x13464</c:v>
                </c:pt>
                <c:pt idx="13464">
                  <c:v>x13465</c:v>
                </c:pt>
                <c:pt idx="13465">
                  <c:v>x13466</c:v>
                </c:pt>
                <c:pt idx="13466">
                  <c:v>x13467</c:v>
                </c:pt>
                <c:pt idx="13467">
                  <c:v>x13468</c:v>
                </c:pt>
                <c:pt idx="13468">
                  <c:v>x13469</c:v>
                </c:pt>
                <c:pt idx="13469">
                  <c:v>x13470</c:v>
                </c:pt>
                <c:pt idx="13470">
                  <c:v>x13471</c:v>
                </c:pt>
                <c:pt idx="13471">
                  <c:v>x13472</c:v>
                </c:pt>
                <c:pt idx="13472">
                  <c:v>x13473</c:v>
                </c:pt>
                <c:pt idx="13473">
                  <c:v>x13474</c:v>
                </c:pt>
                <c:pt idx="13474">
                  <c:v>x13475</c:v>
                </c:pt>
                <c:pt idx="13475">
                  <c:v>x13476</c:v>
                </c:pt>
                <c:pt idx="13476">
                  <c:v>x13477</c:v>
                </c:pt>
                <c:pt idx="13477">
                  <c:v>x13478</c:v>
                </c:pt>
                <c:pt idx="13478">
                  <c:v>x13479</c:v>
                </c:pt>
                <c:pt idx="13479">
                  <c:v>x13480</c:v>
                </c:pt>
                <c:pt idx="13480">
                  <c:v>x13481</c:v>
                </c:pt>
                <c:pt idx="13481">
                  <c:v>x13482</c:v>
                </c:pt>
                <c:pt idx="13482">
                  <c:v>x13483</c:v>
                </c:pt>
                <c:pt idx="13483">
                  <c:v>x13484</c:v>
                </c:pt>
                <c:pt idx="13484">
                  <c:v>x13485</c:v>
                </c:pt>
                <c:pt idx="13485">
                  <c:v>x13486</c:v>
                </c:pt>
                <c:pt idx="13486">
                  <c:v>x13487</c:v>
                </c:pt>
                <c:pt idx="13487">
                  <c:v>x13488</c:v>
                </c:pt>
                <c:pt idx="13488">
                  <c:v>x13489</c:v>
                </c:pt>
                <c:pt idx="13489">
                  <c:v>x13490</c:v>
                </c:pt>
                <c:pt idx="13490">
                  <c:v>x13491</c:v>
                </c:pt>
                <c:pt idx="13491">
                  <c:v>x13492</c:v>
                </c:pt>
                <c:pt idx="13492">
                  <c:v>x13493</c:v>
                </c:pt>
                <c:pt idx="13493">
                  <c:v>x13494</c:v>
                </c:pt>
                <c:pt idx="13494">
                  <c:v>x13495</c:v>
                </c:pt>
                <c:pt idx="13495">
                  <c:v>x13496</c:v>
                </c:pt>
                <c:pt idx="13496">
                  <c:v>x13497</c:v>
                </c:pt>
                <c:pt idx="13497">
                  <c:v>x13498</c:v>
                </c:pt>
                <c:pt idx="13498">
                  <c:v>x13499</c:v>
                </c:pt>
                <c:pt idx="13499">
                  <c:v>x13500</c:v>
                </c:pt>
                <c:pt idx="13500">
                  <c:v>x13501</c:v>
                </c:pt>
                <c:pt idx="13501">
                  <c:v>x13502</c:v>
                </c:pt>
                <c:pt idx="13502">
                  <c:v>x13503</c:v>
                </c:pt>
                <c:pt idx="13503">
                  <c:v>x13504</c:v>
                </c:pt>
                <c:pt idx="13504">
                  <c:v>x13505</c:v>
                </c:pt>
                <c:pt idx="13505">
                  <c:v>x13506</c:v>
                </c:pt>
                <c:pt idx="13506">
                  <c:v>x13507</c:v>
                </c:pt>
                <c:pt idx="13507">
                  <c:v>x13508</c:v>
                </c:pt>
                <c:pt idx="13508">
                  <c:v>x13509</c:v>
                </c:pt>
                <c:pt idx="13509">
                  <c:v>x13510</c:v>
                </c:pt>
                <c:pt idx="13510">
                  <c:v>x13511</c:v>
                </c:pt>
                <c:pt idx="13511">
                  <c:v>x13512</c:v>
                </c:pt>
                <c:pt idx="13512">
                  <c:v>x13513</c:v>
                </c:pt>
                <c:pt idx="13513">
                  <c:v>x13514</c:v>
                </c:pt>
                <c:pt idx="13514">
                  <c:v>x13515</c:v>
                </c:pt>
                <c:pt idx="13515">
                  <c:v>x13516</c:v>
                </c:pt>
                <c:pt idx="13516">
                  <c:v>x13517</c:v>
                </c:pt>
                <c:pt idx="13517">
                  <c:v>x13518</c:v>
                </c:pt>
                <c:pt idx="13518">
                  <c:v>x13519</c:v>
                </c:pt>
                <c:pt idx="13519">
                  <c:v>x13520</c:v>
                </c:pt>
                <c:pt idx="13520">
                  <c:v>x13521</c:v>
                </c:pt>
                <c:pt idx="13521">
                  <c:v>x13522</c:v>
                </c:pt>
                <c:pt idx="13522">
                  <c:v>x13523</c:v>
                </c:pt>
                <c:pt idx="13523">
                  <c:v>x13524</c:v>
                </c:pt>
                <c:pt idx="13524">
                  <c:v>x13525</c:v>
                </c:pt>
                <c:pt idx="13525">
                  <c:v>x13526</c:v>
                </c:pt>
                <c:pt idx="13526">
                  <c:v>x13527</c:v>
                </c:pt>
                <c:pt idx="13527">
                  <c:v>x13528</c:v>
                </c:pt>
                <c:pt idx="13528">
                  <c:v>x13529</c:v>
                </c:pt>
                <c:pt idx="13529">
                  <c:v>x13530</c:v>
                </c:pt>
                <c:pt idx="13530">
                  <c:v>x13531</c:v>
                </c:pt>
                <c:pt idx="13531">
                  <c:v>x13532</c:v>
                </c:pt>
                <c:pt idx="13532">
                  <c:v>x13533</c:v>
                </c:pt>
                <c:pt idx="13533">
                  <c:v>x13534</c:v>
                </c:pt>
                <c:pt idx="13534">
                  <c:v>x13535</c:v>
                </c:pt>
                <c:pt idx="13535">
                  <c:v>x13536</c:v>
                </c:pt>
                <c:pt idx="13536">
                  <c:v>x13537</c:v>
                </c:pt>
                <c:pt idx="13537">
                  <c:v>x13538</c:v>
                </c:pt>
                <c:pt idx="13538">
                  <c:v>x13539</c:v>
                </c:pt>
                <c:pt idx="13539">
                  <c:v>x13540</c:v>
                </c:pt>
                <c:pt idx="13540">
                  <c:v>x13541</c:v>
                </c:pt>
                <c:pt idx="13541">
                  <c:v>x13542</c:v>
                </c:pt>
                <c:pt idx="13542">
                  <c:v>x13543</c:v>
                </c:pt>
                <c:pt idx="13543">
                  <c:v>x13544</c:v>
                </c:pt>
                <c:pt idx="13544">
                  <c:v>x13545</c:v>
                </c:pt>
                <c:pt idx="13545">
                  <c:v>x13546</c:v>
                </c:pt>
                <c:pt idx="13546">
                  <c:v>x13547</c:v>
                </c:pt>
                <c:pt idx="13547">
                  <c:v>x13548</c:v>
                </c:pt>
                <c:pt idx="13548">
                  <c:v>x13549</c:v>
                </c:pt>
                <c:pt idx="13549">
                  <c:v>x13550</c:v>
                </c:pt>
                <c:pt idx="13550">
                  <c:v>x13551</c:v>
                </c:pt>
                <c:pt idx="13551">
                  <c:v>x13552</c:v>
                </c:pt>
                <c:pt idx="13552">
                  <c:v>x13553</c:v>
                </c:pt>
                <c:pt idx="13553">
                  <c:v>x13554</c:v>
                </c:pt>
                <c:pt idx="13554">
                  <c:v>x13555</c:v>
                </c:pt>
                <c:pt idx="13555">
                  <c:v>x13556</c:v>
                </c:pt>
                <c:pt idx="13556">
                  <c:v>x13557</c:v>
                </c:pt>
                <c:pt idx="13557">
                  <c:v>x13558</c:v>
                </c:pt>
                <c:pt idx="13558">
                  <c:v>x13559</c:v>
                </c:pt>
                <c:pt idx="13559">
                  <c:v>x13560</c:v>
                </c:pt>
                <c:pt idx="13560">
                  <c:v>x13561</c:v>
                </c:pt>
                <c:pt idx="13561">
                  <c:v>x13562</c:v>
                </c:pt>
                <c:pt idx="13562">
                  <c:v>x13563</c:v>
                </c:pt>
                <c:pt idx="13563">
                  <c:v>x13564</c:v>
                </c:pt>
                <c:pt idx="13564">
                  <c:v>x13565</c:v>
                </c:pt>
                <c:pt idx="13565">
                  <c:v>x13566</c:v>
                </c:pt>
                <c:pt idx="13566">
                  <c:v>x13567</c:v>
                </c:pt>
                <c:pt idx="13567">
                  <c:v>x13568</c:v>
                </c:pt>
                <c:pt idx="13568">
                  <c:v>x13569</c:v>
                </c:pt>
                <c:pt idx="13569">
                  <c:v>x13570</c:v>
                </c:pt>
                <c:pt idx="13570">
                  <c:v>x13571</c:v>
                </c:pt>
                <c:pt idx="13571">
                  <c:v>x13572</c:v>
                </c:pt>
                <c:pt idx="13572">
                  <c:v>x13573</c:v>
                </c:pt>
                <c:pt idx="13573">
                  <c:v>x13574</c:v>
                </c:pt>
                <c:pt idx="13574">
                  <c:v>x13575</c:v>
                </c:pt>
                <c:pt idx="13575">
                  <c:v>x13576</c:v>
                </c:pt>
                <c:pt idx="13576">
                  <c:v>x13577</c:v>
                </c:pt>
                <c:pt idx="13577">
                  <c:v>x13578</c:v>
                </c:pt>
                <c:pt idx="13578">
                  <c:v>x13579</c:v>
                </c:pt>
                <c:pt idx="13579">
                  <c:v>x13580</c:v>
                </c:pt>
                <c:pt idx="13580">
                  <c:v>x13581</c:v>
                </c:pt>
                <c:pt idx="13581">
                  <c:v>x13582</c:v>
                </c:pt>
                <c:pt idx="13582">
                  <c:v>x13583</c:v>
                </c:pt>
                <c:pt idx="13583">
                  <c:v>x13584</c:v>
                </c:pt>
                <c:pt idx="13584">
                  <c:v>x13585</c:v>
                </c:pt>
                <c:pt idx="13585">
                  <c:v>x13586</c:v>
                </c:pt>
                <c:pt idx="13586">
                  <c:v>x13587</c:v>
                </c:pt>
                <c:pt idx="13587">
                  <c:v>x13588</c:v>
                </c:pt>
                <c:pt idx="13588">
                  <c:v>x13589</c:v>
                </c:pt>
                <c:pt idx="13589">
                  <c:v>x13590</c:v>
                </c:pt>
                <c:pt idx="13590">
                  <c:v>x13591</c:v>
                </c:pt>
                <c:pt idx="13591">
                  <c:v>x13592</c:v>
                </c:pt>
                <c:pt idx="13592">
                  <c:v>x13593</c:v>
                </c:pt>
                <c:pt idx="13593">
                  <c:v>x13594</c:v>
                </c:pt>
                <c:pt idx="13594">
                  <c:v>x13595</c:v>
                </c:pt>
                <c:pt idx="13595">
                  <c:v>x13596</c:v>
                </c:pt>
                <c:pt idx="13596">
                  <c:v>x13597</c:v>
                </c:pt>
                <c:pt idx="13597">
                  <c:v>x13598</c:v>
                </c:pt>
                <c:pt idx="13598">
                  <c:v>x13599</c:v>
                </c:pt>
                <c:pt idx="13599">
                  <c:v>x13600</c:v>
                </c:pt>
                <c:pt idx="13600">
                  <c:v>x13601</c:v>
                </c:pt>
                <c:pt idx="13601">
                  <c:v>x13602</c:v>
                </c:pt>
                <c:pt idx="13602">
                  <c:v>x13603</c:v>
                </c:pt>
                <c:pt idx="13603">
                  <c:v>x13604</c:v>
                </c:pt>
                <c:pt idx="13604">
                  <c:v>x13605</c:v>
                </c:pt>
                <c:pt idx="13605">
                  <c:v>x13606</c:v>
                </c:pt>
                <c:pt idx="13606">
                  <c:v>x13607</c:v>
                </c:pt>
                <c:pt idx="13607">
                  <c:v>x13608</c:v>
                </c:pt>
                <c:pt idx="13608">
                  <c:v>x13609</c:v>
                </c:pt>
                <c:pt idx="13609">
                  <c:v>x13610</c:v>
                </c:pt>
                <c:pt idx="13610">
                  <c:v>x13611</c:v>
                </c:pt>
                <c:pt idx="13611">
                  <c:v>x13612</c:v>
                </c:pt>
                <c:pt idx="13612">
                  <c:v>x13613</c:v>
                </c:pt>
                <c:pt idx="13613">
                  <c:v>x13614</c:v>
                </c:pt>
                <c:pt idx="13614">
                  <c:v>x13615</c:v>
                </c:pt>
                <c:pt idx="13615">
                  <c:v>x13616</c:v>
                </c:pt>
                <c:pt idx="13616">
                  <c:v>x13617</c:v>
                </c:pt>
                <c:pt idx="13617">
                  <c:v>x13618</c:v>
                </c:pt>
                <c:pt idx="13618">
                  <c:v>x13619</c:v>
                </c:pt>
                <c:pt idx="13619">
                  <c:v>x13620</c:v>
                </c:pt>
                <c:pt idx="13620">
                  <c:v>x13621</c:v>
                </c:pt>
                <c:pt idx="13621">
                  <c:v>x13622</c:v>
                </c:pt>
                <c:pt idx="13622">
                  <c:v>x13623</c:v>
                </c:pt>
                <c:pt idx="13623">
                  <c:v>x13624</c:v>
                </c:pt>
                <c:pt idx="13624">
                  <c:v>x13625</c:v>
                </c:pt>
                <c:pt idx="13625">
                  <c:v>x13626</c:v>
                </c:pt>
                <c:pt idx="13626">
                  <c:v>x13627</c:v>
                </c:pt>
                <c:pt idx="13627">
                  <c:v>x13628</c:v>
                </c:pt>
                <c:pt idx="13628">
                  <c:v>x13629</c:v>
                </c:pt>
                <c:pt idx="13629">
                  <c:v>x13630</c:v>
                </c:pt>
                <c:pt idx="13630">
                  <c:v>x13631</c:v>
                </c:pt>
                <c:pt idx="13631">
                  <c:v>x13632</c:v>
                </c:pt>
                <c:pt idx="13632">
                  <c:v>x13633</c:v>
                </c:pt>
                <c:pt idx="13633">
                  <c:v>x13634</c:v>
                </c:pt>
                <c:pt idx="13634">
                  <c:v>x13635</c:v>
                </c:pt>
                <c:pt idx="13635">
                  <c:v>x13636</c:v>
                </c:pt>
                <c:pt idx="13636">
                  <c:v>x13637</c:v>
                </c:pt>
                <c:pt idx="13637">
                  <c:v>x13638</c:v>
                </c:pt>
                <c:pt idx="13638">
                  <c:v>x13639</c:v>
                </c:pt>
                <c:pt idx="13639">
                  <c:v>x13640</c:v>
                </c:pt>
                <c:pt idx="13640">
                  <c:v>x13641</c:v>
                </c:pt>
                <c:pt idx="13641">
                  <c:v>x13642</c:v>
                </c:pt>
                <c:pt idx="13642">
                  <c:v>x13643</c:v>
                </c:pt>
                <c:pt idx="13643">
                  <c:v>x13644</c:v>
                </c:pt>
                <c:pt idx="13644">
                  <c:v>x13645</c:v>
                </c:pt>
                <c:pt idx="13645">
                  <c:v>x13646</c:v>
                </c:pt>
                <c:pt idx="13646">
                  <c:v>x13647</c:v>
                </c:pt>
                <c:pt idx="13647">
                  <c:v>x13648</c:v>
                </c:pt>
                <c:pt idx="13648">
                  <c:v>x13649</c:v>
                </c:pt>
                <c:pt idx="13649">
                  <c:v>x13650</c:v>
                </c:pt>
                <c:pt idx="13650">
                  <c:v>x13651</c:v>
                </c:pt>
                <c:pt idx="13651">
                  <c:v>x13652</c:v>
                </c:pt>
                <c:pt idx="13652">
                  <c:v>x13653</c:v>
                </c:pt>
                <c:pt idx="13653">
                  <c:v>x13654</c:v>
                </c:pt>
                <c:pt idx="13654">
                  <c:v>x13655</c:v>
                </c:pt>
                <c:pt idx="13655">
                  <c:v>x13656</c:v>
                </c:pt>
                <c:pt idx="13656">
                  <c:v>x13657</c:v>
                </c:pt>
                <c:pt idx="13657">
                  <c:v>x13658</c:v>
                </c:pt>
                <c:pt idx="13658">
                  <c:v>x13659</c:v>
                </c:pt>
                <c:pt idx="13659">
                  <c:v>x13660</c:v>
                </c:pt>
                <c:pt idx="13660">
                  <c:v>x13661</c:v>
                </c:pt>
                <c:pt idx="13661">
                  <c:v>x13662</c:v>
                </c:pt>
                <c:pt idx="13662">
                  <c:v>x13663</c:v>
                </c:pt>
                <c:pt idx="13663">
                  <c:v>x13664</c:v>
                </c:pt>
                <c:pt idx="13664">
                  <c:v>x13665</c:v>
                </c:pt>
                <c:pt idx="13665">
                  <c:v>x13666</c:v>
                </c:pt>
                <c:pt idx="13666">
                  <c:v>x13667</c:v>
                </c:pt>
                <c:pt idx="13667">
                  <c:v>x13668</c:v>
                </c:pt>
                <c:pt idx="13668">
                  <c:v>x13669</c:v>
                </c:pt>
                <c:pt idx="13669">
                  <c:v>x13670</c:v>
                </c:pt>
                <c:pt idx="13670">
                  <c:v>x13671</c:v>
                </c:pt>
                <c:pt idx="13671">
                  <c:v>x13672</c:v>
                </c:pt>
                <c:pt idx="13672">
                  <c:v>x13673</c:v>
                </c:pt>
                <c:pt idx="13673">
                  <c:v>x13674</c:v>
                </c:pt>
                <c:pt idx="13674">
                  <c:v>x13675</c:v>
                </c:pt>
                <c:pt idx="13675">
                  <c:v>x13676</c:v>
                </c:pt>
                <c:pt idx="13676">
                  <c:v>x13677</c:v>
                </c:pt>
                <c:pt idx="13677">
                  <c:v>x13678</c:v>
                </c:pt>
                <c:pt idx="13678">
                  <c:v>x13679</c:v>
                </c:pt>
                <c:pt idx="13679">
                  <c:v>x13680</c:v>
                </c:pt>
                <c:pt idx="13680">
                  <c:v>x13681</c:v>
                </c:pt>
                <c:pt idx="13681">
                  <c:v>x13682</c:v>
                </c:pt>
                <c:pt idx="13682">
                  <c:v>x13683</c:v>
                </c:pt>
                <c:pt idx="13683">
                  <c:v>x13684</c:v>
                </c:pt>
                <c:pt idx="13684">
                  <c:v>x13685</c:v>
                </c:pt>
                <c:pt idx="13685">
                  <c:v>x13686</c:v>
                </c:pt>
                <c:pt idx="13686">
                  <c:v>x13687</c:v>
                </c:pt>
                <c:pt idx="13687">
                  <c:v>x13688</c:v>
                </c:pt>
                <c:pt idx="13688">
                  <c:v>x13689</c:v>
                </c:pt>
                <c:pt idx="13689">
                  <c:v>x13690</c:v>
                </c:pt>
                <c:pt idx="13690">
                  <c:v>x13691</c:v>
                </c:pt>
                <c:pt idx="13691">
                  <c:v>x13692</c:v>
                </c:pt>
                <c:pt idx="13692">
                  <c:v>x13693</c:v>
                </c:pt>
                <c:pt idx="13693">
                  <c:v>x13694</c:v>
                </c:pt>
                <c:pt idx="13694">
                  <c:v>x13695</c:v>
                </c:pt>
                <c:pt idx="13695">
                  <c:v>x13696</c:v>
                </c:pt>
                <c:pt idx="13696">
                  <c:v>x13697</c:v>
                </c:pt>
                <c:pt idx="13697">
                  <c:v>x13698</c:v>
                </c:pt>
                <c:pt idx="13698">
                  <c:v>x13699</c:v>
                </c:pt>
                <c:pt idx="13699">
                  <c:v>x13700</c:v>
                </c:pt>
                <c:pt idx="13700">
                  <c:v>x13701</c:v>
                </c:pt>
                <c:pt idx="13701">
                  <c:v>x13702</c:v>
                </c:pt>
                <c:pt idx="13702">
                  <c:v>x13703</c:v>
                </c:pt>
                <c:pt idx="13703">
                  <c:v>x13704</c:v>
                </c:pt>
                <c:pt idx="13704">
                  <c:v>x13705</c:v>
                </c:pt>
                <c:pt idx="13705">
                  <c:v>x13706</c:v>
                </c:pt>
                <c:pt idx="13706">
                  <c:v>x13707</c:v>
                </c:pt>
                <c:pt idx="13707">
                  <c:v>x13708</c:v>
                </c:pt>
                <c:pt idx="13708">
                  <c:v>x13709</c:v>
                </c:pt>
                <c:pt idx="13709">
                  <c:v>x13710</c:v>
                </c:pt>
                <c:pt idx="13710">
                  <c:v>x13711</c:v>
                </c:pt>
                <c:pt idx="13711">
                  <c:v>x13712</c:v>
                </c:pt>
                <c:pt idx="13712">
                  <c:v>x13713</c:v>
                </c:pt>
                <c:pt idx="13713">
                  <c:v>x13714</c:v>
                </c:pt>
                <c:pt idx="13714">
                  <c:v>x13715</c:v>
                </c:pt>
                <c:pt idx="13715">
                  <c:v>x13716</c:v>
                </c:pt>
                <c:pt idx="13716">
                  <c:v>x13717</c:v>
                </c:pt>
                <c:pt idx="13717">
                  <c:v>x13718</c:v>
                </c:pt>
                <c:pt idx="13718">
                  <c:v>x13719</c:v>
                </c:pt>
                <c:pt idx="13719">
                  <c:v>x13720</c:v>
                </c:pt>
                <c:pt idx="13720">
                  <c:v>x13721</c:v>
                </c:pt>
                <c:pt idx="13721">
                  <c:v>x13722</c:v>
                </c:pt>
                <c:pt idx="13722">
                  <c:v>x13723</c:v>
                </c:pt>
                <c:pt idx="13723">
                  <c:v>x13724</c:v>
                </c:pt>
                <c:pt idx="13724">
                  <c:v>x13725</c:v>
                </c:pt>
                <c:pt idx="13725">
                  <c:v>x13726</c:v>
                </c:pt>
                <c:pt idx="13726">
                  <c:v>x13727</c:v>
                </c:pt>
                <c:pt idx="13727">
                  <c:v>x13728</c:v>
                </c:pt>
                <c:pt idx="13728">
                  <c:v>x13729</c:v>
                </c:pt>
                <c:pt idx="13729">
                  <c:v>x13730</c:v>
                </c:pt>
                <c:pt idx="13730">
                  <c:v>x13731</c:v>
                </c:pt>
                <c:pt idx="13731">
                  <c:v>x13732</c:v>
                </c:pt>
                <c:pt idx="13732">
                  <c:v>x13733</c:v>
                </c:pt>
                <c:pt idx="13733">
                  <c:v>x13734</c:v>
                </c:pt>
                <c:pt idx="13734">
                  <c:v>x13735</c:v>
                </c:pt>
                <c:pt idx="13735">
                  <c:v>x13736</c:v>
                </c:pt>
                <c:pt idx="13736">
                  <c:v>x13737</c:v>
                </c:pt>
                <c:pt idx="13737">
                  <c:v>x13738</c:v>
                </c:pt>
                <c:pt idx="13738">
                  <c:v>x13739</c:v>
                </c:pt>
                <c:pt idx="13739">
                  <c:v>x13740</c:v>
                </c:pt>
                <c:pt idx="13740">
                  <c:v>x13741</c:v>
                </c:pt>
                <c:pt idx="13741">
                  <c:v>x13742</c:v>
                </c:pt>
                <c:pt idx="13742">
                  <c:v>x13743</c:v>
                </c:pt>
                <c:pt idx="13743">
                  <c:v>x13744</c:v>
                </c:pt>
                <c:pt idx="13744">
                  <c:v>x13745</c:v>
                </c:pt>
                <c:pt idx="13745">
                  <c:v>x13746</c:v>
                </c:pt>
                <c:pt idx="13746">
                  <c:v>x13747</c:v>
                </c:pt>
                <c:pt idx="13747">
                  <c:v>x13748</c:v>
                </c:pt>
                <c:pt idx="13748">
                  <c:v>x13749</c:v>
                </c:pt>
                <c:pt idx="13749">
                  <c:v>x13750</c:v>
                </c:pt>
                <c:pt idx="13750">
                  <c:v>x13751</c:v>
                </c:pt>
                <c:pt idx="13751">
                  <c:v>x13752</c:v>
                </c:pt>
                <c:pt idx="13752">
                  <c:v>x13753</c:v>
                </c:pt>
                <c:pt idx="13753">
                  <c:v>x13754</c:v>
                </c:pt>
                <c:pt idx="13754">
                  <c:v>x13755</c:v>
                </c:pt>
                <c:pt idx="13755">
                  <c:v>x13756</c:v>
                </c:pt>
                <c:pt idx="13756">
                  <c:v>x13757</c:v>
                </c:pt>
                <c:pt idx="13757">
                  <c:v>x13758</c:v>
                </c:pt>
                <c:pt idx="13758">
                  <c:v>x13759</c:v>
                </c:pt>
                <c:pt idx="13759">
                  <c:v>x13760</c:v>
                </c:pt>
                <c:pt idx="13760">
                  <c:v>x13761</c:v>
                </c:pt>
                <c:pt idx="13761">
                  <c:v>x13762</c:v>
                </c:pt>
                <c:pt idx="13762">
                  <c:v>x13763</c:v>
                </c:pt>
                <c:pt idx="13763">
                  <c:v>x13764</c:v>
                </c:pt>
                <c:pt idx="13764">
                  <c:v>x13765</c:v>
                </c:pt>
                <c:pt idx="13765">
                  <c:v>x13766</c:v>
                </c:pt>
                <c:pt idx="13766">
                  <c:v>x13767</c:v>
                </c:pt>
                <c:pt idx="13767">
                  <c:v>x13768</c:v>
                </c:pt>
                <c:pt idx="13768">
                  <c:v>x13769</c:v>
                </c:pt>
                <c:pt idx="13769">
                  <c:v>x13770</c:v>
                </c:pt>
                <c:pt idx="13770">
                  <c:v>x13771</c:v>
                </c:pt>
                <c:pt idx="13771">
                  <c:v>x13772</c:v>
                </c:pt>
                <c:pt idx="13772">
                  <c:v>x13773</c:v>
                </c:pt>
                <c:pt idx="13773">
                  <c:v>x13774</c:v>
                </c:pt>
                <c:pt idx="13774">
                  <c:v>x13775</c:v>
                </c:pt>
                <c:pt idx="13775">
                  <c:v>x13776</c:v>
                </c:pt>
                <c:pt idx="13776">
                  <c:v>x13777</c:v>
                </c:pt>
                <c:pt idx="13777">
                  <c:v>x13778</c:v>
                </c:pt>
                <c:pt idx="13778">
                  <c:v>x13779</c:v>
                </c:pt>
                <c:pt idx="13779">
                  <c:v>x13780</c:v>
                </c:pt>
                <c:pt idx="13780">
                  <c:v>x13781</c:v>
                </c:pt>
                <c:pt idx="13781">
                  <c:v>x13782</c:v>
                </c:pt>
                <c:pt idx="13782">
                  <c:v>x13783</c:v>
                </c:pt>
                <c:pt idx="13783">
                  <c:v>x13784</c:v>
                </c:pt>
                <c:pt idx="13784">
                  <c:v>x13785</c:v>
                </c:pt>
                <c:pt idx="13785">
                  <c:v>x13786</c:v>
                </c:pt>
                <c:pt idx="13786">
                  <c:v>x13787</c:v>
                </c:pt>
                <c:pt idx="13787">
                  <c:v>x13788</c:v>
                </c:pt>
                <c:pt idx="13788">
                  <c:v>x13789</c:v>
                </c:pt>
                <c:pt idx="13789">
                  <c:v>x13790</c:v>
                </c:pt>
                <c:pt idx="13790">
                  <c:v>x13791</c:v>
                </c:pt>
                <c:pt idx="13791">
                  <c:v>x13792</c:v>
                </c:pt>
                <c:pt idx="13792">
                  <c:v>x13793</c:v>
                </c:pt>
                <c:pt idx="13793">
                  <c:v>x13794</c:v>
                </c:pt>
                <c:pt idx="13794">
                  <c:v>x13795</c:v>
                </c:pt>
                <c:pt idx="13795">
                  <c:v>x13796</c:v>
                </c:pt>
                <c:pt idx="13796">
                  <c:v>x13797</c:v>
                </c:pt>
                <c:pt idx="13797">
                  <c:v>x13798</c:v>
                </c:pt>
                <c:pt idx="13798">
                  <c:v>x13799</c:v>
                </c:pt>
                <c:pt idx="13799">
                  <c:v>x13800</c:v>
                </c:pt>
                <c:pt idx="13800">
                  <c:v>x13801</c:v>
                </c:pt>
                <c:pt idx="13801">
                  <c:v>x13802</c:v>
                </c:pt>
                <c:pt idx="13802">
                  <c:v>x13803</c:v>
                </c:pt>
                <c:pt idx="13803">
                  <c:v>x13804</c:v>
                </c:pt>
                <c:pt idx="13804">
                  <c:v>x13805</c:v>
                </c:pt>
                <c:pt idx="13805">
                  <c:v>x13806</c:v>
                </c:pt>
                <c:pt idx="13806">
                  <c:v>x13807</c:v>
                </c:pt>
                <c:pt idx="13807">
                  <c:v>x13808</c:v>
                </c:pt>
                <c:pt idx="13808">
                  <c:v>x13809</c:v>
                </c:pt>
                <c:pt idx="13809">
                  <c:v>x13810</c:v>
                </c:pt>
                <c:pt idx="13810">
                  <c:v>x13811</c:v>
                </c:pt>
                <c:pt idx="13811">
                  <c:v>x13812</c:v>
                </c:pt>
                <c:pt idx="13812">
                  <c:v>x13813</c:v>
                </c:pt>
                <c:pt idx="13813">
                  <c:v>x13814</c:v>
                </c:pt>
                <c:pt idx="13814">
                  <c:v>x13815</c:v>
                </c:pt>
                <c:pt idx="13815">
                  <c:v>x13816</c:v>
                </c:pt>
                <c:pt idx="13816">
                  <c:v>x13817</c:v>
                </c:pt>
                <c:pt idx="13817">
                  <c:v>x13818</c:v>
                </c:pt>
                <c:pt idx="13818">
                  <c:v>x13819</c:v>
                </c:pt>
                <c:pt idx="13819">
                  <c:v>x13820</c:v>
                </c:pt>
                <c:pt idx="13820">
                  <c:v>x13821</c:v>
                </c:pt>
                <c:pt idx="13821">
                  <c:v>x13822</c:v>
                </c:pt>
                <c:pt idx="13822">
                  <c:v>x13823</c:v>
                </c:pt>
                <c:pt idx="13823">
                  <c:v>x13824</c:v>
                </c:pt>
                <c:pt idx="13824">
                  <c:v>x13825</c:v>
                </c:pt>
                <c:pt idx="13825">
                  <c:v>x13826</c:v>
                </c:pt>
                <c:pt idx="13826">
                  <c:v>x13827</c:v>
                </c:pt>
                <c:pt idx="13827">
                  <c:v>x13828</c:v>
                </c:pt>
                <c:pt idx="13828">
                  <c:v>x13829</c:v>
                </c:pt>
                <c:pt idx="13829">
                  <c:v>x13830</c:v>
                </c:pt>
                <c:pt idx="13830">
                  <c:v>x13831</c:v>
                </c:pt>
                <c:pt idx="13831">
                  <c:v>x13832</c:v>
                </c:pt>
                <c:pt idx="13832">
                  <c:v>x13833</c:v>
                </c:pt>
                <c:pt idx="13833">
                  <c:v>x13834</c:v>
                </c:pt>
                <c:pt idx="13834">
                  <c:v>x13835</c:v>
                </c:pt>
                <c:pt idx="13835">
                  <c:v>x13836</c:v>
                </c:pt>
                <c:pt idx="13836">
                  <c:v>x13837</c:v>
                </c:pt>
                <c:pt idx="13837">
                  <c:v>x13838</c:v>
                </c:pt>
                <c:pt idx="13838">
                  <c:v>x13839</c:v>
                </c:pt>
                <c:pt idx="13839">
                  <c:v>x13840</c:v>
                </c:pt>
                <c:pt idx="13840">
                  <c:v>x13841</c:v>
                </c:pt>
                <c:pt idx="13841">
                  <c:v>x13842</c:v>
                </c:pt>
                <c:pt idx="13842">
                  <c:v>x13843</c:v>
                </c:pt>
                <c:pt idx="13843">
                  <c:v>x13844</c:v>
                </c:pt>
                <c:pt idx="13844">
                  <c:v>x13845</c:v>
                </c:pt>
                <c:pt idx="13845">
                  <c:v>x13846</c:v>
                </c:pt>
                <c:pt idx="13846">
                  <c:v>x13847</c:v>
                </c:pt>
                <c:pt idx="13847">
                  <c:v>x13848</c:v>
                </c:pt>
                <c:pt idx="13848">
                  <c:v>x13849</c:v>
                </c:pt>
                <c:pt idx="13849">
                  <c:v>x13850</c:v>
                </c:pt>
                <c:pt idx="13850">
                  <c:v>x13851</c:v>
                </c:pt>
                <c:pt idx="13851">
                  <c:v>x13852</c:v>
                </c:pt>
                <c:pt idx="13852">
                  <c:v>x13853</c:v>
                </c:pt>
                <c:pt idx="13853">
                  <c:v>x13854</c:v>
                </c:pt>
                <c:pt idx="13854">
                  <c:v>x13855</c:v>
                </c:pt>
                <c:pt idx="13855">
                  <c:v>x13856</c:v>
                </c:pt>
                <c:pt idx="13856">
                  <c:v>x13857</c:v>
                </c:pt>
                <c:pt idx="13857">
                  <c:v>x13858</c:v>
                </c:pt>
                <c:pt idx="13858">
                  <c:v>x13859</c:v>
                </c:pt>
                <c:pt idx="13859">
                  <c:v>x13860</c:v>
                </c:pt>
                <c:pt idx="13860">
                  <c:v>x13861</c:v>
                </c:pt>
                <c:pt idx="13861">
                  <c:v>x13862</c:v>
                </c:pt>
                <c:pt idx="13862">
                  <c:v>x13863</c:v>
                </c:pt>
                <c:pt idx="13863">
                  <c:v>x13864</c:v>
                </c:pt>
                <c:pt idx="13864">
                  <c:v>x13865</c:v>
                </c:pt>
                <c:pt idx="13865">
                  <c:v>x13866</c:v>
                </c:pt>
                <c:pt idx="13866">
                  <c:v>x13867</c:v>
                </c:pt>
                <c:pt idx="13867">
                  <c:v>x13868</c:v>
                </c:pt>
                <c:pt idx="13868">
                  <c:v>x13869</c:v>
                </c:pt>
                <c:pt idx="13869">
                  <c:v>x13870</c:v>
                </c:pt>
                <c:pt idx="13870">
                  <c:v>x13871</c:v>
                </c:pt>
                <c:pt idx="13871">
                  <c:v>x13872</c:v>
                </c:pt>
                <c:pt idx="13872">
                  <c:v>x13873</c:v>
                </c:pt>
                <c:pt idx="13873">
                  <c:v>x13874</c:v>
                </c:pt>
                <c:pt idx="13874">
                  <c:v>x13875</c:v>
                </c:pt>
                <c:pt idx="13875">
                  <c:v>x13876</c:v>
                </c:pt>
                <c:pt idx="13876">
                  <c:v>x13877</c:v>
                </c:pt>
                <c:pt idx="13877">
                  <c:v>x13878</c:v>
                </c:pt>
                <c:pt idx="13878">
                  <c:v>x13879</c:v>
                </c:pt>
                <c:pt idx="13879">
                  <c:v>x13880</c:v>
                </c:pt>
                <c:pt idx="13880">
                  <c:v>x13881</c:v>
                </c:pt>
                <c:pt idx="13881">
                  <c:v>x13882</c:v>
                </c:pt>
                <c:pt idx="13882">
                  <c:v>x13883</c:v>
                </c:pt>
                <c:pt idx="13883">
                  <c:v>x13884</c:v>
                </c:pt>
                <c:pt idx="13884">
                  <c:v>x13885</c:v>
                </c:pt>
                <c:pt idx="13885">
                  <c:v>x13886</c:v>
                </c:pt>
                <c:pt idx="13886">
                  <c:v>x13887</c:v>
                </c:pt>
                <c:pt idx="13887">
                  <c:v>x13888</c:v>
                </c:pt>
                <c:pt idx="13888">
                  <c:v>x13889</c:v>
                </c:pt>
                <c:pt idx="13889">
                  <c:v>x13890</c:v>
                </c:pt>
                <c:pt idx="13890">
                  <c:v>x13891</c:v>
                </c:pt>
                <c:pt idx="13891">
                  <c:v>x13892</c:v>
                </c:pt>
                <c:pt idx="13892">
                  <c:v>x13893</c:v>
                </c:pt>
                <c:pt idx="13893">
                  <c:v>x13894</c:v>
                </c:pt>
                <c:pt idx="13894">
                  <c:v>x13895</c:v>
                </c:pt>
                <c:pt idx="13895">
                  <c:v>x13896</c:v>
                </c:pt>
                <c:pt idx="13896">
                  <c:v>x13897</c:v>
                </c:pt>
                <c:pt idx="13897">
                  <c:v>x13898</c:v>
                </c:pt>
                <c:pt idx="13898">
                  <c:v>x13899</c:v>
                </c:pt>
                <c:pt idx="13899">
                  <c:v>x13900</c:v>
                </c:pt>
                <c:pt idx="13900">
                  <c:v>x13901</c:v>
                </c:pt>
                <c:pt idx="13901">
                  <c:v>x13902</c:v>
                </c:pt>
                <c:pt idx="13902">
                  <c:v>x13903</c:v>
                </c:pt>
                <c:pt idx="13903">
                  <c:v>x13904</c:v>
                </c:pt>
                <c:pt idx="13904">
                  <c:v>x13905</c:v>
                </c:pt>
                <c:pt idx="13905">
                  <c:v>x13906</c:v>
                </c:pt>
                <c:pt idx="13906">
                  <c:v>x13907</c:v>
                </c:pt>
                <c:pt idx="13907">
                  <c:v>x13908</c:v>
                </c:pt>
                <c:pt idx="13908">
                  <c:v>x13909</c:v>
                </c:pt>
                <c:pt idx="13909">
                  <c:v>x13910</c:v>
                </c:pt>
                <c:pt idx="13910">
                  <c:v>x13911</c:v>
                </c:pt>
                <c:pt idx="13911">
                  <c:v>x13912</c:v>
                </c:pt>
                <c:pt idx="13912">
                  <c:v>x13913</c:v>
                </c:pt>
                <c:pt idx="13913">
                  <c:v>x13914</c:v>
                </c:pt>
                <c:pt idx="13914">
                  <c:v>x13915</c:v>
                </c:pt>
                <c:pt idx="13915">
                  <c:v>x13916</c:v>
                </c:pt>
                <c:pt idx="13916">
                  <c:v>x13917</c:v>
                </c:pt>
                <c:pt idx="13917">
                  <c:v>x13918</c:v>
                </c:pt>
                <c:pt idx="13918">
                  <c:v>x13919</c:v>
                </c:pt>
                <c:pt idx="13919">
                  <c:v>x13920</c:v>
                </c:pt>
                <c:pt idx="13920">
                  <c:v>x13921</c:v>
                </c:pt>
                <c:pt idx="13921">
                  <c:v>x13922</c:v>
                </c:pt>
                <c:pt idx="13922">
                  <c:v>x13923</c:v>
                </c:pt>
                <c:pt idx="13923">
                  <c:v>x13924</c:v>
                </c:pt>
                <c:pt idx="13924">
                  <c:v>x13925</c:v>
                </c:pt>
                <c:pt idx="13925">
                  <c:v>x13926</c:v>
                </c:pt>
                <c:pt idx="13926">
                  <c:v>x13927</c:v>
                </c:pt>
                <c:pt idx="13927">
                  <c:v>x13928</c:v>
                </c:pt>
                <c:pt idx="13928">
                  <c:v>x13929</c:v>
                </c:pt>
                <c:pt idx="13929">
                  <c:v>x13930</c:v>
                </c:pt>
                <c:pt idx="13930">
                  <c:v>x13931</c:v>
                </c:pt>
                <c:pt idx="13931">
                  <c:v>x13932</c:v>
                </c:pt>
                <c:pt idx="13932">
                  <c:v>x13933</c:v>
                </c:pt>
                <c:pt idx="13933">
                  <c:v>x13934</c:v>
                </c:pt>
                <c:pt idx="13934">
                  <c:v>x13935</c:v>
                </c:pt>
                <c:pt idx="13935">
                  <c:v>x13936</c:v>
                </c:pt>
                <c:pt idx="13936">
                  <c:v>x13937</c:v>
                </c:pt>
                <c:pt idx="13937">
                  <c:v>x13938</c:v>
                </c:pt>
                <c:pt idx="13938">
                  <c:v>x13939</c:v>
                </c:pt>
                <c:pt idx="13939">
                  <c:v>x13940</c:v>
                </c:pt>
                <c:pt idx="13940">
                  <c:v>x13941</c:v>
                </c:pt>
                <c:pt idx="13941">
                  <c:v>x13942</c:v>
                </c:pt>
                <c:pt idx="13942">
                  <c:v>x13943</c:v>
                </c:pt>
                <c:pt idx="13943">
                  <c:v>x13944</c:v>
                </c:pt>
                <c:pt idx="13944">
                  <c:v>x13945</c:v>
                </c:pt>
                <c:pt idx="13945">
                  <c:v>x13946</c:v>
                </c:pt>
                <c:pt idx="13946">
                  <c:v>x13947</c:v>
                </c:pt>
                <c:pt idx="13947">
                  <c:v>x13948</c:v>
                </c:pt>
                <c:pt idx="13948">
                  <c:v>x13949</c:v>
                </c:pt>
                <c:pt idx="13949">
                  <c:v>x13950</c:v>
                </c:pt>
                <c:pt idx="13950">
                  <c:v>x13951</c:v>
                </c:pt>
                <c:pt idx="13951">
                  <c:v>x13952</c:v>
                </c:pt>
                <c:pt idx="13952">
                  <c:v>x13953</c:v>
                </c:pt>
                <c:pt idx="13953">
                  <c:v>x13954</c:v>
                </c:pt>
                <c:pt idx="13954">
                  <c:v>x13955</c:v>
                </c:pt>
                <c:pt idx="13955">
                  <c:v>x13956</c:v>
                </c:pt>
                <c:pt idx="13956">
                  <c:v>x13957</c:v>
                </c:pt>
                <c:pt idx="13957">
                  <c:v>x13958</c:v>
                </c:pt>
                <c:pt idx="13958">
                  <c:v>x13959</c:v>
                </c:pt>
                <c:pt idx="13959">
                  <c:v>x13960</c:v>
                </c:pt>
                <c:pt idx="13960">
                  <c:v>x13961</c:v>
                </c:pt>
                <c:pt idx="13961">
                  <c:v>x13962</c:v>
                </c:pt>
                <c:pt idx="13962">
                  <c:v>x13963</c:v>
                </c:pt>
                <c:pt idx="13963">
                  <c:v>x13964</c:v>
                </c:pt>
                <c:pt idx="13964">
                  <c:v>x13965</c:v>
                </c:pt>
                <c:pt idx="13965">
                  <c:v>x13966</c:v>
                </c:pt>
                <c:pt idx="13966">
                  <c:v>x13967</c:v>
                </c:pt>
                <c:pt idx="13967">
                  <c:v>x13968</c:v>
                </c:pt>
                <c:pt idx="13968">
                  <c:v>x13969</c:v>
                </c:pt>
                <c:pt idx="13969">
                  <c:v>x13970</c:v>
                </c:pt>
                <c:pt idx="13970">
                  <c:v>x13971</c:v>
                </c:pt>
                <c:pt idx="13971">
                  <c:v>x13972</c:v>
                </c:pt>
                <c:pt idx="13972">
                  <c:v>x13973</c:v>
                </c:pt>
                <c:pt idx="13973">
                  <c:v>x13974</c:v>
                </c:pt>
                <c:pt idx="13974">
                  <c:v>x13975</c:v>
                </c:pt>
                <c:pt idx="13975">
                  <c:v>x13976</c:v>
                </c:pt>
                <c:pt idx="13976">
                  <c:v>x13977</c:v>
                </c:pt>
                <c:pt idx="13977">
                  <c:v>x13978</c:v>
                </c:pt>
                <c:pt idx="13978">
                  <c:v>x13979</c:v>
                </c:pt>
                <c:pt idx="13979">
                  <c:v>x13980</c:v>
                </c:pt>
                <c:pt idx="13980">
                  <c:v>x13981</c:v>
                </c:pt>
                <c:pt idx="13981">
                  <c:v>x13982</c:v>
                </c:pt>
                <c:pt idx="13982">
                  <c:v>x13983</c:v>
                </c:pt>
                <c:pt idx="13983">
                  <c:v>x13984</c:v>
                </c:pt>
                <c:pt idx="13984">
                  <c:v>x13985</c:v>
                </c:pt>
                <c:pt idx="13985">
                  <c:v>x13986</c:v>
                </c:pt>
                <c:pt idx="13986">
                  <c:v>x13987</c:v>
                </c:pt>
                <c:pt idx="13987">
                  <c:v>x13988</c:v>
                </c:pt>
                <c:pt idx="13988">
                  <c:v>x13989</c:v>
                </c:pt>
                <c:pt idx="13989">
                  <c:v>x13990</c:v>
                </c:pt>
                <c:pt idx="13990">
                  <c:v>x13991</c:v>
                </c:pt>
                <c:pt idx="13991">
                  <c:v>x13992</c:v>
                </c:pt>
                <c:pt idx="13992">
                  <c:v>x13993</c:v>
                </c:pt>
                <c:pt idx="13993">
                  <c:v>x13994</c:v>
                </c:pt>
                <c:pt idx="13994">
                  <c:v>x13995</c:v>
                </c:pt>
                <c:pt idx="13995">
                  <c:v>x13996</c:v>
                </c:pt>
                <c:pt idx="13996">
                  <c:v>x13997</c:v>
                </c:pt>
                <c:pt idx="13997">
                  <c:v>x13998</c:v>
                </c:pt>
                <c:pt idx="13998">
                  <c:v>x13999</c:v>
                </c:pt>
                <c:pt idx="13999">
                  <c:v>x14000</c:v>
                </c:pt>
                <c:pt idx="14000">
                  <c:v>x14001</c:v>
                </c:pt>
                <c:pt idx="14001">
                  <c:v>x14002</c:v>
                </c:pt>
                <c:pt idx="14002">
                  <c:v>x14003</c:v>
                </c:pt>
                <c:pt idx="14003">
                  <c:v>x14004</c:v>
                </c:pt>
                <c:pt idx="14004">
                  <c:v>x14005</c:v>
                </c:pt>
                <c:pt idx="14005">
                  <c:v>x14006</c:v>
                </c:pt>
                <c:pt idx="14006">
                  <c:v>x14007</c:v>
                </c:pt>
                <c:pt idx="14007">
                  <c:v>x14008</c:v>
                </c:pt>
                <c:pt idx="14008">
                  <c:v>x14009</c:v>
                </c:pt>
                <c:pt idx="14009">
                  <c:v>x14010</c:v>
                </c:pt>
                <c:pt idx="14010">
                  <c:v>x14011</c:v>
                </c:pt>
                <c:pt idx="14011">
                  <c:v>x14012</c:v>
                </c:pt>
                <c:pt idx="14012">
                  <c:v>x14013</c:v>
                </c:pt>
                <c:pt idx="14013">
                  <c:v>x14014</c:v>
                </c:pt>
                <c:pt idx="14014">
                  <c:v>x14015</c:v>
                </c:pt>
                <c:pt idx="14015">
                  <c:v>x14016</c:v>
                </c:pt>
                <c:pt idx="14016">
                  <c:v>x14017</c:v>
                </c:pt>
                <c:pt idx="14017">
                  <c:v>x14018</c:v>
                </c:pt>
                <c:pt idx="14018">
                  <c:v>x14019</c:v>
                </c:pt>
                <c:pt idx="14019">
                  <c:v>x14020</c:v>
                </c:pt>
                <c:pt idx="14020">
                  <c:v>x14021</c:v>
                </c:pt>
                <c:pt idx="14021">
                  <c:v>x14022</c:v>
                </c:pt>
                <c:pt idx="14022">
                  <c:v>x14023</c:v>
                </c:pt>
                <c:pt idx="14023">
                  <c:v>x14024</c:v>
                </c:pt>
                <c:pt idx="14024">
                  <c:v>x14025</c:v>
                </c:pt>
                <c:pt idx="14025">
                  <c:v>x14026</c:v>
                </c:pt>
                <c:pt idx="14026">
                  <c:v>x14027</c:v>
                </c:pt>
                <c:pt idx="14027">
                  <c:v>x14028</c:v>
                </c:pt>
                <c:pt idx="14028">
                  <c:v>x14029</c:v>
                </c:pt>
                <c:pt idx="14029">
                  <c:v>x14030</c:v>
                </c:pt>
                <c:pt idx="14030">
                  <c:v>x14031</c:v>
                </c:pt>
                <c:pt idx="14031">
                  <c:v>x14032</c:v>
                </c:pt>
                <c:pt idx="14032">
                  <c:v>x14033</c:v>
                </c:pt>
                <c:pt idx="14033">
                  <c:v>x14034</c:v>
                </c:pt>
                <c:pt idx="14034">
                  <c:v>x14035</c:v>
                </c:pt>
                <c:pt idx="14035">
                  <c:v>x14036</c:v>
                </c:pt>
                <c:pt idx="14036">
                  <c:v>x14037</c:v>
                </c:pt>
                <c:pt idx="14037">
                  <c:v>x14038</c:v>
                </c:pt>
                <c:pt idx="14038">
                  <c:v>x14039</c:v>
                </c:pt>
                <c:pt idx="14039">
                  <c:v>x14040</c:v>
                </c:pt>
                <c:pt idx="14040">
                  <c:v>x14041</c:v>
                </c:pt>
                <c:pt idx="14041">
                  <c:v>x14042</c:v>
                </c:pt>
                <c:pt idx="14042">
                  <c:v>x14043</c:v>
                </c:pt>
                <c:pt idx="14043">
                  <c:v>x14044</c:v>
                </c:pt>
                <c:pt idx="14044">
                  <c:v>x14045</c:v>
                </c:pt>
                <c:pt idx="14045">
                  <c:v>x14046</c:v>
                </c:pt>
                <c:pt idx="14046">
                  <c:v>x14047</c:v>
                </c:pt>
                <c:pt idx="14047">
                  <c:v>x14048</c:v>
                </c:pt>
                <c:pt idx="14048">
                  <c:v>x14049</c:v>
                </c:pt>
                <c:pt idx="14049">
                  <c:v>x14050</c:v>
                </c:pt>
                <c:pt idx="14050">
                  <c:v>x14051</c:v>
                </c:pt>
                <c:pt idx="14051">
                  <c:v>x14052</c:v>
                </c:pt>
                <c:pt idx="14052">
                  <c:v>x14053</c:v>
                </c:pt>
                <c:pt idx="14053">
                  <c:v>x14054</c:v>
                </c:pt>
                <c:pt idx="14054">
                  <c:v>x14055</c:v>
                </c:pt>
                <c:pt idx="14055">
                  <c:v>x14056</c:v>
                </c:pt>
                <c:pt idx="14056">
                  <c:v>x14057</c:v>
                </c:pt>
                <c:pt idx="14057">
                  <c:v>x14058</c:v>
                </c:pt>
                <c:pt idx="14058">
                  <c:v>x14059</c:v>
                </c:pt>
                <c:pt idx="14059">
                  <c:v>x14060</c:v>
                </c:pt>
                <c:pt idx="14060">
                  <c:v>x14061</c:v>
                </c:pt>
                <c:pt idx="14061">
                  <c:v>x14062</c:v>
                </c:pt>
                <c:pt idx="14062">
                  <c:v>x14063</c:v>
                </c:pt>
                <c:pt idx="14063">
                  <c:v>x14064</c:v>
                </c:pt>
                <c:pt idx="14064">
                  <c:v>x14065</c:v>
                </c:pt>
                <c:pt idx="14065">
                  <c:v>x14066</c:v>
                </c:pt>
                <c:pt idx="14066">
                  <c:v>x14067</c:v>
                </c:pt>
                <c:pt idx="14067">
                  <c:v>x14068</c:v>
                </c:pt>
                <c:pt idx="14068">
                  <c:v>x14069</c:v>
                </c:pt>
                <c:pt idx="14069">
                  <c:v>x14070</c:v>
                </c:pt>
                <c:pt idx="14070">
                  <c:v>x14071</c:v>
                </c:pt>
                <c:pt idx="14071">
                  <c:v>x14072</c:v>
                </c:pt>
                <c:pt idx="14072">
                  <c:v>x14073</c:v>
                </c:pt>
                <c:pt idx="14073">
                  <c:v>x14074</c:v>
                </c:pt>
                <c:pt idx="14074">
                  <c:v>x14075</c:v>
                </c:pt>
                <c:pt idx="14075">
                  <c:v>x14076</c:v>
                </c:pt>
                <c:pt idx="14076">
                  <c:v>x14077</c:v>
                </c:pt>
                <c:pt idx="14077">
                  <c:v>x14078</c:v>
                </c:pt>
                <c:pt idx="14078">
                  <c:v>x14079</c:v>
                </c:pt>
                <c:pt idx="14079">
                  <c:v>x14080</c:v>
                </c:pt>
                <c:pt idx="14080">
                  <c:v>x14081</c:v>
                </c:pt>
                <c:pt idx="14081">
                  <c:v>x14082</c:v>
                </c:pt>
                <c:pt idx="14082">
                  <c:v>x14083</c:v>
                </c:pt>
                <c:pt idx="14083">
                  <c:v>x14084</c:v>
                </c:pt>
                <c:pt idx="14084">
                  <c:v>x14085</c:v>
                </c:pt>
                <c:pt idx="14085">
                  <c:v>x14086</c:v>
                </c:pt>
                <c:pt idx="14086">
                  <c:v>x14087</c:v>
                </c:pt>
                <c:pt idx="14087">
                  <c:v>x14088</c:v>
                </c:pt>
                <c:pt idx="14088">
                  <c:v>x14089</c:v>
                </c:pt>
                <c:pt idx="14089">
                  <c:v>x14090</c:v>
                </c:pt>
                <c:pt idx="14090">
                  <c:v>x14091</c:v>
                </c:pt>
                <c:pt idx="14091">
                  <c:v>x14092</c:v>
                </c:pt>
                <c:pt idx="14092">
                  <c:v>x14093</c:v>
                </c:pt>
                <c:pt idx="14093">
                  <c:v>x14094</c:v>
                </c:pt>
                <c:pt idx="14094">
                  <c:v>x14095</c:v>
                </c:pt>
                <c:pt idx="14095">
                  <c:v>x14096</c:v>
                </c:pt>
                <c:pt idx="14096">
                  <c:v>x14097</c:v>
                </c:pt>
                <c:pt idx="14097">
                  <c:v>x14098</c:v>
                </c:pt>
                <c:pt idx="14098">
                  <c:v>x14099</c:v>
                </c:pt>
                <c:pt idx="14099">
                  <c:v>x14100</c:v>
                </c:pt>
                <c:pt idx="14100">
                  <c:v>x14101</c:v>
                </c:pt>
                <c:pt idx="14101">
                  <c:v>x14102</c:v>
                </c:pt>
                <c:pt idx="14102">
                  <c:v>x14103</c:v>
                </c:pt>
                <c:pt idx="14103">
                  <c:v>x14104</c:v>
                </c:pt>
                <c:pt idx="14104">
                  <c:v>x14105</c:v>
                </c:pt>
                <c:pt idx="14105">
                  <c:v>x14106</c:v>
                </c:pt>
                <c:pt idx="14106">
                  <c:v>x14107</c:v>
                </c:pt>
                <c:pt idx="14107">
                  <c:v>x14108</c:v>
                </c:pt>
                <c:pt idx="14108">
                  <c:v>x14109</c:v>
                </c:pt>
                <c:pt idx="14109">
                  <c:v>x14110</c:v>
                </c:pt>
                <c:pt idx="14110">
                  <c:v>x14111</c:v>
                </c:pt>
                <c:pt idx="14111">
                  <c:v>x14112</c:v>
                </c:pt>
                <c:pt idx="14112">
                  <c:v>x14113</c:v>
                </c:pt>
                <c:pt idx="14113">
                  <c:v>x14114</c:v>
                </c:pt>
                <c:pt idx="14114">
                  <c:v>x14115</c:v>
                </c:pt>
                <c:pt idx="14115">
                  <c:v>x14116</c:v>
                </c:pt>
                <c:pt idx="14116">
                  <c:v>x14117</c:v>
                </c:pt>
                <c:pt idx="14117">
                  <c:v>x14118</c:v>
                </c:pt>
                <c:pt idx="14118">
                  <c:v>x14119</c:v>
                </c:pt>
                <c:pt idx="14119">
                  <c:v>x14120</c:v>
                </c:pt>
                <c:pt idx="14120">
                  <c:v>x14121</c:v>
                </c:pt>
                <c:pt idx="14121">
                  <c:v>x14122</c:v>
                </c:pt>
                <c:pt idx="14122">
                  <c:v>x14123</c:v>
                </c:pt>
                <c:pt idx="14123">
                  <c:v>x14124</c:v>
                </c:pt>
                <c:pt idx="14124">
                  <c:v>x14125</c:v>
                </c:pt>
                <c:pt idx="14125">
                  <c:v>x14126</c:v>
                </c:pt>
                <c:pt idx="14126">
                  <c:v>x14127</c:v>
                </c:pt>
                <c:pt idx="14127">
                  <c:v>x14128</c:v>
                </c:pt>
                <c:pt idx="14128">
                  <c:v>x14129</c:v>
                </c:pt>
                <c:pt idx="14129">
                  <c:v>x14130</c:v>
                </c:pt>
                <c:pt idx="14130">
                  <c:v>x14131</c:v>
                </c:pt>
                <c:pt idx="14131">
                  <c:v>x14132</c:v>
                </c:pt>
                <c:pt idx="14132">
                  <c:v>x14133</c:v>
                </c:pt>
                <c:pt idx="14133">
                  <c:v>x14134</c:v>
                </c:pt>
                <c:pt idx="14134">
                  <c:v>x14135</c:v>
                </c:pt>
                <c:pt idx="14135">
                  <c:v>x14136</c:v>
                </c:pt>
                <c:pt idx="14136">
                  <c:v>x14137</c:v>
                </c:pt>
                <c:pt idx="14137">
                  <c:v>x14138</c:v>
                </c:pt>
                <c:pt idx="14138">
                  <c:v>x14139</c:v>
                </c:pt>
                <c:pt idx="14139">
                  <c:v>x14140</c:v>
                </c:pt>
                <c:pt idx="14140">
                  <c:v>x14141</c:v>
                </c:pt>
                <c:pt idx="14141">
                  <c:v>x14142</c:v>
                </c:pt>
                <c:pt idx="14142">
                  <c:v>x14143</c:v>
                </c:pt>
                <c:pt idx="14143">
                  <c:v>x14144</c:v>
                </c:pt>
                <c:pt idx="14144">
                  <c:v>x14145</c:v>
                </c:pt>
                <c:pt idx="14145">
                  <c:v>x14146</c:v>
                </c:pt>
                <c:pt idx="14146">
                  <c:v>x14147</c:v>
                </c:pt>
                <c:pt idx="14147">
                  <c:v>x14148</c:v>
                </c:pt>
                <c:pt idx="14148">
                  <c:v>x14149</c:v>
                </c:pt>
                <c:pt idx="14149">
                  <c:v>x14150</c:v>
                </c:pt>
                <c:pt idx="14150">
                  <c:v>x14151</c:v>
                </c:pt>
                <c:pt idx="14151">
                  <c:v>x14152</c:v>
                </c:pt>
                <c:pt idx="14152">
                  <c:v>x14153</c:v>
                </c:pt>
                <c:pt idx="14153">
                  <c:v>x14154</c:v>
                </c:pt>
                <c:pt idx="14154">
                  <c:v>x14155</c:v>
                </c:pt>
                <c:pt idx="14155">
                  <c:v>x14156</c:v>
                </c:pt>
                <c:pt idx="14156">
                  <c:v>x14157</c:v>
                </c:pt>
                <c:pt idx="14157">
                  <c:v>x14158</c:v>
                </c:pt>
                <c:pt idx="14158">
                  <c:v>x14159</c:v>
                </c:pt>
                <c:pt idx="14159">
                  <c:v>x14160</c:v>
                </c:pt>
                <c:pt idx="14160">
                  <c:v>x14161</c:v>
                </c:pt>
                <c:pt idx="14161">
                  <c:v>x14162</c:v>
                </c:pt>
                <c:pt idx="14162">
                  <c:v>x14163</c:v>
                </c:pt>
                <c:pt idx="14163">
                  <c:v>x14164</c:v>
                </c:pt>
                <c:pt idx="14164">
                  <c:v>x14165</c:v>
                </c:pt>
                <c:pt idx="14165">
                  <c:v>x14166</c:v>
                </c:pt>
                <c:pt idx="14166">
                  <c:v>x14167</c:v>
                </c:pt>
                <c:pt idx="14167">
                  <c:v>x14168</c:v>
                </c:pt>
                <c:pt idx="14168">
                  <c:v>x14169</c:v>
                </c:pt>
                <c:pt idx="14169">
                  <c:v>x14170</c:v>
                </c:pt>
                <c:pt idx="14170">
                  <c:v>x14171</c:v>
                </c:pt>
                <c:pt idx="14171">
                  <c:v>x14172</c:v>
                </c:pt>
                <c:pt idx="14172">
                  <c:v>x14173</c:v>
                </c:pt>
                <c:pt idx="14173">
                  <c:v>x14174</c:v>
                </c:pt>
                <c:pt idx="14174">
                  <c:v>x14175</c:v>
                </c:pt>
                <c:pt idx="14175">
                  <c:v>x14176</c:v>
                </c:pt>
                <c:pt idx="14176">
                  <c:v>x14177</c:v>
                </c:pt>
                <c:pt idx="14177">
                  <c:v>x14178</c:v>
                </c:pt>
                <c:pt idx="14178">
                  <c:v>x14179</c:v>
                </c:pt>
                <c:pt idx="14179">
                  <c:v>x14180</c:v>
                </c:pt>
                <c:pt idx="14180">
                  <c:v>x14181</c:v>
                </c:pt>
                <c:pt idx="14181">
                  <c:v>x14182</c:v>
                </c:pt>
                <c:pt idx="14182">
                  <c:v>x14183</c:v>
                </c:pt>
                <c:pt idx="14183">
                  <c:v>x14184</c:v>
                </c:pt>
                <c:pt idx="14184">
                  <c:v>x14185</c:v>
                </c:pt>
                <c:pt idx="14185">
                  <c:v>x14186</c:v>
                </c:pt>
                <c:pt idx="14186">
                  <c:v>x14187</c:v>
                </c:pt>
                <c:pt idx="14187">
                  <c:v>x14188</c:v>
                </c:pt>
                <c:pt idx="14188">
                  <c:v>x14189</c:v>
                </c:pt>
                <c:pt idx="14189">
                  <c:v>x14190</c:v>
                </c:pt>
                <c:pt idx="14190">
                  <c:v>x14191</c:v>
                </c:pt>
                <c:pt idx="14191">
                  <c:v>x14192</c:v>
                </c:pt>
                <c:pt idx="14192">
                  <c:v>x14193</c:v>
                </c:pt>
                <c:pt idx="14193">
                  <c:v>x14194</c:v>
                </c:pt>
                <c:pt idx="14194">
                  <c:v>x14195</c:v>
                </c:pt>
                <c:pt idx="14195">
                  <c:v>x14196</c:v>
                </c:pt>
                <c:pt idx="14196">
                  <c:v>x14197</c:v>
                </c:pt>
                <c:pt idx="14197">
                  <c:v>x14198</c:v>
                </c:pt>
                <c:pt idx="14198">
                  <c:v>x14199</c:v>
                </c:pt>
                <c:pt idx="14199">
                  <c:v>x14200</c:v>
                </c:pt>
                <c:pt idx="14200">
                  <c:v>x14201</c:v>
                </c:pt>
                <c:pt idx="14201">
                  <c:v>x14202</c:v>
                </c:pt>
                <c:pt idx="14202">
                  <c:v>x14203</c:v>
                </c:pt>
                <c:pt idx="14203">
                  <c:v>x14204</c:v>
                </c:pt>
                <c:pt idx="14204">
                  <c:v>x14205</c:v>
                </c:pt>
                <c:pt idx="14205">
                  <c:v>x14206</c:v>
                </c:pt>
                <c:pt idx="14206">
                  <c:v>x14207</c:v>
                </c:pt>
                <c:pt idx="14207">
                  <c:v>x14208</c:v>
                </c:pt>
                <c:pt idx="14208">
                  <c:v>x14209</c:v>
                </c:pt>
                <c:pt idx="14209">
                  <c:v>x14210</c:v>
                </c:pt>
                <c:pt idx="14210">
                  <c:v>x14211</c:v>
                </c:pt>
                <c:pt idx="14211">
                  <c:v>x14212</c:v>
                </c:pt>
                <c:pt idx="14212">
                  <c:v>x14213</c:v>
                </c:pt>
                <c:pt idx="14213">
                  <c:v>x14214</c:v>
                </c:pt>
                <c:pt idx="14214">
                  <c:v>x14215</c:v>
                </c:pt>
                <c:pt idx="14215">
                  <c:v>x14216</c:v>
                </c:pt>
                <c:pt idx="14216">
                  <c:v>x14217</c:v>
                </c:pt>
                <c:pt idx="14217">
                  <c:v>x14218</c:v>
                </c:pt>
                <c:pt idx="14218">
                  <c:v>x14219</c:v>
                </c:pt>
                <c:pt idx="14219">
                  <c:v>x14220</c:v>
                </c:pt>
                <c:pt idx="14220">
                  <c:v>x14221</c:v>
                </c:pt>
                <c:pt idx="14221">
                  <c:v>x14222</c:v>
                </c:pt>
                <c:pt idx="14222">
                  <c:v>x14223</c:v>
                </c:pt>
                <c:pt idx="14223">
                  <c:v>x14224</c:v>
                </c:pt>
                <c:pt idx="14224">
                  <c:v>x14225</c:v>
                </c:pt>
                <c:pt idx="14225">
                  <c:v>x14226</c:v>
                </c:pt>
                <c:pt idx="14226">
                  <c:v>x14227</c:v>
                </c:pt>
                <c:pt idx="14227">
                  <c:v>x14228</c:v>
                </c:pt>
                <c:pt idx="14228">
                  <c:v>x14229</c:v>
                </c:pt>
                <c:pt idx="14229">
                  <c:v>x14230</c:v>
                </c:pt>
                <c:pt idx="14230">
                  <c:v>x14231</c:v>
                </c:pt>
                <c:pt idx="14231">
                  <c:v>x14232</c:v>
                </c:pt>
                <c:pt idx="14232">
                  <c:v>x14233</c:v>
                </c:pt>
                <c:pt idx="14233">
                  <c:v>x14234</c:v>
                </c:pt>
                <c:pt idx="14234">
                  <c:v>x14235</c:v>
                </c:pt>
                <c:pt idx="14235">
                  <c:v>x14236</c:v>
                </c:pt>
                <c:pt idx="14236">
                  <c:v>x14237</c:v>
                </c:pt>
                <c:pt idx="14237">
                  <c:v>x14238</c:v>
                </c:pt>
                <c:pt idx="14238">
                  <c:v>x14239</c:v>
                </c:pt>
                <c:pt idx="14239">
                  <c:v>x14240</c:v>
                </c:pt>
                <c:pt idx="14240">
                  <c:v>x14241</c:v>
                </c:pt>
                <c:pt idx="14241">
                  <c:v>x14242</c:v>
                </c:pt>
                <c:pt idx="14242">
                  <c:v>x14243</c:v>
                </c:pt>
                <c:pt idx="14243">
                  <c:v>x14244</c:v>
                </c:pt>
                <c:pt idx="14244">
                  <c:v>x14245</c:v>
                </c:pt>
                <c:pt idx="14245">
                  <c:v>x14246</c:v>
                </c:pt>
                <c:pt idx="14246">
                  <c:v>x14247</c:v>
                </c:pt>
                <c:pt idx="14247">
                  <c:v>x14248</c:v>
                </c:pt>
                <c:pt idx="14248">
                  <c:v>x14249</c:v>
                </c:pt>
                <c:pt idx="14249">
                  <c:v>x14250</c:v>
                </c:pt>
                <c:pt idx="14250">
                  <c:v>x14251</c:v>
                </c:pt>
                <c:pt idx="14251">
                  <c:v>x14252</c:v>
                </c:pt>
                <c:pt idx="14252">
                  <c:v>x14253</c:v>
                </c:pt>
                <c:pt idx="14253">
                  <c:v>x14254</c:v>
                </c:pt>
                <c:pt idx="14254">
                  <c:v>x14255</c:v>
                </c:pt>
                <c:pt idx="14255">
                  <c:v>x14256</c:v>
                </c:pt>
                <c:pt idx="14256">
                  <c:v>x14257</c:v>
                </c:pt>
                <c:pt idx="14257">
                  <c:v>x14258</c:v>
                </c:pt>
                <c:pt idx="14258">
                  <c:v>x14259</c:v>
                </c:pt>
                <c:pt idx="14259">
                  <c:v>x14260</c:v>
                </c:pt>
                <c:pt idx="14260">
                  <c:v>x14261</c:v>
                </c:pt>
                <c:pt idx="14261">
                  <c:v>x14262</c:v>
                </c:pt>
                <c:pt idx="14262">
                  <c:v>x14263</c:v>
                </c:pt>
                <c:pt idx="14263">
                  <c:v>x14264</c:v>
                </c:pt>
                <c:pt idx="14264">
                  <c:v>x14265</c:v>
                </c:pt>
                <c:pt idx="14265">
                  <c:v>x14266</c:v>
                </c:pt>
                <c:pt idx="14266">
                  <c:v>x14267</c:v>
                </c:pt>
                <c:pt idx="14267">
                  <c:v>x14268</c:v>
                </c:pt>
                <c:pt idx="14268">
                  <c:v>x14269</c:v>
                </c:pt>
                <c:pt idx="14269">
                  <c:v>x14270</c:v>
                </c:pt>
                <c:pt idx="14270">
                  <c:v>x14271</c:v>
                </c:pt>
                <c:pt idx="14271">
                  <c:v>x14272</c:v>
                </c:pt>
                <c:pt idx="14272">
                  <c:v>x14273</c:v>
                </c:pt>
                <c:pt idx="14273">
                  <c:v>x14274</c:v>
                </c:pt>
                <c:pt idx="14274">
                  <c:v>x14275</c:v>
                </c:pt>
                <c:pt idx="14275">
                  <c:v>x14276</c:v>
                </c:pt>
                <c:pt idx="14276">
                  <c:v>x14277</c:v>
                </c:pt>
                <c:pt idx="14277">
                  <c:v>x14278</c:v>
                </c:pt>
                <c:pt idx="14278">
                  <c:v>x14279</c:v>
                </c:pt>
                <c:pt idx="14279">
                  <c:v>x14280</c:v>
                </c:pt>
                <c:pt idx="14280">
                  <c:v>x14281</c:v>
                </c:pt>
                <c:pt idx="14281">
                  <c:v>x14282</c:v>
                </c:pt>
                <c:pt idx="14282">
                  <c:v>x14283</c:v>
                </c:pt>
                <c:pt idx="14283">
                  <c:v>x14284</c:v>
                </c:pt>
                <c:pt idx="14284">
                  <c:v>x14285</c:v>
                </c:pt>
                <c:pt idx="14285">
                  <c:v>x14286</c:v>
                </c:pt>
                <c:pt idx="14286">
                  <c:v>x14287</c:v>
                </c:pt>
                <c:pt idx="14287">
                  <c:v>x14288</c:v>
                </c:pt>
                <c:pt idx="14288">
                  <c:v>x14289</c:v>
                </c:pt>
                <c:pt idx="14289">
                  <c:v>x14290</c:v>
                </c:pt>
                <c:pt idx="14290">
                  <c:v>x14291</c:v>
                </c:pt>
                <c:pt idx="14291">
                  <c:v>x14292</c:v>
                </c:pt>
                <c:pt idx="14292">
                  <c:v>x14293</c:v>
                </c:pt>
                <c:pt idx="14293">
                  <c:v>x14294</c:v>
                </c:pt>
                <c:pt idx="14294">
                  <c:v>x14295</c:v>
                </c:pt>
                <c:pt idx="14295">
                  <c:v>x14296</c:v>
                </c:pt>
                <c:pt idx="14296">
                  <c:v>x14297</c:v>
                </c:pt>
                <c:pt idx="14297">
                  <c:v>x14298</c:v>
                </c:pt>
                <c:pt idx="14298">
                  <c:v>x14299</c:v>
                </c:pt>
                <c:pt idx="14299">
                  <c:v>x14300</c:v>
                </c:pt>
                <c:pt idx="14300">
                  <c:v>x14301</c:v>
                </c:pt>
                <c:pt idx="14301">
                  <c:v>x14302</c:v>
                </c:pt>
                <c:pt idx="14302">
                  <c:v>x14303</c:v>
                </c:pt>
                <c:pt idx="14303">
                  <c:v>x14304</c:v>
                </c:pt>
                <c:pt idx="14304">
                  <c:v>x14305</c:v>
                </c:pt>
                <c:pt idx="14305">
                  <c:v>x14306</c:v>
                </c:pt>
                <c:pt idx="14306">
                  <c:v>x14307</c:v>
                </c:pt>
                <c:pt idx="14307">
                  <c:v>x14308</c:v>
                </c:pt>
                <c:pt idx="14308">
                  <c:v>x14309</c:v>
                </c:pt>
                <c:pt idx="14309">
                  <c:v>x14310</c:v>
                </c:pt>
                <c:pt idx="14310">
                  <c:v>x14311</c:v>
                </c:pt>
                <c:pt idx="14311">
                  <c:v>x14312</c:v>
                </c:pt>
                <c:pt idx="14312">
                  <c:v>x14313</c:v>
                </c:pt>
                <c:pt idx="14313">
                  <c:v>x14314</c:v>
                </c:pt>
                <c:pt idx="14314">
                  <c:v>x14315</c:v>
                </c:pt>
                <c:pt idx="14315">
                  <c:v>x14316</c:v>
                </c:pt>
                <c:pt idx="14316">
                  <c:v>x14317</c:v>
                </c:pt>
                <c:pt idx="14317">
                  <c:v>x14318</c:v>
                </c:pt>
                <c:pt idx="14318">
                  <c:v>x14319</c:v>
                </c:pt>
                <c:pt idx="14319">
                  <c:v>x14320</c:v>
                </c:pt>
                <c:pt idx="14320">
                  <c:v>x14321</c:v>
                </c:pt>
                <c:pt idx="14321">
                  <c:v>x14322</c:v>
                </c:pt>
                <c:pt idx="14322">
                  <c:v>x14323</c:v>
                </c:pt>
                <c:pt idx="14323">
                  <c:v>x14324</c:v>
                </c:pt>
                <c:pt idx="14324">
                  <c:v>x14325</c:v>
                </c:pt>
                <c:pt idx="14325">
                  <c:v>x14326</c:v>
                </c:pt>
                <c:pt idx="14326">
                  <c:v>x14327</c:v>
                </c:pt>
                <c:pt idx="14327">
                  <c:v>x14328</c:v>
                </c:pt>
                <c:pt idx="14328">
                  <c:v>x14329</c:v>
                </c:pt>
                <c:pt idx="14329">
                  <c:v>x14330</c:v>
                </c:pt>
                <c:pt idx="14330">
                  <c:v>x14331</c:v>
                </c:pt>
                <c:pt idx="14331">
                  <c:v>x14332</c:v>
                </c:pt>
                <c:pt idx="14332">
                  <c:v>x14333</c:v>
                </c:pt>
                <c:pt idx="14333">
                  <c:v>x14334</c:v>
                </c:pt>
                <c:pt idx="14334">
                  <c:v>x14335</c:v>
                </c:pt>
                <c:pt idx="14335">
                  <c:v>x14336</c:v>
                </c:pt>
                <c:pt idx="14336">
                  <c:v>x14337</c:v>
                </c:pt>
                <c:pt idx="14337">
                  <c:v>x14338</c:v>
                </c:pt>
                <c:pt idx="14338">
                  <c:v>x14339</c:v>
                </c:pt>
                <c:pt idx="14339">
                  <c:v>x14340</c:v>
                </c:pt>
                <c:pt idx="14340">
                  <c:v>x14341</c:v>
                </c:pt>
                <c:pt idx="14341">
                  <c:v>x14342</c:v>
                </c:pt>
                <c:pt idx="14342">
                  <c:v>x14343</c:v>
                </c:pt>
                <c:pt idx="14343">
                  <c:v>x14344</c:v>
                </c:pt>
                <c:pt idx="14344">
                  <c:v>x14345</c:v>
                </c:pt>
                <c:pt idx="14345">
                  <c:v>x14346</c:v>
                </c:pt>
                <c:pt idx="14346">
                  <c:v>x14347</c:v>
                </c:pt>
                <c:pt idx="14347">
                  <c:v>x14348</c:v>
                </c:pt>
                <c:pt idx="14348">
                  <c:v>x14349</c:v>
                </c:pt>
                <c:pt idx="14349">
                  <c:v>x14350</c:v>
                </c:pt>
                <c:pt idx="14350">
                  <c:v>x14351</c:v>
                </c:pt>
                <c:pt idx="14351">
                  <c:v>x14352</c:v>
                </c:pt>
                <c:pt idx="14352">
                  <c:v>x14353</c:v>
                </c:pt>
                <c:pt idx="14353">
                  <c:v>x14354</c:v>
                </c:pt>
                <c:pt idx="14354">
                  <c:v>x14355</c:v>
                </c:pt>
                <c:pt idx="14355">
                  <c:v>x14356</c:v>
                </c:pt>
                <c:pt idx="14356">
                  <c:v>x14357</c:v>
                </c:pt>
                <c:pt idx="14357">
                  <c:v>x14358</c:v>
                </c:pt>
                <c:pt idx="14358">
                  <c:v>x14359</c:v>
                </c:pt>
                <c:pt idx="14359">
                  <c:v>x14360</c:v>
                </c:pt>
                <c:pt idx="14360">
                  <c:v>x14361</c:v>
                </c:pt>
                <c:pt idx="14361">
                  <c:v>x14362</c:v>
                </c:pt>
                <c:pt idx="14362">
                  <c:v>x14363</c:v>
                </c:pt>
                <c:pt idx="14363">
                  <c:v>x14364</c:v>
                </c:pt>
                <c:pt idx="14364">
                  <c:v>x14365</c:v>
                </c:pt>
                <c:pt idx="14365">
                  <c:v>x14366</c:v>
                </c:pt>
                <c:pt idx="14366">
                  <c:v>x14367</c:v>
                </c:pt>
                <c:pt idx="14367">
                  <c:v>x14368</c:v>
                </c:pt>
                <c:pt idx="14368">
                  <c:v>x14369</c:v>
                </c:pt>
                <c:pt idx="14369">
                  <c:v>x14370</c:v>
                </c:pt>
                <c:pt idx="14370">
                  <c:v>x14371</c:v>
                </c:pt>
                <c:pt idx="14371">
                  <c:v>x14372</c:v>
                </c:pt>
                <c:pt idx="14372">
                  <c:v>x14373</c:v>
                </c:pt>
                <c:pt idx="14373">
                  <c:v>x14374</c:v>
                </c:pt>
                <c:pt idx="14374">
                  <c:v>x14375</c:v>
                </c:pt>
                <c:pt idx="14375">
                  <c:v>x14376</c:v>
                </c:pt>
                <c:pt idx="14376">
                  <c:v>x14377</c:v>
                </c:pt>
                <c:pt idx="14377">
                  <c:v>x14378</c:v>
                </c:pt>
                <c:pt idx="14378">
                  <c:v>x14379</c:v>
                </c:pt>
                <c:pt idx="14379">
                  <c:v>x14380</c:v>
                </c:pt>
                <c:pt idx="14380">
                  <c:v>x14381</c:v>
                </c:pt>
                <c:pt idx="14381">
                  <c:v>x14382</c:v>
                </c:pt>
                <c:pt idx="14382">
                  <c:v>x14383</c:v>
                </c:pt>
                <c:pt idx="14383">
                  <c:v>x14384</c:v>
                </c:pt>
                <c:pt idx="14384">
                  <c:v>x14385</c:v>
                </c:pt>
                <c:pt idx="14385">
                  <c:v>x14386</c:v>
                </c:pt>
                <c:pt idx="14386">
                  <c:v>x14387</c:v>
                </c:pt>
                <c:pt idx="14387">
                  <c:v>x14388</c:v>
                </c:pt>
                <c:pt idx="14388">
                  <c:v>x14389</c:v>
                </c:pt>
                <c:pt idx="14389">
                  <c:v>x14390</c:v>
                </c:pt>
                <c:pt idx="14390">
                  <c:v>x14391</c:v>
                </c:pt>
                <c:pt idx="14391">
                  <c:v>x14392</c:v>
                </c:pt>
                <c:pt idx="14392">
                  <c:v>x14393</c:v>
                </c:pt>
                <c:pt idx="14393">
                  <c:v>x14394</c:v>
                </c:pt>
                <c:pt idx="14394">
                  <c:v>x14395</c:v>
                </c:pt>
                <c:pt idx="14395">
                  <c:v>x14396</c:v>
                </c:pt>
                <c:pt idx="14396">
                  <c:v>x14397</c:v>
                </c:pt>
                <c:pt idx="14397">
                  <c:v>x14398</c:v>
                </c:pt>
                <c:pt idx="14398">
                  <c:v>x14399</c:v>
                </c:pt>
                <c:pt idx="14399">
                  <c:v>x14400</c:v>
                </c:pt>
                <c:pt idx="14400">
                  <c:v>x14401</c:v>
                </c:pt>
                <c:pt idx="14401">
                  <c:v>x14402</c:v>
                </c:pt>
                <c:pt idx="14402">
                  <c:v>x14403</c:v>
                </c:pt>
                <c:pt idx="14403">
                  <c:v>x14404</c:v>
                </c:pt>
                <c:pt idx="14404">
                  <c:v>x14405</c:v>
                </c:pt>
                <c:pt idx="14405">
                  <c:v>x14406</c:v>
                </c:pt>
                <c:pt idx="14406">
                  <c:v>x14407</c:v>
                </c:pt>
                <c:pt idx="14407">
                  <c:v>x14408</c:v>
                </c:pt>
                <c:pt idx="14408">
                  <c:v>x14409</c:v>
                </c:pt>
                <c:pt idx="14409">
                  <c:v>x14410</c:v>
                </c:pt>
                <c:pt idx="14410">
                  <c:v>x14411</c:v>
                </c:pt>
                <c:pt idx="14411">
                  <c:v>x14412</c:v>
                </c:pt>
                <c:pt idx="14412">
                  <c:v>x14413</c:v>
                </c:pt>
                <c:pt idx="14413">
                  <c:v>x14414</c:v>
                </c:pt>
                <c:pt idx="14414">
                  <c:v>x14415</c:v>
                </c:pt>
                <c:pt idx="14415">
                  <c:v>x14416</c:v>
                </c:pt>
                <c:pt idx="14416">
                  <c:v>x14417</c:v>
                </c:pt>
                <c:pt idx="14417">
                  <c:v>x14418</c:v>
                </c:pt>
                <c:pt idx="14418">
                  <c:v>x14419</c:v>
                </c:pt>
                <c:pt idx="14419">
                  <c:v>x14420</c:v>
                </c:pt>
                <c:pt idx="14420">
                  <c:v>x14421</c:v>
                </c:pt>
                <c:pt idx="14421">
                  <c:v>x14422</c:v>
                </c:pt>
                <c:pt idx="14422">
                  <c:v>x14423</c:v>
                </c:pt>
                <c:pt idx="14423">
                  <c:v>x14424</c:v>
                </c:pt>
                <c:pt idx="14424">
                  <c:v>x14425</c:v>
                </c:pt>
                <c:pt idx="14425">
                  <c:v>x14426</c:v>
                </c:pt>
                <c:pt idx="14426">
                  <c:v>x14427</c:v>
                </c:pt>
                <c:pt idx="14427">
                  <c:v>x14428</c:v>
                </c:pt>
                <c:pt idx="14428">
                  <c:v>x14429</c:v>
                </c:pt>
                <c:pt idx="14429">
                  <c:v>x14430</c:v>
                </c:pt>
                <c:pt idx="14430">
                  <c:v>x14431</c:v>
                </c:pt>
                <c:pt idx="14431">
                  <c:v>x14432</c:v>
                </c:pt>
                <c:pt idx="14432">
                  <c:v>x14433</c:v>
                </c:pt>
                <c:pt idx="14433">
                  <c:v>x14434</c:v>
                </c:pt>
                <c:pt idx="14434">
                  <c:v>x14435</c:v>
                </c:pt>
                <c:pt idx="14435">
                  <c:v>x14436</c:v>
                </c:pt>
                <c:pt idx="14436">
                  <c:v>x14437</c:v>
                </c:pt>
                <c:pt idx="14437">
                  <c:v>x14438</c:v>
                </c:pt>
                <c:pt idx="14438">
                  <c:v>x14439</c:v>
                </c:pt>
                <c:pt idx="14439">
                  <c:v>x14440</c:v>
                </c:pt>
                <c:pt idx="14440">
                  <c:v>x14441</c:v>
                </c:pt>
                <c:pt idx="14441">
                  <c:v>x14442</c:v>
                </c:pt>
                <c:pt idx="14442">
                  <c:v>x14443</c:v>
                </c:pt>
                <c:pt idx="14443">
                  <c:v>x14444</c:v>
                </c:pt>
                <c:pt idx="14444">
                  <c:v>x14445</c:v>
                </c:pt>
                <c:pt idx="14445">
                  <c:v>x14446</c:v>
                </c:pt>
                <c:pt idx="14446">
                  <c:v>x14447</c:v>
                </c:pt>
                <c:pt idx="14447">
                  <c:v>x14448</c:v>
                </c:pt>
                <c:pt idx="14448">
                  <c:v>x14449</c:v>
                </c:pt>
                <c:pt idx="14449">
                  <c:v>x14450</c:v>
                </c:pt>
                <c:pt idx="14450">
                  <c:v>x14451</c:v>
                </c:pt>
                <c:pt idx="14451">
                  <c:v>x14452</c:v>
                </c:pt>
                <c:pt idx="14452">
                  <c:v>x14453</c:v>
                </c:pt>
                <c:pt idx="14453">
                  <c:v>x14454</c:v>
                </c:pt>
                <c:pt idx="14454">
                  <c:v>x14455</c:v>
                </c:pt>
                <c:pt idx="14455">
                  <c:v>x14456</c:v>
                </c:pt>
                <c:pt idx="14456">
                  <c:v>x14457</c:v>
                </c:pt>
                <c:pt idx="14457">
                  <c:v>x14458</c:v>
                </c:pt>
                <c:pt idx="14458">
                  <c:v>x14459</c:v>
                </c:pt>
                <c:pt idx="14459">
                  <c:v>x14460</c:v>
                </c:pt>
                <c:pt idx="14460">
                  <c:v>x14461</c:v>
                </c:pt>
                <c:pt idx="14461">
                  <c:v>x14462</c:v>
                </c:pt>
                <c:pt idx="14462">
                  <c:v>x14463</c:v>
                </c:pt>
                <c:pt idx="14463">
                  <c:v>x14464</c:v>
                </c:pt>
                <c:pt idx="14464">
                  <c:v>x14465</c:v>
                </c:pt>
                <c:pt idx="14465">
                  <c:v>x14466</c:v>
                </c:pt>
                <c:pt idx="14466">
                  <c:v>x14467</c:v>
                </c:pt>
                <c:pt idx="14467">
                  <c:v>x14468</c:v>
                </c:pt>
                <c:pt idx="14468">
                  <c:v>x14469</c:v>
                </c:pt>
                <c:pt idx="14469">
                  <c:v>x14470</c:v>
                </c:pt>
                <c:pt idx="14470">
                  <c:v>x14471</c:v>
                </c:pt>
                <c:pt idx="14471">
                  <c:v>x14472</c:v>
                </c:pt>
                <c:pt idx="14472">
                  <c:v>x14473</c:v>
                </c:pt>
                <c:pt idx="14473">
                  <c:v>x14474</c:v>
                </c:pt>
                <c:pt idx="14474">
                  <c:v>x14475</c:v>
                </c:pt>
                <c:pt idx="14475">
                  <c:v>x14476</c:v>
                </c:pt>
                <c:pt idx="14476">
                  <c:v>x14477</c:v>
                </c:pt>
                <c:pt idx="14477">
                  <c:v>x14478</c:v>
                </c:pt>
                <c:pt idx="14478">
                  <c:v>x14479</c:v>
                </c:pt>
                <c:pt idx="14479">
                  <c:v>x14480</c:v>
                </c:pt>
                <c:pt idx="14480">
                  <c:v>x14481</c:v>
                </c:pt>
                <c:pt idx="14481">
                  <c:v>x14482</c:v>
                </c:pt>
                <c:pt idx="14482">
                  <c:v>x14483</c:v>
                </c:pt>
                <c:pt idx="14483">
                  <c:v>x14484</c:v>
                </c:pt>
                <c:pt idx="14484">
                  <c:v>x14485</c:v>
                </c:pt>
                <c:pt idx="14485">
                  <c:v>x14486</c:v>
                </c:pt>
                <c:pt idx="14486">
                  <c:v>x14487</c:v>
                </c:pt>
                <c:pt idx="14487">
                  <c:v>x14488</c:v>
                </c:pt>
                <c:pt idx="14488">
                  <c:v>x14489</c:v>
                </c:pt>
                <c:pt idx="14489">
                  <c:v>x14490</c:v>
                </c:pt>
                <c:pt idx="14490">
                  <c:v>x14491</c:v>
                </c:pt>
                <c:pt idx="14491">
                  <c:v>x14492</c:v>
                </c:pt>
                <c:pt idx="14492">
                  <c:v>x14493</c:v>
                </c:pt>
                <c:pt idx="14493">
                  <c:v>x14494</c:v>
                </c:pt>
                <c:pt idx="14494">
                  <c:v>x14495</c:v>
                </c:pt>
                <c:pt idx="14495">
                  <c:v>x14496</c:v>
                </c:pt>
                <c:pt idx="14496">
                  <c:v>x14497</c:v>
                </c:pt>
                <c:pt idx="14497">
                  <c:v>x14498</c:v>
                </c:pt>
                <c:pt idx="14498">
                  <c:v>x14499</c:v>
                </c:pt>
                <c:pt idx="14499">
                  <c:v>x14500</c:v>
                </c:pt>
                <c:pt idx="14500">
                  <c:v>x14501</c:v>
                </c:pt>
                <c:pt idx="14501">
                  <c:v>x14502</c:v>
                </c:pt>
                <c:pt idx="14502">
                  <c:v>x14503</c:v>
                </c:pt>
                <c:pt idx="14503">
                  <c:v>x14504</c:v>
                </c:pt>
                <c:pt idx="14504">
                  <c:v>x14505</c:v>
                </c:pt>
                <c:pt idx="14505">
                  <c:v>x14506</c:v>
                </c:pt>
                <c:pt idx="14506">
                  <c:v>x14507</c:v>
                </c:pt>
                <c:pt idx="14507">
                  <c:v>x14508</c:v>
                </c:pt>
                <c:pt idx="14508">
                  <c:v>x14509</c:v>
                </c:pt>
                <c:pt idx="14509">
                  <c:v>x14510</c:v>
                </c:pt>
                <c:pt idx="14510">
                  <c:v>x14511</c:v>
                </c:pt>
                <c:pt idx="14511">
                  <c:v>x14512</c:v>
                </c:pt>
                <c:pt idx="14512">
                  <c:v>x14513</c:v>
                </c:pt>
                <c:pt idx="14513">
                  <c:v>x14514</c:v>
                </c:pt>
                <c:pt idx="14514">
                  <c:v>x14515</c:v>
                </c:pt>
                <c:pt idx="14515">
                  <c:v>x14516</c:v>
                </c:pt>
                <c:pt idx="14516">
                  <c:v>x14517</c:v>
                </c:pt>
                <c:pt idx="14517">
                  <c:v>x14518</c:v>
                </c:pt>
                <c:pt idx="14518">
                  <c:v>x14519</c:v>
                </c:pt>
                <c:pt idx="14519">
                  <c:v>x14520</c:v>
                </c:pt>
                <c:pt idx="14520">
                  <c:v>x14521</c:v>
                </c:pt>
                <c:pt idx="14521">
                  <c:v>x14522</c:v>
                </c:pt>
                <c:pt idx="14522">
                  <c:v>x14523</c:v>
                </c:pt>
                <c:pt idx="14523">
                  <c:v>x14524</c:v>
                </c:pt>
                <c:pt idx="14524">
                  <c:v>x14525</c:v>
                </c:pt>
                <c:pt idx="14525">
                  <c:v>x14526</c:v>
                </c:pt>
                <c:pt idx="14526">
                  <c:v>x14527</c:v>
                </c:pt>
                <c:pt idx="14527">
                  <c:v>x14528</c:v>
                </c:pt>
                <c:pt idx="14528">
                  <c:v>x14529</c:v>
                </c:pt>
                <c:pt idx="14529">
                  <c:v>x14530</c:v>
                </c:pt>
                <c:pt idx="14530">
                  <c:v>x14531</c:v>
                </c:pt>
                <c:pt idx="14531">
                  <c:v>x14532</c:v>
                </c:pt>
                <c:pt idx="14532">
                  <c:v>x14533</c:v>
                </c:pt>
                <c:pt idx="14533">
                  <c:v>x14534</c:v>
                </c:pt>
                <c:pt idx="14534">
                  <c:v>x14535</c:v>
                </c:pt>
                <c:pt idx="14535">
                  <c:v>x14536</c:v>
                </c:pt>
                <c:pt idx="14536">
                  <c:v>x14537</c:v>
                </c:pt>
                <c:pt idx="14537">
                  <c:v>x14538</c:v>
                </c:pt>
                <c:pt idx="14538">
                  <c:v>x14539</c:v>
                </c:pt>
                <c:pt idx="14539">
                  <c:v>x14540</c:v>
                </c:pt>
                <c:pt idx="14540">
                  <c:v>x14541</c:v>
                </c:pt>
                <c:pt idx="14541">
                  <c:v>x14542</c:v>
                </c:pt>
                <c:pt idx="14542">
                  <c:v>x14543</c:v>
                </c:pt>
                <c:pt idx="14543">
                  <c:v>x14544</c:v>
                </c:pt>
                <c:pt idx="14544">
                  <c:v>x14545</c:v>
                </c:pt>
                <c:pt idx="14545">
                  <c:v>x14546</c:v>
                </c:pt>
                <c:pt idx="14546">
                  <c:v>x14547</c:v>
                </c:pt>
                <c:pt idx="14547">
                  <c:v>x14548</c:v>
                </c:pt>
                <c:pt idx="14548">
                  <c:v>x14549</c:v>
                </c:pt>
                <c:pt idx="14549">
                  <c:v>x14550</c:v>
                </c:pt>
                <c:pt idx="14550">
                  <c:v>x14551</c:v>
                </c:pt>
                <c:pt idx="14551">
                  <c:v>x14552</c:v>
                </c:pt>
                <c:pt idx="14552">
                  <c:v>x14553</c:v>
                </c:pt>
                <c:pt idx="14553">
                  <c:v>x14554</c:v>
                </c:pt>
                <c:pt idx="14554">
                  <c:v>x14555</c:v>
                </c:pt>
                <c:pt idx="14555">
                  <c:v>x14556</c:v>
                </c:pt>
                <c:pt idx="14556">
                  <c:v>x14557</c:v>
                </c:pt>
                <c:pt idx="14557">
                  <c:v>x14558</c:v>
                </c:pt>
                <c:pt idx="14558">
                  <c:v>x14559</c:v>
                </c:pt>
                <c:pt idx="14559">
                  <c:v>x14560</c:v>
                </c:pt>
                <c:pt idx="14560">
                  <c:v>x14561</c:v>
                </c:pt>
                <c:pt idx="14561">
                  <c:v>x14562</c:v>
                </c:pt>
                <c:pt idx="14562">
                  <c:v>x14563</c:v>
                </c:pt>
                <c:pt idx="14563">
                  <c:v>x14564</c:v>
                </c:pt>
                <c:pt idx="14564">
                  <c:v>x14565</c:v>
                </c:pt>
                <c:pt idx="14565">
                  <c:v>x14566</c:v>
                </c:pt>
                <c:pt idx="14566">
                  <c:v>x14567</c:v>
                </c:pt>
                <c:pt idx="14567">
                  <c:v>x14568</c:v>
                </c:pt>
                <c:pt idx="14568">
                  <c:v>x14569</c:v>
                </c:pt>
                <c:pt idx="14569">
                  <c:v>x14570</c:v>
                </c:pt>
                <c:pt idx="14570">
                  <c:v>x14571</c:v>
                </c:pt>
                <c:pt idx="14571">
                  <c:v>x14572</c:v>
                </c:pt>
                <c:pt idx="14572">
                  <c:v>x14573</c:v>
                </c:pt>
                <c:pt idx="14573">
                  <c:v>x14574</c:v>
                </c:pt>
                <c:pt idx="14574">
                  <c:v>x14575</c:v>
                </c:pt>
                <c:pt idx="14575">
                  <c:v>x14576</c:v>
                </c:pt>
                <c:pt idx="14576">
                  <c:v>x14577</c:v>
                </c:pt>
                <c:pt idx="14577">
                  <c:v>x14578</c:v>
                </c:pt>
                <c:pt idx="14578">
                  <c:v>x14579</c:v>
                </c:pt>
                <c:pt idx="14579">
                  <c:v>x14580</c:v>
                </c:pt>
                <c:pt idx="14580">
                  <c:v>x14581</c:v>
                </c:pt>
                <c:pt idx="14581">
                  <c:v>x14582</c:v>
                </c:pt>
                <c:pt idx="14582">
                  <c:v>x14583</c:v>
                </c:pt>
                <c:pt idx="14583">
                  <c:v>x14584</c:v>
                </c:pt>
                <c:pt idx="14584">
                  <c:v>x14585</c:v>
                </c:pt>
                <c:pt idx="14585">
                  <c:v>x14586</c:v>
                </c:pt>
                <c:pt idx="14586">
                  <c:v>x14587</c:v>
                </c:pt>
                <c:pt idx="14587">
                  <c:v>x14588</c:v>
                </c:pt>
                <c:pt idx="14588">
                  <c:v>x14589</c:v>
                </c:pt>
                <c:pt idx="14589">
                  <c:v>x14590</c:v>
                </c:pt>
                <c:pt idx="14590">
                  <c:v>x14591</c:v>
                </c:pt>
                <c:pt idx="14591">
                  <c:v>x14592</c:v>
                </c:pt>
                <c:pt idx="14592">
                  <c:v>x14593</c:v>
                </c:pt>
                <c:pt idx="14593">
                  <c:v>x14594</c:v>
                </c:pt>
                <c:pt idx="14594">
                  <c:v>x14595</c:v>
                </c:pt>
                <c:pt idx="14595">
                  <c:v>x14596</c:v>
                </c:pt>
                <c:pt idx="14596">
                  <c:v>x14597</c:v>
                </c:pt>
                <c:pt idx="14597">
                  <c:v>x14598</c:v>
                </c:pt>
                <c:pt idx="14598">
                  <c:v>x14599</c:v>
                </c:pt>
                <c:pt idx="14599">
                  <c:v>x14600</c:v>
                </c:pt>
                <c:pt idx="14600">
                  <c:v>x14601</c:v>
                </c:pt>
                <c:pt idx="14601">
                  <c:v>x14602</c:v>
                </c:pt>
                <c:pt idx="14602">
                  <c:v>x14603</c:v>
                </c:pt>
                <c:pt idx="14603">
                  <c:v>x14604</c:v>
                </c:pt>
                <c:pt idx="14604">
                  <c:v>x14605</c:v>
                </c:pt>
                <c:pt idx="14605">
                  <c:v>x14606</c:v>
                </c:pt>
                <c:pt idx="14606">
                  <c:v>x14607</c:v>
                </c:pt>
                <c:pt idx="14607">
                  <c:v>x14608</c:v>
                </c:pt>
                <c:pt idx="14608">
                  <c:v>x14609</c:v>
                </c:pt>
                <c:pt idx="14609">
                  <c:v>x14610</c:v>
                </c:pt>
                <c:pt idx="14610">
                  <c:v>x14611</c:v>
                </c:pt>
                <c:pt idx="14611">
                  <c:v>x14612</c:v>
                </c:pt>
                <c:pt idx="14612">
                  <c:v>x14613</c:v>
                </c:pt>
                <c:pt idx="14613">
                  <c:v>x14614</c:v>
                </c:pt>
                <c:pt idx="14614">
                  <c:v>x14615</c:v>
                </c:pt>
                <c:pt idx="14615">
                  <c:v>x14616</c:v>
                </c:pt>
                <c:pt idx="14616">
                  <c:v>x14617</c:v>
                </c:pt>
                <c:pt idx="14617">
                  <c:v>x14618</c:v>
                </c:pt>
                <c:pt idx="14618">
                  <c:v>x14619</c:v>
                </c:pt>
                <c:pt idx="14619">
                  <c:v>x14620</c:v>
                </c:pt>
                <c:pt idx="14620">
                  <c:v>x14621</c:v>
                </c:pt>
                <c:pt idx="14621">
                  <c:v>x14622</c:v>
                </c:pt>
                <c:pt idx="14622">
                  <c:v>x14623</c:v>
                </c:pt>
                <c:pt idx="14623">
                  <c:v>x14624</c:v>
                </c:pt>
                <c:pt idx="14624">
                  <c:v>x14625</c:v>
                </c:pt>
                <c:pt idx="14625">
                  <c:v>x14626</c:v>
                </c:pt>
                <c:pt idx="14626">
                  <c:v>x14627</c:v>
                </c:pt>
                <c:pt idx="14627">
                  <c:v>x14628</c:v>
                </c:pt>
                <c:pt idx="14628">
                  <c:v>x14629</c:v>
                </c:pt>
                <c:pt idx="14629">
                  <c:v>x14630</c:v>
                </c:pt>
                <c:pt idx="14630">
                  <c:v>x14631</c:v>
                </c:pt>
                <c:pt idx="14631">
                  <c:v>x14632</c:v>
                </c:pt>
                <c:pt idx="14632">
                  <c:v>x14633</c:v>
                </c:pt>
                <c:pt idx="14633">
                  <c:v>x14634</c:v>
                </c:pt>
                <c:pt idx="14634">
                  <c:v>x14635</c:v>
                </c:pt>
                <c:pt idx="14635">
                  <c:v>x14636</c:v>
                </c:pt>
                <c:pt idx="14636">
                  <c:v>x14637</c:v>
                </c:pt>
                <c:pt idx="14637">
                  <c:v>x14638</c:v>
                </c:pt>
                <c:pt idx="14638">
                  <c:v>x14639</c:v>
                </c:pt>
                <c:pt idx="14639">
                  <c:v>x14640</c:v>
                </c:pt>
                <c:pt idx="14640">
                  <c:v>x14641</c:v>
                </c:pt>
                <c:pt idx="14641">
                  <c:v>x14642</c:v>
                </c:pt>
                <c:pt idx="14642">
                  <c:v>x14643</c:v>
                </c:pt>
                <c:pt idx="14643">
                  <c:v>x14644</c:v>
                </c:pt>
                <c:pt idx="14644">
                  <c:v>x14645</c:v>
                </c:pt>
                <c:pt idx="14645">
                  <c:v>x14646</c:v>
                </c:pt>
                <c:pt idx="14646">
                  <c:v>x14647</c:v>
                </c:pt>
                <c:pt idx="14647">
                  <c:v>x14648</c:v>
                </c:pt>
                <c:pt idx="14648">
                  <c:v>x14649</c:v>
                </c:pt>
                <c:pt idx="14649">
                  <c:v>x14650</c:v>
                </c:pt>
                <c:pt idx="14650">
                  <c:v>x14651</c:v>
                </c:pt>
                <c:pt idx="14651">
                  <c:v>x14652</c:v>
                </c:pt>
                <c:pt idx="14652">
                  <c:v>x14653</c:v>
                </c:pt>
                <c:pt idx="14653">
                  <c:v>x14654</c:v>
                </c:pt>
                <c:pt idx="14654">
                  <c:v>x14655</c:v>
                </c:pt>
                <c:pt idx="14655">
                  <c:v>x14656</c:v>
                </c:pt>
                <c:pt idx="14656">
                  <c:v>x14657</c:v>
                </c:pt>
                <c:pt idx="14657">
                  <c:v>x14658</c:v>
                </c:pt>
                <c:pt idx="14658">
                  <c:v>x14659</c:v>
                </c:pt>
                <c:pt idx="14659">
                  <c:v>x14660</c:v>
                </c:pt>
                <c:pt idx="14660">
                  <c:v>x14661</c:v>
                </c:pt>
                <c:pt idx="14661">
                  <c:v>x14662</c:v>
                </c:pt>
                <c:pt idx="14662">
                  <c:v>x14663</c:v>
                </c:pt>
                <c:pt idx="14663">
                  <c:v>x14664</c:v>
                </c:pt>
                <c:pt idx="14664">
                  <c:v>x14665</c:v>
                </c:pt>
                <c:pt idx="14665">
                  <c:v>x14666</c:v>
                </c:pt>
                <c:pt idx="14666">
                  <c:v>x14667</c:v>
                </c:pt>
                <c:pt idx="14667">
                  <c:v>x14668</c:v>
                </c:pt>
                <c:pt idx="14668">
                  <c:v>x14669</c:v>
                </c:pt>
                <c:pt idx="14669">
                  <c:v>x14670</c:v>
                </c:pt>
                <c:pt idx="14670">
                  <c:v>x14671</c:v>
                </c:pt>
                <c:pt idx="14671">
                  <c:v>x14672</c:v>
                </c:pt>
                <c:pt idx="14672">
                  <c:v>x14673</c:v>
                </c:pt>
                <c:pt idx="14673">
                  <c:v>x14674</c:v>
                </c:pt>
                <c:pt idx="14674">
                  <c:v>x14675</c:v>
                </c:pt>
                <c:pt idx="14675">
                  <c:v>x14676</c:v>
                </c:pt>
                <c:pt idx="14676">
                  <c:v>x14677</c:v>
                </c:pt>
                <c:pt idx="14677">
                  <c:v>x14678</c:v>
                </c:pt>
                <c:pt idx="14678">
                  <c:v>x14679</c:v>
                </c:pt>
                <c:pt idx="14679">
                  <c:v>x14680</c:v>
                </c:pt>
                <c:pt idx="14680">
                  <c:v>x14681</c:v>
                </c:pt>
                <c:pt idx="14681">
                  <c:v>x14682</c:v>
                </c:pt>
                <c:pt idx="14682">
                  <c:v>x14683</c:v>
                </c:pt>
                <c:pt idx="14683">
                  <c:v>x14684</c:v>
                </c:pt>
                <c:pt idx="14684">
                  <c:v>x14685</c:v>
                </c:pt>
                <c:pt idx="14685">
                  <c:v>x14686</c:v>
                </c:pt>
                <c:pt idx="14686">
                  <c:v>x14687</c:v>
                </c:pt>
                <c:pt idx="14687">
                  <c:v>x14688</c:v>
                </c:pt>
                <c:pt idx="14688">
                  <c:v>x14689</c:v>
                </c:pt>
                <c:pt idx="14689">
                  <c:v>x14690</c:v>
                </c:pt>
                <c:pt idx="14690">
                  <c:v>x14691</c:v>
                </c:pt>
                <c:pt idx="14691">
                  <c:v>x14692</c:v>
                </c:pt>
                <c:pt idx="14692">
                  <c:v>x14693</c:v>
                </c:pt>
                <c:pt idx="14693">
                  <c:v>x14694</c:v>
                </c:pt>
                <c:pt idx="14694">
                  <c:v>x14695</c:v>
                </c:pt>
                <c:pt idx="14695">
                  <c:v>x14696</c:v>
                </c:pt>
                <c:pt idx="14696">
                  <c:v>x14697</c:v>
                </c:pt>
                <c:pt idx="14697">
                  <c:v>x14698</c:v>
                </c:pt>
                <c:pt idx="14698">
                  <c:v>x14699</c:v>
                </c:pt>
                <c:pt idx="14699">
                  <c:v>x14700</c:v>
                </c:pt>
                <c:pt idx="14700">
                  <c:v>x14701</c:v>
                </c:pt>
                <c:pt idx="14701">
                  <c:v>x14702</c:v>
                </c:pt>
                <c:pt idx="14702">
                  <c:v>x14703</c:v>
                </c:pt>
                <c:pt idx="14703">
                  <c:v>x14704</c:v>
                </c:pt>
                <c:pt idx="14704">
                  <c:v>x14705</c:v>
                </c:pt>
                <c:pt idx="14705">
                  <c:v>x14706</c:v>
                </c:pt>
                <c:pt idx="14706">
                  <c:v>x14707</c:v>
                </c:pt>
                <c:pt idx="14707">
                  <c:v>x14708</c:v>
                </c:pt>
                <c:pt idx="14708">
                  <c:v>x14709</c:v>
                </c:pt>
                <c:pt idx="14709">
                  <c:v>x14710</c:v>
                </c:pt>
                <c:pt idx="14710">
                  <c:v>x14711</c:v>
                </c:pt>
                <c:pt idx="14711">
                  <c:v>x14712</c:v>
                </c:pt>
                <c:pt idx="14712">
                  <c:v>x14713</c:v>
                </c:pt>
                <c:pt idx="14713">
                  <c:v>x14714</c:v>
                </c:pt>
                <c:pt idx="14714">
                  <c:v>x14715</c:v>
                </c:pt>
                <c:pt idx="14715">
                  <c:v>x14716</c:v>
                </c:pt>
                <c:pt idx="14716">
                  <c:v>x14717</c:v>
                </c:pt>
                <c:pt idx="14717">
                  <c:v>x14718</c:v>
                </c:pt>
                <c:pt idx="14718">
                  <c:v>x14719</c:v>
                </c:pt>
                <c:pt idx="14719">
                  <c:v>x14720</c:v>
                </c:pt>
                <c:pt idx="14720">
                  <c:v>x14721</c:v>
                </c:pt>
                <c:pt idx="14721">
                  <c:v>x14722</c:v>
                </c:pt>
                <c:pt idx="14722">
                  <c:v>x14723</c:v>
                </c:pt>
                <c:pt idx="14723">
                  <c:v>x14724</c:v>
                </c:pt>
                <c:pt idx="14724">
                  <c:v>x14725</c:v>
                </c:pt>
                <c:pt idx="14725">
                  <c:v>x14726</c:v>
                </c:pt>
                <c:pt idx="14726">
                  <c:v>x14727</c:v>
                </c:pt>
                <c:pt idx="14727">
                  <c:v>x14728</c:v>
                </c:pt>
                <c:pt idx="14728">
                  <c:v>x14729</c:v>
                </c:pt>
                <c:pt idx="14729">
                  <c:v>x14730</c:v>
                </c:pt>
                <c:pt idx="14730">
                  <c:v>x14731</c:v>
                </c:pt>
                <c:pt idx="14731">
                  <c:v>x14732</c:v>
                </c:pt>
                <c:pt idx="14732">
                  <c:v>x14733</c:v>
                </c:pt>
                <c:pt idx="14733">
                  <c:v>x14734</c:v>
                </c:pt>
                <c:pt idx="14734">
                  <c:v>x14735</c:v>
                </c:pt>
                <c:pt idx="14735">
                  <c:v>x14736</c:v>
                </c:pt>
                <c:pt idx="14736">
                  <c:v>x14737</c:v>
                </c:pt>
                <c:pt idx="14737">
                  <c:v>x14738</c:v>
                </c:pt>
                <c:pt idx="14738">
                  <c:v>x14739</c:v>
                </c:pt>
                <c:pt idx="14739">
                  <c:v>x14740</c:v>
                </c:pt>
                <c:pt idx="14740">
                  <c:v>x14741</c:v>
                </c:pt>
                <c:pt idx="14741">
                  <c:v>x14742</c:v>
                </c:pt>
                <c:pt idx="14742">
                  <c:v>x14743</c:v>
                </c:pt>
                <c:pt idx="14743">
                  <c:v>x14744</c:v>
                </c:pt>
                <c:pt idx="14744">
                  <c:v>x14745</c:v>
                </c:pt>
                <c:pt idx="14745">
                  <c:v>x14746</c:v>
                </c:pt>
                <c:pt idx="14746">
                  <c:v>x14747</c:v>
                </c:pt>
                <c:pt idx="14747">
                  <c:v>x14748</c:v>
                </c:pt>
                <c:pt idx="14748">
                  <c:v>x14749</c:v>
                </c:pt>
                <c:pt idx="14749">
                  <c:v>x14750</c:v>
                </c:pt>
                <c:pt idx="14750">
                  <c:v>x14751</c:v>
                </c:pt>
                <c:pt idx="14751">
                  <c:v>x14752</c:v>
                </c:pt>
                <c:pt idx="14752">
                  <c:v>x14753</c:v>
                </c:pt>
                <c:pt idx="14753">
                  <c:v>x14754</c:v>
                </c:pt>
                <c:pt idx="14754">
                  <c:v>x14755</c:v>
                </c:pt>
                <c:pt idx="14755">
                  <c:v>x14756</c:v>
                </c:pt>
                <c:pt idx="14756">
                  <c:v>x14757</c:v>
                </c:pt>
                <c:pt idx="14757">
                  <c:v>x14758</c:v>
                </c:pt>
                <c:pt idx="14758">
                  <c:v>x14759</c:v>
                </c:pt>
                <c:pt idx="14759">
                  <c:v>x14760</c:v>
                </c:pt>
                <c:pt idx="14760">
                  <c:v>x14761</c:v>
                </c:pt>
                <c:pt idx="14761">
                  <c:v>x14762</c:v>
                </c:pt>
                <c:pt idx="14762">
                  <c:v>x14763</c:v>
                </c:pt>
                <c:pt idx="14763">
                  <c:v>x14764</c:v>
                </c:pt>
                <c:pt idx="14764">
                  <c:v>x14765</c:v>
                </c:pt>
                <c:pt idx="14765">
                  <c:v>x14766</c:v>
                </c:pt>
                <c:pt idx="14766">
                  <c:v>x14767</c:v>
                </c:pt>
                <c:pt idx="14767">
                  <c:v>x14768</c:v>
                </c:pt>
                <c:pt idx="14768">
                  <c:v>x14769</c:v>
                </c:pt>
                <c:pt idx="14769">
                  <c:v>x14770</c:v>
                </c:pt>
                <c:pt idx="14770">
                  <c:v>x14771</c:v>
                </c:pt>
                <c:pt idx="14771">
                  <c:v>x14772</c:v>
                </c:pt>
                <c:pt idx="14772">
                  <c:v>x14773</c:v>
                </c:pt>
                <c:pt idx="14773">
                  <c:v>x14774</c:v>
                </c:pt>
                <c:pt idx="14774">
                  <c:v>x14775</c:v>
                </c:pt>
                <c:pt idx="14775">
                  <c:v>x14776</c:v>
                </c:pt>
                <c:pt idx="14776">
                  <c:v>x14777</c:v>
                </c:pt>
                <c:pt idx="14777">
                  <c:v>x14778</c:v>
                </c:pt>
                <c:pt idx="14778">
                  <c:v>x14779</c:v>
                </c:pt>
                <c:pt idx="14779">
                  <c:v>x14780</c:v>
                </c:pt>
                <c:pt idx="14780">
                  <c:v>x14781</c:v>
                </c:pt>
                <c:pt idx="14781">
                  <c:v>x14782</c:v>
                </c:pt>
                <c:pt idx="14782">
                  <c:v>x14783</c:v>
                </c:pt>
                <c:pt idx="14783">
                  <c:v>x14784</c:v>
                </c:pt>
                <c:pt idx="14784">
                  <c:v>x14785</c:v>
                </c:pt>
                <c:pt idx="14785">
                  <c:v>x14786</c:v>
                </c:pt>
                <c:pt idx="14786">
                  <c:v>x14787</c:v>
                </c:pt>
                <c:pt idx="14787">
                  <c:v>x14788</c:v>
                </c:pt>
                <c:pt idx="14788">
                  <c:v>x14789</c:v>
                </c:pt>
                <c:pt idx="14789">
                  <c:v>x14790</c:v>
                </c:pt>
                <c:pt idx="14790">
                  <c:v>x14791</c:v>
                </c:pt>
                <c:pt idx="14791">
                  <c:v>x14792</c:v>
                </c:pt>
                <c:pt idx="14792">
                  <c:v>x14793</c:v>
                </c:pt>
                <c:pt idx="14793">
                  <c:v>x14794</c:v>
                </c:pt>
                <c:pt idx="14794">
                  <c:v>x14795</c:v>
                </c:pt>
                <c:pt idx="14795">
                  <c:v>x14796</c:v>
                </c:pt>
                <c:pt idx="14796">
                  <c:v>x14797</c:v>
                </c:pt>
                <c:pt idx="14797">
                  <c:v>x14798</c:v>
                </c:pt>
                <c:pt idx="14798">
                  <c:v>x14799</c:v>
                </c:pt>
                <c:pt idx="14799">
                  <c:v>x14800</c:v>
                </c:pt>
                <c:pt idx="14800">
                  <c:v>x14801</c:v>
                </c:pt>
                <c:pt idx="14801">
                  <c:v>x14802</c:v>
                </c:pt>
                <c:pt idx="14802">
                  <c:v>x14803</c:v>
                </c:pt>
                <c:pt idx="14803">
                  <c:v>x14804</c:v>
                </c:pt>
                <c:pt idx="14804">
                  <c:v>x14805</c:v>
                </c:pt>
                <c:pt idx="14805">
                  <c:v>x14806</c:v>
                </c:pt>
                <c:pt idx="14806">
                  <c:v>x14807</c:v>
                </c:pt>
                <c:pt idx="14807">
                  <c:v>x14808</c:v>
                </c:pt>
                <c:pt idx="14808">
                  <c:v>x14809</c:v>
                </c:pt>
                <c:pt idx="14809">
                  <c:v>x14810</c:v>
                </c:pt>
                <c:pt idx="14810">
                  <c:v>x14811</c:v>
                </c:pt>
                <c:pt idx="14811">
                  <c:v>x14812</c:v>
                </c:pt>
                <c:pt idx="14812">
                  <c:v>x14813</c:v>
                </c:pt>
                <c:pt idx="14813">
                  <c:v>x14814</c:v>
                </c:pt>
                <c:pt idx="14814">
                  <c:v>x14815</c:v>
                </c:pt>
                <c:pt idx="14815">
                  <c:v>x14816</c:v>
                </c:pt>
                <c:pt idx="14816">
                  <c:v>x14817</c:v>
                </c:pt>
                <c:pt idx="14817">
                  <c:v>x14818</c:v>
                </c:pt>
                <c:pt idx="14818">
                  <c:v>x14819</c:v>
                </c:pt>
                <c:pt idx="14819">
                  <c:v>x14820</c:v>
                </c:pt>
                <c:pt idx="14820">
                  <c:v>x14821</c:v>
                </c:pt>
                <c:pt idx="14821">
                  <c:v>x14822</c:v>
                </c:pt>
                <c:pt idx="14822">
                  <c:v>x14823</c:v>
                </c:pt>
                <c:pt idx="14823">
                  <c:v>x14824</c:v>
                </c:pt>
                <c:pt idx="14824">
                  <c:v>x14825</c:v>
                </c:pt>
                <c:pt idx="14825">
                  <c:v>x14826</c:v>
                </c:pt>
                <c:pt idx="14826">
                  <c:v>x14827</c:v>
                </c:pt>
                <c:pt idx="14827">
                  <c:v>x14828</c:v>
                </c:pt>
                <c:pt idx="14828">
                  <c:v>x14829</c:v>
                </c:pt>
                <c:pt idx="14829">
                  <c:v>x14830</c:v>
                </c:pt>
                <c:pt idx="14830">
                  <c:v>x14831</c:v>
                </c:pt>
                <c:pt idx="14831">
                  <c:v>x14832</c:v>
                </c:pt>
                <c:pt idx="14832">
                  <c:v>x14833</c:v>
                </c:pt>
                <c:pt idx="14833">
                  <c:v>x14834</c:v>
                </c:pt>
                <c:pt idx="14834">
                  <c:v>x14835</c:v>
                </c:pt>
                <c:pt idx="14835">
                  <c:v>x14836</c:v>
                </c:pt>
                <c:pt idx="14836">
                  <c:v>x14837</c:v>
                </c:pt>
                <c:pt idx="14837">
                  <c:v>x14838</c:v>
                </c:pt>
                <c:pt idx="14838">
                  <c:v>x14839</c:v>
                </c:pt>
                <c:pt idx="14839">
                  <c:v>x14840</c:v>
                </c:pt>
                <c:pt idx="14840">
                  <c:v>x14841</c:v>
                </c:pt>
                <c:pt idx="14841">
                  <c:v>x14842</c:v>
                </c:pt>
                <c:pt idx="14842">
                  <c:v>x14843</c:v>
                </c:pt>
                <c:pt idx="14843">
                  <c:v>x14844</c:v>
                </c:pt>
                <c:pt idx="14844">
                  <c:v>x14845</c:v>
                </c:pt>
                <c:pt idx="14845">
                  <c:v>x14846</c:v>
                </c:pt>
                <c:pt idx="14846">
                  <c:v>x14847</c:v>
                </c:pt>
                <c:pt idx="14847">
                  <c:v>x14848</c:v>
                </c:pt>
                <c:pt idx="14848">
                  <c:v>x14849</c:v>
                </c:pt>
                <c:pt idx="14849">
                  <c:v>x14850</c:v>
                </c:pt>
                <c:pt idx="14850">
                  <c:v>x14851</c:v>
                </c:pt>
                <c:pt idx="14851">
                  <c:v>x14852</c:v>
                </c:pt>
                <c:pt idx="14852">
                  <c:v>x14853</c:v>
                </c:pt>
                <c:pt idx="14853">
                  <c:v>x14854</c:v>
                </c:pt>
                <c:pt idx="14854">
                  <c:v>x14855</c:v>
                </c:pt>
                <c:pt idx="14855">
                  <c:v>x14856</c:v>
                </c:pt>
                <c:pt idx="14856">
                  <c:v>x14857</c:v>
                </c:pt>
                <c:pt idx="14857">
                  <c:v>x14858</c:v>
                </c:pt>
                <c:pt idx="14858">
                  <c:v>x14859</c:v>
                </c:pt>
                <c:pt idx="14859">
                  <c:v>x14860</c:v>
                </c:pt>
                <c:pt idx="14860">
                  <c:v>x14861</c:v>
                </c:pt>
                <c:pt idx="14861">
                  <c:v>x14862</c:v>
                </c:pt>
                <c:pt idx="14862">
                  <c:v>x14863</c:v>
                </c:pt>
                <c:pt idx="14863">
                  <c:v>x14864</c:v>
                </c:pt>
                <c:pt idx="14864">
                  <c:v>x14865</c:v>
                </c:pt>
                <c:pt idx="14865">
                  <c:v>x14866</c:v>
                </c:pt>
                <c:pt idx="14866">
                  <c:v>x14867</c:v>
                </c:pt>
                <c:pt idx="14867">
                  <c:v>x14868</c:v>
                </c:pt>
                <c:pt idx="14868">
                  <c:v>x14869</c:v>
                </c:pt>
                <c:pt idx="14869">
                  <c:v>x14870</c:v>
                </c:pt>
                <c:pt idx="14870">
                  <c:v>x14871</c:v>
                </c:pt>
                <c:pt idx="14871">
                  <c:v>x14872</c:v>
                </c:pt>
                <c:pt idx="14872">
                  <c:v>x14873</c:v>
                </c:pt>
                <c:pt idx="14873">
                  <c:v>x14874</c:v>
                </c:pt>
                <c:pt idx="14874">
                  <c:v>x14875</c:v>
                </c:pt>
                <c:pt idx="14875">
                  <c:v>x14876</c:v>
                </c:pt>
                <c:pt idx="14876">
                  <c:v>x14877</c:v>
                </c:pt>
                <c:pt idx="14877">
                  <c:v>x14878</c:v>
                </c:pt>
                <c:pt idx="14878">
                  <c:v>x14879</c:v>
                </c:pt>
                <c:pt idx="14879">
                  <c:v>x14880</c:v>
                </c:pt>
                <c:pt idx="14880">
                  <c:v>x14881</c:v>
                </c:pt>
                <c:pt idx="14881">
                  <c:v>x14882</c:v>
                </c:pt>
                <c:pt idx="14882">
                  <c:v>x14883</c:v>
                </c:pt>
                <c:pt idx="14883">
                  <c:v>x14884</c:v>
                </c:pt>
                <c:pt idx="14884">
                  <c:v>x14885</c:v>
                </c:pt>
                <c:pt idx="14885">
                  <c:v>x14886</c:v>
                </c:pt>
                <c:pt idx="14886">
                  <c:v>x14887</c:v>
                </c:pt>
                <c:pt idx="14887">
                  <c:v>x14888</c:v>
                </c:pt>
                <c:pt idx="14888">
                  <c:v>x14889</c:v>
                </c:pt>
                <c:pt idx="14889">
                  <c:v>x14890</c:v>
                </c:pt>
                <c:pt idx="14890">
                  <c:v>x14891</c:v>
                </c:pt>
                <c:pt idx="14891">
                  <c:v>x14892</c:v>
                </c:pt>
                <c:pt idx="14892">
                  <c:v>x14893</c:v>
                </c:pt>
                <c:pt idx="14893">
                  <c:v>x14894</c:v>
                </c:pt>
                <c:pt idx="14894">
                  <c:v>x14895</c:v>
                </c:pt>
                <c:pt idx="14895">
                  <c:v>x14896</c:v>
                </c:pt>
                <c:pt idx="14896">
                  <c:v>x14897</c:v>
                </c:pt>
                <c:pt idx="14897">
                  <c:v>x14898</c:v>
                </c:pt>
                <c:pt idx="14898">
                  <c:v>x14899</c:v>
                </c:pt>
                <c:pt idx="14899">
                  <c:v>x14900</c:v>
                </c:pt>
                <c:pt idx="14900">
                  <c:v>x14901</c:v>
                </c:pt>
                <c:pt idx="14901">
                  <c:v>x14902</c:v>
                </c:pt>
                <c:pt idx="14902">
                  <c:v>x14903</c:v>
                </c:pt>
                <c:pt idx="14903">
                  <c:v>x14904</c:v>
                </c:pt>
                <c:pt idx="14904">
                  <c:v>x14905</c:v>
                </c:pt>
                <c:pt idx="14905">
                  <c:v>x14906</c:v>
                </c:pt>
                <c:pt idx="14906">
                  <c:v>x14907</c:v>
                </c:pt>
                <c:pt idx="14907">
                  <c:v>x14908</c:v>
                </c:pt>
                <c:pt idx="14908">
                  <c:v>x14909</c:v>
                </c:pt>
                <c:pt idx="14909">
                  <c:v>x14910</c:v>
                </c:pt>
                <c:pt idx="14910">
                  <c:v>x14911</c:v>
                </c:pt>
                <c:pt idx="14911">
                  <c:v>x14912</c:v>
                </c:pt>
                <c:pt idx="14912">
                  <c:v>x14913</c:v>
                </c:pt>
                <c:pt idx="14913">
                  <c:v>x14914</c:v>
                </c:pt>
                <c:pt idx="14914">
                  <c:v>x14915</c:v>
                </c:pt>
                <c:pt idx="14915">
                  <c:v>x14916</c:v>
                </c:pt>
                <c:pt idx="14916">
                  <c:v>x14917</c:v>
                </c:pt>
                <c:pt idx="14917">
                  <c:v>x14918</c:v>
                </c:pt>
                <c:pt idx="14918">
                  <c:v>x14919</c:v>
                </c:pt>
                <c:pt idx="14919">
                  <c:v>x14920</c:v>
                </c:pt>
                <c:pt idx="14920">
                  <c:v>x14921</c:v>
                </c:pt>
                <c:pt idx="14921">
                  <c:v>x14922</c:v>
                </c:pt>
                <c:pt idx="14922">
                  <c:v>x14923</c:v>
                </c:pt>
                <c:pt idx="14923">
                  <c:v>x14924</c:v>
                </c:pt>
                <c:pt idx="14924">
                  <c:v>x14925</c:v>
                </c:pt>
                <c:pt idx="14925">
                  <c:v>x14926</c:v>
                </c:pt>
                <c:pt idx="14926">
                  <c:v>x14927</c:v>
                </c:pt>
                <c:pt idx="14927">
                  <c:v>x14928</c:v>
                </c:pt>
                <c:pt idx="14928">
                  <c:v>x14929</c:v>
                </c:pt>
                <c:pt idx="14929">
                  <c:v>x14930</c:v>
                </c:pt>
                <c:pt idx="14930">
                  <c:v>x14931</c:v>
                </c:pt>
                <c:pt idx="14931">
                  <c:v>x14932</c:v>
                </c:pt>
                <c:pt idx="14932">
                  <c:v>x14933</c:v>
                </c:pt>
                <c:pt idx="14933">
                  <c:v>x14934</c:v>
                </c:pt>
                <c:pt idx="14934">
                  <c:v>x14935</c:v>
                </c:pt>
                <c:pt idx="14935">
                  <c:v>x14936</c:v>
                </c:pt>
                <c:pt idx="14936">
                  <c:v>x14937</c:v>
                </c:pt>
                <c:pt idx="14937">
                  <c:v>x14938</c:v>
                </c:pt>
                <c:pt idx="14938">
                  <c:v>x14939</c:v>
                </c:pt>
                <c:pt idx="14939">
                  <c:v>x14940</c:v>
                </c:pt>
                <c:pt idx="14940">
                  <c:v>x14941</c:v>
                </c:pt>
                <c:pt idx="14941">
                  <c:v>x14942</c:v>
                </c:pt>
                <c:pt idx="14942">
                  <c:v>x14943</c:v>
                </c:pt>
                <c:pt idx="14943">
                  <c:v>x14944</c:v>
                </c:pt>
                <c:pt idx="14944">
                  <c:v>x14945</c:v>
                </c:pt>
                <c:pt idx="14945">
                  <c:v>x14946</c:v>
                </c:pt>
                <c:pt idx="14946">
                  <c:v>x14947</c:v>
                </c:pt>
                <c:pt idx="14947">
                  <c:v>x14948</c:v>
                </c:pt>
                <c:pt idx="14948">
                  <c:v>x14949</c:v>
                </c:pt>
                <c:pt idx="14949">
                  <c:v>x14950</c:v>
                </c:pt>
                <c:pt idx="14950">
                  <c:v>x14951</c:v>
                </c:pt>
                <c:pt idx="14951">
                  <c:v>x14952</c:v>
                </c:pt>
                <c:pt idx="14952">
                  <c:v>x14953</c:v>
                </c:pt>
                <c:pt idx="14953">
                  <c:v>x14954</c:v>
                </c:pt>
                <c:pt idx="14954">
                  <c:v>x14955</c:v>
                </c:pt>
                <c:pt idx="14955">
                  <c:v>x14956</c:v>
                </c:pt>
                <c:pt idx="14956">
                  <c:v>x14957</c:v>
                </c:pt>
                <c:pt idx="14957">
                  <c:v>x14958</c:v>
                </c:pt>
                <c:pt idx="14958">
                  <c:v>x14959</c:v>
                </c:pt>
                <c:pt idx="14959">
                  <c:v>x14960</c:v>
                </c:pt>
                <c:pt idx="14960">
                  <c:v>x14961</c:v>
                </c:pt>
                <c:pt idx="14961">
                  <c:v>x14962</c:v>
                </c:pt>
                <c:pt idx="14962">
                  <c:v>x14963</c:v>
                </c:pt>
                <c:pt idx="14963">
                  <c:v>x14964</c:v>
                </c:pt>
                <c:pt idx="14964">
                  <c:v>x14965</c:v>
                </c:pt>
                <c:pt idx="14965">
                  <c:v>x14966</c:v>
                </c:pt>
                <c:pt idx="14966">
                  <c:v>x14967</c:v>
                </c:pt>
                <c:pt idx="14967">
                  <c:v>x14968</c:v>
                </c:pt>
                <c:pt idx="14968">
                  <c:v>x14969</c:v>
                </c:pt>
                <c:pt idx="14969">
                  <c:v>x14970</c:v>
                </c:pt>
                <c:pt idx="14970">
                  <c:v>x14971</c:v>
                </c:pt>
                <c:pt idx="14971">
                  <c:v>x14972</c:v>
                </c:pt>
                <c:pt idx="14972">
                  <c:v>x14973</c:v>
                </c:pt>
                <c:pt idx="14973">
                  <c:v>x14974</c:v>
                </c:pt>
                <c:pt idx="14974">
                  <c:v>x14975</c:v>
                </c:pt>
                <c:pt idx="14975">
                  <c:v>x14976</c:v>
                </c:pt>
                <c:pt idx="14976">
                  <c:v>x14977</c:v>
                </c:pt>
                <c:pt idx="14977">
                  <c:v>x14978</c:v>
                </c:pt>
                <c:pt idx="14978">
                  <c:v>x14979</c:v>
                </c:pt>
                <c:pt idx="14979">
                  <c:v>x14980</c:v>
                </c:pt>
                <c:pt idx="14980">
                  <c:v>x14981</c:v>
                </c:pt>
                <c:pt idx="14981">
                  <c:v>x14982</c:v>
                </c:pt>
                <c:pt idx="14982">
                  <c:v>x14983</c:v>
                </c:pt>
                <c:pt idx="14983">
                  <c:v>x14984</c:v>
                </c:pt>
                <c:pt idx="14984">
                  <c:v>x14985</c:v>
                </c:pt>
                <c:pt idx="14985">
                  <c:v>x14986</c:v>
                </c:pt>
                <c:pt idx="14986">
                  <c:v>x14987</c:v>
                </c:pt>
                <c:pt idx="14987">
                  <c:v>x14988</c:v>
                </c:pt>
                <c:pt idx="14988">
                  <c:v>x14989</c:v>
                </c:pt>
                <c:pt idx="14989">
                  <c:v>x14990</c:v>
                </c:pt>
                <c:pt idx="14990">
                  <c:v>x14991</c:v>
                </c:pt>
                <c:pt idx="14991">
                  <c:v>x14992</c:v>
                </c:pt>
                <c:pt idx="14992">
                  <c:v>x14993</c:v>
                </c:pt>
                <c:pt idx="14993">
                  <c:v>x14994</c:v>
                </c:pt>
                <c:pt idx="14994">
                  <c:v>x14995</c:v>
                </c:pt>
                <c:pt idx="14995">
                  <c:v>x14996</c:v>
                </c:pt>
                <c:pt idx="14996">
                  <c:v>x14997</c:v>
                </c:pt>
                <c:pt idx="14997">
                  <c:v>x14998</c:v>
                </c:pt>
                <c:pt idx="14998">
                  <c:v>x14999</c:v>
                </c:pt>
                <c:pt idx="14999">
                  <c:v>x15000</c:v>
                </c:pt>
                <c:pt idx="15000">
                  <c:v>x15001</c:v>
                </c:pt>
                <c:pt idx="15001">
                  <c:v>x15002</c:v>
                </c:pt>
                <c:pt idx="15002">
                  <c:v>x15003</c:v>
                </c:pt>
                <c:pt idx="15003">
                  <c:v>x15004</c:v>
                </c:pt>
                <c:pt idx="15004">
                  <c:v>x15005</c:v>
                </c:pt>
                <c:pt idx="15005">
                  <c:v>x15006</c:v>
                </c:pt>
                <c:pt idx="15006">
                  <c:v>x15007</c:v>
                </c:pt>
                <c:pt idx="15007">
                  <c:v>x15008</c:v>
                </c:pt>
                <c:pt idx="15008">
                  <c:v>x15009</c:v>
                </c:pt>
                <c:pt idx="15009">
                  <c:v>x15010</c:v>
                </c:pt>
                <c:pt idx="15010">
                  <c:v>x15011</c:v>
                </c:pt>
                <c:pt idx="15011">
                  <c:v>x15012</c:v>
                </c:pt>
                <c:pt idx="15012">
                  <c:v>x15013</c:v>
                </c:pt>
                <c:pt idx="15013">
                  <c:v>x15014</c:v>
                </c:pt>
                <c:pt idx="15014">
                  <c:v>x15015</c:v>
                </c:pt>
                <c:pt idx="15015">
                  <c:v>x15016</c:v>
                </c:pt>
                <c:pt idx="15016">
                  <c:v>x15017</c:v>
                </c:pt>
                <c:pt idx="15017">
                  <c:v>x15018</c:v>
                </c:pt>
                <c:pt idx="15018">
                  <c:v>x15019</c:v>
                </c:pt>
                <c:pt idx="15019">
                  <c:v>x15020</c:v>
                </c:pt>
                <c:pt idx="15020">
                  <c:v>x15021</c:v>
                </c:pt>
                <c:pt idx="15021">
                  <c:v>x15022</c:v>
                </c:pt>
                <c:pt idx="15022">
                  <c:v>x15023</c:v>
                </c:pt>
                <c:pt idx="15023">
                  <c:v>x15024</c:v>
                </c:pt>
                <c:pt idx="15024">
                  <c:v>x15025</c:v>
                </c:pt>
                <c:pt idx="15025">
                  <c:v>x15026</c:v>
                </c:pt>
                <c:pt idx="15026">
                  <c:v>x15027</c:v>
                </c:pt>
                <c:pt idx="15027">
                  <c:v>x15028</c:v>
                </c:pt>
                <c:pt idx="15028">
                  <c:v>x15029</c:v>
                </c:pt>
                <c:pt idx="15029">
                  <c:v>x15030</c:v>
                </c:pt>
                <c:pt idx="15030">
                  <c:v>x15031</c:v>
                </c:pt>
                <c:pt idx="15031">
                  <c:v>x15032</c:v>
                </c:pt>
                <c:pt idx="15032">
                  <c:v>x15033</c:v>
                </c:pt>
                <c:pt idx="15033">
                  <c:v>x15034</c:v>
                </c:pt>
                <c:pt idx="15034">
                  <c:v>x15035</c:v>
                </c:pt>
                <c:pt idx="15035">
                  <c:v>x15036</c:v>
                </c:pt>
                <c:pt idx="15036">
                  <c:v>x15037</c:v>
                </c:pt>
                <c:pt idx="15037">
                  <c:v>x15038</c:v>
                </c:pt>
                <c:pt idx="15038">
                  <c:v>x15039</c:v>
                </c:pt>
                <c:pt idx="15039">
                  <c:v>x15040</c:v>
                </c:pt>
                <c:pt idx="15040">
                  <c:v>x15041</c:v>
                </c:pt>
                <c:pt idx="15041">
                  <c:v>x15042</c:v>
                </c:pt>
                <c:pt idx="15042">
                  <c:v>x15043</c:v>
                </c:pt>
                <c:pt idx="15043">
                  <c:v>x15044</c:v>
                </c:pt>
                <c:pt idx="15044">
                  <c:v>x15045</c:v>
                </c:pt>
                <c:pt idx="15045">
                  <c:v>x15046</c:v>
                </c:pt>
                <c:pt idx="15046">
                  <c:v>x15047</c:v>
                </c:pt>
                <c:pt idx="15047">
                  <c:v>x15048</c:v>
                </c:pt>
                <c:pt idx="15048">
                  <c:v>x15049</c:v>
                </c:pt>
                <c:pt idx="15049">
                  <c:v>x15050</c:v>
                </c:pt>
                <c:pt idx="15050">
                  <c:v>x15051</c:v>
                </c:pt>
                <c:pt idx="15051">
                  <c:v>x15052</c:v>
                </c:pt>
                <c:pt idx="15052">
                  <c:v>x15053</c:v>
                </c:pt>
                <c:pt idx="15053">
                  <c:v>x15054</c:v>
                </c:pt>
                <c:pt idx="15054">
                  <c:v>x15055</c:v>
                </c:pt>
                <c:pt idx="15055">
                  <c:v>x15056</c:v>
                </c:pt>
                <c:pt idx="15056">
                  <c:v>x15057</c:v>
                </c:pt>
                <c:pt idx="15057">
                  <c:v>x15058</c:v>
                </c:pt>
                <c:pt idx="15058">
                  <c:v>x15059</c:v>
                </c:pt>
                <c:pt idx="15059">
                  <c:v>x15060</c:v>
                </c:pt>
                <c:pt idx="15060">
                  <c:v>x15061</c:v>
                </c:pt>
                <c:pt idx="15061">
                  <c:v>x15062</c:v>
                </c:pt>
                <c:pt idx="15062">
                  <c:v>x15063</c:v>
                </c:pt>
                <c:pt idx="15063">
                  <c:v>x15064</c:v>
                </c:pt>
                <c:pt idx="15064">
                  <c:v>x15065</c:v>
                </c:pt>
                <c:pt idx="15065">
                  <c:v>x15066</c:v>
                </c:pt>
                <c:pt idx="15066">
                  <c:v>x15067</c:v>
                </c:pt>
                <c:pt idx="15067">
                  <c:v>x15068</c:v>
                </c:pt>
                <c:pt idx="15068">
                  <c:v>x15069</c:v>
                </c:pt>
                <c:pt idx="15069">
                  <c:v>x15070</c:v>
                </c:pt>
                <c:pt idx="15070">
                  <c:v>x15071</c:v>
                </c:pt>
                <c:pt idx="15071">
                  <c:v>x15072</c:v>
                </c:pt>
                <c:pt idx="15072">
                  <c:v>x15073</c:v>
                </c:pt>
                <c:pt idx="15073">
                  <c:v>x15074</c:v>
                </c:pt>
                <c:pt idx="15074">
                  <c:v>x15075</c:v>
                </c:pt>
                <c:pt idx="15075">
                  <c:v>x15076</c:v>
                </c:pt>
                <c:pt idx="15076">
                  <c:v>x15077</c:v>
                </c:pt>
                <c:pt idx="15077">
                  <c:v>x15078</c:v>
                </c:pt>
                <c:pt idx="15078">
                  <c:v>x15079</c:v>
                </c:pt>
                <c:pt idx="15079">
                  <c:v>x15080</c:v>
                </c:pt>
                <c:pt idx="15080">
                  <c:v>x15081</c:v>
                </c:pt>
                <c:pt idx="15081">
                  <c:v>x15082</c:v>
                </c:pt>
                <c:pt idx="15082">
                  <c:v>x15083</c:v>
                </c:pt>
                <c:pt idx="15083">
                  <c:v>x15084</c:v>
                </c:pt>
                <c:pt idx="15084">
                  <c:v>x15085</c:v>
                </c:pt>
                <c:pt idx="15085">
                  <c:v>x15086</c:v>
                </c:pt>
                <c:pt idx="15086">
                  <c:v>x15087</c:v>
                </c:pt>
                <c:pt idx="15087">
                  <c:v>x15088</c:v>
                </c:pt>
                <c:pt idx="15088">
                  <c:v>x15089</c:v>
                </c:pt>
                <c:pt idx="15089">
                  <c:v>x15090</c:v>
                </c:pt>
                <c:pt idx="15090">
                  <c:v>x15091</c:v>
                </c:pt>
                <c:pt idx="15091">
                  <c:v>x15092</c:v>
                </c:pt>
                <c:pt idx="15092">
                  <c:v>x15093</c:v>
                </c:pt>
                <c:pt idx="15093">
                  <c:v>x15094</c:v>
                </c:pt>
                <c:pt idx="15094">
                  <c:v>x15095</c:v>
                </c:pt>
                <c:pt idx="15095">
                  <c:v>x15096</c:v>
                </c:pt>
                <c:pt idx="15096">
                  <c:v>x15097</c:v>
                </c:pt>
                <c:pt idx="15097">
                  <c:v>x15098</c:v>
                </c:pt>
                <c:pt idx="15098">
                  <c:v>x15099</c:v>
                </c:pt>
                <c:pt idx="15099">
                  <c:v>x15100</c:v>
                </c:pt>
                <c:pt idx="15100">
                  <c:v>x15101</c:v>
                </c:pt>
                <c:pt idx="15101">
                  <c:v>x15102</c:v>
                </c:pt>
                <c:pt idx="15102">
                  <c:v>x15103</c:v>
                </c:pt>
                <c:pt idx="15103">
                  <c:v>x15104</c:v>
                </c:pt>
                <c:pt idx="15104">
                  <c:v>x15105</c:v>
                </c:pt>
                <c:pt idx="15105">
                  <c:v>x15106</c:v>
                </c:pt>
                <c:pt idx="15106">
                  <c:v>x15107</c:v>
                </c:pt>
                <c:pt idx="15107">
                  <c:v>x15108</c:v>
                </c:pt>
                <c:pt idx="15108">
                  <c:v>x15109</c:v>
                </c:pt>
                <c:pt idx="15109">
                  <c:v>x15110</c:v>
                </c:pt>
                <c:pt idx="15110">
                  <c:v>x15111</c:v>
                </c:pt>
                <c:pt idx="15111">
                  <c:v>x15112</c:v>
                </c:pt>
                <c:pt idx="15112">
                  <c:v>x15113</c:v>
                </c:pt>
                <c:pt idx="15113">
                  <c:v>x15114</c:v>
                </c:pt>
                <c:pt idx="15114">
                  <c:v>x15115</c:v>
                </c:pt>
                <c:pt idx="15115">
                  <c:v>x15116</c:v>
                </c:pt>
                <c:pt idx="15116">
                  <c:v>x15117</c:v>
                </c:pt>
                <c:pt idx="15117">
                  <c:v>x15118</c:v>
                </c:pt>
                <c:pt idx="15118">
                  <c:v>x15119</c:v>
                </c:pt>
                <c:pt idx="15119">
                  <c:v>x15120</c:v>
                </c:pt>
                <c:pt idx="15120">
                  <c:v>x15121</c:v>
                </c:pt>
                <c:pt idx="15121">
                  <c:v>x15122</c:v>
                </c:pt>
                <c:pt idx="15122">
                  <c:v>x15123</c:v>
                </c:pt>
                <c:pt idx="15123">
                  <c:v>x15124</c:v>
                </c:pt>
                <c:pt idx="15124">
                  <c:v>x15125</c:v>
                </c:pt>
                <c:pt idx="15125">
                  <c:v>x15126</c:v>
                </c:pt>
                <c:pt idx="15126">
                  <c:v>x15127</c:v>
                </c:pt>
                <c:pt idx="15127">
                  <c:v>x15128</c:v>
                </c:pt>
                <c:pt idx="15128">
                  <c:v>x15129</c:v>
                </c:pt>
                <c:pt idx="15129">
                  <c:v>x15130</c:v>
                </c:pt>
                <c:pt idx="15130">
                  <c:v>x15131</c:v>
                </c:pt>
                <c:pt idx="15131">
                  <c:v>x15132</c:v>
                </c:pt>
                <c:pt idx="15132">
                  <c:v>x15133</c:v>
                </c:pt>
                <c:pt idx="15133">
                  <c:v>x15134</c:v>
                </c:pt>
                <c:pt idx="15134">
                  <c:v>x15135</c:v>
                </c:pt>
                <c:pt idx="15135">
                  <c:v>x15136</c:v>
                </c:pt>
                <c:pt idx="15136">
                  <c:v>x15137</c:v>
                </c:pt>
                <c:pt idx="15137">
                  <c:v>x15138</c:v>
                </c:pt>
                <c:pt idx="15138">
                  <c:v>x15139</c:v>
                </c:pt>
                <c:pt idx="15139">
                  <c:v>x15140</c:v>
                </c:pt>
                <c:pt idx="15140">
                  <c:v>x15141</c:v>
                </c:pt>
                <c:pt idx="15141">
                  <c:v>x15142</c:v>
                </c:pt>
                <c:pt idx="15142">
                  <c:v>x15143</c:v>
                </c:pt>
                <c:pt idx="15143">
                  <c:v>x15144</c:v>
                </c:pt>
                <c:pt idx="15144">
                  <c:v>x15145</c:v>
                </c:pt>
                <c:pt idx="15145">
                  <c:v>x15146</c:v>
                </c:pt>
                <c:pt idx="15146">
                  <c:v>x15147</c:v>
                </c:pt>
                <c:pt idx="15147">
                  <c:v>x15148</c:v>
                </c:pt>
                <c:pt idx="15148">
                  <c:v>x15149</c:v>
                </c:pt>
                <c:pt idx="15149">
                  <c:v>x15150</c:v>
                </c:pt>
                <c:pt idx="15150">
                  <c:v>x15151</c:v>
                </c:pt>
                <c:pt idx="15151">
                  <c:v>x15152</c:v>
                </c:pt>
                <c:pt idx="15152">
                  <c:v>x15153</c:v>
                </c:pt>
                <c:pt idx="15153">
                  <c:v>x15154</c:v>
                </c:pt>
                <c:pt idx="15154">
                  <c:v>x15155</c:v>
                </c:pt>
                <c:pt idx="15155">
                  <c:v>x15156</c:v>
                </c:pt>
                <c:pt idx="15156">
                  <c:v>x15157</c:v>
                </c:pt>
                <c:pt idx="15157">
                  <c:v>x15158</c:v>
                </c:pt>
                <c:pt idx="15158">
                  <c:v>x15159</c:v>
                </c:pt>
                <c:pt idx="15159">
                  <c:v>x15160</c:v>
                </c:pt>
                <c:pt idx="15160">
                  <c:v>x15161</c:v>
                </c:pt>
                <c:pt idx="15161">
                  <c:v>x15162</c:v>
                </c:pt>
                <c:pt idx="15162">
                  <c:v>x15163</c:v>
                </c:pt>
                <c:pt idx="15163">
                  <c:v>x15164</c:v>
                </c:pt>
                <c:pt idx="15164">
                  <c:v>x15165</c:v>
                </c:pt>
                <c:pt idx="15165">
                  <c:v>x15166</c:v>
                </c:pt>
                <c:pt idx="15166">
                  <c:v>x15167</c:v>
                </c:pt>
                <c:pt idx="15167">
                  <c:v>x15168</c:v>
                </c:pt>
                <c:pt idx="15168">
                  <c:v>x15169</c:v>
                </c:pt>
                <c:pt idx="15169">
                  <c:v>x15170</c:v>
                </c:pt>
                <c:pt idx="15170">
                  <c:v>x15171</c:v>
                </c:pt>
                <c:pt idx="15171">
                  <c:v>x15172</c:v>
                </c:pt>
                <c:pt idx="15172">
                  <c:v>x15173</c:v>
                </c:pt>
                <c:pt idx="15173">
                  <c:v>x15174</c:v>
                </c:pt>
                <c:pt idx="15174">
                  <c:v>x15175</c:v>
                </c:pt>
                <c:pt idx="15175">
                  <c:v>x15176</c:v>
                </c:pt>
                <c:pt idx="15176">
                  <c:v>x15177</c:v>
                </c:pt>
                <c:pt idx="15177">
                  <c:v>x15178</c:v>
                </c:pt>
                <c:pt idx="15178">
                  <c:v>x15179</c:v>
                </c:pt>
                <c:pt idx="15179">
                  <c:v>x15180</c:v>
                </c:pt>
                <c:pt idx="15180">
                  <c:v>x15181</c:v>
                </c:pt>
                <c:pt idx="15181">
                  <c:v>x15182</c:v>
                </c:pt>
                <c:pt idx="15182">
                  <c:v>x15183</c:v>
                </c:pt>
                <c:pt idx="15183">
                  <c:v>x15184</c:v>
                </c:pt>
                <c:pt idx="15184">
                  <c:v>x15185</c:v>
                </c:pt>
                <c:pt idx="15185">
                  <c:v>x15186</c:v>
                </c:pt>
                <c:pt idx="15186">
                  <c:v>x15187</c:v>
                </c:pt>
                <c:pt idx="15187">
                  <c:v>x15188</c:v>
                </c:pt>
                <c:pt idx="15188">
                  <c:v>x15189</c:v>
                </c:pt>
                <c:pt idx="15189">
                  <c:v>x15190</c:v>
                </c:pt>
                <c:pt idx="15190">
                  <c:v>x15191</c:v>
                </c:pt>
                <c:pt idx="15191">
                  <c:v>x15192</c:v>
                </c:pt>
                <c:pt idx="15192">
                  <c:v>x15193</c:v>
                </c:pt>
                <c:pt idx="15193">
                  <c:v>x15194</c:v>
                </c:pt>
                <c:pt idx="15194">
                  <c:v>x15195</c:v>
                </c:pt>
                <c:pt idx="15195">
                  <c:v>x15196</c:v>
                </c:pt>
                <c:pt idx="15196">
                  <c:v>x15197</c:v>
                </c:pt>
                <c:pt idx="15197">
                  <c:v>x15198</c:v>
                </c:pt>
                <c:pt idx="15198">
                  <c:v>x15199</c:v>
                </c:pt>
                <c:pt idx="15199">
                  <c:v>x15200</c:v>
                </c:pt>
                <c:pt idx="15200">
                  <c:v>x15201</c:v>
                </c:pt>
                <c:pt idx="15201">
                  <c:v>x15202</c:v>
                </c:pt>
                <c:pt idx="15202">
                  <c:v>x15203</c:v>
                </c:pt>
                <c:pt idx="15203">
                  <c:v>x15204</c:v>
                </c:pt>
                <c:pt idx="15204">
                  <c:v>x15205</c:v>
                </c:pt>
                <c:pt idx="15205">
                  <c:v>x15206</c:v>
                </c:pt>
                <c:pt idx="15206">
                  <c:v>x15207</c:v>
                </c:pt>
                <c:pt idx="15207">
                  <c:v>x15208</c:v>
                </c:pt>
                <c:pt idx="15208">
                  <c:v>x15209</c:v>
                </c:pt>
                <c:pt idx="15209">
                  <c:v>x15210</c:v>
                </c:pt>
                <c:pt idx="15210">
                  <c:v>x15211</c:v>
                </c:pt>
                <c:pt idx="15211">
                  <c:v>x15212</c:v>
                </c:pt>
                <c:pt idx="15212">
                  <c:v>x15213</c:v>
                </c:pt>
                <c:pt idx="15213">
                  <c:v>x15214</c:v>
                </c:pt>
                <c:pt idx="15214">
                  <c:v>x15215</c:v>
                </c:pt>
                <c:pt idx="15215">
                  <c:v>x15216</c:v>
                </c:pt>
                <c:pt idx="15216">
                  <c:v>x15217</c:v>
                </c:pt>
                <c:pt idx="15217">
                  <c:v>x15218</c:v>
                </c:pt>
                <c:pt idx="15218">
                  <c:v>x15219</c:v>
                </c:pt>
                <c:pt idx="15219">
                  <c:v>x15220</c:v>
                </c:pt>
                <c:pt idx="15220">
                  <c:v>x15221</c:v>
                </c:pt>
                <c:pt idx="15221">
                  <c:v>x15222</c:v>
                </c:pt>
                <c:pt idx="15222">
                  <c:v>x15223</c:v>
                </c:pt>
                <c:pt idx="15223">
                  <c:v>x15224</c:v>
                </c:pt>
                <c:pt idx="15224">
                  <c:v>x15225</c:v>
                </c:pt>
                <c:pt idx="15225">
                  <c:v>x15226</c:v>
                </c:pt>
                <c:pt idx="15226">
                  <c:v>x15227</c:v>
                </c:pt>
                <c:pt idx="15227">
                  <c:v>x15228</c:v>
                </c:pt>
                <c:pt idx="15228">
                  <c:v>x15229</c:v>
                </c:pt>
                <c:pt idx="15229">
                  <c:v>x15230</c:v>
                </c:pt>
                <c:pt idx="15230">
                  <c:v>x15231</c:v>
                </c:pt>
                <c:pt idx="15231">
                  <c:v>x15232</c:v>
                </c:pt>
                <c:pt idx="15232">
                  <c:v>x15233</c:v>
                </c:pt>
                <c:pt idx="15233">
                  <c:v>x15234</c:v>
                </c:pt>
                <c:pt idx="15234">
                  <c:v>x15235</c:v>
                </c:pt>
                <c:pt idx="15235">
                  <c:v>x15236</c:v>
                </c:pt>
                <c:pt idx="15236">
                  <c:v>x15237</c:v>
                </c:pt>
                <c:pt idx="15237">
                  <c:v>x15238</c:v>
                </c:pt>
                <c:pt idx="15238">
                  <c:v>x15239</c:v>
                </c:pt>
                <c:pt idx="15239">
                  <c:v>x15240</c:v>
                </c:pt>
                <c:pt idx="15240">
                  <c:v>x15241</c:v>
                </c:pt>
                <c:pt idx="15241">
                  <c:v>x15242</c:v>
                </c:pt>
                <c:pt idx="15242">
                  <c:v>x15243</c:v>
                </c:pt>
                <c:pt idx="15243">
                  <c:v>x15244</c:v>
                </c:pt>
                <c:pt idx="15244">
                  <c:v>x15245</c:v>
                </c:pt>
                <c:pt idx="15245">
                  <c:v>x15246</c:v>
                </c:pt>
                <c:pt idx="15246">
                  <c:v>x15247</c:v>
                </c:pt>
                <c:pt idx="15247">
                  <c:v>x15248</c:v>
                </c:pt>
                <c:pt idx="15248">
                  <c:v>x15249</c:v>
                </c:pt>
                <c:pt idx="15249">
                  <c:v>x15250</c:v>
                </c:pt>
                <c:pt idx="15250">
                  <c:v>x15251</c:v>
                </c:pt>
                <c:pt idx="15251">
                  <c:v>x15252</c:v>
                </c:pt>
                <c:pt idx="15252">
                  <c:v>x15253</c:v>
                </c:pt>
                <c:pt idx="15253">
                  <c:v>x15254</c:v>
                </c:pt>
                <c:pt idx="15254">
                  <c:v>x15255</c:v>
                </c:pt>
                <c:pt idx="15255">
                  <c:v>x15256</c:v>
                </c:pt>
                <c:pt idx="15256">
                  <c:v>x15257</c:v>
                </c:pt>
                <c:pt idx="15257">
                  <c:v>x15258</c:v>
                </c:pt>
                <c:pt idx="15258">
                  <c:v>x15259</c:v>
                </c:pt>
                <c:pt idx="15259">
                  <c:v>x15260</c:v>
                </c:pt>
                <c:pt idx="15260">
                  <c:v>x15261</c:v>
                </c:pt>
                <c:pt idx="15261">
                  <c:v>x15262</c:v>
                </c:pt>
                <c:pt idx="15262">
                  <c:v>x15263</c:v>
                </c:pt>
                <c:pt idx="15263">
                  <c:v>x15264</c:v>
                </c:pt>
                <c:pt idx="15264">
                  <c:v>x15265</c:v>
                </c:pt>
                <c:pt idx="15265">
                  <c:v>x15266</c:v>
                </c:pt>
                <c:pt idx="15266">
                  <c:v>x15267</c:v>
                </c:pt>
                <c:pt idx="15267">
                  <c:v>x15268</c:v>
                </c:pt>
                <c:pt idx="15268">
                  <c:v>x15269</c:v>
                </c:pt>
                <c:pt idx="15269">
                  <c:v>x15270</c:v>
                </c:pt>
                <c:pt idx="15270">
                  <c:v>x15271</c:v>
                </c:pt>
                <c:pt idx="15271">
                  <c:v>x15272</c:v>
                </c:pt>
                <c:pt idx="15272">
                  <c:v>x15273</c:v>
                </c:pt>
                <c:pt idx="15273">
                  <c:v>x15274</c:v>
                </c:pt>
                <c:pt idx="15274">
                  <c:v>x15275</c:v>
                </c:pt>
                <c:pt idx="15275">
                  <c:v>x15276</c:v>
                </c:pt>
                <c:pt idx="15276">
                  <c:v>x15277</c:v>
                </c:pt>
                <c:pt idx="15277">
                  <c:v>x15278</c:v>
                </c:pt>
                <c:pt idx="15278">
                  <c:v>x15279</c:v>
                </c:pt>
                <c:pt idx="15279">
                  <c:v>x15280</c:v>
                </c:pt>
                <c:pt idx="15280">
                  <c:v>x15281</c:v>
                </c:pt>
                <c:pt idx="15281">
                  <c:v>x15282</c:v>
                </c:pt>
                <c:pt idx="15282">
                  <c:v>x15283</c:v>
                </c:pt>
                <c:pt idx="15283">
                  <c:v>x15284</c:v>
                </c:pt>
                <c:pt idx="15284">
                  <c:v>x15285</c:v>
                </c:pt>
                <c:pt idx="15285">
                  <c:v>x15286</c:v>
                </c:pt>
                <c:pt idx="15286">
                  <c:v>x15287</c:v>
                </c:pt>
                <c:pt idx="15287">
                  <c:v>x15288</c:v>
                </c:pt>
                <c:pt idx="15288">
                  <c:v>x15289</c:v>
                </c:pt>
                <c:pt idx="15289">
                  <c:v>x15290</c:v>
                </c:pt>
                <c:pt idx="15290">
                  <c:v>x15291</c:v>
                </c:pt>
                <c:pt idx="15291">
                  <c:v>x15292</c:v>
                </c:pt>
                <c:pt idx="15292">
                  <c:v>x15293</c:v>
                </c:pt>
                <c:pt idx="15293">
                  <c:v>x15294</c:v>
                </c:pt>
                <c:pt idx="15294">
                  <c:v>x15295</c:v>
                </c:pt>
                <c:pt idx="15295">
                  <c:v>x15296</c:v>
                </c:pt>
                <c:pt idx="15296">
                  <c:v>x15297</c:v>
                </c:pt>
                <c:pt idx="15297">
                  <c:v>x15298</c:v>
                </c:pt>
                <c:pt idx="15298">
                  <c:v>x15299</c:v>
                </c:pt>
                <c:pt idx="15299">
                  <c:v>x15300</c:v>
                </c:pt>
                <c:pt idx="15300">
                  <c:v>x15301</c:v>
                </c:pt>
                <c:pt idx="15301">
                  <c:v>x15302</c:v>
                </c:pt>
                <c:pt idx="15302">
                  <c:v>x15303</c:v>
                </c:pt>
                <c:pt idx="15303">
                  <c:v>x15304</c:v>
                </c:pt>
                <c:pt idx="15304">
                  <c:v>x15305</c:v>
                </c:pt>
                <c:pt idx="15305">
                  <c:v>x15306</c:v>
                </c:pt>
                <c:pt idx="15306">
                  <c:v>x15307</c:v>
                </c:pt>
                <c:pt idx="15307">
                  <c:v>x15308</c:v>
                </c:pt>
                <c:pt idx="15308">
                  <c:v>x15309</c:v>
                </c:pt>
                <c:pt idx="15309">
                  <c:v>x15310</c:v>
                </c:pt>
                <c:pt idx="15310">
                  <c:v>x15311</c:v>
                </c:pt>
                <c:pt idx="15311">
                  <c:v>x15312</c:v>
                </c:pt>
                <c:pt idx="15312">
                  <c:v>x15313</c:v>
                </c:pt>
                <c:pt idx="15313">
                  <c:v>x15314</c:v>
                </c:pt>
                <c:pt idx="15314">
                  <c:v>x15315</c:v>
                </c:pt>
                <c:pt idx="15315">
                  <c:v>x15316</c:v>
                </c:pt>
                <c:pt idx="15316">
                  <c:v>x15317</c:v>
                </c:pt>
                <c:pt idx="15317">
                  <c:v>x15318</c:v>
                </c:pt>
                <c:pt idx="15318">
                  <c:v>x15319</c:v>
                </c:pt>
                <c:pt idx="15319">
                  <c:v>x15320</c:v>
                </c:pt>
                <c:pt idx="15320">
                  <c:v>x15321</c:v>
                </c:pt>
                <c:pt idx="15321">
                  <c:v>x15322</c:v>
                </c:pt>
                <c:pt idx="15322">
                  <c:v>x15323</c:v>
                </c:pt>
                <c:pt idx="15323">
                  <c:v>x15324</c:v>
                </c:pt>
                <c:pt idx="15324">
                  <c:v>x15325</c:v>
                </c:pt>
                <c:pt idx="15325">
                  <c:v>x15326</c:v>
                </c:pt>
                <c:pt idx="15326">
                  <c:v>x15327</c:v>
                </c:pt>
                <c:pt idx="15327">
                  <c:v>x15328</c:v>
                </c:pt>
                <c:pt idx="15328">
                  <c:v>x15329</c:v>
                </c:pt>
                <c:pt idx="15329">
                  <c:v>x15330</c:v>
                </c:pt>
                <c:pt idx="15330">
                  <c:v>x15331</c:v>
                </c:pt>
                <c:pt idx="15331">
                  <c:v>x15332</c:v>
                </c:pt>
                <c:pt idx="15332">
                  <c:v>x15333</c:v>
                </c:pt>
                <c:pt idx="15333">
                  <c:v>x15334</c:v>
                </c:pt>
                <c:pt idx="15334">
                  <c:v>x15335</c:v>
                </c:pt>
                <c:pt idx="15335">
                  <c:v>x15336</c:v>
                </c:pt>
                <c:pt idx="15336">
                  <c:v>x15337</c:v>
                </c:pt>
                <c:pt idx="15337">
                  <c:v>x15338</c:v>
                </c:pt>
                <c:pt idx="15338">
                  <c:v>x15339</c:v>
                </c:pt>
                <c:pt idx="15339">
                  <c:v>x15340</c:v>
                </c:pt>
                <c:pt idx="15340">
                  <c:v>x15341</c:v>
                </c:pt>
                <c:pt idx="15341">
                  <c:v>x15342</c:v>
                </c:pt>
                <c:pt idx="15342">
                  <c:v>x15343</c:v>
                </c:pt>
                <c:pt idx="15343">
                  <c:v>x15344</c:v>
                </c:pt>
                <c:pt idx="15344">
                  <c:v>x15345</c:v>
                </c:pt>
                <c:pt idx="15345">
                  <c:v>x15346</c:v>
                </c:pt>
                <c:pt idx="15346">
                  <c:v>x15347</c:v>
                </c:pt>
                <c:pt idx="15347">
                  <c:v>x15348</c:v>
                </c:pt>
                <c:pt idx="15348">
                  <c:v>x15349</c:v>
                </c:pt>
                <c:pt idx="15349">
                  <c:v>x15350</c:v>
                </c:pt>
                <c:pt idx="15350">
                  <c:v>x15351</c:v>
                </c:pt>
                <c:pt idx="15351">
                  <c:v>x15352</c:v>
                </c:pt>
                <c:pt idx="15352">
                  <c:v>x15353</c:v>
                </c:pt>
                <c:pt idx="15353">
                  <c:v>x15354</c:v>
                </c:pt>
                <c:pt idx="15354">
                  <c:v>x15355</c:v>
                </c:pt>
                <c:pt idx="15355">
                  <c:v>x15356</c:v>
                </c:pt>
                <c:pt idx="15356">
                  <c:v>x15357</c:v>
                </c:pt>
                <c:pt idx="15357">
                  <c:v>x15358</c:v>
                </c:pt>
                <c:pt idx="15358">
                  <c:v>x15359</c:v>
                </c:pt>
                <c:pt idx="15359">
                  <c:v>x15360</c:v>
                </c:pt>
                <c:pt idx="15360">
                  <c:v>x15361</c:v>
                </c:pt>
                <c:pt idx="15361">
                  <c:v>x15362</c:v>
                </c:pt>
                <c:pt idx="15362">
                  <c:v>x15363</c:v>
                </c:pt>
                <c:pt idx="15363">
                  <c:v>x15364</c:v>
                </c:pt>
                <c:pt idx="15364">
                  <c:v>x15365</c:v>
                </c:pt>
                <c:pt idx="15365">
                  <c:v>x15366</c:v>
                </c:pt>
                <c:pt idx="15366">
                  <c:v>x15367</c:v>
                </c:pt>
                <c:pt idx="15367">
                  <c:v>x15368</c:v>
                </c:pt>
                <c:pt idx="15368">
                  <c:v>x15369</c:v>
                </c:pt>
                <c:pt idx="15369">
                  <c:v>x15370</c:v>
                </c:pt>
                <c:pt idx="15370">
                  <c:v>x15371</c:v>
                </c:pt>
                <c:pt idx="15371">
                  <c:v>x15372</c:v>
                </c:pt>
                <c:pt idx="15372">
                  <c:v>x15373</c:v>
                </c:pt>
                <c:pt idx="15373">
                  <c:v>x15374</c:v>
                </c:pt>
                <c:pt idx="15374">
                  <c:v>x15375</c:v>
                </c:pt>
                <c:pt idx="15375">
                  <c:v>x15376</c:v>
                </c:pt>
                <c:pt idx="15376">
                  <c:v>x15377</c:v>
                </c:pt>
                <c:pt idx="15377">
                  <c:v>x15378</c:v>
                </c:pt>
                <c:pt idx="15378">
                  <c:v>x15379</c:v>
                </c:pt>
                <c:pt idx="15379">
                  <c:v>x15380</c:v>
                </c:pt>
                <c:pt idx="15380">
                  <c:v>x15381</c:v>
                </c:pt>
                <c:pt idx="15381">
                  <c:v>x15382</c:v>
                </c:pt>
                <c:pt idx="15382">
                  <c:v>x15383</c:v>
                </c:pt>
                <c:pt idx="15383">
                  <c:v>x15384</c:v>
                </c:pt>
                <c:pt idx="15384">
                  <c:v>x15385</c:v>
                </c:pt>
                <c:pt idx="15385">
                  <c:v>x15386</c:v>
                </c:pt>
                <c:pt idx="15386">
                  <c:v>x15387</c:v>
                </c:pt>
                <c:pt idx="15387">
                  <c:v>x15388</c:v>
                </c:pt>
                <c:pt idx="15388">
                  <c:v>x15389</c:v>
                </c:pt>
                <c:pt idx="15389">
                  <c:v>x15390</c:v>
                </c:pt>
                <c:pt idx="15390">
                  <c:v>x15391</c:v>
                </c:pt>
                <c:pt idx="15391">
                  <c:v>x15392</c:v>
                </c:pt>
                <c:pt idx="15392">
                  <c:v>x15393</c:v>
                </c:pt>
                <c:pt idx="15393">
                  <c:v>x15394</c:v>
                </c:pt>
                <c:pt idx="15394">
                  <c:v>x15395</c:v>
                </c:pt>
                <c:pt idx="15395">
                  <c:v>x15396</c:v>
                </c:pt>
                <c:pt idx="15396">
                  <c:v>x15397</c:v>
                </c:pt>
                <c:pt idx="15397">
                  <c:v>x15398</c:v>
                </c:pt>
                <c:pt idx="15398">
                  <c:v>x15399</c:v>
                </c:pt>
                <c:pt idx="15399">
                  <c:v>x15400</c:v>
                </c:pt>
                <c:pt idx="15400">
                  <c:v>x15401</c:v>
                </c:pt>
                <c:pt idx="15401">
                  <c:v>x15402</c:v>
                </c:pt>
                <c:pt idx="15402">
                  <c:v>x15403</c:v>
                </c:pt>
                <c:pt idx="15403">
                  <c:v>x15404</c:v>
                </c:pt>
                <c:pt idx="15404">
                  <c:v>x15405</c:v>
                </c:pt>
                <c:pt idx="15405">
                  <c:v>x15406</c:v>
                </c:pt>
                <c:pt idx="15406">
                  <c:v>x15407</c:v>
                </c:pt>
                <c:pt idx="15407">
                  <c:v>x15408</c:v>
                </c:pt>
                <c:pt idx="15408">
                  <c:v>x15409</c:v>
                </c:pt>
                <c:pt idx="15409">
                  <c:v>x15410</c:v>
                </c:pt>
                <c:pt idx="15410">
                  <c:v>x15411</c:v>
                </c:pt>
                <c:pt idx="15411">
                  <c:v>x15412</c:v>
                </c:pt>
                <c:pt idx="15412">
                  <c:v>x15413</c:v>
                </c:pt>
                <c:pt idx="15413">
                  <c:v>x15414</c:v>
                </c:pt>
                <c:pt idx="15414">
                  <c:v>x15415</c:v>
                </c:pt>
                <c:pt idx="15415">
                  <c:v>x15416</c:v>
                </c:pt>
                <c:pt idx="15416">
                  <c:v>x15417</c:v>
                </c:pt>
                <c:pt idx="15417">
                  <c:v>x15418</c:v>
                </c:pt>
                <c:pt idx="15418">
                  <c:v>x15419</c:v>
                </c:pt>
                <c:pt idx="15419">
                  <c:v>x15420</c:v>
                </c:pt>
                <c:pt idx="15420">
                  <c:v>x15421</c:v>
                </c:pt>
                <c:pt idx="15421">
                  <c:v>x15422</c:v>
                </c:pt>
                <c:pt idx="15422">
                  <c:v>x15423</c:v>
                </c:pt>
                <c:pt idx="15423">
                  <c:v>x15424</c:v>
                </c:pt>
                <c:pt idx="15424">
                  <c:v>x15425</c:v>
                </c:pt>
                <c:pt idx="15425">
                  <c:v>x15426</c:v>
                </c:pt>
                <c:pt idx="15426">
                  <c:v>x15427</c:v>
                </c:pt>
                <c:pt idx="15427">
                  <c:v>x15428</c:v>
                </c:pt>
                <c:pt idx="15428">
                  <c:v>x15429</c:v>
                </c:pt>
                <c:pt idx="15429">
                  <c:v>x15430</c:v>
                </c:pt>
                <c:pt idx="15430">
                  <c:v>x15431</c:v>
                </c:pt>
                <c:pt idx="15431">
                  <c:v>x15432</c:v>
                </c:pt>
                <c:pt idx="15432">
                  <c:v>x15433</c:v>
                </c:pt>
                <c:pt idx="15433">
                  <c:v>x15434</c:v>
                </c:pt>
                <c:pt idx="15434">
                  <c:v>x15435</c:v>
                </c:pt>
                <c:pt idx="15435">
                  <c:v>x15436</c:v>
                </c:pt>
                <c:pt idx="15436">
                  <c:v>x15437</c:v>
                </c:pt>
                <c:pt idx="15437">
                  <c:v>x15438</c:v>
                </c:pt>
                <c:pt idx="15438">
                  <c:v>x15439</c:v>
                </c:pt>
                <c:pt idx="15439">
                  <c:v>x15440</c:v>
                </c:pt>
                <c:pt idx="15440">
                  <c:v>x15441</c:v>
                </c:pt>
                <c:pt idx="15441">
                  <c:v>x15442</c:v>
                </c:pt>
                <c:pt idx="15442">
                  <c:v>x15443</c:v>
                </c:pt>
                <c:pt idx="15443">
                  <c:v>x15444</c:v>
                </c:pt>
                <c:pt idx="15444">
                  <c:v>x15445</c:v>
                </c:pt>
                <c:pt idx="15445">
                  <c:v>x15446</c:v>
                </c:pt>
                <c:pt idx="15446">
                  <c:v>x15447</c:v>
                </c:pt>
                <c:pt idx="15447">
                  <c:v>x15448</c:v>
                </c:pt>
                <c:pt idx="15448">
                  <c:v>x15449</c:v>
                </c:pt>
                <c:pt idx="15449">
                  <c:v>x15450</c:v>
                </c:pt>
                <c:pt idx="15450">
                  <c:v>x15451</c:v>
                </c:pt>
                <c:pt idx="15451">
                  <c:v>x15452</c:v>
                </c:pt>
                <c:pt idx="15452">
                  <c:v>x15453</c:v>
                </c:pt>
                <c:pt idx="15453">
                  <c:v>x15454</c:v>
                </c:pt>
                <c:pt idx="15454">
                  <c:v>x15455</c:v>
                </c:pt>
                <c:pt idx="15455">
                  <c:v>x15456</c:v>
                </c:pt>
                <c:pt idx="15456">
                  <c:v>x15457</c:v>
                </c:pt>
                <c:pt idx="15457">
                  <c:v>x15458</c:v>
                </c:pt>
                <c:pt idx="15458">
                  <c:v>x15459</c:v>
                </c:pt>
                <c:pt idx="15459">
                  <c:v>x15460</c:v>
                </c:pt>
                <c:pt idx="15460">
                  <c:v>x15461</c:v>
                </c:pt>
                <c:pt idx="15461">
                  <c:v>x15462</c:v>
                </c:pt>
                <c:pt idx="15462">
                  <c:v>x15463</c:v>
                </c:pt>
                <c:pt idx="15463">
                  <c:v>x15464</c:v>
                </c:pt>
                <c:pt idx="15464">
                  <c:v>x15465</c:v>
                </c:pt>
                <c:pt idx="15465">
                  <c:v>x15466</c:v>
                </c:pt>
                <c:pt idx="15466">
                  <c:v>x15467</c:v>
                </c:pt>
                <c:pt idx="15467">
                  <c:v>x15468</c:v>
                </c:pt>
                <c:pt idx="15468">
                  <c:v>x15469</c:v>
                </c:pt>
                <c:pt idx="15469">
                  <c:v>x15470</c:v>
                </c:pt>
                <c:pt idx="15470">
                  <c:v>x15471</c:v>
                </c:pt>
                <c:pt idx="15471">
                  <c:v>x15472</c:v>
                </c:pt>
                <c:pt idx="15472">
                  <c:v>x15473</c:v>
                </c:pt>
                <c:pt idx="15473">
                  <c:v>x15474</c:v>
                </c:pt>
                <c:pt idx="15474">
                  <c:v>x15475</c:v>
                </c:pt>
                <c:pt idx="15475">
                  <c:v>x15476</c:v>
                </c:pt>
                <c:pt idx="15476">
                  <c:v>x15477</c:v>
                </c:pt>
                <c:pt idx="15477">
                  <c:v>x15478</c:v>
                </c:pt>
                <c:pt idx="15478">
                  <c:v>x15479</c:v>
                </c:pt>
                <c:pt idx="15479">
                  <c:v>x15480</c:v>
                </c:pt>
                <c:pt idx="15480">
                  <c:v>x15481</c:v>
                </c:pt>
                <c:pt idx="15481">
                  <c:v>x15482</c:v>
                </c:pt>
                <c:pt idx="15482">
                  <c:v>x15483</c:v>
                </c:pt>
                <c:pt idx="15483">
                  <c:v>x15484</c:v>
                </c:pt>
                <c:pt idx="15484">
                  <c:v>x15485</c:v>
                </c:pt>
                <c:pt idx="15485">
                  <c:v>x15486</c:v>
                </c:pt>
                <c:pt idx="15486">
                  <c:v>x15487</c:v>
                </c:pt>
                <c:pt idx="15487">
                  <c:v>x15488</c:v>
                </c:pt>
                <c:pt idx="15488">
                  <c:v>x15489</c:v>
                </c:pt>
                <c:pt idx="15489">
                  <c:v>x15490</c:v>
                </c:pt>
                <c:pt idx="15490">
                  <c:v>x15491</c:v>
                </c:pt>
                <c:pt idx="15491">
                  <c:v>x15492</c:v>
                </c:pt>
                <c:pt idx="15492">
                  <c:v>x15493</c:v>
                </c:pt>
                <c:pt idx="15493">
                  <c:v>x15494</c:v>
                </c:pt>
                <c:pt idx="15494">
                  <c:v>x15495</c:v>
                </c:pt>
                <c:pt idx="15495">
                  <c:v>x15496</c:v>
                </c:pt>
                <c:pt idx="15496">
                  <c:v>x15497</c:v>
                </c:pt>
                <c:pt idx="15497">
                  <c:v>x15498</c:v>
                </c:pt>
                <c:pt idx="15498">
                  <c:v>x15499</c:v>
                </c:pt>
                <c:pt idx="15499">
                  <c:v>x15500</c:v>
                </c:pt>
                <c:pt idx="15500">
                  <c:v>x15501</c:v>
                </c:pt>
                <c:pt idx="15501">
                  <c:v>x15502</c:v>
                </c:pt>
                <c:pt idx="15502">
                  <c:v>x15503</c:v>
                </c:pt>
                <c:pt idx="15503">
                  <c:v>x15504</c:v>
                </c:pt>
                <c:pt idx="15504">
                  <c:v>x15505</c:v>
                </c:pt>
                <c:pt idx="15505">
                  <c:v>x15506</c:v>
                </c:pt>
                <c:pt idx="15506">
                  <c:v>x15507</c:v>
                </c:pt>
                <c:pt idx="15507">
                  <c:v>x15508</c:v>
                </c:pt>
                <c:pt idx="15508">
                  <c:v>x15509</c:v>
                </c:pt>
                <c:pt idx="15509">
                  <c:v>x15510</c:v>
                </c:pt>
                <c:pt idx="15510">
                  <c:v>x15511</c:v>
                </c:pt>
                <c:pt idx="15511">
                  <c:v>x15512</c:v>
                </c:pt>
                <c:pt idx="15512">
                  <c:v>x15513</c:v>
                </c:pt>
                <c:pt idx="15513">
                  <c:v>x15514</c:v>
                </c:pt>
                <c:pt idx="15514">
                  <c:v>x15515</c:v>
                </c:pt>
                <c:pt idx="15515">
                  <c:v>x15516</c:v>
                </c:pt>
                <c:pt idx="15516">
                  <c:v>x15517</c:v>
                </c:pt>
                <c:pt idx="15517">
                  <c:v>x15518</c:v>
                </c:pt>
                <c:pt idx="15518">
                  <c:v>x15519</c:v>
                </c:pt>
                <c:pt idx="15519">
                  <c:v>x15520</c:v>
                </c:pt>
                <c:pt idx="15520">
                  <c:v>x15521</c:v>
                </c:pt>
                <c:pt idx="15521">
                  <c:v>x15522</c:v>
                </c:pt>
                <c:pt idx="15522">
                  <c:v>x15523</c:v>
                </c:pt>
                <c:pt idx="15523">
                  <c:v>x15524</c:v>
                </c:pt>
                <c:pt idx="15524">
                  <c:v>x15525</c:v>
                </c:pt>
                <c:pt idx="15525">
                  <c:v>x15526</c:v>
                </c:pt>
                <c:pt idx="15526">
                  <c:v>x15527</c:v>
                </c:pt>
                <c:pt idx="15527">
                  <c:v>x15528</c:v>
                </c:pt>
                <c:pt idx="15528">
                  <c:v>x15529</c:v>
                </c:pt>
                <c:pt idx="15529">
                  <c:v>x15530</c:v>
                </c:pt>
                <c:pt idx="15530">
                  <c:v>x15531</c:v>
                </c:pt>
                <c:pt idx="15531">
                  <c:v>x15532</c:v>
                </c:pt>
                <c:pt idx="15532">
                  <c:v>x15533</c:v>
                </c:pt>
                <c:pt idx="15533">
                  <c:v>x15534</c:v>
                </c:pt>
                <c:pt idx="15534">
                  <c:v>x15535</c:v>
                </c:pt>
                <c:pt idx="15535">
                  <c:v>x15536</c:v>
                </c:pt>
                <c:pt idx="15536">
                  <c:v>x15537</c:v>
                </c:pt>
                <c:pt idx="15537">
                  <c:v>x15538</c:v>
                </c:pt>
                <c:pt idx="15538">
                  <c:v>x15539</c:v>
                </c:pt>
                <c:pt idx="15539">
                  <c:v>x15540</c:v>
                </c:pt>
                <c:pt idx="15540">
                  <c:v>x15541</c:v>
                </c:pt>
                <c:pt idx="15541">
                  <c:v>x15542</c:v>
                </c:pt>
                <c:pt idx="15542">
                  <c:v>x15543</c:v>
                </c:pt>
                <c:pt idx="15543">
                  <c:v>x15544</c:v>
                </c:pt>
                <c:pt idx="15544">
                  <c:v>x15545</c:v>
                </c:pt>
                <c:pt idx="15545">
                  <c:v>x15546</c:v>
                </c:pt>
                <c:pt idx="15546">
                  <c:v>x15547</c:v>
                </c:pt>
                <c:pt idx="15547">
                  <c:v>x15548</c:v>
                </c:pt>
                <c:pt idx="15548">
                  <c:v>x15549</c:v>
                </c:pt>
                <c:pt idx="15549">
                  <c:v>x15550</c:v>
                </c:pt>
                <c:pt idx="15550">
                  <c:v>x15551</c:v>
                </c:pt>
                <c:pt idx="15551">
                  <c:v>x15552</c:v>
                </c:pt>
                <c:pt idx="15552">
                  <c:v>x15553</c:v>
                </c:pt>
                <c:pt idx="15553">
                  <c:v>x15554</c:v>
                </c:pt>
                <c:pt idx="15554">
                  <c:v>x15555</c:v>
                </c:pt>
                <c:pt idx="15555">
                  <c:v>x15556</c:v>
                </c:pt>
                <c:pt idx="15556">
                  <c:v>x15557</c:v>
                </c:pt>
                <c:pt idx="15557">
                  <c:v>x15558</c:v>
                </c:pt>
                <c:pt idx="15558">
                  <c:v>x15559</c:v>
                </c:pt>
                <c:pt idx="15559">
                  <c:v>x15560</c:v>
                </c:pt>
                <c:pt idx="15560">
                  <c:v>x15561</c:v>
                </c:pt>
                <c:pt idx="15561">
                  <c:v>x15562</c:v>
                </c:pt>
                <c:pt idx="15562">
                  <c:v>x15563</c:v>
                </c:pt>
                <c:pt idx="15563">
                  <c:v>x15564</c:v>
                </c:pt>
                <c:pt idx="15564">
                  <c:v>x15565</c:v>
                </c:pt>
                <c:pt idx="15565">
                  <c:v>x15566</c:v>
                </c:pt>
                <c:pt idx="15566">
                  <c:v>x15567</c:v>
                </c:pt>
                <c:pt idx="15567">
                  <c:v>x15568</c:v>
                </c:pt>
                <c:pt idx="15568">
                  <c:v>x15569</c:v>
                </c:pt>
                <c:pt idx="15569">
                  <c:v>x15570</c:v>
                </c:pt>
                <c:pt idx="15570">
                  <c:v>x15571</c:v>
                </c:pt>
                <c:pt idx="15571">
                  <c:v>x15572</c:v>
                </c:pt>
                <c:pt idx="15572">
                  <c:v>x15573</c:v>
                </c:pt>
                <c:pt idx="15573">
                  <c:v>x15574</c:v>
                </c:pt>
                <c:pt idx="15574">
                  <c:v>x15575</c:v>
                </c:pt>
                <c:pt idx="15575">
                  <c:v>x15576</c:v>
                </c:pt>
                <c:pt idx="15576">
                  <c:v>x15577</c:v>
                </c:pt>
                <c:pt idx="15577">
                  <c:v>x15578</c:v>
                </c:pt>
                <c:pt idx="15578">
                  <c:v>x15579</c:v>
                </c:pt>
                <c:pt idx="15579">
                  <c:v>x15580</c:v>
                </c:pt>
                <c:pt idx="15580">
                  <c:v>x15581</c:v>
                </c:pt>
                <c:pt idx="15581">
                  <c:v>x15582</c:v>
                </c:pt>
                <c:pt idx="15582">
                  <c:v>x15583</c:v>
                </c:pt>
                <c:pt idx="15583">
                  <c:v>x15584</c:v>
                </c:pt>
                <c:pt idx="15584">
                  <c:v>x15585</c:v>
                </c:pt>
                <c:pt idx="15585">
                  <c:v>x15586</c:v>
                </c:pt>
                <c:pt idx="15586">
                  <c:v>x15587</c:v>
                </c:pt>
                <c:pt idx="15587">
                  <c:v>x15588</c:v>
                </c:pt>
                <c:pt idx="15588">
                  <c:v>x15589</c:v>
                </c:pt>
                <c:pt idx="15589">
                  <c:v>x15590</c:v>
                </c:pt>
                <c:pt idx="15590">
                  <c:v>x15591</c:v>
                </c:pt>
                <c:pt idx="15591">
                  <c:v>x15592</c:v>
                </c:pt>
                <c:pt idx="15592">
                  <c:v>x15593</c:v>
                </c:pt>
                <c:pt idx="15593">
                  <c:v>x15594</c:v>
                </c:pt>
                <c:pt idx="15594">
                  <c:v>x15595</c:v>
                </c:pt>
                <c:pt idx="15595">
                  <c:v>x15596</c:v>
                </c:pt>
                <c:pt idx="15596">
                  <c:v>x15597</c:v>
                </c:pt>
                <c:pt idx="15597">
                  <c:v>x15598</c:v>
                </c:pt>
                <c:pt idx="15598">
                  <c:v>x15599</c:v>
                </c:pt>
                <c:pt idx="15599">
                  <c:v>x15600</c:v>
                </c:pt>
                <c:pt idx="15600">
                  <c:v>x15601</c:v>
                </c:pt>
                <c:pt idx="15601">
                  <c:v>x15602</c:v>
                </c:pt>
                <c:pt idx="15602">
                  <c:v>x15603</c:v>
                </c:pt>
                <c:pt idx="15603">
                  <c:v>x15604</c:v>
                </c:pt>
                <c:pt idx="15604">
                  <c:v>x15605</c:v>
                </c:pt>
                <c:pt idx="15605">
                  <c:v>x15606</c:v>
                </c:pt>
                <c:pt idx="15606">
                  <c:v>x15607</c:v>
                </c:pt>
                <c:pt idx="15607">
                  <c:v>x15608</c:v>
                </c:pt>
                <c:pt idx="15608">
                  <c:v>x15609</c:v>
                </c:pt>
                <c:pt idx="15609">
                  <c:v>x15610</c:v>
                </c:pt>
                <c:pt idx="15610">
                  <c:v>x15611</c:v>
                </c:pt>
                <c:pt idx="15611">
                  <c:v>x15612</c:v>
                </c:pt>
                <c:pt idx="15612">
                  <c:v>x15613</c:v>
                </c:pt>
                <c:pt idx="15613">
                  <c:v>x15614</c:v>
                </c:pt>
                <c:pt idx="15614">
                  <c:v>x15615</c:v>
                </c:pt>
                <c:pt idx="15615">
                  <c:v>x15616</c:v>
                </c:pt>
                <c:pt idx="15616">
                  <c:v>x15617</c:v>
                </c:pt>
                <c:pt idx="15617">
                  <c:v>x15618</c:v>
                </c:pt>
                <c:pt idx="15618">
                  <c:v>x15619</c:v>
                </c:pt>
                <c:pt idx="15619">
                  <c:v>x15620</c:v>
                </c:pt>
                <c:pt idx="15620">
                  <c:v>x15621</c:v>
                </c:pt>
                <c:pt idx="15621">
                  <c:v>x15622</c:v>
                </c:pt>
                <c:pt idx="15622">
                  <c:v>x15623</c:v>
                </c:pt>
                <c:pt idx="15623">
                  <c:v>x15624</c:v>
                </c:pt>
                <c:pt idx="15624">
                  <c:v>x15625</c:v>
                </c:pt>
                <c:pt idx="15625">
                  <c:v>x15626</c:v>
                </c:pt>
                <c:pt idx="15626">
                  <c:v>x15627</c:v>
                </c:pt>
                <c:pt idx="15627">
                  <c:v>x15628</c:v>
                </c:pt>
                <c:pt idx="15628">
                  <c:v>x15629</c:v>
                </c:pt>
                <c:pt idx="15629">
                  <c:v>x15630</c:v>
                </c:pt>
                <c:pt idx="15630">
                  <c:v>x15631</c:v>
                </c:pt>
                <c:pt idx="15631">
                  <c:v>x15632</c:v>
                </c:pt>
                <c:pt idx="15632">
                  <c:v>x15633</c:v>
                </c:pt>
                <c:pt idx="15633">
                  <c:v>x15634</c:v>
                </c:pt>
                <c:pt idx="15634">
                  <c:v>x15635</c:v>
                </c:pt>
                <c:pt idx="15635">
                  <c:v>x15636</c:v>
                </c:pt>
                <c:pt idx="15636">
                  <c:v>x15637</c:v>
                </c:pt>
                <c:pt idx="15637">
                  <c:v>x15638</c:v>
                </c:pt>
                <c:pt idx="15638">
                  <c:v>x15639</c:v>
                </c:pt>
                <c:pt idx="15639">
                  <c:v>x15640</c:v>
                </c:pt>
                <c:pt idx="15640">
                  <c:v>x15641</c:v>
                </c:pt>
                <c:pt idx="15641">
                  <c:v>x15642</c:v>
                </c:pt>
                <c:pt idx="15642">
                  <c:v>x15643</c:v>
                </c:pt>
                <c:pt idx="15643">
                  <c:v>x15644</c:v>
                </c:pt>
                <c:pt idx="15644">
                  <c:v>x15645</c:v>
                </c:pt>
                <c:pt idx="15645">
                  <c:v>x15646</c:v>
                </c:pt>
                <c:pt idx="15646">
                  <c:v>x15647</c:v>
                </c:pt>
                <c:pt idx="15647">
                  <c:v>x15648</c:v>
                </c:pt>
                <c:pt idx="15648">
                  <c:v>x15649</c:v>
                </c:pt>
                <c:pt idx="15649">
                  <c:v>x15650</c:v>
                </c:pt>
                <c:pt idx="15650">
                  <c:v>x15651</c:v>
                </c:pt>
                <c:pt idx="15651">
                  <c:v>x15652</c:v>
                </c:pt>
                <c:pt idx="15652">
                  <c:v>x15653</c:v>
                </c:pt>
                <c:pt idx="15653">
                  <c:v>x15654</c:v>
                </c:pt>
                <c:pt idx="15654">
                  <c:v>x15655</c:v>
                </c:pt>
                <c:pt idx="15655">
                  <c:v>x15656</c:v>
                </c:pt>
                <c:pt idx="15656">
                  <c:v>x15657</c:v>
                </c:pt>
                <c:pt idx="15657">
                  <c:v>x15658</c:v>
                </c:pt>
                <c:pt idx="15658">
                  <c:v>x15659</c:v>
                </c:pt>
                <c:pt idx="15659">
                  <c:v>x15660</c:v>
                </c:pt>
                <c:pt idx="15660">
                  <c:v>x15661</c:v>
                </c:pt>
                <c:pt idx="15661">
                  <c:v>x15662</c:v>
                </c:pt>
                <c:pt idx="15662">
                  <c:v>x15663</c:v>
                </c:pt>
                <c:pt idx="15663">
                  <c:v>x15664</c:v>
                </c:pt>
                <c:pt idx="15664">
                  <c:v>x15665</c:v>
                </c:pt>
                <c:pt idx="15665">
                  <c:v>x15666</c:v>
                </c:pt>
                <c:pt idx="15666">
                  <c:v>x15667</c:v>
                </c:pt>
                <c:pt idx="15667">
                  <c:v>x15668</c:v>
                </c:pt>
                <c:pt idx="15668">
                  <c:v>x15669</c:v>
                </c:pt>
                <c:pt idx="15669">
                  <c:v>x15670</c:v>
                </c:pt>
                <c:pt idx="15670">
                  <c:v>x15671</c:v>
                </c:pt>
                <c:pt idx="15671">
                  <c:v>x15672</c:v>
                </c:pt>
                <c:pt idx="15672">
                  <c:v>x15673</c:v>
                </c:pt>
                <c:pt idx="15673">
                  <c:v>x15674</c:v>
                </c:pt>
                <c:pt idx="15674">
                  <c:v>x15675</c:v>
                </c:pt>
                <c:pt idx="15675">
                  <c:v>x15676</c:v>
                </c:pt>
                <c:pt idx="15676">
                  <c:v>x15677</c:v>
                </c:pt>
                <c:pt idx="15677">
                  <c:v>x15678</c:v>
                </c:pt>
                <c:pt idx="15678">
                  <c:v>x15679</c:v>
                </c:pt>
                <c:pt idx="15679">
                  <c:v>x15680</c:v>
                </c:pt>
                <c:pt idx="15680">
                  <c:v>x15681</c:v>
                </c:pt>
                <c:pt idx="15681">
                  <c:v>x15682</c:v>
                </c:pt>
                <c:pt idx="15682">
                  <c:v>x15683</c:v>
                </c:pt>
                <c:pt idx="15683">
                  <c:v>x15684</c:v>
                </c:pt>
                <c:pt idx="15684">
                  <c:v>x15685</c:v>
                </c:pt>
                <c:pt idx="15685">
                  <c:v>x15686</c:v>
                </c:pt>
                <c:pt idx="15686">
                  <c:v>x15687</c:v>
                </c:pt>
                <c:pt idx="15687">
                  <c:v>x15688</c:v>
                </c:pt>
                <c:pt idx="15688">
                  <c:v>x15689</c:v>
                </c:pt>
                <c:pt idx="15689">
                  <c:v>x15690</c:v>
                </c:pt>
                <c:pt idx="15690">
                  <c:v>x15691</c:v>
                </c:pt>
                <c:pt idx="15691">
                  <c:v>x15692</c:v>
                </c:pt>
                <c:pt idx="15692">
                  <c:v>x15693</c:v>
                </c:pt>
                <c:pt idx="15693">
                  <c:v>x15694</c:v>
                </c:pt>
                <c:pt idx="15694">
                  <c:v>x15695</c:v>
                </c:pt>
                <c:pt idx="15695">
                  <c:v>x15696</c:v>
                </c:pt>
                <c:pt idx="15696">
                  <c:v>x15697</c:v>
                </c:pt>
                <c:pt idx="15697">
                  <c:v>x15698</c:v>
                </c:pt>
                <c:pt idx="15698">
                  <c:v>x15699</c:v>
                </c:pt>
                <c:pt idx="15699">
                  <c:v>x15700</c:v>
                </c:pt>
                <c:pt idx="15700">
                  <c:v>x15701</c:v>
                </c:pt>
                <c:pt idx="15701">
                  <c:v>x15702</c:v>
                </c:pt>
                <c:pt idx="15702">
                  <c:v>x15703</c:v>
                </c:pt>
                <c:pt idx="15703">
                  <c:v>x15704</c:v>
                </c:pt>
                <c:pt idx="15704">
                  <c:v>x15705</c:v>
                </c:pt>
                <c:pt idx="15705">
                  <c:v>x15706</c:v>
                </c:pt>
                <c:pt idx="15706">
                  <c:v>x15707</c:v>
                </c:pt>
                <c:pt idx="15707">
                  <c:v>x15708</c:v>
                </c:pt>
                <c:pt idx="15708">
                  <c:v>x15709</c:v>
                </c:pt>
                <c:pt idx="15709">
                  <c:v>x15710</c:v>
                </c:pt>
                <c:pt idx="15710">
                  <c:v>x15711</c:v>
                </c:pt>
                <c:pt idx="15711">
                  <c:v>x15712</c:v>
                </c:pt>
                <c:pt idx="15712">
                  <c:v>x15713</c:v>
                </c:pt>
                <c:pt idx="15713">
                  <c:v>x15714</c:v>
                </c:pt>
                <c:pt idx="15714">
                  <c:v>x15715</c:v>
                </c:pt>
                <c:pt idx="15715">
                  <c:v>x15716</c:v>
                </c:pt>
                <c:pt idx="15716">
                  <c:v>x15717</c:v>
                </c:pt>
                <c:pt idx="15717">
                  <c:v>x15718</c:v>
                </c:pt>
                <c:pt idx="15718">
                  <c:v>x15719</c:v>
                </c:pt>
                <c:pt idx="15719">
                  <c:v>x15720</c:v>
                </c:pt>
                <c:pt idx="15720">
                  <c:v>x15721</c:v>
                </c:pt>
                <c:pt idx="15721">
                  <c:v>x15722</c:v>
                </c:pt>
                <c:pt idx="15722">
                  <c:v>x15723</c:v>
                </c:pt>
                <c:pt idx="15723">
                  <c:v>x15724</c:v>
                </c:pt>
                <c:pt idx="15724">
                  <c:v>x15725</c:v>
                </c:pt>
                <c:pt idx="15725">
                  <c:v>x15726</c:v>
                </c:pt>
                <c:pt idx="15726">
                  <c:v>x15727</c:v>
                </c:pt>
                <c:pt idx="15727">
                  <c:v>x15728</c:v>
                </c:pt>
                <c:pt idx="15728">
                  <c:v>x15729</c:v>
                </c:pt>
                <c:pt idx="15729">
                  <c:v>x15730</c:v>
                </c:pt>
                <c:pt idx="15730">
                  <c:v>x15731</c:v>
                </c:pt>
                <c:pt idx="15731">
                  <c:v>x15732</c:v>
                </c:pt>
                <c:pt idx="15732">
                  <c:v>x15733</c:v>
                </c:pt>
                <c:pt idx="15733">
                  <c:v>x15734</c:v>
                </c:pt>
                <c:pt idx="15734">
                  <c:v>x15735</c:v>
                </c:pt>
                <c:pt idx="15735">
                  <c:v>x15736</c:v>
                </c:pt>
                <c:pt idx="15736">
                  <c:v>x15737</c:v>
                </c:pt>
                <c:pt idx="15737">
                  <c:v>x15738</c:v>
                </c:pt>
                <c:pt idx="15738">
                  <c:v>x15739</c:v>
                </c:pt>
                <c:pt idx="15739">
                  <c:v>x15740</c:v>
                </c:pt>
                <c:pt idx="15740">
                  <c:v>x15741</c:v>
                </c:pt>
                <c:pt idx="15741">
                  <c:v>x15742</c:v>
                </c:pt>
                <c:pt idx="15742">
                  <c:v>x15743</c:v>
                </c:pt>
                <c:pt idx="15743">
                  <c:v>x15744</c:v>
                </c:pt>
                <c:pt idx="15744">
                  <c:v>x15745</c:v>
                </c:pt>
                <c:pt idx="15745">
                  <c:v>x15746</c:v>
                </c:pt>
                <c:pt idx="15746">
                  <c:v>x15747</c:v>
                </c:pt>
                <c:pt idx="15747">
                  <c:v>x15748</c:v>
                </c:pt>
                <c:pt idx="15748">
                  <c:v>x15749</c:v>
                </c:pt>
                <c:pt idx="15749">
                  <c:v>x15750</c:v>
                </c:pt>
                <c:pt idx="15750">
                  <c:v>x15751</c:v>
                </c:pt>
                <c:pt idx="15751">
                  <c:v>x15752</c:v>
                </c:pt>
                <c:pt idx="15752">
                  <c:v>x15753</c:v>
                </c:pt>
                <c:pt idx="15753">
                  <c:v>x15754</c:v>
                </c:pt>
                <c:pt idx="15754">
                  <c:v>x15755</c:v>
                </c:pt>
                <c:pt idx="15755">
                  <c:v>x15756</c:v>
                </c:pt>
                <c:pt idx="15756">
                  <c:v>x15757</c:v>
                </c:pt>
                <c:pt idx="15757">
                  <c:v>x15758</c:v>
                </c:pt>
                <c:pt idx="15758">
                  <c:v>x15759</c:v>
                </c:pt>
                <c:pt idx="15759">
                  <c:v>x15760</c:v>
                </c:pt>
                <c:pt idx="15760">
                  <c:v>x15761</c:v>
                </c:pt>
                <c:pt idx="15761">
                  <c:v>x15762</c:v>
                </c:pt>
                <c:pt idx="15762">
                  <c:v>x15763</c:v>
                </c:pt>
                <c:pt idx="15763">
                  <c:v>x15764</c:v>
                </c:pt>
                <c:pt idx="15764">
                  <c:v>x15765</c:v>
                </c:pt>
                <c:pt idx="15765">
                  <c:v>x15766</c:v>
                </c:pt>
                <c:pt idx="15766">
                  <c:v>x15767</c:v>
                </c:pt>
                <c:pt idx="15767">
                  <c:v>x15768</c:v>
                </c:pt>
                <c:pt idx="15768">
                  <c:v>x15769</c:v>
                </c:pt>
                <c:pt idx="15769">
                  <c:v>x15770</c:v>
                </c:pt>
                <c:pt idx="15770">
                  <c:v>x15771</c:v>
                </c:pt>
                <c:pt idx="15771">
                  <c:v>x15772</c:v>
                </c:pt>
                <c:pt idx="15772">
                  <c:v>x15773</c:v>
                </c:pt>
                <c:pt idx="15773">
                  <c:v>x15774</c:v>
                </c:pt>
                <c:pt idx="15774">
                  <c:v>x15775</c:v>
                </c:pt>
                <c:pt idx="15775">
                  <c:v>x15776</c:v>
                </c:pt>
                <c:pt idx="15776">
                  <c:v>x15777</c:v>
                </c:pt>
                <c:pt idx="15777">
                  <c:v>x15778</c:v>
                </c:pt>
                <c:pt idx="15778">
                  <c:v>x15779</c:v>
                </c:pt>
                <c:pt idx="15779">
                  <c:v>x15780</c:v>
                </c:pt>
                <c:pt idx="15780">
                  <c:v>x15781</c:v>
                </c:pt>
                <c:pt idx="15781">
                  <c:v>x15782</c:v>
                </c:pt>
                <c:pt idx="15782">
                  <c:v>x15783</c:v>
                </c:pt>
                <c:pt idx="15783">
                  <c:v>x15784</c:v>
                </c:pt>
                <c:pt idx="15784">
                  <c:v>x15785</c:v>
                </c:pt>
                <c:pt idx="15785">
                  <c:v>x15786</c:v>
                </c:pt>
                <c:pt idx="15786">
                  <c:v>x15787</c:v>
                </c:pt>
                <c:pt idx="15787">
                  <c:v>x15788</c:v>
                </c:pt>
                <c:pt idx="15788">
                  <c:v>x15789</c:v>
                </c:pt>
                <c:pt idx="15789">
                  <c:v>x15790</c:v>
                </c:pt>
                <c:pt idx="15790">
                  <c:v>x15791</c:v>
                </c:pt>
                <c:pt idx="15791">
                  <c:v>x15792</c:v>
                </c:pt>
                <c:pt idx="15792">
                  <c:v>x15793</c:v>
                </c:pt>
                <c:pt idx="15793">
                  <c:v>x15794</c:v>
                </c:pt>
                <c:pt idx="15794">
                  <c:v>x15795</c:v>
                </c:pt>
                <c:pt idx="15795">
                  <c:v>x15796</c:v>
                </c:pt>
                <c:pt idx="15796">
                  <c:v>x15797</c:v>
                </c:pt>
                <c:pt idx="15797">
                  <c:v>x15798</c:v>
                </c:pt>
                <c:pt idx="15798">
                  <c:v>x15799</c:v>
                </c:pt>
                <c:pt idx="15799">
                  <c:v>x15800</c:v>
                </c:pt>
                <c:pt idx="15800">
                  <c:v>x15801</c:v>
                </c:pt>
                <c:pt idx="15801">
                  <c:v>x15802</c:v>
                </c:pt>
                <c:pt idx="15802">
                  <c:v>x15803</c:v>
                </c:pt>
                <c:pt idx="15803">
                  <c:v>x15804</c:v>
                </c:pt>
                <c:pt idx="15804">
                  <c:v>x15805</c:v>
                </c:pt>
                <c:pt idx="15805">
                  <c:v>x15806</c:v>
                </c:pt>
                <c:pt idx="15806">
                  <c:v>x15807</c:v>
                </c:pt>
                <c:pt idx="15807">
                  <c:v>x15808</c:v>
                </c:pt>
                <c:pt idx="15808">
                  <c:v>x15809</c:v>
                </c:pt>
                <c:pt idx="15809">
                  <c:v>x15810</c:v>
                </c:pt>
                <c:pt idx="15810">
                  <c:v>x15811</c:v>
                </c:pt>
                <c:pt idx="15811">
                  <c:v>x15812</c:v>
                </c:pt>
                <c:pt idx="15812">
                  <c:v>x15813</c:v>
                </c:pt>
                <c:pt idx="15813">
                  <c:v>x15814</c:v>
                </c:pt>
                <c:pt idx="15814">
                  <c:v>x15815</c:v>
                </c:pt>
                <c:pt idx="15815">
                  <c:v>x15816</c:v>
                </c:pt>
                <c:pt idx="15816">
                  <c:v>x15817</c:v>
                </c:pt>
                <c:pt idx="15817">
                  <c:v>x15818</c:v>
                </c:pt>
                <c:pt idx="15818">
                  <c:v>x15819</c:v>
                </c:pt>
                <c:pt idx="15819">
                  <c:v>x15820</c:v>
                </c:pt>
                <c:pt idx="15820">
                  <c:v>x15821</c:v>
                </c:pt>
                <c:pt idx="15821">
                  <c:v>x15822</c:v>
                </c:pt>
                <c:pt idx="15822">
                  <c:v>x15823</c:v>
                </c:pt>
                <c:pt idx="15823">
                  <c:v>x15824</c:v>
                </c:pt>
                <c:pt idx="15824">
                  <c:v>x15825</c:v>
                </c:pt>
                <c:pt idx="15825">
                  <c:v>x15826</c:v>
                </c:pt>
                <c:pt idx="15826">
                  <c:v>x15827</c:v>
                </c:pt>
                <c:pt idx="15827">
                  <c:v>x15828</c:v>
                </c:pt>
                <c:pt idx="15828">
                  <c:v>x15829</c:v>
                </c:pt>
                <c:pt idx="15829">
                  <c:v>x15830</c:v>
                </c:pt>
                <c:pt idx="15830">
                  <c:v>x15831</c:v>
                </c:pt>
                <c:pt idx="15831">
                  <c:v>x15832</c:v>
                </c:pt>
                <c:pt idx="15832">
                  <c:v>x15833</c:v>
                </c:pt>
                <c:pt idx="15833">
                  <c:v>x15834</c:v>
                </c:pt>
                <c:pt idx="15834">
                  <c:v>x15835</c:v>
                </c:pt>
                <c:pt idx="15835">
                  <c:v>x15836</c:v>
                </c:pt>
                <c:pt idx="15836">
                  <c:v>x15837</c:v>
                </c:pt>
                <c:pt idx="15837">
                  <c:v>x15838</c:v>
                </c:pt>
                <c:pt idx="15838">
                  <c:v>x15839</c:v>
                </c:pt>
                <c:pt idx="15839">
                  <c:v>x15840</c:v>
                </c:pt>
                <c:pt idx="15840">
                  <c:v>x15841</c:v>
                </c:pt>
                <c:pt idx="15841">
                  <c:v>x15842</c:v>
                </c:pt>
                <c:pt idx="15842">
                  <c:v>x15843</c:v>
                </c:pt>
                <c:pt idx="15843">
                  <c:v>x15844</c:v>
                </c:pt>
                <c:pt idx="15844">
                  <c:v>x15845</c:v>
                </c:pt>
                <c:pt idx="15845">
                  <c:v>x15846</c:v>
                </c:pt>
                <c:pt idx="15846">
                  <c:v>x15847</c:v>
                </c:pt>
                <c:pt idx="15847">
                  <c:v>x15848</c:v>
                </c:pt>
                <c:pt idx="15848">
                  <c:v>x15849</c:v>
                </c:pt>
                <c:pt idx="15849">
                  <c:v>x15850</c:v>
                </c:pt>
                <c:pt idx="15850">
                  <c:v>x15851</c:v>
                </c:pt>
                <c:pt idx="15851">
                  <c:v>x15852</c:v>
                </c:pt>
                <c:pt idx="15852">
                  <c:v>x15853</c:v>
                </c:pt>
                <c:pt idx="15853">
                  <c:v>x15854</c:v>
                </c:pt>
                <c:pt idx="15854">
                  <c:v>x15855</c:v>
                </c:pt>
                <c:pt idx="15855">
                  <c:v>x15856</c:v>
                </c:pt>
                <c:pt idx="15856">
                  <c:v>x15857</c:v>
                </c:pt>
                <c:pt idx="15857">
                  <c:v>x15858</c:v>
                </c:pt>
                <c:pt idx="15858">
                  <c:v>x15859</c:v>
                </c:pt>
                <c:pt idx="15859">
                  <c:v>x15860</c:v>
                </c:pt>
                <c:pt idx="15860">
                  <c:v>x15861</c:v>
                </c:pt>
                <c:pt idx="15861">
                  <c:v>x15862</c:v>
                </c:pt>
                <c:pt idx="15862">
                  <c:v>x15863</c:v>
                </c:pt>
                <c:pt idx="15863">
                  <c:v>x15864</c:v>
                </c:pt>
                <c:pt idx="15864">
                  <c:v>x15865</c:v>
                </c:pt>
                <c:pt idx="15865">
                  <c:v>x15866</c:v>
                </c:pt>
                <c:pt idx="15866">
                  <c:v>x15867</c:v>
                </c:pt>
                <c:pt idx="15867">
                  <c:v>x15868</c:v>
                </c:pt>
                <c:pt idx="15868">
                  <c:v>x15869</c:v>
                </c:pt>
                <c:pt idx="15869">
                  <c:v>x15870</c:v>
                </c:pt>
                <c:pt idx="15870">
                  <c:v>x15871</c:v>
                </c:pt>
                <c:pt idx="15871">
                  <c:v>x15872</c:v>
                </c:pt>
                <c:pt idx="15872">
                  <c:v>x15873</c:v>
                </c:pt>
                <c:pt idx="15873">
                  <c:v>x15874</c:v>
                </c:pt>
                <c:pt idx="15874">
                  <c:v>x15875</c:v>
                </c:pt>
                <c:pt idx="15875">
                  <c:v>x15876</c:v>
                </c:pt>
                <c:pt idx="15876">
                  <c:v>x15877</c:v>
                </c:pt>
                <c:pt idx="15877">
                  <c:v>x15878</c:v>
                </c:pt>
                <c:pt idx="15878">
                  <c:v>x15879</c:v>
                </c:pt>
                <c:pt idx="15879">
                  <c:v>x15880</c:v>
                </c:pt>
                <c:pt idx="15880">
                  <c:v>x15881</c:v>
                </c:pt>
                <c:pt idx="15881">
                  <c:v>x15882</c:v>
                </c:pt>
                <c:pt idx="15882">
                  <c:v>x15883</c:v>
                </c:pt>
                <c:pt idx="15883">
                  <c:v>x15884</c:v>
                </c:pt>
                <c:pt idx="15884">
                  <c:v>x15885</c:v>
                </c:pt>
                <c:pt idx="15885">
                  <c:v>x15886</c:v>
                </c:pt>
                <c:pt idx="15886">
                  <c:v>x15887</c:v>
                </c:pt>
                <c:pt idx="15887">
                  <c:v>x15888</c:v>
                </c:pt>
                <c:pt idx="15888">
                  <c:v>x15889</c:v>
                </c:pt>
                <c:pt idx="15889">
                  <c:v>x15890</c:v>
                </c:pt>
                <c:pt idx="15890">
                  <c:v>x15891</c:v>
                </c:pt>
                <c:pt idx="15891">
                  <c:v>x15892</c:v>
                </c:pt>
                <c:pt idx="15892">
                  <c:v>x15893</c:v>
                </c:pt>
                <c:pt idx="15893">
                  <c:v>x15894</c:v>
                </c:pt>
                <c:pt idx="15894">
                  <c:v>x15895</c:v>
                </c:pt>
                <c:pt idx="15895">
                  <c:v>x15896</c:v>
                </c:pt>
                <c:pt idx="15896">
                  <c:v>x15897</c:v>
                </c:pt>
                <c:pt idx="15897">
                  <c:v>x15898</c:v>
                </c:pt>
                <c:pt idx="15898">
                  <c:v>x15899</c:v>
                </c:pt>
                <c:pt idx="15899">
                  <c:v>x15900</c:v>
                </c:pt>
                <c:pt idx="15900">
                  <c:v>x15901</c:v>
                </c:pt>
                <c:pt idx="15901">
                  <c:v>x15902</c:v>
                </c:pt>
                <c:pt idx="15902">
                  <c:v>x15903</c:v>
                </c:pt>
                <c:pt idx="15903">
                  <c:v>x15904</c:v>
                </c:pt>
                <c:pt idx="15904">
                  <c:v>x15905</c:v>
                </c:pt>
                <c:pt idx="15905">
                  <c:v>x15906</c:v>
                </c:pt>
                <c:pt idx="15906">
                  <c:v>x15907</c:v>
                </c:pt>
                <c:pt idx="15907">
                  <c:v>x15908</c:v>
                </c:pt>
                <c:pt idx="15908">
                  <c:v>x15909</c:v>
                </c:pt>
                <c:pt idx="15909">
                  <c:v>x15910</c:v>
                </c:pt>
                <c:pt idx="15910">
                  <c:v>x15911</c:v>
                </c:pt>
                <c:pt idx="15911">
                  <c:v>x15912</c:v>
                </c:pt>
                <c:pt idx="15912">
                  <c:v>x15913</c:v>
                </c:pt>
                <c:pt idx="15913">
                  <c:v>x15914</c:v>
                </c:pt>
                <c:pt idx="15914">
                  <c:v>x15915</c:v>
                </c:pt>
                <c:pt idx="15915">
                  <c:v>x15916</c:v>
                </c:pt>
                <c:pt idx="15916">
                  <c:v>x15917</c:v>
                </c:pt>
                <c:pt idx="15917">
                  <c:v>x15918</c:v>
                </c:pt>
                <c:pt idx="15918">
                  <c:v>x15919</c:v>
                </c:pt>
                <c:pt idx="15919">
                  <c:v>x15920</c:v>
                </c:pt>
                <c:pt idx="15920">
                  <c:v>x15921</c:v>
                </c:pt>
                <c:pt idx="15921">
                  <c:v>x15922</c:v>
                </c:pt>
                <c:pt idx="15922">
                  <c:v>x15923</c:v>
                </c:pt>
                <c:pt idx="15923">
                  <c:v>x15924</c:v>
                </c:pt>
                <c:pt idx="15924">
                  <c:v>x15925</c:v>
                </c:pt>
                <c:pt idx="15925">
                  <c:v>x15926</c:v>
                </c:pt>
                <c:pt idx="15926">
                  <c:v>x15927</c:v>
                </c:pt>
                <c:pt idx="15927">
                  <c:v>x15928</c:v>
                </c:pt>
                <c:pt idx="15928">
                  <c:v>x15929</c:v>
                </c:pt>
                <c:pt idx="15929">
                  <c:v>x15930</c:v>
                </c:pt>
                <c:pt idx="15930">
                  <c:v>x15931</c:v>
                </c:pt>
                <c:pt idx="15931">
                  <c:v>x15932</c:v>
                </c:pt>
                <c:pt idx="15932">
                  <c:v>x15933</c:v>
                </c:pt>
                <c:pt idx="15933">
                  <c:v>x15934</c:v>
                </c:pt>
                <c:pt idx="15934">
                  <c:v>x15935</c:v>
                </c:pt>
                <c:pt idx="15935">
                  <c:v>x15936</c:v>
                </c:pt>
                <c:pt idx="15936">
                  <c:v>x15937</c:v>
                </c:pt>
                <c:pt idx="15937">
                  <c:v>x15938</c:v>
                </c:pt>
                <c:pt idx="15938">
                  <c:v>x15939</c:v>
                </c:pt>
                <c:pt idx="15939">
                  <c:v>x15940</c:v>
                </c:pt>
                <c:pt idx="15940">
                  <c:v>x15941</c:v>
                </c:pt>
                <c:pt idx="15941">
                  <c:v>x15942</c:v>
                </c:pt>
                <c:pt idx="15942">
                  <c:v>x15943</c:v>
                </c:pt>
                <c:pt idx="15943">
                  <c:v>x15944</c:v>
                </c:pt>
                <c:pt idx="15944">
                  <c:v>x15945</c:v>
                </c:pt>
                <c:pt idx="15945">
                  <c:v>x15946</c:v>
                </c:pt>
                <c:pt idx="15946">
                  <c:v>x15947</c:v>
                </c:pt>
                <c:pt idx="15947">
                  <c:v>x15948</c:v>
                </c:pt>
                <c:pt idx="15948">
                  <c:v>x15949</c:v>
                </c:pt>
                <c:pt idx="15949">
                  <c:v>x15950</c:v>
                </c:pt>
                <c:pt idx="15950">
                  <c:v>x15951</c:v>
                </c:pt>
                <c:pt idx="15951">
                  <c:v>x15952</c:v>
                </c:pt>
                <c:pt idx="15952">
                  <c:v>x15953</c:v>
                </c:pt>
                <c:pt idx="15953">
                  <c:v>x15954</c:v>
                </c:pt>
                <c:pt idx="15954">
                  <c:v>x15955</c:v>
                </c:pt>
                <c:pt idx="15955">
                  <c:v>x15956</c:v>
                </c:pt>
                <c:pt idx="15956">
                  <c:v>x15957</c:v>
                </c:pt>
                <c:pt idx="15957">
                  <c:v>x15958</c:v>
                </c:pt>
                <c:pt idx="15958">
                  <c:v>x15959</c:v>
                </c:pt>
                <c:pt idx="15959">
                  <c:v>x15960</c:v>
                </c:pt>
                <c:pt idx="15960">
                  <c:v>x15961</c:v>
                </c:pt>
                <c:pt idx="15961">
                  <c:v>x15962</c:v>
                </c:pt>
                <c:pt idx="15962">
                  <c:v>x15963</c:v>
                </c:pt>
                <c:pt idx="15963">
                  <c:v>x15964</c:v>
                </c:pt>
                <c:pt idx="15964">
                  <c:v>x15965</c:v>
                </c:pt>
                <c:pt idx="15965">
                  <c:v>x15966</c:v>
                </c:pt>
                <c:pt idx="15966">
                  <c:v>x15967</c:v>
                </c:pt>
                <c:pt idx="15967">
                  <c:v>x15968</c:v>
                </c:pt>
                <c:pt idx="15968">
                  <c:v>x15969</c:v>
                </c:pt>
                <c:pt idx="15969">
                  <c:v>x15970</c:v>
                </c:pt>
                <c:pt idx="15970">
                  <c:v>x15971</c:v>
                </c:pt>
                <c:pt idx="15971">
                  <c:v>x15972</c:v>
                </c:pt>
                <c:pt idx="15972">
                  <c:v>x15973</c:v>
                </c:pt>
                <c:pt idx="15973">
                  <c:v>x15974</c:v>
                </c:pt>
                <c:pt idx="15974">
                  <c:v>x15975</c:v>
                </c:pt>
                <c:pt idx="15975">
                  <c:v>x15976</c:v>
                </c:pt>
                <c:pt idx="15976">
                  <c:v>x15977</c:v>
                </c:pt>
                <c:pt idx="15977">
                  <c:v>x15978</c:v>
                </c:pt>
                <c:pt idx="15978">
                  <c:v>x15979</c:v>
                </c:pt>
                <c:pt idx="15979">
                  <c:v>x15980</c:v>
                </c:pt>
                <c:pt idx="15980">
                  <c:v>x15981</c:v>
                </c:pt>
                <c:pt idx="15981">
                  <c:v>x15982</c:v>
                </c:pt>
                <c:pt idx="15982">
                  <c:v>x15983</c:v>
                </c:pt>
                <c:pt idx="15983">
                  <c:v>x15984</c:v>
                </c:pt>
                <c:pt idx="15984">
                  <c:v>x15985</c:v>
                </c:pt>
                <c:pt idx="15985">
                  <c:v>x15986</c:v>
                </c:pt>
                <c:pt idx="15986">
                  <c:v>x15987</c:v>
                </c:pt>
                <c:pt idx="15987">
                  <c:v>x15988</c:v>
                </c:pt>
                <c:pt idx="15988">
                  <c:v>x15989</c:v>
                </c:pt>
                <c:pt idx="15989">
                  <c:v>x15990</c:v>
                </c:pt>
                <c:pt idx="15990">
                  <c:v>x15991</c:v>
                </c:pt>
                <c:pt idx="15991">
                  <c:v>x15992</c:v>
                </c:pt>
                <c:pt idx="15992">
                  <c:v>x15993</c:v>
                </c:pt>
                <c:pt idx="15993">
                  <c:v>x15994</c:v>
                </c:pt>
                <c:pt idx="15994">
                  <c:v>x15995</c:v>
                </c:pt>
                <c:pt idx="15995">
                  <c:v>x15996</c:v>
                </c:pt>
                <c:pt idx="15996">
                  <c:v>x15997</c:v>
                </c:pt>
                <c:pt idx="15997">
                  <c:v>x15998</c:v>
                </c:pt>
                <c:pt idx="15998">
                  <c:v>x15999</c:v>
                </c:pt>
                <c:pt idx="15999">
                  <c:v>x16000</c:v>
                </c:pt>
                <c:pt idx="16000">
                  <c:v>x16001</c:v>
                </c:pt>
                <c:pt idx="16001">
                  <c:v>x16002</c:v>
                </c:pt>
                <c:pt idx="16002">
                  <c:v>x16003</c:v>
                </c:pt>
                <c:pt idx="16003">
                  <c:v>x16004</c:v>
                </c:pt>
                <c:pt idx="16004">
                  <c:v>x16005</c:v>
                </c:pt>
                <c:pt idx="16005">
                  <c:v>x16006</c:v>
                </c:pt>
                <c:pt idx="16006">
                  <c:v>x16007</c:v>
                </c:pt>
                <c:pt idx="16007">
                  <c:v>x16008</c:v>
                </c:pt>
                <c:pt idx="16008">
                  <c:v>x16009</c:v>
                </c:pt>
                <c:pt idx="16009">
                  <c:v>x16010</c:v>
                </c:pt>
                <c:pt idx="16010">
                  <c:v>x16011</c:v>
                </c:pt>
                <c:pt idx="16011">
                  <c:v>x16012</c:v>
                </c:pt>
                <c:pt idx="16012">
                  <c:v>x16013</c:v>
                </c:pt>
                <c:pt idx="16013">
                  <c:v>x16014</c:v>
                </c:pt>
                <c:pt idx="16014">
                  <c:v>x16015</c:v>
                </c:pt>
                <c:pt idx="16015">
                  <c:v>x16016</c:v>
                </c:pt>
                <c:pt idx="16016">
                  <c:v>x16017</c:v>
                </c:pt>
                <c:pt idx="16017">
                  <c:v>x16018</c:v>
                </c:pt>
                <c:pt idx="16018">
                  <c:v>x16019</c:v>
                </c:pt>
                <c:pt idx="16019">
                  <c:v>x16020</c:v>
                </c:pt>
                <c:pt idx="16020">
                  <c:v>x16021</c:v>
                </c:pt>
                <c:pt idx="16021">
                  <c:v>x16022</c:v>
                </c:pt>
                <c:pt idx="16022">
                  <c:v>x16023</c:v>
                </c:pt>
                <c:pt idx="16023">
                  <c:v>x16024</c:v>
                </c:pt>
                <c:pt idx="16024">
                  <c:v>x16025</c:v>
                </c:pt>
                <c:pt idx="16025">
                  <c:v>x16026</c:v>
                </c:pt>
                <c:pt idx="16026">
                  <c:v>x16027</c:v>
                </c:pt>
                <c:pt idx="16027">
                  <c:v>x16028</c:v>
                </c:pt>
                <c:pt idx="16028">
                  <c:v>x16029</c:v>
                </c:pt>
                <c:pt idx="16029">
                  <c:v>x16030</c:v>
                </c:pt>
                <c:pt idx="16030">
                  <c:v>x16031</c:v>
                </c:pt>
                <c:pt idx="16031">
                  <c:v>x16032</c:v>
                </c:pt>
                <c:pt idx="16032">
                  <c:v>x16033</c:v>
                </c:pt>
                <c:pt idx="16033">
                  <c:v>x16034</c:v>
                </c:pt>
                <c:pt idx="16034">
                  <c:v>x16035</c:v>
                </c:pt>
                <c:pt idx="16035">
                  <c:v>x16036</c:v>
                </c:pt>
                <c:pt idx="16036">
                  <c:v>x16037</c:v>
                </c:pt>
                <c:pt idx="16037">
                  <c:v>x16038</c:v>
                </c:pt>
                <c:pt idx="16038">
                  <c:v>x16039</c:v>
                </c:pt>
                <c:pt idx="16039">
                  <c:v>x16040</c:v>
                </c:pt>
                <c:pt idx="16040">
                  <c:v>x16041</c:v>
                </c:pt>
                <c:pt idx="16041">
                  <c:v>x16042</c:v>
                </c:pt>
                <c:pt idx="16042">
                  <c:v>x16043</c:v>
                </c:pt>
                <c:pt idx="16043">
                  <c:v>x16044</c:v>
                </c:pt>
                <c:pt idx="16044">
                  <c:v>x16045</c:v>
                </c:pt>
                <c:pt idx="16045">
                  <c:v>x16046</c:v>
                </c:pt>
                <c:pt idx="16046">
                  <c:v>x16047</c:v>
                </c:pt>
                <c:pt idx="16047">
                  <c:v>x16048</c:v>
                </c:pt>
                <c:pt idx="16048">
                  <c:v>x16049</c:v>
                </c:pt>
                <c:pt idx="16049">
                  <c:v>x16050</c:v>
                </c:pt>
                <c:pt idx="16050">
                  <c:v>x16051</c:v>
                </c:pt>
                <c:pt idx="16051">
                  <c:v>x16052</c:v>
                </c:pt>
                <c:pt idx="16052">
                  <c:v>x16053</c:v>
                </c:pt>
                <c:pt idx="16053">
                  <c:v>x16054</c:v>
                </c:pt>
                <c:pt idx="16054">
                  <c:v>x16055</c:v>
                </c:pt>
                <c:pt idx="16055">
                  <c:v>x16056</c:v>
                </c:pt>
                <c:pt idx="16056">
                  <c:v>x16057</c:v>
                </c:pt>
                <c:pt idx="16057">
                  <c:v>x16058</c:v>
                </c:pt>
                <c:pt idx="16058">
                  <c:v>x16059</c:v>
                </c:pt>
                <c:pt idx="16059">
                  <c:v>x16060</c:v>
                </c:pt>
                <c:pt idx="16060">
                  <c:v>x16061</c:v>
                </c:pt>
                <c:pt idx="16061">
                  <c:v>x16062</c:v>
                </c:pt>
                <c:pt idx="16062">
                  <c:v>x16063</c:v>
                </c:pt>
              </c:strCache>
            </c:strRef>
          </c:xVal>
          <c:yVal>
            <c:numRef>
              <c:f>Sheet1!$B$2:$B$16064</c:f>
              <c:numCache>
                <c:formatCode>General</c:formatCode>
                <c:ptCount val="16063"/>
                <c:pt idx="156">
                  <c:v>3.8157379999999999E-3</c:v>
                </c:pt>
                <c:pt idx="323">
                  <c:v>-2.0566984999999999E-2</c:v>
                </c:pt>
                <c:pt idx="529">
                  <c:v>1.6602550000000001E-2</c:v>
                </c:pt>
                <c:pt idx="550">
                  <c:v>-2.4374156000000001E-2</c:v>
                </c:pt>
                <c:pt idx="640">
                  <c:v>-8.6549209999999994E-3</c:v>
                </c:pt>
                <c:pt idx="674">
                  <c:v>1.0303717E-2</c:v>
                </c:pt>
                <c:pt idx="776">
                  <c:v>1.4463851999999999E-2</c:v>
                </c:pt>
                <c:pt idx="829">
                  <c:v>-3.0441198999999999E-2</c:v>
                </c:pt>
                <c:pt idx="856">
                  <c:v>2.1650721000000001E-2</c:v>
                </c:pt>
                <c:pt idx="1052">
                  <c:v>-2.5165670000000001E-2</c:v>
                </c:pt>
                <c:pt idx="1099">
                  <c:v>-3.3039409999999999E-3</c:v>
                </c:pt>
                <c:pt idx="1153">
                  <c:v>-5.4395923999999998E-2</c:v>
                </c:pt>
                <c:pt idx="1201">
                  <c:v>3.3905537999999999E-2</c:v>
                </c:pt>
                <c:pt idx="1295">
                  <c:v>-1.1837475E-2</c:v>
                </c:pt>
                <c:pt idx="1419">
                  <c:v>1.3466057399999999E-3</c:v>
                </c:pt>
                <c:pt idx="1448">
                  <c:v>7.99254E-4</c:v>
                </c:pt>
                <c:pt idx="1620">
                  <c:v>4.145213E-3</c:v>
                </c:pt>
                <c:pt idx="1751">
                  <c:v>7.9069550000000002E-2</c:v>
                </c:pt>
                <c:pt idx="1903">
                  <c:v>6.1775574E-2</c:v>
                </c:pt>
                <c:pt idx="2053">
                  <c:v>2.1903269999999999E-2</c:v>
                </c:pt>
                <c:pt idx="2280">
                  <c:v>-4.0930748000000003E-2</c:v>
                </c:pt>
                <c:pt idx="2964">
                  <c:v>-3.2751849999999999E-3</c:v>
                </c:pt>
                <c:pt idx="3925">
                  <c:v>2.3754784000000001E-2</c:v>
                </c:pt>
                <c:pt idx="4260">
                  <c:v>-5.1300786000000001E-2</c:v>
                </c:pt>
                <c:pt idx="4388">
                  <c:v>-1.6200084999999999E-2</c:v>
                </c:pt>
                <c:pt idx="5221">
                  <c:v>1.11E-4</c:v>
                </c:pt>
                <c:pt idx="5465">
                  <c:v>-1.1541385459999999E-2</c:v>
                </c:pt>
                <c:pt idx="5828">
                  <c:v>1.3742005999999999E-2</c:v>
                </c:pt>
                <c:pt idx="6104">
                  <c:v>-2.4649191000000001E-2</c:v>
                </c:pt>
                <c:pt idx="6342">
                  <c:v>7.4795690000000001E-3</c:v>
                </c:pt>
                <c:pt idx="6562">
                  <c:v>-1.8872228899999999E-3</c:v>
                </c:pt>
                <c:pt idx="6680">
                  <c:v>-1.4384802600000001E-3</c:v>
                </c:pt>
                <c:pt idx="6851">
                  <c:v>3.7671510999999999E-3</c:v>
                </c:pt>
                <c:pt idx="6964" formatCode="0.00E+00">
                  <c:v>-1.0820999999999999E-3</c:v>
                </c:pt>
                <c:pt idx="7163">
                  <c:v>-1.1392418000000001E-3</c:v>
                </c:pt>
                <c:pt idx="7350">
                  <c:v>-1.24384129E-3</c:v>
                </c:pt>
                <c:pt idx="7516">
                  <c:v>1.1474057900000001E-3</c:v>
                </c:pt>
                <c:pt idx="7964">
                  <c:v>7.1933030499999997E-3</c:v>
                </c:pt>
                <c:pt idx="8245">
                  <c:v>-4.123458E-3</c:v>
                </c:pt>
                <c:pt idx="9058">
                  <c:v>1.0043450000000001E-2</c:v>
                </c:pt>
                <c:pt idx="9346">
                  <c:v>-1.1210939300000001E-3</c:v>
                </c:pt>
                <c:pt idx="9534">
                  <c:v>1.8226237999999999E-2</c:v>
                </c:pt>
                <c:pt idx="9920">
                  <c:v>1.8949489999999999E-4</c:v>
                </c:pt>
                <c:pt idx="10242">
                  <c:v>-1.0684976540000001E-3</c:v>
                </c:pt>
                <c:pt idx="10432">
                  <c:v>1.2296551999999999E-3</c:v>
                </c:pt>
                <c:pt idx="10846">
                  <c:v>-1.2282446999999999E-4</c:v>
                </c:pt>
                <c:pt idx="11154">
                  <c:v>9.4444899999999998E-4</c:v>
                </c:pt>
                <c:pt idx="11472">
                  <c:v>2.0300000000000001E-3</c:v>
                </c:pt>
                <c:pt idx="11929">
                  <c:v>1.0844730000000001E-3</c:v>
                </c:pt>
                <c:pt idx="12734">
                  <c:v>1.2724443000000001E-3</c:v>
                </c:pt>
                <c:pt idx="13194">
                  <c:v>-9.4280799999999995E-4</c:v>
                </c:pt>
                <c:pt idx="13518">
                  <c:v>1.1361677000000001E-2</c:v>
                </c:pt>
                <c:pt idx="13991">
                  <c:v>-6.9398500000000004E-4</c:v>
                </c:pt>
                <c:pt idx="14663">
                  <c:v>1.11E-5</c:v>
                </c:pt>
                <c:pt idx="15126">
                  <c:v>3.1706519999999999E-3</c:v>
                </c:pt>
                <c:pt idx="15548">
                  <c:v>-3.7742510000000002E-3</c:v>
                </c:pt>
                <c:pt idx="16010" formatCode="0.00E+00">
                  <c:v>-4.1700000000000001E-3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1D60-453D-BC06-3EBB5628EF83}"/>
            </c:ext>
          </c:extLst>
        </c:ser>
        <c:ser>
          <c:idx val="1"/>
          <c:order val="1"/>
          <c:tx>
            <c:strRef>
              <c:f>Sheet1!$C$1</c:f>
              <c:strCache>
                <c:ptCount val="1"/>
                <c:pt idx="0">
                  <c:v>Tr2(54)</c:v>
                </c:pt>
              </c:strCache>
            </c:strRef>
          </c:tx>
          <c:spPr>
            <a:ln w="19050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xVal>
            <c:strRef>
              <c:f>Sheet1!$A$2:$A$16064</c:f>
              <c:strCache>
                <c:ptCount val="16063"/>
                <c:pt idx="0">
                  <c:v>x1</c:v>
                </c:pt>
                <c:pt idx="1">
                  <c:v>x2</c:v>
                </c:pt>
                <c:pt idx="2">
                  <c:v>x3</c:v>
                </c:pt>
                <c:pt idx="3">
                  <c:v>x4</c:v>
                </c:pt>
                <c:pt idx="4">
                  <c:v>x5</c:v>
                </c:pt>
                <c:pt idx="5">
                  <c:v>x6</c:v>
                </c:pt>
                <c:pt idx="6">
                  <c:v>x7</c:v>
                </c:pt>
                <c:pt idx="7">
                  <c:v>x8</c:v>
                </c:pt>
                <c:pt idx="8">
                  <c:v>x9</c:v>
                </c:pt>
                <c:pt idx="9">
                  <c:v>x10</c:v>
                </c:pt>
                <c:pt idx="10">
                  <c:v>x11</c:v>
                </c:pt>
                <c:pt idx="11">
                  <c:v>x12</c:v>
                </c:pt>
                <c:pt idx="12">
                  <c:v>x13</c:v>
                </c:pt>
                <c:pt idx="13">
                  <c:v>x14</c:v>
                </c:pt>
                <c:pt idx="14">
                  <c:v>x15</c:v>
                </c:pt>
                <c:pt idx="15">
                  <c:v>x16</c:v>
                </c:pt>
                <c:pt idx="16">
                  <c:v>x17</c:v>
                </c:pt>
                <c:pt idx="17">
                  <c:v>x18</c:v>
                </c:pt>
                <c:pt idx="18">
                  <c:v>x19</c:v>
                </c:pt>
                <c:pt idx="19">
                  <c:v>x20</c:v>
                </c:pt>
                <c:pt idx="20">
                  <c:v>x21</c:v>
                </c:pt>
                <c:pt idx="21">
                  <c:v>x22</c:v>
                </c:pt>
                <c:pt idx="22">
                  <c:v>x23</c:v>
                </c:pt>
                <c:pt idx="23">
                  <c:v>x24</c:v>
                </c:pt>
                <c:pt idx="24">
                  <c:v>x25</c:v>
                </c:pt>
                <c:pt idx="25">
                  <c:v>x26</c:v>
                </c:pt>
                <c:pt idx="26">
                  <c:v>x27</c:v>
                </c:pt>
                <c:pt idx="27">
                  <c:v>x28</c:v>
                </c:pt>
                <c:pt idx="28">
                  <c:v>x29</c:v>
                </c:pt>
                <c:pt idx="29">
                  <c:v>x30</c:v>
                </c:pt>
                <c:pt idx="30">
                  <c:v>x31</c:v>
                </c:pt>
                <c:pt idx="31">
                  <c:v>x32</c:v>
                </c:pt>
                <c:pt idx="32">
                  <c:v>x33</c:v>
                </c:pt>
                <c:pt idx="33">
                  <c:v>x34</c:v>
                </c:pt>
                <c:pt idx="34">
                  <c:v>x35</c:v>
                </c:pt>
                <c:pt idx="35">
                  <c:v>x36</c:v>
                </c:pt>
                <c:pt idx="36">
                  <c:v>x37</c:v>
                </c:pt>
                <c:pt idx="37">
                  <c:v>x38</c:v>
                </c:pt>
                <c:pt idx="38">
                  <c:v>x39</c:v>
                </c:pt>
                <c:pt idx="39">
                  <c:v>x40</c:v>
                </c:pt>
                <c:pt idx="40">
                  <c:v>x41</c:v>
                </c:pt>
                <c:pt idx="41">
                  <c:v>x42</c:v>
                </c:pt>
                <c:pt idx="42">
                  <c:v>x43</c:v>
                </c:pt>
                <c:pt idx="43">
                  <c:v>x44</c:v>
                </c:pt>
                <c:pt idx="44">
                  <c:v>x45</c:v>
                </c:pt>
                <c:pt idx="45">
                  <c:v>x46</c:v>
                </c:pt>
                <c:pt idx="46">
                  <c:v>x47</c:v>
                </c:pt>
                <c:pt idx="47">
                  <c:v>x48</c:v>
                </c:pt>
                <c:pt idx="48">
                  <c:v>x49</c:v>
                </c:pt>
                <c:pt idx="49">
                  <c:v>x50</c:v>
                </c:pt>
                <c:pt idx="50">
                  <c:v>x51</c:v>
                </c:pt>
                <c:pt idx="51">
                  <c:v>x52</c:v>
                </c:pt>
                <c:pt idx="52">
                  <c:v>x53</c:v>
                </c:pt>
                <c:pt idx="53">
                  <c:v>x54</c:v>
                </c:pt>
                <c:pt idx="54">
                  <c:v>x55</c:v>
                </c:pt>
                <c:pt idx="55">
                  <c:v>x56</c:v>
                </c:pt>
                <c:pt idx="56">
                  <c:v>x57</c:v>
                </c:pt>
                <c:pt idx="57">
                  <c:v>x58</c:v>
                </c:pt>
                <c:pt idx="58">
                  <c:v>x59</c:v>
                </c:pt>
                <c:pt idx="59">
                  <c:v>x60</c:v>
                </c:pt>
                <c:pt idx="60">
                  <c:v>x61</c:v>
                </c:pt>
                <c:pt idx="61">
                  <c:v>x62</c:v>
                </c:pt>
                <c:pt idx="62">
                  <c:v>x63</c:v>
                </c:pt>
                <c:pt idx="63">
                  <c:v>x64</c:v>
                </c:pt>
                <c:pt idx="64">
                  <c:v>x65</c:v>
                </c:pt>
                <c:pt idx="65">
                  <c:v>x66</c:v>
                </c:pt>
                <c:pt idx="66">
                  <c:v>x67</c:v>
                </c:pt>
                <c:pt idx="67">
                  <c:v>x68</c:v>
                </c:pt>
                <c:pt idx="68">
                  <c:v>x69</c:v>
                </c:pt>
                <c:pt idx="69">
                  <c:v>x70</c:v>
                </c:pt>
                <c:pt idx="70">
                  <c:v>x71</c:v>
                </c:pt>
                <c:pt idx="71">
                  <c:v>x72</c:v>
                </c:pt>
                <c:pt idx="72">
                  <c:v>x73</c:v>
                </c:pt>
                <c:pt idx="73">
                  <c:v>x74</c:v>
                </c:pt>
                <c:pt idx="74">
                  <c:v>x75</c:v>
                </c:pt>
                <c:pt idx="75">
                  <c:v>x76</c:v>
                </c:pt>
                <c:pt idx="76">
                  <c:v>x77</c:v>
                </c:pt>
                <c:pt idx="77">
                  <c:v>x78</c:v>
                </c:pt>
                <c:pt idx="78">
                  <c:v>x79</c:v>
                </c:pt>
                <c:pt idx="79">
                  <c:v>x80</c:v>
                </c:pt>
                <c:pt idx="80">
                  <c:v>x81</c:v>
                </c:pt>
                <c:pt idx="81">
                  <c:v>x82</c:v>
                </c:pt>
                <c:pt idx="82">
                  <c:v>x83</c:v>
                </c:pt>
                <c:pt idx="83">
                  <c:v>x84</c:v>
                </c:pt>
                <c:pt idx="84">
                  <c:v>x85</c:v>
                </c:pt>
                <c:pt idx="85">
                  <c:v>x86</c:v>
                </c:pt>
                <c:pt idx="86">
                  <c:v>x87</c:v>
                </c:pt>
                <c:pt idx="87">
                  <c:v>x88</c:v>
                </c:pt>
                <c:pt idx="88">
                  <c:v>x89</c:v>
                </c:pt>
                <c:pt idx="89">
                  <c:v>x90</c:v>
                </c:pt>
                <c:pt idx="90">
                  <c:v>x91</c:v>
                </c:pt>
                <c:pt idx="91">
                  <c:v>x92</c:v>
                </c:pt>
                <c:pt idx="92">
                  <c:v>x93</c:v>
                </c:pt>
                <c:pt idx="93">
                  <c:v>x94</c:v>
                </c:pt>
                <c:pt idx="94">
                  <c:v>x95</c:v>
                </c:pt>
                <c:pt idx="95">
                  <c:v>x96</c:v>
                </c:pt>
                <c:pt idx="96">
                  <c:v>x97</c:v>
                </c:pt>
                <c:pt idx="97">
                  <c:v>x98</c:v>
                </c:pt>
                <c:pt idx="98">
                  <c:v>x99</c:v>
                </c:pt>
                <c:pt idx="99">
                  <c:v>x100</c:v>
                </c:pt>
                <c:pt idx="100">
                  <c:v>x101</c:v>
                </c:pt>
                <c:pt idx="101">
                  <c:v>x102</c:v>
                </c:pt>
                <c:pt idx="102">
                  <c:v>x103</c:v>
                </c:pt>
                <c:pt idx="103">
                  <c:v>x104</c:v>
                </c:pt>
                <c:pt idx="104">
                  <c:v>x105</c:v>
                </c:pt>
                <c:pt idx="105">
                  <c:v>x106</c:v>
                </c:pt>
                <c:pt idx="106">
                  <c:v>x107</c:v>
                </c:pt>
                <c:pt idx="107">
                  <c:v>x108</c:v>
                </c:pt>
                <c:pt idx="108">
                  <c:v>x109</c:v>
                </c:pt>
                <c:pt idx="109">
                  <c:v>x110</c:v>
                </c:pt>
                <c:pt idx="110">
                  <c:v>x111</c:v>
                </c:pt>
                <c:pt idx="111">
                  <c:v>x112</c:v>
                </c:pt>
                <c:pt idx="112">
                  <c:v>x113</c:v>
                </c:pt>
                <c:pt idx="113">
                  <c:v>x114</c:v>
                </c:pt>
                <c:pt idx="114">
                  <c:v>x115</c:v>
                </c:pt>
                <c:pt idx="115">
                  <c:v>x116</c:v>
                </c:pt>
                <c:pt idx="116">
                  <c:v>x117</c:v>
                </c:pt>
                <c:pt idx="117">
                  <c:v>x118</c:v>
                </c:pt>
                <c:pt idx="118">
                  <c:v>x119</c:v>
                </c:pt>
                <c:pt idx="119">
                  <c:v>x120</c:v>
                </c:pt>
                <c:pt idx="120">
                  <c:v>x121</c:v>
                </c:pt>
                <c:pt idx="121">
                  <c:v>x122</c:v>
                </c:pt>
                <c:pt idx="122">
                  <c:v>x123</c:v>
                </c:pt>
                <c:pt idx="123">
                  <c:v>x124</c:v>
                </c:pt>
                <c:pt idx="124">
                  <c:v>x125</c:v>
                </c:pt>
                <c:pt idx="125">
                  <c:v>x126</c:v>
                </c:pt>
                <c:pt idx="126">
                  <c:v>x127</c:v>
                </c:pt>
                <c:pt idx="127">
                  <c:v>x128</c:v>
                </c:pt>
                <c:pt idx="128">
                  <c:v>x129</c:v>
                </c:pt>
                <c:pt idx="129">
                  <c:v>x130</c:v>
                </c:pt>
                <c:pt idx="130">
                  <c:v>x131</c:v>
                </c:pt>
                <c:pt idx="131">
                  <c:v>x132</c:v>
                </c:pt>
                <c:pt idx="132">
                  <c:v>x133</c:v>
                </c:pt>
                <c:pt idx="133">
                  <c:v>x134</c:v>
                </c:pt>
                <c:pt idx="134">
                  <c:v>x135</c:v>
                </c:pt>
                <c:pt idx="135">
                  <c:v>x136</c:v>
                </c:pt>
                <c:pt idx="136">
                  <c:v>x137</c:v>
                </c:pt>
                <c:pt idx="137">
                  <c:v>x138</c:v>
                </c:pt>
                <c:pt idx="138">
                  <c:v>x139</c:v>
                </c:pt>
                <c:pt idx="139">
                  <c:v>x140</c:v>
                </c:pt>
                <c:pt idx="140">
                  <c:v>x141</c:v>
                </c:pt>
                <c:pt idx="141">
                  <c:v>x142</c:v>
                </c:pt>
                <c:pt idx="142">
                  <c:v>x143</c:v>
                </c:pt>
                <c:pt idx="143">
                  <c:v>x144</c:v>
                </c:pt>
                <c:pt idx="144">
                  <c:v>x145</c:v>
                </c:pt>
                <c:pt idx="145">
                  <c:v>x146</c:v>
                </c:pt>
                <c:pt idx="146">
                  <c:v>x147</c:v>
                </c:pt>
                <c:pt idx="147">
                  <c:v>x148</c:v>
                </c:pt>
                <c:pt idx="148">
                  <c:v>x149</c:v>
                </c:pt>
                <c:pt idx="149">
                  <c:v>x150</c:v>
                </c:pt>
                <c:pt idx="150">
                  <c:v>x151</c:v>
                </c:pt>
                <c:pt idx="151">
                  <c:v>x152</c:v>
                </c:pt>
                <c:pt idx="152">
                  <c:v>x153</c:v>
                </c:pt>
                <c:pt idx="153">
                  <c:v>x154</c:v>
                </c:pt>
                <c:pt idx="154">
                  <c:v>x155</c:v>
                </c:pt>
                <c:pt idx="155">
                  <c:v>x156</c:v>
                </c:pt>
                <c:pt idx="156">
                  <c:v>x157</c:v>
                </c:pt>
                <c:pt idx="157">
                  <c:v>x158</c:v>
                </c:pt>
                <c:pt idx="158">
                  <c:v>x159</c:v>
                </c:pt>
                <c:pt idx="159">
                  <c:v>x160</c:v>
                </c:pt>
                <c:pt idx="160">
                  <c:v>x161</c:v>
                </c:pt>
                <c:pt idx="161">
                  <c:v>x162</c:v>
                </c:pt>
                <c:pt idx="162">
                  <c:v>x163</c:v>
                </c:pt>
                <c:pt idx="163">
                  <c:v>x164</c:v>
                </c:pt>
                <c:pt idx="164">
                  <c:v>x165</c:v>
                </c:pt>
                <c:pt idx="165">
                  <c:v>x166</c:v>
                </c:pt>
                <c:pt idx="166">
                  <c:v>x167</c:v>
                </c:pt>
                <c:pt idx="167">
                  <c:v>x168</c:v>
                </c:pt>
                <c:pt idx="168">
                  <c:v>x169</c:v>
                </c:pt>
                <c:pt idx="169">
                  <c:v>x170</c:v>
                </c:pt>
                <c:pt idx="170">
                  <c:v>x171</c:v>
                </c:pt>
                <c:pt idx="171">
                  <c:v>x172</c:v>
                </c:pt>
                <c:pt idx="172">
                  <c:v>x173</c:v>
                </c:pt>
                <c:pt idx="173">
                  <c:v>x174</c:v>
                </c:pt>
                <c:pt idx="174">
                  <c:v>x175</c:v>
                </c:pt>
                <c:pt idx="175">
                  <c:v>x176</c:v>
                </c:pt>
                <c:pt idx="176">
                  <c:v>x177</c:v>
                </c:pt>
                <c:pt idx="177">
                  <c:v>x178</c:v>
                </c:pt>
                <c:pt idx="178">
                  <c:v>x179</c:v>
                </c:pt>
                <c:pt idx="179">
                  <c:v>x180</c:v>
                </c:pt>
                <c:pt idx="180">
                  <c:v>x181</c:v>
                </c:pt>
                <c:pt idx="181">
                  <c:v>x182</c:v>
                </c:pt>
                <c:pt idx="182">
                  <c:v>x183</c:v>
                </c:pt>
                <c:pt idx="183">
                  <c:v>x184</c:v>
                </c:pt>
                <c:pt idx="184">
                  <c:v>x185</c:v>
                </c:pt>
                <c:pt idx="185">
                  <c:v>x186</c:v>
                </c:pt>
                <c:pt idx="186">
                  <c:v>x187</c:v>
                </c:pt>
                <c:pt idx="187">
                  <c:v>x188</c:v>
                </c:pt>
                <c:pt idx="188">
                  <c:v>x189</c:v>
                </c:pt>
                <c:pt idx="189">
                  <c:v>x190</c:v>
                </c:pt>
                <c:pt idx="190">
                  <c:v>x191</c:v>
                </c:pt>
                <c:pt idx="191">
                  <c:v>x192</c:v>
                </c:pt>
                <c:pt idx="192">
                  <c:v>x193</c:v>
                </c:pt>
                <c:pt idx="193">
                  <c:v>x194</c:v>
                </c:pt>
                <c:pt idx="194">
                  <c:v>x195</c:v>
                </c:pt>
                <c:pt idx="195">
                  <c:v>x196</c:v>
                </c:pt>
                <c:pt idx="196">
                  <c:v>x197</c:v>
                </c:pt>
                <c:pt idx="197">
                  <c:v>x198</c:v>
                </c:pt>
                <c:pt idx="198">
                  <c:v>x199</c:v>
                </c:pt>
                <c:pt idx="199">
                  <c:v>x200</c:v>
                </c:pt>
                <c:pt idx="200">
                  <c:v>x201</c:v>
                </c:pt>
                <c:pt idx="201">
                  <c:v>x202</c:v>
                </c:pt>
                <c:pt idx="202">
                  <c:v>x203</c:v>
                </c:pt>
                <c:pt idx="203">
                  <c:v>x204</c:v>
                </c:pt>
                <c:pt idx="204">
                  <c:v>x205</c:v>
                </c:pt>
                <c:pt idx="205">
                  <c:v>x206</c:v>
                </c:pt>
                <c:pt idx="206">
                  <c:v>x207</c:v>
                </c:pt>
                <c:pt idx="207">
                  <c:v>x208</c:v>
                </c:pt>
                <c:pt idx="208">
                  <c:v>x209</c:v>
                </c:pt>
                <c:pt idx="209">
                  <c:v>x210</c:v>
                </c:pt>
                <c:pt idx="210">
                  <c:v>x211</c:v>
                </c:pt>
                <c:pt idx="211">
                  <c:v>x212</c:v>
                </c:pt>
                <c:pt idx="212">
                  <c:v>x213</c:v>
                </c:pt>
                <c:pt idx="213">
                  <c:v>x214</c:v>
                </c:pt>
                <c:pt idx="214">
                  <c:v>x215</c:v>
                </c:pt>
                <c:pt idx="215">
                  <c:v>x216</c:v>
                </c:pt>
                <c:pt idx="216">
                  <c:v>x217</c:v>
                </c:pt>
                <c:pt idx="217">
                  <c:v>x218</c:v>
                </c:pt>
                <c:pt idx="218">
                  <c:v>x219</c:v>
                </c:pt>
                <c:pt idx="219">
                  <c:v>x220</c:v>
                </c:pt>
                <c:pt idx="220">
                  <c:v>x221</c:v>
                </c:pt>
                <c:pt idx="221">
                  <c:v>x222</c:v>
                </c:pt>
                <c:pt idx="222">
                  <c:v>x223</c:v>
                </c:pt>
                <c:pt idx="223">
                  <c:v>x224</c:v>
                </c:pt>
                <c:pt idx="224">
                  <c:v>x225</c:v>
                </c:pt>
                <c:pt idx="225">
                  <c:v>x226</c:v>
                </c:pt>
                <c:pt idx="226">
                  <c:v>x227</c:v>
                </c:pt>
                <c:pt idx="227">
                  <c:v>x228</c:v>
                </c:pt>
                <c:pt idx="228">
                  <c:v>x229</c:v>
                </c:pt>
                <c:pt idx="229">
                  <c:v>x230</c:v>
                </c:pt>
                <c:pt idx="230">
                  <c:v>x231</c:v>
                </c:pt>
                <c:pt idx="231">
                  <c:v>x232</c:v>
                </c:pt>
                <c:pt idx="232">
                  <c:v>x233</c:v>
                </c:pt>
                <c:pt idx="233">
                  <c:v>x234</c:v>
                </c:pt>
                <c:pt idx="234">
                  <c:v>x235</c:v>
                </c:pt>
                <c:pt idx="235">
                  <c:v>x236</c:v>
                </c:pt>
                <c:pt idx="236">
                  <c:v>x237</c:v>
                </c:pt>
                <c:pt idx="237">
                  <c:v>x238</c:v>
                </c:pt>
                <c:pt idx="238">
                  <c:v>x239</c:v>
                </c:pt>
                <c:pt idx="239">
                  <c:v>x240</c:v>
                </c:pt>
                <c:pt idx="240">
                  <c:v>x241</c:v>
                </c:pt>
                <c:pt idx="241">
                  <c:v>x242</c:v>
                </c:pt>
                <c:pt idx="242">
                  <c:v>x243</c:v>
                </c:pt>
                <c:pt idx="243">
                  <c:v>x244</c:v>
                </c:pt>
                <c:pt idx="244">
                  <c:v>x245</c:v>
                </c:pt>
                <c:pt idx="245">
                  <c:v>x246</c:v>
                </c:pt>
                <c:pt idx="246">
                  <c:v>x247</c:v>
                </c:pt>
                <c:pt idx="247">
                  <c:v>x248</c:v>
                </c:pt>
                <c:pt idx="248">
                  <c:v>x249</c:v>
                </c:pt>
                <c:pt idx="249">
                  <c:v>x250</c:v>
                </c:pt>
                <c:pt idx="250">
                  <c:v>x251</c:v>
                </c:pt>
                <c:pt idx="251">
                  <c:v>x252</c:v>
                </c:pt>
                <c:pt idx="252">
                  <c:v>x253</c:v>
                </c:pt>
                <c:pt idx="253">
                  <c:v>x254</c:v>
                </c:pt>
                <c:pt idx="254">
                  <c:v>x255</c:v>
                </c:pt>
                <c:pt idx="255">
                  <c:v>x256</c:v>
                </c:pt>
                <c:pt idx="256">
                  <c:v>x257</c:v>
                </c:pt>
                <c:pt idx="257">
                  <c:v>x258</c:v>
                </c:pt>
                <c:pt idx="258">
                  <c:v>x259</c:v>
                </c:pt>
                <c:pt idx="259">
                  <c:v>x260</c:v>
                </c:pt>
                <c:pt idx="260">
                  <c:v>x261</c:v>
                </c:pt>
                <c:pt idx="261">
                  <c:v>x262</c:v>
                </c:pt>
                <c:pt idx="262">
                  <c:v>x263</c:v>
                </c:pt>
                <c:pt idx="263">
                  <c:v>x264</c:v>
                </c:pt>
                <c:pt idx="264">
                  <c:v>x265</c:v>
                </c:pt>
                <c:pt idx="265">
                  <c:v>x266</c:v>
                </c:pt>
                <c:pt idx="266">
                  <c:v>x267</c:v>
                </c:pt>
                <c:pt idx="267">
                  <c:v>x268</c:v>
                </c:pt>
                <c:pt idx="268">
                  <c:v>x269</c:v>
                </c:pt>
                <c:pt idx="269">
                  <c:v>x270</c:v>
                </c:pt>
                <c:pt idx="270">
                  <c:v>x271</c:v>
                </c:pt>
                <c:pt idx="271">
                  <c:v>x272</c:v>
                </c:pt>
                <c:pt idx="272">
                  <c:v>x273</c:v>
                </c:pt>
                <c:pt idx="273">
                  <c:v>x274</c:v>
                </c:pt>
                <c:pt idx="274">
                  <c:v>x275</c:v>
                </c:pt>
                <c:pt idx="275">
                  <c:v>x276</c:v>
                </c:pt>
                <c:pt idx="276">
                  <c:v>x277</c:v>
                </c:pt>
                <c:pt idx="277">
                  <c:v>x278</c:v>
                </c:pt>
                <c:pt idx="278">
                  <c:v>x279</c:v>
                </c:pt>
                <c:pt idx="279">
                  <c:v>x280</c:v>
                </c:pt>
                <c:pt idx="280">
                  <c:v>x281</c:v>
                </c:pt>
                <c:pt idx="281">
                  <c:v>x282</c:v>
                </c:pt>
                <c:pt idx="282">
                  <c:v>x283</c:v>
                </c:pt>
                <c:pt idx="283">
                  <c:v>x284</c:v>
                </c:pt>
                <c:pt idx="284">
                  <c:v>x285</c:v>
                </c:pt>
                <c:pt idx="285">
                  <c:v>x286</c:v>
                </c:pt>
                <c:pt idx="286">
                  <c:v>x287</c:v>
                </c:pt>
                <c:pt idx="287">
                  <c:v>x288</c:v>
                </c:pt>
                <c:pt idx="288">
                  <c:v>x289</c:v>
                </c:pt>
                <c:pt idx="289">
                  <c:v>x290</c:v>
                </c:pt>
                <c:pt idx="290">
                  <c:v>x291</c:v>
                </c:pt>
                <c:pt idx="291">
                  <c:v>x292</c:v>
                </c:pt>
                <c:pt idx="292">
                  <c:v>x293</c:v>
                </c:pt>
                <c:pt idx="293">
                  <c:v>x294</c:v>
                </c:pt>
                <c:pt idx="294">
                  <c:v>x295</c:v>
                </c:pt>
                <c:pt idx="295">
                  <c:v>x296</c:v>
                </c:pt>
                <c:pt idx="296">
                  <c:v>x297</c:v>
                </c:pt>
                <c:pt idx="297">
                  <c:v>x298</c:v>
                </c:pt>
                <c:pt idx="298">
                  <c:v>x299</c:v>
                </c:pt>
                <c:pt idx="299">
                  <c:v>x300</c:v>
                </c:pt>
                <c:pt idx="300">
                  <c:v>x301</c:v>
                </c:pt>
                <c:pt idx="301">
                  <c:v>x302</c:v>
                </c:pt>
                <c:pt idx="302">
                  <c:v>x303</c:v>
                </c:pt>
                <c:pt idx="303">
                  <c:v>x304</c:v>
                </c:pt>
                <c:pt idx="304">
                  <c:v>x305</c:v>
                </c:pt>
                <c:pt idx="305">
                  <c:v>x306</c:v>
                </c:pt>
                <c:pt idx="306">
                  <c:v>x307</c:v>
                </c:pt>
                <c:pt idx="307">
                  <c:v>x308</c:v>
                </c:pt>
                <c:pt idx="308">
                  <c:v>x309</c:v>
                </c:pt>
                <c:pt idx="309">
                  <c:v>x310</c:v>
                </c:pt>
                <c:pt idx="310">
                  <c:v>x311</c:v>
                </c:pt>
                <c:pt idx="311">
                  <c:v>x312</c:v>
                </c:pt>
                <c:pt idx="312">
                  <c:v>x313</c:v>
                </c:pt>
                <c:pt idx="313">
                  <c:v>x314</c:v>
                </c:pt>
                <c:pt idx="314">
                  <c:v>x315</c:v>
                </c:pt>
                <c:pt idx="315">
                  <c:v>x316</c:v>
                </c:pt>
                <c:pt idx="316">
                  <c:v>x317</c:v>
                </c:pt>
                <c:pt idx="317">
                  <c:v>x318</c:v>
                </c:pt>
                <c:pt idx="318">
                  <c:v>x319</c:v>
                </c:pt>
                <c:pt idx="319">
                  <c:v>x320</c:v>
                </c:pt>
                <c:pt idx="320">
                  <c:v>x321</c:v>
                </c:pt>
                <c:pt idx="321">
                  <c:v>x322</c:v>
                </c:pt>
                <c:pt idx="322">
                  <c:v>x323</c:v>
                </c:pt>
                <c:pt idx="323">
                  <c:v>x324</c:v>
                </c:pt>
                <c:pt idx="324">
                  <c:v>x325</c:v>
                </c:pt>
                <c:pt idx="325">
                  <c:v>x326</c:v>
                </c:pt>
                <c:pt idx="326">
                  <c:v>x327</c:v>
                </c:pt>
                <c:pt idx="327">
                  <c:v>x328</c:v>
                </c:pt>
                <c:pt idx="328">
                  <c:v>x329</c:v>
                </c:pt>
                <c:pt idx="329">
                  <c:v>x330</c:v>
                </c:pt>
                <c:pt idx="330">
                  <c:v>x331</c:v>
                </c:pt>
                <c:pt idx="331">
                  <c:v>x332</c:v>
                </c:pt>
                <c:pt idx="332">
                  <c:v>x333</c:v>
                </c:pt>
                <c:pt idx="333">
                  <c:v>x334</c:v>
                </c:pt>
                <c:pt idx="334">
                  <c:v>x335</c:v>
                </c:pt>
                <c:pt idx="335">
                  <c:v>x336</c:v>
                </c:pt>
                <c:pt idx="336">
                  <c:v>x337</c:v>
                </c:pt>
                <c:pt idx="337">
                  <c:v>x338</c:v>
                </c:pt>
                <c:pt idx="338">
                  <c:v>x339</c:v>
                </c:pt>
                <c:pt idx="339">
                  <c:v>x340</c:v>
                </c:pt>
                <c:pt idx="340">
                  <c:v>x341</c:v>
                </c:pt>
                <c:pt idx="341">
                  <c:v>x342</c:v>
                </c:pt>
                <c:pt idx="342">
                  <c:v>x343</c:v>
                </c:pt>
                <c:pt idx="343">
                  <c:v>x344</c:v>
                </c:pt>
                <c:pt idx="344">
                  <c:v>x345</c:v>
                </c:pt>
                <c:pt idx="345">
                  <c:v>x346</c:v>
                </c:pt>
                <c:pt idx="346">
                  <c:v>x347</c:v>
                </c:pt>
                <c:pt idx="347">
                  <c:v>x348</c:v>
                </c:pt>
                <c:pt idx="348">
                  <c:v>x349</c:v>
                </c:pt>
                <c:pt idx="349">
                  <c:v>x350</c:v>
                </c:pt>
                <c:pt idx="350">
                  <c:v>x351</c:v>
                </c:pt>
                <c:pt idx="351">
                  <c:v>x352</c:v>
                </c:pt>
                <c:pt idx="352">
                  <c:v>x353</c:v>
                </c:pt>
                <c:pt idx="353">
                  <c:v>x354</c:v>
                </c:pt>
                <c:pt idx="354">
                  <c:v>x355</c:v>
                </c:pt>
                <c:pt idx="355">
                  <c:v>x356</c:v>
                </c:pt>
                <c:pt idx="356">
                  <c:v>x357</c:v>
                </c:pt>
                <c:pt idx="357">
                  <c:v>x358</c:v>
                </c:pt>
                <c:pt idx="358">
                  <c:v>x359</c:v>
                </c:pt>
                <c:pt idx="359">
                  <c:v>x360</c:v>
                </c:pt>
                <c:pt idx="360">
                  <c:v>x361</c:v>
                </c:pt>
                <c:pt idx="361">
                  <c:v>x362</c:v>
                </c:pt>
                <c:pt idx="362">
                  <c:v>x363</c:v>
                </c:pt>
                <c:pt idx="363">
                  <c:v>x364</c:v>
                </c:pt>
                <c:pt idx="364">
                  <c:v>x365</c:v>
                </c:pt>
                <c:pt idx="365">
                  <c:v>x366</c:v>
                </c:pt>
                <c:pt idx="366">
                  <c:v>x367</c:v>
                </c:pt>
                <c:pt idx="367">
                  <c:v>x368</c:v>
                </c:pt>
                <c:pt idx="368">
                  <c:v>x369</c:v>
                </c:pt>
                <c:pt idx="369">
                  <c:v>x370</c:v>
                </c:pt>
                <c:pt idx="370">
                  <c:v>x371</c:v>
                </c:pt>
                <c:pt idx="371">
                  <c:v>x372</c:v>
                </c:pt>
                <c:pt idx="372">
                  <c:v>x373</c:v>
                </c:pt>
                <c:pt idx="373">
                  <c:v>x374</c:v>
                </c:pt>
                <c:pt idx="374">
                  <c:v>x375</c:v>
                </c:pt>
                <c:pt idx="375">
                  <c:v>x376</c:v>
                </c:pt>
                <c:pt idx="376">
                  <c:v>x377</c:v>
                </c:pt>
                <c:pt idx="377">
                  <c:v>x378</c:v>
                </c:pt>
                <c:pt idx="378">
                  <c:v>x379</c:v>
                </c:pt>
                <c:pt idx="379">
                  <c:v>x380</c:v>
                </c:pt>
                <c:pt idx="380">
                  <c:v>x381</c:v>
                </c:pt>
                <c:pt idx="381">
                  <c:v>x382</c:v>
                </c:pt>
                <c:pt idx="382">
                  <c:v>x383</c:v>
                </c:pt>
                <c:pt idx="383">
                  <c:v>x384</c:v>
                </c:pt>
                <c:pt idx="384">
                  <c:v>x385</c:v>
                </c:pt>
                <c:pt idx="385">
                  <c:v>x386</c:v>
                </c:pt>
                <c:pt idx="386">
                  <c:v>x387</c:v>
                </c:pt>
                <c:pt idx="387">
                  <c:v>x388</c:v>
                </c:pt>
                <c:pt idx="388">
                  <c:v>x389</c:v>
                </c:pt>
                <c:pt idx="389">
                  <c:v>x390</c:v>
                </c:pt>
                <c:pt idx="390">
                  <c:v>x391</c:v>
                </c:pt>
                <c:pt idx="391">
                  <c:v>x392</c:v>
                </c:pt>
                <c:pt idx="392">
                  <c:v>x393</c:v>
                </c:pt>
                <c:pt idx="393">
                  <c:v>x394</c:v>
                </c:pt>
                <c:pt idx="394">
                  <c:v>x395</c:v>
                </c:pt>
                <c:pt idx="395">
                  <c:v>x396</c:v>
                </c:pt>
                <c:pt idx="396">
                  <c:v>x397</c:v>
                </c:pt>
                <c:pt idx="397">
                  <c:v>x398</c:v>
                </c:pt>
                <c:pt idx="398">
                  <c:v>x399</c:v>
                </c:pt>
                <c:pt idx="399">
                  <c:v>x400</c:v>
                </c:pt>
                <c:pt idx="400">
                  <c:v>x401</c:v>
                </c:pt>
                <c:pt idx="401">
                  <c:v>x402</c:v>
                </c:pt>
                <c:pt idx="402">
                  <c:v>x403</c:v>
                </c:pt>
                <c:pt idx="403">
                  <c:v>x404</c:v>
                </c:pt>
                <c:pt idx="404">
                  <c:v>x405</c:v>
                </c:pt>
                <c:pt idx="405">
                  <c:v>x406</c:v>
                </c:pt>
                <c:pt idx="406">
                  <c:v>x407</c:v>
                </c:pt>
                <c:pt idx="407">
                  <c:v>x408</c:v>
                </c:pt>
                <c:pt idx="408">
                  <c:v>x409</c:v>
                </c:pt>
                <c:pt idx="409">
                  <c:v>x410</c:v>
                </c:pt>
                <c:pt idx="410">
                  <c:v>x411</c:v>
                </c:pt>
                <c:pt idx="411">
                  <c:v>x412</c:v>
                </c:pt>
                <c:pt idx="412">
                  <c:v>x413</c:v>
                </c:pt>
                <c:pt idx="413">
                  <c:v>x414</c:v>
                </c:pt>
                <c:pt idx="414">
                  <c:v>x415</c:v>
                </c:pt>
                <c:pt idx="415">
                  <c:v>x416</c:v>
                </c:pt>
                <c:pt idx="416">
                  <c:v>x417</c:v>
                </c:pt>
                <c:pt idx="417">
                  <c:v>x418</c:v>
                </c:pt>
                <c:pt idx="418">
                  <c:v>x419</c:v>
                </c:pt>
                <c:pt idx="419">
                  <c:v>x420</c:v>
                </c:pt>
                <c:pt idx="420">
                  <c:v>x421</c:v>
                </c:pt>
                <c:pt idx="421">
                  <c:v>x422</c:v>
                </c:pt>
                <c:pt idx="422">
                  <c:v>x423</c:v>
                </c:pt>
                <c:pt idx="423">
                  <c:v>x424</c:v>
                </c:pt>
                <c:pt idx="424">
                  <c:v>x425</c:v>
                </c:pt>
                <c:pt idx="425">
                  <c:v>x426</c:v>
                </c:pt>
                <c:pt idx="426">
                  <c:v>x427</c:v>
                </c:pt>
                <c:pt idx="427">
                  <c:v>x428</c:v>
                </c:pt>
                <c:pt idx="428">
                  <c:v>x429</c:v>
                </c:pt>
                <c:pt idx="429">
                  <c:v>x430</c:v>
                </c:pt>
                <c:pt idx="430">
                  <c:v>x431</c:v>
                </c:pt>
                <c:pt idx="431">
                  <c:v>x432</c:v>
                </c:pt>
                <c:pt idx="432">
                  <c:v>x433</c:v>
                </c:pt>
                <c:pt idx="433">
                  <c:v>x434</c:v>
                </c:pt>
                <c:pt idx="434">
                  <c:v>x435</c:v>
                </c:pt>
                <c:pt idx="435">
                  <c:v>x436</c:v>
                </c:pt>
                <c:pt idx="436">
                  <c:v>x437</c:v>
                </c:pt>
                <c:pt idx="437">
                  <c:v>x438</c:v>
                </c:pt>
                <c:pt idx="438">
                  <c:v>x439</c:v>
                </c:pt>
                <c:pt idx="439">
                  <c:v>x440</c:v>
                </c:pt>
                <c:pt idx="440">
                  <c:v>x441</c:v>
                </c:pt>
                <c:pt idx="441">
                  <c:v>x442</c:v>
                </c:pt>
                <c:pt idx="442">
                  <c:v>x443</c:v>
                </c:pt>
                <c:pt idx="443">
                  <c:v>x444</c:v>
                </c:pt>
                <c:pt idx="444">
                  <c:v>x445</c:v>
                </c:pt>
                <c:pt idx="445">
                  <c:v>x446</c:v>
                </c:pt>
                <c:pt idx="446">
                  <c:v>x447</c:v>
                </c:pt>
                <c:pt idx="447">
                  <c:v>x448</c:v>
                </c:pt>
                <c:pt idx="448">
                  <c:v>x449</c:v>
                </c:pt>
                <c:pt idx="449">
                  <c:v>x450</c:v>
                </c:pt>
                <c:pt idx="450">
                  <c:v>x451</c:v>
                </c:pt>
                <c:pt idx="451">
                  <c:v>x452</c:v>
                </c:pt>
                <c:pt idx="452">
                  <c:v>x453</c:v>
                </c:pt>
                <c:pt idx="453">
                  <c:v>x454</c:v>
                </c:pt>
                <c:pt idx="454">
                  <c:v>x455</c:v>
                </c:pt>
                <c:pt idx="455">
                  <c:v>x456</c:v>
                </c:pt>
                <c:pt idx="456">
                  <c:v>x457</c:v>
                </c:pt>
                <c:pt idx="457">
                  <c:v>x458</c:v>
                </c:pt>
                <c:pt idx="458">
                  <c:v>x459</c:v>
                </c:pt>
                <c:pt idx="459">
                  <c:v>x460</c:v>
                </c:pt>
                <c:pt idx="460">
                  <c:v>x461</c:v>
                </c:pt>
                <c:pt idx="461">
                  <c:v>x462</c:v>
                </c:pt>
                <c:pt idx="462">
                  <c:v>x463</c:v>
                </c:pt>
                <c:pt idx="463">
                  <c:v>x464</c:v>
                </c:pt>
                <c:pt idx="464">
                  <c:v>x465</c:v>
                </c:pt>
                <c:pt idx="465">
                  <c:v>x466</c:v>
                </c:pt>
                <c:pt idx="466">
                  <c:v>x467</c:v>
                </c:pt>
                <c:pt idx="467">
                  <c:v>x468</c:v>
                </c:pt>
                <c:pt idx="468">
                  <c:v>x469</c:v>
                </c:pt>
                <c:pt idx="469">
                  <c:v>x470</c:v>
                </c:pt>
                <c:pt idx="470">
                  <c:v>x471</c:v>
                </c:pt>
                <c:pt idx="471">
                  <c:v>x472</c:v>
                </c:pt>
                <c:pt idx="472">
                  <c:v>x473</c:v>
                </c:pt>
                <c:pt idx="473">
                  <c:v>x474</c:v>
                </c:pt>
                <c:pt idx="474">
                  <c:v>x475</c:v>
                </c:pt>
                <c:pt idx="475">
                  <c:v>x476</c:v>
                </c:pt>
                <c:pt idx="476">
                  <c:v>x477</c:v>
                </c:pt>
                <c:pt idx="477">
                  <c:v>x478</c:v>
                </c:pt>
                <c:pt idx="478">
                  <c:v>x479</c:v>
                </c:pt>
                <c:pt idx="479">
                  <c:v>x480</c:v>
                </c:pt>
                <c:pt idx="480">
                  <c:v>x481</c:v>
                </c:pt>
                <c:pt idx="481">
                  <c:v>x482</c:v>
                </c:pt>
                <c:pt idx="482">
                  <c:v>x483</c:v>
                </c:pt>
                <c:pt idx="483">
                  <c:v>x484</c:v>
                </c:pt>
                <c:pt idx="484">
                  <c:v>x485</c:v>
                </c:pt>
                <c:pt idx="485">
                  <c:v>x486</c:v>
                </c:pt>
                <c:pt idx="486">
                  <c:v>x487</c:v>
                </c:pt>
                <c:pt idx="487">
                  <c:v>x488</c:v>
                </c:pt>
                <c:pt idx="488">
                  <c:v>x489</c:v>
                </c:pt>
                <c:pt idx="489">
                  <c:v>x490</c:v>
                </c:pt>
                <c:pt idx="490">
                  <c:v>x491</c:v>
                </c:pt>
                <c:pt idx="491">
                  <c:v>x492</c:v>
                </c:pt>
                <c:pt idx="492">
                  <c:v>x493</c:v>
                </c:pt>
                <c:pt idx="493">
                  <c:v>x494</c:v>
                </c:pt>
                <c:pt idx="494">
                  <c:v>x495</c:v>
                </c:pt>
                <c:pt idx="495">
                  <c:v>x496</c:v>
                </c:pt>
                <c:pt idx="496">
                  <c:v>x497</c:v>
                </c:pt>
                <c:pt idx="497">
                  <c:v>x498</c:v>
                </c:pt>
                <c:pt idx="498">
                  <c:v>x499</c:v>
                </c:pt>
                <c:pt idx="499">
                  <c:v>x500</c:v>
                </c:pt>
                <c:pt idx="500">
                  <c:v>x501</c:v>
                </c:pt>
                <c:pt idx="501">
                  <c:v>x502</c:v>
                </c:pt>
                <c:pt idx="502">
                  <c:v>x503</c:v>
                </c:pt>
                <c:pt idx="503">
                  <c:v>x504</c:v>
                </c:pt>
                <c:pt idx="504">
                  <c:v>x505</c:v>
                </c:pt>
                <c:pt idx="505">
                  <c:v>x506</c:v>
                </c:pt>
                <c:pt idx="506">
                  <c:v>x507</c:v>
                </c:pt>
                <c:pt idx="507">
                  <c:v>x508</c:v>
                </c:pt>
                <c:pt idx="508">
                  <c:v>x509</c:v>
                </c:pt>
                <c:pt idx="509">
                  <c:v>x510</c:v>
                </c:pt>
                <c:pt idx="510">
                  <c:v>x511</c:v>
                </c:pt>
                <c:pt idx="511">
                  <c:v>x512</c:v>
                </c:pt>
                <c:pt idx="512">
                  <c:v>x513</c:v>
                </c:pt>
                <c:pt idx="513">
                  <c:v>x514</c:v>
                </c:pt>
                <c:pt idx="514">
                  <c:v>x515</c:v>
                </c:pt>
                <c:pt idx="515">
                  <c:v>x516</c:v>
                </c:pt>
                <c:pt idx="516">
                  <c:v>x517</c:v>
                </c:pt>
                <c:pt idx="517">
                  <c:v>x518</c:v>
                </c:pt>
                <c:pt idx="518">
                  <c:v>x519</c:v>
                </c:pt>
                <c:pt idx="519">
                  <c:v>x520</c:v>
                </c:pt>
                <c:pt idx="520">
                  <c:v>x521</c:v>
                </c:pt>
                <c:pt idx="521">
                  <c:v>x522</c:v>
                </c:pt>
                <c:pt idx="522">
                  <c:v>x523</c:v>
                </c:pt>
                <c:pt idx="523">
                  <c:v>x524</c:v>
                </c:pt>
                <c:pt idx="524">
                  <c:v>x525</c:v>
                </c:pt>
                <c:pt idx="525">
                  <c:v>x526</c:v>
                </c:pt>
                <c:pt idx="526">
                  <c:v>x527</c:v>
                </c:pt>
                <c:pt idx="527">
                  <c:v>x528</c:v>
                </c:pt>
                <c:pt idx="528">
                  <c:v>x529</c:v>
                </c:pt>
                <c:pt idx="529">
                  <c:v>x530</c:v>
                </c:pt>
                <c:pt idx="530">
                  <c:v>x531</c:v>
                </c:pt>
                <c:pt idx="531">
                  <c:v>x532</c:v>
                </c:pt>
                <c:pt idx="532">
                  <c:v>x533</c:v>
                </c:pt>
                <c:pt idx="533">
                  <c:v>x534</c:v>
                </c:pt>
                <c:pt idx="534">
                  <c:v>x535</c:v>
                </c:pt>
                <c:pt idx="535">
                  <c:v>x536</c:v>
                </c:pt>
                <c:pt idx="536">
                  <c:v>x537</c:v>
                </c:pt>
                <c:pt idx="537">
                  <c:v>x538</c:v>
                </c:pt>
                <c:pt idx="538">
                  <c:v>x539</c:v>
                </c:pt>
                <c:pt idx="539">
                  <c:v>x540</c:v>
                </c:pt>
                <c:pt idx="540">
                  <c:v>x541</c:v>
                </c:pt>
                <c:pt idx="541">
                  <c:v>x542</c:v>
                </c:pt>
                <c:pt idx="542">
                  <c:v>x543</c:v>
                </c:pt>
                <c:pt idx="543">
                  <c:v>x544</c:v>
                </c:pt>
                <c:pt idx="544">
                  <c:v>x545</c:v>
                </c:pt>
                <c:pt idx="545">
                  <c:v>x546</c:v>
                </c:pt>
                <c:pt idx="546">
                  <c:v>x547</c:v>
                </c:pt>
                <c:pt idx="547">
                  <c:v>x548</c:v>
                </c:pt>
                <c:pt idx="548">
                  <c:v>x549</c:v>
                </c:pt>
                <c:pt idx="549">
                  <c:v>x550</c:v>
                </c:pt>
                <c:pt idx="550">
                  <c:v>x551</c:v>
                </c:pt>
                <c:pt idx="551">
                  <c:v>x552</c:v>
                </c:pt>
                <c:pt idx="552">
                  <c:v>x553</c:v>
                </c:pt>
                <c:pt idx="553">
                  <c:v>x554</c:v>
                </c:pt>
                <c:pt idx="554">
                  <c:v>x555</c:v>
                </c:pt>
                <c:pt idx="555">
                  <c:v>x556</c:v>
                </c:pt>
                <c:pt idx="556">
                  <c:v>x557</c:v>
                </c:pt>
                <c:pt idx="557">
                  <c:v>x558</c:v>
                </c:pt>
                <c:pt idx="558">
                  <c:v>x559</c:v>
                </c:pt>
                <c:pt idx="559">
                  <c:v>x560</c:v>
                </c:pt>
                <c:pt idx="560">
                  <c:v>x561</c:v>
                </c:pt>
                <c:pt idx="561">
                  <c:v>x562</c:v>
                </c:pt>
                <c:pt idx="562">
                  <c:v>x563</c:v>
                </c:pt>
                <c:pt idx="563">
                  <c:v>x564</c:v>
                </c:pt>
                <c:pt idx="564">
                  <c:v>x565</c:v>
                </c:pt>
                <c:pt idx="565">
                  <c:v>x566</c:v>
                </c:pt>
                <c:pt idx="566">
                  <c:v>x567</c:v>
                </c:pt>
                <c:pt idx="567">
                  <c:v>x568</c:v>
                </c:pt>
                <c:pt idx="568">
                  <c:v>x569</c:v>
                </c:pt>
                <c:pt idx="569">
                  <c:v>x570</c:v>
                </c:pt>
                <c:pt idx="570">
                  <c:v>x571</c:v>
                </c:pt>
                <c:pt idx="571">
                  <c:v>x572</c:v>
                </c:pt>
                <c:pt idx="572">
                  <c:v>x573</c:v>
                </c:pt>
                <c:pt idx="573">
                  <c:v>x574</c:v>
                </c:pt>
                <c:pt idx="574">
                  <c:v>x575</c:v>
                </c:pt>
                <c:pt idx="575">
                  <c:v>x576</c:v>
                </c:pt>
                <c:pt idx="576">
                  <c:v>x577</c:v>
                </c:pt>
                <c:pt idx="577">
                  <c:v>x578</c:v>
                </c:pt>
                <c:pt idx="578">
                  <c:v>x579</c:v>
                </c:pt>
                <c:pt idx="579">
                  <c:v>x580</c:v>
                </c:pt>
                <c:pt idx="580">
                  <c:v>x581</c:v>
                </c:pt>
                <c:pt idx="581">
                  <c:v>x582</c:v>
                </c:pt>
                <c:pt idx="582">
                  <c:v>x583</c:v>
                </c:pt>
                <c:pt idx="583">
                  <c:v>x584</c:v>
                </c:pt>
                <c:pt idx="584">
                  <c:v>x585</c:v>
                </c:pt>
                <c:pt idx="585">
                  <c:v>x586</c:v>
                </c:pt>
                <c:pt idx="586">
                  <c:v>x587</c:v>
                </c:pt>
                <c:pt idx="587">
                  <c:v>x588</c:v>
                </c:pt>
                <c:pt idx="588">
                  <c:v>x589</c:v>
                </c:pt>
                <c:pt idx="589">
                  <c:v>x590</c:v>
                </c:pt>
                <c:pt idx="590">
                  <c:v>x591</c:v>
                </c:pt>
                <c:pt idx="591">
                  <c:v>x592</c:v>
                </c:pt>
                <c:pt idx="592">
                  <c:v>x593</c:v>
                </c:pt>
                <c:pt idx="593">
                  <c:v>x594</c:v>
                </c:pt>
                <c:pt idx="594">
                  <c:v>x595</c:v>
                </c:pt>
                <c:pt idx="595">
                  <c:v>x596</c:v>
                </c:pt>
                <c:pt idx="596">
                  <c:v>x597</c:v>
                </c:pt>
                <c:pt idx="597">
                  <c:v>x598</c:v>
                </c:pt>
                <c:pt idx="598">
                  <c:v>x599</c:v>
                </c:pt>
                <c:pt idx="599">
                  <c:v>x600</c:v>
                </c:pt>
                <c:pt idx="600">
                  <c:v>x601</c:v>
                </c:pt>
                <c:pt idx="601">
                  <c:v>x602</c:v>
                </c:pt>
                <c:pt idx="602">
                  <c:v>x603</c:v>
                </c:pt>
                <c:pt idx="603">
                  <c:v>x604</c:v>
                </c:pt>
                <c:pt idx="604">
                  <c:v>x605</c:v>
                </c:pt>
                <c:pt idx="605">
                  <c:v>x606</c:v>
                </c:pt>
                <c:pt idx="606">
                  <c:v>x607</c:v>
                </c:pt>
                <c:pt idx="607">
                  <c:v>x608</c:v>
                </c:pt>
                <c:pt idx="608">
                  <c:v>x609</c:v>
                </c:pt>
                <c:pt idx="609">
                  <c:v>x610</c:v>
                </c:pt>
                <c:pt idx="610">
                  <c:v>x611</c:v>
                </c:pt>
                <c:pt idx="611">
                  <c:v>x612</c:v>
                </c:pt>
                <c:pt idx="612">
                  <c:v>x613</c:v>
                </c:pt>
                <c:pt idx="613">
                  <c:v>x614</c:v>
                </c:pt>
                <c:pt idx="614">
                  <c:v>x615</c:v>
                </c:pt>
                <c:pt idx="615">
                  <c:v>x616</c:v>
                </c:pt>
                <c:pt idx="616">
                  <c:v>x617</c:v>
                </c:pt>
                <c:pt idx="617">
                  <c:v>x618</c:v>
                </c:pt>
                <c:pt idx="618">
                  <c:v>x619</c:v>
                </c:pt>
                <c:pt idx="619">
                  <c:v>x620</c:v>
                </c:pt>
                <c:pt idx="620">
                  <c:v>x621</c:v>
                </c:pt>
                <c:pt idx="621">
                  <c:v>x622</c:v>
                </c:pt>
                <c:pt idx="622">
                  <c:v>x623</c:v>
                </c:pt>
                <c:pt idx="623">
                  <c:v>x624</c:v>
                </c:pt>
                <c:pt idx="624">
                  <c:v>x625</c:v>
                </c:pt>
                <c:pt idx="625">
                  <c:v>x626</c:v>
                </c:pt>
                <c:pt idx="626">
                  <c:v>x627</c:v>
                </c:pt>
                <c:pt idx="627">
                  <c:v>x628</c:v>
                </c:pt>
                <c:pt idx="628">
                  <c:v>x629</c:v>
                </c:pt>
                <c:pt idx="629">
                  <c:v>x630</c:v>
                </c:pt>
                <c:pt idx="630">
                  <c:v>x631</c:v>
                </c:pt>
                <c:pt idx="631">
                  <c:v>x632</c:v>
                </c:pt>
                <c:pt idx="632">
                  <c:v>x633</c:v>
                </c:pt>
                <c:pt idx="633">
                  <c:v>x634</c:v>
                </c:pt>
                <c:pt idx="634">
                  <c:v>x635</c:v>
                </c:pt>
                <c:pt idx="635">
                  <c:v>x636</c:v>
                </c:pt>
                <c:pt idx="636">
                  <c:v>x637</c:v>
                </c:pt>
                <c:pt idx="637">
                  <c:v>x638</c:v>
                </c:pt>
                <c:pt idx="638">
                  <c:v>x639</c:v>
                </c:pt>
                <c:pt idx="639">
                  <c:v>x640</c:v>
                </c:pt>
                <c:pt idx="640">
                  <c:v>x641</c:v>
                </c:pt>
                <c:pt idx="641">
                  <c:v>x642</c:v>
                </c:pt>
                <c:pt idx="642">
                  <c:v>x643</c:v>
                </c:pt>
                <c:pt idx="643">
                  <c:v>x644</c:v>
                </c:pt>
                <c:pt idx="644">
                  <c:v>x645</c:v>
                </c:pt>
                <c:pt idx="645">
                  <c:v>x646</c:v>
                </c:pt>
                <c:pt idx="646">
                  <c:v>x647</c:v>
                </c:pt>
                <c:pt idx="647">
                  <c:v>x648</c:v>
                </c:pt>
                <c:pt idx="648">
                  <c:v>x649</c:v>
                </c:pt>
                <c:pt idx="649">
                  <c:v>x650</c:v>
                </c:pt>
                <c:pt idx="650">
                  <c:v>x651</c:v>
                </c:pt>
                <c:pt idx="651">
                  <c:v>x652</c:v>
                </c:pt>
                <c:pt idx="652">
                  <c:v>x653</c:v>
                </c:pt>
                <c:pt idx="653">
                  <c:v>x654</c:v>
                </c:pt>
                <c:pt idx="654">
                  <c:v>x655</c:v>
                </c:pt>
                <c:pt idx="655">
                  <c:v>x656</c:v>
                </c:pt>
                <c:pt idx="656">
                  <c:v>x657</c:v>
                </c:pt>
                <c:pt idx="657">
                  <c:v>x658</c:v>
                </c:pt>
                <c:pt idx="658">
                  <c:v>x659</c:v>
                </c:pt>
                <c:pt idx="659">
                  <c:v>x660</c:v>
                </c:pt>
                <c:pt idx="660">
                  <c:v>x661</c:v>
                </c:pt>
                <c:pt idx="661">
                  <c:v>x662</c:v>
                </c:pt>
                <c:pt idx="662">
                  <c:v>x663</c:v>
                </c:pt>
                <c:pt idx="663">
                  <c:v>x664</c:v>
                </c:pt>
                <c:pt idx="664">
                  <c:v>x665</c:v>
                </c:pt>
                <c:pt idx="665">
                  <c:v>x666</c:v>
                </c:pt>
                <c:pt idx="666">
                  <c:v>x667</c:v>
                </c:pt>
                <c:pt idx="667">
                  <c:v>x668</c:v>
                </c:pt>
                <c:pt idx="668">
                  <c:v>x669</c:v>
                </c:pt>
                <c:pt idx="669">
                  <c:v>x670</c:v>
                </c:pt>
                <c:pt idx="670">
                  <c:v>x671</c:v>
                </c:pt>
                <c:pt idx="671">
                  <c:v>x672</c:v>
                </c:pt>
                <c:pt idx="672">
                  <c:v>x673</c:v>
                </c:pt>
                <c:pt idx="673">
                  <c:v>x674</c:v>
                </c:pt>
                <c:pt idx="674">
                  <c:v>x675</c:v>
                </c:pt>
                <c:pt idx="675">
                  <c:v>x676</c:v>
                </c:pt>
                <c:pt idx="676">
                  <c:v>x677</c:v>
                </c:pt>
                <c:pt idx="677">
                  <c:v>x678</c:v>
                </c:pt>
                <c:pt idx="678">
                  <c:v>x679</c:v>
                </c:pt>
                <c:pt idx="679">
                  <c:v>x680</c:v>
                </c:pt>
                <c:pt idx="680">
                  <c:v>x681</c:v>
                </c:pt>
                <c:pt idx="681">
                  <c:v>x682</c:v>
                </c:pt>
                <c:pt idx="682">
                  <c:v>x683</c:v>
                </c:pt>
                <c:pt idx="683">
                  <c:v>x684</c:v>
                </c:pt>
                <c:pt idx="684">
                  <c:v>x685</c:v>
                </c:pt>
                <c:pt idx="685">
                  <c:v>x686</c:v>
                </c:pt>
                <c:pt idx="686">
                  <c:v>x687</c:v>
                </c:pt>
                <c:pt idx="687">
                  <c:v>x688</c:v>
                </c:pt>
                <c:pt idx="688">
                  <c:v>x689</c:v>
                </c:pt>
                <c:pt idx="689">
                  <c:v>x690</c:v>
                </c:pt>
                <c:pt idx="690">
                  <c:v>x691</c:v>
                </c:pt>
                <c:pt idx="691">
                  <c:v>x692</c:v>
                </c:pt>
                <c:pt idx="692">
                  <c:v>x693</c:v>
                </c:pt>
                <c:pt idx="693">
                  <c:v>x694</c:v>
                </c:pt>
                <c:pt idx="694">
                  <c:v>x695</c:v>
                </c:pt>
                <c:pt idx="695">
                  <c:v>x696</c:v>
                </c:pt>
                <c:pt idx="696">
                  <c:v>x697</c:v>
                </c:pt>
                <c:pt idx="697">
                  <c:v>x698</c:v>
                </c:pt>
                <c:pt idx="698">
                  <c:v>x699</c:v>
                </c:pt>
                <c:pt idx="699">
                  <c:v>x700</c:v>
                </c:pt>
                <c:pt idx="700">
                  <c:v>x701</c:v>
                </c:pt>
                <c:pt idx="701">
                  <c:v>x702</c:v>
                </c:pt>
                <c:pt idx="702">
                  <c:v>x703</c:v>
                </c:pt>
                <c:pt idx="703">
                  <c:v>x704</c:v>
                </c:pt>
                <c:pt idx="704">
                  <c:v>x705</c:v>
                </c:pt>
                <c:pt idx="705">
                  <c:v>x706</c:v>
                </c:pt>
                <c:pt idx="706">
                  <c:v>x707</c:v>
                </c:pt>
                <c:pt idx="707">
                  <c:v>x708</c:v>
                </c:pt>
                <c:pt idx="708">
                  <c:v>x709</c:v>
                </c:pt>
                <c:pt idx="709">
                  <c:v>x710</c:v>
                </c:pt>
                <c:pt idx="710">
                  <c:v>x711</c:v>
                </c:pt>
                <c:pt idx="711">
                  <c:v>x712</c:v>
                </c:pt>
                <c:pt idx="712">
                  <c:v>x713</c:v>
                </c:pt>
                <c:pt idx="713">
                  <c:v>x714</c:v>
                </c:pt>
                <c:pt idx="714">
                  <c:v>x715</c:v>
                </c:pt>
                <c:pt idx="715">
                  <c:v>x716</c:v>
                </c:pt>
                <c:pt idx="716">
                  <c:v>x717</c:v>
                </c:pt>
                <c:pt idx="717">
                  <c:v>x718</c:v>
                </c:pt>
                <c:pt idx="718">
                  <c:v>x719</c:v>
                </c:pt>
                <c:pt idx="719">
                  <c:v>x720</c:v>
                </c:pt>
                <c:pt idx="720">
                  <c:v>x721</c:v>
                </c:pt>
                <c:pt idx="721">
                  <c:v>x722</c:v>
                </c:pt>
                <c:pt idx="722">
                  <c:v>x723</c:v>
                </c:pt>
                <c:pt idx="723">
                  <c:v>x724</c:v>
                </c:pt>
                <c:pt idx="724">
                  <c:v>x725</c:v>
                </c:pt>
                <c:pt idx="725">
                  <c:v>x726</c:v>
                </c:pt>
                <c:pt idx="726">
                  <c:v>x727</c:v>
                </c:pt>
                <c:pt idx="727">
                  <c:v>x728</c:v>
                </c:pt>
                <c:pt idx="728">
                  <c:v>x729</c:v>
                </c:pt>
                <c:pt idx="729">
                  <c:v>x730</c:v>
                </c:pt>
                <c:pt idx="730">
                  <c:v>x731</c:v>
                </c:pt>
                <c:pt idx="731">
                  <c:v>x732</c:v>
                </c:pt>
                <c:pt idx="732">
                  <c:v>x733</c:v>
                </c:pt>
                <c:pt idx="733">
                  <c:v>x734</c:v>
                </c:pt>
                <c:pt idx="734">
                  <c:v>x735</c:v>
                </c:pt>
                <c:pt idx="735">
                  <c:v>x736</c:v>
                </c:pt>
                <c:pt idx="736">
                  <c:v>x737</c:v>
                </c:pt>
                <c:pt idx="737">
                  <c:v>x738</c:v>
                </c:pt>
                <c:pt idx="738">
                  <c:v>x739</c:v>
                </c:pt>
                <c:pt idx="739">
                  <c:v>x740</c:v>
                </c:pt>
                <c:pt idx="740">
                  <c:v>x741</c:v>
                </c:pt>
                <c:pt idx="741">
                  <c:v>x742</c:v>
                </c:pt>
                <c:pt idx="742">
                  <c:v>x743</c:v>
                </c:pt>
                <c:pt idx="743">
                  <c:v>x744</c:v>
                </c:pt>
                <c:pt idx="744">
                  <c:v>x745</c:v>
                </c:pt>
                <c:pt idx="745">
                  <c:v>x746</c:v>
                </c:pt>
                <c:pt idx="746">
                  <c:v>x747</c:v>
                </c:pt>
                <c:pt idx="747">
                  <c:v>x748</c:v>
                </c:pt>
                <c:pt idx="748">
                  <c:v>x749</c:v>
                </c:pt>
                <c:pt idx="749">
                  <c:v>x750</c:v>
                </c:pt>
                <c:pt idx="750">
                  <c:v>x751</c:v>
                </c:pt>
                <c:pt idx="751">
                  <c:v>x752</c:v>
                </c:pt>
                <c:pt idx="752">
                  <c:v>x753</c:v>
                </c:pt>
                <c:pt idx="753">
                  <c:v>x754</c:v>
                </c:pt>
                <c:pt idx="754">
                  <c:v>x755</c:v>
                </c:pt>
                <c:pt idx="755">
                  <c:v>x756</c:v>
                </c:pt>
                <c:pt idx="756">
                  <c:v>x757</c:v>
                </c:pt>
                <c:pt idx="757">
                  <c:v>x758</c:v>
                </c:pt>
                <c:pt idx="758">
                  <c:v>x759</c:v>
                </c:pt>
                <c:pt idx="759">
                  <c:v>x760</c:v>
                </c:pt>
                <c:pt idx="760">
                  <c:v>x761</c:v>
                </c:pt>
                <c:pt idx="761">
                  <c:v>x762</c:v>
                </c:pt>
                <c:pt idx="762">
                  <c:v>x763</c:v>
                </c:pt>
                <c:pt idx="763">
                  <c:v>x764</c:v>
                </c:pt>
                <c:pt idx="764">
                  <c:v>x765</c:v>
                </c:pt>
                <c:pt idx="765">
                  <c:v>x766</c:v>
                </c:pt>
                <c:pt idx="766">
                  <c:v>x767</c:v>
                </c:pt>
                <c:pt idx="767">
                  <c:v>x768</c:v>
                </c:pt>
                <c:pt idx="768">
                  <c:v>x769</c:v>
                </c:pt>
                <c:pt idx="769">
                  <c:v>x770</c:v>
                </c:pt>
                <c:pt idx="770">
                  <c:v>x771</c:v>
                </c:pt>
                <c:pt idx="771">
                  <c:v>x772</c:v>
                </c:pt>
                <c:pt idx="772">
                  <c:v>x773</c:v>
                </c:pt>
                <c:pt idx="773">
                  <c:v>x774</c:v>
                </c:pt>
                <c:pt idx="774">
                  <c:v>x775</c:v>
                </c:pt>
                <c:pt idx="775">
                  <c:v>x776</c:v>
                </c:pt>
                <c:pt idx="776">
                  <c:v>x777</c:v>
                </c:pt>
                <c:pt idx="777">
                  <c:v>x778</c:v>
                </c:pt>
                <c:pt idx="778">
                  <c:v>x779</c:v>
                </c:pt>
                <c:pt idx="779">
                  <c:v>x780</c:v>
                </c:pt>
                <c:pt idx="780">
                  <c:v>x781</c:v>
                </c:pt>
                <c:pt idx="781">
                  <c:v>x782</c:v>
                </c:pt>
                <c:pt idx="782">
                  <c:v>x783</c:v>
                </c:pt>
                <c:pt idx="783">
                  <c:v>x784</c:v>
                </c:pt>
                <c:pt idx="784">
                  <c:v>x785</c:v>
                </c:pt>
                <c:pt idx="785">
                  <c:v>x786</c:v>
                </c:pt>
                <c:pt idx="786">
                  <c:v>x787</c:v>
                </c:pt>
                <c:pt idx="787">
                  <c:v>x788</c:v>
                </c:pt>
                <c:pt idx="788">
                  <c:v>x789</c:v>
                </c:pt>
                <c:pt idx="789">
                  <c:v>x790</c:v>
                </c:pt>
                <c:pt idx="790">
                  <c:v>x791</c:v>
                </c:pt>
                <c:pt idx="791">
                  <c:v>x792</c:v>
                </c:pt>
                <c:pt idx="792">
                  <c:v>x793</c:v>
                </c:pt>
                <c:pt idx="793">
                  <c:v>x794</c:v>
                </c:pt>
                <c:pt idx="794">
                  <c:v>x795</c:v>
                </c:pt>
                <c:pt idx="795">
                  <c:v>x796</c:v>
                </c:pt>
                <c:pt idx="796">
                  <c:v>x797</c:v>
                </c:pt>
                <c:pt idx="797">
                  <c:v>x798</c:v>
                </c:pt>
                <c:pt idx="798">
                  <c:v>x799</c:v>
                </c:pt>
                <c:pt idx="799">
                  <c:v>x800</c:v>
                </c:pt>
                <c:pt idx="800">
                  <c:v>x801</c:v>
                </c:pt>
                <c:pt idx="801">
                  <c:v>x802</c:v>
                </c:pt>
                <c:pt idx="802">
                  <c:v>x803</c:v>
                </c:pt>
                <c:pt idx="803">
                  <c:v>x804</c:v>
                </c:pt>
                <c:pt idx="804">
                  <c:v>x805</c:v>
                </c:pt>
                <c:pt idx="805">
                  <c:v>x806</c:v>
                </c:pt>
                <c:pt idx="806">
                  <c:v>x807</c:v>
                </c:pt>
                <c:pt idx="807">
                  <c:v>x808</c:v>
                </c:pt>
                <c:pt idx="808">
                  <c:v>x809</c:v>
                </c:pt>
                <c:pt idx="809">
                  <c:v>x810</c:v>
                </c:pt>
                <c:pt idx="810">
                  <c:v>x811</c:v>
                </c:pt>
                <c:pt idx="811">
                  <c:v>x812</c:v>
                </c:pt>
                <c:pt idx="812">
                  <c:v>x813</c:v>
                </c:pt>
                <c:pt idx="813">
                  <c:v>x814</c:v>
                </c:pt>
                <c:pt idx="814">
                  <c:v>x815</c:v>
                </c:pt>
                <c:pt idx="815">
                  <c:v>x816</c:v>
                </c:pt>
                <c:pt idx="816">
                  <c:v>x817</c:v>
                </c:pt>
                <c:pt idx="817">
                  <c:v>x818</c:v>
                </c:pt>
                <c:pt idx="818">
                  <c:v>x819</c:v>
                </c:pt>
                <c:pt idx="819">
                  <c:v>x820</c:v>
                </c:pt>
                <c:pt idx="820">
                  <c:v>x821</c:v>
                </c:pt>
                <c:pt idx="821">
                  <c:v>x822</c:v>
                </c:pt>
                <c:pt idx="822">
                  <c:v>x823</c:v>
                </c:pt>
                <c:pt idx="823">
                  <c:v>x824</c:v>
                </c:pt>
                <c:pt idx="824">
                  <c:v>x825</c:v>
                </c:pt>
                <c:pt idx="825">
                  <c:v>x826</c:v>
                </c:pt>
                <c:pt idx="826">
                  <c:v>x827</c:v>
                </c:pt>
                <c:pt idx="827">
                  <c:v>x828</c:v>
                </c:pt>
                <c:pt idx="828">
                  <c:v>x829</c:v>
                </c:pt>
                <c:pt idx="829">
                  <c:v>x830</c:v>
                </c:pt>
                <c:pt idx="830">
                  <c:v>x831</c:v>
                </c:pt>
                <c:pt idx="831">
                  <c:v>x832</c:v>
                </c:pt>
                <c:pt idx="832">
                  <c:v>x833</c:v>
                </c:pt>
                <c:pt idx="833">
                  <c:v>x834</c:v>
                </c:pt>
                <c:pt idx="834">
                  <c:v>x835</c:v>
                </c:pt>
                <c:pt idx="835">
                  <c:v>x836</c:v>
                </c:pt>
                <c:pt idx="836">
                  <c:v>x837</c:v>
                </c:pt>
                <c:pt idx="837">
                  <c:v>x838</c:v>
                </c:pt>
                <c:pt idx="838">
                  <c:v>x839</c:v>
                </c:pt>
                <c:pt idx="839">
                  <c:v>x840</c:v>
                </c:pt>
                <c:pt idx="840">
                  <c:v>x841</c:v>
                </c:pt>
                <c:pt idx="841">
                  <c:v>x842</c:v>
                </c:pt>
                <c:pt idx="842">
                  <c:v>x843</c:v>
                </c:pt>
                <c:pt idx="843">
                  <c:v>x844</c:v>
                </c:pt>
                <c:pt idx="844">
                  <c:v>x845</c:v>
                </c:pt>
                <c:pt idx="845">
                  <c:v>x846</c:v>
                </c:pt>
                <c:pt idx="846">
                  <c:v>x847</c:v>
                </c:pt>
                <c:pt idx="847">
                  <c:v>x848</c:v>
                </c:pt>
                <c:pt idx="848">
                  <c:v>x849</c:v>
                </c:pt>
                <c:pt idx="849">
                  <c:v>x850</c:v>
                </c:pt>
                <c:pt idx="850">
                  <c:v>x851</c:v>
                </c:pt>
                <c:pt idx="851">
                  <c:v>x852</c:v>
                </c:pt>
                <c:pt idx="852">
                  <c:v>x853</c:v>
                </c:pt>
                <c:pt idx="853">
                  <c:v>x854</c:v>
                </c:pt>
                <c:pt idx="854">
                  <c:v>x855</c:v>
                </c:pt>
                <c:pt idx="855">
                  <c:v>x856</c:v>
                </c:pt>
                <c:pt idx="856">
                  <c:v>x857</c:v>
                </c:pt>
                <c:pt idx="857">
                  <c:v>x858</c:v>
                </c:pt>
                <c:pt idx="858">
                  <c:v>x859</c:v>
                </c:pt>
                <c:pt idx="859">
                  <c:v>x860</c:v>
                </c:pt>
                <c:pt idx="860">
                  <c:v>x861</c:v>
                </c:pt>
                <c:pt idx="861">
                  <c:v>x862</c:v>
                </c:pt>
                <c:pt idx="862">
                  <c:v>x863</c:v>
                </c:pt>
                <c:pt idx="863">
                  <c:v>x864</c:v>
                </c:pt>
                <c:pt idx="864">
                  <c:v>x865</c:v>
                </c:pt>
                <c:pt idx="865">
                  <c:v>x866</c:v>
                </c:pt>
                <c:pt idx="866">
                  <c:v>x867</c:v>
                </c:pt>
                <c:pt idx="867">
                  <c:v>x868</c:v>
                </c:pt>
                <c:pt idx="868">
                  <c:v>x869</c:v>
                </c:pt>
                <c:pt idx="869">
                  <c:v>x870</c:v>
                </c:pt>
                <c:pt idx="870">
                  <c:v>x871</c:v>
                </c:pt>
                <c:pt idx="871">
                  <c:v>x872</c:v>
                </c:pt>
                <c:pt idx="872">
                  <c:v>x873</c:v>
                </c:pt>
                <c:pt idx="873">
                  <c:v>x874</c:v>
                </c:pt>
                <c:pt idx="874">
                  <c:v>x875</c:v>
                </c:pt>
                <c:pt idx="875">
                  <c:v>x876</c:v>
                </c:pt>
                <c:pt idx="876">
                  <c:v>x877</c:v>
                </c:pt>
                <c:pt idx="877">
                  <c:v>x878</c:v>
                </c:pt>
                <c:pt idx="878">
                  <c:v>x879</c:v>
                </c:pt>
                <c:pt idx="879">
                  <c:v>x880</c:v>
                </c:pt>
                <c:pt idx="880">
                  <c:v>x881</c:v>
                </c:pt>
                <c:pt idx="881">
                  <c:v>x882</c:v>
                </c:pt>
                <c:pt idx="882">
                  <c:v>x883</c:v>
                </c:pt>
                <c:pt idx="883">
                  <c:v>x884</c:v>
                </c:pt>
                <c:pt idx="884">
                  <c:v>x885</c:v>
                </c:pt>
                <c:pt idx="885">
                  <c:v>x886</c:v>
                </c:pt>
                <c:pt idx="886">
                  <c:v>x887</c:v>
                </c:pt>
                <c:pt idx="887">
                  <c:v>x888</c:v>
                </c:pt>
                <c:pt idx="888">
                  <c:v>x889</c:v>
                </c:pt>
                <c:pt idx="889">
                  <c:v>x890</c:v>
                </c:pt>
                <c:pt idx="890">
                  <c:v>x891</c:v>
                </c:pt>
                <c:pt idx="891">
                  <c:v>x892</c:v>
                </c:pt>
                <c:pt idx="892">
                  <c:v>x893</c:v>
                </c:pt>
                <c:pt idx="893">
                  <c:v>x894</c:v>
                </c:pt>
                <c:pt idx="894">
                  <c:v>x895</c:v>
                </c:pt>
                <c:pt idx="895">
                  <c:v>x896</c:v>
                </c:pt>
                <c:pt idx="896">
                  <c:v>x897</c:v>
                </c:pt>
                <c:pt idx="897">
                  <c:v>x898</c:v>
                </c:pt>
                <c:pt idx="898">
                  <c:v>x899</c:v>
                </c:pt>
                <c:pt idx="899">
                  <c:v>x900</c:v>
                </c:pt>
                <c:pt idx="900">
                  <c:v>x901</c:v>
                </c:pt>
                <c:pt idx="901">
                  <c:v>x902</c:v>
                </c:pt>
                <c:pt idx="902">
                  <c:v>x903</c:v>
                </c:pt>
                <c:pt idx="903">
                  <c:v>x904</c:v>
                </c:pt>
                <c:pt idx="904">
                  <c:v>x905</c:v>
                </c:pt>
                <c:pt idx="905">
                  <c:v>x906</c:v>
                </c:pt>
                <c:pt idx="906">
                  <c:v>x907</c:v>
                </c:pt>
                <c:pt idx="907">
                  <c:v>x908</c:v>
                </c:pt>
                <c:pt idx="908">
                  <c:v>x909</c:v>
                </c:pt>
                <c:pt idx="909">
                  <c:v>x910</c:v>
                </c:pt>
                <c:pt idx="910">
                  <c:v>x911</c:v>
                </c:pt>
                <c:pt idx="911">
                  <c:v>x912</c:v>
                </c:pt>
                <c:pt idx="912">
                  <c:v>x913</c:v>
                </c:pt>
                <c:pt idx="913">
                  <c:v>x914</c:v>
                </c:pt>
                <c:pt idx="914">
                  <c:v>x915</c:v>
                </c:pt>
                <c:pt idx="915">
                  <c:v>x916</c:v>
                </c:pt>
                <c:pt idx="916">
                  <c:v>x917</c:v>
                </c:pt>
                <c:pt idx="917">
                  <c:v>x918</c:v>
                </c:pt>
                <c:pt idx="918">
                  <c:v>x919</c:v>
                </c:pt>
                <c:pt idx="919">
                  <c:v>x920</c:v>
                </c:pt>
                <c:pt idx="920">
                  <c:v>x921</c:v>
                </c:pt>
                <c:pt idx="921">
                  <c:v>x922</c:v>
                </c:pt>
                <c:pt idx="922">
                  <c:v>x923</c:v>
                </c:pt>
                <c:pt idx="923">
                  <c:v>x924</c:v>
                </c:pt>
                <c:pt idx="924">
                  <c:v>x925</c:v>
                </c:pt>
                <c:pt idx="925">
                  <c:v>x926</c:v>
                </c:pt>
                <c:pt idx="926">
                  <c:v>x927</c:v>
                </c:pt>
                <c:pt idx="927">
                  <c:v>x928</c:v>
                </c:pt>
                <c:pt idx="928">
                  <c:v>x929</c:v>
                </c:pt>
                <c:pt idx="929">
                  <c:v>x930</c:v>
                </c:pt>
                <c:pt idx="930">
                  <c:v>x931</c:v>
                </c:pt>
                <c:pt idx="931">
                  <c:v>x932</c:v>
                </c:pt>
                <c:pt idx="932">
                  <c:v>x933</c:v>
                </c:pt>
                <c:pt idx="933">
                  <c:v>x934</c:v>
                </c:pt>
                <c:pt idx="934">
                  <c:v>x935</c:v>
                </c:pt>
                <c:pt idx="935">
                  <c:v>x936</c:v>
                </c:pt>
                <c:pt idx="936">
                  <c:v>x937</c:v>
                </c:pt>
                <c:pt idx="937">
                  <c:v>x938</c:v>
                </c:pt>
                <c:pt idx="938">
                  <c:v>x939</c:v>
                </c:pt>
                <c:pt idx="939">
                  <c:v>x940</c:v>
                </c:pt>
                <c:pt idx="940">
                  <c:v>x941</c:v>
                </c:pt>
                <c:pt idx="941">
                  <c:v>x942</c:v>
                </c:pt>
                <c:pt idx="942">
                  <c:v>x943</c:v>
                </c:pt>
                <c:pt idx="943">
                  <c:v>x944</c:v>
                </c:pt>
                <c:pt idx="944">
                  <c:v>x945</c:v>
                </c:pt>
                <c:pt idx="945">
                  <c:v>x946</c:v>
                </c:pt>
                <c:pt idx="946">
                  <c:v>x947</c:v>
                </c:pt>
                <c:pt idx="947">
                  <c:v>x948</c:v>
                </c:pt>
                <c:pt idx="948">
                  <c:v>x949</c:v>
                </c:pt>
                <c:pt idx="949">
                  <c:v>x950</c:v>
                </c:pt>
                <c:pt idx="950">
                  <c:v>x951</c:v>
                </c:pt>
                <c:pt idx="951">
                  <c:v>x952</c:v>
                </c:pt>
                <c:pt idx="952">
                  <c:v>x953</c:v>
                </c:pt>
                <c:pt idx="953">
                  <c:v>x954</c:v>
                </c:pt>
                <c:pt idx="954">
                  <c:v>x955</c:v>
                </c:pt>
                <c:pt idx="955">
                  <c:v>x956</c:v>
                </c:pt>
                <c:pt idx="956">
                  <c:v>x957</c:v>
                </c:pt>
                <c:pt idx="957">
                  <c:v>x958</c:v>
                </c:pt>
                <c:pt idx="958">
                  <c:v>x959</c:v>
                </c:pt>
                <c:pt idx="959">
                  <c:v>x960</c:v>
                </c:pt>
                <c:pt idx="960">
                  <c:v>x961</c:v>
                </c:pt>
                <c:pt idx="961">
                  <c:v>x962</c:v>
                </c:pt>
                <c:pt idx="962">
                  <c:v>x963</c:v>
                </c:pt>
                <c:pt idx="963">
                  <c:v>x964</c:v>
                </c:pt>
                <c:pt idx="964">
                  <c:v>x965</c:v>
                </c:pt>
                <c:pt idx="965">
                  <c:v>x966</c:v>
                </c:pt>
                <c:pt idx="966">
                  <c:v>x967</c:v>
                </c:pt>
                <c:pt idx="967">
                  <c:v>x968</c:v>
                </c:pt>
                <c:pt idx="968">
                  <c:v>x969</c:v>
                </c:pt>
                <c:pt idx="969">
                  <c:v>x970</c:v>
                </c:pt>
                <c:pt idx="970">
                  <c:v>x971</c:v>
                </c:pt>
                <c:pt idx="971">
                  <c:v>x972</c:v>
                </c:pt>
                <c:pt idx="972">
                  <c:v>x973</c:v>
                </c:pt>
                <c:pt idx="973">
                  <c:v>x974</c:v>
                </c:pt>
                <c:pt idx="974">
                  <c:v>x975</c:v>
                </c:pt>
                <c:pt idx="975">
                  <c:v>x976</c:v>
                </c:pt>
                <c:pt idx="976">
                  <c:v>x977</c:v>
                </c:pt>
                <c:pt idx="977">
                  <c:v>x978</c:v>
                </c:pt>
                <c:pt idx="978">
                  <c:v>x979</c:v>
                </c:pt>
                <c:pt idx="979">
                  <c:v>x980</c:v>
                </c:pt>
                <c:pt idx="980">
                  <c:v>x981</c:v>
                </c:pt>
                <c:pt idx="981">
                  <c:v>x982</c:v>
                </c:pt>
                <c:pt idx="982">
                  <c:v>x983</c:v>
                </c:pt>
                <c:pt idx="983">
                  <c:v>x984</c:v>
                </c:pt>
                <c:pt idx="984">
                  <c:v>x985</c:v>
                </c:pt>
                <c:pt idx="985">
                  <c:v>x986</c:v>
                </c:pt>
                <c:pt idx="986">
                  <c:v>x987</c:v>
                </c:pt>
                <c:pt idx="987">
                  <c:v>x988</c:v>
                </c:pt>
                <c:pt idx="988">
                  <c:v>x989</c:v>
                </c:pt>
                <c:pt idx="989">
                  <c:v>x990</c:v>
                </c:pt>
                <c:pt idx="990">
                  <c:v>x991</c:v>
                </c:pt>
                <c:pt idx="991">
                  <c:v>x992</c:v>
                </c:pt>
                <c:pt idx="992">
                  <c:v>x993</c:v>
                </c:pt>
                <c:pt idx="993">
                  <c:v>x994</c:v>
                </c:pt>
                <c:pt idx="994">
                  <c:v>x995</c:v>
                </c:pt>
                <c:pt idx="995">
                  <c:v>x996</c:v>
                </c:pt>
                <c:pt idx="996">
                  <c:v>x997</c:v>
                </c:pt>
                <c:pt idx="997">
                  <c:v>x998</c:v>
                </c:pt>
                <c:pt idx="998">
                  <c:v>x999</c:v>
                </c:pt>
                <c:pt idx="999">
                  <c:v>x1000</c:v>
                </c:pt>
                <c:pt idx="1000">
                  <c:v>x1001</c:v>
                </c:pt>
                <c:pt idx="1001">
                  <c:v>x1002</c:v>
                </c:pt>
                <c:pt idx="1002">
                  <c:v>x1003</c:v>
                </c:pt>
                <c:pt idx="1003">
                  <c:v>x1004</c:v>
                </c:pt>
                <c:pt idx="1004">
                  <c:v>x1005</c:v>
                </c:pt>
                <c:pt idx="1005">
                  <c:v>x1006</c:v>
                </c:pt>
                <c:pt idx="1006">
                  <c:v>x1007</c:v>
                </c:pt>
                <c:pt idx="1007">
                  <c:v>x1008</c:v>
                </c:pt>
                <c:pt idx="1008">
                  <c:v>x1009</c:v>
                </c:pt>
                <c:pt idx="1009">
                  <c:v>x1010</c:v>
                </c:pt>
                <c:pt idx="1010">
                  <c:v>x1011</c:v>
                </c:pt>
                <c:pt idx="1011">
                  <c:v>x1012</c:v>
                </c:pt>
                <c:pt idx="1012">
                  <c:v>x1013</c:v>
                </c:pt>
                <c:pt idx="1013">
                  <c:v>x1014</c:v>
                </c:pt>
                <c:pt idx="1014">
                  <c:v>x1015</c:v>
                </c:pt>
                <c:pt idx="1015">
                  <c:v>x1016</c:v>
                </c:pt>
                <c:pt idx="1016">
                  <c:v>x1017</c:v>
                </c:pt>
                <c:pt idx="1017">
                  <c:v>x1018</c:v>
                </c:pt>
                <c:pt idx="1018">
                  <c:v>x1019</c:v>
                </c:pt>
                <c:pt idx="1019">
                  <c:v>x1020</c:v>
                </c:pt>
                <c:pt idx="1020">
                  <c:v>x1021</c:v>
                </c:pt>
                <c:pt idx="1021">
                  <c:v>x1022</c:v>
                </c:pt>
                <c:pt idx="1022">
                  <c:v>x1023</c:v>
                </c:pt>
                <c:pt idx="1023">
                  <c:v>x1024</c:v>
                </c:pt>
                <c:pt idx="1024">
                  <c:v>x1025</c:v>
                </c:pt>
                <c:pt idx="1025">
                  <c:v>x1026</c:v>
                </c:pt>
                <c:pt idx="1026">
                  <c:v>x1027</c:v>
                </c:pt>
                <c:pt idx="1027">
                  <c:v>x1028</c:v>
                </c:pt>
                <c:pt idx="1028">
                  <c:v>x1029</c:v>
                </c:pt>
                <c:pt idx="1029">
                  <c:v>x1030</c:v>
                </c:pt>
                <c:pt idx="1030">
                  <c:v>x1031</c:v>
                </c:pt>
                <c:pt idx="1031">
                  <c:v>x1032</c:v>
                </c:pt>
                <c:pt idx="1032">
                  <c:v>x1033</c:v>
                </c:pt>
                <c:pt idx="1033">
                  <c:v>x1034</c:v>
                </c:pt>
                <c:pt idx="1034">
                  <c:v>x1035</c:v>
                </c:pt>
                <c:pt idx="1035">
                  <c:v>x1036</c:v>
                </c:pt>
                <c:pt idx="1036">
                  <c:v>x1037</c:v>
                </c:pt>
                <c:pt idx="1037">
                  <c:v>x1038</c:v>
                </c:pt>
                <c:pt idx="1038">
                  <c:v>x1039</c:v>
                </c:pt>
                <c:pt idx="1039">
                  <c:v>x1040</c:v>
                </c:pt>
                <c:pt idx="1040">
                  <c:v>x1041</c:v>
                </c:pt>
                <c:pt idx="1041">
                  <c:v>x1042</c:v>
                </c:pt>
                <c:pt idx="1042">
                  <c:v>x1043</c:v>
                </c:pt>
                <c:pt idx="1043">
                  <c:v>x1044</c:v>
                </c:pt>
                <c:pt idx="1044">
                  <c:v>x1045</c:v>
                </c:pt>
                <c:pt idx="1045">
                  <c:v>x1046</c:v>
                </c:pt>
                <c:pt idx="1046">
                  <c:v>x1047</c:v>
                </c:pt>
                <c:pt idx="1047">
                  <c:v>x1048</c:v>
                </c:pt>
                <c:pt idx="1048">
                  <c:v>x1049</c:v>
                </c:pt>
                <c:pt idx="1049">
                  <c:v>x1050</c:v>
                </c:pt>
                <c:pt idx="1050">
                  <c:v>x1051</c:v>
                </c:pt>
                <c:pt idx="1051">
                  <c:v>x1052</c:v>
                </c:pt>
                <c:pt idx="1052">
                  <c:v>x1053</c:v>
                </c:pt>
                <c:pt idx="1053">
                  <c:v>x1054</c:v>
                </c:pt>
                <c:pt idx="1054">
                  <c:v>x1055</c:v>
                </c:pt>
                <c:pt idx="1055">
                  <c:v>x1056</c:v>
                </c:pt>
                <c:pt idx="1056">
                  <c:v>x1057</c:v>
                </c:pt>
                <c:pt idx="1057">
                  <c:v>x1058</c:v>
                </c:pt>
                <c:pt idx="1058">
                  <c:v>x1059</c:v>
                </c:pt>
                <c:pt idx="1059">
                  <c:v>x1060</c:v>
                </c:pt>
                <c:pt idx="1060">
                  <c:v>x1061</c:v>
                </c:pt>
                <c:pt idx="1061">
                  <c:v>x1062</c:v>
                </c:pt>
                <c:pt idx="1062">
                  <c:v>x1063</c:v>
                </c:pt>
                <c:pt idx="1063">
                  <c:v>x1064</c:v>
                </c:pt>
                <c:pt idx="1064">
                  <c:v>x1065</c:v>
                </c:pt>
                <c:pt idx="1065">
                  <c:v>x1066</c:v>
                </c:pt>
                <c:pt idx="1066">
                  <c:v>x1067</c:v>
                </c:pt>
                <c:pt idx="1067">
                  <c:v>x1068</c:v>
                </c:pt>
                <c:pt idx="1068">
                  <c:v>x1069</c:v>
                </c:pt>
                <c:pt idx="1069">
                  <c:v>x1070</c:v>
                </c:pt>
                <c:pt idx="1070">
                  <c:v>x1071</c:v>
                </c:pt>
                <c:pt idx="1071">
                  <c:v>x1072</c:v>
                </c:pt>
                <c:pt idx="1072">
                  <c:v>x1073</c:v>
                </c:pt>
                <c:pt idx="1073">
                  <c:v>x1074</c:v>
                </c:pt>
                <c:pt idx="1074">
                  <c:v>x1075</c:v>
                </c:pt>
                <c:pt idx="1075">
                  <c:v>x1076</c:v>
                </c:pt>
                <c:pt idx="1076">
                  <c:v>x1077</c:v>
                </c:pt>
                <c:pt idx="1077">
                  <c:v>x1078</c:v>
                </c:pt>
                <c:pt idx="1078">
                  <c:v>x1079</c:v>
                </c:pt>
                <c:pt idx="1079">
                  <c:v>x1080</c:v>
                </c:pt>
                <c:pt idx="1080">
                  <c:v>x1081</c:v>
                </c:pt>
                <c:pt idx="1081">
                  <c:v>x1082</c:v>
                </c:pt>
                <c:pt idx="1082">
                  <c:v>x1083</c:v>
                </c:pt>
                <c:pt idx="1083">
                  <c:v>x1084</c:v>
                </c:pt>
                <c:pt idx="1084">
                  <c:v>x1085</c:v>
                </c:pt>
                <c:pt idx="1085">
                  <c:v>x1086</c:v>
                </c:pt>
                <c:pt idx="1086">
                  <c:v>x1087</c:v>
                </c:pt>
                <c:pt idx="1087">
                  <c:v>x1088</c:v>
                </c:pt>
                <c:pt idx="1088">
                  <c:v>x1089</c:v>
                </c:pt>
                <c:pt idx="1089">
                  <c:v>x1090</c:v>
                </c:pt>
                <c:pt idx="1090">
                  <c:v>x1091</c:v>
                </c:pt>
                <c:pt idx="1091">
                  <c:v>x1092</c:v>
                </c:pt>
                <c:pt idx="1092">
                  <c:v>x1093</c:v>
                </c:pt>
                <c:pt idx="1093">
                  <c:v>x1094</c:v>
                </c:pt>
                <c:pt idx="1094">
                  <c:v>x1095</c:v>
                </c:pt>
                <c:pt idx="1095">
                  <c:v>x1096</c:v>
                </c:pt>
                <c:pt idx="1096">
                  <c:v>x1097</c:v>
                </c:pt>
                <c:pt idx="1097">
                  <c:v>x1098</c:v>
                </c:pt>
                <c:pt idx="1098">
                  <c:v>x1099</c:v>
                </c:pt>
                <c:pt idx="1099">
                  <c:v>x1100</c:v>
                </c:pt>
                <c:pt idx="1100">
                  <c:v>x1101</c:v>
                </c:pt>
                <c:pt idx="1101">
                  <c:v>x1102</c:v>
                </c:pt>
                <c:pt idx="1102">
                  <c:v>x1103</c:v>
                </c:pt>
                <c:pt idx="1103">
                  <c:v>x1104</c:v>
                </c:pt>
                <c:pt idx="1104">
                  <c:v>x1105</c:v>
                </c:pt>
                <c:pt idx="1105">
                  <c:v>x1106</c:v>
                </c:pt>
                <c:pt idx="1106">
                  <c:v>x1107</c:v>
                </c:pt>
                <c:pt idx="1107">
                  <c:v>x1108</c:v>
                </c:pt>
                <c:pt idx="1108">
                  <c:v>x1109</c:v>
                </c:pt>
                <c:pt idx="1109">
                  <c:v>x1110</c:v>
                </c:pt>
                <c:pt idx="1110">
                  <c:v>x1111</c:v>
                </c:pt>
                <c:pt idx="1111">
                  <c:v>x1112</c:v>
                </c:pt>
                <c:pt idx="1112">
                  <c:v>x1113</c:v>
                </c:pt>
                <c:pt idx="1113">
                  <c:v>x1114</c:v>
                </c:pt>
                <c:pt idx="1114">
                  <c:v>x1115</c:v>
                </c:pt>
                <c:pt idx="1115">
                  <c:v>x1116</c:v>
                </c:pt>
                <c:pt idx="1116">
                  <c:v>x1117</c:v>
                </c:pt>
                <c:pt idx="1117">
                  <c:v>x1118</c:v>
                </c:pt>
                <c:pt idx="1118">
                  <c:v>x1119</c:v>
                </c:pt>
                <c:pt idx="1119">
                  <c:v>x1120</c:v>
                </c:pt>
                <c:pt idx="1120">
                  <c:v>x1121</c:v>
                </c:pt>
                <c:pt idx="1121">
                  <c:v>x1122</c:v>
                </c:pt>
                <c:pt idx="1122">
                  <c:v>x1123</c:v>
                </c:pt>
                <c:pt idx="1123">
                  <c:v>x1124</c:v>
                </c:pt>
                <c:pt idx="1124">
                  <c:v>x1125</c:v>
                </c:pt>
                <c:pt idx="1125">
                  <c:v>x1126</c:v>
                </c:pt>
                <c:pt idx="1126">
                  <c:v>x1127</c:v>
                </c:pt>
                <c:pt idx="1127">
                  <c:v>x1128</c:v>
                </c:pt>
                <c:pt idx="1128">
                  <c:v>x1129</c:v>
                </c:pt>
                <c:pt idx="1129">
                  <c:v>x1130</c:v>
                </c:pt>
                <c:pt idx="1130">
                  <c:v>x1131</c:v>
                </c:pt>
                <c:pt idx="1131">
                  <c:v>x1132</c:v>
                </c:pt>
                <c:pt idx="1132">
                  <c:v>x1133</c:v>
                </c:pt>
                <c:pt idx="1133">
                  <c:v>x1134</c:v>
                </c:pt>
                <c:pt idx="1134">
                  <c:v>x1135</c:v>
                </c:pt>
                <c:pt idx="1135">
                  <c:v>x1136</c:v>
                </c:pt>
                <c:pt idx="1136">
                  <c:v>x1137</c:v>
                </c:pt>
                <c:pt idx="1137">
                  <c:v>x1138</c:v>
                </c:pt>
                <c:pt idx="1138">
                  <c:v>x1139</c:v>
                </c:pt>
                <c:pt idx="1139">
                  <c:v>x1140</c:v>
                </c:pt>
                <c:pt idx="1140">
                  <c:v>x1141</c:v>
                </c:pt>
                <c:pt idx="1141">
                  <c:v>x1142</c:v>
                </c:pt>
                <c:pt idx="1142">
                  <c:v>x1143</c:v>
                </c:pt>
                <c:pt idx="1143">
                  <c:v>x1144</c:v>
                </c:pt>
                <c:pt idx="1144">
                  <c:v>x1145</c:v>
                </c:pt>
                <c:pt idx="1145">
                  <c:v>x1146</c:v>
                </c:pt>
                <c:pt idx="1146">
                  <c:v>x1147</c:v>
                </c:pt>
                <c:pt idx="1147">
                  <c:v>x1148</c:v>
                </c:pt>
                <c:pt idx="1148">
                  <c:v>x1149</c:v>
                </c:pt>
                <c:pt idx="1149">
                  <c:v>x1150</c:v>
                </c:pt>
                <c:pt idx="1150">
                  <c:v>x1151</c:v>
                </c:pt>
                <c:pt idx="1151">
                  <c:v>x1152</c:v>
                </c:pt>
                <c:pt idx="1152">
                  <c:v>x1153</c:v>
                </c:pt>
                <c:pt idx="1153">
                  <c:v>x1154</c:v>
                </c:pt>
                <c:pt idx="1154">
                  <c:v>x1155</c:v>
                </c:pt>
                <c:pt idx="1155">
                  <c:v>x1156</c:v>
                </c:pt>
                <c:pt idx="1156">
                  <c:v>x1157</c:v>
                </c:pt>
                <c:pt idx="1157">
                  <c:v>x1158</c:v>
                </c:pt>
                <c:pt idx="1158">
                  <c:v>x1159</c:v>
                </c:pt>
                <c:pt idx="1159">
                  <c:v>x1160</c:v>
                </c:pt>
                <c:pt idx="1160">
                  <c:v>x1161</c:v>
                </c:pt>
                <c:pt idx="1161">
                  <c:v>x1162</c:v>
                </c:pt>
                <c:pt idx="1162">
                  <c:v>x1163</c:v>
                </c:pt>
                <c:pt idx="1163">
                  <c:v>x1164</c:v>
                </c:pt>
                <c:pt idx="1164">
                  <c:v>x1165</c:v>
                </c:pt>
                <c:pt idx="1165">
                  <c:v>x1166</c:v>
                </c:pt>
                <c:pt idx="1166">
                  <c:v>x1167</c:v>
                </c:pt>
                <c:pt idx="1167">
                  <c:v>x1168</c:v>
                </c:pt>
                <c:pt idx="1168">
                  <c:v>x1169</c:v>
                </c:pt>
                <c:pt idx="1169">
                  <c:v>x1170</c:v>
                </c:pt>
                <c:pt idx="1170">
                  <c:v>x1171</c:v>
                </c:pt>
                <c:pt idx="1171">
                  <c:v>x1172</c:v>
                </c:pt>
                <c:pt idx="1172">
                  <c:v>x1173</c:v>
                </c:pt>
                <c:pt idx="1173">
                  <c:v>x1174</c:v>
                </c:pt>
                <c:pt idx="1174">
                  <c:v>x1175</c:v>
                </c:pt>
                <c:pt idx="1175">
                  <c:v>x1176</c:v>
                </c:pt>
                <c:pt idx="1176">
                  <c:v>x1177</c:v>
                </c:pt>
                <c:pt idx="1177">
                  <c:v>x1178</c:v>
                </c:pt>
                <c:pt idx="1178">
                  <c:v>x1179</c:v>
                </c:pt>
                <c:pt idx="1179">
                  <c:v>x1180</c:v>
                </c:pt>
                <c:pt idx="1180">
                  <c:v>x1181</c:v>
                </c:pt>
                <c:pt idx="1181">
                  <c:v>x1182</c:v>
                </c:pt>
                <c:pt idx="1182">
                  <c:v>x1183</c:v>
                </c:pt>
                <c:pt idx="1183">
                  <c:v>x1184</c:v>
                </c:pt>
                <c:pt idx="1184">
                  <c:v>x1185</c:v>
                </c:pt>
                <c:pt idx="1185">
                  <c:v>x1186</c:v>
                </c:pt>
                <c:pt idx="1186">
                  <c:v>x1187</c:v>
                </c:pt>
                <c:pt idx="1187">
                  <c:v>x1188</c:v>
                </c:pt>
                <c:pt idx="1188">
                  <c:v>x1189</c:v>
                </c:pt>
                <c:pt idx="1189">
                  <c:v>x1190</c:v>
                </c:pt>
                <c:pt idx="1190">
                  <c:v>x1191</c:v>
                </c:pt>
                <c:pt idx="1191">
                  <c:v>x1192</c:v>
                </c:pt>
                <c:pt idx="1192">
                  <c:v>x1193</c:v>
                </c:pt>
                <c:pt idx="1193">
                  <c:v>x1194</c:v>
                </c:pt>
                <c:pt idx="1194">
                  <c:v>x1195</c:v>
                </c:pt>
                <c:pt idx="1195">
                  <c:v>x1196</c:v>
                </c:pt>
                <c:pt idx="1196">
                  <c:v>x1197</c:v>
                </c:pt>
                <c:pt idx="1197">
                  <c:v>x1198</c:v>
                </c:pt>
                <c:pt idx="1198">
                  <c:v>x1199</c:v>
                </c:pt>
                <c:pt idx="1199">
                  <c:v>x1200</c:v>
                </c:pt>
                <c:pt idx="1200">
                  <c:v>x1201</c:v>
                </c:pt>
                <c:pt idx="1201">
                  <c:v>x1202</c:v>
                </c:pt>
                <c:pt idx="1202">
                  <c:v>x1203</c:v>
                </c:pt>
                <c:pt idx="1203">
                  <c:v>x1204</c:v>
                </c:pt>
                <c:pt idx="1204">
                  <c:v>x1205</c:v>
                </c:pt>
                <c:pt idx="1205">
                  <c:v>x1206</c:v>
                </c:pt>
                <c:pt idx="1206">
                  <c:v>x1207</c:v>
                </c:pt>
                <c:pt idx="1207">
                  <c:v>x1208</c:v>
                </c:pt>
                <c:pt idx="1208">
                  <c:v>x1209</c:v>
                </c:pt>
                <c:pt idx="1209">
                  <c:v>x1210</c:v>
                </c:pt>
                <c:pt idx="1210">
                  <c:v>x1211</c:v>
                </c:pt>
                <c:pt idx="1211">
                  <c:v>x1212</c:v>
                </c:pt>
                <c:pt idx="1212">
                  <c:v>x1213</c:v>
                </c:pt>
                <c:pt idx="1213">
                  <c:v>x1214</c:v>
                </c:pt>
                <c:pt idx="1214">
                  <c:v>x1215</c:v>
                </c:pt>
                <c:pt idx="1215">
                  <c:v>x1216</c:v>
                </c:pt>
                <c:pt idx="1216">
                  <c:v>x1217</c:v>
                </c:pt>
                <c:pt idx="1217">
                  <c:v>x1218</c:v>
                </c:pt>
                <c:pt idx="1218">
                  <c:v>x1219</c:v>
                </c:pt>
                <c:pt idx="1219">
                  <c:v>x1220</c:v>
                </c:pt>
                <c:pt idx="1220">
                  <c:v>x1221</c:v>
                </c:pt>
                <c:pt idx="1221">
                  <c:v>x1222</c:v>
                </c:pt>
                <c:pt idx="1222">
                  <c:v>x1223</c:v>
                </c:pt>
                <c:pt idx="1223">
                  <c:v>x1224</c:v>
                </c:pt>
                <c:pt idx="1224">
                  <c:v>x1225</c:v>
                </c:pt>
                <c:pt idx="1225">
                  <c:v>x1226</c:v>
                </c:pt>
                <c:pt idx="1226">
                  <c:v>x1227</c:v>
                </c:pt>
                <c:pt idx="1227">
                  <c:v>x1228</c:v>
                </c:pt>
                <c:pt idx="1228">
                  <c:v>x1229</c:v>
                </c:pt>
                <c:pt idx="1229">
                  <c:v>x1230</c:v>
                </c:pt>
                <c:pt idx="1230">
                  <c:v>x1231</c:v>
                </c:pt>
                <c:pt idx="1231">
                  <c:v>x1232</c:v>
                </c:pt>
                <c:pt idx="1232">
                  <c:v>x1233</c:v>
                </c:pt>
                <c:pt idx="1233">
                  <c:v>x1234</c:v>
                </c:pt>
                <c:pt idx="1234">
                  <c:v>x1235</c:v>
                </c:pt>
                <c:pt idx="1235">
                  <c:v>x1236</c:v>
                </c:pt>
                <c:pt idx="1236">
                  <c:v>x1237</c:v>
                </c:pt>
                <c:pt idx="1237">
                  <c:v>x1238</c:v>
                </c:pt>
                <c:pt idx="1238">
                  <c:v>x1239</c:v>
                </c:pt>
                <c:pt idx="1239">
                  <c:v>x1240</c:v>
                </c:pt>
                <c:pt idx="1240">
                  <c:v>x1241</c:v>
                </c:pt>
                <c:pt idx="1241">
                  <c:v>x1242</c:v>
                </c:pt>
                <c:pt idx="1242">
                  <c:v>x1243</c:v>
                </c:pt>
                <c:pt idx="1243">
                  <c:v>x1244</c:v>
                </c:pt>
                <c:pt idx="1244">
                  <c:v>x1245</c:v>
                </c:pt>
                <c:pt idx="1245">
                  <c:v>x1246</c:v>
                </c:pt>
                <c:pt idx="1246">
                  <c:v>x1247</c:v>
                </c:pt>
                <c:pt idx="1247">
                  <c:v>x1248</c:v>
                </c:pt>
                <c:pt idx="1248">
                  <c:v>x1249</c:v>
                </c:pt>
                <c:pt idx="1249">
                  <c:v>x1250</c:v>
                </c:pt>
                <c:pt idx="1250">
                  <c:v>x1251</c:v>
                </c:pt>
                <c:pt idx="1251">
                  <c:v>x1252</c:v>
                </c:pt>
                <c:pt idx="1252">
                  <c:v>x1253</c:v>
                </c:pt>
                <c:pt idx="1253">
                  <c:v>x1254</c:v>
                </c:pt>
                <c:pt idx="1254">
                  <c:v>x1255</c:v>
                </c:pt>
                <c:pt idx="1255">
                  <c:v>x1256</c:v>
                </c:pt>
                <c:pt idx="1256">
                  <c:v>x1257</c:v>
                </c:pt>
                <c:pt idx="1257">
                  <c:v>x1258</c:v>
                </c:pt>
                <c:pt idx="1258">
                  <c:v>x1259</c:v>
                </c:pt>
                <c:pt idx="1259">
                  <c:v>x1260</c:v>
                </c:pt>
                <c:pt idx="1260">
                  <c:v>x1261</c:v>
                </c:pt>
                <c:pt idx="1261">
                  <c:v>x1262</c:v>
                </c:pt>
                <c:pt idx="1262">
                  <c:v>x1263</c:v>
                </c:pt>
                <c:pt idx="1263">
                  <c:v>x1264</c:v>
                </c:pt>
                <c:pt idx="1264">
                  <c:v>x1265</c:v>
                </c:pt>
                <c:pt idx="1265">
                  <c:v>x1266</c:v>
                </c:pt>
                <c:pt idx="1266">
                  <c:v>x1267</c:v>
                </c:pt>
                <c:pt idx="1267">
                  <c:v>x1268</c:v>
                </c:pt>
                <c:pt idx="1268">
                  <c:v>x1269</c:v>
                </c:pt>
                <c:pt idx="1269">
                  <c:v>x1270</c:v>
                </c:pt>
                <c:pt idx="1270">
                  <c:v>x1271</c:v>
                </c:pt>
                <c:pt idx="1271">
                  <c:v>x1272</c:v>
                </c:pt>
                <c:pt idx="1272">
                  <c:v>x1273</c:v>
                </c:pt>
                <c:pt idx="1273">
                  <c:v>x1274</c:v>
                </c:pt>
                <c:pt idx="1274">
                  <c:v>x1275</c:v>
                </c:pt>
                <c:pt idx="1275">
                  <c:v>x1276</c:v>
                </c:pt>
                <c:pt idx="1276">
                  <c:v>x1277</c:v>
                </c:pt>
                <c:pt idx="1277">
                  <c:v>x1278</c:v>
                </c:pt>
                <c:pt idx="1278">
                  <c:v>x1279</c:v>
                </c:pt>
                <c:pt idx="1279">
                  <c:v>x1280</c:v>
                </c:pt>
                <c:pt idx="1280">
                  <c:v>x1281</c:v>
                </c:pt>
                <c:pt idx="1281">
                  <c:v>x1282</c:v>
                </c:pt>
                <c:pt idx="1282">
                  <c:v>x1283</c:v>
                </c:pt>
                <c:pt idx="1283">
                  <c:v>x1284</c:v>
                </c:pt>
                <c:pt idx="1284">
                  <c:v>x1285</c:v>
                </c:pt>
                <c:pt idx="1285">
                  <c:v>x1286</c:v>
                </c:pt>
                <c:pt idx="1286">
                  <c:v>x1287</c:v>
                </c:pt>
                <c:pt idx="1287">
                  <c:v>x1288</c:v>
                </c:pt>
                <c:pt idx="1288">
                  <c:v>x1289</c:v>
                </c:pt>
                <c:pt idx="1289">
                  <c:v>x1290</c:v>
                </c:pt>
                <c:pt idx="1290">
                  <c:v>x1291</c:v>
                </c:pt>
                <c:pt idx="1291">
                  <c:v>x1292</c:v>
                </c:pt>
                <c:pt idx="1292">
                  <c:v>x1293</c:v>
                </c:pt>
                <c:pt idx="1293">
                  <c:v>x1294</c:v>
                </c:pt>
                <c:pt idx="1294">
                  <c:v>x1295</c:v>
                </c:pt>
                <c:pt idx="1295">
                  <c:v>x1296</c:v>
                </c:pt>
                <c:pt idx="1296">
                  <c:v>x1297</c:v>
                </c:pt>
                <c:pt idx="1297">
                  <c:v>x1298</c:v>
                </c:pt>
                <c:pt idx="1298">
                  <c:v>x1299</c:v>
                </c:pt>
                <c:pt idx="1299">
                  <c:v>x1300</c:v>
                </c:pt>
                <c:pt idx="1300">
                  <c:v>x1301</c:v>
                </c:pt>
                <c:pt idx="1301">
                  <c:v>x1302</c:v>
                </c:pt>
                <c:pt idx="1302">
                  <c:v>x1303</c:v>
                </c:pt>
                <c:pt idx="1303">
                  <c:v>x1304</c:v>
                </c:pt>
                <c:pt idx="1304">
                  <c:v>x1305</c:v>
                </c:pt>
                <c:pt idx="1305">
                  <c:v>x1306</c:v>
                </c:pt>
                <c:pt idx="1306">
                  <c:v>x1307</c:v>
                </c:pt>
                <c:pt idx="1307">
                  <c:v>x1308</c:v>
                </c:pt>
                <c:pt idx="1308">
                  <c:v>x1309</c:v>
                </c:pt>
                <c:pt idx="1309">
                  <c:v>x1310</c:v>
                </c:pt>
                <c:pt idx="1310">
                  <c:v>x1311</c:v>
                </c:pt>
                <c:pt idx="1311">
                  <c:v>x1312</c:v>
                </c:pt>
                <c:pt idx="1312">
                  <c:v>x1313</c:v>
                </c:pt>
                <c:pt idx="1313">
                  <c:v>x1314</c:v>
                </c:pt>
                <c:pt idx="1314">
                  <c:v>x1315</c:v>
                </c:pt>
                <c:pt idx="1315">
                  <c:v>x1316</c:v>
                </c:pt>
                <c:pt idx="1316">
                  <c:v>x1317</c:v>
                </c:pt>
                <c:pt idx="1317">
                  <c:v>x1318</c:v>
                </c:pt>
                <c:pt idx="1318">
                  <c:v>x1319</c:v>
                </c:pt>
                <c:pt idx="1319">
                  <c:v>x1320</c:v>
                </c:pt>
                <c:pt idx="1320">
                  <c:v>x1321</c:v>
                </c:pt>
                <c:pt idx="1321">
                  <c:v>x1322</c:v>
                </c:pt>
                <c:pt idx="1322">
                  <c:v>x1323</c:v>
                </c:pt>
                <c:pt idx="1323">
                  <c:v>x1324</c:v>
                </c:pt>
                <c:pt idx="1324">
                  <c:v>x1325</c:v>
                </c:pt>
                <c:pt idx="1325">
                  <c:v>x1326</c:v>
                </c:pt>
                <c:pt idx="1326">
                  <c:v>x1327</c:v>
                </c:pt>
                <c:pt idx="1327">
                  <c:v>x1328</c:v>
                </c:pt>
                <c:pt idx="1328">
                  <c:v>x1329</c:v>
                </c:pt>
                <c:pt idx="1329">
                  <c:v>x1330</c:v>
                </c:pt>
                <c:pt idx="1330">
                  <c:v>x1331</c:v>
                </c:pt>
                <c:pt idx="1331">
                  <c:v>x1332</c:v>
                </c:pt>
                <c:pt idx="1332">
                  <c:v>x1333</c:v>
                </c:pt>
                <c:pt idx="1333">
                  <c:v>x1334</c:v>
                </c:pt>
                <c:pt idx="1334">
                  <c:v>x1335</c:v>
                </c:pt>
                <c:pt idx="1335">
                  <c:v>x1336</c:v>
                </c:pt>
                <c:pt idx="1336">
                  <c:v>x1337</c:v>
                </c:pt>
                <c:pt idx="1337">
                  <c:v>x1338</c:v>
                </c:pt>
                <c:pt idx="1338">
                  <c:v>x1339</c:v>
                </c:pt>
                <c:pt idx="1339">
                  <c:v>x1340</c:v>
                </c:pt>
                <c:pt idx="1340">
                  <c:v>x1341</c:v>
                </c:pt>
                <c:pt idx="1341">
                  <c:v>x1342</c:v>
                </c:pt>
                <c:pt idx="1342">
                  <c:v>x1343</c:v>
                </c:pt>
                <c:pt idx="1343">
                  <c:v>x1344</c:v>
                </c:pt>
                <c:pt idx="1344">
                  <c:v>x1345</c:v>
                </c:pt>
                <c:pt idx="1345">
                  <c:v>x1346</c:v>
                </c:pt>
                <c:pt idx="1346">
                  <c:v>x1347</c:v>
                </c:pt>
                <c:pt idx="1347">
                  <c:v>x1348</c:v>
                </c:pt>
                <c:pt idx="1348">
                  <c:v>x1349</c:v>
                </c:pt>
                <c:pt idx="1349">
                  <c:v>x1350</c:v>
                </c:pt>
                <c:pt idx="1350">
                  <c:v>x1351</c:v>
                </c:pt>
                <c:pt idx="1351">
                  <c:v>x1352</c:v>
                </c:pt>
                <c:pt idx="1352">
                  <c:v>x1353</c:v>
                </c:pt>
                <c:pt idx="1353">
                  <c:v>x1354</c:v>
                </c:pt>
                <c:pt idx="1354">
                  <c:v>x1355</c:v>
                </c:pt>
                <c:pt idx="1355">
                  <c:v>x1356</c:v>
                </c:pt>
                <c:pt idx="1356">
                  <c:v>x1357</c:v>
                </c:pt>
                <c:pt idx="1357">
                  <c:v>x1358</c:v>
                </c:pt>
                <c:pt idx="1358">
                  <c:v>x1359</c:v>
                </c:pt>
                <c:pt idx="1359">
                  <c:v>x1360</c:v>
                </c:pt>
                <c:pt idx="1360">
                  <c:v>x1361</c:v>
                </c:pt>
                <c:pt idx="1361">
                  <c:v>x1362</c:v>
                </c:pt>
                <c:pt idx="1362">
                  <c:v>x1363</c:v>
                </c:pt>
                <c:pt idx="1363">
                  <c:v>x1364</c:v>
                </c:pt>
                <c:pt idx="1364">
                  <c:v>x1365</c:v>
                </c:pt>
                <c:pt idx="1365">
                  <c:v>x1366</c:v>
                </c:pt>
                <c:pt idx="1366">
                  <c:v>x1367</c:v>
                </c:pt>
                <c:pt idx="1367">
                  <c:v>x1368</c:v>
                </c:pt>
                <c:pt idx="1368">
                  <c:v>x1369</c:v>
                </c:pt>
                <c:pt idx="1369">
                  <c:v>x1370</c:v>
                </c:pt>
                <c:pt idx="1370">
                  <c:v>x1371</c:v>
                </c:pt>
                <c:pt idx="1371">
                  <c:v>x1372</c:v>
                </c:pt>
                <c:pt idx="1372">
                  <c:v>x1373</c:v>
                </c:pt>
                <c:pt idx="1373">
                  <c:v>x1374</c:v>
                </c:pt>
                <c:pt idx="1374">
                  <c:v>x1375</c:v>
                </c:pt>
                <c:pt idx="1375">
                  <c:v>x1376</c:v>
                </c:pt>
                <c:pt idx="1376">
                  <c:v>x1377</c:v>
                </c:pt>
                <c:pt idx="1377">
                  <c:v>x1378</c:v>
                </c:pt>
                <c:pt idx="1378">
                  <c:v>x1379</c:v>
                </c:pt>
                <c:pt idx="1379">
                  <c:v>x1380</c:v>
                </c:pt>
                <c:pt idx="1380">
                  <c:v>x1381</c:v>
                </c:pt>
                <c:pt idx="1381">
                  <c:v>x1382</c:v>
                </c:pt>
                <c:pt idx="1382">
                  <c:v>x1383</c:v>
                </c:pt>
                <c:pt idx="1383">
                  <c:v>x1384</c:v>
                </c:pt>
                <c:pt idx="1384">
                  <c:v>x1385</c:v>
                </c:pt>
                <c:pt idx="1385">
                  <c:v>x1386</c:v>
                </c:pt>
                <c:pt idx="1386">
                  <c:v>x1387</c:v>
                </c:pt>
                <c:pt idx="1387">
                  <c:v>x1388</c:v>
                </c:pt>
                <c:pt idx="1388">
                  <c:v>x1389</c:v>
                </c:pt>
                <c:pt idx="1389">
                  <c:v>x1390</c:v>
                </c:pt>
                <c:pt idx="1390">
                  <c:v>x1391</c:v>
                </c:pt>
                <c:pt idx="1391">
                  <c:v>x1392</c:v>
                </c:pt>
                <c:pt idx="1392">
                  <c:v>x1393</c:v>
                </c:pt>
                <c:pt idx="1393">
                  <c:v>x1394</c:v>
                </c:pt>
                <c:pt idx="1394">
                  <c:v>x1395</c:v>
                </c:pt>
                <c:pt idx="1395">
                  <c:v>x1396</c:v>
                </c:pt>
                <c:pt idx="1396">
                  <c:v>x1397</c:v>
                </c:pt>
                <c:pt idx="1397">
                  <c:v>x1398</c:v>
                </c:pt>
                <c:pt idx="1398">
                  <c:v>x1399</c:v>
                </c:pt>
                <c:pt idx="1399">
                  <c:v>x1400</c:v>
                </c:pt>
                <c:pt idx="1400">
                  <c:v>x1401</c:v>
                </c:pt>
                <c:pt idx="1401">
                  <c:v>x1402</c:v>
                </c:pt>
                <c:pt idx="1402">
                  <c:v>x1403</c:v>
                </c:pt>
                <c:pt idx="1403">
                  <c:v>x1404</c:v>
                </c:pt>
                <c:pt idx="1404">
                  <c:v>x1405</c:v>
                </c:pt>
                <c:pt idx="1405">
                  <c:v>x1406</c:v>
                </c:pt>
                <c:pt idx="1406">
                  <c:v>x1407</c:v>
                </c:pt>
                <c:pt idx="1407">
                  <c:v>x1408</c:v>
                </c:pt>
                <c:pt idx="1408">
                  <c:v>x1409</c:v>
                </c:pt>
                <c:pt idx="1409">
                  <c:v>x1410</c:v>
                </c:pt>
                <c:pt idx="1410">
                  <c:v>x1411</c:v>
                </c:pt>
                <c:pt idx="1411">
                  <c:v>x1412</c:v>
                </c:pt>
                <c:pt idx="1412">
                  <c:v>x1413</c:v>
                </c:pt>
                <c:pt idx="1413">
                  <c:v>x1414</c:v>
                </c:pt>
                <c:pt idx="1414">
                  <c:v>x1415</c:v>
                </c:pt>
                <c:pt idx="1415">
                  <c:v>x1416</c:v>
                </c:pt>
                <c:pt idx="1416">
                  <c:v>x1417</c:v>
                </c:pt>
                <c:pt idx="1417">
                  <c:v>x1418</c:v>
                </c:pt>
                <c:pt idx="1418">
                  <c:v>x1419</c:v>
                </c:pt>
                <c:pt idx="1419">
                  <c:v>x1420</c:v>
                </c:pt>
                <c:pt idx="1420">
                  <c:v>x1421</c:v>
                </c:pt>
                <c:pt idx="1421">
                  <c:v>x1422</c:v>
                </c:pt>
                <c:pt idx="1422">
                  <c:v>x1423</c:v>
                </c:pt>
                <c:pt idx="1423">
                  <c:v>x1424</c:v>
                </c:pt>
                <c:pt idx="1424">
                  <c:v>x1425</c:v>
                </c:pt>
                <c:pt idx="1425">
                  <c:v>x1426</c:v>
                </c:pt>
                <c:pt idx="1426">
                  <c:v>x1427</c:v>
                </c:pt>
                <c:pt idx="1427">
                  <c:v>x1428</c:v>
                </c:pt>
                <c:pt idx="1428">
                  <c:v>x1429</c:v>
                </c:pt>
                <c:pt idx="1429">
                  <c:v>x1430</c:v>
                </c:pt>
                <c:pt idx="1430">
                  <c:v>x1431</c:v>
                </c:pt>
                <c:pt idx="1431">
                  <c:v>x1432</c:v>
                </c:pt>
                <c:pt idx="1432">
                  <c:v>x1433</c:v>
                </c:pt>
                <c:pt idx="1433">
                  <c:v>x1434</c:v>
                </c:pt>
                <c:pt idx="1434">
                  <c:v>x1435</c:v>
                </c:pt>
                <c:pt idx="1435">
                  <c:v>x1436</c:v>
                </c:pt>
                <c:pt idx="1436">
                  <c:v>x1437</c:v>
                </c:pt>
                <c:pt idx="1437">
                  <c:v>x1438</c:v>
                </c:pt>
                <c:pt idx="1438">
                  <c:v>x1439</c:v>
                </c:pt>
                <c:pt idx="1439">
                  <c:v>x1440</c:v>
                </c:pt>
                <c:pt idx="1440">
                  <c:v>x1441</c:v>
                </c:pt>
                <c:pt idx="1441">
                  <c:v>x1442</c:v>
                </c:pt>
                <c:pt idx="1442">
                  <c:v>x1443</c:v>
                </c:pt>
                <c:pt idx="1443">
                  <c:v>x1444</c:v>
                </c:pt>
                <c:pt idx="1444">
                  <c:v>x1445</c:v>
                </c:pt>
                <c:pt idx="1445">
                  <c:v>x1446</c:v>
                </c:pt>
                <c:pt idx="1446">
                  <c:v>x1447</c:v>
                </c:pt>
                <c:pt idx="1447">
                  <c:v>x1448</c:v>
                </c:pt>
                <c:pt idx="1448">
                  <c:v>x1449</c:v>
                </c:pt>
                <c:pt idx="1449">
                  <c:v>x1450</c:v>
                </c:pt>
                <c:pt idx="1450">
                  <c:v>x1451</c:v>
                </c:pt>
                <c:pt idx="1451">
                  <c:v>x1452</c:v>
                </c:pt>
                <c:pt idx="1452">
                  <c:v>x1453</c:v>
                </c:pt>
                <c:pt idx="1453">
                  <c:v>x1454</c:v>
                </c:pt>
                <c:pt idx="1454">
                  <c:v>x1455</c:v>
                </c:pt>
                <c:pt idx="1455">
                  <c:v>x1456</c:v>
                </c:pt>
                <c:pt idx="1456">
                  <c:v>x1457</c:v>
                </c:pt>
                <c:pt idx="1457">
                  <c:v>x1458</c:v>
                </c:pt>
                <c:pt idx="1458">
                  <c:v>x1459</c:v>
                </c:pt>
                <c:pt idx="1459">
                  <c:v>x1460</c:v>
                </c:pt>
                <c:pt idx="1460">
                  <c:v>x1461</c:v>
                </c:pt>
                <c:pt idx="1461">
                  <c:v>x1462</c:v>
                </c:pt>
                <c:pt idx="1462">
                  <c:v>x1463</c:v>
                </c:pt>
                <c:pt idx="1463">
                  <c:v>x1464</c:v>
                </c:pt>
                <c:pt idx="1464">
                  <c:v>x1465</c:v>
                </c:pt>
                <c:pt idx="1465">
                  <c:v>x1466</c:v>
                </c:pt>
                <c:pt idx="1466">
                  <c:v>x1467</c:v>
                </c:pt>
                <c:pt idx="1467">
                  <c:v>x1468</c:v>
                </c:pt>
                <c:pt idx="1468">
                  <c:v>x1469</c:v>
                </c:pt>
                <c:pt idx="1469">
                  <c:v>x1470</c:v>
                </c:pt>
                <c:pt idx="1470">
                  <c:v>x1471</c:v>
                </c:pt>
                <c:pt idx="1471">
                  <c:v>x1472</c:v>
                </c:pt>
                <c:pt idx="1472">
                  <c:v>x1473</c:v>
                </c:pt>
                <c:pt idx="1473">
                  <c:v>x1474</c:v>
                </c:pt>
                <c:pt idx="1474">
                  <c:v>x1475</c:v>
                </c:pt>
                <c:pt idx="1475">
                  <c:v>x1476</c:v>
                </c:pt>
                <c:pt idx="1476">
                  <c:v>x1477</c:v>
                </c:pt>
                <c:pt idx="1477">
                  <c:v>x1478</c:v>
                </c:pt>
                <c:pt idx="1478">
                  <c:v>x1479</c:v>
                </c:pt>
                <c:pt idx="1479">
                  <c:v>x1480</c:v>
                </c:pt>
                <c:pt idx="1480">
                  <c:v>x1481</c:v>
                </c:pt>
                <c:pt idx="1481">
                  <c:v>x1482</c:v>
                </c:pt>
                <c:pt idx="1482">
                  <c:v>x1483</c:v>
                </c:pt>
                <c:pt idx="1483">
                  <c:v>x1484</c:v>
                </c:pt>
                <c:pt idx="1484">
                  <c:v>x1485</c:v>
                </c:pt>
                <c:pt idx="1485">
                  <c:v>x1486</c:v>
                </c:pt>
                <c:pt idx="1486">
                  <c:v>x1487</c:v>
                </c:pt>
                <c:pt idx="1487">
                  <c:v>x1488</c:v>
                </c:pt>
                <c:pt idx="1488">
                  <c:v>x1489</c:v>
                </c:pt>
                <c:pt idx="1489">
                  <c:v>x1490</c:v>
                </c:pt>
                <c:pt idx="1490">
                  <c:v>x1491</c:v>
                </c:pt>
                <c:pt idx="1491">
                  <c:v>x1492</c:v>
                </c:pt>
                <c:pt idx="1492">
                  <c:v>x1493</c:v>
                </c:pt>
                <c:pt idx="1493">
                  <c:v>x1494</c:v>
                </c:pt>
                <c:pt idx="1494">
                  <c:v>x1495</c:v>
                </c:pt>
                <c:pt idx="1495">
                  <c:v>x1496</c:v>
                </c:pt>
                <c:pt idx="1496">
                  <c:v>x1497</c:v>
                </c:pt>
                <c:pt idx="1497">
                  <c:v>x1498</c:v>
                </c:pt>
                <c:pt idx="1498">
                  <c:v>x1499</c:v>
                </c:pt>
                <c:pt idx="1499">
                  <c:v>x1500</c:v>
                </c:pt>
                <c:pt idx="1500">
                  <c:v>x1501</c:v>
                </c:pt>
                <c:pt idx="1501">
                  <c:v>x1502</c:v>
                </c:pt>
                <c:pt idx="1502">
                  <c:v>x1503</c:v>
                </c:pt>
                <c:pt idx="1503">
                  <c:v>x1504</c:v>
                </c:pt>
                <c:pt idx="1504">
                  <c:v>x1505</c:v>
                </c:pt>
                <c:pt idx="1505">
                  <c:v>x1506</c:v>
                </c:pt>
                <c:pt idx="1506">
                  <c:v>x1507</c:v>
                </c:pt>
                <c:pt idx="1507">
                  <c:v>x1508</c:v>
                </c:pt>
                <c:pt idx="1508">
                  <c:v>x1509</c:v>
                </c:pt>
                <c:pt idx="1509">
                  <c:v>x1510</c:v>
                </c:pt>
                <c:pt idx="1510">
                  <c:v>x1511</c:v>
                </c:pt>
                <c:pt idx="1511">
                  <c:v>x1512</c:v>
                </c:pt>
                <c:pt idx="1512">
                  <c:v>x1513</c:v>
                </c:pt>
                <c:pt idx="1513">
                  <c:v>x1514</c:v>
                </c:pt>
                <c:pt idx="1514">
                  <c:v>x1515</c:v>
                </c:pt>
                <c:pt idx="1515">
                  <c:v>x1516</c:v>
                </c:pt>
                <c:pt idx="1516">
                  <c:v>x1517</c:v>
                </c:pt>
                <c:pt idx="1517">
                  <c:v>x1518</c:v>
                </c:pt>
                <c:pt idx="1518">
                  <c:v>x1519</c:v>
                </c:pt>
                <c:pt idx="1519">
                  <c:v>x1520</c:v>
                </c:pt>
                <c:pt idx="1520">
                  <c:v>x1521</c:v>
                </c:pt>
                <c:pt idx="1521">
                  <c:v>x1522</c:v>
                </c:pt>
                <c:pt idx="1522">
                  <c:v>x1523</c:v>
                </c:pt>
                <c:pt idx="1523">
                  <c:v>x1524</c:v>
                </c:pt>
                <c:pt idx="1524">
                  <c:v>x1525</c:v>
                </c:pt>
                <c:pt idx="1525">
                  <c:v>x1526</c:v>
                </c:pt>
                <c:pt idx="1526">
                  <c:v>x1527</c:v>
                </c:pt>
                <c:pt idx="1527">
                  <c:v>x1528</c:v>
                </c:pt>
                <c:pt idx="1528">
                  <c:v>x1529</c:v>
                </c:pt>
                <c:pt idx="1529">
                  <c:v>x1530</c:v>
                </c:pt>
                <c:pt idx="1530">
                  <c:v>x1531</c:v>
                </c:pt>
                <c:pt idx="1531">
                  <c:v>x1532</c:v>
                </c:pt>
                <c:pt idx="1532">
                  <c:v>x1533</c:v>
                </c:pt>
                <c:pt idx="1533">
                  <c:v>x1534</c:v>
                </c:pt>
                <c:pt idx="1534">
                  <c:v>x1535</c:v>
                </c:pt>
                <c:pt idx="1535">
                  <c:v>x1536</c:v>
                </c:pt>
                <c:pt idx="1536">
                  <c:v>x1537</c:v>
                </c:pt>
                <c:pt idx="1537">
                  <c:v>x1538</c:v>
                </c:pt>
                <c:pt idx="1538">
                  <c:v>x1539</c:v>
                </c:pt>
                <c:pt idx="1539">
                  <c:v>x1540</c:v>
                </c:pt>
                <c:pt idx="1540">
                  <c:v>x1541</c:v>
                </c:pt>
                <c:pt idx="1541">
                  <c:v>x1542</c:v>
                </c:pt>
                <c:pt idx="1542">
                  <c:v>x1543</c:v>
                </c:pt>
                <c:pt idx="1543">
                  <c:v>x1544</c:v>
                </c:pt>
                <c:pt idx="1544">
                  <c:v>x1545</c:v>
                </c:pt>
                <c:pt idx="1545">
                  <c:v>x1546</c:v>
                </c:pt>
                <c:pt idx="1546">
                  <c:v>x1547</c:v>
                </c:pt>
                <c:pt idx="1547">
                  <c:v>x1548</c:v>
                </c:pt>
                <c:pt idx="1548">
                  <c:v>x1549</c:v>
                </c:pt>
                <c:pt idx="1549">
                  <c:v>x1550</c:v>
                </c:pt>
                <c:pt idx="1550">
                  <c:v>x1551</c:v>
                </c:pt>
                <c:pt idx="1551">
                  <c:v>x1552</c:v>
                </c:pt>
                <c:pt idx="1552">
                  <c:v>x1553</c:v>
                </c:pt>
                <c:pt idx="1553">
                  <c:v>x1554</c:v>
                </c:pt>
                <c:pt idx="1554">
                  <c:v>x1555</c:v>
                </c:pt>
                <c:pt idx="1555">
                  <c:v>x1556</c:v>
                </c:pt>
                <c:pt idx="1556">
                  <c:v>x1557</c:v>
                </c:pt>
                <c:pt idx="1557">
                  <c:v>x1558</c:v>
                </c:pt>
                <c:pt idx="1558">
                  <c:v>x1559</c:v>
                </c:pt>
                <c:pt idx="1559">
                  <c:v>x1560</c:v>
                </c:pt>
                <c:pt idx="1560">
                  <c:v>x1561</c:v>
                </c:pt>
                <c:pt idx="1561">
                  <c:v>x1562</c:v>
                </c:pt>
                <c:pt idx="1562">
                  <c:v>x1563</c:v>
                </c:pt>
                <c:pt idx="1563">
                  <c:v>x1564</c:v>
                </c:pt>
                <c:pt idx="1564">
                  <c:v>x1565</c:v>
                </c:pt>
                <c:pt idx="1565">
                  <c:v>x1566</c:v>
                </c:pt>
                <c:pt idx="1566">
                  <c:v>x1567</c:v>
                </c:pt>
                <c:pt idx="1567">
                  <c:v>x1568</c:v>
                </c:pt>
                <c:pt idx="1568">
                  <c:v>x1569</c:v>
                </c:pt>
                <c:pt idx="1569">
                  <c:v>x1570</c:v>
                </c:pt>
                <c:pt idx="1570">
                  <c:v>x1571</c:v>
                </c:pt>
                <c:pt idx="1571">
                  <c:v>x1572</c:v>
                </c:pt>
                <c:pt idx="1572">
                  <c:v>x1573</c:v>
                </c:pt>
                <c:pt idx="1573">
                  <c:v>x1574</c:v>
                </c:pt>
                <c:pt idx="1574">
                  <c:v>x1575</c:v>
                </c:pt>
                <c:pt idx="1575">
                  <c:v>x1576</c:v>
                </c:pt>
                <c:pt idx="1576">
                  <c:v>x1577</c:v>
                </c:pt>
                <c:pt idx="1577">
                  <c:v>x1578</c:v>
                </c:pt>
                <c:pt idx="1578">
                  <c:v>x1579</c:v>
                </c:pt>
                <c:pt idx="1579">
                  <c:v>x1580</c:v>
                </c:pt>
                <c:pt idx="1580">
                  <c:v>x1581</c:v>
                </c:pt>
                <c:pt idx="1581">
                  <c:v>x1582</c:v>
                </c:pt>
                <c:pt idx="1582">
                  <c:v>x1583</c:v>
                </c:pt>
                <c:pt idx="1583">
                  <c:v>x1584</c:v>
                </c:pt>
                <c:pt idx="1584">
                  <c:v>x1585</c:v>
                </c:pt>
                <c:pt idx="1585">
                  <c:v>x1586</c:v>
                </c:pt>
                <c:pt idx="1586">
                  <c:v>x1587</c:v>
                </c:pt>
                <c:pt idx="1587">
                  <c:v>x1588</c:v>
                </c:pt>
                <c:pt idx="1588">
                  <c:v>x1589</c:v>
                </c:pt>
                <c:pt idx="1589">
                  <c:v>x1590</c:v>
                </c:pt>
                <c:pt idx="1590">
                  <c:v>x1591</c:v>
                </c:pt>
                <c:pt idx="1591">
                  <c:v>x1592</c:v>
                </c:pt>
                <c:pt idx="1592">
                  <c:v>x1593</c:v>
                </c:pt>
                <c:pt idx="1593">
                  <c:v>x1594</c:v>
                </c:pt>
                <c:pt idx="1594">
                  <c:v>x1595</c:v>
                </c:pt>
                <c:pt idx="1595">
                  <c:v>x1596</c:v>
                </c:pt>
                <c:pt idx="1596">
                  <c:v>x1597</c:v>
                </c:pt>
                <c:pt idx="1597">
                  <c:v>x1598</c:v>
                </c:pt>
                <c:pt idx="1598">
                  <c:v>x1599</c:v>
                </c:pt>
                <c:pt idx="1599">
                  <c:v>x1600</c:v>
                </c:pt>
                <c:pt idx="1600">
                  <c:v>x1601</c:v>
                </c:pt>
                <c:pt idx="1601">
                  <c:v>x1602</c:v>
                </c:pt>
                <c:pt idx="1602">
                  <c:v>x1603</c:v>
                </c:pt>
                <c:pt idx="1603">
                  <c:v>x1604</c:v>
                </c:pt>
                <c:pt idx="1604">
                  <c:v>x1605</c:v>
                </c:pt>
                <c:pt idx="1605">
                  <c:v>x1606</c:v>
                </c:pt>
                <c:pt idx="1606">
                  <c:v>x1607</c:v>
                </c:pt>
                <c:pt idx="1607">
                  <c:v>x1608</c:v>
                </c:pt>
                <c:pt idx="1608">
                  <c:v>x1609</c:v>
                </c:pt>
                <c:pt idx="1609">
                  <c:v>x1610</c:v>
                </c:pt>
                <c:pt idx="1610">
                  <c:v>x1611</c:v>
                </c:pt>
                <c:pt idx="1611">
                  <c:v>x1612</c:v>
                </c:pt>
                <c:pt idx="1612">
                  <c:v>x1613</c:v>
                </c:pt>
                <c:pt idx="1613">
                  <c:v>x1614</c:v>
                </c:pt>
                <c:pt idx="1614">
                  <c:v>x1615</c:v>
                </c:pt>
                <c:pt idx="1615">
                  <c:v>x1616</c:v>
                </c:pt>
                <c:pt idx="1616">
                  <c:v>x1617</c:v>
                </c:pt>
                <c:pt idx="1617">
                  <c:v>x1618</c:v>
                </c:pt>
                <c:pt idx="1618">
                  <c:v>x1619</c:v>
                </c:pt>
                <c:pt idx="1619">
                  <c:v>x1620</c:v>
                </c:pt>
                <c:pt idx="1620">
                  <c:v>x1621</c:v>
                </c:pt>
                <c:pt idx="1621">
                  <c:v>x1622</c:v>
                </c:pt>
                <c:pt idx="1622">
                  <c:v>x1623</c:v>
                </c:pt>
                <c:pt idx="1623">
                  <c:v>x1624</c:v>
                </c:pt>
                <c:pt idx="1624">
                  <c:v>x1625</c:v>
                </c:pt>
                <c:pt idx="1625">
                  <c:v>x1626</c:v>
                </c:pt>
                <c:pt idx="1626">
                  <c:v>x1627</c:v>
                </c:pt>
                <c:pt idx="1627">
                  <c:v>x1628</c:v>
                </c:pt>
                <c:pt idx="1628">
                  <c:v>x1629</c:v>
                </c:pt>
                <c:pt idx="1629">
                  <c:v>x1630</c:v>
                </c:pt>
                <c:pt idx="1630">
                  <c:v>x1631</c:v>
                </c:pt>
                <c:pt idx="1631">
                  <c:v>x1632</c:v>
                </c:pt>
                <c:pt idx="1632">
                  <c:v>x1633</c:v>
                </c:pt>
                <c:pt idx="1633">
                  <c:v>x1634</c:v>
                </c:pt>
                <c:pt idx="1634">
                  <c:v>x1635</c:v>
                </c:pt>
                <c:pt idx="1635">
                  <c:v>x1636</c:v>
                </c:pt>
                <c:pt idx="1636">
                  <c:v>x1637</c:v>
                </c:pt>
                <c:pt idx="1637">
                  <c:v>x1638</c:v>
                </c:pt>
                <c:pt idx="1638">
                  <c:v>x1639</c:v>
                </c:pt>
                <c:pt idx="1639">
                  <c:v>x1640</c:v>
                </c:pt>
                <c:pt idx="1640">
                  <c:v>x1641</c:v>
                </c:pt>
                <c:pt idx="1641">
                  <c:v>x1642</c:v>
                </c:pt>
                <c:pt idx="1642">
                  <c:v>x1643</c:v>
                </c:pt>
                <c:pt idx="1643">
                  <c:v>x1644</c:v>
                </c:pt>
                <c:pt idx="1644">
                  <c:v>x1645</c:v>
                </c:pt>
                <c:pt idx="1645">
                  <c:v>x1646</c:v>
                </c:pt>
                <c:pt idx="1646">
                  <c:v>x1647</c:v>
                </c:pt>
                <c:pt idx="1647">
                  <c:v>x1648</c:v>
                </c:pt>
                <c:pt idx="1648">
                  <c:v>x1649</c:v>
                </c:pt>
                <c:pt idx="1649">
                  <c:v>x1650</c:v>
                </c:pt>
                <c:pt idx="1650">
                  <c:v>x1651</c:v>
                </c:pt>
                <c:pt idx="1651">
                  <c:v>x1652</c:v>
                </c:pt>
                <c:pt idx="1652">
                  <c:v>x1653</c:v>
                </c:pt>
                <c:pt idx="1653">
                  <c:v>x1654</c:v>
                </c:pt>
                <c:pt idx="1654">
                  <c:v>x1655</c:v>
                </c:pt>
                <c:pt idx="1655">
                  <c:v>x1656</c:v>
                </c:pt>
                <c:pt idx="1656">
                  <c:v>x1657</c:v>
                </c:pt>
                <c:pt idx="1657">
                  <c:v>x1658</c:v>
                </c:pt>
                <c:pt idx="1658">
                  <c:v>x1659</c:v>
                </c:pt>
                <c:pt idx="1659">
                  <c:v>x1660</c:v>
                </c:pt>
                <c:pt idx="1660">
                  <c:v>x1661</c:v>
                </c:pt>
                <c:pt idx="1661">
                  <c:v>x1662</c:v>
                </c:pt>
                <c:pt idx="1662">
                  <c:v>x1663</c:v>
                </c:pt>
                <c:pt idx="1663">
                  <c:v>x1664</c:v>
                </c:pt>
                <c:pt idx="1664">
                  <c:v>x1665</c:v>
                </c:pt>
                <c:pt idx="1665">
                  <c:v>x1666</c:v>
                </c:pt>
                <c:pt idx="1666">
                  <c:v>x1667</c:v>
                </c:pt>
                <c:pt idx="1667">
                  <c:v>x1668</c:v>
                </c:pt>
                <c:pt idx="1668">
                  <c:v>x1669</c:v>
                </c:pt>
                <c:pt idx="1669">
                  <c:v>x1670</c:v>
                </c:pt>
                <c:pt idx="1670">
                  <c:v>x1671</c:v>
                </c:pt>
                <c:pt idx="1671">
                  <c:v>x1672</c:v>
                </c:pt>
                <c:pt idx="1672">
                  <c:v>x1673</c:v>
                </c:pt>
                <c:pt idx="1673">
                  <c:v>x1674</c:v>
                </c:pt>
                <c:pt idx="1674">
                  <c:v>x1675</c:v>
                </c:pt>
                <c:pt idx="1675">
                  <c:v>x1676</c:v>
                </c:pt>
                <c:pt idx="1676">
                  <c:v>x1677</c:v>
                </c:pt>
                <c:pt idx="1677">
                  <c:v>x1678</c:v>
                </c:pt>
                <c:pt idx="1678">
                  <c:v>x1679</c:v>
                </c:pt>
                <c:pt idx="1679">
                  <c:v>x1680</c:v>
                </c:pt>
                <c:pt idx="1680">
                  <c:v>x1681</c:v>
                </c:pt>
                <c:pt idx="1681">
                  <c:v>x1682</c:v>
                </c:pt>
                <c:pt idx="1682">
                  <c:v>x1683</c:v>
                </c:pt>
                <c:pt idx="1683">
                  <c:v>x1684</c:v>
                </c:pt>
                <c:pt idx="1684">
                  <c:v>x1685</c:v>
                </c:pt>
                <c:pt idx="1685">
                  <c:v>x1686</c:v>
                </c:pt>
                <c:pt idx="1686">
                  <c:v>x1687</c:v>
                </c:pt>
                <c:pt idx="1687">
                  <c:v>x1688</c:v>
                </c:pt>
                <c:pt idx="1688">
                  <c:v>x1689</c:v>
                </c:pt>
                <c:pt idx="1689">
                  <c:v>x1690</c:v>
                </c:pt>
                <c:pt idx="1690">
                  <c:v>x1691</c:v>
                </c:pt>
                <c:pt idx="1691">
                  <c:v>x1692</c:v>
                </c:pt>
                <c:pt idx="1692">
                  <c:v>x1693</c:v>
                </c:pt>
                <c:pt idx="1693">
                  <c:v>x1694</c:v>
                </c:pt>
                <c:pt idx="1694">
                  <c:v>x1695</c:v>
                </c:pt>
                <c:pt idx="1695">
                  <c:v>x1696</c:v>
                </c:pt>
                <c:pt idx="1696">
                  <c:v>x1697</c:v>
                </c:pt>
                <c:pt idx="1697">
                  <c:v>x1698</c:v>
                </c:pt>
                <c:pt idx="1698">
                  <c:v>x1699</c:v>
                </c:pt>
                <c:pt idx="1699">
                  <c:v>x1700</c:v>
                </c:pt>
                <c:pt idx="1700">
                  <c:v>x1701</c:v>
                </c:pt>
                <c:pt idx="1701">
                  <c:v>x1702</c:v>
                </c:pt>
                <c:pt idx="1702">
                  <c:v>x1703</c:v>
                </c:pt>
                <c:pt idx="1703">
                  <c:v>x1704</c:v>
                </c:pt>
                <c:pt idx="1704">
                  <c:v>x1705</c:v>
                </c:pt>
                <c:pt idx="1705">
                  <c:v>x1706</c:v>
                </c:pt>
                <c:pt idx="1706">
                  <c:v>x1707</c:v>
                </c:pt>
                <c:pt idx="1707">
                  <c:v>x1708</c:v>
                </c:pt>
                <c:pt idx="1708">
                  <c:v>x1709</c:v>
                </c:pt>
                <c:pt idx="1709">
                  <c:v>x1710</c:v>
                </c:pt>
                <c:pt idx="1710">
                  <c:v>x1711</c:v>
                </c:pt>
                <c:pt idx="1711">
                  <c:v>x1712</c:v>
                </c:pt>
                <c:pt idx="1712">
                  <c:v>x1713</c:v>
                </c:pt>
                <c:pt idx="1713">
                  <c:v>x1714</c:v>
                </c:pt>
                <c:pt idx="1714">
                  <c:v>x1715</c:v>
                </c:pt>
                <c:pt idx="1715">
                  <c:v>x1716</c:v>
                </c:pt>
                <c:pt idx="1716">
                  <c:v>x1717</c:v>
                </c:pt>
                <c:pt idx="1717">
                  <c:v>x1718</c:v>
                </c:pt>
                <c:pt idx="1718">
                  <c:v>x1719</c:v>
                </c:pt>
                <c:pt idx="1719">
                  <c:v>x1720</c:v>
                </c:pt>
                <c:pt idx="1720">
                  <c:v>x1721</c:v>
                </c:pt>
                <c:pt idx="1721">
                  <c:v>x1722</c:v>
                </c:pt>
                <c:pt idx="1722">
                  <c:v>x1723</c:v>
                </c:pt>
                <c:pt idx="1723">
                  <c:v>x1724</c:v>
                </c:pt>
                <c:pt idx="1724">
                  <c:v>x1725</c:v>
                </c:pt>
                <c:pt idx="1725">
                  <c:v>x1726</c:v>
                </c:pt>
                <c:pt idx="1726">
                  <c:v>x1727</c:v>
                </c:pt>
                <c:pt idx="1727">
                  <c:v>x1728</c:v>
                </c:pt>
                <c:pt idx="1728">
                  <c:v>x1729</c:v>
                </c:pt>
                <c:pt idx="1729">
                  <c:v>x1730</c:v>
                </c:pt>
                <c:pt idx="1730">
                  <c:v>x1731</c:v>
                </c:pt>
                <c:pt idx="1731">
                  <c:v>x1732</c:v>
                </c:pt>
                <c:pt idx="1732">
                  <c:v>x1733</c:v>
                </c:pt>
                <c:pt idx="1733">
                  <c:v>x1734</c:v>
                </c:pt>
                <c:pt idx="1734">
                  <c:v>x1735</c:v>
                </c:pt>
                <c:pt idx="1735">
                  <c:v>x1736</c:v>
                </c:pt>
                <c:pt idx="1736">
                  <c:v>x1737</c:v>
                </c:pt>
                <c:pt idx="1737">
                  <c:v>x1738</c:v>
                </c:pt>
                <c:pt idx="1738">
                  <c:v>x1739</c:v>
                </c:pt>
                <c:pt idx="1739">
                  <c:v>x1740</c:v>
                </c:pt>
                <c:pt idx="1740">
                  <c:v>x1741</c:v>
                </c:pt>
                <c:pt idx="1741">
                  <c:v>x1742</c:v>
                </c:pt>
                <c:pt idx="1742">
                  <c:v>x1743</c:v>
                </c:pt>
                <c:pt idx="1743">
                  <c:v>x1744</c:v>
                </c:pt>
                <c:pt idx="1744">
                  <c:v>x1745</c:v>
                </c:pt>
                <c:pt idx="1745">
                  <c:v>x1746</c:v>
                </c:pt>
                <c:pt idx="1746">
                  <c:v>x1747</c:v>
                </c:pt>
                <c:pt idx="1747">
                  <c:v>x1748</c:v>
                </c:pt>
                <c:pt idx="1748">
                  <c:v>x1749</c:v>
                </c:pt>
                <c:pt idx="1749">
                  <c:v>x1750</c:v>
                </c:pt>
                <c:pt idx="1750">
                  <c:v>x1751</c:v>
                </c:pt>
                <c:pt idx="1751">
                  <c:v>x1752</c:v>
                </c:pt>
                <c:pt idx="1752">
                  <c:v>x1753</c:v>
                </c:pt>
                <c:pt idx="1753">
                  <c:v>x1754</c:v>
                </c:pt>
                <c:pt idx="1754">
                  <c:v>x1755</c:v>
                </c:pt>
                <c:pt idx="1755">
                  <c:v>x1756</c:v>
                </c:pt>
                <c:pt idx="1756">
                  <c:v>x1757</c:v>
                </c:pt>
                <c:pt idx="1757">
                  <c:v>x1758</c:v>
                </c:pt>
                <c:pt idx="1758">
                  <c:v>x1759</c:v>
                </c:pt>
                <c:pt idx="1759">
                  <c:v>x1760</c:v>
                </c:pt>
                <c:pt idx="1760">
                  <c:v>x1761</c:v>
                </c:pt>
                <c:pt idx="1761">
                  <c:v>x1762</c:v>
                </c:pt>
                <c:pt idx="1762">
                  <c:v>x1763</c:v>
                </c:pt>
                <c:pt idx="1763">
                  <c:v>x1764</c:v>
                </c:pt>
                <c:pt idx="1764">
                  <c:v>x1765</c:v>
                </c:pt>
                <c:pt idx="1765">
                  <c:v>x1766</c:v>
                </c:pt>
                <c:pt idx="1766">
                  <c:v>x1767</c:v>
                </c:pt>
                <c:pt idx="1767">
                  <c:v>x1768</c:v>
                </c:pt>
                <c:pt idx="1768">
                  <c:v>x1769</c:v>
                </c:pt>
                <c:pt idx="1769">
                  <c:v>x1770</c:v>
                </c:pt>
                <c:pt idx="1770">
                  <c:v>x1771</c:v>
                </c:pt>
                <c:pt idx="1771">
                  <c:v>x1772</c:v>
                </c:pt>
                <c:pt idx="1772">
                  <c:v>x1773</c:v>
                </c:pt>
                <c:pt idx="1773">
                  <c:v>x1774</c:v>
                </c:pt>
                <c:pt idx="1774">
                  <c:v>x1775</c:v>
                </c:pt>
                <c:pt idx="1775">
                  <c:v>x1776</c:v>
                </c:pt>
                <c:pt idx="1776">
                  <c:v>x1777</c:v>
                </c:pt>
                <c:pt idx="1777">
                  <c:v>x1778</c:v>
                </c:pt>
                <c:pt idx="1778">
                  <c:v>x1779</c:v>
                </c:pt>
                <c:pt idx="1779">
                  <c:v>x1780</c:v>
                </c:pt>
                <c:pt idx="1780">
                  <c:v>x1781</c:v>
                </c:pt>
                <c:pt idx="1781">
                  <c:v>x1782</c:v>
                </c:pt>
                <c:pt idx="1782">
                  <c:v>x1783</c:v>
                </c:pt>
                <c:pt idx="1783">
                  <c:v>x1784</c:v>
                </c:pt>
                <c:pt idx="1784">
                  <c:v>x1785</c:v>
                </c:pt>
                <c:pt idx="1785">
                  <c:v>x1786</c:v>
                </c:pt>
                <c:pt idx="1786">
                  <c:v>x1787</c:v>
                </c:pt>
                <c:pt idx="1787">
                  <c:v>x1788</c:v>
                </c:pt>
                <c:pt idx="1788">
                  <c:v>x1789</c:v>
                </c:pt>
                <c:pt idx="1789">
                  <c:v>x1790</c:v>
                </c:pt>
                <c:pt idx="1790">
                  <c:v>x1791</c:v>
                </c:pt>
                <c:pt idx="1791">
                  <c:v>x1792</c:v>
                </c:pt>
                <c:pt idx="1792">
                  <c:v>x1793</c:v>
                </c:pt>
                <c:pt idx="1793">
                  <c:v>x1794</c:v>
                </c:pt>
                <c:pt idx="1794">
                  <c:v>x1795</c:v>
                </c:pt>
                <c:pt idx="1795">
                  <c:v>x1796</c:v>
                </c:pt>
                <c:pt idx="1796">
                  <c:v>x1797</c:v>
                </c:pt>
                <c:pt idx="1797">
                  <c:v>x1798</c:v>
                </c:pt>
                <c:pt idx="1798">
                  <c:v>x1799</c:v>
                </c:pt>
                <c:pt idx="1799">
                  <c:v>x1800</c:v>
                </c:pt>
                <c:pt idx="1800">
                  <c:v>x1801</c:v>
                </c:pt>
                <c:pt idx="1801">
                  <c:v>x1802</c:v>
                </c:pt>
                <c:pt idx="1802">
                  <c:v>x1803</c:v>
                </c:pt>
                <c:pt idx="1803">
                  <c:v>x1804</c:v>
                </c:pt>
                <c:pt idx="1804">
                  <c:v>x1805</c:v>
                </c:pt>
                <c:pt idx="1805">
                  <c:v>x1806</c:v>
                </c:pt>
                <c:pt idx="1806">
                  <c:v>x1807</c:v>
                </c:pt>
                <c:pt idx="1807">
                  <c:v>x1808</c:v>
                </c:pt>
                <c:pt idx="1808">
                  <c:v>x1809</c:v>
                </c:pt>
                <c:pt idx="1809">
                  <c:v>x1810</c:v>
                </c:pt>
                <c:pt idx="1810">
                  <c:v>x1811</c:v>
                </c:pt>
                <c:pt idx="1811">
                  <c:v>x1812</c:v>
                </c:pt>
                <c:pt idx="1812">
                  <c:v>x1813</c:v>
                </c:pt>
                <c:pt idx="1813">
                  <c:v>x1814</c:v>
                </c:pt>
                <c:pt idx="1814">
                  <c:v>x1815</c:v>
                </c:pt>
                <c:pt idx="1815">
                  <c:v>x1816</c:v>
                </c:pt>
                <c:pt idx="1816">
                  <c:v>x1817</c:v>
                </c:pt>
                <c:pt idx="1817">
                  <c:v>x1818</c:v>
                </c:pt>
                <c:pt idx="1818">
                  <c:v>x1819</c:v>
                </c:pt>
                <c:pt idx="1819">
                  <c:v>x1820</c:v>
                </c:pt>
                <c:pt idx="1820">
                  <c:v>x1821</c:v>
                </c:pt>
                <c:pt idx="1821">
                  <c:v>x1822</c:v>
                </c:pt>
                <c:pt idx="1822">
                  <c:v>x1823</c:v>
                </c:pt>
                <c:pt idx="1823">
                  <c:v>x1824</c:v>
                </c:pt>
                <c:pt idx="1824">
                  <c:v>x1825</c:v>
                </c:pt>
                <c:pt idx="1825">
                  <c:v>x1826</c:v>
                </c:pt>
                <c:pt idx="1826">
                  <c:v>x1827</c:v>
                </c:pt>
                <c:pt idx="1827">
                  <c:v>x1828</c:v>
                </c:pt>
                <c:pt idx="1828">
                  <c:v>x1829</c:v>
                </c:pt>
                <c:pt idx="1829">
                  <c:v>x1830</c:v>
                </c:pt>
                <c:pt idx="1830">
                  <c:v>x1831</c:v>
                </c:pt>
                <c:pt idx="1831">
                  <c:v>x1832</c:v>
                </c:pt>
                <c:pt idx="1832">
                  <c:v>x1833</c:v>
                </c:pt>
                <c:pt idx="1833">
                  <c:v>x1834</c:v>
                </c:pt>
                <c:pt idx="1834">
                  <c:v>x1835</c:v>
                </c:pt>
                <c:pt idx="1835">
                  <c:v>x1836</c:v>
                </c:pt>
                <c:pt idx="1836">
                  <c:v>x1837</c:v>
                </c:pt>
                <c:pt idx="1837">
                  <c:v>x1838</c:v>
                </c:pt>
                <c:pt idx="1838">
                  <c:v>x1839</c:v>
                </c:pt>
                <c:pt idx="1839">
                  <c:v>x1840</c:v>
                </c:pt>
                <c:pt idx="1840">
                  <c:v>x1841</c:v>
                </c:pt>
                <c:pt idx="1841">
                  <c:v>x1842</c:v>
                </c:pt>
                <c:pt idx="1842">
                  <c:v>x1843</c:v>
                </c:pt>
                <c:pt idx="1843">
                  <c:v>x1844</c:v>
                </c:pt>
                <c:pt idx="1844">
                  <c:v>x1845</c:v>
                </c:pt>
                <c:pt idx="1845">
                  <c:v>x1846</c:v>
                </c:pt>
                <c:pt idx="1846">
                  <c:v>x1847</c:v>
                </c:pt>
                <c:pt idx="1847">
                  <c:v>x1848</c:v>
                </c:pt>
                <c:pt idx="1848">
                  <c:v>x1849</c:v>
                </c:pt>
                <c:pt idx="1849">
                  <c:v>x1850</c:v>
                </c:pt>
                <c:pt idx="1850">
                  <c:v>x1851</c:v>
                </c:pt>
                <c:pt idx="1851">
                  <c:v>x1852</c:v>
                </c:pt>
                <c:pt idx="1852">
                  <c:v>x1853</c:v>
                </c:pt>
                <c:pt idx="1853">
                  <c:v>x1854</c:v>
                </c:pt>
                <c:pt idx="1854">
                  <c:v>x1855</c:v>
                </c:pt>
                <c:pt idx="1855">
                  <c:v>x1856</c:v>
                </c:pt>
                <c:pt idx="1856">
                  <c:v>x1857</c:v>
                </c:pt>
                <c:pt idx="1857">
                  <c:v>x1858</c:v>
                </c:pt>
                <c:pt idx="1858">
                  <c:v>x1859</c:v>
                </c:pt>
                <c:pt idx="1859">
                  <c:v>x1860</c:v>
                </c:pt>
                <c:pt idx="1860">
                  <c:v>x1861</c:v>
                </c:pt>
                <c:pt idx="1861">
                  <c:v>x1862</c:v>
                </c:pt>
                <c:pt idx="1862">
                  <c:v>x1863</c:v>
                </c:pt>
                <c:pt idx="1863">
                  <c:v>x1864</c:v>
                </c:pt>
                <c:pt idx="1864">
                  <c:v>x1865</c:v>
                </c:pt>
                <c:pt idx="1865">
                  <c:v>x1866</c:v>
                </c:pt>
                <c:pt idx="1866">
                  <c:v>x1867</c:v>
                </c:pt>
                <c:pt idx="1867">
                  <c:v>x1868</c:v>
                </c:pt>
                <c:pt idx="1868">
                  <c:v>x1869</c:v>
                </c:pt>
                <c:pt idx="1869">
                  <c:v>x1870</c:v>
                </c:pt>
                <c:pt idx="1870">
                  <c:v>x1871</c:v>
                </c:pt>
                <c:pt idx="1871">
                  <c:v>x1872</c:v>
                </c:pt>
                <c:pt idx="1872">
                  <c:v>x1873</c:v>
                </c:pt>
                <c:pt idx="1873">
                  <c:v>x1874</c:v>
                </c:pt>
                <c:pt idx="1874">
                  <c:v>x1875</c:v>
                </c:pt>
                <c:pt idx="1875">
                  <c:v>x1876</c:v>
                </c:pt>
                <c:pt idx="1876">
                  <c:v>x1877</c:v>
                </c:pt>
                <c:pt idx="1877">
                  <c:v>x1878</c:v>
                </c:pt>
                <c:pt idx="1878">
                  <c:v>x1879</c:v>
                </c:pt>
                <c:pt idx="1879">
                  <c:v>x1880</c:v>
                </c:pt>
                <c:pt idx="1880">
                  <c:v>x1881</c:v>
                </c:pt>
                <c:pt idx="1881">
                  <c:v>x1882</c:v>
                </c:pt>
                <c:pt idx="1882">
                  <c:v>x1883</c:v>
                </c:pt>
                <c:pt idx="1883">
                  <c:v>x1884</c:v>
                </c:pt>
                <c:pt idx="1884">
                  <c:v>x1885</c:v>
                </c:pt>
                <c:pt idx="1885">
                  <c:v>x1886</c:v>
                </c:pt>
                <c:pt idx="1886">
                  <c:v>x1887</c:v>
                </c:pt>
                <c:pt idx="1887">
                  <c:v>x1888</c:v>
                </c:pt>
                <c:pt idx="1888">
                  <c:v>x1889</c:v>
                </c:pt>
                <c:pt idx="1889">
                  <c:v>x1890</c:v>
                </c:pt>
                <c:pt idx="1890">
                  <c:v>x1891</c:v>
                </c:pt>
                <c:pt idx="1891">
                  <c:v>x1892</c:v>
                </c:pt>
                <c:pt idx="1892">
                  <c:v>x1893</c:v>
                </c:pt>
                <c:pt idx="1893">
                  <c:v>x1894</c:v>
                </c:pt>
                <c:pt idx="1894">
                  <c:v>x1895</c:v>
                </c:pt>
                <c:pt idx="1895">
                  <c:v>x1896</c:v>
                </c:pt>
                <c:pt idx="1896">
                  <c:v>x1897</c:v>
                </c:pt>
                <c:pt idx="1897">
                  <c:v>x1898</c:v>
                </c:pt>
                <c:pt idx="1898">
                  <c:v>x1899</c:v>
                </c:pt>
                <c:pt idx="1899">
                  <c:v>x1900</c:v>
                </c:pt>
                <c:pt idx="1900">
                  <c:v>x1901</c:v>
                </c:pt>
                <c:pt idx="1901">
                  <c:v>x1902</c:v>
                </c:pt>
                <c:pt idx="1902">
                  <c:v>x1903</c:v>
                </c:pt>
                <c:pt idx="1903">
                  <c:v>x1904</c:v>
                </c:pt>
                <c:pt idx="1904">
                  <c:v>x1905</c:v>
                </c:pt>
                <c:pt idx="1905">
                  <c:v>x1906</c:v>
                </c:pt>
                <c:pt idx="1906">
                  <c:v>x1907</c:v>
                </c:pt>
                <c:pt idx="1907">
                  <c:v>x1908</c:v>
                </c:pt>
                <c:pt idx="1908">
                  <c:v>x1909</c:v>
                </c:pt>
                <c:pt idx="1909">
                  <c:v>x1910</c:v>
                </c:pt>
                <c:pt idx="1910">
                  <c:v>x1911</c:v>
                </c:pt>
                <c:pt idx="1911">
                  <c:v>x1912</c:v>
                </c:pt>
                <c:pt idx="1912">
                  <c:v>x1913</c:v>
                </c:pt>
                <c:pt idx="1913">
                  <c:v>x1914</c:v>
                </c:pt>
                <c:pt idx="1914">
                  <c:v>x1915</c:v>
                </c:pt>
                <c:pt idx="1915">
                  <c:v>x1916</c:v>
                </c:pt>
                <c:pt idx="1916">
                  <c:v>x1917</c:v>
                </c:pt>
                <c:pt idx="1917">
                  <c:v>x1918</c:v>
                </c:pt>
                <c:pt idx="1918">
                  <c:v>x1919</c:v>
                </c:pt>
                <c:pt idx="1919">
                  <c:v>x1920</c:v>
                </c:pt>
                <c:pt idx="1920">
                  <c:v>x1921</c:v>
                </c:pt>
                <c:pt idx="1921">
                  <c:v>x1922</c:v>
                </c:pt>
                <c:pt idx="1922">
                  <c:v>x1923</c:v>
                </c:pt>
                <c:pt idx="1923">
                  <c:v>x1924</c:v>
                </c:pt>
                <c:pt idx="1924">
                  <c:v>x1925</c:v>
                </c:pt>
                <c:pt idx="1925">
                  <c:v>x1926</c:v>
                </c:pt>
                <c:pt idx="1926">
                  <c:v>x1927</c:v>
                </c:pt>
                <c:pt idx="1927">
                  <c:v>x1928</c:v>
                </c:pt>
                <c:pt idx="1928">
                  <c:v>x1929</c:v>
                </c:pt>
                <c:pt idx="1929">
                  <c:v>x1930</c:v>
                </c:pt>
                <c:pt idx="1930">
                  <c:v>x1931</c:v>
                </c:pt>
                <c:pt idx="1931">
                  <c:v>x1932</c:v>
                </c:pt>
                <c:pt idx="1932">
                  <c:v>x1933</c:v>
                </c:pt>
                <c:pt idx="1933">
                  <c:v>x1934</c:v>
                </c:pt>
                <c:pt idx="1934">
                  <c:v>x1935</c:v>
                </c:pt>
                <c:pt idx="1935">
                  <c:v>x1936</c:v>
                </c:pt>
                <c:pt idx="1936">
                  <c:v>x1937</c:v>
                </c:pt>
                <c:pt idx="1937">
                  <c:v>x1938</c:v>
                </c:pt>
                <c:pt idx="1938">
                  <c:v>x1939</c:v>
                </c:pt>
                <c:pt idx="1939">
                  <c:v>x1940</c:v>
                </c:pt>
                <c:pt idx="1940">
                  <c:v>x1941</c:v>
                </c:pt>
                <c:pt idx="1941">
                  <c:v>x1942</c:v>
                </c:pt>
                <c:pt idx="1942">
                  <c:v>x1943</c:v>
                </c:pt>
                <c:pt idx="1943">
                  <c:v>x1944</c:v>
                </c:pt>
                <c:pt idx="1944">
                  <c:v>x1945</c:v>
                </c:pt>
                <c:pt idx="1945">
                  <c:v>x1946</c:v>
                </c:pt>
                <c:pt idx="1946">
                  <c:v>x1947</c:v>
                </c:pt>
                <c:pt idx="1947">
                  <c:v>x1948</c:v>
                </c:pt>
                <c:pt idx="1948">
                  <c:v>x1949</c:v>
                </c:pt>
                <c:pt idx="1949">
                  <c:v>x1950</c:v>
                </c:pt>
                <c:pt idx="1950">
                  <c:v>x1951</c:v>
                </c:pt>
                <c:pt idx="1951">
                  <c:v>x1952</c:v>
                </c:pt>
                <c:pt idx="1952">
                  <c:v>x1953</c:v>
                </c:pt>
                <c:pt idx="1953">
                  <c:v>x1954</c:v>
                </c:pt>
                <c:pt idx="1954">
                  <c:v>x1955</c:v>
                </c:pt>
                <c:pt idx="1955">
                  <c:v>x1956</c:v>
                </c:pt>
                <c:pt idx="1956">
                  <c:v>x1957</c:v>
                </c:pt>
                <c:pt idx="1957">
                  <c:v>x1958</c:v>
                </c:pt>
                <c:pt idx="1958">
                  <c:v>x1959</c:v>
                </c:pt>
                <c:pt idx="1959">
                  <c:v>x1960</c:v>
                </c:pt>
                <c:pt idx="1960">
                  <c:v>x1961</c:v>
                </c:pt>
                <c:pt idx="1961">
                  <c:v>x1962</c:v>
                </c:pt>
                <c:pt idx="1962">
                  <c:v>x1963</c:v>
                </c:pt>
                <c:pt idx="1963">
                  <c:v>x1964</c:v>
                </c:pt>
                <c:pt idx="1964">
                  <c:v>x1965</c:v>
                </c:pt>
                <c:pt idx="1965">
                  <c:v>x1966</c:v>
                </c:pt>
                <c:pt idx="1966">
                  <c:v>x1967</c:v>
                </c:pt>
                <c:pt idx="1967">
                  <c:v>x1968</c:v>
                </c:pt>
                <c:pt idx="1968">
                  <c:v>x1969</c:v>
                </c:pt>
                <c:pt idx="1969">
                  <c:v>x1970</c:v>
                </c:pt>
                <c:pt idx="1970">
                  <c:v>x1971</c:v>
                </c:pt>
                <c:pt idx="1971">
                  <c:v>x1972</c:v>
                </c:pt>
                <c:pt idx="1972">
                  <c:v>x1973</c:v>
                </c:pt>
                <c:pt idx="1973">
                  <c:v>x1974</c:v>
                </c:pt>
                <c:pt idx="1974">
                  <c:v>x1975</c:v>
                </c:pt>
                <c:pt idx="1975">
                  <c:v>x1976</c:v>
                </c:pt>
                <c:pt idx="1976">
                  <c:v>x1977</c:v>
                </c:pt>
                <c:pt idx="1977">
                  <c:v>x1978</c:v>
                </c:pt>
                <c:pt idx="1978">
                  <c:v>x1979</c:v>
                </c:pt>
                <c:pt idx="1979">
                  <c:v>x1980</c:v>
                </c:pt>
                <c:pt idx="1980">
                  <c:v>x1981</c:v>
                </c:pt>
                <c:pt idx="1981">
                  <c:v>x1982</c:v>
                </c:pt>
                <c:pt idx="1982">
                  <c:v>x1983</c:v>
                </c:pt>
                <c:pt idx="1983">
                  <c:v>x1984</c:v>
                </c:pt>
                <c:pt idx="1984">
                  <c:v>x1985</c:v>
                </c:pt>
                <c:pt idx="1985">
                  <c:v>x1986</c:v>
                </c:pt>
                <c:pt idx="1986">
                  <c:v>x1987</c:v>
                </c:pt>
                <c:pt idx="1987">
                  <c:v>x1988</c:v>
                </c:pt>
                <c:pt idx="1988">
                  <c:v>x1989</c:v>
                </c:pt>
                <c:pt idx="1989">
                  <c:v>x1990</c:v>
                </c:pt>
                <c:pt idx="1990">
                  <c:v>x1991</c:v>
                </c:pt>
                <c:pt idx="1991">
                  <c:v>x1992</c:v>
                </c:pt>
                <c:pt idx="1992">
                  <c:v>x1993</c:v>
                </c:pt>
                <c:pt idx="1993">
                  <c:v>x1994</c:v>
                </c:pt>
                <c:pt idx="1994">
                  <c:v>x1995</c:v>
                </c:pt>
                <c:pt idx="1995">
                  <c:v>x1996</c:v>
                </c:pt>
                <c:pt idx="1996">
                  <c:v>x1997</c:v>
                </c:pt>
                <c:pt idx="1997">
                  <c:v>x1998</c:v>
                </c:pt>
                <c:pt idx="1998">
                  <c:v>x1999</c:v>
                </c:pt>
                <c:pt idx="1999">
                  <c:v>x2000</c:v>
                </c:pt>
                <c:pt idx="2000">
                  <c:v>x2001</c:v>
                </c:pt>
                <c:pt idx="2001">
                  <c:v>x2002</c:v>
                </c:pt>
                <c:pt idx="2002">
                  <c:v>x2003</c:v>
                </c:pt>
                <c:pt idx="2003">
                  <c:v>x2004</c:v>
                </c:pt>
                <c:pt idx="2004">
                  <c:v>x2005</c:v>
                </c:pt>
                <c:pt idx="2005">
                  <c:v>x2006</c:v>
                </c:pt>
                <c:pt idx="2006">
                  <c:v>x2007</c:v>
                </c:pt>
                <c:pt idx="2007">
                  <c:v>x2008</c:v>
                </c:pt>
                <c:pt idx="2008">
                  <c:v>x2009</c:v>
                </c:pt>
                <c:pt idx="2009">
                  <c:v>x2010</c:v>
                </c:pt>
                <c:pt idx="2010">
                  <c:v>x2011</c:v>
                </c:pt>
                <c:pt idx="2011">
                  <c:v>x2012</c:v>
                </c:pt>
                <c:pt idx="2012">
                  <c:v>x2013</c:v>
                </c:pt>
                <c:pt idx="2013">
                  <c:v>x2014</c:v>
                </c:pt>
                <c:pt idx="2014">
                  <c:v>x2015</c:v>
                </c:pt>
                <c:pt idx="2015">
                  <c:v>x2016</c:v>
                </c:pt>
                <c:pt idx="2016">
                  <c:v>x2017</c:v>
                </c:pt>
                <c:pt idx="2017">
                  <c:v>x2018</c:v>
                </c:pt>
                <c:pt idx="2018">
                  <c:v>x2019</c:v>
                </c:pt>
                <c:pt idx="2019">
                  <c:v>x2020</c:v>
                </c:pt>
                <c:pt idx="2020">
                  <c:v>x2021</c:v>
                </c:pt>
                <c:pt idx="2021">
                  <c:v>x2022</c:v>
                </c:pt>
                <c:pt idx="2022">
                  <c:v>x2023</c:v>
                </c:pt>
                <c:pt idx="2023">
                  <c:v>x2024</c:v>
                </c:pt>
                <c:pt idx="2024">
                  <c:v>x2025</c:v>
                </c:pt>
                <c:pt idx="2025">
                  <c:v>x2026</c:v>
                </c:pt>
                <c:pt idx="2026">
                  <c:v>x2027</c:v>
                </c:pt>
                <c:pt idx="2027">
                  <c:v>x2028</c:v>
                </c:pt>
                <c:pt idx="2028">
                  <c:v>x2029</c:v>
                </c:pt>
                <c:pt idx="2029">
                  <c:v>x2030</c:v>
                </c:pt>
                <c:pt idx="2030">
                  <c:v>x2031</c:v>
                </c:pt>
                <c:pt idx="2031">
                  <c:v>x2032</c:v>
                </c:pt>
                <c:pt idx="2032">
                  <c:v>x2033</c:v>
                </c:pt>
                <c:pt idx="2033">
                  <c:v>x2034</c:v>
                </c:pt>
                <c:pt idx="2034">
                  <c:v>x2035</c:v>
                </c:pt>
                <c:pt idx="2035">
                  <c:v>x2036</c:v>
                </c:pt>
                <c:pt idx="2036">
                  <c:v>x2037</c:v>
                </c:pt>
                <c:pt idx="2037">
                  <c:v>x2038</c:v>
                </c:pt>
                <c:pt idx="2038">
                  <c:v>x2039</c:v>
                </c:pt>
                <c:pt idx="2039">
                  <c:v>x2040</c:v>
                </c:pt>
                <c:pt idx="2040">
                  <c:v>x2041</c:v>
                </c:pt>
                <c:pt idx="2041">
                  <c:v>x2042</c:v>
                </c:pt>
                <c:pt idx="2042">
                  <c:v>x2043</c:v>
                </c:pt>
                <c:pt idx="2043">
                  <c:v>x2044</c:v>
                </c:pt>
                <c:pt idx="2044">
                  <c:v>x2045</c:v>
                </c:pt>
                <c:pt idx="2045">
                  <c:v>x2046</c:v>
                </c:pt>
                <c:pt idx="2046">
                  <c:v>x2047</c:v>
                </c:pt>
                <c:pt idx="2047">
                  <c:v>x2048</c:v>
                </c:pt>
                <c:pt idx="2048">
                  <c:v>x2049</c:v>
                </c:pt>
                <c:pt idx="2049">
                  <c:v>x2050</c:v>
                </c:pt>
                <c:pt idx="2050">
                  <c:v>x2051</c:v>
                </c:pt>
                <c:pt idx="2051">
                  <c:v>x2052</c:v>
                </c:pt>
                <c:pt idx="2052">
                  <c:v>x2053</c:v>
                </c:pt>
                <c:pt idx="2053">
                  <c:v>x2054</c:v>
                </c:pt>
                <c:pt idx="2054">
                  <c:v>x2055</c:v>
                </c:pt>
                <c:pt idx="2055">
                  <c:v>x2056</c:v>
                </c:pt>
                <c:pt idx="2056">
                  <c:v>x2057</c:v>
                </c:pt>
                <c:pt idx="2057">
                  <c:v>x2058</c:v>
                </c:pt>
                <c:pt idx="2058">
                  <c:v>x2059</c:v>
                </c:pt>
                <c:pt idx="2059">
                  <c:v>x2060</c:v>
                </c:pt>
                <c:pt idx="2060">
                  <c:v>x2061</c:v>
                </c:pt>
                <c:pt idx="2061">
                  <c:v>x2062</c:v>
                </c:pt>
                <c:pt idx="2062">
                  <c:v>x2063</c:v>
                </c:pt>
                <c:pt idx="2063">
                  <c:v>x2064</c:v>
                </c:pt>
                <c:pt idx="2064">
                  <c:v>x2065</c:v>
                </c:pt>
                <c:pt idx="2065">
                  <c:v>x2066</c:v>
                </c:pt>
                <c:pt idx="2066">
                  <c:v>x2067</c:v>
                </c:pt>
                <c:pt idx="2067">
                  <c:v>x2068</c:v>
                </c:pt>
                <c:pt idx="2068">
                  <c:v>x2069</c:v>
                </c:pt>
                <c:pt idx="2069">
                  <c:v>x2070</c:v>
                </c:pt>
                <c:pt idx="2070">
                  <c:v>x2071</c:v>
                </c:pt>
                <c:pt idx="2071">
                  <c:v>x2072</c:v>
                </c:pt>
                <c:pt idx="2072">
                  <c:v>x2073</c:v>
                </c:pt>
                <c:pt idx="2073">
                  <c:v>x2074</c:v>
                </c:pt>
                <c:pt idx="2074">
                  <c:v>x2075</c:v>
                </c:pt>
                <c:pt idx="2075">
                  <c:v>x2076</c:v>
                </c:pt>
                <c:pt idx="2076">
                  <c:v>x2077</c:v>
                </c:pt>
                <c:pt idx="2077">
                  <c:v>x2078</c:v>
                </c:pt>
                <c:pt idx="2078">
                  <c:v>x2079</c:v>
                </c:pt>
                <c:pt idx="2079">
                  <c:v>x2080</c:v>
                </c:pt>
                <c:pt idx="2080">
                  <c:v>x2081</c:v>
                </c:pt>
                <c:pt idx="2081">
                  <c:v>x2082</c:v>
                </c:pt>
                <c:pt idx="2082">
                  <c:v>x2083</c:v>
                </c:pt>
                <c:pt idx="2083">
                  <c:v>x2084</c:v>
                </c:pt>
                <c:pt idx="2084">
                  <c:v>x2085</c:v>
                </c:pt>
                <c:pt idx="2085">
                  <c:v>x2086</c:v>
                </c:pt>
                <c:pt idx="2086">
                  <c:v>x2087</c:v>
                </c:pt>
                <c:pt idx="2087">
                  <c:v>x2088</c:v>
                </c:pt>
                <c:pt idx="2088">
                  <c:v>x2089</c:v>
                </c:pt>
                <c:pt idx="2089">
                  <c:v>x2090</c:v>
                </c:pt>
                <c:pt idx="2090">
                  <c:v>x2091</c:v>
                </c:pt>
                <c:pt idx="2091">
                  <c:v>x2092</c:v>
                </c:pt>
                <c:pt idx="2092">
                  <c:v>x2093</c:v>
                </c:pt>
                <c:pt idx="2093">
                  <c:v>x2094</c:v>
                </c:pt>
                <c:pt idx="2094">
                  <c:v>x2095</c:v>
                </c:pt>
                <c:pt idx="2095">
                  <c:v>x2096</c:v>
                </c:pt>
                <c:pt idx="2096">
                  <c:v>x2097</c:v>
                </c:pt>
                <c:pt idx="2097">
                  <c:v>x2098</c:v>
                </c:pt>
                <c:pt idx="2098">
                  <c:v>x2099</c:v>
                </c:pt>
                <c:pt idx="2099">
                  <c:v>x2100</c:v>
                </c:pt>
                <c:pt idx="2100">
                  <c:v>x2101</c:v>
                </c:pt>
                <c:pt idx="2101">
                  <c:v>x2102</c:v>
                </c:pt>
                <c:pt idx="2102">
                  <c:v>x2103</c:v>
                </c:pt>
                <c:pt idx="2103">
                  <c:v>x2104</c:v>
                </c:pt>
                <c:pt idx="2104">
                  <c:v>x2105</c:v>
                </c:pt>
                <c:pt idx="2105">
                  <c:v>x2106</c:v>
                </c:pt>
                <c:pt idx="2106">
                  <c:v>x2107</c:v>
                </c:pt>
                <c:pt idx="2107">
                  <c:v>x2108</c:v>
                </c:pt>
                <c:pt idx="2108">
                  <c:v>x2109</c:v>
                </c:pt>
                <c:pt idx="2109">
                  <c:v>x2110</c:v>
                </c:pt>
                <c:pt idx="2110">
                  <c:v>x2111</c:v>
                </c:pt>
                <c:pt idx="2111">
                  <c:v>x2112</c:v>
                </c:pt>
                <c:pt idx="2112">
                  <c:v>x2113</c:v>
                </c:pt>
                <c:pt idx="2113">
                  <c:v>x2114</c:v>
                </c:pt>
                <c:pt idx="2114">
                  <c:v>x2115</c:v>
                </c:pt>
                <c:pt idx="2115">
                  <c:v>x2116</c:v>
                </c:pt>
                <c:pt idx="2116">
                  <c:v>x2117</c:v>
                </c:pt>
                <c:pt idx="2117">
                  <c:v>x2118</c:v>
                </c:pt>
                <c:pt idx="2118">
                  <c:v>x2119</c:v>
                </c:pt>
                <c:pt idx="2119">
                  <c:v>x2120</c:v>
                </c:pt>
                <c:pt idx="2120">
                  <c:v>x2121</c:v>
                </c:pt>
                <c:pt idx="2121">
                  <c:v>x2122</c:v>
                </c:pt>
                <c:pt idx="2122">
                  <c:v>x2123</c:v>
                </c:pt>
                <c:pt idx="2123">
                  <c:v>x2124</c:v>
                </c:pt>
                <c:pt idx="2124">
                  <c:v>x2125</c:v>
                </c:pt>
                <c:pt idx="2125">
                  <c:v>x2126</c:v>
                </c:pt>
                <c:pt idx="2126">
                  <c:v>x2127</c:v>
                </c:pt>
                <c:pt idx="2127">
                  <c:v>x2128</c:v>
                </c:pt>
                <c:pt idx="2128">
                  <c:v>x2129</c:v>
                </c:pt>
                <c:pt idx="2129">
                  <c:v>x2130</c:v>
                </c:pt>
                <c:pt idx="2130">
                  <c:v>x2131</c:v>
                </c:pt>
                <c:pt idx="2131">
                  <c:v>x2132</c:v>
                </c:pt>
                <c:pt idx="2132">
                  <c:v>x2133</c:v>
                </c:pt>
                <c:pt idx="2133">
                  <c:v>x2134</c:v>
                </c:pt>
                <c:pt idx="2134">
                  <c:v>x2135</c:v>
                </c:pt>
                <c:pt idx="2135">
                  <c:v>x2136</c:v>
                </c:pt>
                <c:pt idx="2136">
                  <c:v>x2137</c:v>
                </c:pt>
                <c:pt idx="2137">
                  <c:v>x2138</c:v>
                </c:pt>
                <c:pt idx="2138">
                  <c:v>x2139</c:v>
                </c:pt>
                <c:pt idx="2139">
                  <c:v>x2140</c:v>
                </c:pt>
                <c:pt idx="2140">
                  <c:v>x2141</c:v>
                </c:pt>
                <c:pt idx="2141">
                  <c:v>x2142</c:v>
                </c:pt>
                <c:pt idx="2142">
                  <c:v>x2143</c:v>
                </c:pt>
                <c:pt idx="2143">
                  <c:v>x2144</c:v>
                </c:pt>
                <c:pt idx="2144">
                  <c:v>x2145</c:v>
                </c:pt>
                <c:pt idx="2145">
                  <c:v>x2146</c:v>
                </c:pt>
                <c:pt idx="2146">
                  <c:v>x2147</c:v>
                </c:pt>
                <c:pt idx="2147">
                  <c:v>x2148</c:v>
                </c:pt>
                <c:pt idx="2148">
                  <c:v>x2149</c:v>
                </c:pt>
                <c:pt idx="2149">
                  <c:v>x2150</c:v>
                </c:pt>
                <c:pt idx="2150">
                  <c:v>x2151</c:v>
                </c:pt>
                <c:pt idx="2151">
                  <c:v>x2152</c:v>
                </c:pt>
                <c:pt idx="2152">
                  <c:v>x2153</c:v>
                </c:pt>
                <c:pt idx="2153">
                  <c:v>x2154</c:v>
                </c:pt>
                <c:pt idx="2154">
                  <c:v>x2155</c:v>
                </c:pt>
                <c:pt idx="2155">
                  <c:v>x2156</c:v>
                </c:pt>
                <c:pt idx="2156">
                  <c:v>x2157</c:v>
                </c:pt>
                <c:pt idx="2157">
                  <c:v>x2158</c:v>
                </c:pt>
                <c:pt idx="2158">
                  <c:v>x2159</c:v>
                </c:pt>
                <c:pt idx="2159">
                  <c:v>x2160</c:v>
                </c:pt>
                <c:pt idx="2160">
                  <c:v>x2161</c:v>
                </c:pt>
                <c:pt idx="2161">
                  <c:v>x2162</c:v>
                </c:pt>
                <c:pt idx="2162">
                  <c:v>x2163</c:v>
                </c:pt>
                <c:pt idx="2163">
                  <c:v>x2164</c:v>
                </c:pt>
                <c:pt idx="2164">
                  <c:v>x2165</c:v>
                </c:pt>
                <c:pt idx="2165">
                  <c:v>x2166</c:v>
                </c:pt>
                <c:pt idx="2166">
                  <c:v>x2167</c:v>
                </c:pt>
                <c:pt idx="2167">
                  <c:v>x2168</c:v>
                </c:pt>
                <c:pt idx="2168">
                  <c:v>x2169</c:v>
                </c:pt>
                <c:pt idx="2169">
                  <c:v>x2170</c:v>
                </c:pt>
                <c:pt idx="2170">
                  <c:v>x2171</c:v>
                </c:pt>
                <c:pt idx="2171">
                  <c:v>x2172</c:v>
                </c:pt>
                <c:pt idx="2172">
                  <c:v>x2173</c:v>
                </c:pt>
                <c:pt idx="2173">
                  <c:v>x2174</c:v>
                </c:pt>
                <c:pt idx="2174">
                  <c:v>x2175</c:v>
                </c:pt>
                <c:pt idx="2175">
                  <c:v>x2176</c:v>
                </c:pt>
                <c:pt idx="2176">
                  <c:v>x2177</c:v>
                </c:pt>
                <c:pt idx="2177">
                  <c:v>x2178</c:v>
                </c:pt>
                <c:pt idx="2178">
                  <c:v>x2179</c:v>
                </c:pt>
                <c:pt idx="2179">
                  <c:v>x2180</c:v>
                </c:pt>
                <c:pt idx="2180">
                  <c:v>x2181</c:v>
                </c:pt>
                <c:pt idx="2181">
                  <c:v>x2182</c:v>
                </c:pt>
                <c:pt idx="2182">
                  <c:v>x2183</c:v>
                </c:pt>
                <c:pt idx="2183">
                  <c:v>x2184</c:v>
                </c:pt>
                <c:pt idx="2184">
                  <c:v>x2185</c:v>
                </c:pt>
                <c:pt idx="2185">
                  <c:v>x2186</c:v>
                </c:pt>
                <c:pt idx="2186">
                  <c:v>x2187</c:v>
                </c:pt>
                <c:pt idx="2187">
                  <c:v>x2188</c:v>
                </c:pt>
                <c:pt idx="2188">
                  <c:v>x2189</c:v>
                </c:pt>
                <c:pt idx="2189">
                  <c:v>x2190</c:v>
                </c:pt>
                <c:pt idx="2190">
                  <c:v>x2191</c:v>
                </c:pt>
                <c:pt idx="2191">
                  <c:v>x2192</c:v>
                </c:pt>
                <c:pt idx="2192">
                  <c:v>x2193</c:v>
                </c:pt>
                <c:pt idx="2193">
                  <c:v>x2194</c:v>
                </c:pt>
                <c:pt idx="2194">
                  <c:v>x2195</c:v>
                </c:pt>
                <c:pt idx="2195">
                  <c:v>x2196</c:v>
                </c:pt>
                <c:pt idx="2196">
                  <c:v>x2197</c:v>
                </c:pt>
                <c:pt idx="2197">
                  <c:v>x2198</c:v>
                </c:pt>
                <c:pt idx="2198">
                  <c:v>x2199</c:v>
                </c:pt>
                <c:pt idx="2199">
                  <c:v>x2200</c:v>
                </c:pt>
                <c:pt idx="2200">
                  <c:v>x2201</c:v>
                </c:pt>
                <c:pt idx="2201">
                  <c:v>x2202</c:v>
                </c:pt>
                <c:pt idx="2202">
                  <c:v>x2203</c:v>
                </c:pt>
                <c:pt idx="2203">
                  <c:v>x2204</c:v>
                </c:pt>
                <c:pt idx="2204">
                  <c:v>x2205</c:v>
                </c:pt>
                <c:pt idx="2205">
                  <c:v>x2206</c:v>
                </c:pt>
                <c:pt idx="2206">
                  <c:v>x2207</c:v>
                </c:pt>
                <c:pt idx="2207">
                  <c:v>x2208</c:v>
                </c:pt>
                <c:pt idx="2208">
                  <c:v>x2209</c:v>
                </c:pt>
                <c:pt idx="2209">
                  <c:v>x2210</c:v>
                </c:pt>
                <c:pt idx="2210">
                  <c:v>x2211</c:v>
                </c:pt>
                <c:pt idx="2211">
                  <c:v>x2212</c:v>
                </c:pt>
                <c:pt idx="2212">
                  <c:v>x2213</c:v>
                </c:pt>
                <c:pt idx="2213">
                  <c:v>x2214</c:v>
                </c:pt>
                <c:pt idx="2214">
                  <c:v>x2215</c:v>
                </c:pt>
                <c:pt idx="2215">
                  <c:v>x2216</c:v>
                </c:pt>
                <c:pt idx="2216">
                  <c:v>x2217</c:v>
                </c:pt>
                <c:pt idx="2217">
                  <c:v>x2218</c:v>
                </c:pt>
                <c:pt idx="2218">
                  <c:v>x2219</c:v>
                </c:pt>
                <c:pt idx="2219">
                  <c:v>x2220</c:v>
                </c:pt>
                <c:pt idx="2220">
                  <c:v>x2221</c:v>
                </c:pt>
                <c:pt idx="2221">
                  <c:v>x2222</c:v>
                </c:pt>
                <c:pt idx="2222">
                  <c:v>x2223</c:v>
                </c:pt>
                <c:pt idx="2223">
                  <c:v>x2224</c:v>
                </c:pt>
                <c:pt idx="2224">
                  <c:v>x2225</c:v>
                </c:pt>
                <c:pt idx="2225">
                  <c:v>x2226</c:v>
                </c:pt>
                <c:pt idx="2226">
                  <c:v>x2227</c:v>
                </c:pt>
                <c:pt idx="2227">
                  <c:v>x2228</c:v>
                </c:pt>
                <c:pt idx="2228">
                  <c:v>x2229</c:v>
                </c:pt>
                <c:pt idx="2229">
                  <c:v>x2230</c:v>
                </c:pt>
                <c:pt idx="2230">
                  <c:v>x2231</c:v>
                </c:pt>
                <c:pt idx="2231">
                  <c:v>x2232</c:v>
                </c:pt>
                <c:pt idx="2232">
                  <c:v>x2233</c:v>
                </c:pt>
                <c:pt idx="2233">
                  <c:v>x2234</c:v>
                </c:pt>
                <c:pt idx="2234">
                  <c:v>x2235</c:v>
                </c:pt>
                <c:pt idx="2235">
                  <c:v>x2236</c:v>
                </c:pt>
                <c:pt idx="2236">
                  <c:v>x2237</c:v>
                </c:pt>
                <c:pt idx="2237">
                  <c:v>x2238</c:v>
                </c:pt>
                <c:pt idx="2238">
                  <c:v>x2239</c:v>
                </c:pt>
                <c:pt idx="2239">
                  <c:v>x2240</c:v>
                </c:pt>
                <c:pt idx="2240">
                  <c:v>x2241</c:v>
                </c:pt>
                <c:pt idx="2241">
                  <c:v>x2242</c:v>
                </c:pt>
                <c:pt idx="2242">
                  <c:v>x2243</c:v>
                </c:pt>
                <c:pt idx="2243">
                  <c:v>x2244</c:v>
                </c:pt>
                <c:pt idx="2244">
                  <c:v>x2245</c:v>
                </c:pt>
                <c:pt idx="2245">
                  <c:v>x2246</c:v>
                </c:pt>
                <c:pt idx="2246">
                  <c:v>x2247</c:v>
                </c:pt>
                <c:pt idx="2247">
                  <c:v>x2248</c:v>
                </c:pt>
                <c:pt idx="2248">
                  <c:v>x2249</c:v>
                </c:pt>
                <c:pt idx="2249">
                  <c:v>x2250</c:v>
                </c:pt>
                <c:pt idx="2250">
                  <c:v>x2251</c:v>
                </c:pt>
                <c:pt idx="2251">
                  <c:v>x2252</c:v>
                </c:pt>
                <c:pt idx="2252">
                  <c:v>x2253</c:v>
                </c:pt>
                <c:pt idx="2253">
                  <c:v>x2254</c:v>
                </c:pt>
                <c:pt idx="2254">
                  <c:v>x2255</c:v>
                </c:pt>
                <c:pt idx="2255">
                  <c:v>x2256</c:v>
                </c:pt>
                <c:pt idx="2256">
                  <c:v>x2257</c:v>
                </c:pt>
                <c:pt idx="2257">
                  <c:v>x2258</c:v>
                </c:pt>
                <c:pt idx="2258">
                  <c:v>x2259</c:v>
                </c:pt>
                <c:pt idx="2259">
                  <c:v>x2260</c:v>
                </c:pt>
                <c:pt idx="2260">
                  <c:v>x2261</c:v>
                </c:pt>
                <c:pt idx="2261">
                  <c:v>x2262</c:v>
                </c:pt>
                <c:pt idx="2262">
                  <c:v>x2263</c:v>
                </c:pt>
                <c:pt idx="2263">
                  <c:v>x2264</c:v>
                </c:pt>
                <c:pt idx="2264">
                  <c:v>x2265</c:v>
                </c:pt>
                <c:pt idx="2265">
                  <c:v>x2266</c:v>
                </c:pt>
                <c:pt idx="2266">
                  <c:v>x2267</c:v>
                </c:pt>
                <c:pt idx="2267">
                  <c:v>x2268</c:v>
                </c:pt>
                <c:pt idx="2268">
                  <c:v>x2269</c:v>
                </c:pt>
                <c:pt idx="2269">
                  <c:v>x2270</c:v>
                </c:pt>
                <c:pt idx="2270">
                  <c:v>x2271</c:v>
                </c:pt>
                <c:pt idx="2271">
                  <c:v>x2272</c:v>
                </c:pt>
                <c:pt idx="2272">
                  <c:v>x2273</c:v>
                </c:pt>
                <c:pt idx="2273">
                  <c:v>x2274</c:v>
                </c:pt>
                <c:pt idx="2274">
                  <c:v>x2275</c:v>
                </c:pt>
                <c:pt idx="2275">
                  <c:v>x2276</c:v>
                </c:pt>
                <c:pt idx="2276">
                  <c:v>x2277</c:v>
                </c:pt>
                <c:pt idx="2277">
                  <c:v>x2278</c:v>
                </c:pt>
                <c:pt idx="2278">
                  <c:v>x2279</c:v>
                </c:pt>
                <c:pt idx="2279">
                  <c:v>x2280</c:v>
                </c:pt>
                <c:pt idx="2280">
                  <c:v>x2281</c:v>
                </c:pt>
                <c:pt idx="2281">
                  <c:v>x2282</c:v>
                </c:pt>
                <c:pt idx="2282">
                  <c:v>x2283</c:v>
                </c:pt>
                <c:pt idx="2283">
                  <c:v>x2284</c:v>
                </c:pt>
                <c:pt idx="2284">
                  <c:v>x2285</c:v>
                </c:pt>
                <c:pt idx="2285">
                  <c:v>x2286</c:v>
                </c:pt>
                <c:pt idx="2286">
                  <c:v>x2287</c:v>
                </c:pt>
                <c:pt idx="2287">
                  <c:v>x2288</c:v>
                </c:pt>
                <c:pt idx="2288">
                  <c:v>x2289</c:v>
                </c:pt>
                <c:pt idx="2289">
                  <c:v>x2290</c:v>
                </c:pt>
                <c:pt idx="2290">
                  <c:v>x2291</c:v>
                </c:pt>
                <c:pt idx="2291">
                  <c:v>x2292</c:v>
                </c:pt>
                <c:pt idx="2292">
                  <c:v>x2293</c:v>
                </c:pt>
                <c:pt idx="2293">
                  <c:v>x2294</c:v>
                </c:pt>
                <c:pt idx="2294">
                  <c:v>x2295</c:v>
                </c:pt>
                <c:pt idx="2295">
                  <c:v>x2296</c:v>
                </c:pt>
                <c:pt idx="2296">
                  <c:v>x2297</c:v>
                </c:pt>
                <c:pt idx="2297">
                  <c:v>x2298</c:v>
                </c:pt>
                <c:pt idx="2298">
                  <c:v>x2299</c:v>
                </c:pt>
                <c:pt idx="2299">
                  <c:v>x2300</c:v>
                </c:pt>
                <c:pt idx="2300">
                  <c:v>x2301</c:v>
                </c:pt>
                <c:pt idx="2301">
                  <c:v>x2302</c:v>
                </c:pt>
                <c:pt idx="2302">
                  <c:v>x2303</c:v>
                </c:pt>
                <c:pt idx="2303">
                  <c:v>x2304</c:v>
                </c:pt>
                <c:pt idx="2304">
                  <c:v>x2305</c:v>
                </c:pt>
                <c:pt idx="2305">
                  <c:v>x2306</c:v>
                </c:pt>
                <c:pt idx="2306">
                  <c:v>x2307</c:v>
                </c:pt>
                <c:pt idx="2307">
                  <c:v>x2308</c:v>
                </c:pt>
                <c:pt idx="2308">
                  <c:v>x2309</c:v>
                </c:pt>
                <c:pt idx="2309">
                  <c:v>x2310</c:v>
                </c:pt>
                <c:pt idx="2310">
                  <c:v>x2311</c:v>
                </c:pt>
                <c:pt idx="2311">
                  <c:v>x2312</c:v>
                </c:pt>
                <c:pt idx="2312">
                  <c:v>x2313</c:v>
                </c:pt>
                <c:pt idx="2313">
                  <c:v>x2314</c:v>
                </c:pt>
                <c:pt idx="2314">
                  <c:v>x2315</c:v>
                </c:pt>
                <c:pt idx="2315">
                  <c:v>x2316</c:v>
                </c:pt>
                <c:pt idx="2316">
                  <c:v>x2317</c:v>
                </c:pt>
                <c:pt idx="2317">
                  <c:v>x2318</c:v>
                </c:pt>
                <c:pt idx="2318">
                  <c:v>x2319</c:v>
                </c:pt>
                <c:pt idx="2319">
                  <c:v>x2320</c:v>
                </c:pt>
                <c:pt idx="2320">
                  <c:v>x2321</c:v>
                </c:pt>
                <c:pt idx="2321">
                  <c:v>x2322</c:v>
                </c:pt>
                <c:pt idx="2322">
                  <c:v>x2323</c:v>
                </c:pt>
                <c:pt idx="2323">
                  <c:v>x2324</c:v>
                </c:pt>
                <c:pt idx="2324">
                  <c:v>x2325</c:v>
                </c:pt>
                <c:pt idx="2325">
                  <c:v>x2326</c:v>
                </c:pt>
                <c:pt idx="2326">
                  <c:v>x2327</c:v>
                </c:pt>
                <c:pt idx="2327">
                  <c:v>x2328</c:v>
                </c:pt>
                <c:pt idx="2328">
                  <c:v>x2329</c:v>
                </c:pt>
                <c:pt idx="2329">
                  <c:v>x2330</c:v>
                </c:pt>
                <c:pt idx="2330">
                  <c:v>x2331</c:v>
                </c:pt>
                <c:pt idx="2331">
                  <c:v>x2332</c:v>
                </c:pt>
                <c:pt idx="2332">
                  <c:v>x2333</c:v>
                </c:pt>
                <c:pt idx="2333">
                  <c:v>x2334</c:v>
                </c:pt>
                <c:pt idx="2334">
                  <c:v>x2335</c:v>
                </c:pt>
                <c:pt idx="2335">
                  <c:v>x2336</c:v>
                </c:pt>
                <c:pt idx="2336">
                  <c:v>x2337</c:v>
                </c:pt>
                <c:pt idx="2337">
                  <c:v>x2338</c:v>
                </c:pt>
                <c:pt idx="2338">
                  <c:v>x2339</c:v>
                </c:pt>
                <c:pt idx="2339">
                  <c:v>x2340</c:v>
                </c:pt>
                <c:pt idx="2340">
                  <c:v>x2341</c:v>
                </c:pt>
                <c:pt idx="2341">
                  <c:v>x2342</c:v>
                </c:pt>
                <c:pt idx="2342">
                  <c:v>x2343</c:v>
                </c:pt>
                <c:pt idx="2343">
                  <c:v>x2344</c:v>
                </c:pt>
                <c:pt idx="2344">
                  <c:v>x2345</c:v>
                </c:pt>
                <c:pt idx="2345">
                  <c:v>x2346</c:v>
                </c:pt>
                <c:pt idx="2346">
                  <c:v>x2347</c:v>
                </c:pt>
                <c:pt idx="2347">
                  <c:v>x2348</c:v>
                </c:pt>
                <c:pt idx="2348">
                  <c:v>x2349</c:v>
                </c:pt>
                <c:pt idx="2349">
                  <c:v>x2350</c:v>
                </c:pt>
                <c:pt idx="2350">
                  <c:v>x2351</c:v>
                </c:pt>
                <c:pt idx="2351">
                  <c:v>x2352</c:v>
                </c:pt>
                <c:pt idx="2352">
                  <c:v>x2353</c:v>
                </c:pt>
                <c:pt idx="2353">
                  <c:v>x2354</c:v>
                </c:pt>
                <c:pt idx="2354">
                  <c:v>x2355</c:v>
                </c:pt>
                <c:pt idx="2355">
                  <c:v>x2356</c:v>
                </c:pt>
                <c:pt idx="2356">
                  <c:v>x2357</c:v>
                </c:pt>
                <c:pt idx="2357">
                  <c:v>x2358</c:v>
                </c:pt>
                <c:pt idx="2358">
                  <c:v>x2359</c:v>
                </c:pt>
                <c:pt idx="2359">
                  <c:v>x2360</c:v>
                </c:pt>
                <c:pt idx="2360">
                  <c:v>x2361</c:v>
                </c:pt>
                <c:pt idx="2361">
                  <c:v>x2362</c:v>
                </c:pt>
                <c:pt idx="2362">
                  <c:v>x2363</c:v>
                </c:pt>
                <c:pt idx="2363">
                  <c:v>x2364</c:v>
                </c:pt>
                <c:pt idx="2364">
                  <c:v>x2365</c:v>
                </c:pt>
                <c:pt idx="2365">
                  <c:v>x2366</c:v>
                </c:pt>
                <c:pt idx="2366">
                  <c:v>x2367</c:v>
                </c:pt>
                <c:pt idx="2367">
                  <c:v>x2368</c:v>
                </c:pt>
                <c:pt idx="2368">
                  <c:v>x2369</c:v>
                </c:pt>
                <c:pt idx="2369">
                  <c:v>x2370</c:v>
                </c:pt>
                <c:pt idx="2370">
                  <c:v>x2371</c:v>
                </c:pt>
                <c:pt idx="2371">
                  <c:v>x2372</c:v>
                </c:pt>
                <c:pt idx="2372">
                  <c:v>x2373</c:v>
                </c:pt>
                <c:pt idx="2373">
                  <c:v>x2374</c:v>
                </c:pt>
                <c:pt idx="2374">
                  <c:v>x2375</c:v>
                </c:pt>
                <c:pt idx="2375">
                  <c:v>x2376</c:v>
                </c:pt>
                <c:pt idx="2376">
                  <c:v>x2377</c:v>
                </c:pt>
                <c:pt idx="2377">
                  <c:v>x2378</c:v>
                </c:pt>
                <c:pt idx="2378">
                  <c:v>x2379</c:v>
                </c:pt>
                <c:pt idx="2379">
                  <c:v>x2380</c:v>
                </c:pt>
                <c:pt idx="2380">
                  <c:v>x2381</c:v>
                </c:pt>
                <c:pt idx="2381">
                  <c:v>x2382</c:v>
                </c:pt>
                <c:pt idx="2382">
                  <c:v>x2383</c:v>
                </c:pt>
                <c:pt idx="2383">
                  <c:v>x2384</c:v>
                </c:pt>
                <c:pt idx="2384">
                  <c:v>x2385</c:v>
                </c:pt>
                <c:pt idx="2385">
                  <c:v>x2386</c:v>
                </c:pt>
                <c:pt idx="2386">
                  <c:v>x2387</c:v>
                </c:pt>
                <c:pt idx="2387">
                  <c:v>x2388</c:v>
                </c:pt>
                <c:pt idx="2388">
                  <c:v>x2389</c:v>
                </c:pt>
                <c:pt idx="2389">
                  <c:v>x2390</c:v>
                </c:pt>
                <c:pt idx="2390">
                  <c:v>x2391</c:v>
                </c:pt>
                <c:pt idx="2391">
                  <c:v>x2392</c:v>
                </c:pt>
                <c:pt idx="2392">
                  <c:v>x2393</c:v>
                </c:pt>
                <c:pt idx="2393">
                  <c:v>x2394</c:v>
                </c:pt>
                <c:pt idx="2394">
                  <c:v>x2395</c:v>
                </c:pt>
                <c:pt idx="2395">
                  <c:v>x2396</c:v>
                </c:pt>
                <c:pt idx="2396">
                  <c:v>x2397</c:v>
                </c:pt>
                <c:pt idx="2397">
                  <c:v>x2398</c:v>
                </c:pt>
                <c:pt idx="2398">
                  <c:v>x2399</c:v>
                </c:pt>
                <c:pt idx="2399">
                  <c:v>x2400</c:v>
                </c:pt>
                <c:pt idx="2400">
                  <c:v>x2401</c:v>
                </c:pt>
                <c:pt idx="2401">
                  <c:v>x2402</c:v>
                </c:pt>
                <c:pt idx="2402">
                  <c:v>x2403</c:v>
                </c:pt>
                <c:pt idx="2403">
                  <c:v>x2404</c:v>
                </c:pt>
                <c:pt idx="2404">
                  <c:v>x2405</c:v>
                </c:pt>
                <c:pt idx="2405">
                  <c:v>x2406</c:v>
                </c:pt>
                <c:pt idx="2406">
                  <c:v>x2407</c:v>
                </c:pt>
                <c:pt idx="2407">
                  <c:v>x2408</c:v>
                </c:pt>
                <c:pt idx="2408">
                  <c:v>x2409</c:v>
                </c:pt>
                <c:pt idx="2409">
                  <c:v>x2410</c:v>
                </c:pt>
                <c:pt idx="2410">
                  <c:v>x2411</c:v>
                </c:pt>
                <c:pt idx="2411">
                  <c:v>x2412</c:v>
                </c:pt>
                <c:pt idx="2412">
                  <c:v>x2413</c:v>
                </c:pt>
                <c:pt idx="2413">
                  <c:v>x2414</c:v>
                </c:pt>
                <c:pt idx="2414">
                  <c:v>x2415</c:v>
                </c:pt>
                <c:pt idx="2415">
                  <c:v>x2416</c:v>
                </c:pt>
                <c:pt idx="2416">
                  <c:v>x2417</c:v>
                </c:pt>
                <c:pt idx="2417">
                  <c:v>x2418</c:v>
                </c:pt>
                <c:pt idx="2418">
                  <c:v>x2419</c:v>
                </c:pt>
                <c:pt idx="2419">
                  <c:v>x2420</c:v>
                </c:pt>
                <c:pt idx="2420">
                  <c:v>x2421</c:v>
                </c:pt>
                <c:pt idx="2421">
                  <c:v>x2422</c:v>
                </c:pt>
                <c:pt idx="2422">
                  <c:v>x2423</c:v>
                </c:pt>
                <c:pt idx="2423">
                  <c:v>x2424</c:v>
                </c:pt>
                <c:pt idx="2424">
                  <c:v>x2425</c:v>
                </c:pt>
                <c:pt idx="2425">
                  <c:v>x2426</c:v>
                </c:pt>
                <c:pt idx="2426">
                  <c:v>x2427</c:v>
                </c:pt>
                <c:pt idx="2427">
                  <c:v>x2428</c:v>
                </c:pt>
                <c:pt idx="2428">
                  <c:v>x2429</c:v>
                </c:pt>
                <c:pt idx="2429">
                  <c:v>x2430</c:v>
                </c:pt>
                <c:pt idx="2430">
                  <c:v>x2431</c:v>
                </c:pt>
                <c:pt idx="2431">
                  <c:v>x2432</c:v>
                </c:pt>
                <c:pt idx="2432">
                  <c:v>x2433</c:v>
                </c:pt>
                <c:pt idx="2433">
                  <c:v>x2434</c:v>
                </c:pt>
                <c:pt idx="2434">
                  <c:v>x2435</c:v>
                </c:pt>
                <c:pt idx="2435">
                  <c:v>x2436</c:v>
                </c:pt>
                <c:pt idx="2436">
                  <c:v>x2437</c:v>
                </c:pt>
                <c:pt idx="2437">
                  <c:v>x2438</c:v>
                </c:pt>
                <c:pt idx="2438">
                  <c:v>x2439</c:v>
                </c:pt>
                <c:pt idx="2439">
                  <c:v>x2440</c:v>
                </c:pt>
                <c:pt idx="2440">
                  <c:v>x2441</c:v>
                </c:pt>
                <c:pt idx="2441">
                  <c:v>x2442</c:v>
                </c:pt>
                <c:pt idx="2442">
                  <c:v>x2443</c:v>
                </c:pt>
                <c:pt idx="2443">
                  <c:v>x2444</c:v>
                </c:pt>
                <c:pt idx="2444">
                  <c:v>x2445</c:v>
                </c:pt>
                <c:pt idx="2445">
                  <c:v>x2446</c:v>
                </c:pt>
                <c:pt idx="2446">
                  <c:v>x2447</c:v>
                </c:pt>
                <c:pt idx="2447">
                  <c:v>x2448</c:v>
                </c:pt>
                <c:pt idx="2448">
                  <c:v>x2449</c:v>
                </c:pt>
                <c:pt idx="2449">
                  <c:v>x2450</c:v>
                </c:pt>
                <c:pt idx="2450">
                  <c:v>x2451</c:v>
                </c:pt>
                <c:pt idx="2451">
                  <c:v>x2452</c:v>
                </c:pt>
                <c:pt idx="2452">
                  <c:v>x2453</c:v>
                </c:pt>
                <c:pt idx="2453">
                  <c:v>x2454</c:v>
                </c:pt>
                <c:pt idx="2454">
                  <c:v>x2455</c:v>
                </c:pt>
                <c:pt idx="2455">
                  <c:v>x2456</c:v>
                </c:pt>
                <c:pt idx="2456">
                  <c:v>x2457</c:v>
                </c:pt>
                <c:pt idx="2457">
                  <c:v>x2458</c:v>
                </c:pt>
                <c:pt idx="2458">
                  <c:v>x2459</c:v>
                </c:pt>
                <c:pt idx="2459">
                  <c:v>x2460</c:v>
                </c:pt>
                <c:pt idx="2460">
                  <c:v>x2461</c:v>
                </c:pt>
                <c:pt idx="2461">
                  <c:v>x2462</c:v>
                </c:pt>
                <c:pt idx="2462">
                  <c:v>x2463</c:v>
                </c:pt>
                <c:pt idx="2463">
                  <c:v>x2464</c:v>
                </c:pt>
                <c:pt idx="2464">
                  <c:v>x2465</c:v>
                </c:pt>
                <c:pt idx="2465">
                  <c:v>x2466</c:v>
                </c:pt>
                <c:pt idx="2466">
                  <c:v>x2467</c:v>
                </c:pt>
                <c:pt idx="2467">
                  <c:v>x2468</c:v>
                </c:pt>
                <c:pt idx="2468">
                  <c:v>x2469</c:v>
                </c:pt>
                <c:pt idx="2469">
                  <c:v>x2470</c:v>
                </c:pt>
                <c:pt idx="2470">
                  <c:v>x2471</c:v>
                </c:pt>
                <c:pt idx="2471">
                  <c:v>x2472</c:v>
                </c:pt>
                <c:pt idx="2472">
                  <c:v>x2473</c:v>
                </c:pt>
                <c:pt idx="2473">
                  <c:v>x2474</c:v>
                </c:pt>
                <c:pt idx="2474">
                  <c:v>x2475</c:v>
                </c:pt>
                <c:pt idx="2475">
                  <c:v>x2476</c:v>
                </c:pt>
                <c:pt idx="2476">
                  <c:v>x2477</c:v>
                </c:pt>
                <c:pt idx="2477">
                  <c:v>x2478</c:v>
                </c:pt>
                <c:pt idx="2478">
                  <c:v>x2479</c:v>
                </c:pt>
                <c:pt idx="2479">
                  <c:v>x2480</c:v>
                </c:pt>
                <c:pt idx="2480">
                  <c:v>x2481</c:v>
                </c:pt>
                <c:pt idx="2481">
                  <c:v>x2482</c:v>
                </c:pt>
                <c:pt idx="2482">
                  <c:v>x2483</c:v>
                </c:pt>
                <c:pt idx="2483">
                  <c:v>x2484</c:v>
                </c:pt>
                <c:pt idx="2484">
                  <c:v>x2485</c:v>
                </c:pt>
                <c:pt idx="2485">
                  <c:v>x2486</c:v>
                </c:pt>
                <c:pt idx="2486">
                  <c:v>x2487</c:v>
                </c:pt>
                <c:pt idx="2487">
                  <c:v>x2488</c:v>
                </c:pt>
                <c:pt idx="2488">
                  <c:v>x2489</c:v>
                </c:pt>
                <c:pt idx="2489">
                  <c:v>x2490</c:v>
                </c:pt>
                <c:pt idx="2490">
                  <c:v>x2491</c:v>
                </c:pt>
                <c:pt idx="2491">
                  <c:v>x2492</c:v>
                </c:pt>
                <c:pt idx="2492">
                  <c:v>x2493</c:v>
                </c:pt>
                <c:pt idx="2493">
                  <c:v>x2494</c:v>
                </c:pt>
                <c:pt idx="2494">
                  <c:v>x2495</c:v>
                </c:pt>
                <c:pt idx="2495">
                  <c:v>x2496</c:v>
                </c:pt>
                <c:pt idx="2496">
                  <c:v>x2497</c:v>
                </c:pt>
                <c:pt idx="2497">
                  <c:v>x2498</c:v>
                </c:pt>
                <c:pt idx="2498">
                  <c:v>x2499</c:v>
                </c:pt>
                <c:pt idx="2499">
                  <c:v>x2500</c:v>
                </c:pt>
                <c:pt idx="2500">
                  <c:v>x2501</c:v>
                </c:pt>
                <c:pt idx="2501">
                  <c:v>x2502</c:v>
                </c:pt>
                <c:pt idx="2502">
                  <c:v>x2503</c:v>
                </c:pt>
                <c:pt idx="2503">
                  <c:v>x2504</c:v>
                </c:pt>
                <c:pt idx="2504">
                  <c:v>x2505</c:v>
                </c:pt>
                <c:pt idx="2505">
                  <c:v>x2506</c:v>
                </c:pt>
                <c:pt idx="2506">
                  <c:v>x2507</c:v>
                </c:pt>
                <c:pt idx="2507">
                  <c:v>x2508</c:v>
                </c:pt>
                <c:pt idx="2508">
                  <c:v>x2509</c:v>
                </c:pt>
                <c:pt idx="2509">
                  <c:v>x2510</c:v>
                </c:pt>
                <c:pt idx="2510">
                  <c:v>x2511</c:v>
                </c:pt>
                <c:pt idx="2511">
                  <c:v>x2512</c:v>
                </c:pt>
                <c:pt idx="2512">
                  <c:v>x2513</c:v>
                </c:pt>
                <c:pt idx="2513">
                  <c:v>x2514</c:v>
                </c:pt>
                <c:pt idx="2514">
                  <c:v>x2515</c:v>
                </c:pt>
                <c:pt idx="2515">
                  <c:v>x2516</c:v>
                </c:pt>
                <c:pt idx="2516">
                  <c:v>x2517</c:v>
                </c:pt>
                <c:pt idx="2517">
                  <c:v>x2518</c:v>
                </c:pt>
                <c:pt idx="2518">
                  <c:v>x2519</c:v>
                </c:pt>
                <c:pt idx="2519">
                  <c:v>x2520</c:v>
                </c:pt>
                <c:pt idx="2520">
                  <c:v>x2521</c:v>
                </c:pt>
                <c:pt idx="2521">
                  <c:v>x2522</c:v>
                </c:pt>
                <c:pt idx="2522">
                  <c:v>x2523</c:v>
                </c:pt>
                <c:pt idx="2523">
                  <c:v>x2524</c:v>
                </c:pt>
                <c:pt idx="2524">
                  <c:v>x2525</c:v>
                </c:pt>
                <c:pt idx="2525">
                  <c:v>x2526</c:v>
                </c:pt>
                <c:pt idx="2526">
                  <c:v>x2527</c:v>
                </c:pt>
                <c:pt idx="2527">
                  <c:v>x2528</c:v>
                </c:pt>
                <c:pt idx="2528">
                  <c:v>x2529</c:v>
                </c:pt>
                <c:pt idx="2529">
                  <c:v>x2530</c:v>
                </c:pt>
                <c:pt idx="2530">
                  <c:v>x2531</c:v>
                </c:pt>
                <c:pt idx="2531">
                  <c:v>x2532</c:v>
                </c:pt>
                <c:pt idx="2532">
                  <c:v>x2533</c:v>
                </c:pt>
                <c:pt idx="2533">
                  <c:v>x2534</c:v>
                </c:pt>
                <c:pt idx="2534">
                  <c:v>x2535</c:v>
                </c:pt>
                <c:pt idx="2535">
                  <c:v>x2536</c:v>
                </c:pt>
                <c:pt idx="2536">
                  <c:v>x2537</c:v>
                </c:pt>
                <c:pt idx="2537">
                  <c:v>x2538</c:v>
                </c:pt>
                <c:pt idx="2538">
                  <c:v>x2539</c:v>
                </c:pt>
                <c:pt idx="2539">
                  <c:v>x2540</c:v>
                </c:pt>
                <c:pt idx="2540">
                  <c:v>x2541</c:v>
                </c:pt>
                <c:pt idx="2541">
                  <c:v>x2542</c:v>
                </c:pt>
                <c:pt idx="2542">
                  <c:v>x2543</c:v>
                </c:pt>
                <c:pt idx="2543">
                  <c:v>x2544</c:v>
                </c:pt>
                <c:pt idx="2544">
                  <c:v>x2545</c:v>
                </c:pt>
                <c:pt idx="2545">
                  <c:v>x2546</c:v>
                </c:pt>
                <c:pt idx="2546">
                  <c:v>x2547</c:v>
                </c:pt>
                <c:pt idx="2547">
                  <c:v>x2548</c:v>
                </c:pt>
                <c:pt idx="2548">
                  <c:v>x2549</c:v>
                </c:pt>
                <c:pt idx="2549">
                  <c:v>x2550</c:v>
                </c:pt>
                <c:pt idx="2550">
                  <c:v>x2551</c:v>
                </c:pt>
                <c:pt idx="2551">
                  <c:v>x2552</c:v>
                </c:pt>
                <c:pt idx="2552">
                  <c:v>x2553</c:v>
                </c:pt>
                <c:pt idx="2553">
                  <c:v>x2554</c:v>
                </c:pt>
                <c:pt idx="2554">
                  <c:v>x2555</c:v>
                </c:pt>
                <c:pt idx="2555">
                  <c:v>x2556</c:v>
                </c:pt>
                <c:pt idx="2556">
                  <c:v>x2557</c:v>
                </c:pt>
                <c:pt idx="2557">
                  <c:v>x2558</c:v>
                </c:pt>
                <c:pt idx="2558">
                  <c:v>x2559</c:v>
                </c:pt>
                <c:pt idx="2559">
                  <c:v>x2560</c:v>
                </c:pt>
                <c:pt idx="2560">
                  <c:v>x2561</c:v>
                </c:pt>
                <c:pt idx="2561">
                  <c:v>x2562</c:v>
                </c:pt>
                <c:pt idx="2562">
                  <c:v>x2563</c:v>
                </c:pt>
                <c:pt idx="2563">
                  <c:v>x2564</c:v>
                </c:pt>
                <c:pt idx="2564">
                  <c:v>x2565</c:v>
                </c:pt>
                <c:pt idx="2565">
                  <c:v>x2566</c:v>
                </c:pt>
                <c:pt idx="2566">
                  <c:v>x2567</c:v>
                </c:pt>
                <c:pt idx="2567">
                  <c:v>x2568</c:v>
                </c:pt>
                <c:pt idx="2568">
                  <c:v>x2569</c:v>
                </c:pt>
                <c:pt idx="2569">
                  <c:v>x2570</c:v>
                </c:pt>
                <c:pt idx="2570">
                  <c:v>x2571</c:v>
                </c:pt>
                <c:pt idx="2571">
                  <c:v>x2572</c:v>
                </c:pt>
                <c:pt idx="2572">
                  <c:v>x2573</c:v>
                </c:pt>
                <c:pt idx="2573">
                  <c:v>x2574</c:v>
                </c:pt>
                <c:pt idx="2574">
                  <c:v>x2575</c:v>
                </c:pt>
                <c:pt idx="2575">
                  <c:v>x2576</c:v>
                </c:pt>
                <c:pt idx="2576">
                  <c:v>x2577</c:v>
                </c:pt>
                <c:pt idx="2577">
                  <c:v>x2578</c:v>
                </c:pt>
                <c:pt idx="2578">
                  <c:v>x2579</c:v>
                </c:pt>
                <c:pt idx="2579">
                  <c:v>x2580</c:v>
                </c:pt>
                <c:pt idx="2580">
                  <c:v>x2581</c:v>
                </c:pt>
                <c:pt idx="2581">
                  <c:v>x2582</c:v>
                </c:pt>
                <c:pt idx="2582">
                  <c:v>x2583</c:v>
                </c:pt>
                <c:pt idx="2583">
                  <c:v>x2584</c:v>
                </c:pt>
                <c:pt idx="2584">
                  <c:v>x2585</c:v>
                </c:pt>
                <c:pt idx="2585">
                  <c:v>x2586</c:v>
                </c:pt>
                <c:pt idx="2586">
                  <c:v>x2587</c:v>
                </c:pt>
                <c:pt idx="2587">
                  <c:v>x2588</c:v>
                </c:pt>
                <c:pt idx="2588">
                  <c:v>x2589</c:v>
                </c:pt>
                <c:pt idx="2589">
                  <c:v>x2590</c:v>
                </c:pt>
                <c:pt idx="2590">
                  <c:v>x2591</c:v>
                </c:pt>
                <c:pt idx="2591">
                  <c:v>x2592</c:v>
                </c:pt>
                <c:pt idx="2592">
                  <c:v>x2593</c:v>
                </c:pt>
                <c:pt idx="2593">
                  <c:v>x2594</c:v>
                </c:pt>
                <c:pt idx="2594">
                  <c:v>x2595</c:v>
                </c:pt>
                <c:pt idx="2595">
                  <c:v>x2596</c:v>
                </c:pt>
                <c:pt idx="2596">
                  <c:v>x2597</c:v>
                </c:pt>
                <c:pt idx="2597">
                  <c:v>x2598</c:v>
                </c:pt>
                <c:pt idx="2598">
                  <c:v>x2599</c:v>
                </c:pt>
                <c:pt idx="2599">
                  <c:v>x2600</c:v>
                </c:pt>
                <c:pt idx="2600">
                  <c:v>x2601</c:v>
                </c:pt>
                <c:pt idx="2601">
                  <c:v>x2602</c:v>
                </c:pt>
                <c:pt idx="2602">
                  <c:v>x2603</c:v>
                </c:pt>
                <c:pt idx="2603">
                  <c:v>x2604</c:v>
                </c:pt>
                <c:pt idx="2604">
                  <c:v>x2605</c:v>
                </c:pt>
                <c:pt idx="2605">
                  <c:v>x2606</c:v>
                </c:pt>
                <c:pt idx="2606">
                  <c:v>x2607</c:v>
                </c:pt>
                <c:pt idx="2607">
                  <c:v>x2608</c:v>
                </c:pt>
                <c:pt idx="2608">
                  <c:v>x2609</c:v>
                </c:pt>
                <c:pt idx="2609">
                  <c:v>x2610</c:v>
                </c:pt>
                <c:pt idx="2610">
                  <c:v>x2611</c:v>
                </c:pt>
                <c:pt idx="2611">
                  <c:v>x2612</c:v>
                </c:pt>
                <c:pt idx="2612">
                  <c:v>x2613</c:v>
                </c:pt>
                <c:pt idx="2613">
                  <c:v>x2614</c:v>
                </c:pt>
                <c:pt idx="2614">
                  <c:v>x2615</c:v>
                </c:pt>
                <c:pt idx="2615">
                  <c:v>x2616</c:v>
                </c:pt>
                <c:pt idx="2616">
                  <c:v>x2617</c:v>
                </c:pt>
                <c:pt idx="2617">
                  <c:v>x2618</c:v>
                </c:pt>
                <c:pt idx="2618">
                  <c:v>x2619</c:v>
                </c:pt>
                <c:pt idx="2619">
                  <c:v>x2620</c:v>
                </c:pt>
                <c:pt idx="2620">
                  <c:v>x2621</c:v>
                </c:pt>
                <c:pt idx="2621">
                  <c:v>x2622</c:v>
                </c:pt>
                <c:pt idx="2622">
                  <c:v>x2623</c:v>
                </c:pt>
                <c:pt idx="2623">
                  <c:v>x2624</c:v>
                </c:pt>
                <c:pt idx="2624">
                  <c:v>x2625</c:v>
                </c:pt>
                <c:pt idx="2625">
                  <c:v>x2626</c:v>
                </c:pt>
                <c:pt idx="2626">
                  <c:v>x2627</c:v>
                </c:pt>
                <c:pt idx="2627">
                  <c:v>x2628</c:v>
                </c:pt>
                <c:pt idx="2628">
                  <c:v>x2629</c:v>
                </c:pt>
                <c:pt idx="2629">
                  <c:v>x2630</c:v>
                </c:pt>
                <c:pt idx="2630">
                  <c:v>x2631</c:v>
                </c:pt>
                <c:pt idx="2631">
                  <c:v>x2632</c:v>
                </c:pt>
                <c:pt idx="2632">
                  <c:v>x2633</c:v>
                </c:pt>
                <c:pt idx="2633">
                  <c:v>x2634</c:v>
                </c:pt>
                <c:pt idx="2634">
                  <c:v>x2635</c:v>
                </c:pt>
                <c:pt idx="2635">
                  <c:v>x2636</c:v>
                </c:pt>
                <c:pt idx="2636">
                  <c:v>x2637</c:v>
                </c:pt>
                <c:pt idx="2637">
                  <c:v>x2638</c:v>
                </c:pt>
                <c:pt idx="2638">
                  <c:v>x2639</c:v>
                </c:pt>
                <c:pt idx="2639">
                  <c:v>x2640</c:v>
                </c:pt>
                <c:pt idx="2640">
                  <c:v>x2641</c:v>
                </c:pt>
                <c:pt idx="2641">
                  <c:v>x2642</c:v>
                </c:pt>
                <c:pt idx="2642">
                  <c:v>x2643</c:v>
                </c:pt>
                <c:pt idx="2643">
                  <c:v>x2644</c:v>
                </c:pt>
                <c:pt idx="2644">
                  <c:v>x2645</c:v>
                </c:pt>
                <c:pt idx="2645">
                  <c:v>x2646</c:v>
                </c:pt>
                <c:pt idx="2646">
                  <c:v>x2647</c:v>
                </c:pt>
                <c:pt idx="2647">
                  <c:v>x2648</c:v>
                </c:pt>
                <c:pt idx="2648">
                  <c:v>x2649</c:v>
                </c:pt>
                <c:pt idx="2649">
                  <c:v>x2650</c:v>
                </c:pt>
                <c:pt idx="2650">
                  <c:v>x2651</c:v>
                </c:pt>
                <c:pt idx="2651">
                  <c:v>x2652</c:v>
                </c:pt>
                <c:pt idx="2652">
                  <c:v>x2653</c:v>
                </c:pt>
                <c:pt idx="2653">
                  <c:v>x2654</c:v>
                </c:pt>
                <c:pt idx="2654">
                  <c:v>x2655</c:v>
                </c:pt>
                <c:pt idx="2655">
                  <c:v>x2656</c:v>
                </c:pt>
                <c:pt idx="2656">
                  <c:v>x2657</c:v>
                </c:pt>
                <c:pt idx="2657">
                  <c:v>x2658</c:v>
                </c:pt>
                <c:pt idx="2658">
                  <c:v>x2659</c:v>
                </c:pt>
                <c:pt idx="2659">
                  <c:v>x2660</c:v>
                </c:pt>
                <c:pt idx="2660">
                  <c:v>x2661</c:v>
                </c:pt>
                <c:pt idx="2661">
                  <c:v>x2662</c:v>
                </c:pt>
                <c:pt idx="2662">
                  <c:v>x2663</c:v>
                </c:pt>
                <c:pt idx="2663">
                  <c:v>x2664</c:v>
                </c:pt>
                <c:pt idx="2664">
                  <c:v>x2665</c:v>
                </c:pt>
                <c:pt idx="2665">
                  <c:v>x2666</c:v>
                </c:pt>
                <c:pt idx="2666">
                  <c:v>x2667</c:v>
                </c:pt>
                <c:pt idx="2667">
                  <c:v>x2668</c:v>
                </c:pt>
                <c:pt idx="2668">
                  <c:v>x2669</c:v>
                </c:pt>
                <c:pt idx="2669">
                  <c:v>x2670</c:v>
                </c:pt>
                <c:pt idx="2670">
                  <c:v>x2671</c:v>
                </c:pt>
                <c:pt idx="2671">
                  <c:v>x2672</c:v>
                </c:pt>
                <c:pt idx="2672">
                  <c:v>x2673</c:v>
                </c:pt>
                <c:pt idx="2673">
                  <c:v>x2674</c:v>
                </c:pt>
                <c:pt idx="2674">
                  <c:v>x2675</c:v>
                </c:pt>
                <c:pt idx="2675">
                  <c:v>x2676</c:v>
                </c:pt>
                <c:pt idx="2676">
                  <c:v>x2677</c:v>
                </c:pt>
                <c:pt idx="2677">
                  <c:v>x2678</c:v>
                </c:pt>
                <c:pt idx="2678">
                  <c:v>x2679</c:v>
                </c:pt>
                <c:pt idx="2679">
                  <c:v>x2680</c:v>
                </c:pt>
                <c:pt idx="2680">
                  <c:v>x2681</c:v>
                </c:pt>
                <c:pt idx="2681">
                  <c:v>x2682</c:v>
                </c:pt>
                <c:pt idx="2682">
                  <c:v>x2683</c:v>
                </c:pt>
                <c:pt idx="2683">
                  <c:v>x2684</c:v>
                </c:pt>
                <c:pt idx="2684">
                  <c:v>x2685</c:v>
                </c:pt>
                <c:pt idx="2685">
                  <c:v>x2686</c:v>
                </c:pt>
                <c:pt idx="2686">
                  <c:v>x2687</c:v>
                </c:pt>
                <c:pt idx="2687">
                  <c:v>x2688</c:v>
                </c:pt>
                <c:pt idx="2688">
                  <c:v>x2689</c:v>
                </c:pt>
                <c:pt idx="2689">
                  <c:v>x2690</c:v>
                </c:pt>
                <c:pt idx="2690">
                  <c:v>x2691</c:v>
                </c:pt>
                <c:pt idx="2691">
                  <c:v>x2692</c:v>
                </c:pt>
                <c:pt idx="2692">
                  <c:v>x2693</c:v>
                </c:pt>
                <c:pt idx="2693">
                  <c:v>x2694</c:v>
                </c:pt>
                <c:pt idx="2694">
                  <c:v>x2695</c:v>
                </c:pt>
                <c:pt idx="2695">
                  <c:v>x2696</c:v>
                </c:pt>
                <c:pt idx="2696">
                  <c:v>x2697</c:v>
                </c:pt>
                <c:pt idx="2697">
                  <c:v>x2698</c:v>
                </c:pt>
                <c:pt idx="2698">
                  <c:v>x2699</c:v>
                </c:pt>
                <c:pt idx="2699">
                  <c:v>x2700</c:v>
                </c:pt>
                <c:pt idx="2700">
                  <c:v>x2701</c:v>
                </c:pt>
                <c:pt idx="2701">
                  <c:v>x2702</c:v>
                </c:pt>
                <c:pt idx="2702">
                  <c:v>x2703</c:v>
                </c:pt>
                <c:pt idx="2703">
                  <c:v>x2704</c:v>
                </c:pt>
                <c:pt idx="2704">
                  <c:v>x2705</c:v>
                </c:pt>
                <c:pt idx="2705">
                  <c:v>x2706</c:v>
                </c:pt>
                <c:pt idx="2706">
                  <c:v>x2707</c:v>
                </c:pt>
                <c:pt idx="2707">
                  <c:v>x2708</c:v>
                </c:pt>
                <c:pt idx="2708">
                  <c:v>x2709</c:v>
                </c:pt>
                <c:pt idx="2709">
                  <c:v>x2710</c:v>
                </c:pt>
                <c:pt idx="2710">
                  <c:v>x2711</c:v>
                </c:pt>
                <c:pt idx="2711">
                  <c:v>x2712</c:v>
                </c:pt>
                <c:pt idx="2712">
                  <c:v>x2713</c:v>
                </c:pt>
                <c:pt idx="2713">
                  <c:v>x2714</c:v>
                </c:pt>
                <c:pt idx="2714">
                  <c:v>x2715</c:v>
                </c:pt>
                <c:pt idx="2715">
                  <c:v>x2716</c:v>
                </c:pt>
                <c:pt idx="2716">
                  <c:v>x2717</c:v>
                </c:pt>
                <c:pt idx="2717">
                  <c:v>x2718</c:v>
                </c:pt>
                <c:pt idx="2718">
                  <c:v>x2719</c:v>
                </c:pt>
                <c:pt idx="2719">
                  <c:v>x2720</c:v>
                </c:pt>
                <c:pt idx="2720">
                  <c:v>x2721</c:v>
                </c:pt>
                <c:pt idx="2721">
                  <c:v>x2722</c:v>
                </c:pt>
                <c:pt idx="2722">
                  <c:v>x2723</c:v>
                </c:pt>
                <c:pt idx="2723">
                  <c:v>x2724</c:v>
                </c:pt>
                <c:pt idx="2724">
                  <c:v>x2725</c:v>
                </c:pt>
                <c:pt idx="2725">
                  <c:v>x2726</c:v>
                </c:pt>
                <c:pt idx="2726">
                  <c:v>x2727</c:v>
                </c:pt>
                <c:pt idx="2727">
                  <c:v>x2728</c:v>
                </c:pt>
                <c:pt idx="2728">
                  <c:v>x2729</c:v>
                </c:pt>
                <c:pt idx="2729">
                  <c:v>x2730</c:v>
                </c:pt>
                <c:pt idx="2730">
                  <c:v>x2731</c:v>
                </c:pt>
                <c:pt idx="2731">
                  <c:v>x2732</c:v>
                </c:pt>
                <c:pt idx="2732">
                  <c:v>x2733</c:v>
                </c:pt>
                <c:pt idx="2733">
                  <c:v>x2734</c:v>
                </c:pt>
                <c:pt idx="2734">
                  <c:v>x2735</c:v>
                </c:pt>
                <c:pt idx="2735">
                  <c:v>x2736</c:v>
                </c:pt>
                <c:pt idx="2736">
                  <c:v>x2737</c:v>
                </c:pt>
                <c:pt idx="2737">
                  <c:v>x2738</c:v>
                </c:pt>
                <c:pt idx="2738">
                  <c:v>x2739</c:v>
                </c:pt>
                <c:pt idx="2739">
                  <c:v>x2740</c:v>
                </c:pt>
                <c:pt idx="2740">
                  <c:v>x2741</c:v>
                </c:pt>
                <c:pt idx="2741">
                  <c:v>x2742</c:v>
                </c:pt>
                <c:pt idx="2742">
                  <c:v>x2743</c:v>
                </c:pt>
                <c:pt idx="2743">
                  <c:v>x2744</c:v>
                </c:pt>
                <c:pt idx="2744">
                  <c:v>x2745</c:v>
                </c:pt>
                <c:pt idx="2745">
                  <c:v>x2746</c:v>
                </c:pt>
                <c:pt idx="2746">
                  <c:v>x2747</c:v>
                </c:pt>
                <c:pt idx="2747">
                  <c:v>x2748</c:v>
                </c:pt>
                <c:pt idx="2748">
                  <c:v>x2749</c:v>
                </c:pt>
                <c:pt idx="2749">
                  <c:v>x2750</c:v>
                </c:pt>
                <c:pt idx="2750">
                  <c:v>x2751</c:v>
                </c:pt>
                <c:pt idx="2751">
                  <c:v>x2752</c:v>
                </c:pt>
                <c:pt idx="2752">
                  <c:v>x2753</c:v>
                </c:pt>
                <c:pt idx="2753">
                  <c:v>x2754</c:v>
                </c:pt>
                <c:pt idx="2754">
                  <c:v>x2755</c:v>
                </c:pt>
                <c:pt idx="2755">
                  <c:v>x2756</c:v>
                </c:pt>
                <c:pt idx="2756">
                  <c:v>x2757</c:v>
                </c:pt>
                <c:pt idx="2757">
                  <c:v>x2758</c:v>
                </c:pt>
                <c:pt idx="2758">
                  <c:v>x2759</c:v>
                </c:pt>
                <c:pt idx="2759">
                  <c:v>x2760</c:v>
                </c:pt>
                <c:pt idx="2760">
                  <c:v>x2761</c:v>
                </c:pt>
                <c:pt idx="2761">
                  <c:v>x2762</c:v>
                </c:pt>
                <c:pt idx="2762">
                  <c:v>x2763</c:v>
                </c:pt>
                <c:pt idx="2763">
                  <c:v>x2764</c:v>
                </c:pt>
                <c:pt idx="2764">
                  <c:v>x2765</c:v>
                </c:pt>
                <c:pt idx="2765">
                  <c:v>x2766</c:v>
                </c:pt>
                <c:pt idx="2766">
                  <c:v>x2767</c:v>
                </c:pt>
                <c:pt idx="2767">
                  <c:v>x2768</c:v>
                </c:pt>
                <c:pt idx="2768">
                  <c:v>x2769</c:v>
                </c:pt>
                <c:pt idx="2769">
                  <c:v>x2770</c:v>
                </c:pt>
                <c:pt idx="2770">
                  <c:v>x2771</c:v>
                </c:pt>
                <c:pt idx="2771">
                  <c:v>x2772</c:v>
                </c:pt>
                <c:pt idx="2772">
                  <c:v>x2773</c:v>
                </c:pt>
                <c:pt idx="2773">
                  <c:v>x2774</c:v>
                </c:pt>
                <c:pt idx="2774">
                  <c:v>x2775</c:v>
                </c:pt>
                <c:pt idx="2775">
                  <c:v>x2776</c:v>
                </c:pt>
                <c:pt idx="2776">
                  <c:v>x2777</c:v>
                </c:pt>
                <c:pt idx="2777">
                  <c:v>x2778</c:v>
                </c:pt>
                <c:pt idx="2778">
                  <c:v>x2779</c:v>
                </c:pt>
                <c:pt idx="2779">
                  <c:v>x2780</c:v>
                </c:pt>
                <c:pt idx="2780">
                  <c:v>x2781</c:v>
                </c:pt>
                <c:pt idx="2781">
                  <c:v>x2782</c:v>
                </c:pt>
                <c:pt idx="2782">
                  <c:v>x2783</c:v>
                </c:pt>
                <c:pt idx="2783">
                  <c:v>x2784</c:v>
                </c:pt>
                <c:pt idx="2784">
                  <c:v>x2785</c:v>
                </c:pt>
                <c:pt idx="2785">
                  <c:v>x2786</c:v>
                </c:pt>
                <c:pt idx="2786">
                  <c:v>x2787</c:v>
                </c:pt>
                <c:pt idx="2787">
                  <c:v>x2788</c:v>
                </c:pt>
                <c:pt idx="2788">
                  <c:v>x2789</c:v>
                </c:pt>
                <c:pt idx="2789">
                  <c:v>x2790</c:v>
                </c:pt>
                <c:pt idx="2790">
                  <c:v>x2791</c:v>
                </c:pt>
                <c:pt idx="2791">
                  <c:v>x2792</c:v>
                </c:pt>
                <c:pt idx="2792">
                  <c:v>x2793</c:v>
                </c:pt>
                <c:pt idx="2793">
                  <c:v>x2794</c:v>
                </c:pt>
                <c:pt idx="2794">
                  <c:v>x2795</c:v>
                </c:pt>
                <c:pt idx="2795">
                  <c:v>x2796</c:v>
                </c:pt>
                <c:pt idx="2796">
                  <c:v>x2797</c:v>
                </c:pt>
                <c:pt idx="2797">
                  <c:v>x2798</c:v>
                </c:pt>
                <c:pt idx="2798">
                  <c:v>x2799</c:v>
                </c:pt>
                <c:pt idx="2799">
                  <c:v>x2800</c:v>
                </c:pt>
                <c:pt idx="2800">
                  <c:v>x2801</c:v>
                </c:pt>
                <c:pt idx="2801">
                  <c:v>x2802</c:v>
                </c:pt>
                <c:pt idx="2802">
                  <c:v>x2803</c:v>
                </c:pt>
                <c:pt idx="2803">
                  <c:v>x2804</c:v>
                </c:pt>
                <c:pt idx="2804">
                  <c:v>x2805</c:v>
                </c:pt>
                <c:pt idx="2805">
                  <c:v>x2806</c:v>
                </c:pt>
                <c:pt idx="2806">
                  <c:v>x2807</c:v>
                </c:pt>
                <c:pt idx="2807">
                  <c:v>x2808</c:v>
                </c:pt>
                <c:pt idx="2808">
                  <c:v>x2809</c:v>
                </c:pt>
                <c:pt idx="2809">
                  <c:v>x2810</c:v>
                </c:pt>
                <c:pt idx="2810">
                  <c:v>x2811</c:v>
                </c:pt>
                <c:pt idx="2811">
                  <c:v>x2812</c:v>
                </c:pt>
                <c:pt idx="2812">
                  <c:v>x2813</c:v>
                </c:pt>
                <c:pt idx="2813">
                  <c:v>x2814</c:v>
                </c:pt>
                <c:pt idx="2814">
                  <c:v>x2815</c:v>
                </c:pt>
                <c:pt idx="2815">
                  <c:v>x2816</c:v>
                </c:pt>
                <c:pt idx="2816">
                  <c:v>x2817</c:v>
                </c:pt>
                <c:pt idx="2817">
                  <c:v>x2818</c:v>
                </c:pt>
                <c:pt idx="2818">
                  <c:v>x2819</c:v>
                </c:pt>
                <c:pt idx="2819">
                  <c:v>x2820</c:v>
                </c:pt>
                <c:pt idx="2820">
                  <c:v>x2821</c:v>
                </c:pt>
                <c:pt idx="2821">
                  <c:v>x2822</c:v>
                </c:pt>
                <c:pt idx="2822">
                  <c:v>x2823</c:v>
                </c:pt>
                <c:pt idx="2823">
                  <c:v>x2824</c:v>
                </c:pt>
                <c:pt idx="2824">
                  <c:v>x2825</c:v>
                </c:pt>
                <c:pt idx="2825">
                  <c:v>x2826</c:v>
                </c:pt>
                <c:pt idx="2826">
                  <c:v>x2827</c:v>
                </c:pt>
                <c:pt idx="2827">
                  <c:v>x2828</c:v>
                </c:pt>
                <c:pt idx="2828">
                  <c:v>x2829</c:v>
                </c:pt>
                <c:pt idx="2829">
                  <c:v>x2830</c:v>
                </c:pt>
                <c:pt idx="2830">
                  <c:v>x2831</c:v>
                </c:pt>
                <c:pt idx="2831">
                  <c:v>x2832</c:v>
                </c:pt>
                <c:pt idx="2832">
                  <c:v>x2833</c:v>
                </c:pt>
                <c:pt idx="2833">
                  <c:v>x2834</c:v>
                </c:pt>
                <c:pt idx="2834">
                  <c:v>x2835</c:v>
                </c:pt>
                <c:pt idx="2835">
                  <c:v>x2836</c:v>
                </c:pt>
                <c:pt idx="2836">
                  <c:v>x2837</c:v>
                </c:pt>
                <c:pt idx="2837">
                  <c:v>x2838</c:v>
                </c:pt>
                <c:pt idx="2838">
                  <c:v>x2839</c:v>
                </c:pt>
                <c:pt idx="2839">
                  <c:v>x2840</c:v>
                </c:pt>
                <c:pt idx="2840">
                  <c:v>x2841</c:v>
                </c:pt>
                <c:pt idx="2841">
                  <c:v>x2842</c:v>
                </c:pt>
                <c:pt idx="2842">
                  <c:v>x2843</c:v>
                </c:pt>
                <c:pt idx="2843">
                  <c:v>x2844</c:v>
                </c:pt>
                <c:pt idx="2844">
                  <c:v>x2845</c:v>
                </c:pt>
                <c:pt idx="2845">
                  <c:v>x2846</c:v>
                </c:pt>
                <c:pt idx="2846">
                  <c:v>x2847</c:v>
                </c:pt>
                <c:pt idx="2847">
                  <c:v>x2848</c:v>
                </c:pt>
                <c:pt idx="2848">
                  <c:v>x2849</c:v>
                </c:pt>
                <c:pt idx="2849">
                  <c:v>x2850</c:v>
                </c:pt>
                <c:pt idx="2850">
                  <c:v>x2851</c:v>
                </c:pt>
                <c:pt idx="2851">
                  <c:v>x2852</c:v>
                </c:pt>
                <c:pt idx="2852">
                  <c:v>x2853</c:v>
                </c:pt>
                <c:pt idx="2853">
                  <c:v>x2854</c:v>
                </c:pt>
                <c:pt idx="2854">
                  <c:v>x2855</c:v>
                </c:pt>
                <c:pt idx="2855">
                  <c:v>x2856</c:v>
                </c:pt>
                <c:pt idx="2856">
                  <c:v>x2857</c:v>
                </c:pt>
                <c:pt idx="2857">
                  <c:v>x2858</c:v>
                </c:pt>
                <c:pt idx="2858">
                  <c:v>x2859</c:v>
                </c:pt>
                <c:pt idx="2859">
                  <c:v>x2860</c:v>
                </c:pt>
                <c:pt idx="2860">
                  <c:v>x2861</c:v>
                </c:pt>
                <c:pt idx="2861">
                  <c:v>x2862</c:v>
                </c:pt>
                <c:pt idx="2862">
                  <c:v>x2863</c:v>
                </c:pt>
                <c:pt idx="2863">
                  <c:v>x2864</c:v>
                </c:pt>
                <c:pt idx="2864">
                  <c:v>x2865</c:v>
                </c:pt>
                <c:pt idx="2865">
                  <c:v>x2866</c:v>
                </c:pt>
                <c:pt idx="2866">
                  <c:v>x2867</c:v>
                </c:pt>
                <c:pt idx="2867">
                  <c:v>x2868</c:v>
                </c:pt>
                <c:pt idx="2868">
                  <c:v>x2869</c:v>
                </c:pt>
                <c:pt idx="2869">
                  <c:v>x2870</c:v>
                </c:pt>
                <c:pt idx="2870">
                  <c:v>x2871</c:v>
                </c:pt>
                <c:pt idx="2871">
                  <c:v>x2872</c:v>
                </c:pt>
                <c:pt idx="2872">
                  <c:v>x2873</c:v>
                </c:pt>
                <c:pt idx="2873">
                  <c:v>x2874</c:v>
                </c:pt>
                <c:pt idx="2874">
                  <c:v>x2875</c:v>
                </c:pt>
                <c:pt idx="2875">
                  <c:v>x2876</c:v>
                </c:pt>
                <c:pt idx="2876">
                  <c:v>x2877</c:v>
                </c:pt>
                <c:pt idx="2877">
                  <c:v>x2878</c:v>
                </c:pt>
                <c:pt idx="2878">
                  <c:v>x2879</c:v>
                </c:pt>
                <c:pt idx="2879">
                  <c:v>x2880</c:v>
                </c:pt>
                <c:pt idx="2880">
                  <c:v>x2881</c:v>
                </c:pt>
                <c:pt idx="2881">
                  <c:v>x2882</c:v>
                </c:pt>
                <c:pt idx="2882">
                  <c:v>x2883</c:v>
                </c:pt>
                <c:pt idx="2883">
                  <c:v>x2884</c:v>
                </c:pt>
                <c:pt idx="2884">
                  <c:v>x2885</c:v>
                </c:pt>
                <c:pt idx="2885">
                  <c:v>x2886</c:v>
                </c:pt>
                <c:pt idx="2886">
                  <c:v>x2887</c:v>
                </c:pt>
                <c:pt idx="2887">
                  <c:v>x2888</c:v>
                </c:pt>
                <c:pt idx="2888">
                  <c:v>x2889</c:v>
                </c:pt>
                <c:pt idx="2889">
                  <c:v>x2890</c:v>
                </c:pt>
                <c:pt idx="2890">
                  <c:v>x2891</c:v>
                </c:pt>
                <c:pt idx="2891">
                  <c:v>x2892</c:v>
                </c:pt>
                <c:pt idx="2892">
                  <c:v>x2893</c:v>
                </c:pt>
                <c:pt idx="2893">
                  <c:v>x2894</c:v>
                </c:pt>
                <c:pt idx="2894">
                  <c:v>x2895</c:v>
                </c:pt>
                <c:pt idx="2895">
                  <c:v>x2896</c:v>
                </c:pt>
                <c:pt idx="2896">
                  <c:v>x2897</c:v>
                </c:pt>
                <c:pt idx="2897">
                  <c:v>x2898</c:v>
                </c:pt>
                <c:pt idx="2898">
                  <c:v>x2899</c:v>
                </c:pt>
                <c:pt idx="2899">
                  <c:v>x2900</c:v>
                </c:pt>
                <c:pt idx="2900">
                  <c:v>x2901</c:v>
                </c:pt>
                <c:pt idx="2901">
                  <c:v>x2902</c:v>
                </c:pt>
                <c:pt idx="2902">
                  <c:v>x2903</c:v>
                </c:pt>
                <c:pt idx="2903">
                  <c:v>x2904</c:v>
                </c:pt>
                <c:pt idx="2904">
                  <c:v>x2905</c:v>
                </c:pt>
                <c:pt idx="2905">
                  <c:v>x2906</c:v>
                </c:pt>
                <c:pt idx="2906">
                  <c:v>x2907</c:v>
                </c:pt>
                <c:pt idx="2907">
                  <c:v>x2908</c:v>
                </c:pt>
                <c:pt idx="2908">
                  <c:v>x2909</c:v>
                </c:pt>
                <c:pt idx="2909">
                  <c:v>x2910</c:v>
                </c:pt>
                <c:pt idx="2910">
                  <c:v>x2911</c:v>
                </c:pt>
                <c:pt idx="2911">
                  <c:v>x2912</c:v>
                </c:pt>
                <c:pt idx="2912">
                  <c:v>x2913</c:v>
                </c:pt>
                <c:pt idx="2913">
                  <c:v>x2914</c:v>
                </c:pt>
                <c:pt idx="2914">
                  <c:v>x2915</c:v>
                </c:pt>
                <c:pt idx="2915">
                  <c:v>x2916</c:v>
                </c:pt>
                <c:pt idx="2916">
                  <c:v>x2917</c:v>
                </c:pt>
                <c:pt idx="2917">
                  <c:v>x2918</c:v>
                </c:pt>
                <c:pt idx="2918">
                  <c:v>x2919</c:v>
                </c:pt>
                <c:pt idx="2919">
                  <c:v>x2920</c:v>
                </c:pt>
                <c:pt idx="2920">
                  <c:v>x2921</c:v>
                </c:pt>
                <c:pt idx="2921">
                  <c:v>x2922</c:v>
                </c:pt>
                <c:pt idx="2922">
                  <c:v>x2923</c:v>
                </c:pt>
                <c:pt idx="2923">
                  <c:v>x2924</c:v>
                </c:pt>
                <c:pt idx="2924">
                  <c:v>x2925</c:v>
                </c:pt>
                <c:pt idx="2925">
                  <c:v>x2926</c:v>
                </c:pt>
                <c:pt idx="2926">
                  <c:v>x2927</c:v>
                </c:pt>
                <c:pt idx="2927">
                  <c:v>x2928</c:v>
                </c:pt>
                <c:pt idx="2928">
                  <c:v>x2929</c:v>
                </c:pt>
                <c:pt idx="2929">
                  <c:v>x2930</c:v>
                </c:pt>
                <c:pt idx="2930">
                  <c:v>x2931</c:v>
                </c:pt>
                <c:pt idx="2931">
                  <c:v>x2932</c:v>
                </c:pt>
                <c:pt idx="2932">
                  <c:v>x2933</c:v>
                </c:pt>
                <c:pt idx="2933">
                  <c:v>x2934</c:v>
                </c:pt>
                <c:pt idx="2934">
                  <c:v>x2935</c:v>
                </c:pt>
                <c:pt idx="2935">
                  <c:v>x2936</c:v>
                </c:pt>
                <c:pt idx="2936">
                  <c:v>x2937</c:v>
                </c:pt>
                <c:pt idx="2937">
                  <c:v>x2938</c:v>
                </c:pt>
                <c:pt idx="2938">
                  <c:v>x2939</c:v>
                </c:pt>
                <c:pt idx="2939">
                  <c:v>x2940</c:v>
                </c:pt>
                <c:pt idx="2940">
                  <c:v>x2941</c:v>
                </c:pt>
                <c:pt idx="2941">
                  <c:v>x2942</c:v>
                </c:pt>
                <c:pt idx="2942">
                  <c:v>x2943</c:v>
                </c:pt>
                <c:pt idx="2943">
                  <c:v>x2944</c:v>
                </c:pt>
                <c:pt idx="2944">
                  <c:v>x2945</c:v>
                </c:pt>
                <c:pt idx="2945">
                  <c:v>x2946</c:v>
                </c:pt>
                <c:pt idx="2946">
                  <c:v>x2947</c:v>
                </c:pt>
                <c:pt idx="2947">
                  <c:v>x2948</c:v>
                </c:pt>
                <c:pt idx="2948">
                  <c:v>x2949</c:v>
                </c:pt>
                <c:pt idx="2949">
                  <c:v>x2950</c:v>
                </c:pt>
                <c:pt idx="2950">
                  <c:v>x2951</c:v>
                </c:pt>
                <c:pt idx="2951">
                  <c:v>x2952</c:v>
                </c:pt>
                <c:pt idx="2952">
                  <c:v>x2953</c:v>
                </c:pt>
                <c:pt idx="2953">
                  <c:v>x2954</c:v>
                </c:pt>
                <c:pt idx="2954">
                  <c:v>x2955</c:v>
                </c:pt>
                <c:pt idx="2955">
                  <c:v>x2956</c:v>
                </c:pt>
                <c:pt idx="2956">
                  <c:v>x2957</c:v>
                </c:pt>
                <c:pt idx="2957">
                  <c:v>x2958</c:v>
                </c:pt>
                <c:pt idx="2958">
                  <c:v>x2959</c:v>
                </c:pt>
                <c:pt idx="2959">
                  <c:v>x2960</c:v>
                </c:pt>
                <c:pt idx="2960">
                  <c:v>x2961</c:v>
                </c:pt>
                <c:pt idx="2961">
                  <c:v>x2962</c:v>
                </c:pt>
                <c:pt idx="2962">
                  <c:v>x2963</c:v>
                </c:pt>
                <c:pt idx="2963">
                  <c:v>x2964</c:v>
                </c:pt>
                <c:pt idx="2964">
                  <c:v>x2965</c:v>
                </c:pt>
                <c:pt idx="2965">
                  <c:v>x2966</c:v>
                </c:pt>
                <c:pt idx="2966">
                  <c:v>x2967</c:v>
                </c:pt>
                <c:pt idx="2967">
                  <c:v>x2968</c:v>
                </c:pt>
                <c:pt idx="2968">
                  <c:v>x2969</c:v>
                </c:pt>
                <c:pt idx="2969">
                  <c:v>x2970</c:v>
                </c:pt>
                <c:pt idx="2970">
                  <c:v>x2971</c:v>
                </c:pt>
                <c:pt idx="2971">
                  <c:v>x2972</c:v>
                </c:pt>
                <c:pt idx="2972">
                  <c:v>x2973</c:v>
                </c:pt>
                <c:pt idx="2973">
                  <c:v>x2974</c:v>
                </c:pt>
                <c:pt idx="2974">
                  <c:v>x2975</c:v>
                </c:pt>
                <c:pt idx="2975">
                  <c:v>x2976</c:v>
                </c:pt>
                <c:pt idx="2976">
                  <c:v>x2977</c:v>
                </c:pt>
                <c:pt idx="2977">
                  <c:v>x2978</c:v>
                </c:pt>
                <c:pt idx="2978">
                  <c:v>x2979</c:v>
                </c:pt>
                <c:pt idx="2979">
                  <c:v>x2980</c:v>
                </c:pt>
                <c:pt idx="2980">
                  <c:v>x2981</c:v>
                </c:pt>
                <c:pt idx="2981">
                  <c:v>x2982</c:v>
                </c:pt>
                <c:pt idx="2982">
                  <c:v>x2983</c:v>
                </c:pt>
                <c:pt idx="2983">
                  <c:v>x2984</c:v>
                </c:pt>
                <c:pt idx="2984">
                  <c:v>x2985</c:v>
                </c:pt>
                <c:pt idx="2985">
                  <c:v>x2986</c:v>
                </c:pt>
                <c:pt idx="2986">
                  <c:v>x2987</c:v>
                </c:pt>
                <c:pt idx="2987">
                  <c:v>x2988</c:v>
                </c:pt>
                <c:pt idx="2988">
                  <c:v>x2989</c:v>
                </c:pt>
                <c:pt idx="2989">
                  <c:v>x2990</c:v>
                </c:pt>
                <c:pt idx="2990">
                  <c:v>x2991</c:v>
                </c:pt>
                <c:pt idx="2991">
                  <c:v>x2992</c:v>
                </c:pt>
                <c:pt idx="2992">
                  <c:v>x2993</c:v>
                </c:pt>
                <c:pt idx="2993">
                  <c:v>x2994</c:v>
                </c:pt>
                <c:pt idx="2994">
                  <c:v>x2995</c:v>
                </c:pt>
                <c:pt idx="2995">
                  <c:v>x2996</c:v>
                </c:pt>
                <c:pt idx="2996">
                  <c:v>x2997</c:v>
                </c:pt>
                <c:pt idx="2997">
                  <c:v>x2998</c:v>
                </c:pt>
                <c:pt idx="2998">
                  <c:v>x2999</c:v>
                </c:pt>
                <c:pt idx="2999">
                  <c:v>x3000</c:v>
                </c:pt>
                <c:pt idx="3000">
                  <c:v>x3001</c:v>
                </c:pt>
                <c:pt idx="3001">
                  <c:v>x3002</c:v>
                </c:pt>
                <c:pt idx="3002">
                  <c:v>x3003</c:v>
                </c:pt>
                <c:pt idx="3003">
                  <c:v>x3004</c:v>
                </c:pt>
                <c:pt idx="3004">
                  <c:v>x3005</c:v>
                </c:pt>
                <c:pt idx="3005">
                  <c:v>x3006</c:v>
                </c:pt>
                <c:pt idx="3006">
                  <c:v>x3007</c:v>
                </c:pt>
                <c:pt idx="3007">
                  <c:v>x3008</c:v>
                </c:pt>
                <c:pt idx="3008">
                  <c:v>x3009</c:v>
                </c:pt>
                <c:pt idx="3009">
                  <c:v>x3010</c:v>
                </c:pt>
                <c:pt idx="3010">
                  <c:v>x3011</c:v>
                </c:pt>
                <c:pt idx="3011">
                  <c:v>x3012</c:v>
                </c:pt>
                <c:pt idx="3012">
                  <c:v>x3013</c:v>
                </c:pt>
                <c:pt idx="3013">
                  <c:v>x3014</c:v>
                </c:pt>
                <c:pt idx="3014">
                  <c:v>x3015</c:v>
                </c:pt>
                <c:pt idx="3015">
                  <c:v>x3016</c:v>
                </c:pt>
                <c:pt idx="3016">
                  <c:v>x3017</c:v>
                </c:pt>
                <c:pt idx="3017">
                  <c:v>x3018</c:v>
                </c:pt>
                <c:pt idx="3018">
                  <c:v>x3019</c:v>
                </c:pt>
                <c:pt idx="3019">
                  <c:v>x3020</c:v>
                </c:pt>
                <c:pt idx="3020">
                  <c:v>x3021</c:v>
                </c:pt>
                <c:pt idx="3021">
                  <c:v>x3022</c:v>
                </c:pt>
                <c:pt idx="3022">
                  <c:v>x3023</c:v>
                </c:pt>
                <c:pt idx="3023">
                  <c:v>x3024</c:v>
                </c:pt>
                <c:pt idx="3024">
                  <c:v>x3025</c:v>
                </c:pt>
                <c:pt idx="3025">
                  <c:v>x3026</c:v>
                </c:pt>
                <c:pt idx="3026">
                  <c:v>x3027</c:v>
                </c:pt>
                <c:pt idx="3027">
                  <c:v>x3028</c:v>
                </c:pt>
                <c:pt idx="3028">
                  <c:v>x3029</c:v>
                </c:pt>
                <c:pt idx="3029">
                  <c:v>x3030</c:v>
                </c:pt>
                <c:pt idx="3030">
                  <c:v>x3031</c:v>
                </c:pt>
                <c:pt idx="3031">
                  <c:v>x3032</c:v>
                </c:pt>
                <c:pt idx="3032">
                  <c:v>x3033</c:v>
                </c:pt>
                <c:pt idx="3033">
                  <c:v>x3034</c:v>
                </c:pt>
                <c:pt idx="3034">
                  <c:v>x3035</c:v>
                </c:pt>
                <c:pt idx="3035">
                  <c:v>x3036</c:v>
                </c:pt>
                <c:pt idx="3036">
                  <c:v>x3037</c:v>
                </c:pt>
                <c:pt idx="3037">
                  <c:v>x3038</c:v>
                </c:pt>
                <c:pt idx="3038">
                  <c:v>x3039</c:v>
                </c:pt>
                <c:pt idx="3039">
                  <c:v>x3040</c:v>
                </c:pt>
                <c:pt idx="3040">
                  <c:v>x3041</c:v>
                </c:pt>
                <c:pt idx="3041">
                  <c:v>x3042</c:v>
                </c:pt>
                <c:pt idx="3042">
                  <c:v>x3043</c:v>
                </c:pt>
                <c:pt idx="3043">
                  <c:v>x3044</c:v>
                </c:pt>
                <c:pt idx="3044">
                  <c:v>x3045</c:v>
                </c:pt>
                <c:pt idx="3045">
                  <c:v>x3046</c:v>
                </c:pt>
                <c:pt idx="3046">
                  <c:v>x3047</c:v>
                </c:pt>
                <c:pt idx="3047">
                  <c:v>x3048</c:v>
                </c:pt>
                <c:pt idx="3048">
                  <c:v>x3049</c:v>
                </c:pt>
                <c:pt idx="3049">
                  <c:v>x3050</c:v>
                </c:pt>
                <c:pt idx="3050">
                  <c:v>x3051</c:v>
                </c:pt>
                <c:pt idx="3051">
                  <c:v>x3052</c:v>
                </c:pt>
                <c:pt idx="3052">
                  <c:v>x3053</c:v>
                </c:pt>
                <c:pt idx="3053">
                  <c:v>x3054</c:v>
                </c:pt>
                <c:pt idx="3054">
                  <c:v>x3055</c:v>
                </c:pt>
                <c:pt idx="3055">
                  <c:v>x3056</c:v>
                </c:pt>
                <c:pt idx="3056">
                  <c:v>x3057</c:v>
                </c:pt>
                <c:pt idx="3057">
                  <c:v>x3058</c:v>
                </c:pt>
                <c:pt idx="3058">
                  <c:v>x3059</c:v>
                </c:pt>
                <c:pt idx="3059">
                  <c:v>x3060</c:v>
                </c:pt>
                <c:pt idx="3060">
                  <c:v>x3061</c:v>
                </c:pt>
                <c:pt idx="3061">
                  <c:v>x3062</c:v>
                </c:pt>
                <c:pt idx="3062">
                  <c:v>x3063</c:v>
                </c:pt>
                <c:pt idx="3063">
                  <c:v>x3064</c:v>
                </c:pt>
                <c:pt idx="3064">
                  <c:v>x3065</c:v>
                </c:pt>
                <c:pt idx="3065">
                  <c:v>x3066</c:v>
                </c:pt>
                <c:pt idx="3066">
                  <c:v>x3067</c:v>
                </c:pt>
                <c:pt idx="3067">
                  <c:v>x3068</c:v>
                </c:pt>
                <c:pt idx="3068">
                  <c:v>x3069</c:v>
                </c:pt>
                <c:pt idx="3069">
                  <c:v>x3070</c:v>
                </c:pt>
                <c:pt idx="3070">
                  <c:v>x3071</c:v>
                </c:pt>
                <c:pt idx="3071">
                  <c:v>x3072</c:v>
                </c:pt>
                <c:pt idx="3072">
                  <c:v>x3073</c:v>
                </c:pt>
                <c:pt idx="3073">
                  <c:v>x3074</c:v>
                </c:pt>
                <c:pt idx="3074">
                  <c:v>x3075</c:v>
                </c:pt>
                <c:pt idx="3075">
                  <c:v>x3076</c:v>
                </c:pt>
                <c:pt idx="3076">
                  <c:v>x3077</c:v>
                </c:pt>
                <c:pt idx="3077">
                  <c:v>x3078</c:v>
                </c:pt>
                <c:pt idx="3078">
                  <c:v>x3079</c:v>
                </c:pt>
                <c:pt idx="3079">
                  <c:v>x3080</c:v>
                </c:pt>
                <c:pt idx="3080">
                  <c:v>x3081</c:v>
                </c:pt>
                <c:pt idx="3081">
                  <c:v>x3082</c:v>
                </c:pt>
                <c:pt idx="3082">
                  <c:v>x3083</c:v>
                </c:pt>
                <c:pt idx="3083">
                  <c:v>x3084</c:v>
                </c:pt>
                <c:pt idx="3084">
                  <c:v>x3085</c:v>
                </c:pt>
                <c:pt idx="3085">
                  <c:v>x3086</c:v>
                </c:pt>
                <c:pt idx="3086">
                  <c:v>x3087</c:v>
                </c:pt>
                <c:pt idx="3087">
                  <c:v>x3088</c:v>
                </c:pt>
                <c:pt idx="3088">
                  <c:v>x3089</c:v>
                </c:pt>
                <c:pt idx="3089">
                  <c:v>x3090</c:v>
                </c:pt>
                <c:pt idx="3090">
                  <c:v>x3091</c:v>
                </c:pt>
                <c:pt idx="3091">
                  <c:v>x3092</c:v>
                </c:pt>
                <c:pt idx="3092">
                  <c:v>x3093</c:v>
                </c:pt>
                <c:pt idx="3093">
                  <c:v>x3094</c:v>
                </c:pt>
                <c:pt idx="3094">
                  <c:v>x3095</c:v>
                </c:pt>
                <c:pt idx="3095">
                  <c:v>x3096</c:v>
                </c:pt>
                <c:pt idx="3096">
                  <c:v>x3097</c:v>
                </c:pt>
                <c:pt idx="3097">
                  <c:v>x3098</c:v>
                </c:pt>
                <c:pt idx="3098">
                  <c:v>x3099</c:v>
                </c:pt>
                <c:pt idx="3099">
                  <c:v>x3100</c:v>
                </c:pt>
                <c:pt idx="3100">
                  <c:v>x3101</c:v>
                </c:pt>
                <c:pt idx="3101">
                  <c:v>x3102</c:v>
                </c:pt>
                <c:pt idx="3102">
                  <c:v>x3103</c:v>
                </c:pt>
                <c:pt idx="3103">
                  <c:v>x3104</c:v>
                </c:pt>
                <c:pt idx="3104">
                  <c:v>x3105</c:v>
                </c:pt>
                <c:pt idx="3105">
                  <c:v>x3106</c:v>
                </c:pt>
                <c:pt idx="3106">
                  <c:v>x3107</c:v>
                </c:pt>
                <c:pt idx="3107">
                  <c:v>x3108</c:v>
                </c:pt>
                <c:pt idx="3108">
                  <c:v>x3109</c:v>
                </c:pt>
                <c:pt idx="3109">
                  <c:v>x3110</c:v>
                </c:pt>
                <c:pt idx="3110">
                  <c:v>x3111</c:v>
                </c:pt>
                <c:pt idx="3111">
                  <c:v>x3112</c:v>
                </c:pt>
                <c:pt idx="3112">
                  <c:v>x3113</c:v>
                </c:pt>
                <c:pt idx="3113">
                  <c:v>x3114</c:v>
                </c:pt>
                <c:pt idx="3114">
                  <c:v>x3115</c:v>
                </c:pt>
                <c:pt idx="3115">
                  <c:v>x3116</c:v>
                </c:pt>
                <c:pt idx="3116">
                  <c:v>x3117</c:v>
                </c:pt>
                <c:pt idx="3117">
                  <c:v>x3118</c:v>
                </c:pt>
                <c:pt idx="3118">
                  <c:v>x3119</c:v>
                </c:pt>
                <c:pt idx="3119">
                  <c:v>x3120</c:v>
                </c:pt>
                <c:pt idx="3120">
                  <c:v>x3121</c:v>
                </c:pt>
                <c:pt idx="3121">
                  <c:v>x3122</c:v>
                </c:pt>
                <c:pt idx="3122">
                  <c:v>x3123</c:v>
                </c:pt>
                <c:pt idx="3123">
                  <c:v>x3124</c:v>
                </c:pt>
                <c:pt idx="3124">
                  <c:v>x3125</c:v>
                </c:pt>
                <c:pt idx="3125">
                  <c:v>x3126</c:v>
                </c:pt>
                <c:pt idx="3126">
                  <c:v>x3127</c:v>
                </c:pt>
                <c:pt idx="3127">
                  <c:v>x3128</c:v>
                </c:pt>
                <c:pt idx="3128">
                  <c:v>x3129</c:v>
                </c:pt>
                <c:pt idx="3129">
                  <c:v>x3130</c:v>
                </c:pt>
                <c:pt idx="3130">
                  <c:v>x3131</c:v>
                </c:pt>
                <c:pt idx="3131">
                  <c:v>x3132</c:v>
                </c:pt>
                <c:pt idx="3132">
                  <c:v>x3133</c:v>
                </c:pt>
                <c:pt idx="3133">
                  <c:v>x3134</c:v>
                </c:pt>
                <c:pt idx="3134">
                  <c:v>x3135</c:v>
                </c:pt>
                <c:pt idx="3135">
                  <c:v>x3136</c:v>
                </c:pt>
                <c:pt idx="3136">
                  <c:v>x3137</c:v>
                </c:pt>
                <c:pt idx="3137">
                  <c:v>x3138</c:v>
                </c:pt>
                <c:pt idx="3138">
                  <c:v>x3139</c:v>
                </c:pt>
                <c:pt idx="3139">
                  <c:v>x3140</c:v>
                </c:pt>
                <c:pt idx="3140">
                  <c:v>x3141</c:v>
                </c:pt>
                <c:pt idx="3141">
                  <c:v>x3142</c:v>
                </c:pt>
                <c:pt idx="3142">
                  <c:v>x3143</c:v>
                </c:pt>
                <c:pt idx="3143">
                  <c:v>x3144</c:v>
                </c:pt>
                <c:pt idx="3144">
                  <c:v>x3145</c:v>
                </c:pt>
                <c:pt idx="3145">
                  <c:v>x3146</c:v>
                </c:pt>
                <c:pt idx="3146">
                  <c:v>x3147</c:v>
                </c:pt>
                <c:pt idx="3147">
                  <c:v>x3148</c:v>
                </c:pt>
                <c:pt idx="3148">
                  <c:v>x3149</c:v>
                </c:pt>
                <c:pt idx="3149">
                  <c:v>x3150</c:v>
                </c:pt>
                <c:pt idx="3150">
                  <c:v>x3151</c:v>
                </c:pt>
                <c:pt idx="3151">
                  <c:v>x3152</c:v>
                </c:pt>
                <c:pt idx="3152">
                  <c:v>x3153</c:v>
                </c:pt>
                <c:pt idx="3153">
                  <c:v>x3154</c:v>
                </c:pt>
                <c:pt idx="3154">
                  <c:v>x3155</c:v>
                </c:pt>
                <c:pt idx="3155">
                  <c:v>x3156</c:v>
                </c:pt>
                <c:pt idx="3156">
                  <c:v>x3157</c:v>
                </c:pt>
                <c:pt idx="3157">
                  <c:v>x3158</c:v>
                </c:pt>
                <c:pt idx="3158">
                  <c:v>x3159</c:v>
                </c:pt>
                <c:pt idx="3159">
                  <c:v>x3160</c:v>
                </c:pt>
                <c:pt idx="3160">
                  <c:v>x3161</c:v>
                </c:pt>
                <c:pt idx="3161">
                  <c:v>x3162</c:v>
                </c:pt>
                <c:pt idx="3162">
                  <c:v>x3163</c:v>
                </c:pt>
                <c:pt idx="3163">
                  <c:v>x3164</c:v>
                </c:pt>
                <c:pt idx="3164">
                  <c:v>x3165</c:v>
                </c:pt>
                <c:pt idx="3165">
                  <c:v>x3166</c:v>
                </c:pt>
                <c:pt idx="3166">
                  <c:v>x3167</c:v>
                </c:pt>
                <c:pt idx="3167">
                  <c:v>x3168</c:v>
                </c:pt>
                <c:pt idx="3168">
                  <c:v>x3169</c:v>
                </c:pt>
                <c:pt idx="3169">
                  <c:v>x3170</c:v>
                </c:pt>
                <c:pt idx="3170">
                  <c:v>x3171</c:v>
                </c:pt>
                <c:pt idx="3171">
                  <c:v>x3172</c:v>
                </c:pt>
                <c:pt idx="3172">
                  <c:v>x3173</c:v>
                </c:pt>
                <c:pt idx="3173">
                  <c:v>x3174</c:v>
                </c:pt>
                <c:pt idx="3174">
                  <c:v>x3175</c:v>
                </c:pt>
                <c:pt idx="3175">
                  <c:v>x3176</c:v>
                </c:pt>
                <c:pt idx="3176">
                  <c:v>x3177</c:v>
                </c:pt>
                <c:pt idx="3177">
                  <c:v>x3178</c:v>
                </c:pt>
                <c:pt idx="3178">
                  <c:v>x3179</c:v>
                </c:pt>
                <c:pt idx="3179">
                  <c:v>x3180</c:v>
                </c:pt>
                <c:pt idx="3180">
                  <c:v>x3181</c:v>
                </c:pt>
                <c:pt idx="3181">
                  <c:v>x3182</c:v>
                </c:pt>
                <c:pt idx="3182">
                  <c:v>x3183</c:v>
                </c:pt>
                <c:pt idx="3183">
                  <c:v>x3184</c:v>
                </c:pt>
                <c:pt idx="3184">
                  <c:v>x3185</c:v>
                </c:pt>
                <c:pt idx="3185">
                  <c:v>x3186</c:v>
                </c:pt>
                <c:pt idx="3186">
                  <c:v>x3187</c:v>
                </c:pt>
                <c:pt idx="3187">
                  <c:v>x3188</c:v>
                </c:pt>
                <c:pt idx="3188">
                  <c:v>x3189</c:v>
                </c:pt>
                <c:pt idx="3189">
                  <c:v>x3190</c:v>
                </c:pt>
                <c:pt idx="3190">
                  <c:v>x3191</c:v>
                </c:pt>
                <c:pt idx="3191">
                  <c:v>x3192</c:v>
                </c:pt>
                <c:pt idx="3192">
                  <c:v>x3193</c:v>
                </c:pt>
                <c:pt idx="3193">
                  <c:v>x3194</c:v>
                </c:pt>
                <c:pt idx="3194">
                  <c:v>x3195</c:v>
                </c:pt>
                <c:pt idx="3195">
                  <c:v>x3196</c:v>
                </c:pt>
                <c:pt idx="3196">
                  <c:v>x3197</c:v>
                </c:pt>
                <c:pt idx="3197">
                  <c:v>x3198</c:v>
                </c:pt>
                <c:pt idx="3198">
                  <c:v>x3199</c:v>
                </c:pt>
                <c:pt idx="3199">
                  <c:v>x3200</c:v>
                </c:pt>
                <c:pt idx="3200">
                  <c:v>x3201</c:v>
                </c:pt>
                <c:pt idx="3201">
                  <c:v>x3202</c:v>
                </c:pt>
                <c:pt idx="3202">
                  <c:v>x3203</c:v>
                </c:pt>
                <c:pt idx="3203">
                  <c:v>x3204</c:v>
                </c:pt>
                <c:pt idx="3204">
                  <c:v>x3205</c:v>
                </c:pt>
                <c:pt idx="3205">
                  <c:v>x3206</c:v>
                </c:pt>
                <c:pt idx="3206">
                  <c:v>x3207</c:v>
                </c:pt>
                <c:pt idx="3207">
                  <c:v>x3208</c:v>
                </c:pt>
                <c:pt idx="3208">
                  <c:v>x3209</c:v>
                </c:pt>
                <c:pt idx="3209">
                  <c:v>x3210</c:v>
                </c:pt>
                <c:pt idx="3210">
                  <c:v>x3211</c:v>
                </c:pt>
                <c:pt idx="3211">
                  <c:v>x3212</c:v>
                </c:pt>
                <c:pt idx="3212">
                  <c:v>x3213</c:v>
                </c:pt>
                <c:pt idx="3213">
                  <c:v>x3214</c:v>
                </c:pt>
                <c:pt idx="3214">
                  <c:v>x3215</c:v>
                </c:pt>
                <c:pt idx="3215">
                  <c:v>x3216</c:v>
                </c:pt>
                <c:pt idx="3216">
                  <c:v>x3217</c:v>
                </c:pt>
                <c:pt idx="3217">
                  <c:v>x3218</c:v>
                </c:pt>
                <c:pt idx="3218">
                  <c:v>x3219</c:v>
                </c:pt>
                <c:pt idx="3219">
                  <c:v>x3220</c:v>
                </c:pt>
                <c:pt idx="3220">
                  <c:v>x3221</c:v>
                </c:pt>
                <c:pt idx="3221">
                  <c:v>x3222</c:v>
                </c:pt>
                <c:pt idx="3222">
                  <c:v>x3223</c:v>
                </c:pt>
                <c:pt idx="3223">
                  <c:v>x3224</c:v>
                </c:pt>
                <c:pt idx="3224">
                  <c:v>x3225</c:v>
                </c:pt>
                <c:pt idx="3225">
                  <c:v>x3226</c:v>
                </c:pt>
                <c:pt idx="3226">
                  <c:v>x3227</c:v>
                </c:pt>
                <c:pt idx="3227">
                  <c:v>x3228</c:v>
                </c:pt>
                <c:pt idx="3228">
                  <c:v>x3229</c:v>
                </c:pt>
                <c:pt idx="3229">
                  <c:v>x3230</c:v>
                </c:pt>
                <c:pt idx="3230">
                  <c:v>x3231</c:v>
                </c:pt>
                <c:pt idx="3231">
                  <c:v>x3232</c:v>
                </c:pt>
                <c:pt idx="3232">
                  <c:v>x3233</c:v>
                </c:pt>
                <c:pt idx="3233">
                  <c:v>x3234</c:v>
                </c:pt>
                <c:pt idx="3234">
                  <c:v>x3235</c:v>
                </c:pt>
                <c:pt idx="3235">
                  <c:v>x3236</c:v>
                </c:pt>
                <c:pt idx="3236">
                  <c:v>x3237</c:v>
                </c:pt>
                <c:pt idx="3237">
                  <c:v>x3238</c:v>
                </c:pt>
                <c:pt idx="3238">
                  <c:v>x3239</c:v>
                </c:pt>
                <c:pt idx="3239">
                  <c:v>x3240</c:v>
                </c:pt>
                <c:pt idx="3240">
                  <c:v>x3241</c:v>
                </c:pt>
                <c:pt idx="3241">
                  <c:v>x3242</c:v>
                </c:pt>
                <c:pt idx="3242">
                  <c:v>x3243</c:v>
                </c:pt>
                <c:pt idx="3243">
                  <c:v>x3244</c:v>
                </c:pt>
                <c:pt idx="3244">
                  <c:v>x3245</c:v>
                </c:pt>
                <c:pt idx="3245">
                  <c:v>x3246</c:v>
                </c:pt>
                <c:pt idx="3246">
                  <c:v>x3247</c:v>
                </c:pt>
                <c:pt idx="3247">
                  <c:v>x3248</c:v>
                </c:pt>
                <c:pt idx="3248">
                  <c:v>x3249</c:v>
                </c:pt>
                <c:pt idx="3249">
                  <c:v>x3250</c:v>
                </c:pt>
                <c:pt idx="3250">
                  <c:v>x3251</c:v>
                </c:pt>
                <c:pt idx="3251">
                  <c:v>x3252</c:v>
                </c:pt>
                <c:pt idx="3252">
                  <c:v>x3253</c:v>
                </c:pt>
                <c:pt idx="3253">
                  <c:v>x3254</c:v>
                </c:pt>
                <c:pt idx="3254">
                  <c:v>x3255</c:v>
                </c:pt>
                <c:pt idx="3255">
                  <c:v>x3256</c:v>
                </c:pt>
                <c:pt idx="3256">
                  <c:v>x3257</c:v>
                </c:pt>
                <c:pt idx="3257">
                  <c:v>x3258</c:v>
                </c:pt>
                <c:pt idx="3258">
                  <c:v>x3259</c:v>
                </c:pt>
                <c:pt idx="3259">
                  <c:v>x3260</c:v>
                </c:pt>
                <c:pt idx="3260">
                  <c:v>x3261</c:v>
                </c:pt>
                <c:pt idx="3261">
                  <c:v>x3262</c:v>
                </c:pt>
                <c:pt idx="3262">
                  <c:v>x3263</c:v>
                </c:pt>
                <c:pt idx="3263">
                  <c:v>x3264</c:v>
                </c:pt>
                <c:pt idx="3264">
                  <c:v>x3265</c:v>
                </c:pt>
                <c:pt idx="3265">
                  <c:v>x3266</c:v>
                </c:pt>
                <c:pt idx="3266">
                  <c:v>x3267</c:v>
                </c:pt>
                <c:pt idx="3267">
                  <c:v>x3268</c:v>
                </c:pt>
                <c:pt idx="3268">
                  <c:v>x3269</c:v>
                </c:pt>
                <c:pt idx="3269">
                  <c:v>x3270</c:v>
                </c:pt>
                <c:pt idx="3270">
                  <c:v>x3271</c:v>
                </c:pt>
                <c:pt idx="3271">
                  <c:v>x3272</c:v>
                </c:pt>
                <c:pt idx="3272">
                  <c:v>x3273</c:v>
                </c:pt>
                <c:pt idx="3273">
                  <c:v>x3274</c:v>
                </c:pt>
                <c:pt idx="3274">
                  <c:v>x3275</c:v>
                </c:pt>
                <c:pt idx="3275">
                  <c:v>x3276</c:v>
                </c:pt>
                <c:pt idx="3276">
                  <c:v>x3277</c:v>
                </c:pt>
                <c:pt idx="3277">
                  <c:v>x3278</c:v>
                </c:pt>
                <c:pt idx="3278">
                  <c:v>x3279</c:v>
                </c:pt>
                <c:pt idx="3279">
                  <c:v>x3280</c:v>
                </c:pt>
                <c:pt idx="3280">
                  <c:v>x3281</c:v>
                </c:pt>
                <c:pt idx="3281">
                  <c:v>x3282</c:v>
                </c:pt>
                <c:pt idx="3282">
                  <c:v>x3283</c:v>
                </c:pt>
                <c:pt idx="3283">
                  <c:v>x3284</c:v>
                </c:pt>
                <c:pt idx="3284">
                  <c:v>x3285</c:v>
                </c:pt>
                <c:pt idx="3285">
                  <c:v>x3286</c:v>
                </c:pt>
                <c:pt idx="3286">
                  <c:v>x3287</c:v>
                </c:pt>
                <c:pt idx="3287">
                  <c:v>x3288</c:v>
                </c:pt>
                <c:pt idx="3288">
                  <c:v>x3289</c:v>
                </c:pt>
                <c:pt idx="3289">
                  <c:v>x3290</c:v>
                </c:pt>
                <c:pt idx="3290">
                  <c:v>x3291</c:v>
                </c:pt>
                <c:pt idx="3291">
                  <c:v>x3292</c:v>
                </c:pt>
                <c:pt idx="3292">
                  <c:v>x3293</c:v>
                </c:pt>
                <c:pt idx="3293">
                  <c:v>x3294</c:v>
                </c:pt>
                <c:pt idx="3294">
                  <c:v>x3295</c:v>
                </c:pt>
                <c:pt idx="3295">
                  <c:v>x3296</c:v>
                </c:pt>
                <c:pt idx="3296">
                  <c:v>x3297</c:v>
                </c:pt>
                <c:pt idx="3297">
                  <c:v>x3298</c:v>
                </c:pt>
                <c:pt idx="3298">
                  <c:v>x3299</c:v>
                </c:pt>
                <c:pt idx="3299">
                  <c:v>x3300</c:v>
                </c:pt>
                <c:pt idx="3300">
                  <c:v>x3301</c:v>
                </c:pt>
                <c:pt idx="3301">
                  <c:v>x3302</c:v>
                </c:pt>
                <c:pt idx="3302">
                  <c:v>x3303</c:v>
                </c:pt>
                <c:pt idx="3303">
                  <c:v>x3304</c:v>
                </c:pt>
                <c:pt idx="3304">
                  <c:v>x3305</c:v>
                </c:pt>
                <c:pt idx="3305">
                  <c:v>x3306</c:v>
                </c:pt>
                <c:pt idx="3306">
                  <c:v>x3307</c:v>
                </c:pt>
                <c:pt idx="3307">
                  <c:v>x3308</c:v>
                </c:pt>
                <c:pt idx="3308">
                  <c:v>x3309</c:v>
                </c:pt>
                <c:pt idx="3309">
                  <c:v>x3310</c:v>
                </c:pt>
                <c:pt idx="3310">
                  <c:v>x3311</c:v>
                </c:pt>
                <c:pt idx="3311">
                  <c:v>x3312</c:v>
                </c:pt>
                <c:pt idx="3312">
                  <c:v>x3313</c:v>
                </c:pt>
                <c:pt idx="3313">
                  <c:v>x3314</c:v>
                </c:pt>
                <c:pt idx="3314">
                  <c:v>x3315</c:v>
                </c:pt>
                <c:pt idx="3315">
                  <c:v>x3316</c:v>
                </c:pt>
                <c:pt idx="3316">
                  <c:v>x3317</c:v>
                </c:pt>
                <c:pt idx="3317">
                  <c:v>x3318</c:v>
                </c:pt>
                <c:pt idx="3318">
                  <c:v>x3319</c:v>
                </c:pt>
                <c:pt idx="3319">
                  <c:v>x3320</c:v>
                </c:pt>
                <c:pt idx="3320">
                  <c:v>x3321</c:v>
                </c:pt>
                <c:pt idx="3321">
                  <c:v>x3322</c:v>
                </c:pt>
                <c:pt idx="3322">
                  <c:v>x3323</c:v>
                </c:pt>
                <c:pt idx="3323">
                  <c:v>x3324</c:v>
                </c:pt>
                <c:pt idx="3324">
                  <c:v>x3325</c:v>
                </c:pt>
                <c:pt idx="3325">
                  <c:v>x3326</c:v>
                </c:pt>
                <c:pt idx="3326">
                  <c:v>x3327</c:v>
                </c:pt>
                <c:pt idx="3327">
                  <c:v>x3328</c:v>
                </c:pt>
                <c:pt idx="3328">
                  <c:v>x3329</c:v>
                </c:pt>
                <c:pt idx="3329">
                  <c:v>x3330</c:v>
                </c:pt>
                <c:pt idx="3330">
                  <c:v>x3331</c:v>
                </c:pt>
                <c:pt idx="3331">
                  <c:v>x3332</c:v>
                </c:pt>
                <c:pt idx="3332">
                  <c:v>x3333</c:v>
                </c:pt>
                <c:pt idx="3333">
                  <c:v>x3334</c:v>
                </c:pt>
                <c:pt idx="3334">
                  <c:v>x3335</c:v>
                </c:pt>
                <c:pt idx="3335">
                  <c:v>x3336</c:v>
                </c:pt>
                <c:pt idx="3336">
                  <c:v>x3337</c:v>
                </c:pt>
                <c:pt idx="3337">
                  <c:v>x3338</c:v>
                </c:pt>
                <c:pt idx="3338">
                  <c:v>x3339</c:v>
                </c:pt>
                <c:pt idx="3339">
                  <c:v>x3340</c:v>
                </c:pt>
                <c:pt idx="3340">
                  <c:v>x3341</c:v>
                </c:pt>
                <c:pt idx="3341">
                  <c:v>x3342</c:v>
                </c:pt>
                <c:pt idx="3342">
                  <c:v>x3343</c:v>
                </c:pt>
                <c:pt idx="3343">
                  <c:v>x3344</c:v>
                </c:pt>
                <c:pt idx="3344">
                  <c:v>x3345</c:v>
                </c:pt>
                <c:pt idx="3345">
                  <c:v>x3346</c:v>
                </c:pt>
                <c:pt idx="3346">
                  <c:v>x3347</c:v>
                </c:pt>
                <c:pt idx="3347">
                  <c:v>x3348</c:v>
                </c:pt>
                <c:pt idx="3348">
                  <c:v>x3349</c:v>
                </c:pt>
                <c:pt idx="3349">
                  <c:v>x3350</c:v>
                </c:pt>
                <c:pt idx="3350">
                  <c:v>x3351</c:v>
                </c:pt>
                <c:pt idx="3351">
                  <c:v>x3352</c:v>
                </c:pt>
                <c:pt idx="3352">
                  <c:v>x3353</c:v>
                </c:pt>
                <c:pt idx="3353">
                  <c:v>x3354</c:v>
                </c:pt>
                <c:pt idx="3354">
                  <c:v>x3355</c:v>
                </c:pt>
                <c:pt idx="3355">
                  <c:v>x3356</c:v>
                </c:pt>
                <c:pt idx="3356">
                  <c:v>x3357</c:v>
                </c:pt>
                <c:pt idx="3357">
                  <c:v>x3358</c:v>
                </c:pt>
                <c:pt idx="3358">
                  <c:v>x3359</c:v>
                </c:pt>
                <c:pt idx="3359">
                  <c:v>x3360</c:v>
                </c:pt>
                <c:pt idx="3360">
                  <c:v>x3361</c:v>
                </c:pt>
                <c:pt idx="3361">
                  <c:v>x3362</c:v>
                </c:pt>
                <c:pt idx="3362">
                  <c:v>x3363</c:v>
                </c:pt>
                <c:pt idx="3363">
                  <c:v>x3364</c:v>
                </c:pt>
                <c:pt idx="3364">
                  <c:v>x3365</c:v>
                </c:pt>
                <c:pt idx="3365">
                  <c:v>x3366</c:v>
                </c:pt>
                <c:pt idx="3366">
                  <c:v>x3367</c:v>
                </c:pt>
                <c:pt idx="3367">
                  <c:v>x3368</c:v>
                </c:pt>
                <c:pt idx="3368">
                  <c:v>x3369</c:v>
                </c:pt>
                <c:pt idx="3369">
                  <c:v>x3370</c:v>
                </c:pt>
                <c:pt idx="3370">
                  <c:v>x3371</c:v>
                </c:pt>
                <c:pt idx="3371">
                  <c:v>x3372</c:v>
                </c:pt>
                <c:pt idx="3372">
                  <c:v>x3373</c:v>
                </c:pt>
                <c:pt idx="3373">
                  <c:v>x3374</c:v>
                </c:pt>
                <c:pt idx="3374">
                  <c:v>x3375</c:v>
                </c:pt>
                <c:pt idx="3375">
                  <c:v>x3376</c:v>
                </c:pt>
                <c:pt idx="3376">
                  <c:v>x3377</c:v>
                </c:pt>
                <c:pt idx="3377">
                  <c:v>x3378</c:v>
                </c:pt>
                <c:pt idx="3378">
                  <c:v>x3379</c:v>
                </c:pt>
                <c:pt idx="3379">
                  <c:v>x3380</c:v>
                </c:pt>
                <c:pt idx="3380">
                  <c:v>x3381</c:v>
                </c:pt>
                <c:pt idx="3381">
                  <c:v>x3382</c:v>
                </c:pt>
                <c:pt idx="3382">
                  <c:v>x3383</c:v>
                </c:pt>
                <c:pt idx="3383">
                  <c:v>x3384</c:v>
                </c:pt>
                <c:pt idx="3384">
                  <c:v>x3385</c:v>
                </c:pt>
                <c:pt idx="3385">
                  <c:v>x3386</c:v>
                </c:pt>
                <c:pt idx="3386">
                  <c:v>x3387</c:v>
                </c:pt>
                <c:pt idx="3387">
                  <c:v>x3388</c:v>
                </c:pt>
                <c:pt idx="3388">
                  <c:v>x3389</c:v>
                </c:pt>
                <c:pt idx="3389">
                  <c:v>x3390</c:v>
                </c:pt>
                <c:pt idx="3390">
                  <c:v>x3391</c:v>
                </c:pt>
                <c:pt idx="3391">
                  <c:v>x3392</c:v>
                </c:pt>
                <c:pt idx="3392">
                  <c:v>x3393</c:v>
                </c:pt>
                <c:pt idx="3393">
                  <c:v>x3394</c:v>
                </c:pt>
                <c:pt idx="3394">
                  <c:v>x3395</c:v>
                </c:pt>
                <c:pt idx="3395">
                  <c:v>x3396</c:v>
                </c:pt>
                <c:pt idx="3396">
                  <c:v>x3397</c:v>
                </c:pt>
                <c:pt idx="3397">
                  <c:v>x3398</c:v>
                </c:pt>
                <c:pt idx="3398">
                  <c:v>x3399</c:v>
                </c:pt>
                <c:pt idx="3399">
                  <c:v>x3400</c:v>
                </c:pt>
                <c:pt idx="3400">
                  <c:v>x3401</c:v>
                </c:pt>
                <c:pt idx="3401">
                  <c:v>x3402</c:v>
                </c:pt>
                <c:pt idx="3402">
                  <c:v>x3403</c:v>
                </c:pt>
                <c:pt idx="3403">
                  <c:v>x3404</c:v>
                </c:pt>
                <c:pt idx="3404">
                  <c:v>x3405</c:v>
                </c:pt>
                <c:pt idx="3405">
                  <c:v>x3406</c:v>
                </c:pt>
                <c:pt idx="3406">
                  <c:v>x3407</c:v>
                </c:pt>
                <c:pt idx="3407">
                  <c:v>x3408</c:v>
                </c:pt>
                <c:pt idx="3408">
                  <c:v>x3409</c:v>
                </c:pt>
                <c:pt idx="3409">
                  <c:v>x3410</c:v>
                </c:pt>
                <c:pt idx="3410">
                  <c:v>x3411</c:v>
                </c:pt>
                <c:pt idx="3411">
                  <c:v>x3412</c:v>
                </c:pt>
                <c:pt idx="3412">
                  <c:v>x3413</c:v>
                </c:pt>
                <c:pt idx="3413">
                  <c:v>x3414</c:v>
                </c:pt>
                <c:pt idx="3414">
                  <c:v>x3415</c:v>
                </c:pt>
                <c:pt idx="3415">
                  <c:v>x3416</c:v>
                </c:pt>
                <c:pt idx="3416">
                  <c:v>x3417</c:v>
                </c:pt>
                <c:pt idx="3417">
                  <c:v>x3418</c:v>
                </c:pt>
                <c:pt idx="3418">
                  <c:v>x3419</c:v>
                </c:pt>
                <c:pt idx="3419">
                  <c:v>x3420</c:v>
                </c:pt>
                <c:pt idx="3420">
                  <c:v>x3421</c:v>
                </c:pt>
                <c:pt idx="3421">
                  <c:v>x3422</c:v>
                </c:pt>
                <c:pt idx="3422">
                  <c:v>x3423</c:v>
                </c:pt>
                <c:pt idx="3423">
                  <c:v>x3424</c:v>
                </c:pt>
                <c:pt idx="3424">
                  <c:v>x3425</c:v>
                </c:pt>
                <c:pt idx="3425">
                  <c:v>x3426</c:v>
                </c:pt>
                <c:pt idx="3426">
                  <c:v>x3427</c:v>
                </c:pt>
                <c:pt idx="3427">
                  <c:v>x3428</c:v>
                </c:pt>
                <c:pt idx="3428">
                  <c:v>x3429</c:v>
                </c:pt>
                <c:pt idx="3429">
                  <c:v>x3430</c:v>
                </c:pt>
                <c:pt idx="3430">
                  <c:v>x3431</c:v>
                </c:pt>
                <c:pt idx="3431">
                  <c:v>x3432</c:v>
                </c:pt>
                <c:pt idx="3432">
                  <c:v>x3433</c:v>
                </c:pt>
                <c:pt idx="3433">
                  <c:v>x3434</c:v>
                </c:pt>
                <c:pt idx="3434">
                  <c:v>x3435</c:v>
                </c:pt>
                <c:pt idx="3435">
                  <c:v>x3436</c:v>
                </c:pt>
                <c:pt idx="3436">
                  <c:v>x3437</c:v>
                </c:pt>
                <c:pt idx="3437">
                  <c:v>x3438</c:v>
                </c:pt>
                <c:pt idx="3438">
                  <c:v>x3439</c:v>
                </c:pt>
                <c:pt idx="3439">
                  <c:v>x3440</c:v>
                </c:pt>
                <c:pt idx="3440">
                  <c:v>x3441</c:v>
                </c:pt>
                <c:pt idx="3441">
                  <c:v>x3442</c:v>
                </c:pt>
                <c:pt idx="3442">
                  <c:v>x3443</c:v>
                </c:pt>
                <c:pt idx="3443">
                  <c:v>x3444</c:v>
                </c:pt>
                <c:pt idx="3444">
                  <c:v>x3445</c:v>
                </c:pt>
                <c:pt idx="3445">
                  <c:v>x3446</c:v>
                </c:pt>
                <c:pt idx="3446">
                  <c:v>x3447</c:v>
                </c:pt>
                <c:pt idx="3447">
                  <c:v>x3448</c:v>
                </c:pt>
                <c:pt idx="3448">
                  <c:v>x3449</c:v>
                </c:pt>
                <c:pt idx="3449">
                  <c:v>x3450</c:v>
                </c:pt>
                <c:pt idx="3450">
                  <c:v>x3451</c:v>
                </c:pt>
                <c:pt idx="3451">
                  <c:v>x3452</c:v>
                </c:pt>
                <c:pt idx="3452">
                  <c:v>x3453</c:v>
                </c:pt>
                <c:pt idx="3453">
                  <c:v>x3454</c:v>
                </c:pt>
                <c:pt idx="3454">
                  <c:v>x3455</c:v>
                </c:pt>
                <c:pt idx="3455">
                  <c:v>x3456</c:v>
                </c:pt>
                <c:pt idx="3456">
                  <c:v>x3457</c:v>
                </c:pt>
                <c:pt idx="3457">
                  <c:v>x3458</c:v>
                </c:pt>
                <c:pt idx="3458">
                  <c:v>x3459</c:v>
                </c:pt>
                <c:pt idx="3459">
                  <c:v>x3460</c:v>
                </c:pt>
                <c:pt idx="3460">
                  <c:v>x3461</c:v>
                </c:pt>
                <c:pt idx="3461">
                  <c:v>x3462</c:v>
                </c:pt>
                <c:pt idx="3462">
                  <c:v>x3463</c:v>
                </c:pt>
                <c:pt idx="3463">
                  <c:v>x3464</c:v>
                </c:pt>
                <c:pt idx="3464">
                  <c:v>x3465</c:v>
                </c:pt>
                <c:pt idx="3465">
                  <c:v>x3466</c:v>
                </c:pt>
                <c:pt idx="3466">
                  <c:v>x3467</c:v>
                </c:pt>
                <c:pt idx="3467">
                  <c:v>x3468</c:v>
                </c:pt>
                <c:pt idx="3468">
                  <c:v>x3469</c:v>
                </c:pt>
                <c:pt idx="3469">
                  <c:v>x3470</c:v>
                </c:pt>
                <c:pt idx="3470">
                  <c:v>x3471</c:v>
                </c:pt>
                <c:pt idx="3471">
                  <c:v>x3472</c:v>
                </c:pt>
                <c:pt idx="3472">
                  <c:v>x3473</c:v>
                </c:pt>
                <c:pt idx="3473">
                  <c:v>x3474</c:v>
                </c:pt>
                <c:pt idx="3474">
                  <c:v>x3475</c:v>
                </c:pt>
                <c:pt idx="3475">
                  <c:v>x3476</c:v>
                </c:pt>
                <c:pt idx="3476">
                  <c:v>x3477</c:v>
                </c:pt>
                <c:pt idx="3477">
                  <c:v>x3478</c:v>
                </c:pt>
                <c:pt idx="3478">
                  <c:v>x3479</c:v>
                </c:pt>
                <c:pt idx="3479">
                  <c:v>x3480</c:v>
                </c:pt>
                <c:pt idx="3480">
                  <c:v>x3481</c:v>
                </c:pt>
                <c:pt idx="3481">
                  <c:v>x3482</c:v>
                </c:pt>
                <c:pt idx="3482">
                  <c:v>x3483</c:v>
                </c:pt>
                <c:pt idx="3483">
                  <c:v>x3484</c:v>
                </c:pt>
                <c:pt idx="3484">
                  <c:v>x3485</c:v>
                </c:pt>
                <c:pt idx="3485">
                  <c:v>x3486</c:v>
                </c:pt>
                <c:pt idx="3486">
                  <c:v>x3487</c:v>
                </c:pt>
                <c:pt idx="3487">
                  <c:v>x3488</c:v>
                </c:pt>
                <c:pt idx="3488">
                  <c:v>x3489</c:v>
                </c:pt>
                <c:pt idx="3489">
                  <c:v>x3490</c:v>
                </c:pt>
                <c:pt idx="3490">
                  <c:v>x3491</c:v>
                </c:pt>
                <c:pt idx="3491">
                  <c:v>x3492</c:v>
                </c:pt>
                <c:pt idx="3492">
                  <c:v>x3493</c:v>
                </c:pt>
                <c:pt idx="3493">
                  <c:v>x3494</c:v>
                </c:pt>
                <c:pt idx="3494">
                  <c:v>x3495</c:v>
                </c:pt>
                <c:pt idx="3495">
                  <c:v>x3496</c:v>
                </c:pt>
                <c:pt idx="3496">
                  <c:v>x3497</c:v>
                </c:pt>
                <c:pt idx="3497">
                  <c:v>x3498</c:v>
                </c:pt>
                <c:pt idx="3498">
                  <c:v>x3499</c:v>
                </c:pt>
                <c:pt idx="3499">
                  <c:v>x3500</c:v>
                </c:pt>
                <c:pt idx="3500">
                  <c:v>x3501</c:v>
                </c:pt>
                <c:pt idx="3501">
                  <c:v>x3502</c:v>
                </c:pt>
                <c:pt idx="3502">
                  <c:v>x3503</c:v>
                </c:pt>
                <c:pt idx="3503">
                  <c:v>x3504</c:v>
                </c:pt>
                <c:pt idx="3504">
                  <c:v>x3505</c:v>
                </c:pt>
                <c:pt idx="3505">
                  <c:v>x3506</c:v>
                </c:pt>
                <c:pt idx="3506">
                  <c:v>x3507</c:v>
                </c:pt>
                <c:pt idx="3507">
                  <c:v>x3508</c:v>
                </c:pt>
                <c:pt idx="3508">
                  <c:v>x3509</c:v>
                </c:pt>
                <c:pt idx="3509">
                  <c:v>x3510</c:v>
                </c:pt>
                <c:pt idx="3510">
                  <c:v>x3511</c:v>
                </c:pt>
                <c:pt idx="3511">
                  <c:v>x3512</c:v>
                </c:pt>
                <c:pt idx="3512">
                  <c:v>x3513</c:v>
                </c:pt>
                <c:pt idx="3513">
                  <c:v>x3514</c:v>
                </c:pt>
                <c:pt idx="3514">
                  <c:v>x3515</c:v>
                </c:pt>
                <c:pt idx="3515">
                  <c:v>x3516</c:v>
                </c:pt>
                <c:pt idx="3516">
                  <c:v>x3517</c:v>
                </c:pt>
                <c:pt idx="3517">
                  <c:v>x3518</c:v>
                </c:pt>
                <c:pt idx="3518">
                  <c:v>x3519</c:v>
                </c:pt>
                <c:pt idx="3519">
                  <c:v>x3520</c:v>
                </c:pt>
                <c:pt idx="3520">
                  <c:v>x3521</c:v>
                </c:pt>
                <c:pt idx="3521">
                  <c:v>x3522</c:v>
                </c:pt>
                <c:pt idx="3522">
                  <c:v>x3523</c:v>
                </c:pt>
                <c:pt idx="3523">
                  <c:v>x3524</c:v>
                </c:pt>
                <c:pt idx="3524">
                  <c:v>x3525</c:v>
                </c:pt>
                <c:pt idx="3525">
                  <c:v>x3526</c:v>
                </c:pt>
                <c:pt idx="3526">
                  <c:v>x3527</c:v>
                </c:pt>
                <c:pt idx="3527">
                  <c:v>x3528</c:v>
                </c:pt>
                <c:pt idx="3528">
                  <c:v>x3529</c:v>
                </c:pt>
                <c:pt idx="3529">
                  <c:v>x3530</c:v>
                </c:pt>
                <c:pt idx="3530">
                  <c:v>x3531</c:v>
                </c:pt>
                <c:pt idx="3531">
                  <c:v>x3532</c:v>
                </c:pt>
                <c:pt idx="3532">
                  <c:v>x3533</c:v>
                </c:pt>
                <c:pt idx="3533">
                  <c:v>x3534</c:v>
                </c:pt>
                <c:pt idx="3534">
                  <c:v>x3535</c:v>
                </c:pt>
                <c:pt idx="3535">
                  <c:v>x3536</c:v>
                </c:pt>
                <c:pt idx="3536">
                  <c:v>x3537</c:v>
                </c:pt>
                <c:pt idx="3537">
                  <c:v>x3538</c:v>
                </c:pt>
                <c:pt idx="3538">
                  <c:v>x3539</c:v>
                </c:pt>
                <c:pt idx="3539">
                  <c:v>x3540</c:v>
                </c:pt>
                <c:pt idx="3540">
                  <c:v>x3541</c:v>
                </c:pt>
                <c:pt idx="3541">
                  <c:v>x3542</c:v>
                </c:pt>
                <c:pt idx="3542">
                  <c:v>x3543</c:v>
                </c:pt>
                <c:pt idx="3543">
                  <c:v>x3544</c:v>
                </c:pt>
                <c:pt idx="3544">
                  <c:v>x3545</c:v>
                </c:pt>
                <c:pt idx="3545">
                  <c:v>x3546</c:v>
                </c:pt>
                <c:pt idx="3546">
                  <c:v>x3547</c:v>
                </c:pt>
                <c:pt idx="3547">
                  <c:v>x3548</c:v>
                </c:pt>
                <c:pt idx="3548">
                  <c:v>x3549</c:v>
                </c:pt>
                <c:pt idx="3549">
                  <c:v>x3550</c:v>
                </c:pt>
                <c:pt idx="3550">
                  <c:v>x3551</c:v>
                </c:pt>
                <c:pt idx="3551">
                  <c:v>x3552</c:v>
                </c:pt>
                <c:pt idx="3552">
                  <c:v>x3553</c:v>
                </c:pt>
                <c:pt idx="3553">
                  <c:v>x3554</c:v>
                </c:pt>
                <c:pt idx="3554">
                  <c:v>x3555</c:v>
                </c:pt>
                <c:pt idx="3555">
                  <c:v>x3556</c:v>
                </c:pt>
                <c:pt idx="3556">
                  <c:v>x3557</c:v>
                </c:pt>
                <c:pt idx="3557">
                  <c:v>x3558</c:v>
                </c:pt>
                <c:pt idx="3558">
                  <c:v>x3559</c:v>
                </c:pt>
                <c:pt idx="3559">
                  <c:v>x3560</c:v>
                </c:pt>
                <c:pt idx="3560">
                  <c:v>x3561</c:v>
                </c:pt>
                <c:pt idx="3561">
                  <c:v>x3562</c:v>
                </c:pt>
                <c:pt idx="3562">
                  <c:v>x3563</c:v>
                </c:pt>
                <c:pt idx="3563">
                  <c:v>x3564</c:v>
                </c:pt>
                <c:pt idx="3564">
                  <c:v>x3565</c:v>
                </c:pt>
                <c:pt idx="3565">
                  <c:v>x3566</c:v>
                </c:pt>
                <c:pt idx="3566">
                  <c:v>x3567</c:v>
                </c:pt>
                <c:pt idx="3567">
                  <c:v>x3568</c:v>
                </c:pt>
                <c:pt idx="3568">
                  <c:v>x3569</c:v>
                </c:pt>
                <c:pt idx="3569">
                  <c:v>x3570</c:v>
                </c:pt>
                <c:pt idx="3570">
                  <c:v>x3571</c:v>
                </c:pt>
                <c:pt idx="3571">
                  <c:v>x3572</c:v>
                </c:pt>
                <c:pt idx="3572">
                  <c:v>x3573</c:v>
                </c:pt>
                <c:pt idx="3573">
                  <c:v>x3574</c:v>
                </c:pt>
                <c:pt idx="3574">
                  <c:v>x3575</c:v>
                </c:pt>
                <c:pt idx="3575">
                  <c:v>x3576</c:v>
                </c:pt>
                <c:pt idx="3576">
                  <c:v>x3577</c:v>
                </c:pt>
                <c:pt idx="3577">
                  <c:v>x3578</c:v>
                </c:pt>
                <c:pt idx="3578">
                  <c:v>x3579</c:v>
                </c:pt>
                <c:pt idx="3579">
                  <c:v>x3580</c:v>
                </c:pt>
                <c:pt idx="3580">
                  <c:v>x3581</c:v>
                </c:pt>
                <c:pt idx="3581">
                  <c:v>x3582</c:v>
                </c:pt>
                <c:pt idx="3582">
                  <c:v>x3583</c:v>
                </c:pt>
                <c:pt idx="3583">
                  <c:v>x3584</c:v>
                </c:pt>
                <c:pt idx="3584">
                  <c:v>x3585</c:v>
                </c:pt>
                <c:pt idx="3585">
                  <c:v>x3586</c:v>
                </c:pt>
                <c:pt idx="3586">
                  <c:v>x3587</c:v>
                </c:pt>
                <c:pt idx="3587">
                  <c:v>x3588</c:v>
                </c:pt>
                <c:pt idx="3588">
                  <c:v>x3589</c:v>
                </c:pt>
                <c:pt idx="3589">
                  <c:v>x3590</c:v>
                </c:pt>
                <c:pt idx="3590">
                  <c:v>x3591</c:v>
                </c:pt>
                <c:pt idx="3591">
                  <c:v>x3592</c:v>
                </c:pt>
                <c:pt idx="3592">
                  <c:v>x3593</c:v>
                </c:pt>
                <c:pt idx="3593">
                  <c:v>x3594</c:v>
                </c:pt>
                <c:pt idx="3594">
                  <c:v>x3595</c:v>
                </c:pt>
                <c:pt idx="3595">
                  <c:v>x3596</c:v>
                </c:pt>
                <c:pt idx="3596">
                  <c:v>x3597</c:v>
                </c:pt>
                <c:pt idx="3597">
                  <c:v>x3598</c:v>
                </c:pt>
                <c:pt idx="3598">
                  <c:v>x3599</c:v>
                </c:pt>
                <c:pt idx="3599">
                  <c:v>x3600</c:v>
                </c:pt>
                <c:pt idx="3600">
                  <c:v>x3601</c:v>
                </c:pt>
                <c:pt idx="3601">
                  <c:v>x3602</c:v>
                </c:pt>
                <c:pt idx="3602">
                  <c:v>x3603</c:v>
                </c:pt>
                <c:pt idx="3603">
                  <c:v>x3604</c:v>
                </c:pt>
                <c:pt idx="3604">
                  <c:v>x3605</c:v>
                </c:pt>
                <c:pt idx="3605">
                  <c:v>x3606</c:v>
                </c:pt>
                <c:pt idx="3606">
                  <c:v>x3607</c:v>
                </c:pt>
                <c:pt idx="3607">
                  <c:v>x3608</c:v>
                </c:pt>
                <c:pt idx="3608">
                  <c:v>x3609</c:v>
                </c:pt>
                <c:pt idx="3609">
                  <c:v>x3610</c:v>
                </c:pt>
                <c:pt idx="3610">
                  <c:v>x3611</c:v>
                </c:pt>
                <c:pt idx="3611">
                  <c:v>x3612</c:v>
                </c:pt>
                <c:pt idx="3612">
                  <c:v>x3613</c:v>
                </c:pt>
                <c:pt idx="3613">
                  <c:v>x3614</c:v>
                </c:pt>
                <c:pt idx="3614">
                  <c:v>x3615</c:v>
                </c:pt>
                <c:pt idx="3615">
                  <c:v>x3616</c:v>
                </c:pt>
                <c:pt idx="3616">
                  <c:v>x3617</c:v>
                </c:pt>
                <c:pt idx="3617">
                  <c:v>x3618</c:v>
                </c:pt>
                <c:pt idx="3618">
                  <c:v>x3619</c:v>
                </c:pt>
                <c:pt idx="3619">
                  <c:v>x3620</c:v>
                </c:pt>
                <c:pt idx="3620">
                  <c:v>x3621</c:v>
                </c:pt>
                <c:pt idx="3621">
                  <c:v>x3622</c:v>
                </c:pt>
                <c:pt idx="3622">
                  <c:v>x3623</c:v>
                </c:pt>
                <c:pt idx="3623">
                  <c:v>x3624</c:v>
                </c:pt>
                <c:pt idx="3624">
                  <c:v>x3625</c:v>
                </c:pt>
                <c:pt idx="3625">
                  <c:v>x3626</c:v>
                </c:pt>
                <c:pt idx="3626">
                  <c:v>x3627</c:v>
                </c:pt>
                <c:pt idx="3627">
                  <c:v>x3628</c:v>
                </c:pt>
                <c:pt idx="3628">
                  <c:v>x3629</c:v>
                </c:pt>
                <c:pt idx="3629">
                  <c:v>x3630</c:v>
                </c:pt>
                <c:pt idx="3630">
                  <c:v>x3631</c:v>
                </c:pt>
                <c:pt idx="3631">
                  <c:v>x3632</c:v>
                </c:pt>
                <c:pt idx="3632">
                  <c:v>x3633</c:v>
                </c:pt>
                <c:pt idx="3633">
                  <c:v>x3634</c:v>
                </c:pt>
                <c:pt idx="3634">
                  <c:v>x3635</c:v>
                </c:pt>
                <c:pt idx="3635">
                  <c:v>x3636</c:v>
                </c:pt>
                <c:pt idx="3636">
                  <c:v>x3637</c:v>
                </c:pt>
                <c:pt idx="3637">
                  <c:v>x3638</c:v>
                </c:pt>
                <c:pt idx="3638">
                  <c:v>x3639</c:v>
                </c:pt>
                <c:pt idx="3639">
                  <c:v>x3640</c:v>
                </c:pt>
                <c:pt idx="3640">
                  <c:v>x3641</c:v>
                </c:pt>
                <c:pt idx="3641">
                  <c:v>x3642</c:v>
                </c:pt>
                <c:pt idx="3642">
                  <c:v>x3643</c:v>
                </c:pt>
                <c:pt idx="3643">
                  <c:v>x3644</c:v>
                </c:pt>
                <c:pt idx="3644">
                  <c:v>x3645</c:v>
                </c:pt>
                <c:pt idx="3645">
                  <c:v>x3646</c:v>
                </c:pt>
                <c:pt idx="3646">
                  <c:v>x3647</c:v>
                </c:pt>
                <c:pt idx="3647">
                  <c:v>x3648</c:v>
                </c:pt>
                <c:pt idx="3648">
                  <c:v>x3649</c:v>
                </c:pt>
                <c:pt idx="3649">
                  <c:v>x3650</c:v>
                </c:pt>
                <c:pt idx="3650">
                  <c:v>x3651</c:v>
                </c:pt>
                <c:pt idx="3651">
                  <c:v>x3652</c:v>
                </c:pt>
                <c:pt idx="3652">
                  <c:v>x3653</c:v>
                </c:pt>
                <c:pt idx="3653">
                  <c:v>x3654</c:v>
                </c:pt>
                <c:pt idx="3654">
                  <c:v>x3655</c:v>
                </c:pt>
                <c:pt idx="3655">
                  <c:v>x3656</c:v>
                </c:pt>
                <c:pt idx="3656">
                  <c:v>x3657</c:v>
                </c:pt>
                <c:pt idx="3657">
                  <c:v>x3658</c:v>
                </c:pt>
                <c:pt idx="3658">
                  <c:v>x3659</c:v>
                </c:pt>
                <c:pt idx="3659">
                  <c:v>x3660</c:v>
                </c:pt>
                <c:pt idx="3660">
                  <c:v>x3661</c:v>
                </c:pt>
                <c:pt idx="3661">
                  <c:v>x3662</c:v>
                </c:pt>
                <c:pt idx="3662">
                  <c:v>x3663</c:v>
                </c:pt>
                <c:pt idx="3663">
                  <c:v>x3664</c:v>
                </c:pt>
                <c:pt idx="3664">
                  <c:v>x3665</c:v>
                </c:pt>
                <c:pt idx="3665">
                  <c:v>x3666</c:v>
                </c:pt>
                <c:pt idx="3666">
                  <c:v>x3667</c:v>
                </c:pt>
                <c:pt idx="3667">
                  <c:v>x3668</c:v>
                </c:pt>
                <c:pt idx="3668">
                  <c:v>x3669</c:v>
                </c:pt>
                <c:pt idx="3669">
                  <c:v>x3670</c:v>
                </c:pt>
                <c:pt idx="3670">
                  <c:v>x3671</c:v>
                </c:pt>
                <c:pt idx="3671">
                  <c:v>x3672</c:v>
                </c:pt>
                <c:pt idx="3672">
                  <c:v>x3673</c:v>
                </c:pt>
                <c:pt idx="3673">
                  <c:v>x3674</c:v>
                </c:pt>
                <c:pt idx="3674">
                  <c:v>x3675</c:v>
                </c:pt>
                <c:pt idx="3675">
                  <c:v>x3676</c:v>
                </c:pt>
                <c:pt idx="3676">
                  <c:v>x3677</c:v>
                </c:pt>
                <c:pt idx="3677">
                  <c:v>x3678</c:v>
                </c:pt>
                <c:pt idx="3678">
                  <c:v>x3679</c:v>
                </c:pt>
                <c:pt idx="3679">
                  <c:v>x3680</c:v>
                </c:pt>
                <c:pt idx="3680">
                  <c:v>x3681</c:v>
                </c:pt>
                <c:pt idx="3681">
                  <c:v>x3682</c:v>
                </c:pt>
                <c:pt idx="3682">
                  <c:v>x3683</c:v>
                </c:pt>
                <c:pt idx="3683">
                  <c:v>x3684</c:v>
                </c:pt>
                <c:pt idx="3684">
                  <c:v>x3685</c:v>
                </c:pt>
                <c:pt idx="3685">
                  <c:v>x3686</c:v>
                </c:pt>
                <c:pt idx="3686">
                  <c:v>x3687</c:v>
                </c:pt>
                <c:pt idx="3687">
                  <c:v>x3688</c:v>
                </c:pt>
                <c:pt idx="3688">
                  <c:v>x3689</c:v>
                </c:pt>
                <c:pt idx="3689">
                  <c:v>x3690</c:v>
                </c:pt>
                <c:pt idx="3690">
                  <c:v>x3691</c:v>
                </c:pt>
                <c:pt idx="3691">
                  <c:v>x3692</c:v>
                </c:pt>
                <c:pt idx="3692">
                  <c:v>x3693</c:v>
                </c:pt>
                <c:pt idx="3693">
                  <c:v>x3694</c:v>
                </c:pt>
                <c:pt idx="3694">
                  <c:v>x3695</c:v>
                </c:pt>
                <c:pt idx="3695">
                  <c:v>x3696</c:v>
                </c:pt>
                <c:pt idx="3696">
                  <c:v>x3697</c:v>
                </c:pt>
                <c:pt idx="3697">
                  <c:v>x3698</c:v>
                </c:pt>
                <c:pt idx="3698">
                  <c:v>x3699</c:v>
                </c:pt>
                <c:pt idx="3699">
                  <c:v>x3700</c:v>
                </c:pt>
                <c:pt idx="3700">
                  <c:v>x3701</c:v>
                </c:pt>
                <c:pt idx="3701">
                  <c:v>x3702</c:v>
                </c:pt>
                <c:pt idx="3702">
                  <c:v>x3703</c:v>
                </c:pt>
                <c:pt idx="3703">
                  <c:v>x3704</c:v>
                </c:pt>
                <c:pt idx="3704">
                  <c:v>x3705</c:v>
                </c:pt>
                <c:pt idx="3705">
                  <c:v>x3706</c:v>
                </c:pt>
                <c:pt idx="3706">
                  <c:v>x3707</c:v>
                </c:pt>
                <c:pt idx="3707">
                  <c:v>x3708</c:v>
                </c:pt>
                <c:pt idx="3708">
                  <c:v>x3709</c:v>
                </c:pt>
                <c:pt idx="3709">
                  <c:v>x3710</c:v>
                </c:pt>
                <c:pt idx="3710">
                  <c:v>x3711</c:v>
                </c:pt>
                <c:pt idx="3711">
                  <c:v>x3712</c:v>
                </c:pt>
                <c:pt idx="3712">
                  <c:v>x3713</c:v>
                </c:pt>
                <c:pt idx="3713">
                  <c:v>x3714</c:v>
                </c:pt>
                <c:pt idx="3714">
                  <c:v>x3715</c:v>
                </c:pt>
                <c:pt idx="3715">
                  <c:v>x3716</c:v>
                </c:pt>
                <c:pt idx="3716">
                  <c:v>x3717</c:v>
                </c:pt>
                <c:pt idx="3717">
                  <c:v>x3718</c:v>
                </c:pt>
                <c:pt idx="3718">
                  <c:v>x3719</c:v>
                </c:pt>
                <c:pt idx="3719">
                  <c:v>x3720</c:v>
                </c:pt>
                <c:pt idx="3720">
                  <c:v>x3721</c:v>
                </c:pt>
                <c:pt idx="3721">
                  <c:v>x3722</c:v>
                </c:pt>
                <c:pt idx="3722">
                  <c:v>x3723</c:v>
                </c:pt>
                <c:pt idx="3723">
                  <c:v>x3724</c:v>
                </c:pt>
                <c:pt idx="3724">
                  <c:v>x3725</c:v>
                </c:pt>
                <c:pt idx="3725">
                  <c:v>x3726</c:v>
                </c:pt>
                <c:pt idx="3726">
                  <c:v>x3727</c:v>
                </c:pt>
                <c:pt idx="3727">
                  <c:v>x3728</c:v>
                </c:pt>
                <c:pt idx="3728">
                  <c:v>x3729</c:v>
                </c:pt>
                <c:pt idx="3729">
                  <c:v>x3730</c:v>
                </c:pt>
                <c:pt idx="3730">
                  <c:v>x3731</c:v>
                </c:pt>
                <c:pt idx="3731">
                  <c:v>x3732</c:v>
                </c:pt>
                <c:pt idx="3732">
                  <c:v>x3733</c:v>
                </c:pt>
                <c:pt idx="3733">
                  <c:v>x3734</c:v>
                </c:pt>
                <c:pt idx="3734">
                  <c:v>x3735</c:v>
                </c:pt>
                <c:pt idx="3735">
                  <c:v>x3736</c:v>
                </c:pt>
                <c:pt idx="3736">
                  <c:v>x3737</c:v>
                </c:pt>
                <c:pt idx="3737">
                  <c:v>x3738</c:v>
                </c:pt>
                <c:pt idx="3738">
                  <c:v>x3739</c:v>
                </c:pt>
                <c:pt idx="3739">
                  <c:v>x3740</c:v>
                </c:pt>
                <c:pt idx="3740">
                  <c:v>x3741</c:v>
                </c:pt>
                <c:pt idx="3741">
                  <c:v>x3742</c:v>
                </c:pt>
                <c:pt idx="3742">
                  <c:v>x3743</c:v>
                </c:pt>
                <c:pt idx="3743">
                  <c:v>x3744</c:v>
                </c:pt>
                <c:pt idx="3744">
                  <c:v>x3745</c:v>
                </c:pt>
                <c:pt idx="3745">
                  <c:v>x3746</c:v>
                </c:pt>
                <c:pt idx="3746">
                  <c:v>x3747</c:v>
                </c:pt>
                <c:pt idx="3747">
                  <c:v>x3748</c:v>
                </c:pt>
                <c:pt idx="3748">
                  <c:v>x3749</c:v>
                </c:pt>
                <c:pt idx="3749">
                  <c:v>x3750</c:v>
                </c:pt>
                <c:pt idx="3750">
                  <c:v>x3751</c:v>
                </c:pt>
                <c:pt idx="3751">
                  <c:v>x3752</c:v>
                </c:pt>
                <c:pt idx="3752">
                  <c:v>x3753</c:v>
                </c:pt>
                <c:pt idx="3753">
                  <c:v>x3754</c:v>
                </c:pt>
                <c:pt idx="3754">
                  <c:v>x3755</c:v>
                </c:pt>
                <c:pt idx="3755">
                  <c:v>x3756</c:v>
                </c:pt>
                <c:pt idx="3756">
                  <c:v>x3757</c:v>
                </c:pt>
                <c:pt idx="3757">
                  <c:v>x3758</c:v>
                </c:pt>
                <c:pt idx="3758">
                  <c:v>x3759</c:v>
                </c:pt>
                <c:pt idx="3759">
                  <c:v>x3760</c:v>
                </c:pt>
                <c:pt idx="3760">
                  <c:v>x3761</c:v>
                </c:pt>
                <c:pt idx="3761">
                  <c:v>x3762</c:v>
                </c:pt>
                <c:pt idx="3762">
                  <c:v>x3763</c:v>
                </c:pt>
                <c:pt idx="3763">
                  <c:v>x3764</c:v>
                </c:pt>
                <c:pt idx="3764">
                  <c:v>x3765</c:v>
                </c:pt>
                <c:pt idx="3765">
                  <c:v>x3766</c:v>
                </c:pt>
                <c:pt idx="3766">
                  <c:v>x3767</c:v>
                </c:pt>
                <c:pt idx="3767">
                  <c:v>x3768</c:v>
                </c:pt>
                <c:pt idx="3768">
                  <c:v>x3769</c:v>
                </c:pt>
                <c:pt idx="3769">
                  <c:v>x3770</c:v>
                </c:pt>
                <c:pt idx="3770">
                  <c:v>x3771</c:v>
                </c:pt>
                <c:pt idx="3771">
                  <c:v>x3772</c:v>
                </c:pt>
                <c:pt idx="3772">
                  <c:v>x3773</c:v>
                </c:pt>
                <c:pt idx="3773">
                  <c:v>x3774</c:v>
                </c:pt>
                <c:pt idx="3774">
                  <c:v>x3775</c:v>
                </c:pt>
                <c:pt idx="3775">
                  <c:v>x3776</c:v>
                </c:pt>
                <c:pt idx="3776">
                  <c:v>x3777</c:v>
                </c:pt>
                <c:pt idx="3777">
                  <c:v>x3778</c:v>
                </c:pt>
                <c:pt idx="3778">
                  <c:v>x3779</c:v>
                </c:pt>
                <c:pt idx="3779">
                  <c:v>x3780</c:v>
                </c:pt>
                <c:pt idx="3780">
                  <c:v>x3781</c:v>
                </c:pt>
                <c:pt idx="3781">
                  <c:v>x3782</c:v>
                </c:pt>
                <c:pt idx="3782">
                  <c:v>x3783</c:v>
                </c:pt>
                <c:pt idx="3783">
                  <c:v>x3784</c:v>
                </c:pt>
                <c:pt idx="3784">
                  <c:v>x3785</c:v>
                </c:pt>
                <c:pt idx="3785">
                  <c:v>x3786</c:v>
                </c:pt>
                <c:pt idx="3786">
                  <c:v>x3787</c:v>
                </c:pt>
                <c:pt idx="3787">
                  <c:v>x3788</c:v>
                </c:pt>
                <c:pt idx="3788">
                  <c:v>x3789</c:v>
                </c:pt>
                <c:pt idx="3789">
                  <c:v>x3790</c:v>
                </c:pt>
                <c:pt idx="3790">
                  <c:v>x3791</c:v>
                </c:pt>
                <c:pt idx="3791">
                  <c:v>x3792</c:v>
                </c:pt>
                <c:pt idx="3792">
                  <c:v>x3793</c:v>
                </c:pt>
                <c:pt idx="3793">
                  <c:v>x3794</c:v>
                </c:pt>
                <c:pt idx="3794">
                  <c:v>x3795</c:v>
                </c:pt>
                <c:pt idx="3795">
                  <c:v>x3796</c:v>
                </c:pt>
                <c:pt idx="3796">
                  <c:v>x3797</c:v>
                </c:pt>
                <c:pt idx="3797">
                  <c:v>x3798</c:v>
                </c:pt>
                <c:pt idx="3798">
                  <c:v>x3799</c:v>
                </c:pt>
                <c:pt idx="3799">
                  <c:v>x3800</c:v>
                </c:pt>
                <c:pt idx="3800">
                  <c:v>x3801</c:v>
                </c:pt>
                <c:pt idx="3801">
                  <c:v>x3802</c:v>
                </c:pt>
                <c:pt idx="3802">
                  <c:v>x3803</c:v>
                </c:pt>
                <c:pt idx="3803">
                  <c:v>x3804</c:v>
                </c:pt>
                <c:pt idx="3804">
                  <c:v>x3805</c:v>
                </c:pt>
                <c:pt idx="3805">
                  <c:v>x3806</c:v>
                </c:pt>
                <c:pt idx="3806">
                  <c:v>x3807</c:v>
                </c:pt>
                <c:pt idx="3807">
                  <c:v>x3808</c:v>
                </c:pt>
                <c:pt idx="3808">
                  <c:v>x3809</c:v>
                </c:pt>
                <c:pt idx="3809">
                  <c:v>x3810</c:v>
                </c:pt>
                <c:pt idx="3810">
                  <c:v>x3811</c:v>
                </c:pt>
                <c:pt idx="3811">
                  <c:v>x3812</c:v>
                </c:pt>
                <c:pt idx="3812">
                  <c:v>x3813</c:v>
                </c:pt>
                <c:pt idx="3813">
                  <c:v>x3814</c:v>
                </c:pt>
                <c:pt idx="3814">
                  <c:v>x3815</c:v>
                </c:pt>
                <c:pt idx="3815">
                  <c:v>x3816</c:v>
                </c:pt>
                <c:pt idx="3816">
                  <c:v>x3817</c:v>
                </c:pt>
                <c:pt idx="3817">
                  <c:v>x3818</c:v>
                </c:pt>
                <c:pt idx="3818">
                  <c:v>x3819</c:v>
                </c:pt>
                <c:pt idx="3819">
                  <c:v>x3820</c:v>
                </c:pt>
                <c:pt idx="3820">
                  <c:v>x3821</c:v>
                </c:pt>
                <c:pt idx="3821">
                  <c:v>x3822</c:v>
                </c:pt>
                <c:pt idx="3822">
                  <c:v>x3823</c:v>
                </c:pt>
                <c:pt idx="3823">
                  <c:v>x3824</c:v>
                </c:pt>
                <c:pt idx="3824">
                  <c:v>x3825</c:v>
                </c:pt>
                <c:pt idx="3825">
                  <c:v>x3826</c:v>
                </c:pt>
                <c:pt idx="3826">
                  <c:v>x3827</c:v>
                </c:pt>
                <c:pt idx="3827">
                  <c:v>x3828</c:v>
                </c:pt>
                <c:pt idx="3828">
                  <c:v>x3829</c:v>
                </c:pt>
                <c:pt idx="3829">
                  <c:v>x3830</c:v>
                </c:pt>
                <c:pt idx="3830">
                  <c:v>x3831</c:v>
                </c:pt>
                <c:pt idx="3831">
                  <c:v>x3832</c:v>
                </c:pt>
                <c:pt idx="3832">
                  <c:v>x3833</c:v>
                </c:pt>
                <c:pt idx="3833">
                  <c:v>x3834</c:v>
                </c:pt>
                <c:pt idx="3834">
                  <c:v>x3835</c:v>
                </c:pt>
                <c:pt idx="3835">
                  <c:v>x3836</c:v>
                </c:pt>
                <c:pt idx="3836">
                  <c:v>x3837</c:v>
                </c:pt>
                <c:pt idx="3837">
                  <c:v>x3838</c:v>
                </c:pt>
                <c:pt idx="3838">
                  <c:v>x3839</c:v>
                </c:pt>
                <c:pt idx="3839">
                  <c:v>x3840</c:v>
                </c:pt>
                <c:pt idx="3840">
                  <c:v>x3841</c:v>
                </c:pt>
                <c:pt idx="3841">
                  <c:v>x3842</c:v>
                </c:pt>
                <c:pt idx="3842">
                  <c:v>x3843</c:v>
                </c:pt>
                <c:pt idx="3843">
                  <c:v>x3844</c:v>
                </c:pt>
                <c:pt idx="3844">
                  <c:v>x3845</c:v>
                </c:pt>
                <c:pt idx="3845">
                  <c:v>x3846</c:v>
                </c:pt>
                <c:pt idx="3846">
                  <c:v>x3847</c:v>
                </c:pt>
                <c:pt idx="3847">
                  <c:v>x3848</c:v>
                </c:pt>
                <c:pt idx="3848">
                  <c:v>x3849</c:v>
                </c:pt>
                <c:pt idx="3849">
                  <c:v>x3850</c:v>
                </c:pt>
                <c:pt idx="3850">
                  <c:v>x3851</c:v>
                </c:pt>
                <c:pt idx="3851">
                  <c:v>x3852</c:v>
                </c:pt>
                <c:pt idx="3852">
                  <c:v>x3853</c:v>
                </c:pt>
                <c:pt idx="3853">
                  <c:v>x3854</c:v>
                </c:pt>
                <c:pt idx="3854">
                  <c:v>x3855</c:v>
                </c:pt>
                <c:pt idx="3855">
                  <c:v>x3856</c:v>
                </c:pt>
                <c:pt idx="3856">
                  <c:v>x3857</c:v>
                </c:pt>
                <c:pt idx="3857">
                  <c:v>x3858</c:v>
                </c:pt>
                <c:pt idx="3858">
                  <c:v>x3859</c:v>
                </c:pt>
                <c:pt idx="3859">
                  <c:v>x3860</c:v>
                </c:pt>
                <c:pt idx="3860">
                  <c:v>x3861</c:v>
                </c:pt>
                <c:pt idx="3861">
                  <c:v>x3862</c:v>
                </c:pt>
                <c:pt idx="3862">
                  <c:v>x3863</c:v>
                </c:pt>
                <c:pt idx="3863">
                  <c:v>x3864</c:v>
                </c:pt>
                <c:pt idx="3864">
                  <c:v>x3865</c:v>
                </c:pt>
                <c:pt idx="3865">
                  <c:v>x3866</c:v>
                </c:pt>
                <c:pt idx="3866">
                  <c:v>x3867</c:v>
                </c:pt>
                <c:pt idx="3867">
                  <c:v>x3868</c:v>
                </c:pt>
                <c:pt idx="3868">
                  <c:v>x3869</c:v>
                </c:pt>
                <c:pt idx="3869">
                  <c:v>x3870</c:v>
                </c:pt>
                <c:pt idx="3870">
                  <c:v>x3871</c:v>
                </c:pt>
                <c:pt idx="3871">
                  <c:v>x3872</c:v>
                </c:pt>
                <c:pt idx="3872">
                  <c:v>x3873</c:v>
                </c:pt>
                <c:pt idx="3873">
                  <c:v>x3874</c:v>
                </c:pt>
                <c:pt idx="3874">
                  <c:v>x3875</c:v>
                </c:pt>
                <c:pt idx="3875">
                  <c:v>x3876</c:v>
                </c:pt>
                <c:pt idx="3876">
                  <c:v>x3877</c:v>
                </c:pt>
                <c:pt idx="3877">
                  <c:v>x3878</c:v>
                </c:pt>
                <c:pt idx="3878">
                  <c:v>x3879</c:v>
                </c:pt>
                <c:pt idx="3879">
                  <c:v>x3880</c:v>
                </c:pt>
                <c:pt idx="3880">
                  <c:v>x3881</c:v>
                </c:pt>
                <c:pt idx="3881">
                  <c:v>x3882</c:v>
                </c:pt>
                <c:pt idx="3882">
                  <c:v>x3883</c:v>
                </c:pt>
                <c:pt idx="3883">
                  <c:v>x3884</c:v>
                </c:pt>
                <c:pt idx="3884">
                  <c:v>x3885</c:v>
                </c:pt>
                <c:pt idx="3885">
                  <c:v>x3886</c:v>
                </c:pt>
                <c:pt idx="3886">
                  <c:v>x3887</c:v>
                </c:pt>
                <c:pt idx="3887">
                  <c:v>x3888</c:v>
                </c:pt>
                <c:pt idx="3888">
                  <c:v>x3889</c:v>
                </c:pt>
                <c:pt idx="3889">
                  <c:v>x3890</c:v>
                </c:pt>
                <c:pt idx="3890">
                  <c:v>x3891</c:v>
                </c:pt>
                <c:pt idx="3891">
                  <c:v>x3892</c:v>
                </c:pt>
                <c:pt idx="3892">
                  <c:v>x3893</c:v>
                </c:pt>
                <c:pt idx="3893">
                  <c:v>x3894</c:v>
                </c:pt>
                <c:pt idx="3894">
                  <c:v>x3895</c:v>
                </c:pt>
                <c:pt idx="3895">
                  <c:v>x3896</c:v>
                </c:pt>
                <c:pt idx="3896">
                  <c:v>x3897</c:v>
                </c:pt>
                <c:pt idx="3897">
                  <c:v>x3898</c:v>
                </c:pt>
                <c:pt idx="3898">
                  <c:v>x3899</c:v>
                </c:pt>
                <c:pt idx="3899">
                  <c:v>x3900</c:v>
                </c:pt>
                <c:pt idx="3900">
                  <c:v>x3901</c:v>
                </c:pt>
                <c:pt idx="3901">
                  <c:v>x3902</c:v>
                </c:pt>
                <c:pt idx="3902">
                  <c:v>x3903</c:v>
                </c:pt>
                <c:pt idx="3903">
                  <c:v>x3904</c:v>
                </c:pt>
                <c:pt idx="3904">
                  <c:v>x3905</c:v>
                </c:pt>
                <c:pt idx="3905">
                  <c:v>x3906</c:v>
                </c:pt>
                <c:pt idx="3906">
                  <c:v>x3907</c:v>
                </c:pt>
                <c:pt idx="3907">
                  <c:v>x3908</c:v>
                </c:pt>
                <c:pt idx="3908">
                  <c:v>x3909</c:v>
                </c:pt>
                <c:pt idx="3909">
                  <c:v>x3910</c:v>
                </c:pt>
                <c:pt idx="3910">
                  <c:v>x3911</c:v>
                </c:pt>
                <c:pt idx="3911">
                  <c:v>x3912</c:v>
                </c:pt>
                <c:pt idx="3912">
                  <c:v>x3913</c:v>
                </c:pt>
                <c:pt idx="3913">
                  <c:v>x3914</c:v>
                </c:pt>
                <c:pt idx="3914">
                  <c:v>x3915</c:v>
                </c:pt>
                <c:pt idx="3915">
                  <c:v>x3916</c:v>
                </c:pt>
                <c:pt idx="3916">
                  <c:v>x3917</c:v>
                </c:pt>
                <c:pt idx="3917">
                  <c:v>x3918</c:v>
                </c:pt>
                <c:pt idx="3918">
                  <c:v>x3919</c:v>
                </c:pt>
                <c:pt idx="3919">
                  <c:v>x3920</c:v>
                </c:pt>
                <c:pt idx="3920">
                  <c:v>x3921</c:v>
                </c:pt>
                <c:pt idx="3921">
                  <c:v>x3922</c:v>
                </c:pt>
                <c:pt idx="3922">
                  <c:v>x3923</c:v>
                </c:pt>
                <c:pt idx="3923">
                  <c:v>x3924</c:v>
                </c:pt>
                <c:pt idx="3924">
                  <c:v>x3925</c:v>
                </c:pt>
                <c:pt idx="3925">
                  <c:v>x3926</c:v>
                </c:pt>
                <c:pt idx="3926">
                  <c:v>x3927</c:v>
                </c:pt>
                <c:pt idx="3927">
                  <c:v>x3928</c:v>
                </c:pt>
                <c:pt idx="3928">
                  <c:v>x3929</c:v>
                </c:pt>
                <c:pt idx="3929">
                  <c:v>x3930</c:v>
                </c:pt>
                <c:pt idx="3930">
                  <c:v>x3931</c:v>
                </c:pt>
                <c:pt idx="3931">
                  <c:v>x3932</c:v>
                </c:pt>
                <c:pt idx="3932">
                  <c:v>x3933</c:v>
                </c:pt>
                <c:pt idx="3933">
                  <c:v>x3934</c:v>
                </c:pt>
                <c:pt idx="3934">
                  <c:v>x3935</c:v>
                </c:pt>
                <c:pt idx="3935">
                  <c:v>x3936</c:v>
                </c:pt>
                <c:pt idx="3936">
                  <c:v>x3937</c:v>
                </c:pt>
                <c:pt idx="3937">
                  <c:v>x3938</c:v>
                </c:pt>
                <c:pt idx="3938">
                  <c:v>x3939</c:v>
                </c:pt>
                <c:pt idx="3939">
                  <c:v>x3940</c:v>
                </c:pt>
                <c:pt idx="3940">
                  <c:v>x3941</c:v>
                </c:pt>
                <c:pt idx="3941">
                  <c:v>x3942</c:v>
                </c:pt>
                <c:pt idx="3942">
                  <c:v>x3943</c:v>
                </c:pt>
                <c:pt idx="3943">
                  <c:v>x3944</c:v>
                </c:pt>
                <c:pt idx="3944">
                  <c:v>x3945</c:v>
                </c:pt>
                <c:pt idx="3945">
                  <c:v>x3946</c:v>
                </c:pt>
                <c:pt idx="3946">
                  <c:v>x3947</c:v>
                </c:pt>
                <c:pt idx="3947">
                  <c:v>x3948</c:v>
                </c:pt>
                <c:pt idx="3948">
                  <c:v>x3949</c:v>
                </c:pt>
                <c:pt idx="3949">
                  <c:v>x3950</c:v>
                </c:pt>
                <c:pt idx="3950">
                  <c:v>x3951</c:v>
                </c:pt>
                <c:pt idx="3951">
                  <c:v>x3952</c:v>
                </c:pt>
                <c:pt idx="3952">
                  <c:v>x3953</c:v>
                </c:pt>
                <c:pt idx="3953">
                  <c:v>x3954</c:v>
                </c:pt>
                <c:pt idx="3954">
                  <c:v>x3955</c:v>
                </c:pt>
                <c:pt idx="3955">
                  <c:v>x3956</c:v>
                </c:pt>
                <c:pt idx="3956">
                  <c:v>x3957</c:v>
                </c:pt>
                <c:pt idx="3957">
                  <c:v>x3958</c:v>
                </c:pt>
                <c:pt idx="3958">
                  <c:v>x3959</c:v>
                </c:pt>
                <c:pt idx="3959">
                  <c:v>x3960</c:v>
                </c:pt>
                <c:pt idx="3960">
                  <c:v>x3961</c:v>
                </c:pt>
                <c:pt idx="3961">
                  <c:v>x3962</c:v>
                </c:pt>
                <c:pt idx="3962">
                  <c:v>x3963</c:v>
                </c:pt>
                <c:pt idx="3963">
                  <c:v>x3964</c:v>
                </c:pt>
                <c:pt idx="3964">
                  <c:v>x3965</c:v>
                </c:pt>
                <c:pt idx="3965">
                  <c:v>x3966</c:v>
                </c:pt>
                <c:pt idx="3966">
                  <c:v>x3967</c:v>
                </c:pt>
                <c:pt idx="3967">
                  <c:v>x3968</c:v>
                </c:pt>
                <c:pt idx="3968">
                  <c:v>x3969</c:v>
                </c:pt>
                <c:pt idx="3969">
                  <c:v>x3970</c:v>
                </c:pt>
                <c:pt idx="3970">
                  <c:v>x3971</c:v>
                </c:pt>
                <c:pt idx="3971">
                  <c:v>x3972</c:v>
                </c:pt>
                <c:pt idx="3972">
                  <c:v>x3973</c:v>
                </c:pt>
                <c:pt idx="3973">
                  <c:v>x3974</c:v>
                </c:pt>
                <c:pt idx="3974">
                  <c:v>x3975</c:v>
                </c:pt>
                <c:pt idx="3975">
                  <c:v>x3976</c:v>
                </c:pt>
                <c:pt idx="3976">
                  <c:v>x3977</c:v>
                </c:pt>
                <c:pt idx="3977">
                  <c:v>x3978</c:v>
                </c:pt>
                <c:pt idx="3978">
                  <c:v>x3979</c:v>
                </c:pt>
                <c:pt idx="3979">
                  <c:v>x3980</c:v>
                </c:pt>
                <c:pt idx="3980">
                  <c:v>x3981</c:v>
                </c:pt>
                <c:pt idx="3981">
                  <c:v>x3982</c:v>
                </c:pt>
                <c:pt idx="3982">
                  <c:v>x3983</c:v>
                </c:pt>
                <c:pt idx="3983">
                  <c:v>x3984</c:v>
                </c:pt>
                <c:pt idx="3984">
                  <c:v>x3985</c:v>
                </c:pt>
                <c:pt idx="3985">
                  <c:v>x3986</c:v>
                </c:pt>
                <c:pt idx="3986">
                  <c:v>x3987</c:v>
                </c:pt>
                <c:pt idx="3987">
                  <c:v>x3988</c:v>
                </c:pt>
                <c:pt idx="3988">
                  <c:v>x3989</c:v>
                </c:pt>
                <c:pt idx="3989">
                  <c:v>x3990</c:v>
                </c:pt>
                <c:pt idx="3990">
                  <c:v>x3991</c:v>
                </c:pt>
                <c:pt idx="3991">
                  <c:v>x3992</c:v>
                </c:pt>
                <c:pt idx="3992">
                  <c:v>x3993</c:v>
                </c:pt>
                <c:pt idx="3993">
                  <c:v>x3994</c:v>
                </c:pt>
                <c:pt idx="3994">
                  <c:v>x3995</c:v>
                </c:pt>
                <c:pt idx="3995">
                  <c:v>x3996</c:v>
                </c:pt>
                <c:pt idx="3996">
                  <c:v>x3997</c:v>
                </c:pt>
                <c:pt idx="3997">
                  <c:v>x3998</c:v>
                </c:pt>
                <c:pt idx="3998">
                  <c:v>x3999</c:v>
                </c:pt>
                <c:pt idx="3999">
                  <c:v>x4000</c:v>
                </c:pt>
                <c:pt idx="4000">
                  <c:v>x4001</c:v>
                </c:pt>
                <c:pt idx="4001">
                  <c:v>x4002</c:v>
                </c:pt>
                <c:pt idx="4002">
                  <c:v>x4003</c:v>
                </c:pt>
                <c:pt idx="4003">
                  <c:v>x4004</c:v>
                </c:pt>
                <c:pt idx="4004">
                  <c:v>x4005</c:v>
                </c:pt>
                <c:pt idx="4005">
                  <c:v>x4006</c:v>
                </c:pt>
                <c:pt idx="4006">
                  <c:v>x4007</c:v>
                </c:pt>
                <c:pt idx="4007">
                  <c:v>x4008</c:v>
                </c:pt>
                <c:pt idx="4008">
                  <c:v>x4009</c:v>
                </c:pt>
                <c:pt idx="4009">
                  <c:v>x4010</c:v>
                </c:pt>
                <c:pt idx="4010">
                  <c:v>x4011</c:v>
                </c:pt>
                <c:pt idx="4011">
                  <c:v>x4012</c:v>
                </c:pt>
                <c:pt idx="4012">
                  <c:v>x4013</c:v>
                </c:pt>
                <c:pt idx="4013">
                  <c:v>x4014</c:v>
                </c:pt>
                <c:pt idx="4014">
                  <c:v>x4015</c:v>
                </c:pt>
                <c:pt idx="4015">
                  <c:v>x4016</c:v>
                </c:pt>
                <c:pt idx="4016">
                  <c:v>x4017</c:v>
                </c:pt>
                <c:pt idx="4017">
                  <c:v>x4018</c:v>
                </c:pt>
                <c:pt idx="4018">
                  <c:v>x4019</c:v>
                </c:pt>
                <c:pt idx="4019">
                  <c:v>x4020</c:v>
                </c:pt>
                <c:pt idx="4020">
                  <c:v>x4021</c:v>
                </c:pt>
                <c:pt idx="4021">
                  <c:v>x4022</c:v>
                </c:pt>
                <c:pt idx="4022">
                  <c:v>x4023</c:v>
                </c:pt>
                <c:pt idx="4023">
                  <c:v>x4024</c:v>
                </c:pt>
                <c:pt idx="4024">
                  <c:v>x4025</c:v>
                </c:pt>
                <c:pt idx="4025">
                  <c:v>x4026</c:v>
                </c:pt>
                <c:pt idx="4026">
                  <c:v>x4027</c:v>
                </c:pt>
                <c:pt idx="4027">
                  <c:v>x4028</c:v>
                </c:pt>
                <c:pt idx="4028">
                  <c:v>x4029</c:v>
                </c:pt>
                <c:pt idx="4029">
                  <c:v>x4030</c:v>
                </c:pt>
                <c:pt idx="4030">
                  <c:v>x4031</c:v>
                </c:pt>
                <c:pt idx="4031">
                  <c:v>x4032</c:v>
                </c:pt>
                <c:pt idx="4032">
                  <c:v>x4033</c:v>
                </c:pt>
                <c:pt idx="4033">
                  <c:v>x4034</c:v>
                </c:pt>
                <c:pt idx="4034">
                  <c:v>x4035</c:v>
                </c:pt>
                <c:pt idx="4035">
                  <c:v>x4036</c:v>
                </c:pt>
                <c:pt idx="4036">
                  <c:v>x4037</c:v>
                </c:pt>
                <c:pt idx="4037">
                  <c:v>x4038</c:v>
                </c:pt>
                <c:pt idx="4038">
                  <c:v>x4039</c:v>
                </c:pt>
                <c:pt idx="4039">
                  <c:v>x4040</c:v>
                </c:pt>
                <c:pt idx="4040">
                  <c:v>x4041</c:v>
                </c:pt>
                <c:pt idx="4041">
                  <c:v>x4042</c:v>
                </c:pt>
                <c:pt idx="4042">
                  <c:v>x4043</c:v>
                </c:pt>
                <c:pt idx="4043">
                  <c:v>x4044</c:v>
                </c:pt>
                <c:pt idx="4044">
                  <c:v>x4045</c:v>
                </c:pt>
                <c:pt idx="4045">
                  <c:v>x4046</c:v>
                </c:pt>
                <c:pt idx="4046">
                  <c:v>x4047</c:v>
                </c:pt>
                <c:pt idx="4047">
                  <c:v>x4048</c:v>
                </c:pt>
                <c:pt idx="4048">
                  <c:v>x4049</c:v>
                </c:pt>
                <c:pt idx="4049">
                  <c:v>x4050</c:v>
                </c:pt>
                <c:pt idx="4050">
                  <c:v>x4051</c:v>
                </c:pt>
                <c:pt idx="4051">
                  <c:v>x4052</c:v>
                </c:pt>
                <c:pt idx="4052">
                  <c:v>x4053</c:v>
                </c:pt>
                <c:pt idx="4053">
                  <c:v>x4054</c:v>
                </c:pt>
                <c:pt idx="4054">
                  <c:v>x4055</c:v>
                </c:pt>
                <c:pt idx="4055">
                  <c:v>x4056</c:v>
                </c:pt>
                <c:pt idx="4056">
                  <c:v>x4057</c:v>
                </c:pt>
                <c:pt idx="4057">
                  <c:v>x4058</c:v>
                </c:pt>
                <c:pt idx="4058">
                  <c:v>x4059</c:v>
                </c:pt>
                <c:pt idx="4059">
                  <c:v>x4060</c:v>
                </c:pt>
                <c:pt idx="4060">
                  <c:v>x4061</c:v>
                </c:pt>
                <c:pt idx="4061">
                  <c:v>x4062</c:v>
                </c:pt>
                <c:pt idx="4062">
                  <c:v>x4063</c:v>
                </c:pt>
                <c:pt idx="4063">
                  <c:v>x4064</c:v>
                </c:pt>
                <c:pt idx="4064">
                  <c:v>x4065</c:v>
                </c:pt>
                <c:pt idx="4065">
                  <c:v>x4066</c:v>
                </c:pt>
                <c:pt idx="4066">
                  <c:v>x4067</c:v>
                </c:pt>
                <c:pt idx="4067">
                  <c:v>x4068</c:v>
                </c:pt>
                <c:pt idx="4068">
                  <c:v>x4069</c:v>
                </c:pt>
                <c:pt idx="4069">
                  <c:v>x4070</c:v>
                </c:pt>
                <c:pt idx="4070">
                  <c:v>x4071</c:v>
                </c:pt>
                <c:pt idx="4071">
                  <c:v>x4072</c:v>
                </c:pt>
                <c:pt idx="4072">
                  <c:v>x4073</c:v>
                </c:pt>
                <c:pt idx="4073">
                  <c:v>x4074</c:v>
                </c:pt>
                <c:pt idx="4074">
                  <c:v>x4075</c:v>
                </c:pt>
                <c:pt idx="4075">
                  <c:v>x4076</c:v>
                </c:pt>
                <c:pt idx="4076">
                  <c:v>x4077</c:v>
                </c:pt>
                <c:pt idx="4077">
                  <c:v>x4078</c:v>
                </c:pt>
                <c:pt idx="4078">
                  <c:v>x4079</c:v>
                </c:pt>
                <c:pt idx="4079">
                  <c:v>x4080</c:v>
                </c:pt>
                <c:pt idx="4080">
                  <c:v>x4081</c:v>
                </c:pt>
                <c:pt idx="4081">
                  <c:v>x4082</c:v>
                </c:pt>
                <c:pt idx="4082">
                  <c:v>x4083</c:v>
                </c:pt>
                <c:pt idx="4083">
                  <c:v>x4084</c:v>
                </c:pt>
                <c:pt idx="4084">
                  <c:v>x4085</c:v>
                </c:pt>
                <c:pt idx="4085">
                  <c:v>x4086</c:v>
                </c:pt>
                <c:pt idx="4086">
                  <c:v>x4087</c:v>
                </c:pt>
                <c:pt idx="4087">
                  <c:v>x4088</c:v>
                </c:pt>
                <c:pt idx="4088">
                  <c:v>x4089</c:v>
                </c:pt>
                <c:pt idx="4089">
                  <c:v>x4090</c:v>
                </c:pt>
                <c:pt idx="4090">
                  <c:v>x4091</c:v>
                </c:pt>
                <c:pt idx="4091">
                  <c:v>x4092</c:v>
                </c:pt>
                <c:pt idx="4092">
                  <c:v>x4093</c:v>
                </c:pt>
                <c:pt idx="4093">
                  <c:v>x4094</c:v>
                </c:pt>
                <c:pt idx="4094">
                  <c:v>x4095</c:v>
                </c:pt>
                <c:pt idx="4095">
                  <c:v>x4096</c:v>
                </c:pt>
                <c:pt idx="4096">
                  <c:v>x4097</c:v>
                </c:pt>
                <c:pt idx="4097">
                  <c:v>x4098</c:v>
                </c:pt>
                <c:pt idx="4098">
                  <c:v>x4099</c:v>
                </c:pt>
                <c:pt idx="4099">
                  <c:v>x4100</c:v>
                </c:pt>
                <c:pt idx="4100">
                  <c:v>x4101</c:v>
                </c:pt>
                <c:pt idx="4101">
                  <c:v>x4102</c:v>
                </c:pt>
                <c:pt idx="4102">
                  <c:v>x4103</c:v>
                </c:pt>
                <c:pt idx="4103">
                  <c:v>x4104</c:v>
                </c:pt>
                <c:pt idx="4104">
                  <c:v>x4105</c:v>
                </c:pt>
                <c:pt idx="4105">
                  <c:v>x4106</c:v>
                </c:pt>
                <c:pt idx="4106">
                  <c:v>x4107</c:v>
                </c:pt>
                <c:pt idx="4107">
                  <c:v>x4108</c:v>
                </c:pt>
                <c:pt idx="4108">
                  <c:v>x4109</c:v>
                </c:pt>
                <c:pt idx="4109">
                  <c:v>x4110</c:v>
                </c:pt>
                <c:pt idx="4110">
                  <c:v>x4111</c:v>
                </c:pt>
                <c:pt idx="4111">
                  <c:v>x4112</c:v>
                </c:pt>
                <c:pt idx="4112">
                  <c:v>x4113</c:v>
                </c:pt>
                <c:pt idx="4113">
                  <c:v>x4114</c:v>
                </c:pt>
                <c:pt idx="4114">
                  <c:v>x4115</c:v>
                </c:pt>
                <c:pt idx="4115">
                  <c:v>x4116</c:v>
                </c:pt>
                <c:pt idx="4116">
                  <c:v>x4117</c:v>
                </c:pt>
                <c:pt idx="4117">
                  <c:v>x4118</c:v>
                </c:pt>
                <c:pt idx="4118">
                  <c:v>x4119</c:v>
                </c:pt>
                <c:pt idx="4119">
                  <c:v>x4120</c:v>
                </c:pt>
                <c:pt idx="4120">
                  <c:v>x4121</c:v>
                </c:pt>
                <c:pt idx="4121">
                  <c:v>x4122</c:v>
                </c:pt>
                <c:pt idx="4122">
                  <c:v>x4123</c:v>
                </c:pt>
                <c:pt idx="4123">
                  <c:v>x4124</c:v>
                </c:pt>
                <c:pt idx="4124">
                  <c:v>x4125</c:v>
                </c:pt>
                <c:pt idx="4125">
                  <c:v>x4126</c:v>
                </c:pt>
                <c:pt idx="4126">
                  <c:v>x4127</c:v>
                </c:pt>
                <c:pt idx="4127">
                  <c:v>x4128</c:v>
                </c:pt>
                <c:pt idx="4128">
                  <c:v>x4129</c:v>
                </c:pt>
                <c:pt idx="4129">
                  <c:v>x4130</c:v>
                </c:pt>
                <c:pt idx="4130">
                  <c:v>x4131</c:v>
                </c:pt>
                <c:pt idx="4131">
                  <c:v>x4132</c:v>
                </c:pt>
                <c:pt idx="4132">
                  <c:v>x4133</c:v>
                </c:pt>
                <c:pt idx="4133">
                  <c:v>x4134</c:v>
                </c:pt>
                <c:pt idx="4134">
                  <c:v>x4135</c:v>
                </c:pt>
                <c:pt idx="4135">
                  <c:v>x4136</c:v>
                </c:pt>
                <c:pt idx="4136">
                  <c:v>x4137</c:v>
                </c:pt>
                <c:pt idx="4137">
                  <c:v>x4138</c:v>
                </c:pt>
                <c:pt idx="4138">
                  <c:v>x4139</c:v>
                </c:pt>
                <c:pt idx="4139">
                  <c:v>x4140</c:v>
                </c:pt>
                <c:pt idx="4140">
                  <c:v>x4141</c:v>
                </c:pt>
                <c:pt idx="4141">
                  <c:v>x4142</c:v>
                </c:pt>
                <c:pt idx="4142">
                  <c:v>x4143</c:v>
                </c:pt>
                <c:pt idx="4143">
                  <c:v>x4144</c:v>
                </c:pt>
                <c:pt idx="4144">
                  <c:v>x4145</c:v>
                </c:pt>
                <c:pt idx="4145">
                  <c:v>x4146</c:v>
                </c:pt>
                <c:pt idx="4146">
                  <c:v>x4147</c:v>
                </c:pt>
                <c:pt idx="4147">
                  <c:v>x4148</c:v>
                </c:pt>
                <c:pt idx="4148">
                  <c:v>x4149</c:v>
                </c:pt>
                <c:pt idx="4149">
                  <c:v>x4150</c:v>
                </c:pt>
                <c:pt idx="4150">
                  <c:v>x4151</c:v>
                </c:pt>
                <c:pt idx="4151">
                  <c:v>x4152</c:v>
                </c:pt>
                <c:pt idx="4152">
                  <c:v>x4153</c:v>
                </c:pt>
                <c:pt idx="4153">
                  <c:v>x4154</c:v>
                </c:pt>
                <c:pt idx="4154">
                  <c:v>x4155</c:v>
                </c:pt>
                <c:pt idx="4155">
                  <c:v>x4156</c:v>
                </c:pt>
                <c:pt idx="4156">
                  <c:v>x4157</c:v>
                </c:pt>
                <c:pt idx="4157">
                  <c:v>x4158</c:v>
                </c:pt>
                <c:pt idx="4158">
                  <c:v>x4159</c:v>
                </c:pt>
                <c:pt idx="4159">
                  <c:v>x4160</c:v>
                </c:pt>
                <c:pt idx="4160">
                  <c:v>x4161</c:v>
                </c:pt>
                <c:pt idx="4161">
                  <c:v>x4162</c:v>
                </c:pt>
                <c:pt idx="4162">
                  <c:v>x4163</c:v>
                </c:pt>
                <c:pt idx="4163">
                  <c:v>x4164</c:v>
                </c:pt>
                <c:pt idx="4164">
                  <c:v>x4165</c:v>
                </c:pt>
                <c:pt idx="4165">
                  <c:v>x4166</c:v>
                </c:pt>
                <c:pt idx="4166">
                  <c:v>x4167</c:v>
                </c:pt>
                <c:pt idx="4167">
                  <c:v>x4168</c:v>
                </c:pt>
                <c:pt idx="4168">
                  <c:v>x4169</c:v>
                </c:pt>
                <c:pt idx="4169">
                  <c:v>x4170</c:v>
                </c:pt>
                <c:pt idx="4170">
                  <c:v>x4171</c:v>
                </c:pt>
                <c:pt idx="4171">
                  <c:v>x4172</c:v>
                </c:pt>
                <c:pt idx="4172">
                  <c:v>x4173</c:v>
                </c:pt>
                <c:pt idx="4173">
                  <c:v>x4174</c:v>
                </c:pt>
                <c:pt idx="4174">
                  <c:v>x4175</c:v>
                </c:pt>
                <c:pt idx="4175">
                  <c:v>x4176</c:v>
                </c:pt>
                <c:pt idx="4176">
                  <c:v>x4177</c:v>
                </c:pt>
                <c:pt idx="4177">
                  <c:v>x4178</c:v>
                </c:pt>
                <c:pt idx="4178">
                  <c:v>x4179</c:v>
                </c:pt>
                <c:pt idx="4179">
                  <c:v>x4180</c:v>
                </c:pt>
                <c:pt idx="4180">
                  <c:v>x4181</c:v>
                </c:pt>
                <c:pt idx="4181">
                  <c:v>x4182</c:v>
                </c:pt>
                <c:pt idx="4182">
                  <c:v>x4183</c:v>
                </c:pt>
                <c:pt idx="4183">
                  <c:v>x4184</c:v>
                </c:pt>
                <c:pt idx="4184">
                  <c:v>x4185</c:v>
                </c:pt>
                <c:pt idx="4185">
                  <c:v>x4186</c:v>
                </c:pt>
                <c:pt idx="4186">
                  <c:v>x4187</c:v>
                </c:pt>
                <c:pt idx="4187">
                  <c:v>x4188</c:v>
                </c:pt>
                <c:pt idx="4188">
                  <c:v>x4189</c:v>
                </c:pt>
                <c:pt idx="4189">
                  <c:v>x4190</c:v>
                </c:pt>
                <c:pt idx="4190">
                  <c:v>x4191</c:v>
                </c:pt>
                <c:pt idx="4191">
                  <c:v>x4192</c:v>
                </c:pt>
                <c:pt idx="4192">
                  <c:v>x4193</c:v>
                </c:pt>
                <c:pt idx="4193">
                  <c:v>x4194</c:v>
                </c:pt>
                <c:pt idx="4194">
                  <c:v>x4195</c:v>
                </c:pt>
                <c:pt idx="4195">
                  <c:v>x4196</c:v>
                </c:pt>
                <c:pt idx="4196">
                  <c:v>x4197</c:v>
                </c:pt>
                <c:pt idx="4197">
                  <c:v>x4198</c:v>
                </c:pt>
                <c:pt idx="4198">
                  <c:v>x4199</c:v>
                </c:pt>
                <c:pt idx="4199">
                  <c:v>x4200</c:v>
                </c:pt>
                <c:pt idx="4200">
                  <c:v>x4201</c:v>
                </c:pt>
                <c:pt idx="4201">
                  <c:v>x4202</c:v>
                </c:pt>
                <c:pt idx="4202">
                  <c:v>x4203</c:v>
                </c:pt>
                <c:pt idx="4203">
                  <c:v>x4204</c:v>
                </c:pt>
                <c:pt idx="4204">
                  <c:v>x4205</c:v>
                </c:pt>
                <c:pt idx="4205">
                  <c:v>x4206</c:v>
                </c:pt>
                <c:pt idx="4206">
                  <c:v>x4207</c:v>
                </c:pt>
                <c:pt idx="4207">
                  <c:v>x4208</c:v>
                </c:pt>
                <c:pt idx="4208">
                  <c:v>x4209</c:v>
                </c:pt>
                <c:pt idx="4209">
                  <c:v>x4210</c:v>
                </c:pt>
                <c:pt idx="4210">
                  <c:v>x4211</c:v>
                </c:pt>
                <c:pt idx="4211">
                  <c:v>x4212</c:v>
                </c:pt>
                <c:pt idx="4212">
                  <c:v>x4213</c:v>
                </c:pt>
                <c:pt idx="4213">
                  <c:v>x4214</c:v>
                </c:pt>
                <c:pt idx="4214">
                  <c:v>x4215</c:v>
                </c:pt>
                <c:pt idx="4215">
                  <c:v>x4216</c:v>
                </c:pt>
                <c:pt idx="4216">
                  <c:v>x4217</c:v>
                </c:pt>
                <c:pt idx="4217">
                  <c:v>x4218</c:v>
                </c:pt>
                <c:pt idx="4218">
                  <c:v>x4219</c:v>
                </c:pt>
                <c:pt idx="4219">
                  <c:v>x4220</c:v>
                </c:pt>
                <c:pt idx="4220">
                  <c:v>x4221</c:v>
                </c:pt>
                <c:pt idx="4221">
                  <c:v>x4222</c:v>
                </c:pt>
                <c:pt idx="4222">
                  <c:v>x4223</c:v>
                </c:pt>
                <c:pt idx="4223">
                  <c:v>x4224</c:v>
                </c:pt>
                <c:pt idx="4224">
                  <c:v>x4225</c:v>
                </c:pt>
                <c:pt idx="4225">
                  <c:v>x4226</c:v>
                </c:pt>
                <c:pt idx="4226">
                  <c:v>x4227</c:v>
                </c:pt>
                <c:pt idx="4227">
                  <c:v>x4228</c:v>
                </c:pt>
                <c:pt idx="4228">
                  <c:v>x4229</c:v>
                </c:pt>
                <c:pt idx="4229">
                  <c:v>x4230</c:v>
                </c:pt>
                <c:pt idx="4230">
                  <c:v>x4231</c:v>
                </c:pt>
                <c:pt idx="4231">
                  <c:v>x4232</c:v>
                </c:pt>
                <c:pt idx="4232">
                  <c:v>x4233</c:v>
                </c:pt>
                <c:pt idx="4233">
                  <c:v>x4234</c:v>
                </c:pt>
                <c:pt idx="4234">
                  <c:v>x4235</c:v>
                </c:pt>
                <c:pt idx="4235">
                  <c:v>x4236</c:v>
                </c:pt>
                <c:pt idx="4236">
                  <c:v>x4237</c:v>
                </c:pt>
                <c:pt idx="4237">
                  <c:v>x4238</c:v>
                </c:pt>
                <c:pt idx="4238">
                  <c:v>x4239</c:v>
                </c:pt>
                <c:pt idx="4239">
                  <c:v>x4240</c:v>
                </c:pt>
                <c:pt idx="4240">
                  <c:v>x4241</c:v>
                </c:pt>
                <c:pt idx="4241">
                  <c:v>x4242</c:v>
                </c:pt>
                <c:pt idx="4242">
                  <c:v>x4243</c:v>
                </c:pt>
                <c:pt idx="4243">
                  <c:v>x4244</c:v>
                </c:pt>
                <c:pt idx="4244">
                  <c:v>x4245</c:v>
                </c:pt>
                <c:pt idx="4245">
                  <c:v>x4246</c:v>
                </c:pt>
                <c:pt idx="4246">
                  <c:v>x4247</c:v>
                </c:pt>
                <c:pt idx="4247">
                  <c:v>x4248</c:v>
                </c:pt>
                <c:pt idx="4248">
                  <c:v>x4249</c:v>
                </c:pt>
                <c:pt idx="4249">
                  <c:v>x4250</c:v>
                </c:pt>
                <c:pt idx="4250">
                  <c:v>x4251</c:v>
                </c:pt>
                <c:pt idx="4251">
                  <c:v>x4252</c:v>
                </c:pt>
                <c:pt idx="4252">
                  <c:v>x4253</c:v>
                </c:pt>
                <c:pt idx="4253">
                  <c:v>x4254</c:v>
                </c:pt>
                <c:pt idx="4254">
                  <c:v>x4255</c:v>
                </c:pt>
                <c:pt idx="4255">
                  <c:v>x4256</c:v>
                </c:pt>
                <c:pt idx="4256">
                  <c:v>x4257</c:v>
                </c:pt>
                <c:pt idx="4257">
                  <c:v>x4258</c:v>
                </c:pt>
                <c:pt idx="4258">
                  <c:v>x4259</c:v>
                </c:pt>
                <c:pt idx="4259">
                  <c:v>x4260</c:v>
                </c:pt>
                <c:pt idx="4260">
                  <c:v>x4261</c:v>
                </c:pt>
                <c:pt idx="4261">
                  <c:v>x4262</c:v>
                </c:pt>
                <c:pt idx="4262">
                  <c:v>x4263</c:v>
                </c:pt>
                <c:pt idx="4263">
                  <c:v>x4264</c:v>
                </c:pt>
                <c:pt idx="4264">
                  <c:v>x4265</c:v>
                </c:pt>
                <c:pt idx="4265">
                  <c:v>x4266</c:v>
                </c:pt>
                <c:pt idx="4266">
                  <c:v>x4267</c:v>
                </c:pt>
                <c:pt idx="4267">
                  <c:v>x4268</c:v>
                </c:pt>
                <c:pt idx="4268">
                  <c:v>x4269</c:v>
                </c:pt>
                <c:pt idx="4269">
                  <c:v>x4270</c:v>
                </c:pt>
                <c:pt idx="4270">
                  <c:v>x4271</c:v>
                </c:pt>
                <c:pt idx="4271">
                  <c:v>x4272</c:v>
                </c:pt>
                <c:pt idx="4272">
                  <c:v>x4273</c:v>
                </c:pt>
                <c:pt idx="4273">
                  <c:v>x4274</c:v>
                </c:pt>
                <c:pt idx="4274">
                  <c:v>x4275</c:v>
                </c:pt>
                <c:pt idx="4275">
                  <c:v>x4276</c:v>
                </c:pt>
                <c:pt idx="4276">
                  <c:v>x4277</c:v>
                </c:pt>
                <c:pt idx="4277">
                  <c:v>x4278</c:v>
                </c:pt>
                <c:pt idx="4278">
                  <c:v>x4279</c:v>
                </c:pt>
                <c:pt idx="4279">
                  <c:v>x4280</c:v>
                </c:pt>
                <c:pt idx="4280">
                  <c:v>x4281</c:v>
                </c:pt>
                <c:pt idx="4281">
                  <c:v>x4282</c:v>
                </c:pt>
                <c:pt idx="4282">
                  <c:v>x4283</c:v>
                </c:pt>
                <c:pt idx="4283">
                  <c:v>x4284</c:v>
                </c:pt>
                <c:pt idx="4284">
                  <c:v>x4285</c:v>
                </c:pt>
                <c:pt idx="4285">
                  <c:v>x4286</c:v>
                </c:pt>
                <c:pt idx="4286">
                  <c:v>x4287</c:v>
                </c:pt>
                <c:pt idx="4287">
                  <c:v>x4288</c:v>
                </c:pt>
                <c:pt idx="4288">
                  <c:v>x4289</c:v>
                </c:pt>
                <c:pt idx="4289">
                  <c:v>x4290</c:v>
                </c:pt>
                <c:pt idx="4290">
                  <c:v>x4291</c:v>
                </c:pt>
                <c:pt idx="4291">
                  <c:v>x4292</c:v>
                </c:pt>
                <c:pt idx="4292">
                  <c:v>x4293</c:v>
                </c:pt>
                <c:pt idx="4293">
                  <c:v>x4294</c:v>
                </c:pt>
                <c:pt idx="4294">
                  <c:v>x4295</c:v>
                </c:pt>
                <c:pt idx="4295">
                  <c:v>x4296</c:v>
                </c:pt>
                <c:pt idx="4296">
                  <c:v>x4297</c:v>
                </c:pt>
                <c:pt idx="4297">
                  <c:v>x4298</c:v>
                </c:pt>
                <c:pt idx="4298">
                  <c:v>x4299</c:v>
                </c:pt>
                <c:pt idx="4299">
                  <c:v>x4300</c:v>
                </c:pt>
                <c:pt idx="4300">
                  <c:v>x4301</c:v>
                </c:pt>
                <c:pt idx="4301">
                  <c:v>x4302</c:v>
                </c:pt>
                <c:pt idx="4302">
                  <c:v>x4303</c:v>
                </c:pt>
                <c:pt idx="4303">
                  <c:v>x4304</c:v>
                </c:pt>
                <c:pt idx="4304">
                  <c:v>x4305</c:v>
                </c:pt>
                <c:pt idx="4305">
                  <c:v>x4306</c:v>
                </c:pt>
                <c:pt idx="4306">
                  <c:v>x4307</c:v>
                </c:pt>
                <c:pt idx="4307">
                  <c:v>x4308</c:v>
                </c:pt>
                <c:pt idx="4308">
                  <c:v>x4309</c:v>
                </c:pt>
                <c:pt idx="4309">
                  <c:v>x4310</c:v>
                </c:pt>
                <c:pt idx="4310">
                  <c:v>x4311</c:v>
                </c:pt>
                <c:pt idx="4311">
                  <c:v>x4312</c:v>
                </c:pt>
                <c:pt idx="4312">
                  <c:v>x4313</c:v>
                </c:pt>
                <c:pt idx="4313">
                  <c:v>x4314</c:v>
                </c:pt>
                <c:pt idx="4314">
                  <c:v>x4315</c:v>
                </c:pt>
                <c:pt idx="4315">
                  <c:v>x4316</c:v>
                </c:pt>
                <c:pt idx="4316">
                  <c:v>x4317</c:v>
                </c:pt>
                <c:pt idx="4317">
                  <c:v>x4318</c:v>
                </c:pt>
                <c:pt idx="4318">
                  <c:v>x4319</c:v>
                </c:pt>
                <c:pt idx="4319">
                  <c:v>x4320</c:v>
                </c:pt>
                <c:pt idx="4320">
                  <c:v>x4321</c:v>
                </c:pt>
                <c:pt idx="4321">
                  <c:v>x4322</c:v>
                </c:pt>
                <c:pt idx="4322">
                  <c:v>x4323</c:v>
                </c:pt>
                <c:pt idx="4323">
                  <c:v>x4324</c:v>
                </c:pt>
                <c:pt idx="4324">
                  <c:v>x4325</c:v>
                </c:pt>
                <c:pt idx="4325">
                  <c:v>x4326</c:v>
                </c:pt>
                <c:pt idx="4326">
                  <c:v>x4327</c:v>
                </c:pt>
                <c:pt idx="4327">
                  <c:v>x4328</c:v>
                </c:pt>
                <c:pt idx="4328">
                  <c:v>x4329</c:v>
                </c:pt>
                <c:pt idx="4329">
                  <c:v>x4330</c:v>
                </c:pt>
                <c:pt idx="4330">
                  <c:v>x4331</c:v>
                </c:pt>
                <c:pt idx="4331">
                  <c:v>x4332</c:v>
                </c:pt>
                <c:pt idx="4332">
                  <c:v>x4333</c:v>
                </c:pt>
                <c:pt idx="4333">
                  <c:v>x4334</c:v>
                </c:pt>
                <c:pt idx="4334">
                  <c:v>x4335</c:v>
                </c:pt>
                <c:pt idx="4335">
                  <c:v>x4336</c:v>
                </c:pt>
                <c:pt idx="4336">
                  <c:v>x4337</c:v>
                </c:pt>
                <c:pt idx="4337">
                  <c:v>x4338</c:v>
                </c:pt>
                <c:pt idx="4338">
                  <c:v>x4339</c:v>
                </c:pt>
                <c:pt idx="4339">
                  <c:v>x4340</c:v>
                </c:pt>
                <c:pt idx="4340">
                  <c:v>x4341</c:v>
                </c:pt>
                <c:pt idx="4341">
                  <c:v>x4342</c:v>
                </c:pt>
                <c:pt idx="4342">
                  <c:v>x4343</c:v>
                </c:pt>
                <c:pt idx="4343">
                  <c:v>x4344</c:v>
                </c:pt>
                <c:pt idx="4344">
                  <c:v>x4345</c:v>
                </c:pt>
                <c:pt idx="4345">
                  <c:v>x4346</c:v>
                </c:pt>
                <c:pt idx="4346">
                  <c:v>x4347</c:v>
                </c:pt>
                <c:pt idx="4347">
                  <c:v>x4348</c:v>
                </c:pt>
                <c:pt idx="4348">
                  <c:v>x4349</c:v>
                </c:pt>
                <c:pt idx="4349">
                  <c:v>x4350</c:v>
                </c:pt>
                <c:pt idx="4350">
                  <c:v>x4351</c:v>
                </c:pt>
                <c:pt idx="4351">
                  <c:v>x4352</c:v>
                </c:pt>
                <c:pt idx="4352">
                  <c:v>x4353</c:v>
                </c:pt>
                <c:pt idx="4353">
                  <c:v>x4354</c:v>
                </c:pt>
                <c:pt idx="4354">
                  <c:v>x4355</c:v>
                </c:pt>
                <c:pt idx="4355">
                  <c:v>x4356</c:v>
                </c:pt>
                <c:pt idx="4356">
                  <c:v>x4357</c:v>
                </c:pt>
                <c:pt idx="4357">
                  <c:v>x4358</c:v>
                </c:pt>
                <c:pt idx="4358">
                  <c:v>x4359</c:v>
                </c:pt>
                <c:pt idx="4359">
                  <c:v>x4360</c:v>
                </c:pt>
                <c:pt idx="4360">
                  <c:v>x4361</c:v>
                </c:pt>
                <c:pt idx="4361">
                  <c:v>x4362</c:v>
                </c:pt>
                <c:pt idx="4362">
                  <c:v>x4363</c:v>
                </c:pt>
                <c:pt idx="4363">
                  <c:v>x4364</c:v>
                </c:pt>
                <c:pt idx="4364">
                  <c:v>x4365</c:v>
                </c:pt>
                <c:pt idx="4365">
                  <c:v>x4366</c:v>
                </c:pt>
                <c:pt idx="4366">
                  <c:v>x4367</c:v>
                </c:pt>
                <c:pt idx="4367">
                  <c:v>x4368</c:v>
                </c:pt>
                <c:pt idx="4368">
                  <c:v>x4369</c:v>
                </c:pt>
                <c:pt idx="4369">
                  <c:v>x4370</c:v>
                </c:pt>
                <c:pt idx="4370">
                  <c:v>x4371</c:v>
                </c:pt>
                <c:pt idx="4371">
                  <c:v>x4372</c:v>
                </c:pt>
                <c:pt idx="4372">
                  <c:v>x4373</c:v>
                </c:pt>
                <c:pt idx="4373">
                  <c:v>x4374</c:v>
                </c:pt>
                <c:pt idx="4374">
                  <c:v>x4375</c:v>
                </c:pt>
                <c:pt idx="4375">
                  <c:v>x4376</c:v>
                </c:pt>
                <c:pt idx="4376">
                  <c:v>x4377</c:v>
                </c:pt>
                <c:pt idx="4377">
                  <c:v>x4378</c:v>
                </c:pt>
                <c:pt idx="4378">
                  <c:v>x4379</c:v>
                </c:pt>
                <c:pt idx="4379">
                  <c:v>x4380</c:v>
                </c:pt>
                <c:pt idx="4380">
                  <c:v>x4381</c:v>
                </c:pt>
                <c:pt idx="4381">
                  <c:v>x4382</c:v>
                </c:pt>
                <c:pt idx="4382">
                  <c:v>x4383</c:v>
                </c:pt>
                <c:pt idx="4383">
                  <c:v>x4384</c:v>
                </c:pt>
                <c:pt idx="4384">
                  <c:v>x4385</c:v>
                </c:pt>
                <c:pt idx="4385">
                  <c:v>x4386</c:v>
                </c:pt>
                <c:pt idx="4386">
                  <c:v>x4387</c:v>
                </c:pt>
                <c:pt idx="4387">
                  <c:v>x4388</c:v>
                </c:pt>
                <c:pt idx="4388">
                  <c:v>x4389</c:v>
                </c:pt>
                <c:pt idx="4389">
                  <c:v>x4390</c:v>
                </c:pt>
                <c:pt idx="4390">
                  <c:v>x4391</c:v>
                </c:pt>
                <c:pt idx="4391">
                  <c:v>x4392</c:v>
                </c:pt>
                <c:pt idx="4392">
                  <c:v>x4393</c:v>
                </c:pt>
                <c:pt idx="4393">
                  <c:v>x4394</c:v>
                </c:pt>
                <c:pt idx="4394">
                  <c:v>x4395</c:v>
                </c:pt>
                <c:pt idx="4395">
                  <c:v>x4396</c:v>
                </c:pt>
                <c:pt idx="4396">
                  <c:v>x4397</c:v>
                </c:pt>
                <c:pt idx="4397">
                  <c:v>x4398</c:v>
                </c:pt>
                <c:pt idx="4398">
                  <c:v>x4399</c:v>
                </c:pt>
                <c:pt idx="4399">
                  <c:v>x4400</c:v>
                </c:pt>
                <c:pt idx="4400">
                  <c:v>x4401</c:v>
                </c:pt>
                <c:pt idx="4401">
                  <c:v>x4402</c:v>
                </c:pt>
                <c:pt idx="4402">
                  <c:v>x4403</c:v>
                </c:pt>
                <c:pt idx="4403">
                  <c:v>x4404</c:v>
                </c:pt>
                <c:pt idx="4404">
                  <c:v>x4405</c:v>
                </c:pt>
                <c:pt idx="4405">
                  <c:v>x4406</c:v>
                </c:pt>
                <c:pt idx="4406">
                  <c:v>x4407</c:v>
                </c:pt>
                <c:pt idx="4407">
                  <c:v>x4408</c:v>
                </c:pt>
                <c:pt idx="4408">
                  <c:v>x4409</c:v>
                </c:pt>
                <c:pt idx="4409">
                  <c:v>x4410</c:v>
                </c:pt>
                <c:pt idx="4410">
                  <c:v>x4411</c:v>
                </c:pt>
                <c:pt idx="4411">
                  <c:v>x4412</c:v>
                </c:pt>
                <c:pt idx="4412">
                  <c:v>x4413</c:v>
                </c:pt>
                <c:pt idx="4413">
                  <c:v>x4414</c:v>
                </c:pt>
                <c:pt idx="4414">
                  <c:v>x4415</c:v>
                </c:pt>
                <c:pt idx="4415">
                  <c:v>x4416</c:v>
                </c:pt>
                <c:pt idx="4416">
                  <c:v>x4417</c:v>
                </c:pt>
                <c:pt idx="4417">
                  <c:v>x4418</c:v>
                </c:pt>
                <c:pt idx="4418">
                  <c:v>x4419</c:v>
                </c:pt>
                <c:pt idx="4419">
                  <c:v>x4420</c:v>
                </c:pt>
                <c:pt idx="4420">
                  <c:v>x4421</c:v>
                </c:pt>
                <c:pt idx="4421">
                  <c:v>x4422</c:v>
                </c:pt>
                <c:pt idx="4422">
                  <c:v>x4423</c:v>
                </c:pt>
                <c:pt idx="4423">
                  <c:v>x4424</c:v>
                </c:pt>
                <c:pt idx="4424">
                  <c:v>x4425</c:v>
                </c:pt>
                <c:pt idx="4425">
                  <c:v>x4426</c:v>
                </c:pt>
                <c:pt idx="4426">
                  <c:v>x4427</c:v>
                </c:pt>
                <c:pt idx="4427">
                  <c:v>x4428</c:v>
                </c:pt>
                <c:pt idx="4428">
                  <c:v>x4429</c:v>
                </c:pt>
                <c:pt idx="4429">
                  <c:v>x4430</c:v>
                </c:pt>
                <c:pt idx="4430">
                  <c:v>x4431</c:v>
                </c:pt>
                <c:pt idx="4431">
                  <c:v>x4432</c:v>
                </c:pt>
                <c:pt idx="4432">
                  <c:v>x4433</c:v>
                </c:pt>
                <c:pt idx="4433">
                  <c:v>x4434</c:v>
                </c:pt>
                <c:pt idx="4434">
                  <c:v>x4435</c:v>
                </c:pt>
                <c:pt idx="4435">
                  <c:v>x4436</c:v>
                </c:pt>
                <c:pt idx="4436">
                  <c:v>x4437</c:v>
                </c:pt>
                <c:pt idx="4437">
                  <c:v>x4438</c:v>
                </c:pt>
                <c:pt idx="4438">
                  <c:v>x4439</c:v>
                </c:pt>
                <c:pt idx="4439">
                  <c:v>x4440</c:v>
                </c:pt>
                <c:pt idx="4440">
                  <c:v>x4441</c:v>
                </c:pt>
                <c:pt idx="4441">
                  <c:v>x4442</c:v>
                </c:pt>
                <c:pt idx="4442">
                  <c:v>x4443</c:v>
                </c:pt>
                <c:pt idx="4443">
                  <c:v>x4444</c:v>
                </c:pt>
                <c:pt idx="4444">
                  <c:v>x4445</c:v>
                </c:pt>
                <c:pt idx="4445">
                  <c:v>x4446</c:v>
                </c:pt>
                <c:pt idx="4446">
                  <c:v>x4447</c:v>
                </c:pt>
                <c:pt idx="4447">
                  <c:v>x4448</c:v>
                </c:pt>
                <c:pt idx="4448">
                  <c:v>x4449</c:v>
                </c:pt>
                <c:pt idx="4449">
                  <c:v>x4450</c:v>
                </c:pt>
                <c:pt idx="4450">
                  <c:v>x4451</c:v>
                </c:pt>
                <c:pt idx="4451">
                  <c:v>x4452</c:v>
                </c:pt>
                <c:pt idx="4452">
                  <c:v>x4453</c:v>
                </c:pt>
                <c:pt idx="4453">
                  <c:v>x4454</c:v>
                </c:pt>
                <c:pt idx="4454">
                  <c:v>x4455</c:v>
                </c:pt>
                <c:pt idx="4455">
                  <c:v>x4456</c:v>
                </c:pt>
                <c:pt idx="4456">
                  <c:v>x4457</c:v>
                </c:pt>
                <c:pt idx="4457">
                  <c:v>x4458</c:v>
                </c:pt>
                <c:pt idx="4458">
                  <c:v>x4459</c:v>
                </c:pt>
                <c:pt idx="4459">
                  <c:v>x4460</c:v>
                </c:pt>
                <c:pt idx="4460">
                  <c:v>x4461</c:v>
                </c:pt>
                <c:pt idx="4461">
                  <c:v>x4462</c:v>
                </c:pt>
                <c:pt idx="4462">
                  <c:v>x4463</c:v>
                </c:pt>
                <c:pt idx="4463">
                  <c:v>x4464</c:v>
                </c:pt>
                <c:pt idx="4464">
                  <c:v>x4465</c:v>
                </c:pt>
                <c:pt idx="4465">
                  <c:v>x4466</c:v>
                </c:pt>
                <c:pt idx="4466">
                  <c:v>x4467</c:v>
                </c:pt>
                <c:pt idx="4467">
                  <c:v>x4468</c:v>
                </c:pt>
                <c:pt idx="4468">
                  <c:v>x4469</c:v>
                </c:pt>
                <c:pt idx="4469">
                  <c:v>x4470</c:v>
                </c:pt>
                <c:pt idx="4470">
                  <c:v>x4471</c:v>
                </c:pt>
                <c:pt idx="4471">
                  <c:v>x4472</c:v>
                </c:pt>
                <c:pt idx="4472">
                  <c:v>x4473</c:v>
                </c:pt>
                <c:pt idx="4473">
                  <c:v>x4474</c:v>
                </c:pt>
                <c:pt idx="4474">
                  <c:v>x4475</c:v>
                </c:pt>
                <c:pt idx="4475">
                  <c:v>x4476</c:v>
                </c:pt>
                <c:pt idx="4476">
                  <c:v>x4477</c:v>
                </c:pt>
                <c:pt idx="4477">
                  <c:v>x4478</c:v>
                </c:pt>
                <c:pt idx="4478">
                  <c:v>x4479</c:v>
                </c:pt>
                <c:pt idx="4479">
                  <c:v>x4480</c:v>
                </c:pt>
                <c:pt idx="4480">
                  <c:v>x4481</c:v>
                </c:pt>
                <c:pt idx="4481">
                  <c:v>x4482</c:v>
                </c:pt>
                <c:pt idx="4482">
                  <c:v>x4483</c:v>
                </c:pt>
                <c:pt idx="4483">
                  <c:v>x4484</c:v>
                </c:pt>
                <c:pt idx="4484">
                  <c:v>x4485</c:v>
                </c:pt>
                <c:pt idx="4485">
                  <c:v>x4486</c:v>
                </c:pt>
                <c:pt idx="4486">
                  <c:v>x4487</c:v>
                </c:pt>
                <c:pt idx="4487">
                  <c:v>x4488</c:v>
                </c:pt>
                <c:pt idx="4488">
                  <c:v>x4489</c:v>
                </c:pt>
                <c:pt idx="4489">
                  <c:v>x4490</c:v>
                </c:pt>
                <c:pt idx="4490">
                  <c:v>x4491</c:v>
                </c:pt>
                <c:pt idx="4491">
                  <c:v>x4492</c:v>
                </c:pt>
                <c:pt idx="4492">
                  <c:v>x4493</c:v>
                </c:pt>
                <c:pt idx="4493">
                  <c:v>x4494</c:v>
                </c:pt>
                <c:pt idx="4494">
                  <c:v>x4495</c:v>
                </c:pt>
                <c:pt idx="4495">
                  <c:v>x4496</c:v>
                </c:pt>
                <c:pt idx="4496">
                  <c:v>x4497</c:v>
                </c:pt>
                <c:pt idx="4497">
                  <c:v>x4498</c:v>
                </c:pt>
                <c:pt idx="4498">
                  <c:v>x4499</c:v>
                </c:pt>
                <c:pt idx="4499">
                  <c:v>x4500</c:v>
                </c:pt>
                <c:pt idx="4500">
                  <c:v>x4501</c:v>
                </c:pt>
                <c:pt idx="4501">
                  <c:v>x4502</c:v>
                </c:pt>
                <c:pt idx="4502">
                  <c:v>x4503</c:v>
                </c:pt>
                <c:pt idx="4503">
                  <c:v>x4504</c:v>
                </c:pt>
                <c:pt idx="4504">
                  <c:v>x4505</c:v>
                </c:pt>
                <c:pt idx="4505">
                  <c:v>x4506</c:v>
                </c:pt>
                <c:pt idx="4506">
                  <c:v>x4507</c:v>
                </c:pt>
                <c:pt idx="4507">
                  <c:v>x4508</c:v>
                </c:pt>
                <c:pt idx="4508">
                  <c:v>x4509</c:v>
                </c:pt>
                <c:pt idx="4509">
                  <c:v>x4510</c:v>
                </c:pt>
                <c:pt idx="4510">
                  <c:v>x4511</c:v>
                </c:pt>
                <c:pt idx="4511">
                  <c:v>x4512</c:v>
                </c:pt>
                <c:pt idx="4512">
                  <c:v>x4513</c:v>
                </c:pt>
                <c:pt idx="4513">
                  <c:v>x4514</c:v>
                </c:pt>
                <c:pt idx="4514">
                  <c:v>x4515</c:v>
                </c:pt>
                <c:pt idx="4515">
                  <c:v>x4516</c:v>
                </c:pt>
                <c:pt idx="4516">
                  <c:v>x4517</c:v>
                </c:pt>
                <c:pt idx="4517">
                  <c:v>x4518</c:v>
                </c:pt>
                <c:pt idx="4518">
                  <c:v>x4519</c:v>
                </c:pt>
                <c:pt idx="4519">
                  <c:v>x4520</c:v>
                </c:pt>
                <c:pt idx="4520">
                  <c:v>x4521</c:v>
                </c:pt>
                <c:pt idx="4521">
                  <c:v>x4522</c:v>
                </c:pt>
                <c:pt idx="4522">
                  <c:v>x4523</c:v>
                </c:pt>
                <c:pt idx="4523">
                  <c:v>x4524</c:v>
                </c:pt>
                <c:pt idx="4524">
                  <c:v>x4525</c:v>
                </c:pt>
                <c:pt idx="4525">
                  <c:v>x4526</c:v>
                </c:pt>
                <c:pt idx="4526">
                  <c:v>x4527</c:v>
                </c:pt>
                <c:pt idx="4527">
                  <c:v>x4528</c:v>
                </c:pt>
                <c:pt idx="4528">
                  <c:v>x4529</c:v>
                </c:pt>
                <c:pt idx="4529">
                  <c:v>x4530</c:v>
                </c:pt>
                <c:pt idx="4530">
                  <c:v>x4531</c:v>
                </c:pt>
                <c:pt idx="4531">
                  <c:v>x4532</c:v>
                </c:pt>
                <c:pt idx="4532">
                  <c:v>x4533</c:v>
                </c:pt>
                <c:pt idx="4533">
                  <c:v>x4534</c:v>
                </c:pt>
                <c:pt idx="4534">
                  <c:v>x4535</c:v>
                </c:pt>
                <c:pt idx="4535">
                  <c:v>x4536</c:v>
                </c:pt>
                <c:pt idx="4536">
                  <c:v>x4537</c:v>
                </c:pt>
                <c:pt idx="4537">
                  <c:v>x4538</c:v>
                </c:pt>
                <c:pt idx="4538">
                  <c:v>x4539</c:v>
                </c:pt>
                <c:pt idx="4539">
                  <c:v>x4540</c:v>
                </c:pt>
                <c:pt idx="4540">
                  <c:v>x4541</c:v>
                </c:pt>
                <c:pt idx="4541">
                  <c:v>x4542</c:v>
                </c:pt>
                <c:pt idx="4542">
                  <c:v>x4543</c:v>
                </c:pt>
                <c:pt idx="4543">
                  <c:v>x4544</c:v>
                </c:pt>
                <c:pt idx="4544">
                  <c:v>x4545</c:v>
                </c:pt>
                <c:pt idx="4545">
                  <c:v>x4546</c:v>
                </c:pt>
                <c:pt idx="4546">
                  <c:v>x4547</c:v>
                </c:pt>
                <c:pt idx="4547">
                  <c:v>x4548</c:v>
                </c:pt>
                <c:pt idx="4548">
                  <c:v>x4549</c:v>
                </c:pt>
                <c:pt idx="4549">
                  <c:v>x4550</c:v>
                </c:pt>
                <c:pt idx="4550">
                  <c:v>x4551</c:v>
                </c:pt>
                <c:pt idx="4551">
                  <c:v>x4552</c:v>
                </c:pt>
                <c:pt idx="4552">
                  <c:v>x4553</c:v>
                </c:pt>
                <c:pt idx="4553">
                  <c:v>x4554</c:v>
                </c:pt>
                <c:pt idx="4554">
                  <c:v>x4555</c:v>
                </c:pt>
                <c:pt idx="4555">
                  <c:v>x4556</c:v>
                </c:pt>
                <c:pt idx="4556">
                  <c:v>x4557</c:v>
                </c:pt>
                <c:pt idx="4557">
                  <c:v>x4558</c:v>
                </c:pt>
                <c:pt idx="4558">
                  <c:v>x4559</c:v>
                </c:pt>
                <c:pt idx="4559">
                  <c:v>x4560</c:v>
                </c:pt>
                <c:pt idx="4560">
                  <c:v>x4561</c:v>
                </c:pt>
                <c:pt idx="4561">
                  <c:v>x4562</c:v>
                </c:pt>
                <c:pt idx="4562">
                  <c:v>x4563</c:v>
                </c:pt>
                <c:pt idx="4563">
                  <c:v>x4564</c:v>
                </c:pt>
                <c:pt idx="4564">
                  <c:v>x4565</c:v>
                </c:pt>
                <c:pt idx="4565">
                  <c:v>x4566</c:v>
                </c:pt>
                <c:pt idx="4566">
                  <c:v>x4567</c:v>
                </c:pt>
                <c:pt idx="4567">
                  <c:v>x4568</c:v>
                </c:pt>
                <c:pt idx="4568">
                  <c:v>x4569</c:v>
                </c:pt>
                <c:pt idx="4569">
                  <c:v>x4570</c:v>
                </c:pt>
                <c:pt idx="4570">
                  <c:v>x4571</c:v>
                </c:pt>
                <c:pt idx="4571">
                  <c:v>x4572</c:v>
                </c:pt>
                <c:pt idx="4572">
                  <c:v>x4573</c:v>
                </c:pt>
                <c:pt idx="4573">
                  <c:v>x4574</c:v>
                </c:pt>
                <c:pt idx="4574">
                  <c:v>x4575</c:v>
                </c:pt>
                <c:pt idx="4575">
                  <c:v>x4576</c:v>
                </c:pt>
                <c:pt idx="4576">
                  <c:v>x4577</c:v>
                </c:pt>
                <c:pt idx="4577">
                  <c:v>x4578</c:v>
                </c:pt>
                <c:pt idx="4578">
                  <c:v>x4579</c:v>
                </c:pt>
                <c:pt idx="4579">
                  <c:v>x4580</c:v>
                </c:pt>
                <c:pt idx="4580">
                  <c:v>x4581</c:v>
                </c:pt>
                <c:pt idx="4581">
                  <c:v>x4582</c:v>
                </c:pt>
                <c:pt idx="4582">
                  <c:v>x4583</c:v>
                </c:pt>
                <c:pt idx="4583">
                  <c:v>x4584</c:v>
                </c:pt>
                <c:pt idx="4584">
                  <c:v>x4585</c:v>
                </c:pt>
                <c:pt idx="4585">
                  <c:v>x4586</c:v>
                </c:pt>
                <c:pt idx="4586">
                  <c:v>x4587</c:v>
                </c:pt>
                <c:pt idx="4587">
                  <c:v>x4588</c:v>
                </c:pt>
                <c:pt idx="4588">
                  <c:v>x4589</c:v>
                </c:pt>
                <c:pt idx="4589">
                  <c:v>x4590</c:v>
                </c:pt>
                <c:pt idx="4590">
                  <c:v>x4591</c:v>
                </c:pt>
                <c:pt idx="4591">
                  <c:v>x4592</c:v>
                </c:pt>
                <c:pt idx="4592">
                  <c:v>x4593</c:v>
                </c:pt>
                <c:pt idx="4593">
                  <c:v>x4594</c:v>
                </c:pt>
                <c:pt idx="4594">
                  <c:v>x4595</c:v>
                </c:pt>
                <c:pt idx="4595">
                  <c:v>x4596</c:v>
                </c:pt>
                <c:pt idx="4596">
                  <c:v>x4597</c:v>
                </c:pt>
                <c:pt idx="4597">
                  <c:v>x4598</c:v>
                </c:pt>
                <c:pt idx="4598">
                  <c:v>x4599</c:v>
                </c:pt>
                <c:pt idx="4599">
                  <c:v>x4600</c:v>
                </c:pt>
                <c:pt idx="4600">
                  <c:v>x4601</c:v>
                </c:pt>
                <c:pt idx="4601">
                  <c:v>x4602</c:v>
                </c:pt>
                <c:pt idx="4602">
                  <c:v>x4603</c:v>
                </c:pt>
                <c:pt idx="4603">
                  <c:v>x4604</c:v>
                </c:pt>
                <c:pt idx="4604">
                  <c:v>x4605</c:v>
                </c:pt>
                <c:pt idx="4605">
                  <c:v>x4606</c:v>
                </c:pt>
                <c:pt idx="4606">
                  <c:v>x4607</c:v>
                </c:pt>
                <c:pt idx="4607">
                  <c:v>x4608</c:v>
                </c:pt>
                <c:pt idx="4608">
                  <c:v>x4609</c:v>
                </c:pt>
                <c:pt idx="4609">
                  <c:v>x4610</c:v>
                </c:pt>
                <c:pt idx="4610">
                  <c:v>x4611</c:v>
                </c:pt>
                <c:pt idx="4611">
                  <c:v>x4612</c:v>
                </c:pt>
                <c:pt idx="4612">
                  <c:v>x4613</c:v>
                </c:pt>
                <c:pt idx="4613">
                  <c:v>x4614</c:v>
                </c:pt>
                <c:pt idx="4614">
                  <c:v>x4615</c:v>
                </c:pt>
                <c:pt idx="4615">
                  <c:v>x4616</c:v>
                </c:pt>
                <c:pt idx="4616">
                  <c:v>x4617</c:v>
                </c:pt>
                <c:pt idx="4617">
                  <c:v>x4618</c:v>
                </c:pt>
                <c:pt idx="4618">
                  <c:v>x4619</c:v>
                </c:pt>
                <c:pt idx="4619">
                  <c:v>x4620</c:v>
                </c:pt>
                <c:pt idx="4620">
                  <c:v>x4621</c:v>
                </c:pt>
                <c:pt idx="4621">
                  <c:v>x4622</c:v>
                </c:pt>
                <c:pt idx="4622">
                  <c:v>x4623</c:v>
                </c:pt>
                <c:pt idx="4623">
                  <c:v>x4624</c:v>
                </c:pt>
                <c:pt idx="4624">
                  <c:v>x4625</c:v>
                </c:pt>
                <c:pt idx="4625">
                  <c:v>x4626</c:v>
                </c:pt>
                <c:pt idx="4626">
                  <c:v>x4627</c:v>
                </c:pt>
                <c:pt idx="4627">
                  <c:v>x4628</c:v>
                </c:pt>
                <c:pt idx="4628">
                  <c:v>x4629</c:v>
                </c:pt>
                <c:pt idx="4629">
                  <c:v>x4630</c:v>
                </c:pt>
                <c:pt idx="4630">
                  <c:v>x4631</c:v>
                </c:pt>
                <c:pt idx="4631">
                  <c:v>x4632</c:v>
                </c:pt>
                <c:pt idx="4632">
                  <c:v>x4633</c:v>
                </c:pt>
                <c:pt idx="4633">
                  <c:v>x4634</c:v>
                </c:pt>
                <c:pt idx="4634">
                  <c:v>x4635</c:v>
                </c:pt>
                <c:pt idx="4635">
                  <c:v>x4636</c:v>
                </c:pt>
                <c:pt idx="4636">
                  <c:v>x4637</c:v>
                </c:pt>
                <c:pt idx="4637">
                  <c:v>x4638</c:v>
                </c:pt>
                <c:pt idx="4638">
                  <c:v>x4639</c:v>
                </c:pt>
                <c:pt idx="4639">
                  <c:v>x4640</c:v>
                </c:pt>
                <c:pt idx="4640">
                  <c:v>x4641</c:v>
                </c:pt>
                <c:pt idx="4641">
                  <c:v>x4642</c:v>
                </c:pt>
                <c:pt idx="4642">
                  <c:v>x4643</c:v>
                </c:pt>
                <c:pt idx="4643">
                  <c:v>x4644</c:v>
                </c:pt>
                <c:pt idx="4644">
                  <c:v>x4645</c:v>
                </c:pt>
                <c:pt idx="4645">
                  <c:v>x4646</c:v>
                </c:pt>
                <c:pt idx="4646">
                  <c:v>x4647</c:v>
                </c:pt>
                <c:pt idx="4647">
                  <c:v>x4648</c:v>
                </c:pt>
                <c:pt idx="4648">
                  <c:v>x4649</c:v>
                </c:pt>
                <c:pt idx="4649">
                  <c:v>x4650</c:v>
                </c:pt>
                <c:pt idx="4650">
                  <c:v>x4651</c:v>
                </c:pt>
                <c:pt idx="4651">
                  <c:v>x4652</c:v>
                </c:pt>
                <c:pt idx="4652">
                  <c:v>x4653</c:v>
                </c:pt>
                <c:pt idx="4653">
                  <c:v>x4654</c:v>
                </c:pt>
                <c:pt idx="4654">
                  <c:v>x4655</c:v>
                </c:pt>
                <c:pt idx="4655">
                  <c:v>x4656</c:v>
                </c:pt>
                <c:pt idx="4656">
                  <c:v>x4657</c:v>
                </c:pt>
                <c:pt idx="4657">
                  <c:v>x4658</c:v>
                </c:pt>
                <c:pt idx="4658">
                  <c:v>x4659</c:v>
                </c:pt>
                <c:pt idx="4659">
                  <c:v>x4660</c:v>
                </c:pt>
                <c:pt idx="4660">
                  <c:v>x4661</c:v>
                </c:pt>
                <c:pt idx="4661">
                  <c:v>x4662</c:v>
                </c:pt>
                <c:pt idx="4662">
                  <c:v>x4663</c:v>
                </c:pt>
                <c:pt idx="4663">
                  <c:v>x4664</c:v>
                </c:pt>
                <c:pt idx="4664">
                  <c:v>x4665</c:v>
                </c:pt>
                <c:pt idx="4665">
                  <c:v>x4666</c:v>
                </c:pt>
                <c:pt idx="4666">
                  <c:v>x4667</c:v>
                </c:pt>
                <c:pt idx="4667">
                  <c:v>x4668</c:v>
                </c:pt>
                <c:pt idx="4668">
                  <c:v>x4669</c:v>
                </c:pt>
                <c:pt idx="4669">
                  <c:v>x4670</c:v>
                </c:pt>
                <c:pt idx="4670">
                  <c:v>x4671</c:v>
                </c:pt>
                <c:pt idx="4671">
                  <c:v>x4672</c:v>
                </c:pt>
                <c:pt idx="4672">
                  <c:v>x4673</c:v>
                </c:pt>
                <c:pt idx="4673">
                  <c:v>x4674</c:v>
                </c:pt>
                <c:pt idx="4674">
                  <c:v>x4675</c:v>
                </c:pt>
                <c:pt idx="4675">
                  <c:v>x4676</c:v>
                </c:pt>
                <c:pt idx="4676">
                  <c:v>x4677</c:v>
                </c:pt>
                <c:pt idx="4677">
                  <c:v>x4678</c:v>
                </c:pt>
                <c:pt idx="4678">
                  <c:v>x4679</c:v>
                </c:pt>
                <c:pt idx="4679">
                  <c:v>x4680</c:v>
                </c:pt>
                <c:pt idx="4680">
                  <c:v>x4681</c:v>
                </c:pt>
                <c:pt idx="4681">
                  <c:v>x4682</c:v>
                </c:pt>
                <c:pt idx="4682">
                  <c:v>x4683</c:v>
                </c:pt>
                <c:pt idx="4683">
                  <c:v>x4684</c:v>
                </c:pt>
                <c:pt idx="4684">
                  <c:v>x4685</c:v>
                </c:pt>
                <c:pt idx="4685">
                  <c:v>x4686</c:v>
                </c:pt>
                <c:pt idx="4686">
                  <c:v>x4687</c:v>
                </c:pt>
                <c:pt idx="4687">
                  <c:v>x4688</c:v>
                </c:pt>
                <c:pt idx="4688">
                  <c:v>x4689</c:v>
                </c:pt>
                <c:pt idx="4689">
                  <c:v>x4690</c:v>
                </c:pt>
                <c:pt idx="4690">
                  <c:v>x4691</c:v>
                </c:pt>
                <c:pt idx="4691">
                  <c:v>x4692</c:v>
                </c:pt>
                <c:pt idx="4692">
                  <c:v>x4693</c:v>
                </c:pt>
                <c:pt idx="4693">
                  <c:v>x4694</c:v>
                </c:pt>
                <c:pt idx="4694">
                  <c:v>x4695</c:v>
                </c:pt>
                <c:pt idx="4695">
                  <c:v>x4696</c:v>
                </c:pt>
                <c:pt idx="4696">
                  <c:v>x4697</c:v>
                </c:pt>
                <c:pt idx="4697">
                  <c:v>x4698</c:v>
                </c:pt>
                <c:pt idx="4698">
                  <c:v>x4699</c:v>
                </c:pt>
                <c:pt idx="4699">
                  <c:v>x4700</c:v>
                </c:pt>
                <c:pt idx="4700">
                  <c:v>x4701</c:v>
                </c:pt>
                <c:pt idx="4701">
                  <c:v>x4702</c:v>
                </c:pt>
                <c:pt idx="4702">
                  <c:v>x4703</c:v>
                </c:pt>
                <c:pt idx="4703">
                  <c:v>x4704</c:v>
                </c:pt>
                <c:pt idx="4704">
                  <c:v>x4705</c:v>
                </c:pt>
                <c:pt idx="4705">
                  <c:v>x4706</c:v>
                </c:pt>
                <c:pt idx="4706">
                  <c:v>x4707</c:v>
                </c:pt>
                <c:pt idx="4707">
                  <c:v>x4708</c:v>
                </c:pt>
                <c:pt idx="4708">
                  <c:v>x4709</c:v>
                </c:pt>
                <c:pt idx="4709">
                  <c:v>x4710</c:v>
                </c:pt>
                <c:pt idx="4710">
                  <c:v>x4711</c:v>
                </c:pt>
                <c:pt idx="4711">
                  <c:v>x4712</c:v>
                </c:pt>
                <c:pt idx="4712">
                  <c:v>x4713</c:v>
                </c:pt>
                <c:pt idx="4713">
                  <c:v>x4714</c:v>
                </c:pt>
                <c:pt idx="4714">
                  <c:v>x4715</c:v>
                </c:pt>
                <c:pt idx="4715">
                  <c:v>x4716</c:v>
                </c:pt>
                <c:pt idx="4716">
                  <c:v>x4717</c:v>
                </c:pt>
                <c:pt idx="4717">
                  <c:v>x4718</c:v>
                </c:pt>
                <c:pt idx="4718">
                  <c:v>x4719</c:v>
                </c:pt>
                <c:pt idx="4719">
                  <c:v>x4720</c:v>
                </c:pt>
                <c:pt idx="4720">
                  <c:v>x4721</c:v>
                </c:pt>
                <c:pt idx="4721">
                  <c:v>x4722</c:v>
                </c:pt>
                <c:pt idx="4722">
                  <c:v>x4723</c:v>
                </c:pt>
                <c:pt idx="4723">
                  <c:v>x4724</c:v>
                </c:pt>
                <c:pt idx="4724">
                  <c:v>x4725</c:v>
                </c:pt>
                <c:pt idx="4725">
                  <c:v>x4726</c:v>
                </c:pt>
                <c:pt idx="4726">
                  <c:v>x4727</c:v>
                </c:pt>
                <c:pt idx="4727">
                  <c:v>x4728</c:v>
                </c:pt>
                <c:pt idx="4728">
                  <c:v>x4729</c:v>
                </c:pt>
                <c:pt idx="4729">
                  <c:v>x4730</c:v>
                </c:pt>
                <c:pt idx="4730">
                  <c:v>x4731</c:v>
                </c:pt>
                <c:pt idx="4731">
                  <c:v>x4732</c:v>
                </c:pt>
                <c:pt idx="4732">
                  <c:v>x4733</c:v>
                </c:pt>
                <c:pt idx="4733">
                  <c:v>x4734</c:v>
                </c:pt>
                <c:pt idx="4734">
                  <c:v>x4735</c:v>
                </c:pt>
                <c:pt idx="4735">
                  <c:v>x4736</c:v>
                </c:pt>
                <c:pt idx="4736">
                  <c:v>x4737</c:v>
                </c:pt>
                <c:pt idx="4737">
                  <c:v>x4738</c:v>
                </c:pt>
                <c:pt idx="4738">
                  <c:v>x4739</c:v>
                </c:pt>
                <c:pt idx="4739">
                  <c:v>x4740</c:v>
                </c:pt>
                <c:pt idx="4740">
                  <c:v>x4741</c:v>
                </c:pt>
                <c:pt idx="4741">
                  <c:v>x4742</c:v>
                </c:pt>
                <c:pt idx="4742">
                  <c:v>x4743</c:v>
                </c:pt>
                <c:pt idx="4743">
                  <c:v>x4744</c:v>
                </c:pt>
                <c:pt idx="4744">
                  <c:v>x4745</c:v>
                </c:pt>
                <c:pt idx="4745">
                  <c:v>x4746</c:v>
                </c:pt>
                <c:pt idx="4746">
                  <c:v>x4747</c:v>
                </c:pt>
                <c:pt idx="4747">
                  <c:v>x4748</c:v>
                </c:pt>
                <c:pt idx="4748">
                  <c:v>x4749</c:v>
                </c:pt>
                <c:pt idx="4749">
                  <c:v>x4750</c:v>
                </c:pt>
                <c:pt idx="4750">
                  <c:v>x4751</c:v>
                </c:pt>
                <c:pt idx="4751">
                  <c:v>x4752</c:v>
                </c:pt>
                <c:pt idx="4752">
                  <c:v>x4753</c:v>
                </c:pt>
                <c:pt idx="4753">
                  <c:v>x4754</c:v>
                </c:pt>
                <c:pt idx="4754">
                  <c:v>x4755</c:v>
                </c:pt>
                <c:pt idx="4755">
                  <c:v>x4756</c:v>
                </c:pt>
                <c:pt idx="4756">
                  <c:v>x4757</c:v>
                </c:pt>
                <c:pt idx="4757">
                  <c:v>x4758</c:v>
                </c:pt>
                <c:pt idx="4758">
                  <c:v>x4759</c:v>
                </c:pt>
                <c:pt idx="4759">
                  <c:v>x4760</c:v>
                </c:pt>
                <c:pt idx="4760">
                  <c:v>x4761</c:v>
                </c:pt>
                <c:pt idx="4761">
                  <c:v>x4762</c:v>
                </c:pt>
                <c:pt idx="4762">
                  <c:v>x4763</c:v>
                </c:pt>
                <c:pt idx="4763">
                  <c:v>x4764</c:v>
                </c:pt>
                <c:pt idx="4764">
                  <c:v>x4765</c:v>
                </c:pt>
                <c:pt idx="4765">
                  <c:v>x4766</c:v>
                </c:pt>
                <c:pt idx="4766">
                  <c:v>x4767</c:v>
                </c:pt>
                <c:pt idx="4767">
                  <c:v>x4768</c:v>
                </c:pt>
                <c:pt idx="4768">
                  <c:v>x4769</c:v>
                </c:pt>
                <c:pt idx="4769">
                  <c:v>x4770</c:v>
                </c:pt>
                <c:pt idx="4770">
                  <c:v>x4771</c:v>
                </c:pt>
                <c:pt idx="4771">
                  <c:v>x4772</c:v>
                </c:pt>
                <c:pt idx="4772">
                  <c:v>x4773</c:v>
                </c:pt>
                <c:pt idx="4773">
                  <c:v>x4774</c:v>
                </c:pt>
                <c:pt idx="4774">
                  <c:v>x4775</c:v>
                </c:pt>
                <c:pt idx="4775">
                  <c:v>x4776</c:v>
                </c:pt>
                <c:pt idx="4776">
                  <c:v>x4777</c:v>
                </c:pt>
                <c:pt idx="4777">
                  <c:v>x4778</c:v>
                </c:pt>
                <c:pt idx="4778">
                  <c:v>x4779</c:v>
                </c:pt>
                <c:pt idx="4779">
                  <c:v>x4780</c:v>
                </c:pt>
                <c:pt idx="4780">
                  <c:v>x4781</c:v>
                </c:pt>
                <c:pt idx="4781">
                  <c:v>x4782</c:v>
                </c:pt>
                <c:pt idx="4782">
                  <c:v>x4783</c:v>
                </c:pt>
                <c:pt idx="4783">
                  <c:v>x4784</c:v>
                </c:pt>
                <c:pt idx="4784">
                  <c:v>x4785</c:v>
                </c:pt>
                <c:pt idx="4785">
                  <c:v>x4786</c:v>
                </c:pt>
                <c:pt idx="4786">
                  <c:v>x4787</c:v>
                </c:pt>
                <c:pt idx="4787">
                  <c:v>x4788</c:v>
                </c:pt>
                <c:pt idx="4788">
                  <c:v>x4789</c:v>
                </c:pt>
                <c:pt idx="4789">
                  <c:v>x4790</c:v>
                </c:pt>
                <c:pt idx="4790">
                  <c:v>x4791</c:v>
                </c:pt>
                <c:pt idx="4791">
                  <c:v>x4792</c:v>
                </c:pt>
                <c:pt idx="4792">
                  <c:v>x4793</c:v>
                </c:pt>
                <c:pt idx="4793">
                  <c:v>x4794</c:v>
                </c:pt>
                <c:pt idx="4794">
                  <c:v>x4795</c:v>
                </c:pt>
                <c:pt idx="4795">
                  <c:v>x4796</c:v>
                </c:pt>
                <c:pt idx="4796">
                  <c:v>x4797</c:v>
                </c:pt>
                <c:pt idx="4797">
                  <c:v>x4798</c:v>
                </c:pt>
                <c:pt idx="4798">
                  <c:v>x4799</c:v>
                </c:pt>
                <c:pt idx="4799">
                  <c:v>x4800</c:v>
                </c:pt>
                <c:pt idx="4800">
                  <c:v>x4801</c:v>
                </c:pt>
                <c:pt idx="4801">
                  <c:v>x4802</c:v>
                </c:pt>
                <c:pt idx="4802">
                  <c:v>x4803</c:v>
                </c:pt>
                <c:pt idx="4803">
                  <c:v>x4804</c:v>
                </c:pt>
                <c:pt idx="4804">
                  <c:v>x4805</c:v>
                </c:pt>
                <c:pt idx="4805">
                  <c:v>x4806</c:v>
                </c:pt>
                <c:pt idx="4806">
                  <c:v>x4807</c:v>
                </c:pt>
                <c:pt idx="4807">
                  <c:v>x4808</c:v>
                </c:pt>
                <c:pt idx="4808">
                  <c:v>x4809</c:v>
                </c:pt>
                <c:pt idx="4809">
                  <c:v>x4810</c:v>
                </c:pt>
                <c:pt idx="4810">
                  <c:v>x4811</c:v>
                </c:pt>
                <c:pt idx="4811">
                  <c:v>x4812</c:v>
                </c:pt>
                <c:pt idx="4812">
                  <c:v>x4813</c:v>
                </c:pt>
                <c:pt idx="4813">
                  <c:v>x4814</c:v>
                </c:pt>
                <c:pt idx="4814">
                  <c:v>x4815</c:v>
                </c:pt>
                <c:pt idx="4815">
                  <c:v>x4816</c:v>
                </c:pt>
                <c:pt idx="4816">
                  <c:v>x4817</c:v>
                </c:pt>
                <c:pt idx="4817">
                  <c:v>x4818</c:v>
                </c:pt>
                <c:pt idx="4818">
                  <c:v>x4819</c:v>
                </c:pt>
                <c:pt idx="4819">
                  <c:v>x4820</c:v>
                </c:pt>
                <c:pt idx="4820">
                  <c:v>x4821</c:v>
                </c:pt>
                <c:pt idx="4821">
                  <c:v>x4822</c:v>
                </c:pt>
                <c:pt idx="4822">
                  <c:v>x4823</c:v>
                </c:pt>
                <c:pt idx="4823">
                  <c:v>x4824</c:v>
                </c:pt>
                <c:pt idx="4824">
                  <c:v>x4825</c:v>
                </c:pt>
                <c:pt idx="4825">
                  <c:v>x4826</c:v>
                </c:pt>
                <c:pt idx="4826">
                  <c:v>x4827</c:v>
                </c:pt>
                <c:pt idx="4827">
                  <c:v>x4828</c:v>
                </c:pt>
                <c:pt idx="4828">
                  <c:v>x4829</c:v>
                </c:pt>
                <c:pt idx="4829">
                  <c:v>x4830</c:v>
                </c:pt>
                <c:pt idx="4830">
                  <c:v>x4831</c:v>
                </c:pt>
                <c:pt idx="4831">
                  <c:v>x4832</c:v>
                </c:pt>
                <c:pt idx="4832">
                  <c:v>x4833</c:v>
                </c:pt>
                <c:pt idx="4833">
                  <c:v>x4834</c:v>
                </c:pt>
                <c:pt idx="4834">
                  <c:v>x4835</c:v>
                </c:pt>
                <c:pt idx="4835">
                  <c:v>x4836</c:v>
                </c:pt>
                <c:pt idx="4836">
                  <c:v>x4837</c:v>
                </c:pt>
                <c:pt idx="4837">
                  <c:v>x4838</c:v>
                </c:pt>
                <c:pt idx="4838">
                  <c:v>x4839</c:v>
                </c:pt>
                <c:pt idx="4839">
                  <c:v>x4840</c:v>
                </c:pt>
                <c:pt idx="4840">
                  <c:v>x4841</c:v>
                </c:pt>
                <c:pt idx="4841">
                  <c:v>x4842</c:v>
                </c:pt>
                <c:pt idx="4842">
                  <c:v>x4843</c:v>
                </c:pt>
                <c:pt idx="4843">
                  <c:v>x4844</c:v>
                </c:pt>
                <c:pt idx="4844">
                  <c:v>x4845</c:v>
                </c:pt>
                <c:pt idx="4845">
                  <c:v>x4846</c:v>
                </c:pt>
                <c:pt idx="4846">
                  <c:v>x4847</c:v>
                </c:pt>
                <c:pt idx="4847">
                  <c:v>x4848</c:v>
                </c:pt>
                <c:pt idx="4848">
                  <c:v>x4849</c:v>
                </c:pt>
                <c:pt idx="4849">
                  <c:v>x4850</c:v>
                </c:pt>
                <c:pt idx="4850">
                  <c:v>x4851</c:v>
                </c:pt>
                <c:pt idx="4851">
                  <c:v>x4852</c:v>
                </c:pt>
                <c:pt idx="4852">
                  <c:v>x4853</c:v>
                </c:pt>
                <c:pt idx="4853">
                  <c:v>x4854</c:v>
                </c:pt>
                <c:pt idx="4854">
                  <c:v>x4855</c:v>
                </c:pt>
                <c:pt idx="4855">
                  <c:v>x4856</c:v>
                </c:pt>
                <c:pt idx="4856">
                  <c:v>x4857</c:v>
                </c:pt>
                <c:pt idx="4857">
                  <c:v>x4858</c:v>
                </c:pt>
                <c:pt idx="4858">
                  <c:v>x4859</c:v>
                </c:pt>
                <c:pt idx="4859">
                  <c:v>x4860</c:v>
                </c:pt>
                <c:pt idx="4860">
                  <c:v>x4861</c:v>
                </c:pt>
                <c:pt idx="4861">
                  <c:v>x4862</c:v>
                </c:pt>
                <c:pt idx="4862">
                  <c:v>x4863</c:v>
                </c:pt>
                <c:pt idx="4863">
                  <c:v>x4864</c:v>
                </c:pt>
                <c:pt idx="4864">
                  <c:v>x4865</c:v>
                </c:pt>
                <c:pt idx="4865">
                  <c:v>x4866</c:v>
                </c:pt>
                <c:pt idx="4866">
                  <c:v>x4867</c:v>
                </c:pt>
                <c:pt idx="4867">
                  <c:v>x4868</c:v>
                </c:pt>
                <c:pt idx="4868">
                  <c:v>x4869</c:v>
                </c:pt>
                <c:pt idx="4869">
                  <c:v>x4870</c:v>
                </c:pt>
                <c:pt idx="4870">
                  <c:v>x4871</c:v>
                </c:pt>
                <c:pt idx="4871">
                  <c:v>x4872</c:v>
                </c:pt>
                <c:pt idx="4872">
                  <c:v>x4873</c:v>
                </c:pt>
                <c:pt idx="4873">
                  <c:v>x4874</c:v>
                </c:pt>
                <c:pt idx="4874">
                  <c:v>x4875</c:v>
                </c:pt>
                <c:pt idx="4875">
                  <c:v>x4876</c:v>
                </c:pt>
                <c:pt idx="4876">
                  <c:v>x4877</c:v>
                </c:pt>
                <c:pt idx="4877">
                  <c:v>x4878</c:v>
                </c:pt>
                <c:pt idx="4878">
                  <c:v>x4879</c:v>
                </c:pt>
                <c:pt idx="4879">
                  <c:v>x4880</c:v>
                </c:pt>
                <c:pt idx="4880">
                  <c:v>x4881</c:v>
                </c:pt>
                <c:pt idx="4881">
                  <c:v>x4882</c:v>
                </c:pt>
                <c:pt idx="4882">
                  <c:v>x4883</c:v>
                </c:pt>
                <c:pt idx="4883">
                  <c:v>x4884</c:v>
                </c:pt>
                <c:pt idx="4884">
                  <c:v>x4885</c:v>
                </c:pt>
                <c:pt idx="4885">
                  <c:v>x4886</c:v>
                </c:pt>
                <c:pt idx="4886">
                  <c:v>x4887</c:v>
                </c:pt>
                <c:pt idx="4887">
                  <c:v>x4888</c:v>
                </c:pt>
                <c:pt idx="4888">
                  <c:v>x4889</c:v>
                </c:pt>
                <c:pt idx="4889">
                  <c:v>x4890</c:v>
                </c:pt>
                <c:pt idx="4890">
                  <c:v>x4891</c:v>
                </c:pt>
                <c:pt idx="4891">
                  <c:v>x4892</c:v>
                </c:pt>
                <c:pt idx="4892">
                  <c:v>x4893</c:v>
                </c:pt>
                <c:pt idx="4893">
                  <c:v>x4894</c:v>
                </c:pt>
                <c:pt idx="4894">
                  <c:v>x4895</c:v>
                </c:pt>
                <c:pt idx="4895">
                  <c:v>x4896</c:v>
                </c:pt>
                <c:pt idx="4896">
                  <c:v>x4897</c:v>
                </c:pt>
                <c:pt idx="4897">
                  <c:v>x4898</c:v>
                </c:pt>
                <c:pt idx="4898">
                  <c:v>x4899</c:v>
                </c:pt>
                <c:pt idx="4899">
                  <c:v>x4900</c:v>
                </c:pt>
                <c:pt idx="4900">
                  <c:v>x4901</c:v>
                </c:pt>
                <c:pt idx="4901">
                  <c:v>x4902</c:v>
                </c:pt>
                <c:pt idx="4902">
                  <c:v>x4903</c:v>
                </c:pt>
                <c:pt idx="4903">
                  <c:v>x4904</c:v>
                </c:pt>
                <c:pt idx="4904">
                  <c:v>x4905</c:v>
                </c:pt>
                <c:pt idx="4905">
                  <c:v>x4906</c:v>
                </c:pt>
                <c:pt idx="4906">
                  <c:v>x4907</c:v>
                </c:pt>
                <c:pt idx="4907">
                  <c:v>x4908</c:v>
                </c:pt>
                <c:pt idx="4908">
                  <c:v>x4909</c:v>
                </c:pt>
                <c:pt idx="4909">
                  <c:v>x4910</c:v>
                </c:pt>
                <c:pt idx="4910">
                  <c:v>x4911</c:v>
                </c:pt>
                <c:pt idx="4911">
                  <c:v>x4912</c:v>
                </c:pt>
                <c:pt idx="4912">
                  <c:v>x4913</c:v>
                </c:pt>
                <c:pt idx="4913">
                  <c:v>x4914</c:v>
                </c:pt>
                <c:pt idx="4914">
                  <c:v>x4915</c:v>
                </c:pt>
                <c:pt idx="4915">
                  <c:v>x4916</c:v>
                </c:pt>
                <c:pt idx="4916">
                  <c:v>x4917</c:v>
                </c:pt>
                <c:pt idx="4917">
                  <c:v>x4918</c:v>
                </c:pt>
                <c:pt idx="4918">
                  <c:v>x4919</c:v>
                </c:pt>
                <c:pt idx="4919">
                  <c:v>x4920</c:v>
                </c:pt>
                <c:pt idx="4920">
                  <c:v>x4921</c:v>
                </c:pt>
                <c:pt idx="4921">
                  <c:v>x4922</c:v>
                </c:pt>
                <c:pt idx="4922">
                  <c:v>x4923</c:v>
                </c:pt>
                <c:pt idx="4923">
                  <c:v>x4924</c:v>
                </c:pt>
                <c:pt idx="4924">
                  <c:v>x4925</c:v>
                </c:pt>
                <c:pt idx="4925">
                  <c:v>x4926</c:v>
                </c:pt>
                <c:pt idx="4926">
                  <c:v>x4927</c:v>
                </c:pt>
                <c:pt idx="4927">
                  <c:v>x4928</c:v>
                </c:pt>
                <c:pt idx="4928">
                  <c:v>x4929</c:v>
                </c:pt>
                <c:pt idx="4929">
                  <c:v>x4930</c:v>
                </c:pt>
                <c:pt idx="4930">
                  <c:v>x4931</c:v>
                </c:pt>
                <c:pt idx="4931">
                  <c:v>x4932</c:v>
                </c:pt>
                <c:pt idx="4932">
                  <c:v>x4933</c:v>
                </c:pt>
                <c:pt idx="4933">
                  <c:v>x4934</c:v>
                </c:pt>
                <c:pt idx="4934">
                  <c:v>x4935</c:v>
                </c:pt>
                <c:pt idx="4935">
                  <c:v>x4936</c:v>
                </c:pt>
                <c:pt idx="4936">
                  <c:v>x4937</c:v>
                </c:pt>
                <c:pt idx="4937">
                  <c:v>x4938</c:v>
                </c:pt>
                <c:pt idx="4938">
                  <c:v>x4939</c:v>
                </c:pt>
                <c:pt idx="4939">
                  <c:v>x4940</c:v>
                </c:pt>
                <c:pt idx="4940">
                  <c:v>x4941</c:v>
                </c:pt>
                <c:pt idx="4941">
                  <c:v>x4942</c:v>
                </c:pt>
                <c:pt idx="4942">
                  <c:v>x4943</c:v>
                </c:pt>
                <c:pt idx="4943">
                  <c:v>x4944</c:v>
                </c:pt>
                <c:pt idx="4944">
                  <c:v>x4945</c:v>
                </c:pt>
                <c:pt idx="4945">
                  <c:v>x4946</c:v>
                </c:pt>
                <c:pt idx="4946">
                  <c:v>x4947</c:v>
                </c:pt>
                <c:pt idx="4947">
                  <c:v>x4948</c:v>
                </c:pt>
                <c:pt idx="4948">
                  <c:v>x4949</c:v>
                </c:pt>
                <c:pt idx="4949">
                  <c:v>x4950</c:v>
                </c:pt>
                <c:pt idx="4950">
                  <c:v>x4951</c:v>
                </c:pt>
                <c:pt idx="4951">
                  <c:v>x4952</c:v>
                </c:pt>
                <c:pt idx="4952">
                  <c:v>x4953</c:v>
                </c:pt>
                <c:pt idx="4953">
                  <c:v>x4954</c:v>
                </c:pt>
                <c:pt idx="4954">
                  <c:v>x4955</c:v>
                </c:pt>
                <c:pt idx="4955">
                  <c:v>x4956</c:v>
                </c:pt>
                <c:pt idx="4956">
                  <c:v>x4957</c:v>
                </c:pt>
                <c:pt idx="4957">
                  <c:v>x4958</c:v>
                </c:pt>
                <c:pt idx="4958">
                  <c:v>x4959</c:v>
                </c:pt>
                <c:pt idx="4959">
                  <c:v>x4960</c:v>
                </c:pt>
                <c:pt idx="4960">
                  <c:v>x4961</c:v>
                </c:pt>
                <c:pt idx="4961">
                  <c:v>x4962</c:v>
                </c:pt>
                <c:pt idx="4962">
                  <c:v>x4963</c:v>
                </c:pt>
                <c:pt idx="4963">
                  <c:v>x4964</c:v>
                </c:pt>
                <c:pt idx="4964">
                  <c:v>x4965</c:v>
                </c:pt>
                <c:pt idx="4965">
                  <c:v>x4966</c:v>
                </c:pt>
                <c:pt idx="4966">
                  <c:v>x4967</c:v>
                </c:pt>
                <c:pt idx="4967">
                  <c:v>x4968</c:v>
                </c:pt>
                <c:pt idx="4968">
                  <c:v>x4969</c:v>
                </c:pt>
                <c:pt idx="4969">
                  <c:v>x4970</c:v>
                </c:pt>
                <c:pt idx="4970">
                  <c:v>x4971</c:v>
                </c:pt>
                <c:pt idx="4971">
                  <c:v>x4972</c:v>
                </c:pt>
                <c:pt idx="4972">
                  <c:v>x4973</c:v>
                </c:pt>
                <c:pt idx="4973">
                  <c:v>x4974</c:v>
                </c:pt>
                <c:pt idx="4974">
                  <c:v>x4975</c:v>
                </c:pt>
                <c:pt idx="4975">
                  <c:v>x4976</c:v>
                </c:pt>
                <c:pt idx="4976">
                  <c:v>x4977</c:v>
                </c:pt>
                <c:pt idx="4977">
                  <c:v>x4978</c:v>
                </c:pt>
                <c:pt idx="4978">
                  <c:v>x4979</c:v>
                </c:pt>
                <c:pt idx="4979">
                  <c:v>x4980</c:v>
                </c:pt>
                <c:pt idx="4980">
                  <c:v>x4981</c:v>
                </c:pt>
                <c:pt idx="4981">
                  <c:v>x4982</c:v>
                </c:pt>
                <c:pt idx="4982">
                  <c:v>x4983</c:v>
                </c:pt>
                <c:pt idx="4983">
                  <c:v>x4984</c:v>
                </c:pt>
                <c:pt idx="4984">
                  <c:v>x4985</c:v>
                </c:pt>
                <c:pt idx="4985">
                  <c:v>x4986</c:v>
                </c:pt>
                <c:pt idx="4986">
                  <c:v>x4987</c:v>
                </c:pt>
                <c:pt idx="4987">
                  <c:v>x4988</c:v>
                </c:pt>
                <c:pt idx="4988">
                  <c:v>x4989</c:v>
                </c:pt>
                <c:pt idx="4989">
                  <c:v>x4990</c:v>
                </c:pt>
                <c:pt idx="4990">
                  <c:v>x4991</c:v>
                </c:pt>
                <c:pt idx="4991">
                  <c:v>x4992</c:v>
                </c:pt>
                <c:pt idx="4992">
                  <c:v>x4993</c:v>
                </c:pt>
                <c:pt idx="4993">
                  <c:v>x4994</c:v>
                </c:pt>
                <c:pt idx="4994">
                  <c:v>x4995</c:v>
                </c:pt>
                <c:pt idx="4995">
                  <c:v>x4996</c:v>
                </c:pt>
                <c:pt idx="4996">
                  <c:v>x4997</c:v>
                </c:pt>
                <c:pt idx="4997">
                  <c:v>x4998</c:v>
                </c:pt>
                <c:pt idx="4998">
                  <c:v>x4999</c:v>
                </c:pt>
                <c:pt idx="4999">
                  <c:v>x5000</c:v>
                </c:pt>
                <c:pt idx="5000">
                  <c:v>x5001</c:v>
                </c:pt>
                <c:pt idx="5001">
                  <c:v>x5002</c:v>
                </c:pt>
                <c:pt idx="5002">
                  <c:v>x5003</c:v>
                </c:pt>
                <c:pt idx="5003">
                  <c:v>x5004</c:v>
                </c:pt>
                <c:pt idx="5004">
                  <c:v>x5005</c:v>
                </c:pt>
                <c:pt idx="5005">
                  <c:v>x5006</c:v>
                </c:pt>
                <c:pt idx="5006">
                  <c:v>x5007</c:v>
                </c:pt>
                <c:pt idx="5007">
                  <c:v>x5008</c:v>
                </c:pt>
                <c:pt idx="5008">
                  <c:v>x5009</c:v>
                </c:pt>
                <c:pt idx="5009">
                  <c:v>x5010</c:v>
                </c:pt>
                <c:pt idx="5010">
                  <c:v>x5011</c:v>
                </c:pt>
                <c:pt idx="5011">
                  <c:v>x5012</c:v>
                </c:pt>
                <c:pt idx="5012">
                  <c:v>x5013</c:v>
                </c:pt>
                <c:pt idx="5013">
                  <c:v>x5014</c:v>
                </c:pt>
                <c:pt idx="5014">
                  <c:v>x5015</c:v>
                </c:pt>
                <c:pt idx="5015">
                  <c:v>x5016</c:v>
                </c:pt>
                <c:pt idx="5016">
                  <c:v>x5017</c:v>
                </c:pt>
                <c:pt idx="5017">
                  <c:v>x5018</c:v>
                </c:pt>
                <c:pt idx="5018">
                  <c:v>x5019</c:v>
                </c:pt>
                <c:pt idx="5019">
                  <c:v>x5020</c:v>
                </c:pt>
                <c:pt idx="5020">
                  <c:v>x5021</c:v>
                </c:pt>
                <c:pt idx="5021">
                  <c:v>x5022</c:v>
                </c:pt>
                <c:pt idx="5022">
                  <c:v>x5023</c:v>
                </c:pt>
                <c:pt idx="5023">
                  <c:v>x5024</c:v>
                </c:pt>
                <c:pt idx="5024">
                  <c:v>x5025</c:v>
                </c:pt>
                <c:pt idx="5025">
                  <c:v>x5026</c:v>
                </c:pt>
                <c:pt idx="5026">
                  <c:v>x5027</c:v>
                </c:pt>
                <c:pt idx="5027">
                  <c:v>x5028</c:v>
                </c:pt>
                <c:pt idx="5028">
                  <c:v>x5029</c:v>
                </c:pt>
                <c:pt idx="5029">
                  <c:v>x5030</c:v>
                </c:pt>
                <c:pt idx="5030">
                  <c:v>x5031</c:v>
                </c:pt>
                <c:pt idx="5031">
                  <c:v>x5032</c:v>
                </c:pt>
                <c:pt idx="5032">
                  <c:v>x5033</c:v>
                </c:pt>
                <c:pt idx="5033">
                  <c:v>x5034</c:v>
                </c:pt>
                <c:pt idx="5034">
                  <c:v>x5035</c:v>
                </c:pt>
                <c:pt idx="5035">
                  <c:v>x5036</c:v>
                </c:pt>
                <c:pt idx="5036">
                  <c:v>x5037</c:v>
                </c:pt>
                <c:pt idx="5037">
                  <c:v>x5038</c:v>
                </c:pt>
                <c:pt idx="5038">
                  <c:v>x5039</c:v>
                </c:pt>
                <c:pt idx="5039">
                  <c:v>x5040</c:v>
                </c:pt>
                <c:pt idx="5040">
                  <c:v>x5041</c:v>
                </c:pt>
                <c:pt idx="5041">
                  <c:v>x5042</c:v>
                </c:pt>
                <c:pt idx="5042">
                  <c:v>x5043</c:v>
                </c:pt>
                <c:pt idx="5043">
                  <c:v>x5044</c:v>
                </c:pt>
                <c:pt idx="5044">
                  <c:v>x5045</c:v>
                </c:pt>
                <c:pt idx="5045">
                  <c:v>x5046</c:v>
                </c:pt>
                <c:pt idx="5046">
                  <c:v>x5047</c:v>
                </c:pt>
                <c:pt idx="5047">
                  <c:v>x5048</c:v>
                </c:pt>
                <c:pt idx="5048">
                  <c:v>x5049</c:v>
                </c:pt>
                <c:pt idx="5049">
                  <c:v>x5050</c:v>
                </c:pt>
                <c:pt idx="5050">
                  <c:v>x5051</c:v>
                </c:pt>
                <c:pt idx="5051">
                  <c:v>x5052</c:v>
                </c:pt>
                <c:pt idx="5052">
                  <c:v>x5053</c:v>
                </c:pt>
                <c:pt idx="5053">
                  <c:v>x5054</c:v>
                </c:pt>
                <c:pt idx="5054">
                  <c:v>x5055</c:v>
                </c:pt>
                <c:pt idx="5055">
                  <c:v>x5056</c:v>
                </c:pt>
                <c:pt idx="5056">
                  <c:v>x5057</c:v>
                </c:pt>
                <c:pt idx="5057">
                  <c:v>x5058</c:v>
                </c:pt>
                <c:pt idx="5058">
                  <c:v>x5059</c:v>
                </c:pt>
                <c:pt idx="5059">
                  <c:v>x5060</c:v>
                </c:pt>
                <c:pt idx="5060">
                  <c:v>x5061</c:v>
                </c:pt>
                <c:pt idx="5061">
                  <c:v>x5062</c:v>
                </c:pt>
                <c:pt idx="5062">
                  <c:v>x5063</c:v>
                </c:pt>
                <c:pt idx="5063">
                  <c:v>x5064</c:v>
                </c:pt>
                <c:pt idx="5064">
                  <c:v>x5065</c:v>
                </c:pt>
                <c:pt idx="5065">
                  <c:v>x5066</c:v>
                </c:pt>
                <c:pt idx="5066">
                  <c:v>x5067</c:v>
                </c:pt>
                <c:pt idx="5067">
                  <c:v>x5068</c:v>
                </c:pt>
                <c:pt idx="5068">
                  <c:v>x5069</c:v>
                </c:pt>
                <c:pt idx="5069">
                  <c:v>x5070</c:v>
                </c:pt>
                <c:pt idx="5070">
                  <c:v>x5071</c:v>
                </c:pt>
                <c:pt idx="5071">
                  <c:v>x5072</c:v>
                </c:pt>
                <c:pt idx="5072">
                  <c:v>x5073</c:v>
                </c:pt>
                <c:pt idx="5073">
                  <c:v>x5074</c:v>
                </c:pt>
                <c:pt idx="5074">
                  <c:v>x5075</c:v>
                </c:pt>
                <c:pt idx="5075">
                  <c:v>x5076</c:v>
                </c:pt>
                <c:pt idx="5076">
                  <c:v>x5077</c:v>
                </c:pt>
                <c:pt idx="5077">
                  <c:v>x5078</c:v>
                </c:pt>
                <c:pt idx="5078">
                  <c:v>x5079</c:v>
                </c:pt>
                <c:pt idx="5079">
                  <c:v>x5080</c:v>
                </c:pt>
                <c:pt idx="5080">
                  <c:v>x5081</c:v>
                </c:pt>
                <c:pt idx="5081">
                  <c:v>x5082</c:v>
                </c:pt>
                <c:pt idx="5082">
                  <c:v>x5083</c:v>
                </c:pt>
                <c:pt idx="5083">
                  <c:v>x5084</c:v>
                </c:pt>
                <c:pt idx="5084">
                  <c:v>x5085</c:v>
                </c:pt>
                <c:pt idx="5085">
                  <c:v>x5086</c:v>
                </c:pt>
                <c:pt idx="5086">
                  <c:v>x5087</c:v>
                </c:pt>
                <c:pt idx="5087">
                  <c:v>x5088</c:v>
                </c:pt>
                <c:pt idx="5088">
                  <c:v>x5089</c:v>
                </c:pt>
                <c:pt idx="5089">
                  <c:v>x5090</c:v>
                </c:pt>
                <c:pt idx="5090">
                  <c:v>x5091</c:v>
                </c:pt>
                <c:pt idx="5091">
                  <c:v>x5092</c:v>
                </c:pt>
                <c:pt idx="5092">
                  <c:v>x5093</c:v>
                </c:pt>
                <c:pt idx="5093">
                  <c:v>x5094</c:v>
                </c:pt>
                <c:pt idx="5094">
                  <c:v>x5095</c:v>
                </c:pt>
                <c:pt idx="5095">
                  <c:v>x5096</c:v>
                </c:pt>
                <c:pt idx="5096">
                  <c:v>x5097</c:v>
                </c:pt>
                <c:pt idx="5097">
                  <c:v>x5098</c:v>
                </c:pt>
                <c:pt idx="5098">
                  <c:v>x5099</c:v>
                </c:pt>
                <c:pt idx="5099">
                  <c:v>x5100</c:v>
                </c:pt>
                <c:pt idx="5100">
                  <c:v>x5101</c:v>
                </c:pt>
                <c:pt idx="5101">
                  <c:v>x5102</c:v>
                </c:pt>
                <c:pt idx="5102">
                  <c:v>x5103</c:v>
                </c:pt>
                <c:pt idx="5103">
                  <c:v>x5104</c:v>
                </c:pt>
                <c:pt idx="5104">
                  <c:v>x5105</c:v>
                </c:pt>
                <c:pt idx="5105">
                  <c:v>x5106</c:v>
                </c:pt>
                <c:pt idx="5106">
                  <c:v>x5107</c:v>
                </c:pt>
                <c:pt idx="5107">
                  <c:v>x5108</c:v>
                </c:pt>
                <c:pt idx="5108">
                  <c:v>x5109</c:v>
                </c:pt>
                <c:pt idx="5109">
                  <c:v>x5110</c:v>
                </c:pt>
                <c:pt idx="5110">
                  <c:v>x5111</c:v>
                </c:pt>
                <c:pt idx="5111">
                  <c:v>x5112</c:v>
                </c:pt>
                <c:pt idx="5112">
                  <c:v>x5113</c:v>
                </c:pt>
                <c:pt idx="5113">
                  <c:v>x5114</c:v>
                </c:pt>
                <c:pt idx="5114">
                  <c:v>x5115</c:v>
                </c:pt>
                <c:pt idx="5115">
                  <c:v>x5116</c:v>
                </c:pt>
                <c:pt idx="5116">
                  <c:v>x5117</c:v>
                </c:pt>
                <c:pt idx="5117">
                  <c:v>x5118</c:v>
                </c:pt>
                <c:pt idx="5118">
                  <c:v>x5119</c:v>
                </c:pt>
                <c:pt idx="5119">
                  <c:v>x5120</c:v>
                </c:pt>
                <c:pt idx="5120">
                  <c:v>x5121</c:v>
                </c:pt>
                <c:pt idx="5121">
                  <c:v>x5122</c:v>
                </c:pt>
                <c:pt idx="5122">
                  <c:v>x5123</c:v>
                </c:pt>
                <c:pt idx="5123">
                  <c:v>x5124</c:v>
                </c:pt>
                <c:pt idx="5124">
                  <c:v>x5125</c:v>
                </c:pt>
                <c:pt idx="5125">
                  <c:v>x5126</c:v>
                </c:pt>
                <c:pt idx="5126">
                  <c:v>x5127</c:v>
                </c:pt>
                <c:pt idx="5127">
                  <c:v>x5128</c:v>
                </c:pt>
                <c:pt idx="5128">
                  <c:v>x5129</c:v>
                </c:pt>
                <c:pt idx="5129">
                  <c:v>x5130</c:v>
                </c:pt>
                <c:pt idx="5130">
                  <c:v>x5131</c:v>
                </c:pt>
                <c:pt idx="5131">
                  <c:v>x5132</c:v>
                </c:pt>
                <c:pt idx="5132">
                  <c:v>x5133</c:v>
                </c:pt>
                <c:pt idx="5133">
                  <c:v>x5134</c:v>
                </c:pt>
                <c:pt idx="5134">
                  <c:v>x5135</c:v>
                </c:pt>
                <c:pt idx="5135">
                  <c:v>x5136</c:v>
                </c:pt>
                <c:pt idx="5136">
                  <c:v>x5137</c:v>
                </c:pt>
                <c:pt idx="5137">
                  <c:v>x5138</c:v>
                </c:pt>
                <c:pt idx="5138">
                  <c:v>x5139</c:v>
                </c:pt>
                <c:pt idx="5139">
                  <c:v>x5140</c:v>
                </c:pt>
                <c:pt idx="5140">
                  <c:v>x5141</c:v>
                </c:pt>
                <c:pt idx="5141">
                  <c:v>x5142</c:v>
                </c:pt>
                <c:pt idx="5142">
                  <c:v>x5143</c:v>
                </c:pt>
                <c:pt idx="5143">
                  <c:v>x5144</c:v>
                </c:pt>
                <c:pt idx="5144">
                  <c:v>x5145</c:v>
                </c:pt>
                <c:pt idx="5145">
                  <c:v>x5146</c:v>
                </c:pt>
                <c:pt idx="5146">
                  <c:v>x5147</c:v>
                </c:pt>
                <c:pt idx="5147">
                  <c:v>x5148</c:v>
                </c:pt>
                <c:pt idx="5148">
                  <c:v>x5149</c:v>
                </c:pt>
                <c:pt idx="5149">
                  <c:v>x5150</c:v>
                </c:pt>
                <c:pt idx="5150">
                  <c:v>x5151</c:v>
                </c:pt>
                <c:pt idx="5151">
                  <c:v>x5152</c:v>
                </c:pt>
                <c:pt idx="5152">
                  <c:v>x5153</c:v>
                </c:pt>
                <c:pt idx="5153">
                  <c:v>x5154</c:v>
                </c:pt>
                <c:pt idx="5154">
                  <c:v>x5155</c:v>
                </c:pt>
                <c:pt idx="5155">
                  <c:v>x5156</c:v>
                </c:pt>
                <c:pt idx="5156">
                  <c:v>x5157</c:v>
                </c:pt>
                <c:pt idx="5157">
                  <c:v>x5158</c:v>
                </c:pt>
                <c:pt idx="5158">
                  <c:v>x5159</c:v>
                </c:pt>
                <c:pt idx="5159">
                  <c:v>x5160</c:v>
                </c:pt>
                <c:pt idx="5160">
                  <c:v>x5161</c:v>
                </c:pt>
                <c:pt idx="5161">
                  <c:v>x5162</c:v>
                </c:pt>
                <c:pt idx="5162">
                  <c:v>x5163</c:v>
                </c:pt>
                <c:pt idx="5163">
                  <c:v>x5164</c:v>
                </c:pt>
                <c:pt idx="5164">
                  <c:v>x5165</c:v>
                </c:pt>
                <c:pt idx="5165">
                  <c:v>x5166</c:v>
                </c:pt>
                <c:pt idx="5166">
                  <c:v>x5167</c:v>
                </c:pt>
                <c:pt idx="5167">
                  <c:v>x5168</c:v>
                </c:pt>
                <c:pt idx="5168">
                  <c:v>x5169</c:v>
                </c:pt>
                <c:pt idx="5169">
                  <c:v>x5170</c:v>
                </c:pt>
                <c:pt idx="5170">
                  <c:v>x5171</c:v>
                </c:pt>
                <c:pt idx="5171">
                  <c:v>x5172</c:v>
                </c:pt>
                <c:pt idx="5172">
                  <c:v>x5173</c:v>
                </c:pt>
                <c:pt idx="5173">
                  <c:v>x5174</c:v>
                </c:pt>
                <c:pt idx="5174">
                  <c:v>x5175</c:v>
                </c:pt>
                <c:pt idx="5175">
                  <c:v>x5176</c:v>
                </c:pt>
                <c:pt idx="5176">
                  <c:v>x5177</c:v>
                </c:pt>
                <c:pt idx="5177">
                  <c:v>x5178</c:v>
                </c:pt>
                <c:pt idx="5178">
                  <c:v>x5179</c:v>
                </c:pt>
                <c:pt idx="5179">
                  <c:v>x5180</c:v>
                </c:pt>
                <c:pt idx="5180">
                  <c:v>x5181</c:v>
                </c:pt>
                <c:pt idx="5181">
                  <c:v>x5182</c:v>
                </c:pt>
                <c:pt idx="5182">
                  <c:v>x5183</c:v>
                </c:pt>
                <c:pt idx="5183">
                  <c:v>x5184</c:v>
                </c:pt>
                <c:pt idx="5184">
                  <c:v>x5185</c:v>
                </c:pt>
                <c:pt idx="5185">
                  <c:v>x5186</c:v>
                </c:pt>
                <c:pt idx="5186">
                  <c:v>x5187</c:v>
                </c:pt>
                <c:pt idx="5187">
                  <c:v>x5188</c:v>
                </c:pt>
                <c:pt idx="5188">
                  <c:v>x5189</c:v>
                </c:pt>
                <c:pt idx="5189">
                  <c:v>x5190</c:v>
                </c:pt>
                <c:pt idx="5190">
                  <c:v>x5191</c:v>
                </c:pt>
                <c:pt idx="5191">
                  <c:v>x5192</c:v>
                </c:pt>
                <c:pt idx="5192">
                  <c:v>x5193</c:v>
                </c:pt>
                <c:pt idx="5193">
                  <c:v>x5194</c:v>
                </c:pt>
                <c:pt idx="5194">
                  <c:v>x5195</c:v>
                </c:pt>
                <c:pt idx="5195">
                  <c:v>x5196</c:v>
                </c:pt>
                <c:pt idx="5196">
                  <c:v>x5197</c:v>
                </c:pt>
                <c:pt idx="5197">
                  <c:v>x5198</c:v>
                </c:pt>
                <c:pt idx="5198">
                  <c:v>x5199</c:v>
                </c:pt>
                <c:pt idx="5199">
                  <c:v>x5200</c:v>
                </c:pt>
                <c:pt idx="5200">
                  <c:v>x5201</c:v>
                </c:pt>
                <c:pt idx="5201">
                  <c:v>x5202</c:v>
                </c:pt>
                <c:pt idx="5202">
                  <c:v>x5203</c:v>
                </c:pt>
                <c:pt idx="5203">
                  <c:v>x5204</c:v>
                </c:pt>
                <c:pt idx="5204">
                  <c:v>x5205</c:v>
                </c:pt>
                <c:pt idx="5205">
                  <c:v>x5206</c:v>
                </c:pt>
                <c:pt idx="5206">
                  <c:v>x5207</c:v>
                </c:pt>
                <c:pt idx="5207">
                  <c:v>x5208</c:v>
                </c:pt>
                <c:pt idx="5208">
                  <c:v>x5209</c:v>
                </c:pt>
                <c:pt idx="5209">
                  <c:v>x5210</c:v>
                </c:pt>
                <c:pt idx="5210">
                  <c:v>x5211</c:v>
                </c:pt>
                <c:pt idx="5211">
                  <c:v>x5212</c:v>
                </c:pt>
                <c:pt idx="5212">
                  <c:v>x5213</c:v>
                </c:pt>
                <c:pt idx="5213">
                  <c:v>x5214</c:v>
                </c:pt>
                <c:pt idx="5214">
                  <c:v>x5215</c:v>
                </c:pt>
                <c:pt idx="5215">
                  <c:v>x5216</c:v>
                </c:pt>
                <c:pt idx="5216">
                  <c:v>x5217</c:v>
                </c:pt>
                <c:pt idx="5217">
                  <c:v>x5218</c:v>
                </c:pt>
                <c:pt idx="5218">
                  <c:v>x5219</c:v>
                </c:pt>
                <c:pt idx="5219">
                  <c:v>x5220</c:v>
                </c:pt>
                <c:pt idx="5220">
                  <c:v>x5221</c:v>
                </c:pt>
                <c:pt idx="5221">
                  <c:v>x5222</c:v>
                </c:pt>
                <c:pt idx="5222">
                  <c:v>x5223</c:v>
                </c:pt>
                <c:pt idx="5223">
                  <c:v>x5224</c:v>
                </c:pt>
                <c:pt idx="5224">
                  <c:v>x5225</c:v>
                </c:pt>
                <c:pt idx="5225">
                  <c:v>x5226</c:v>
                </c:pt>
                <c:pt idx="5226">
                  <c:v>x5227</c:v>
                </c:pt>
                <c:pt idx="5227">
                  <c:v>x5228</c:v>
                </c:pt>
                <c:pt idx="5228">
                  <c:v>x5229</c:v>
                </c:pt>
                <c:pt idx="5229">
                  <c:v>x5230</c:v>
                </c:pt>
                <c:pt idx="5230">
                  <c:v>x5231</c:v>
                </c:pt>
                <c:pt idx="5231">
                  <c:v>x5232</c:v>
                </c:pt>
                <c:pt idx="5232">
                  <c:v>x5233</c:v>
                </c:pt>
                <c:pt idx="5233">
                  <c:v>x5234</c:v>
                </c:pt>
                <c:pt idx="5234">
                  <c:v>x5235</c:v>
                </c:pt>
                <c:pt idx="5235">
                  <c:v>x5236</c:v>
                </c:pt>
                <c:pt idx="5236">
                  <c:v>x5237</c:v>
                </c:pt>
                <c:pt idx="5237">
                  <c:v>x5238</c:v>
                </c:pt>
                <c:pt idx="5238">
                  <c:v>x5239</c:v>
                </c:pt>
                <c:pt idx="5239">
                  <c:v>x5240</c:v>
                </c:pt>
                <c:pt idx="5240">
                  <c:v>x5241</c:v>
                </c:pt>
                <c:pt idx="5241">
                  <c:v>x5242</c:v>
                </c:pt>
                <c:pt idx="5242">
                  <c:v>x5243</c:v>
                </c:pt>
                <c:pt idx="5243">
                  <c:v>x5244</c:v>
                </c:pt>
                <c:pt idx="5244">
                  <c:v>x5245</c:v>
                </c:pt>
                <c:pt idx="5245">
                  <c:v>x5246</c:v>
                </c:pt>
                <c:pt idx="5246">
                  <c:v>x5247</c:v>
                </c:pt>
                <c:pt idx="5247">
                  <c:v>x5248</c:v>
                </c:pt>
                <c:pt idx="5248">
                  <c:v>x5249</c:v>
                </c:pt>
                <c:pt idx="5249">
                  <c:v>x5250</c:v>
                </c:pt>
                <c:pt idx="5250">
                  <c:v>x5251</c:v>
                </c:pt>
                <c:pt idx="5251">
                  <c:v>x5252</c:v>
                </c:pt>
                <c:pt idx="5252">
                  <c:v>x5253</c:v>
                </c:pt>
                <c:pt idx="5253">
                  <c:v>x5254</c:v>
                </c:pt>
                <c:pt idx="5254">
                  <c:v>x5255</c:v>
                </c:pt>
                <c:pt idx="5255">
                  <c:v>x5256</c:v>
                </c:pt>
                <c:pt idx="5256">
                  <c:v>x5257</c:v>
                </c:pt>
                <c:pt idx="5257">
                  <c:v>x5258</c:v>
                </c:pt>
                <c:pt idx="5258">
                  <c:v>x5259</c:v>
                </c:pt>
                <c:pt idx="5259">
                  <c:v>x5260</c:v>
                </c:pt>
                <c:pt idx="5260">
                  <c:v>x5261</c:v>
                </c:pt>
                <c:pt idx="5261">
                  <c:v>x5262</c:v>
                </c:pt>
                <c:pt idx="5262">
                  <c:v>x5263</c:v>
                </c:pt>
                <c:pt idx="5263">
                  <c:v>x5264</c:v>
                </c:pt>
                <c:pt idx="5264">
                  <c:v>x5265</c:v>
                </c:pt>
                <c:pt idx="5265">
                  <c:v>x5266</c:v>
                </c:pt>
                <c:pt idx="5266">
                  <c:v>x5267</c:v>
                </c:pt>
                <c:pt idx="5267">
                  <c:v>x5268</c:v>
                </c:pt>
                <c:pt idx="5268">
                  <c:v>x5269</c:v>
                </c:pt>
                <c:pt idx="5269">
                  <c:v>x5270</c:v>
                </c:pt>
                <c:pt idx="5270">
                  <c:v>x5271</c:v>
                </c:pt>
                <c:pt idx="5271">
                  <c:v>x5272</c:v>
                </c:pt>
                <c:pt idx="5272">
                  <c:v>x5273</c:v>
                </c:pt>
                <c:pt idx="5273">
                  <c:v>x5274</c:v>
                </c:pt>
                <c:pt idx="5274">
                  <c:v>x5275</c:v>
                </c:pt>
                <c:pt idx="5275">
                  <c:v>x5276</c:v>
                </c:pt>
                <c:pt idx="5276">
                  <c:v>x5277</c:v>
                </c:pt>
                <c:pt idx="5277">
                  <c:v>x5278</c:v>
                </c:pt>
                <c:pt idx="5278">
                  <c:v>x5279</c:v>
                </c:pt>
                <c:pt idx="5279">
                  <c:v>x5280</c:v>
                </c:pt>
                <c:pt idx="5280">
                  <c:v>x5281</c:v>
                </c:pt>
                <c:pt idx="5281">
                  <c:v>x5282</c:v>
                </c:pt>
                <c:pt idx="5282">
                  <c:v>x5283</c:v>
                </c:pt>
                <c:pt idx="5283">
                  <c:v>x5284</c:v>
                </c:pt>
                <c:pt idx="5284">
                  <c:v>x5285</c:v>
                </c:pt>
                <c:pt idx="5285">
                  <c:v>x5286</c:v>
                </c:pt>
                <c:pt idx="5286">
                  <c:v>x5287</c:v>
                </c:pt>
                <c:pt idx="5287">
                  <c:v>x5288</c:v>
                </c:pt>
                <c:pt idx="5288">
                  <c:v>x5289</c:v>
                </c:pt>
                <c:pt idx="5289">
                  <c:v>x5290</c:v>
                </c:pt>
                <c:pt idx="5290">
                  <c:v>x5291</c:v>
                </c:pt>
                <c:pt idx="5291">
                  <c:v>x5292</c:v>
                </c:pt>
                <c:pt idx="5292">
                  <c:v>x5293</c:v>
                </c:pt>
                <c:pt idx="5293">
                  <c:v>x5294</c:v>
                </c:pt>
                <c:pt idx="5294">
                  <c:v>x5295</c:v>
                </c:pt>
                <c:pt idx="5295">
                  <c:v>x5296</c:v>
                </c:pt>
                <c:pt idx="5296">
                  <c:v>x5297</c:v>
                </c:pt>
                <c:pt idx="5297">
                  <c:v>x5298</c:v>
                </c:pt>
                <c:pt idx="5298">
                  <c:v>x5299</c:v>
                </c:pt>
                <c:pt idx="5299">
                  <c:v>x5300</c:v>
                </c:pt>
                <c:pt idx="5300">
                  <c:v>x5301</c:v>
                </c:pt>
                <c:pt idx="5301">
                  <c:v>x5302</c:v>
                </c:pt>
                <c:pt idx="5302">
                  <c:v>x5303</c:v>
                </c:pt>
                <c:pt idx="5303">
                  <c:v>x5304</c:v>
                </c:pt>
                <c:pt idx="5304">
                  <c:v>x5305</c:v>
                </c:pt>
                <c:pt idx="5305">
                  <c:v>x5306</c:v>
                </c:pt>
                <c:pt idx="5306">
                  <c:v>x5307</c:v>
                </c:pt>
                <c:pt idx="5307">
                  <c:v>x5308</c:v>
                </c:pt>
                <c:pt idx="5308">
                  <c:v>x5309</c:v>
                </c:pt>
                <c:pt idx="5309">
                  <c:v>x5310</c:v>
                </c:pt>
                <c:pt idx="5310">
                  <c:v>x5311</c:v>
                </c:pt>
                <c:pt idx="5311">
                  <c:v>x5312</c:v>
                </c:pt>
                <c:pt idx="5312">
                  <c:v>x5313</c:v>
                </c:pt>
                <c:pt idx="5313">
                  <c:v>x5314</c:v>
                </c:pt>
                <c:pt idx="5314">
                  <c:v>x5315</c:v>
                </c:pt>
                <c:pt idx="5315">
                  <c:v>x5316</c:v>
                </c:pt>
                <c:pt idx="5316">
                  <c:v>x5317</c:v>
                </c:pt>
                <c:pt idx="5317">
                  <c:v>x5318</c:v>
                </c:pt>
                <c:pt idx="5318">
                  <c:v>x5319</c:v>
                </c:pt>
                <c:pt idx="5319">
                  <c:v>x5320</c:v>
                </c:pt>
                <c:pt idx="5320">
                  <c:v>x5321</c:v>
                </c:pt>
                <c:pt idx="5321">
                  <c:v>x5322</c:v>
                </c:pt>
                <c:pt idx="5322">
                  <c:v>x5323</c:v>
                </c:pt>
                <c:pt idx="5323">
                  <c:v>x5324</c:v>
                </c:pt>
                <c:pt idx="5324">
                  <c:v>x5325</c:v>
                </c:pt>
                <c:pt idx="5325">
                  <c:v>x5326</c:v>
                </c:pt>
                <c:pt idx="5326">
                  <c:v>x5327</c:v>
                </c:pt>
                <c:pt idx="5327">
                  <c:v>x5328</c:v>
                </c:pt>
                <c:pt idx="5328">
                  <c:v>x5329</c:v>
                </c:pt>
                <c:pt idx="5329">
                  <c:v>x5330</c:v>
                </c:pt>
                <c:pt idx="5330">
                  <c:v>x5331</c:v>
                </c:pt>
                <c:pt idx="5331">
                  <c:v>x5332</c:v>
                </c:pt>
                <c:pt idx="5332">
                  <c:v>x5333</c:v>
                </c:pt>
                <c:pt idx="5333">
                  <c:v>x5334</c:v>
                </c:pt>
                <c:pt idx="5334">
                  <c:v>x5335</c:v>
                </c:pt>
                <c:pt idx="5335">
                  <c:v>x5336</c:v>
                </c:pt>
                <c:pt idx="5336">
                  <c:v>x5337</c:v>
                </c:pt>
                <c:pt idx="5337">
                  <c:v>x5338</c:v>
                </c:pt>
                <c:pt idx="5338">
                  <c:v>x5339</c:v>
                </c:pt>
                <c:pt idx="5339">
                  <c:v>x5340</c:v>
                </c:pt>
                <c:pt idx="5340">
                  <c:v>x5341</c:v>
                </c:pt>
                <c:pt idx="5341">
                  <c:v>x5342</c:v>
                </c:pt>
                <c:pt idx="5342">
                  <c:v>x5343</c:v>
                </c:pt>
                <c:pt idx="5343">
                  <c:v>x5344</c:v>
                </c:pt>
                <c:pt idx="5344">
                  <c:v>x5345</c:v>
                </c:pt>
                <c:pt idx="5345">
                  <c:v>x5346</c:v>
                </c:pt>
                <c:pt idx="5346">
                  <c:v>x5347</c:v>
                </c:pt>
                <c:pt idx="5347">
                  <c:v>x5348</c:v>
                </c:pt>
                <c:pt idx="5348">
                  <c:v>x5349</c:v>
                </c:pt>
                <c:pt idx="5349">
                  <c:v>x5350</c:v>
                </c:pt>
                <c:pt idx="5350">
                  <c:v>x5351</c:v>
                </c:pt>
                <c:pt idx="5351">
                  <c:v>x5352</c:v>
                </c:pt>
                <c:pt idx="5352">
                  <c:v>x5353</c:v>
                </c:pt>
                <c:pt idx="5353">
                  <c:v>x5354</c:v>
                </c:pt>
                <c:pt idx="5354">
                  <c:v>x5355</c:v>
                </c:pt>
                <c:pt idx="5355">
                  <c:v>x5356</c:v>
                </c:pt>
                <c:pt idx="5356">
                  <c:v>x5357</c:v>
                </c:pt>
                <c:pt idx="5357">
                  <c:v>x5358</c:v>
                </c:pt>
                <c:pt idx="5358">
                  <c:v>x5359</c:v>
                </c:pt>
                <c:pt idx="5359">
                  <c:v>x5360</c:v>
                </c:pt>
                <c:pt idx="5360">
                  <c:v>x5361</c:v>
                </c:pt>
                <c:pt idx="5361">
                  <c:v>x5362</c:v>
                </c:pt>
                <c:pt idx="5362">
                  <c:v>x5363</c:v>
                </c:pt>
                <c:pt idx="5363">
                  <c:v>x5364</c:v>
                </c:pt>
                <c:pt idx="5364">
                  <c:v>x5365</c:v>
                </c:pt>
                <c:pt idx="5365">
                  <c:v>x5366</c:v>
                </c:pt>
                <c:pt idx="5366">
                  <c:v>x5367</c:v>
                </c:pt>
                <c:pt idx="5367">
                  <c:v>x5368</c:v>
                </c:pt>
                <c:pt idx="5368">
                  <c:v>x5369</c:v>
                </c:pt>
                <c:pt idx="5369">
                  <c:v>x5370</c:v>
                </c:pt>
                <c:pt idx="5370">
                  <c:v>x5371</c:v>
                </c:pt>
                <c:pt idx="5371">
                  <c:v>x5372</c:v>
                </c:pt>
                <c:pt idx="5372">
                  <c:v>x5373</c:v>
                </c:pt>
                <c:pt idx="5373">
                  <c:v>x5374</c:v>
                </c:pt>
                <c:pt idx="5374">
                  <c:v>x5375</c:v>
                </c:pt>
                <c:pt idx="5375">
                  <c:v>x5376</c:v>
                </c:pt>
                <c:pt idx="5376">
                  <c:v>x5377</c:v>
                </c:pt>
                <c:pt idx="5377">
                  <c:v>x5378</c:v>
                </c:pt>
                <c:pt idx="5378">
                  <c:v>x5379</c:v>
                </c:pt>
                <c:pt idx="5379">
                  <c:v>x5380</c:v>
                </c:pt>
                <c:pt idx="5380">
                  <c:v>x5381</c:v>
                </c:pt>
                <c:pt idx="5381">
                  <c:v>x5382</c:v>
                </c:pt>
                <c:pt idx="5382">
                  <c:v>x5383</c:v>
                </c:pt>
                <c:pt idx="5383">
                  <c:v>x5384</c:v>
                </c:pt>
                <c:pt idx="5384">
                  <c:v>x5385</c:v>
                </c:pt>
                <c:pt idx="5385">
                  <c:v>x5386</c:v>
                </c:pt>
                <c:pt idx="5386">
                  <c:v>x5387</c:v>
                </c:pt>
                <c:pt idx="5387">
                  <c:v>x5388</c:v>
                </c:pt>
                <c:pt idx="5388">
                  <c:v>x5389</c:v>
                </c:pt>
                <c:pt idx="5389">
                  <c:v>x5390</c:v>
                </c:pt>
                <c:pt idx="5390">
                  <c:v>x5391</c:v>
                </c:pt>
                <c:pt idx="5391">
                  <c:v>x5392</c:v>
                </c:pt>
                <c:pt idx="5392">
                  <c:v>x5393</c:v>
                </c:pt>
                <c:pt idx="5393">
                  <c:v>x5394</c:v>
                </c:pt>
                <c:pt idx="5394">
                  <c:v>x5395</c:v>
                </c:pt>
                <c:pt idx="5395">
                  <c:v>x5396</c:v>
                </c:pt>
                <c:pt idx="5396">
                  <c:v>x5397</c:v>
                </c:pt>
                <c:pt idx="5397">
                  <c:v>x5398</c:v>
                </c:pt>
                <c:pt idx="5398">
                  <c:v>x5399</c:v>
                </c:pt>
                <c:pt idx="5399">
                  <c:v>x5400</c:v>
                </c:pt>
                <c:pt idx="5400">
                  <c:v>x5401</c:v>
                </c:pt>
                <c:pt idx="5401">
                  <c:v>x5402</c:v>
                </c:pt>
                <c:pt idx="5402">
                  <c:v>x5403</c:v>
                </c:pt>
                <c:pt idx="5403">
                  <c:v>x5404</c:v>
                </c:pt>
                <c:pt idx="5404">
                  <c:v>x5405</c:v>
                </c:pt>
                <c:pt idx="5405">
                  <c:v>x5406</c:v>
                </c:pt>
                <c:pt idx="5406">
                  <c:v>x5407</c:v>
                </c:pt>
                <c:pt idx="5407">
                  <c:v>x5408</c:v>
                </c:pt>
                <c:pt idx="5408">
                  <c:v>x5409</c:v>
                </c:pt>
                <c:pt idx="5409">
                  <c:v>x5410</c:v>
                </c:pt>
                <c:pt idx="5410">
                  <c:v>x5411</c:v>
                </c:pt>
                <c:pt idx="5411">
                  <c:v>x5412</c:v>
                </c:pt>
                <c:pt idx="5412">
                  <c:v>x5413</c:v>
                </c:pt>
                <c:pt idx="5413">
                  <c:v>x5414</c:v>
                </c:pt>
                <c:pt idx="5414">
                  <c:v>x5415</c:v>
                </c:pt>
                <c:pt idx="5415">
                  <c:v>x5416</c:v>
                </c:pt>
                <c:pt idx="5416">
                  <c:v>x5417</c:v>
                </c:pt>
                <c:pt idx="5417">
                  <c:v>x5418</c:v>
                </c:pt>
                <c:pt idx="5418">
                  <c:v>x5419</c:v>
                </c:pt>
                <c:pt idx="5419">
                  <c:v>x5420</c:v>
                </c:pt>
                <c:pt idx="5420">
                  <c:v>x5421</c:v>
                </c:pt>
                <c:pt idx="5421">
                  <c:v>x5422</c:v>
                </c:pt>
                <c:pt idx="5422">
                  <c:v>x5423</c:v>
                </c:pt>
                <c:pt idx="5423">
                  <c:v>x5424</c:v>
                </c:pt>
                <c:pt idx="5424">
                  <c:v>x5425</c:v>
                </c:pt>
                <c:pt idx="5425">
                  <c:v>x5426</c:v>
                </c:pt>
                <c:pt idx="5426">
                  <c:v>x5427</c:v>
                </c:pt>
                <c:pt idx="5427">
                  <c:v>x5428</c:v>
                </c:pt>
                <c:pt idx="5428">
                  <c:v>x5429</c:v>
                </c:pt>
                <c:pt idx="5429">
                  <c:v>x5430</c:v>
                </c:pt>
                <c:pt idx="5430">
                  <c:v>x5431</c:v>
                </c:pt>
                <c:pt idx="5431">
                  <c:v>x5432</c:v>
                </c:pt>
                <c:pt idx="5432">
                  <c:v>x5433</c:v>
                </c:pt>
                <c:pt idx="5433">
                  <c:v>x5434</c:v>
                </c:pt>
                <c:pt idx="5434">
                  <c:v>x5435</c:v>
                </c:pt>
                <c:pt idx="5435">
                  <c:v>x5436</c:v>
                </c:pt>
                <c:pt idx="5436">
                  <c:v>x5437</c:v>
                </c:pt>
                <c:pt idx="5437">
                  <c:v>x5438</c:v>
                </c:pt>
                <c:pt idx="5438">
                  <c:v>x5439</c:v>
                </c:pt>
                <c:pt idx="5439">
                  <c:v>x5440</c:v>
                </c:pt>
                <c:pt idx="5440">
                  <c:v>x5441</c:v>
                </c:pt>
                <c:pt idx="5441">
                  <c:v>x5442</c:v>
                </c:pt>
                <c:pt idx="5442">
                  <c:v>x5443</c:v>
                </c:pt>
                <c:pt idx="5443">
                  <c:v>x5444</c:v>
                </c:pt>
                <c:pt idx="5444">
                  <c:v>x5445</c:v>
                </c:pt>
                <c:pt idx="5445">
                  <c:v>x5446</c:v>
                </c:pt>
                <c:pt idx="5446">
                  <c:v>x5447</c:v>
                </c:pt>
                <c:pt idx="5447">
                  <c:v>x5448</c:v>
                </c:pt>
                <c:pt idx="5448">
                  <c:v>x5449</c:v>
                </c:pt>
                <c:pt idx="5449">
                  <c:v>x5450</c:v>
                </c:pt>
                <c:pt idx="5450">
                  <c:v>x5451</c:v>
                </c:pt>
                <c:pt idx="5451">
                  <c:v>x5452</c:v>
                </c:pt>
                <c:pt idx="5452">
                  <c:v>x5453</c:v>
                </c:pt>
                <c:pt idx="5453">
                  <c:v>x5454</c:v>
                </c:pt>
                <c:pt idx="5454">
                  <c:v>x5455</c:v>
                </c:pt>
                <c:pt idx="5455">
                  <c:v>x5456</c:v>
                </c:pt>
                <c:pt idx="5456">
                  <c:v>x5457</c:v>
                </c:pt>
                <c:pt idx="5457">
                  <c:v>x5458</c:v>
                </c:pt>
                <c:pt idx="5458">
                  <c:v>x5459</c:v>
                </c:pt>
                <c:pt idx="5459">
                  <c:v>x5460</c:v>
                </c:pt>
                <c:pt idx="5460">
                  <c:v>x5461</c:v>
                </c:pt>
                <c:pt idx="5461">
                  <c:v>x5462</c:v>
                </c:pt>
                <c:pt idx="5462">
                  <c:v>x5463</c:v>
                </c:pt>
                <c:pt idx="5463">
                  <c:v>x5464</c:v>
                </c:pt>
                <c:pt idx="5464">
                  <c:v>x5465</c:v>
                </c:pt>
                <c:pt idx="5465">
                  <c:v>x5466</c:v>
                </c:pt>
                <c:pt idx="5466">
                  <c:v>x5467</c:v>
                </c:pt>
                <c:pt idx="5467">
                  <c:v>x5468</c:v>
                </c:pt>
                <c:pt idx="5468">
                  <c:v>x5469</c:v>
                </c:pt>
                <c:pt idx="5469">
                  <c:v>x5470</c:v>
                </c:pt>
                <c:pt idx="5470">
                  <c:v>x5471</c:v>
                </c:pt>
                <c:pt idx="5471">
                  <c:v>x5472</c:v>
                </c:pt>
                <c:pt idx="5472">
                  <c:v>x5473</c:v>
                </c:pt>
                <c:pt idx="5473">
                  <c:v>x5474</c:v>
                </c:pt>
                <c:pt idx="5474">
                  <c:v>x5475</c:v>
                </c:pt>
                <c:pt idx="5475">
                  <c:v>x5476</c:v>
                </c:pt>
                <c:pt idx="5476">
                  <c:v>x5477</c:v>
                </c:pt>
                <c:pt idx="5477">
                  <c:v>x5478</c:v>
                </c:pt>
                <c:pt idx="5478">
                  <c:v>x5479</c:v>
                </c:pt>
                <c:pt idx="5479">
                  <c:v>x5480</c:v>
                </c:pt>
                <c:pt idx="5480">
                  <c:v>x5481</c:v>
                </c:pt>
                <c:pt idx="5481">
                  <c:v>x5482</c:v>
                </c:pt>
                <c:pt idx="5482">
                  <c:v>x5483</c:v>
                </c:pt>
                <c:pt idx="5483">
                  <c:v>x5484</c:v>
                </c:pt>
                <c:pt idx="5484">
                  <c:v>x5485</c:v>
                </c:pt>
                <c:pt idx="5485">
                  <c:v>x5486</c:v>
                </c:pt>
                <c:pt idx="5486">
                  <c:v>x5487</c:v>
                </c:pt>
                <c:pt idx="5487">
                  <c:v>x5488</c:v>
                </c:pt>
                <c:pt idx="5488">
                  <c:v>x5489</c:v>
                </c:pt>
                <c:pt idx="5489">
                  <c:v>x5490</c:v>
                </c:pt>
                <c:pt idx="5490">
                  <c:v>x5491</c:v>
                </c:pt>
                <c:pt idx="5491">
                  <c:v>x5492</c:v>
                </c:pt>
                <c:pt idx="5492">
                  <c:v>x5493</c:v>
                </c:pt>
                <c:pt idx="5493">
                  <c:v>x5494</c:v>
                </c:pt>
                <c:pt idx="5494">
                  <c:v>x5495</c:v>
                </c:pt>
                <c:pt idx="5495">
                  <c:v>x5496</c:v>
                </c:pt>
                <c:pt idx="5496">
                  <c:v>x5497</c:v>
                </c:pt>
                <c:pt idx="5497">
                  <c:v>x5498</c:v>
                </c:pt>
                <c:pt idx="5498">
                  <c:v>x5499</c:v>
                </c:pt>
                <c:pt idx="5499">
                  <c:v>x5500</c:v>
                </c:pt>
                <c:pt idx="5500">
                  <c:v>x5501</c:v>
                </c:pt>
                <c:pt idx="5501">
                  <c:v>x5502</c:v>
                </c:pt>
                <c:pt idx="5502">
                  <c:v>x5503</c:v>
                </c:pt>
                <c:pt idx="5503">
                  <c:v>x5504</c:v>
                </c:pt>
                <c:pt idx="5504">
                  <c:v>x5505</c:v>
                </c:pt>
                <c:pt idx="5505">
                  <c:v>x5506</c:v>
                </c:pt>
                <c:pt idx="5506">
                  <c:v>x5507</c:v>
                </c:pt>
                <c:pt idx="5507">
                  <c:v>x5508</c:v>
                </c:pt>
                <c:pt idx="5508">
                  <c:v>x5509</c:v>
                </c:pt>
                <c:pt idx="5509">
                  <c:v>x5510</c:v>
                </c:pt>
                <c:pt idx="5510">
                  <c:v>x5511</c:v>
                </c:pt>
                <c:pt idx="5511">
                  <c:v>x5512</c:v>
                </c:pt>
                <c:pt idx="5512">
                  <c:v>x5513</c:v>
                </c:pt>
                <c:pt idx="5513">
                  <c:v>x5514</c:v>
                </c:pt>
                <c:pt idx="5514">
                  <c:v>x5515</c:v>
                </c:pt>
                <c:pt idx="5515">
                  <c:v>x5516</c:v>
                </c:pt>
                <c:pt idx="5516">
                  <c:v>x5517</c:v>
                </c:pt>
                <c:pt idx="5517">
                  <c:v>x5518</c:v>
                </c:pt>
                <c:pt idx="5518">
                  <c:v>x5519</c:v>
                </c:pt>
                <c:pt idx="5519">
                  <c:v>x5520</c:v>
                </c:pt>
                <c:pt idx="5520">
                  <c:v>x5521</c:v>
                </c:pt>
                <c:pt idx="5521">
                  <c:v>x5522</c:v>
                </c:pt>
                <c:pt idx="5522">
                  <c:v>x5523</c:v>
                </c:pt>
                <c:pt idx="5523">
                  <c:v>x5524</c:v>
                </c:pt>
                <c:pt idx="5524">
                  <c:v>x5525</c:v>
                </c:pt>
                <c:pt idx="5525">
                  <c:v>x5526</c:v>
                </c:pt>
                <c:pt idx="5526">
                  <c:v>x5527</c:v>
                </c:pt>
                <c:pt idx="5527">
                  <c:v>x5528</c:v>
                </c:pt>
                <c:pt idx="5528">
                  <c:v>x5529</c:v>
                </c:pt>
                <c:pt idx="5529">
                  <c:v>x5530</c:v>
                </c:pt>
                <c:pt idx="5530">
                  <c:v>x5531</c:v>
                </c:pt>
                <c:pt idx="5531">
                  <c:v>x5532</c:v>
                </c:pt>
                <c:pt idx="5532">
                  <c:v>x5533</c:v>
                </c:pt>
                <c:pt idx="5533">
                  <c:v>x5534</c:v>
                </c:pt>
                <c:pt idx="5534">
                  <c:v>x5535</c:v>
                </c:pt>
                <c:pt idx="5535">
                  <c:v>x5536</c:v>
                </c:pt>
                <c:pt idx="5536">
                  <c:v>x5537</c:v>
                </c:pt>
                <c:pt idx="5537">
                  <c:v>x5538</c:v>
                </c:pt>
                <c:pt idx="5538">
                  <c:v>x5539</c:v>
                </c:pt>
                <c:pt idx="5539">
                  <c:v>x5540</c:v>
                </c:pt>
                <c:pt idx="5540">
                  <c:v>x5541</c:v>
                </c:pt>
                <c:pt idx="5541">
                  <c:v>x5542</c:v>
                </c:pt>
                <c:pt idx="5542">
                  <c:v>x5543</c:v>
                </c:pt>
                <c:pt idx="5543">
                  <c:v>x5544</c:v>
                </c:pt>
                <c:pt idx="5544">
                  <c:v>x5545</c:v>
                </c:pt>
                <c:pt idx="5545">
                  <c:v>x5546</c:v>
                </c:pt>
                <c:pt idx="5546">
                  <c:v>x5547</c:v>
                </c:pt>
                <c:pt idx="5547">
                  <c:v>x5548</c:v>
                </c:pt>
                <c:pt idx="5548">
                  <c:v>x5549</c:v>
                </c:pt>
                <c:pt idx="5549">
                  <c:v>x5550</c:v>
                </c:pt>
                <c:pt idx="5550">
                  <c:v>x5551</c:v>
                </c:pt>
                <c:pt idx="5551">
                  <c:v>x5552</c:v>
                </c:pt>
                <c:pt idx="5552">
                  <c:v>x5553</c:v>
                </c:pt>
                <c:pt idx="5553">
                  <c:v>x5554</c:v>
                </c:pt>
                <c:pt idx="5554">
                  <c:v>x5555</c:v>
                </c:pt>
                <c:pt idx="5555">
                  <c:v>x5556</c:v>
                </c:pt>
                <c:pt idx="5556">
                  <c:v>x5557</c:v>
                </c:pt>
                <c:pt idx="5557">
                  <c:v>x5558</c:v>
                </c:pt>
                <c:pt idx="5558">
                  <c:v>x5559</c:v>
                </c:pt>
                <c:pt idx="5559">
                  <c:v>x5560</c:v>
                </c:pt>
                <c:pt idx="5560">
                  <c:v>x5561</c:v>
                </c:pt>
                <c:pt idx="5561">
                  <c:v>x5562</c:v>
                </c:pt>
                <c:pt idx="5562">
                  <c:v>x5563</c:v>
                </c:pt>
                <c:pt idx="5563">
                  <c:v>x5564</c:v>
                </c:pt>
                <c:pt idx="5564">
                  <c:v>x5565</c:v>
                </c:pt>
                <c:pt idx="5565">
                  <c:v>x5566</c:v>
                </c:pt>
                <c:pt idx="5566">
                  <c:v>x5567</c:v>
                </c:pt>
                <c:pt idx="5567">
                  <c:v>x5568</c:v>
                </c:pt>
                <c:pt idx="5568">
                  <c:v>x5569</c:v>
                </c:pt>
                <c:pt idx="5569">
                  <c:v>x5570</c:v>
                </c:pt>
                <c:pt idx="5570">
                  <c:v>x5571</c:v>
                </c:pt>
                <c:pt idx="5571">
                  <c:v>x5572</c:v>
                </c:pt>
                <c:pt idx="5572">
                  <c:v>x5573</c:v>
                </c:pt>
                <c:pt idx="5573">
                  <c:v>x5574</c:v>
                </c:pt>
                <c:pt idx="5574">
                  <c:v>x5575</c:v>
                </c:pt>
                <c:pt idx="5575">
                  <c:v>x5576</c:v>
                </c:pt>
                <c:pt idx="5576">
                  <c:v>x5577</c:v>
                </c:pt>
                <c:pt idx="5577">
                  <c:v>x5578</c:v>
                </c:pt>
                <c:pt idx="5578">
                  <c:v>x5579</c:v>
                </c:pt>
                <c:pt idx="5579">
                  <c:v>x5580</c:v>
                </c:pt>
                <c:pt idx="5580">
                  <c:v>x5581</c:v>
                </c:pt>
                <c:pt idx="5581">
                  <c:v>x5582</c:v>
                </c:pt>
                <c:pt idx="5582">
                  <c:v>x5583</c:v>
                </c:pt>
                <c:pt idx="5583">
                  <c:v>x5584</c:v>
                </c:pt>
                <c:pt idx="5584">
                  <c:v>x5585</c:v>
                </c:pt>
                <c:pt idx="5585">
                  <c:v>x5586</c:v>
                </c:pt>
                <c:pt idx="5586">
                  <c:v>x5587</c:v>
                </c:pt>
                <c:pt idx="5587">
                  <c:v>x5588</c:v>
                </c:pt>
                <c:pt idx="5588">
                  <c:v>x5589</c:v>
                </c:pt>
                <c:pt idx="5589">
                  <c:v>x5590</c:v>
                </c:pt>
                <c:pt idx="5590">
                  <c:v>x5591</c:v>
                </c:pt>
                <c:pt idx="5591">
                  <c:v>x5592</c:v>
                </c:pt>
                <c:pt idx="5592">
                  <c:v>x5593</c:v>
                </c:pt>
                <c:pt idx="5593">
                  <c:v>x5594</c:v>
                </c:pt>
                <c:pt idx="5594">
                  <c:v>x5595</c:v>
                </c:pt>
                <c:pt idx="5595">
                  <c:v>x5596</c:v>
                </c:pt>
                <c:pt idx="5596">
                  <c:v>x5597</c:v>
                </c:pt>
                <c:pt idx="5597">
                  <c:v>x5598</c:v>
                </c:pt>
                <c:pt idx="5598">
                  <c:v>x5599</c:v>
                </c:pt>
                <c:pt idx="5599">
                  <c:v>x5600</c:v>
                </c:pt>
                <c:pt idx="5600">
                  <c:v>x5601</c:v>
                </c:pt>
                <c:pt idx="5601">
                  <c:v>x5602</c:v>
                </c:pt>
                <c:pt idx="5602">
                  <c:v>x5603</c:v>
                </c:pt>
                <c:pt idx="5603">
                  <c:v>x5604</c:v>
                </c:pt>
                <c:pt idx="5604">
                  <c:v>x5605</c:v>
                </c:pt>
                <c:pt idx="5605">
                  <c:v>x5606</c:v>
                </c:pt>
                <c:pt idx="5606">
                  <c:v>x5607</c:v>
                </c:pt>
                <c:pt idx="5607">
                  <c:v>x5608</c:v>
                </c:pt>
                <c:pt idx="5608">
                  <c:v>x5609</c:v>
                </c:pt>
                <c:pt idx="5609">
                  <c:v>x5610</c:v>
                </c:pt>
                <c:pt idx="5610">
                  <c:v>x5611</c:v>
                </c:pt>
                <c:pt idx="5611">
                  <c:v>x5612</c:v>
                </c:pt>
                <c:pt idx="5612">
                  <c:v>x5613</c:v>
                </c:pt>
                <c:pt idx="5613">
                  <c:v>x5614</c:v>
                </c:pt>
                <c:pt idx="5614">
                  <c:v>x5615</c:v>
                </c:pt>
                <c:pt idx="5615">
                  <c:v>x5616</c:v>
                </c:pt>
                <c:pt idx="5616">
                  <c:v>x5617</c:v>
                </c:pt>
                <c:pt idx="5617">
                  <c:v>x5618</c:v>
                </c:pt>
                <c:pt idx="5618">
                  <c:v>x5619</c:v>
                </c:pt>
                <c:pt idx="5619">
                  <c:v>x5620</c:v>
                </c:pt>
                <c:pt idx="5620">
                  <c:v>x5621</c:v>
                </c:pt>
                <c:pt idx="5621">
                  <c:v>x5622</c:v>
                </c:pt>
                <c:pt idx="5622">
                  <c:v>x5623</c:v>
                </c:pt>
                <c:pt idx="5623">
                  <c:v>x5624</c:v>
                </c:pt>
                <c:pt idx="5624">
                  <c:v>x5625</c:v>
                </c:pt>
                <c:pt idx="5625">
                  <c:v>x5626</c:v>
                </c:pt>
                <c:pt idx="5626">
                  <c:v>x5627</c:v>
                </c:pt>
                <c:pt idx="5627">
                  <c:v>x5628</c:v>
                </c:pt>
                <c:pt idx="5628">
                  <c:v>x5629</c:v>
                </c:pt>
                <c:pt idx="5629">
                  <c:v>x5630</c:v>
                </c:pt>
                <c:pt idx="5630">
                  <c:v>x5631</c:v>
                </c:pt>
                <c:pt idx="5631">
                  <c:v>x5632</c:v>
                </c:pt>
                <c:pt idx="5632">
                  <c:v>x5633</c:v>
                </c:pt>
                <c:pt idx="5633">
                  <c:v>x5634</c:v>
                </c:pt>
                <c:pt idx="5634">
                  <c:v>x5635</c:v>
                </c:pt>
                <c:pt idx="5635">
                  <c:v>x5636</c:v>
                </c:pt>
                <c:pt idx="5636">
                  <c:v>x5637</c:v>
                </c:pt>
                <c:pt idx="5637">
                  <c:v>x5638</c:v>
                </c:pt>
                <c:pt idx="5638">
                  <c:v>x5639</c:v>
                </c:pt>
                <c:pt idx="5639">
                  <c:v>x5640</c:v>
                </c:pt>
                <c:pt idx="5640">
                  <c:v>x5641</c:v>
                </c:pt>
                <c:pt idx="5641">
                  <c:v>x5642</c:v>
                </c:pt>
                <c:pt idx="5642">
                  <c:v>x5643</c:v>
                </c:pt>
                <c:pt idx="5643">
                  <c:v>x5644</c:v>
                </c:pt>
                <c:pt idx="5644">
                  <c:v>x5645</c:v>
                </c:pt>
                <c:pt idx="5645">
                  <c:v>x5646</c:v>
                </c:pt>
                <c:pt idx="5646">
                  <c:v>x5647</c:v>
                </c:pt>
                <c:pt idx="5647">
                  <c:v>x5648</c:v>
                </c:pt>
                <c:pt idx="5648">
                  <c:v>x5649</c:v>
                </c:pt>
                <c:pt idx="5649">
                  <c:v>x5650</c:v>
                </c:pt>
                <c:pt idx="5650">
                  <c:v>x5651</c:v>
                </c:pt>
                <c:pt idx="5651">
                  <c:v>x5652</c:v>
                </c:pt>
                <c:pt idx="5652">
                  <c:v>x5653</c:v>
                </c:pt>
                <c:pt idx="5653">
                  <c:v>x5654</c:v>
                </c:pt>
                <c:pt idx="5654">
                  <c:v>x5655</c:v>
                </c:pt>
                <c:pt idx="5655">
                  <c:v>x5656</c:v>
                </c:pt>
                <c:pt idx="5656">
                  <c:v>x5657</c:v>
                </c:pt>
                <c:pt idx="5657">
                  <c:v>x5658</c:v>
                </c:pt>
                <c:pt idx="5658">
                  <c:v>x5659</c:v>
                </c:pt>
                <c:pt idx="5659">
                  <c:v>x5660</c:v>
                </c:pt>
                <c:pt idx="5660">
                  <c:v>x5661</c:v>
                </c:pt>
                <c:pt idx="5661">
                  <c:v>x5662</c:v>
                </c:pt>
                <c:pt idx="5662">
                  <c:v>x5663</c:v>
                </c:pt>
                <c:pt idx="5663">
                  <c:v>x5664</c:v>
                </c:pt>
                <c:pt idx="5664">
                  <c:v>x5665</c:v>
                </c:pt>
                <c:pt idx="5665">
                  <c:v>x5666</c:v>
                </c:pt>
                <c:pt idx="5666">
                  <c:v>x5667</c:v>
                </c:pt>
                <c:pt idx="5667">
                  <c:v>x5668</c:v>
                </c:pt>
                <c:pt idx="5668">
                  <c:v>x5669</c:v>
                </c:pt>
                <c:pt idx="5669">
                  <c:v>x5670</c:v>
                </c:pt>
                <c:pt idx="5670">
                  <c:v>x5671</c:v>
                </c:pt>
                <c:pt idx="5671">
                  <c:v>x5672</c:v>
                </c:pt>
                <c:pt idx="5672">
                  <c:v>x5673</c:v>
                </c:pt>
                <c:pt idx="5673">
                  <c:v>x5674</c:v>
                </c:pt>
                <c:pt idx="5674">
                  <c:v>x5675</c:v>
                </c:pt>
                <c:pt idx="5675">
                  <c:v>x5676</c:v>
                </c:pt>
                <c:pt idx="5676">
                  <c:v>x5677</c:v>
                </c:pt>
                <c:pt idx="5677">
                  <c:v>x5678</c:v>
                </c:pt>
                <c:pt idx="5678">
                  <c:v>x5679</c:v>
                </c:pt>
                <c:pt idx="5679">
                  <c:v>x5680</c:v>
                </c:pt>
                <c:pt idx="5680">
                  <c:v>x5681</c:v>
                </c:pt>
                <c:pt idx="5681">
                  <c:v>x5682</c:v>
                </c:pt>
                <c:pt idx="5682">
                  <c:v>x5683</c:v>
                </c:pt>
                <c:pt idx="5683">
                  <c:v>x5684</c:v>
                </c:pt>
                <c:pt idx="5684">
                  <c:v>x5685</c:v>
                </c:pt>
                <c:pt idx="5685">
                  <c:v>x5686</c:v>
                </c:pt>
                <c:pt idx="5686">
                  <c:v>x5687</c:v>
                </c:pt>
                <c:pt idx="5687">
                  <c:v>x5688</c:v>
                </c:pt>
                <c:pt idx="5688">
                  <c:v>x5689</c:v>
                </c:pt>
                <c:pt idx="5689">
                  <c:v>x5690</c:v>
                </c:pt>
                <c:pt idx="5690">
                  <c:v>x5691</c:v>
                </c:pt>
                <c:pt idx="5691">
                  <c:v>x5692</c:v>
                </c:pt>
                <c:pt idx="5692">
                  <c:v>x5693</c:v>
                </c:pt>
                <c:pt idx="5693">
                  <c:v>x5694</c:v>
                </c:pt>
                <c:pt idx="5694">
                  <c:v>x5695</c:v>
                </c:pt>
                <c:pt idx="5695">
                  <c:v>x5696</c:v>
                </c:pt>
                <c:pt idx="5696">
                  <c:v>x5697</c:v>
                </c:pt>
                <c:pt idx="5697">
                  <c:v>x5698</c:v>
                </c:pt>
                <c:pt idx="5698">
                  <c:v>x5699</c:v>
                </c:pt>
                <c:pt idx="5699">
                  <c:v>x5700</c:v>
                </c:pt>
                <c:pt idx="5700">
                  <c:v>x5701</c:v>
                </c:pt>
                <c:pt idx="5701">
                  <c:v>x5702</c:v>
                </c:pt>
                <c:pt idx="5702">
                  <c:v>x5703</c:v>
                </c:pt>
                <c:pt idx="5703">
                  <c:v>x5704</c:v>
                </c:pt>
                <c:pt idx="5704">
                  <c:v>x5705</c:v>
                </c:pt>
                <c:pt idx="5705">
                  <c:v>x5706</c:v>
                </c:pt>
                <c:pt idx="5706">
                  <c:v>x5707</c:v>
                </c:pt>
                <c:pt idx="5707">
                  <c:v>x5708</c:v>
                </c:pt>
                <c:pt idx="5708">
                  <c:v>x5709</c:v>
                </c:pt>
                <c:pt idx="5709">
                  <c:v>x5710</c:v>
                </c:pt>
                <c:pt idx="5710">
                  <c:v>x5711</c:v>
                </c:pt>
                <c:pt idx="5711">
                  <c:v>x5712</c:v>
                </c:pt>
                <c:pt idx="5712">
                  <c:v>x5713</c:v>
                </c:pt>
                <c:pt idx="5713">
                  <c:v>x5714</c:v>
                </c:pt>
                <c:pt idx="5714">
                  <c:v>x5715</c:v>
                </c:pt>
                <c:pt idx="5715">
                  <c:v>x5716</c:v>
                </c:pt>
                <c:pt idx="5716">
                  <c:v>x5717</c:v>
                </c:pt>
                <c:pt idx="5717">
                  <c:v>x5718</c:v>
                </c:pt>
                <c:pt idx="5718">
                  <c:v>x5719</c:v>
                </c:pt>
                <c:pt idx="5719">
                  <c:v>x5720</c:v>
                </c:pt>
                <c:pt idx="5720">
                  <c:v>x5721</c:v>
                </c:pt>
                <c:pt idx="5721">
                  <c:v>x5722</c:v>
                </c:pt>
                <c:pt idx="5722">
                  <c:v>x5723</c:v>
                </c:pt>
                <c:pt idx="5723">
                  <c:v>x5724</c:v>
                </c:pt>
                <c:pt idx="5724">
                  <c:v>x5725</c:v>
                </c:pt>
                <c:pt idx="5725">
                  <c:v>x5726</c:v>
                </c:pt>
                <c:pt idx="5726">
                  <c:v>x5727</c:v>
                </c:pt>
                <c:pt idx="5727">
                  <c:v>x5728</c:v>
                </c:pt>
                <c:pt idx="5728">
                  <c:v>x5729</c:v>
                </c:pt>
                <c:pt idx="5729">
                  <c:v>x5730</c:v>
                </c:pt>
                <c:pt idx="5730">
                  <c:v>x5731</c:v>
                </c:pt>
                <c:pt idx="5731">
                  <c:v>x5732</c:v>
                </c:pt>
                <c:pt idx="5732">
                  <c:v>x5733</c:v>
                </c:pt>
                <c:pt idx="5733">
                  <c:v>x5734</c:v>
                </c:pt>
                <c:pt idx="5734">
                  <c:v>x5735</c:v>
                </c:pt>
                <c:pt idx="5735">
                  <c:v>x5736</c:v>
                </c:pt>
                <c:pt idx="5736">
                  <c:v>x5737</c:v>
                </c:pt>
                <c:pt idx="5737">
                  <c:v>x5738</c:v>
                </c:pt>
                <c:pt idx="5738">
                  <c:v>x5739</c:v>
                </c:pt>
                <c:pt idx="5739">
                  <c:v>x5740</c:v>
                </c:pt>
                <c:pt idx="5740">
                  <c:v>x5741</c:v>
                </c:pt>
                <c:pt idx="5741">
                  <c:v>x5742</c:v>
                </c:pt>
                <c:pt idx="5742">
                  <c:v>x5743</c:v>
                </c:pt>
                <c:pt idx="5743">
                  <c:v>x5744</c:v>
                </c:pt>
                <c:pt idx="5744">
                  <c:v>x5745</c:v>
                </c:pt>
                <c:pt idx="5745">
                  <c:v>x5746</c:v>
                </c:pt>
                <c:pt idx="5746">
                  <c:v>x5747</c:v>
                </c:pt>
                <c:pt idx="5747">
                  <c:v>x5748</c:v>
                </c:pt>
                <c:pt idx="5748">
                  <c:v>x5749</c:v>
                </c:pt>
                <c:pt idx="5749">
                  <c:v>x5750</c:v>
                </c:pt>
                <c:pt idx="5750">
                  <c:v>x5751</c:v>
                </c:pt>
                <c:pt idx="5751">
                  <c:v>x5752</c:v>
                </c:pt>
                <c:pt idx="5752">
                  <c:v>x5753</c:v>
                </c:pt>
                <c:pt idx="5753">
                  <c:v>x5754</c:v>
                </c:pt>
                <c:pt idx="5754">
                  <c:v>x5755</c:v>
                </c:pt>
                <c:pt idx="5755">
                  <c:v>x5756</c:v>
                </c:pt>
                <c:pt idx="5756">
                  <c:v>x5757</c:v>
                </c:pt>
                <c:pt idx="5757">
                  <c:v>x5758</c:v>
                </c:pt>
                <c:pt idx="5758">
                  <c:v>x5759</c:v>
                </c:pt>
                <c:pt idx="5759">
                  <c:v>x5760</c:v>
                </c:pt>
                <c:pt idx="5760">
                  <c:v>x5761</c:v>
                </c:pt>
                <c:pt idx="5761">
                  <c:v>x5762</c:v>
                </c:pt>
                <c:pt idx="5762">
                  <c:v>x5763</c:v>
                </c:pt>
                <c:pt idx="5763">
                  <c:v>x5764</c:v>
                </c:pt>
                <c:pt idx="5764">
                  <c:v>x5765</c:v>
                </c:pt>
                <c:pt idx="5765">
                  <c:v>x5766</c:v>
                </c:pt>
                <c:pt idx="5766">
                  <c:v>x5767</c:v>
                </c:pt>
                <c:pt idx="5767">
                  <c:v>x5768</c:v>
                </c:pt>
                <c:pt idx="5768">
                  <c:v>x5769</c:v>
                </c:pt>
                <c:pt idx="5769">
                  <c:v>x5770</c:v>
                </c:pt>
                <c:pt idx="5770">
                  <c:v>x5771</c:v>
                </c:pt>
                <c:pt idx="5771">
                  <c:v>x5772</c:v>
                </c:pt>
                <c:pt idx="5772">
                  <c:v>x5773</c:v>
                </c:pt>
                <c:pt idx="5773">
                  <c:v>x5774</c:v>
                </c:pt>
                <c:pt idx="5774">
                  <c:v>x5775</c:v>
                </c:pt>
                <c:pt idx="5775">
                  <c:v>x5776</c:v>
                </c:pt>
                <c:pt idx="5776">
                  <c:v>x5777</c:v>
                </c:pt>
                <c:pt idx="5777">
                  <c:v>x5778</c:v>
                </c:pt>
                <c:pt idx="5778">
                  <c:v>x5779</c:v>
                </c:pt>
                <c:pt idx="5779">
                  <c:v>x5780</c:v>
                </c:pt>
                <c:pt idx="5780">
                  <c:v>x5781</c:v>
                </c:pt>
                <c:pt idx="5781">
                  <c:v>x5782</c:v>
                </c:pt>
                <c:pt idx="5782">
                  <c:v>x5783</c:v>
                </c:pt>
                <c:pt idx="5783">
                  <c:v>x5784</c:v>
                </c:pt>
                <c:pt idx="5784">
                  <c:v>x5785</c:v>
                </c:pt>
                <c:pt idx="5785">
                  <c:v>x5786</c:v>
                </c:pt>
                <c:pt idx="5786">
                  <c:v>x5787</c:v>
                </c:pt>
                <c:pt idx="5787">
                  <c:v>x5788</c:v>
                </c:pt>
                <c:pt idx="5788">
                  <c:v>x5789</c:v>
                </c:pt>
                <c:pt idx="5789">
                  <c:v>x5790</c:v>
                </c:pt>
                <c:pt idx="5790">
                  <c:v>x5791</c:v>
                </c:pt>
                <c:pt idx="5791">
                  <c:v>x5792</c:v>
                </c:pt>
                <c:pt idx="5792">
                  <c:v>x5793</c:v>
                </c:pt>
                <c:pt idx="5793">
                  <c:v>x5794</c:v>
                </c:pt>
                <c:pt idx="5794">
                  <c:v>x5795</c:v>
                </c:pt>
                <c:pt idx="5795">
                  <c:v>x5796</c:v>
                </c:pt>
                <c:pt idx="5796">
                  <c:v>x5797</c:v>
                </c:pt>
                <c:pt idx="5797">
                  <c:v>x5798</c:v>
                </c:pt>
                <c:pt idx="5798">
                  <c:v>x5799</c:v>
                </c:pt>
                <c:pt idx="5799">
                  <c:v>x5800</c:v>
                </c:pt>
                <c:pt idx="5800">
                  <c:v>x5801</c:v>
                </c:pt>
                <c:pt idx="5801">
                  <c:v>x5802</c:v>
                </c:pt>
                <c:pt idx="5802">
                  <c:v>x5803</c:v>
                </c:pt>
                <c:pt idx="5803">
                  <c:v>x5804</c:v>
                </c:pt>
                <c:pt idx="5804">
                  <c:v>x5805</c:v>
                </c:pt>
                <c:pt idx="5805">
                  <c:v>x5806</c:v>
                </c:pt>
                <c:pt idx="5806">
                  <c:v>x5807</c:v>
                </c:pt>
                <c:pt idx="5807">
                  <c:v>x5808</c:v>
                </c:pt>
                <c:pt idx="5808">
                  <c:v>x5809</c:v>
                </c:pt>
                <c:pt idx="5809">
                  <c:v>x5810</c:v>
                </c:pt>
                <c:pt idx="5810">
                  <c:v>x5811</c:v>
                </c:pt>
                <c:pt idx="5811">
                  <c:v>x5812</c:v>
                </c:pt>
                <c:pt idx="5812">
                  <c:v>x5813</c:v>
                </c:pt>
                <c:pt idx="5813">
                  <c:v>x5814</c:v>
                </c:pt>
                <c:pt idx="5814">
                  <c:v>x5815</c:v>
                </c:pt>
                <c:pt idx="5815">
                  <c:v>x5816</c:v>
                </c:pt>
                <c:pt idx="5816">
                  <c:v>x5817</c:v>
                </c:pt>
                <c:pt idx="5817">
                  <c:v>x5818</c:v>
                </c:pt>
                <c:pt idx="5818">
                  <c:v>x5819</c:v>
                </c:pt>
                <c:pt idx="5819">
                  <c:v>x5820</c:v>
                </c:pt>
                <c:pt idx="5820">
                  <c:v>x5821</c:v>
                </c:pt>
                <c:pt idx="5821">
                  <c:v>x5822</c:v>
                </c:pt>
                <c:pt idx="5822">
                  <c:v>x5823</c:v>
                </c:pt>
                <c:pt idx="5823">
                  <c:v>x5824</c:v>
                </c:pt>
                <c:pt idx="5824">
                  <c:v>x5825</c:v>
                </c:pt>
                <c:pt idx="5825">
                  <c:v>x5826</c:v>
                </c:pt>
                <c:pt idx="5826">
                  <c:v>x5827</c:v>
                </c:pt>
                <c:pt idx="5827">
                  <c:v>x5828</c:v>
                </c:pt>
                <c:pt idx="5828">
                  <c:v>x5829</c:v>
                </c:pt>
                <c:pt idx="5829">
                  <c:v>x5830</c:v>
                </c:pt>
                <c:pt idx="5830">
                  <c:v>x5831</c:v>
                </c:pt>
                <c:pt idx="5831">
                  <c:v>x5832</c:v>
                </c:pt>
                <c:pt idx="5832">
                  <c:v>x5833</c:v>
                </c:pt>
                <c:pt idx="5833">
                  <c:v>x5834</c:v>
                </c:pt>
                <c:pt idx="5834">
                  <c:v>x5835</c:v>
                </c:pt>
                <c:pt idx="5835">
                  <c:v>x5836</c:v>
                </c:pt>
                <c:pt idx="5836">
                  <c:v>x5837</c:v>
                </c:pt>
                <c:pt idx="5837">
                  <c:v>x5838</c:v>
                </c:pt>
                <c:pt idx="5838">
                  <c:v>x5839</c:v>
                </c:pt>
                <c:pt idx="5839">
                  <c:v>x5840</c:v>
                </c:pt>
                <c:pt idx="5840">
                  <c:v>x5841</c:v>
                </c:pt>
                <c:pt idx="5841">
                  <c:v>x5842</c:v>
                </c:pt>
                <c:pt idx="5842">
                  <c:v>x5843</c:v>
                </c:pt>
                <c:pt idx="5843">
                  <c:v>x5844</c:v>
                </c:pt>
                <c:pt idx="5844">
                  <c:v>x5845</c:v>
                </c:pt>
                <c:pt idx="5845">
                  <c:v>x5846</c:v>
                </c:pt>
                <c:pt idx="5846">
                  <c:v>x5847</c:v>
                </c:pt>
                <c:pt idx="5847">
                  <c:v>x5848</c:v>
                </c:pt>
                <c:pt idx="5848">
                  <c:v>x5849</c:v>
                </c:pt>
                <c:pt idx="5849">
                  <c:v>x5850</c:v>
                </c:pt>
                <c:pt idx="5850">
                  <c:v>x5851</c:v>
                </c:pt>
                <c:pt idx="5851">
                  <c:v>x5852</c:v>
                </c:pt>
                <c:pt idx="5852">
                  <c:v>x5853</c:v>
                </c:pt>
                <c:pt idx="5853">
                  <c:v>x5854</c:v>
                </c:pt>
                <c:pt idx="5854">
                  <c:v>x5855</c:v>
                </c:pt>
                <c:pt idx="5855">
                  <c:v>x5856</c:v>
                </c:pt>
                <c:pt idx="5856">
                  <c:v>x5857</c:v>
                </c:pt>
                <c:pt idx="5857">
                  <c:v>x5858</c:v>
                </c:pt>
                <c:pt idx="5858">
                  <c:v>x5859</c:v>
                </c:pt>
                <c:pt idx="5859">
                  <c:v>x5860</c:v>
                </c:pt>
                <c:pt idx="5860">
                  <c:v>x5861</c:v>
                </c:pt>
                <c:pt idx="5861">
                  <c:v>x5862</c:v>
                </c:pt>
                <c:pt idx="5862">
                  <c:v>x5863</c:v>
                </c:pt>
                <c:pt idx="5863">
                  <c:v>x5864</c:v>
                </c:pt>
                <c:pt idx="5864">
                  <c:v>x5865</c:v>
                </c:pt>
                <c:pt idx="5865">
                  <c:v>x5866</c:v>
                </c:pt>
                <c:pt idx="5866">
                  <c:v>x5867</c:v>
                </c:pt>
                <c:pt idx="5867">
                  <c:v>x5868</c:v>
                </c:pt>
                <c:pt idx="5868">
                  <c:v>x5869</c:v>
                </c:pt>
                <c:pt idx="5869">
                  <c:v>x5870</c:v>
                </c:pt>
                <c:pt idx="5870">
                  <c:v>x5871</c:v>
                </c:pt>
                <c:pt idx="5871">
                  <c:v>x5872</c:v>
                </c:pt>
                <c:pt idx="5872">
                  <c:v>x5873</c:v>
                </c:pt>
                <c:pt idx="5873">
                  <c:v>x5874</c:v>
                </c:pt>
                <c:pt idx="5874">
                  <c:v>x5875</c:v>
                </c:pt>
                <c:pt idx="5875">
                  <c:v>x5876</c:v>
                </c:pt>
                <c:pt idx="5876">
                  <c:v>x5877</c:v>
                </c:pt>
                <c:pt idx="5877">
                  <c:v>x5878</c:v>
                </c:pt>
                <c:pt idx="5878">
                  <c:v>x5879</c:v>
                </c:pt>
                <c:pt idx="5879">
                  <c:v>x5880</c:v>
                </c:pt>
                <c:pt idx="5880">
                  <c:v>x5881</c:v>
                </c:pt>
                <c:pt idx="5881">
                  <c:v>x5882</c:v>
                </c:pt>
                <c:pt idx="5882">
                  <c:v>x5883</c:v>
                </c:pt>
                <c:pt idx="5883">
                  <c:v>x5884</c:v>
                </c:pt>
                <c:pt idx="5884">
                  <c:v>x5885</c:v>
                </c:pt>
                <c:pt idx="5885">
                  <c:v>x5886</c:v>
                </c:pt>
                <c:pt idx="5886">
                  <c:v>x5887</c:v>
                </c:pt>
                <c:pt idx="5887">
                  <c:v>x5888</c:v>
                </c:pt>
                <c:pt idx="5888">
                  <c:v>x5889</c:v>
                </c:pt>
                <c:pt idx="5889">
                  <c:v>x5890</c:v>
                </c:pt>
                <c:pt idx="5890">
                  <c:v>x5891</c:v>
                </c:pt>
                <c:pt idx="5891">
                  <c:v>x5892</c:v>
                </c:pt>
                <c:pt idx="5892">
                  <c:v>x5893</c:v>
                </c:pt>
                <c:pt idx="5893">
                  <c:v>x5894</c:v>
                </c:pt>
                <c:pt idx="5894">
                  <c:v>x5895</c:v>
                </c:pt>
                <c:pt idx="5895">
                  <c:v>x5896</c:v>
                </c:pt>
                <c:pt idx="5896">
                  <c:v>x5897</c:v>
                </c:pt>
                <c:pt idx="5897">
                  <c:v>x5898</c:v>
                </c:pt>
                <c:pt idx="5898">
                  <c:v>x5899</c:v>
                </c:pt>
                <c:pt idx="5899">
                  <c:v>x5900</c:v>
                </c:pt>
                <c:pt idx="5900">
                  <c:v>x5901</c:v>
                </c:pt>
                <c:pt idx="5901">
                  <c:v>x5902</c:v>
                </c:pt>
                <c:pt idx="5902">
                  <c:v>x5903</c:v>
                </c:pt>
                <c:pt idx="5903">
                  <c:v>x5904</c:v>
                </c:pt>
                <c:pt idx="5904">
                  <c:v>x5905</c:v>
                </c:pt>
                <c:pt idx="5905">
                  <c:v>x5906</c:v>
                </c:pt>
                <c:pt idx="5906">
                  <c:v>x5907</c:v>
                </c:pt>
                <c:pt idx="5907">
                  <c:v>x5908</c:v>
                </c:pt>
                <c:pt idx="5908">
                  <c:v>x5909</c:v>
                </c:pt>
                <c:pt idx="5909">
                  <c:v>x5910</c:v>
                </c:pt>
                <c:pt idx="5910">
                  <c:v>x5911</c:v>
                </c:pt>
                <c:pt idx="5911">
                  <c:v>x5912</c:v>
                </c:pt>
                <c:pt idx="5912">
                  <c:v>x5913</c:v>
                </c:pt>
                <c:pt idx="5913">
                  <c:v>x5914</c:v>
                </c:pt>
                <c:pt idx="5914">
                  <c:v>x5915</c:v>
                </c:pt>
                <c:pt idx="5915">
                  <c:v>x5916</c:v>
                </c:pt>
                <c:pt idx="5916">
                  <c:v>x5917</c:v>
                </c:pt>
                <c:pt idx="5917">
                  <c:v>x5918</c:v>
                </c:pt>
                <c:pt idx="5918">
                  <c:v>x5919</c:v>
                </c:pt>
                <c:pt idx="5919">
                  <c:v>x5920</c:v>
                </c:pt>
                <c:pt idx="5920">
                  <c:v>x5921</c:v>
                </c:pt>
                <c:pt idx="5921">
                  <c:v>x5922</c:v>
                </c:pt>
                <c:pt idx="5922">
                  <c:v>x5923</c:v>
                </c:pt>
                <c:pt idx="5923">
                  <c:v>x5924</c:v>
                </c:pt>
                <c:pt idx="5924">
                  <c:v>x5925</c:v>
                </c:pt>
                <c:pt idx="5925">
                  <c:v>x5926</c:v>
                </c:pt>
                <c:pt idx="5926">
                  <c:v>x5927</c:v>
                </c:pt>
                <c:pt idx="5927">
                  <c:v>x5928</c:v>
                </c:pt>
                <c:pt idx="5928">
                  <c:v>x5929</c:v>
                </c:pt>
                <c:pt idx="5929">
                  <c:v>x5930</c:v>
                </c:pt>
                <c:pt idx="5930">
                  <c:v>x5931</c:v>
                </c:pt>
                <c:pt idx="5931">
                  <c:v>x5932</c:v>
                </c:pt>
                <c:pt idx="5932">
                  <c:v>x5933</c:v>
                </c:pt>
                <c:pt idx="5933">
                  <c:v>x5934</c:v>
                </c:pt>
                <c:pt idx="5934">
                  <c:v>x5935</c:v>
                </c:pt>
                <c:pt idx="5935">
                  <c:v>x5936</c:v>
                </c:pt>
                <c:pt idx="5936">
                  <c:v>x5937</c:v>
                </c:pt>
                <c:pt idx="5937">
                  <c:v>x5938</c:v>
                </c:pt>
                <c:pt idx="5938">
                  <c:v>x5939</c:v>
                </c:pt>
                <c:pt idx="5939">
                  <c:v>x5940</c:v>
                </c:pt>
                <c:pt idx="5940">
                  <c:v>x5941</c:v>
                </c:pt>
                <c:pt idx="5941">
                  <c:v>x5942</c:v>
                </c:pt>
                <c:pt idx="5942">
                  <c:v>x5943</c:v>
                </c:pt>
                <c:pt idx="5943">
                  <c:v>x5944</c:v>
                </c:pt>
                <c:pt idx="5944">
                  <c:v>x5945</c:v>
                </c:pt>
                <c:pt idx="5945">
                  <c:v>x5946</c:v>
                </c:pt>
                <c:pt idx="5946">
                  <c:v>x5947</c:v>
                </c:pt>
                <c:pt idx="5947">
                  <c:v>x5948</c:v>
                </c:pt>
                <c:pt idx="5948">
                  <c:v>x5949</c:v>
                </c:pt>
                <c:pt idx="5949">
                  <c:v>x5950</c:v>
                </c:pt>
                <c:pt idx="5950">
                  <c:v>x5951</c:v>
                </c:pt>
                <c:pt idx="5951">
                  <c:v>x5952</c:v>
                </c:pt>
                <c:pt idx="5952">
                  <c:v>x5953</c:v>
                </c:pt>
                <c:pt idx="5953">
                  <c:v>x5954</c:v>
                </c:pt>
                <c:pt idx="5954">
                  <c:v>x5955</c:v>
                </c:pt>
                <c:pt idx="5955">
                  <c:v>x5956</c:v>
                </c:pt>
                <c:pt idx="5956">
                  <c:v>x5957</c:v>
                </c:pt>
                <c:pt idx="5957">
                  <c:v>x5958</c:v>
                </c:pt>
                <c:pt idx="5958">
                  <c:v>x5959</c:v>
                </c:pt>
                <c:pt idx="5959">
                  <c:v>x5960</c:v>
                </c:pt>
                <c:pt idx="5960">
                  <c:v>x5961</c:v>
                </c:pt>
                <c:pt idx="5961">
                  <c:v>x5962</c:v>
                </c:pt>
                <c:pt idx="5962">
                  <c:v>x5963</c:v>
                </c:pt>
                <c:pt idx="5963">
                  <c:v>x5964</c:v>
                </c:pt>
                <c:pt idx="5964">
                  <c:v>x5965</c:v>
                </c:pt>
                <c:pt idx="5965">
                  <c:v>x5966</c:v>
                </c:pt>
                <c:pt idx="5966">
                  <c:v>x5967</c:v>
                </c:pt>
                <c:pt idx="5967">
                  <c:v>x5968</c:v>
                </c:pt>
                <c:pt idx="5968">
                  <c:v>x5969</c:v>
                </c:pt>
                <c:pt idx="5969">
                  <c:v>x5970</c:v>
                </c:pt>
                <c:pt idx="5970">
                  <c:v>x5971</c:v>
                </c:pt>
                <c:pt idx="5971">
                  <c:v>x5972</c:v>
                </c:pt>
                <c:pt idx="5972">
                  <c:v>x5973</c:v>
                </c:pt>
                <c:pt idx="5973">
                  <c:v>x5974</c:v>
                </c:pt>
                <c:pt idx="5974">
                  <c:v>x5975</c:v>
                </c:pt>
                <c:pt idx="5975">
                  <c:v>x5976</c:v>
                </c:pt>
                <c:pt idx="5976">
                  <c:v>x5977</c:v>
                </c:pt>
                <c:pt idx="5977">
                  <c:v>x5978</c:v>
                </c:pt>
                <c:pt idx="5978">
                  <c:v>x5979</c:v>
                </c:pt>
                <c:pt idx="5979">
                  <c:v>x5980</c:v>
                </c:pt>
                <c:pt idx="5980">
                  <c:v>x5981</c:v>
                </c:pt>
                <c:pt idx="5981">
                  <c:v>x5982</c:v>
                </c:pt>
                <c:pt idx="5982">
                  <c:v>x5983</c:v>
                </c:pt>
                <c:pt idx="5983">
                  <c:v>x5984</c:v>
                </c:pt>
                <c:pt idx="5984">
                  <c:v>x5985</c:v>
                </c:pt>
                <c:pt idx="5985">
                  <c:v>x5986</c:v>
                </c:pt>
                <c:pt idx="5986">
                  <c:v>x5987</c:v>
                </c:pt>
                <c:pt idx="5987">
                  <c:v>x5988</c:v>
                </c:pt>
                <c:pt idx="5988">
                  <c:v>x5989</c:v>
                </c:pt>
                <c:pt idx="5989">
                  <c:v>x5990</c:v>
                </c:pt>
                <c:pt idx="5990">
                  <c:v>x5991</c:v>
                </c:pt>
                <c:pt idx="5991">
                  <c:v>x5992</c:v>
                </c:pt>
                <c:pt idx="5992">
                  <c:v>x5993</c:v>
                </c:pt>
                <c:pt idx="5993">
                  <c:v>x5994</c:v>
                </c:pt>
                <c:pt idx="5994">
                  <c:v>x5995</c:v>
                </c:pt>
                <c:pt idx="5995">
                  <c:v>x5996</c:v>
                </c:pt>
                <c:pt idx="5996">
                  <c:v>x5997</c:v>
                </c:pt>
                <c:pt idx="5997">
                  <c:v>x5998</c:v>
                </c:pt>
                <c:pt idx="5998">
                  <c:v>x5999</c:v>
                </c:pt>
                <c:pt idx="5999">
                  <c:v>x6000</c:v>
                </c:pt>
                <c:pt idx="6000">
                  <c:v>x6001</c:v>
                </c:pt>
                <c:pt idx="6001">
                  <c:v>x6002</c:v>
                </c:pt>
                <c:pt idx="6002">
                  <c:v>x6003</c:v>
                </c:pt>
                <c:pt idx="6003">
                  <c:v>x6004</c:v>
                </c:pt>
                <c:pt idx="6004">
                  <c:v>x6005</c:v>
                </c:pt>
                <c:pt idx="6005">
                  <c:v>x6006</c:v>
                </c:pt>
                <c:pt idx="6006">
                  <c:v>x6007</c:v>
                </c:pt>
                <c:pt idx="6007">
                  <c:v>x6008</c:v>
                </c:pt>
                <c:pt idx="6008">
                  <c:v>x6009</c:v>
                </c:pt>
                <c:pt idx="6009">
                  <c:v>x6010</c:v>
                </c:pt>
                <c:pt idx="6010">
                  <c:v>x6011</c:v>
                </c:pt>
                <c:pt idx="6011">
                  <c:v>x6012</c:v>
                </c:pt>
                <c:pt idx="6012">
                  <c:v>x6013</c:v>
                </c:pt>
                <c:pt idx="6013">
                  <c:v>x6014</c:v>
                </c:pt>
                <c:pt idx="6014">
                  <c:v>x6015</c:v>
                </c:pt>
                <c:pt idx="6015">
                  <c:v>x6016</c:v>
                </c:pt>
                <c:pt idx="6016">
                  <c:v>x6017</c:v>
                </c:pt>
                <c:pt idx="6017">
                  <c:v>x6018</c:v>
                </c:pt>
                <c:pt idx="6018">
                  <c:v>x6019</c:v>
                </c:pt>
                <c:pt idx="6019">
                  <c:v>x6020</c:v>
                </c:pt>
                <c:pt idx="6020">
                  <c:v>x6021</c:v>
                </c:pt>
                <c:pt idx="6021">
                  <c:v>x6022</c:v>
                </c:pt>
                <c:pt idx="6022">
                  <c:v>x6023</c:v>
                </c:pt>
                <c:pt idx="6023">
                  <c:v>x6024</c:v>
                </c:pt>
                <c:pt idx="6024">
                  <c:v>x6025</c:v>
                </c:pt>
                <c:pt idx="6025">
                  <c:v>x6026</c:v>
                </c:pt>
                <c:pt idx="6026">
                  <c:v>x6027</c:v>
                </c:pt>
                <c:pt idx="6027">
                  <c:v>x6028</c:v>
                </c:pt>
                <c:pt idx="6028">
                  <c:v>x6029</c:v>
                </c:pt>
                <c:pt idx="6029">
                  <c:v>x6030</c:v>
                </c:pt>
                <c:pt idx="6030">
                  <c:v>x6031</c:v>
                </c:pt>
                <c:pt idx="6031">
                  <c:v>x6032</c:v>
                </c:pt>
                <c:pt idx="6032">
                  <c:v>x6033</c:v>
                </c:pt>
                <c:pt idx="6033">
                  <c:v>x6034</c:v>
                </c:pt>
                <c:pt idx="6034">
                  <c:v>x6035</c:v>
                </c:pt>
                <c:pt idx="6035">
                  <c:v>x6036</c:v>
                </c:pt>
                <c:pt idx="6036">
                  <c:v>x6037</c:v>
                </c:pt>
                <c:pt idx="6037">
                  <c:v>x6038</c:v>
                </c:pt>
                <c:pt idx="6038">
                  <c:v>x6039</c:v>
                </c:pt>
                <c:pt idx="6039">
                  <c:v>x6040</c:v>
                </c:pt>
                <c:pt idx="6040">
                  <c:v>x6041</c:v>
                </c:pt>
                <c:pt idx="6041">
                  <c:v>x6042</c:v>
                </c:pt>
                <c:pt idx="6042">
                  <c:v>x6043</c:v>
                </c:pt>
                <c:pt idx="6043">
                  <c:v>x6044</c:v>
                </c:pt>
                <c:pt idx="6044">
                  <c:v>x6045</c:v>
                </c:pt>
                <c:pt idx="6045">
                  <c:v>x6046</c:v>
                </c:pt>
                <c:pt idx="6046">
                  <c:v>x6047</c:v>
                </c:pt>
                <c:pt idx="6047">
                  <c:v>x6048</c:v>
                </c:pt>
                <c:pt idx="6048">
                  <c:v>x6049</c:v>
                </c:pt>
                <c:pt idx="6049">
                  <c:v>x6050</c:v>
                </c:pt>
                <c:pt idx="6050">
                  <c:v>x6051</c:v>
                </c:pt>
                <c:pt idx="6051">
                  <c:v>x6052</c:v>
                </c:pt>
                <c:pt idx="6052">
                  <c:v>x6053</c:v>
                </c:pt>
                <c:pt idx="6053">
                  <c:v>x6054</c:v>
                </c:pt>
                <c:pt idx="6054">
                  <c:v>x6055</c:v>
                </c:pt>
                <c:pt idx="6055">
                  <c:v>x6056</c:v>
                </c:pt>
                <c:pt idx="6056">
                  <c:v>x6057</c:v>
                </c:pt>
                <c:pt idx="6057">
                  <c:v>x6058</c:v>
                </c:pt>
                <c:pt idx="6058">
                  <c:v>x6059</c:v>
                </c:pt>
                <c:pt idx="6059">
                  <c:v>x6060</c:v>
                </c:pt>
                <c:pt idx="6060">
                  <c:v>x6061</c:v>
                </c:pt>
                <c:pt idx="6061">
                  <c:v>x6062</c:v>
                </c:pt>
                <c:pt idx="6062">
                  <c:v>x6063</c:v>
                </c:pt>
                <c:pt idx="6063">
                  <c:v>x6064</c:v>
                </c:pt>
                <c:pt idx="6064">
                  <c:v>x6065</c:v>
                </c:pt>
                <c:pt idx="6065">
                  <c:v>x6066</c:v>
                </c:pt>
                <c:pt idx="6066">
                  <c:v>x6067</c:v>
                </c:pt>
                <c:pt idx="6067">
                  <c:v>x6068</c:v>
                </c:pt>
                <c:pt idx="6068">
                  <c:v>x6069</c:v>
                </c:pt>
                <c:pt idx="6069">
                  <c:v>x6070</c:v>
                </c:pt>
                <c:pt idx="6070">
                  <c:v>x6071</c:v>
                </c:pt>
                <c:pt idx="6071">
                  <c:v>x6072</c:v>
                </c:pt>
                <c:pt idx="6072">
                  <c:v>x6073</c:v>
                </c:pt>
                <c:pt idx="6073">
                  <c:v>x6074</c:v>
                </c:pt>
                <c:pt idx="6074">
                  <c:v>x6075</c:v>
                </c:pt>
                <c:pt idx="6075">
                  <c:v>x6076</c:v>
                </c:pt>
                <c:pt idx="6076">
                  <c:v>x6077</c:v>
                </c:pt>
                <c:pt idx="6077">
                  <c:v>x6078</c:v>
                </c:pt>
                <c:pt idx="6078">
                  <c:v>x6079</c:v>
                </c:pt>
                <c:pt idx="6079">
                  <c:v>x6080</c:v>
                </c:pt>
                <c:pt idx="6080">
                  <c:v>x6081</c:v>
                </c:pt>
                <c:pt idx="6081">
                  <c:v>x6082</c:v>
                </c:pt>
                <c:pt idx="6082">
                  <c:v>x6083</c:v>
                </c:pt>
                <c:pt idx="6083">
                  <c:v>x6084</c:v>
                </c:pt>
                <c:pt idx="6084">
                  <c:v>x6085</c:v>
                </c:pt>
                <c:pt idx="6085">
                  <c:v>x6086</c:v>
                </c:pt>
                <c:pt idx="6086">
                  <c:v>x6087</c:v>
                </c:pt>
                <c:pt idx="6087">
                  <c:v>x6088</c:v>
                </c:pt>
                <c:pt idx="6088">
                  <c:v>x6089</c:v>
                </c:pt>
                <c:pt idx="6089">
                  <c:v>x6090</c:v>
                </c:pt>
                <c:pt idx="6090">
                  <c:v>x6091</c:v>
                </c:pt>
                <c:pt idx="6091">
                  <c:v>x6092</c:v>
                </c:pt>
                <c:pt idx="6092">
                  <c:v>x6093</c:v>
                </c:pt>
                <c:pt idx="6093">
                  <c:v>x6094</c:v>
                </c:pt>
                <c:pt idx="6094">
                  <c:v>x6095</c:v>
                </c:pt>
                <c:pt idx="6095">
                  <c:v>x6096</c:v>
                </c:pt>
                <c:pt idx="6096">
                  <c:v>x6097</c:v>
                </c:pt>
                <c:pt idx="6097">
                  <c:v>x6098</c:v>
                </c:pt>
                <c:pt idx="6098">
                  <c:v>x6099</c:v>
                </c:pt>
                <c:pt idx="6099">
                  <c:v>x6100</c:v>
                </c:pt>
                <c:pt idx="6100">
                  <c:v>x6101</c:v>
                </c:pt>
                <c:pt idx="6101">
                  <c:v>x6102</c:v>
                </c:pt>
                <c:pt idx="6102">
                  <c:v>x6103</c:v>
                </c:pt>
                <c:pt idx="6103">
                  <c:v>x6104</c:v>
                </c:pt>
                <c:pt idx="6104">
                  <c:v>x6105</c:v>
                </c:pt>
                <c:pt idx="6105">
                  <c:v>x6106</c:v>
                </c:pt>
                <c:pt idx="6106">
                  <c:v>x6107</c:v>
                </c:pt>
                <c:pt idx="6107">
                  <c:v>x6108</c:v>
                </c:pt>
                <c:pt idx="6108">
                  <c:v>x6109</c:v>
                </c:pt>
                <c:pt idx="6109">
                  <c:v>x6110</c:v>
                </c:pt>
                <c:pt idx="6110">
                  <c:v>x6111</c:v>
                </c:pt>
                <c:pt idx="6111">
                  <c:v>x6112</c:v>
                </c:pt>
                <c:pt idx="6112">
                  <c:v>x6113</c:v>
                </c:pt>
                <c:pt idx="6113">
                  <c:v>x6114</c:v>
                </c:pt>
                <c:pt idx="6114">
                  <c:v>x6115</c:v>
                </c:pt>
                <c:pt idx="6115">
                  <c:v>x6116</c:v>
                </c:pt>
                <c:pt idx="6116">
                  <c:v>x6117</c:v>
                </c:pt>
                <c:pt idx="6117">
                  <c:v>x6118</c:v>
                </c:pt>
                <c:pt idx="6118">
                  <c:v>x6119</c:v>
                </c:pt>
                <c:pt idx="6119">
                  <c:v>x6120</c:v>
                </c:pt>
                <c:pt idx="6120">
                  <c:v>x6121</c:v>
                </c:pt>
                <c:pt idx="6121">
                  <c:v>x6122</c:v>
                </c:pt>
                <c:pt idx="6122">
                  <c:v>x6123</c:v>
                </c:pt>
                <c:pt idx="6123">
                  <c:v>x6124</c:v>
                </c:pt>
                <c:pt idx="6124">
                  <c:v>x6125</c:v>
                </c:pt>
                <c:pt idx="6125">
                  <c:v>x6126</c:v>
                </c:pt>
                <c:pt idx="6126">
                  <c:v>x6127</c:v>
                </c:pt>
                <c:pt idx="6127">
                  <c:v>x6128</c:v>
                </c:pt>
                <c:pt idx="6128">
                  <c:v>x6129</c:v>
                </c:pt>
                <c:pt idx="6129">
                  <c:v>x6130</c:v>
                </c:pt>
                <c:pt idx="6130">
                  <c:v>x6131</c:v>
                </c:pt>
                <c:pt idx="6131">
                  <c:v>x6132</c:v>
                </c:pt>
                <c:pt idx="6132">
                  <c:v>x6133</c:v>
                </c:pt>
                <c:pt idx="6133">
                  <c:v>x6134</c:v>
                </c:pt>
                <c:pt idx="6134">
                  <c:v>x6135</c:v>
                </c:pt>
                <c:pt idx="6135">
                  <c:v>x6136</c:v>
                </c:pt>
                <c:pt idx="6136">
                  <c:v>x6137</c:v>
                </c:pt>
                <c:pt idx="6137">
                  <c:v>x6138</c:v>
                </c:pt>
                <c:pt idx="6138">
                  <c:v>x6139</c:v>
                </c:pt>
                <c:pt idx="6139">
                  <c:v>x6140</c:v>
                </c:pt>
                <c:pt idx="6140">
                  <c:v>x6141</c:v>
                </c:pt>
                <c:pt idx="6141">
                  <c:v>x6142</c:v>
                </c:pt>
                <c:pt idx="6142">
                  <c:v>x6143</c:v>
                </c:pt>
                <c:pt idx="6143">
                  <c:v>x6144</c:v>
                </c:pt>
                <c:pt idx="6144">
                  <c:v>x6145</c:v>
                </c:pt>
                <c:pt idx="6145">
                  <c:v>x6146</c:v>
                </c:pt>
                <c:pt idx="6146">
                  <c:v>x6147</c:v>
                </c:pt>
                <c:pt idx="6147">
                  <c:v>x6148</c:v>
                </c:pt>
                <c:pt idx="6148">
                  <c:v>x6149</c:v>
                </c:pt>
                <c:pt idx="6149">
                  <c:v>x6150</c:v>
                </c:pt>
                <c:pt idx="6150">
                  <c:v>x6151</c:v>
                </c:pt>
                <c:pt idx="6151">
                  <c:v>x6152</c:v>
                </c:pt>
                <c:pt idx="6152">
                  <c:v>x6153</c:v>
                </c:pt>
                <c:pt idx="6153">
                  <c:v>x6154</c:v>
                </c:pt>
                <c:pt idx="6154">
                  <c:v>x6155</c:v>
                </c:pt>
                <c:pt idx="6155">
                  <c:v>x6156</c:v>
                </c:pt>
                <c:pt idx="6156">
                  <c:v>x6157</c:v>
                </c:pt>
                <c:pt idx="6157">
                  <c:v>x6158</c:v>
                </c:pt>
                <c:pt idx="6158">
                  <c:v>x6159</c:v>
                </c:pt>
                <c:pt idx="6159">
                  <c:v>x6160</c:v>
                </c:pt>
                <c:pt idx="6160">
                  <c:v>x6161</c:v>
                </c:pt>
                <c:pt idx="6161">
                  <c:v>x6162</c:v>
                </c:pt>
                <c:pt idx="6162">
                  <c:v>x6163</c:v>
                </c:pt>
                <c:pt idx="6163">
                  <c:v>x6164</c:v>
                </c:pt>
                <c:pt idx="6164">
                  <c:v>x6165</c:v>
                </c:pt>
                <c:pt idx="6165">
                  <c:v>x6166</c:v>
                </c:pt>
                <c:pt idx="6166">
                  <c:v>x6167</c:v>
                </c:pt>
                <c:pt idx="6167">
                  <c:v>x6168</c:v>
                </c:pt>
                <c:pt idx="6168">
                  <c:v>x6169</c:v>
                </c:pt>
                <c:pt idx="6169">
                  <c:v>x6170</c:v>
                </c:pt>
                <c:pt idx="6170">
                  <c:v>x6171</c:v>
                </c:pt>
                <c:pt idx="6171">
                  <c:v>x6172</c:v>
                </c:pt>
                <c:pt idx="6172">
                  <c:v>x6173</c:v>
                </c:pt>
                <c:pt idx="6173">
                  <c:v>x6174</c:v>
                </c:pt>
                <c:pt idx="6174">
                  <c:v>x6175</c:v>
                </c:pt>
                <c:pt idx="6175">
                  <c:v>x6176</c:v>
                </c:pt>
                <c:pt idx="6176">
                  <c:v>x6177</c:v>
                </c:pt>
                <c:pt idx="6177">
                  <c:v>x6178</c:v>
                </c:pt>
                <c:pt idx="6178">
                  <c:v>x6179</c:v>
                </c:pt>
                <c:pt idx="6179">
                  <c:v>x6180</c:v>
                </c:pt>
                <c:pt idx="6180">
                  <c:v>x6181</c:v>
                </c:pt>
                <c:pt idx="6181">
                  <c:v>x6182</c:v>
                </c:pt>
                <c:pt idx="6182">
                  <c:v>x6183</c:v>
                </c:pt>
                <c:pt idx="6183">
                  <c:v>x6184</c:v>
                </c:pt>
                <c:pt idx="6184">
                  <c:v>x6185</c:v>
                </c:pt>
                <c:pt idx="6185">
                  <c:v>x6186</c:v>
                </c:pt>
                <c:pt idx="6186">
                  <c:v>x6187</c:v>
                </c:pt>
                <c:pt idx="6187">
                  <c:v>x6188</c:v>
                </c:pt>
                <c:pt idx="6188">
                  <c:v>x6189</c:v>
                </c:pt>
                <c:pt idx="6189">
                  <c:v>x6190</c:v>
                </c:pt>
                <c:pt idx="6190">
                  <c:v>x6191</c:v>
                </c:pt>
                <c:pt idx="6191">
                  <c:v>x6192</c:v>
                </c:pt>
                <c:pt idx="6192">
                  <c:v>x6193</c:v>
                </c:pt>
                <c:pt idx="6193">
                  <c:v>x6194</c:v>
                </c:pt>
                <c:pt idx="6194">
                  <c:v>x6195</c:v>
                </c:pt>
                <c:pt idx="6195">
                  <c:v>x6196</c:v>
                </c:pt>
                <c:pt idx="6196">
                  <c:v>x6197</c:v>
                </c:pt>
                <c:pt idx="6197">
                  <c:v>x6198</c:v>
                </c:pt>
                <c:pt idx="6198">
                  <c:v>x6199</c:v>
                </c:pt>
                <c:pt idx="6199">
                  <c:v>x6200</c:v>
                </c:pt>
                <c:pt idx="6200">
                  <c:v>x6201</c:v>
                </c:pt>
                <c:pt idx="6201">
                  <c:v>x6202</c:v>
                </c:pt>
                <c:pt idx="6202">
                  <c:v>x6203</c:v>
                </c:pt>
                <c:pt idx="6203">
                  <c:v>x6204</c:v>
                </c:pt>
                <c:pt idx="6204">
                  <c:v>x6205</c:v>
                </c:pt>
                <c:pt idx="6205">
                  <c:v>x6206</c:v>
                </c:pt>
                <c:pt idx="6206">
                  <c:v>x6207</c:v>
                </c:pt>
                <c:pt idx="6207">
                  <c:v>x6208</c:v>
                </c:pt>
                <c:pt idx="6208">
                  <c:v>x6209</c:v>
                </c:pt>
                <c:pt idx="6209">
                  <c:v>x6210</c:v>
                </c:pt>
                <c:pt idx="6210">
                  <c:v>x6211</c:v>
                </c:pt>
                <c:pt idx="6211">
                  <c:v>x6212</c:v>
                </c:pt>
                <c:pt idx="6212">
                  <c:v>x6213</c:v>
                </c:pt>
                <c:pt idx="6213">
                  <c:v>x6214</c:v>
                </c:pt>
                <c:pt idx="6214">
                  <c:v>x6215</c:v>
                </c:pt>
                <c:pt idx="6215">
                  <c:v>x6216</c:v>
                </c:pt>
                <c:pt idx="6216">
                  <c:v>x6217</c:v>
                </c:pt>
                <c:pt idx="6217">
                  <c:v>x6218</c:v>
                </c:pt>
                <c:pt idx="6218">
                  <c:v>x6219</c:v>
                </c:pt>
                <c:pt idx="6219">
                  <c:v>x6220</c:v>
                </c:pt>
                <c:pt idx="6220">
                  <c:v>x6221</c:v>
                </c:pt>
                <c:pt idx="6221">
                  <c:v>x6222</c:v>
                </c:pt>
                <c:pt idx="6222">
                  <c:v>x6223</c:v>
                </c:pt>
                <c:pt idx="6223">
                  <c:v>x6224</c:v>
                </c:pt>
                <c:pt idx="6224">
                  <c:v>x6225</c:v>
                </c:pt>
                <c:pt idx="6225">
                  <c:v>x6226</c:v>
                </c:pt>
                <c:pt idx="6226">
                  <c:v>x6227</c:v>
                </c:pt>
                <c:pt idx="6227">
                  <c:v>x6228</c:v>
                </c:pt>
                <c:pt idx="6228">
                  <c:v>x6229</c:v>
                </c:pt>
                <c:pt idx="6229">
                  <c:v>x6230</c:v>
                </c:pt>
                <c:pt idx="6230">
                  <c:v>x6231</c:v>
                </c:pt>
                <c:pt idx="6231">
                  <c:v>x6232</c:v>
                </c:pt>
                <c:pt idx="6232">
                  <c:v>x6233</c:v>
                </c:pt>
                <c:pt idx="6233">
                  <c:v>x6234</c:v>
                </c:pt>
                <c:pt idx="6234">
                  <c:v>x6235</c:v>
                </c:pt>
                <c:pt idx="6235">
                  <c:v>x6236</c:v>
                </c:pt>
                <c:pt idx="6236">
                  <c:v>x6237</c:v>
                </c:pt>
                <c:pt idx="6237">
                  <c:v>x6238</c:v>
                </c:pt>
                <c:pt idx="6238">
                  <c:v>x6239</c:v>
                </c:pt>
                <c:pt idx="6239">
                  <c:v>x6240</c:v>
                </c:pt>
                <c:pt idx="6240">
                  <c:v>x6241</c:v>
                </c:pt>
                <c:pt idx="6241">
                  <c:v>x6242</c:v>
                </c:pt>
                <c:pt idx="6242">
                  <c:v>x6243</c:v>
                </c:pt>
                <c:pt idx="6243">
                  <c:v>x6244</c:v>
                </c:pt>
                <c:pt idx="6244">
                  <c:v>x6245</c:v>
                </c:pt>
                <c:pt idx="6245">
                  <c:v>x6246</c:v>
                </c:pt>
                <c:pt idx="6246">
                  <c:v>x6247</c:v>
                </c:pt>
                <c:pt idx="6247">
                  <c:v>x6248</c:v>
                </c:pt>
                <c:pt idx="6248">
                  <c:v>x6249</c:v>
                </c:pt>
                <c:pt idx="6249">
                  <c:v>x6250</c:v>
                </c:pt>
                <c:pt idx="6250">
                  <c:v>x6251</c:v>
                </c:pt>
                <c:pt idx="6251">
                  <c:v>x6252</c:v>
                </c:pt>
                <c:pt idx="6252">
                  <c:v>x6253</c:v>
                </c:pt>
                <c:pt idx="6253">
                  <c:v>x6254</c:v>
                </c:pt>
                <c:pt idx="6254">
                  <c:v>x6255</c:v>
                </c:pt>
                <c:pt idx="6255">
                  <c:v>x6256</c:v>
                </c:pt>
                <c:pt idx="6256">
                  <c:v>x6257</c:v>
                </c:pt>
                <c:pt idx="6257">
                  <c:v>x6258</c:v>
                </c:pt>
                <c:pt idx="6258">
                  <c:v>x6259</c:v>
                </c:pt>
                <c:pt idx="6259">
                  <c:v>x6260</c:v>
                </c:pt>
                <c:pt idx="6260">
                  <c:v>x6261</c:v>
                </c:pt>
                <c:pt idx="6261">
                  <c:v>x6262</c:v>
                </c:pt>
                <c:pt idx="6262">
                  <c:v>x6263</c:v>
                </c:pt>
                <c:pt idx="6263">
                  <c:v>x6264</c:v>
                </c:pt>
                <c:pt idx="6264">
                  <c:v>x6265</c:v>
                </c:pt>
                <c:pt idx="6265">
                  <c:v>x6266</c:v>
                </c:pt>
                <c:pt idx="6266">
                  <c:v>x6267</c:v>
                </c:pt>
                <c:pt idx="6267">
                  <c:v>x6268</c:v>
                </c:pt>
                <c:pt idx="6268">
                  <c:v>x6269</c:v>
                </c:pt>
                <c:pt idx="6269">
                  <c:v>x6270</c:v>
                </c:pt>
                <c:pt idx="6270">
                  <c:v>x6271</c:v>
                </c:pt>
                <c:pt idx="6271">
                  <c:v>x6272</c:v>
                </c:pt>
                <c:pt idx="6272">
                  <c:v>x6273</c:v>
                </c:pt>
                <c:pt idx="6273">
                  <c:v>x6274</c:v>
                </c:pt>
                <c:pt idx="6274">
                  <c:v>x6275</c:v>
                </c:pt>
                <c:pt idx="6275">
                  <c:v>x6276</c:v>
                </c:pt>
                <c:pt idx="6276">
                  <c:v>x6277</c:v>
                </c:pt>
                <c:pt idx="6277">
                  <c:v>x6278</c:v>
                </c:pt>
                <c:pt idx="6278">
                  <c:v>x6279</c:v>
                </c:pt>
                <c:pt idx="6279">
                  <c:v>x6280</c:v>
                </c:pt>
                <c:pt idx="6280">
                  <c:v>x6281</c:v>
                </c:pt>
                <c:pt idx="6281">
                  <c:v>x6282</c:v>
                </c:pt>
                <c:pt idx="6282">
                  <c:v>x6283</c:v>
                </c:pt>
                <c:pt idx="6283">
                  <c:v>x6284</c:v>
                </c:pt>
                <c:pt idx="6284">
                  <c:v>x6285</c:v>
                </c:pt>
                <c:pt idx="6285">
                  <c:v>x6286</c:v>
                </c:pt>
                <c:pt idx="6286">
                  <c:v>x6287</c:v>
                </c:pt>
                <c:pt idx="6287">
                  <c:v>x6288</c:v>
                </c:pt>
                <c:pt idx="6288">
                  <c:v>x6289</c:v>
                </c:pt>
                <c:pt idx="6289">
                  <c:v>x6290</c:v>
                </c:pt>
                <c:pt idx="6290">
                  <c:v>x6291</c:v>
                </c:pt>
                <c:pt idx="6291">
                  <c:v>x6292</c:v>
                </c:pt>
                <c:pt idx="6292">
                  <c:v>x6293</c:v>
                </c:pt>
                <c:pt idx="6293">
                  <c:v>x6294</c:v>
                </c:pt>
                <c:pt idx="6294">
                  <c:v>x6295</c:v>
                </c:pt>
                <c:pt idx="6295">
                  <c:v>x6296</c:v>
                </c:pt>
                <c:pt idx="6296">
                  <c:v>x6297</c:v>
                </c:pt>
                <c:pt idx="6297">
                  <c:v>x6298</c:v>
                </c:pt>
                <c:pt idx="6298">
                  <c:v>x6299</c:v>
                </c:pt>
                <c:pt idx="6299">
                  <c:v>x6300</c:v>
                </c:pt>
                <c:pt idx="6300">
                  <c:v>x6301</c:v>
                </c:pt>
                <c:pt idx="6301">
                  <c:v>x6302</c:v>
                </c:pt>
                <c:pt idx="6302">
                  <c:v>x6303</c:v>
                </c:pt>
                <c:pt idx="6303">
                  <c:v>x6304</c:v>
                </c:pt>
                <c:pt idx="6304">
                  <c:v>x6305</c:v>
                </c:pt>
                <c:pt idx="6305">
                  <c:v>x6306</c:v>
                </c:pt>
                <c:pt idx="6306">
                  <c:v>x6307</c:v>
                </c:pt>
                <c:pt idx="6307">
                  <c:v>x6308</c:v>
                </c:pt>
                <c:pt idx="6308">
                  <c:v>x6309</c:v>
                </c:pt>
                <c:pt idx="6309">
                  <c:v>x6310</c:v>
                </c:pt>
                <c:pt idx="6310">
                  <c:v>x6311</c:v>
                </c:pt>
                <c:pt idx="6311">
                  <c:v>x6312</c:v>
                </c:pt>
                <c:pt idx="6312">
                  <c:v>x6313</c:v>
                </c:pt>
                <c:pt idx="6313">
                  <c:v>x6314</c:v>
                </c:pt>
                <c:pt idx="6314">
                  <c:v>x6315</c:v>
                </c:pt>
                <c:pt idx="6315">
                  <c:v>x6316</c:v>
                </c:pt>
                <c:pt idx="6316">
                  <c:v>x6317</c:v>
                </c:pt>
                <c:pt idx="6317">
                  <c:v>x6318</c:v>
                </c:pt>
                <c:pt idx="6318">
                  <c:v>x6319</c:v>
                </c:pt>
                <c:pt idx="6319">
                  <c:v>x6320</c:v>
                </c:pt>
                <c:pt idx="6320">
                  <c:v>x6321</c:v>
                </c:pt>
                <c:pt idx="6321">
                  <c:v>x6322</c:v>
                </c:pt>
                <c:pt idx="6322">
                  <c:v>x6323</c:v>
                </c:pt>
                <c:pt idx="6323">
                  <c:v>x6324</c:v>
                </c:pt>
                <c:pt idx="6324">
                  <c:v>x6325</c:v>
                </c:pt>
                <c:pt idx="6325">
                  <c:v>x6326</c:v>
                </c:pt>
                <c:pt idx="6326">
                  <c:v>x6327</c:v>
                </c:pt>
                <c:pt idx="6327">
                  <c:v>x6328</c:v>
                </c:pt>
                <c:pt idx="6328">
                  <c:v>x6329</c:v>
                </c:pt>
                <c:pt idx="6329">
                  <c:v>x6330</c:v>
                </c:pt>
                <c:pt idx="6330">
                  <c:v>x6331</c:v>
                </c:pt>
                <c:pt idx="6331">
                  <c:v>x6332</c:v>
                </c:pt>
                <c:pt idx="6332">
                  <c:v>x6333</c:v>
                </c:pt>
                <c:pt idx="6333">
                  <c:v>x6334</c:v>
                </c:pt>
                <c:pt idx="6334">
                  <c:v>x6335</c:v>
                </c:pt>
                <c:pt idx="6335">
                  <c:v>x6336</c:v>
                </c:pt>
                <c:pt idx="6336">
                  <c:v>x6337</c:v>
                </c:pt>
                <c:pt idx="6337">
                  <c:v>x6338</c:v>
                </c:pt>
                <c:pt idx="6338">
                  <c:v>x6339</c:v>
                </c:pt>
                <c:pt idx="6339">
                  <c:v>x6340</c:v>
                </c:pt>
                <c:pt idx="6340">
                  <c:v>x6341</c:v>
                </c:pt>
                <c:pt idx="6341">
                  <c:v>x6342</c:v>
                </c:pt>
                <c:pt idx="6342">
                  <c:v>x6343</c:v>
                </c:pt>
                <c:pt idx="6343">
                  <c:v>x6344</c:v>
                </c:pt>
                <c:pt idx="6344">
                  <c:v>x6345</c:v>
                </c:pt>
                <c:pt idx="6345">
                  <c:v>x6346</c:v>
                </c:pt>
                <c:pt idx="6346">
                  <c:v>x6347</c:v>
                </c:pt>
                <c:pt idx="6347">
                  <c:v>x6348</c:v>
                </c:pt>
                <c:pt idx="6348">
                  <c:v>x6349</c:v>
                </c:pt>
                <c:pt idx="6349">
                  <c:v>x6350</c:v>
                </c:pt>
                <c:pt idx="6350">
                  <c:v>x6351</c:v>
                </c:pt>
                <c:pt idx="6351">
                  <c:v>x6352</c:v>
                </c:pt>
                <c:pt idx="6352">
                  <c:v>x6353</c:v>
                </c:pt>
                <c:pt idx="6353">
                  <c:v>x6354</c:v>
                </c:pt>
                <c:pt idx="6354">
                  <c:v>x6355</c:v>
                </c:pt>
                <c:pt idx="6355">
                  <c:v>x6356</c:v>
                </c:pt>
                <c:pt idx="6356">
                  <c:v>x6357</c:v>
                </c:pt>
                <c:pt idx="6357">
                  <c:v>x6358</c:v>
                </c:pt>
                <c:pt idx="6358">
                  <c:v>x6359</c:v>
                </c:pt>
                <c:pt idx="6359">
                  <c:v>x6360</c:v>
                </c:pt>
                <c:pt idx="6360">
                  <c:v>x6361</c:v>
                </c:pt>
                <c:pt idx="6361">
                  <c:v>x6362</c:v>
                </c:pt>
                <c:pt idx="6362">
                  <c:v>x6363</c:v>
                </c:pt>
                <c:pt idx="6363">
                  <c:v>x6364</c:v>
                </c:pt>
                <c:pt idx="6364">
                  <c:v>x6365</c:v>
                </c:pt>
                <c:pt idx="6365">
                  <c:v>x6366</c:v>
                </c:pt>
                <c:pt idx="6366">
                  <c:v>x6367</c:v>
                </c:pt>
                <c:pt idx="6367">
                  <c:v>x6368</c:v>
                </c:pt>
                <c:pt idx="6368">
                  <c:v>x6369</c:v>
                </c:pt>
                <c:pt idx="6369">
                  <c:v>x6370</c:v>
                </c:pt>
                <c:pt idx="6370">
                  <c:v>x6371</c:v>
                </c:pt>
                <c:pt idx="6371">
                  <c:v>x6372</c:v>
                </c:pt>
                <c:pt idx="6372">
                  <c:v>x6373</c:v>
                </c:pt>
                <c:pt idx="6373">
                  <c:v>x6374</c:v>
                </c:pt>
                <c:pt idx="6374">
                  <c:v>x6375</c:v>
                </c:pt>
                <c:pt idx="6375">
                  <c:v>x6376</c:v>
                </c:pt>
                <c:pt idx="6376">
                  <c:v>x6377</c:v>
                </c:pt>
                <c:pt idx="6377">
                  <c:v>x6378</c:v>
                </c:pt>
                <c:pt idx="6378">
                  <c:v>x6379</c:v>
                </c:pt>
                <c:pt idx="6379">
                  <c:v>x6380</c:v>
                </c:pt>
                <c:pt idx="6380">
                  <c:v>x6381</c:v>
                </c:pt>
                <c:pt idx="6381">
                  <c:v>x6382</c:v>
                </c:pt>
                <c:pt idx="6382">
                  <c:v>x6383</c:v>
                </c:pt>
                <c:pt idx="6383">
                  <c:v>x6384</c:v>
                </c:pt>
                <c:pt idx="6384">
                  <c:v>x6385</c:v>
                </c:pt>
                <c:pt idx="6385">
                  <c:v>x6386</c:v>
                </c:pt>
                <c:pt idx="6386">
                  <c:v>x6387</c:v>
                </c:pt>
                <c:pt idx="6387">
                  <c:v>x6388</c:v>
                </c:pt>
                <c:pt idx="6388">
                  <c:v>x6389</c:v>
                </c:pt>
                <c:pt idx="6389">
                  <c:v>x6390</c:v>
                </c:pt>
                <c:pt idx="6390">
                  <c:v>x6391</c:v>
                </c:pt>
                <c:pt idx="6391">
                  <c:v>x6392</c:v>
                </c:pt>
                <c:pt idx="6392">
                  <c:v>x6393</c:v>
                </c:pt>
                <c:pt idx="6393">
                  <c:v>x6394</c:v>
                </c:pt>
                <c:pt idx="6394">
                  <c:v>x6395</c:v>
                </c:pt>
                <c:pt idx="6395">
                  <c:v>x6396</c:v>
                </c:pt>
                <c:pt idx="6396">
                  <c:v>x6397</c:v>
                </c:pt>
                <c:pt idx="6397">
                  <c:v>x6398</c:v>
                </c:pt>
                <c:pt idx="6398">
                  <c:v>x6399</c:v>
                </c:pt>
                <c:pt idx="6399">
                  <c:v>x6400</c:v>
                </c:pt>
                <c:pt idx="6400">
                  <c:v>x6401</c:v>
                </c:pt>
                <c:pt idx="6401">
                  <c:v>x6402</c:v>
                </c:pt>
                <c:pt idx="6402">
                  <c:v>x6403</c:v>
                </c:pt>
                <c:pt idx="6403">
                  <c:v>x6404</c:v>
                </c:pt>
                <c:pt idx="6404">
                  <c:v>x6405</c:v>
                </c:pt>
                <c:pt idx="6405">
                  <c:v>x6406</c:v>
                </c:pt>
                <c:pt idx="6406">
                  <c:v>x6407</c:v>
                </c:pt>
                <c:pt idx="6407">
                  <c:v>x6408</c:v>
                </c:pt>
                <c:pt idx="6408">
                  <c:v>x6409</c:v>
                </c:pt>
                <c:pt idx="6409">
                  <c:v>x6410</c:v>
                </c:pt>
                <c:pt idx="6410">
                  <c:v>x6411</c:v>
                </c:pt>
                <c:pt idx="6411">
                  <c:v>x6412</c:v>
                </c:pt>
                <c:pt idx="6412">
                  <c:v>x6413</c:v>
                </c:pt>
                <c:pt idx="6413">
                  <c:v>x6414</c:v>
                </c:pt>
                <c:pt idx="6414">
                  <c:v>x6415</c:v>
                </c:pt>
                <c:pt idx="6415">
                  <c:v>x6416</c:v>
                </c:pt>
                <c:pt idx="6416">
                  <c:v>x6417</c:v>
                </c:pt>
                <c:pt idx="6417">
                  <c:v>x6418</c:v>
                </c:pt>
                <c:pt idx="6418">
                  <c:v>x6419</c:v>
                </c:pt>
                <c:pt idx="6419">
                  <c:v>x6420</c:v>
                </c:pt>
                <c:pt idx="6420">
                  <c:v>x6421</c:v>
                </c:pt>
                <c:pt idx="6421">
                  <c:v>x6422</c:v>
                </c:pt>
                <c:pt idx="6422">
                  <c:v>x6423</c:v>
                </c:pt>
                <c:pt idx="6423">
                  <c:v>x6424</c:v>
                </c:pt>
                <c:pt idx="6424">
                  <c:v>x6425</c:v>
                </c:pt>
                <c:pt idx="6425">
                  <c:v>x6426</c:v>
                </c:pt>
                <c:pt idx="6426">
                  <c:v>x6427</c:v>
                </c:pt>
                <c:pt idx="6427">
                  <c:v>x6428</c:v>
                </c:pt>
                <c:pt idx="6428">
                  <c:v>x6429</c:v>
                </c:pt>
                <c:pt idx="6429">
                  <c:v>x6430</c:v>
                </c:pt>
                <c:pt idx="6430">
                  <c:v>x6431</c:v>
                </c:pt>
                <c:pt idx="6431">
                  <c:v>x6432</c:v>
                </c:pt>
                <c:pt idx="6432">
                  <c:v>x6433</c:v>
                </c:pt>
                <c:pt idx="6433">
                  <c:v>x6434</c:v>
                </c:pt>
                <c:pt idx="6434">
                  <c:v>x6435</c:v>
                </c:pt>
                <c:pt idx="6435">
                  <c:v>x6436</c:v>
                </c:pt>
                <c:pt idx="6436">
                  <c:v>x6437</c:v>
                </c:pt>
                <c:pt idx="6437">
                  <c:v>x6438</c:v>
                </c:pt>
                <c:pt idx="6438">
                  <c:v>x6439</c:v>
                </c:pt>
                <c:pt idx="6439">
                  <c:v>x6440</c:v>
                </c:pt>
                <c:pt idx="6440">
                  <c:v>x6441</c:v>
                </c:pt>
                <c:pt idx="6441">
                  <c:v>x6442</c:v>
                </c:pt>
                <c:pt idx="6442">
                  <c:v>x6443</c:v>
                </c:pt>
                <c:pt idx="6443">
                  <c:v>x6444</c:v>
                </c:pt>
                <c:pt idx="6444">
                  <c:v>x6445</c:v>
                </c:pt>
                <c:pt idx="6445">
                  <c:v>x6446</c:v>
                </c:pt>
                <c:pt idx="6446">
                  <c:v>x6447</c:v>
                </c:pt>
                <c:pt idx="6447">
                  <c:v>x6448</c:v>
                </c:pt>
                <c:pt idx="6448">
                  <c:v>x6449</c:v>
                </c:pt>
                <c:pt idx="6449">
                  <c:v>x6450</c:v>
                </c:pt>
                <c:pt idx="6450">
                  <c:v>x6451</c:v>
                </c:pt>
                <c:pt idx="6451">
                  <c:v>x6452</c:v>
                </c:pt>
                <c:pt idx="6452">
                  <c:v>x6453</c:v>
                </c:pt>
                <c:pt idx="6453">
                  <c:v>x6454</c:v>
                </c:pt>
                <c:pt idx="6454">
                  <c:v>x6455</c:v>
                </c:pt>
                <c:pt idx="6455">
                  <c:v>x6456</c:v>
                </c:pt>
                <c:pt idx="6456">
                  <c:v>x6457</c:v>
                </c:pt>
                <c:pt idx="6457">
                  <c:v>x6458</c:v>
                </c:pt>
                <c:pt idx="6458">
                  <c:v>x6459</c:v>
                </c:pt>
                <c:pt idx="6459">
                  <c:v>x6460</c:v>
                </c:pt>
                <c:pt idx="6460">
                  <c:v>x6461</c:v>
                </c:pt>
                <c:pt idx="6461">
                  <c:v>x6462</c:v>
                </c:pt>
                <c:pt idx="6462">
                  <c:v>x6463</c:v>
                </c:pt>
                <c:pt idx="6463">
                  <c:v>x6464</c:v>
                </c:pt>
                <c:pt idx="6464">
                  <c:v>x6465</c:v>
                </c:pt>
                <c:pt idx="6465">
                  <c:v>x6466</c:v>
                </c:pt>
                <c:pt idx="6466">
                  <c:v>x6467</c:v>
                </c:pt>
                <c:pt idx="6467">
                  <c:v>x6468</c:v>
                </c:pt>
                <c:pt idx="6468">
                  <c:v>x6469</c:v>
                </c:pt>
                <c:pt idx="6469">
                  <c:v>x6470</c:v>
                </c:pt>
                <c:pt idx="6470">
                  <c:v>x6471</c:v>
                </c:pt>
                <c:pt idx="6471">
                  <c:v>x6472</c:v>
                </c:pt>
                <c:pt idx="6472">
                  <c:v>x6473</c:v>
                </c:pt>
                <c:pt idx="6473">
                  <c:v>x6474</c:v>
                </c:pt>
                <c:pt idx="6474">
                  <c:v>x6475</c:v>
                </c:pt>
                <c:pt idx="6475">
                  <c:v>x6476</c:v>
                </c:pt>
                <c:pt idx="6476">
                  <c:v>x6477</c:v>
                </c:pt>
                <c:pt idx="6477">
                  <c:v>x6478</c:v>
                </c:pt>
                <c:pt idx="6478">
                  <c:v>x6479</c:v>
                </c:pt>
                <c:pt idx="6479">
                  <c:v>x6480</c:v>
                </c:pt>
                <c:pt idx="6480">
                  <c:v>x6481</c:v>
                </c:pt>
                <c:pt idx="6481">
                  <c:v>x6482</c:v>
                </c:pt>
                <c:pt idx="6482">
                  <c:v>x6483</c:v>
                </c:pt>
                <c:pt idx="6483">
                  <c:v>x6484</c:v>
                </c:pt>
                <c:pt idx="6484">
                  <c:v>x6485</c:v>
                </c:pt>
                <c:pt idx="6485">
                  <c:v>x6486</c:v>
                </c:pt>
                <c:pt idx="6486">
                  <c:v>x6487</c:v>
                </c:pt>
                <c:pt idx="6487">
                  <c:v>x6488</c:v>
                </c:pt>
                <c:pt idx="6488">
                  <c:v>x6489</c:v>
                </c:pt>
                <c:pt idx="6489">
                  <c:v>x6490</c:v>
                </c:pt>
                <c:pt idx="6490">
                  <c:v>x6491</c:v>
                </c:pt>
                <c:pt idx="6491">
                  <c:v>x6492</c:v>
                </c:pt>
                <c:pt idx="6492">
                  <c:v>x6493</c:v>
                </c:pt>
                <c:pt idx="6493">
                  <c:v>x6494</c:v>
                </c:pt>
                <c:pt idx="6494">
                  <c:v>x6495</c:v>
                </c:pt>
                <c:pt idx="6495">
                  <c:v>x6496</c:v>
                </c:pt>
                <c:pt idx="6496">
                  <c:v>x6497</c:v>
                </c:pt>
                <c:pt idx="6497">
                  <c:v>x6498</c:v>
                </c:pt>
                <c:pt idx="6498">
                  <c:v>x6499</c:v>
                </c:pt>
                <c:pt idx="6499">
                  <c:v>x6500</c:v>
                </c:pt>
                <c:pt idx="6500">
                  <c:v>x6501</c:v>
                </c:pt>
                <c:pt idx="6501">
                  <c:v>x6502</c:v>
                </c:pt>
                <c:pt idx="6502">
                  <c:v>x6503</c:v>
                </c:pt>
                <c:pt idx="6503">
                  <c:v>x6504</c:v>
                </c:pt>
                <c:pt idx="6504">
                  <c:v>x6505</c:v>
                </c:pt>
                <c:pt idx="6505">
                  <c:v>x6506</c:v>
                </c:pt>
                <c:pt idx="6506">
                  <c:v>x6507</c:v>
                </c:pt>
                <c:pt idx="6507">
                  <c:v>x6508</c:v>
                </c:pt>
                <c:pt idx="6508">
                  <c:v>x6509</c:v>
                </c:pt>
                <c:pt idx="6509">
                  <c:v>x6510</c:v>
                </c:pt>
                <c:pt idx="6510">
                  <c:v>x6511</c:v>
                </c:pt>
                <c:pt idx="6511">
                  <c:v>x6512</c:v>
                </c:pt>
                <c:pt idx="6512">
                  <c:v>x6513</c:v>
                </c:pt>
                <c:pt idx="6513">
                  <c:v>x6514</c:v>
                </c:pt>
                <c:pt idx="6514">
                  <c:v>x6515</c:v>
                </c:pt>
                <c:pt idx="6515">
                  <c:v>x6516</c:v>
                </c:pt>
                <c:pt idx="6516">
                  <c:v>x6517</c:v>
                </c:pt>
                <c:pt idx="6517">
                  <c:v>x6518</c:v>
                </c:pt>
                <c:pt idx="6518">
                  <c:v>x6519</c:v>
                </c:pt>
                <c:pt idx="6519">
                  <c:v>x6520</c:v>
                </c:pt>
                <c:pt idx="6520">
                  <c:v>x6521</c:v>
                </c:pt>
                <c:pt idx="6521">
                  <c:v>x6522</c:v>
                </c:pt>
                <c:pt idx="6522">
                  <c:v>x6523</c:v>
                </c:pt>
                <c:pt idx="6523">
                  <c:v>x6524</c:v>
                </c:pt>
                <c:pt idx="6524">
                  <c:v>x6525</c:v>
                </c:pt>
                <c:pt idx="6525">
                  <c:v>x6526</c:v>
                </c:pt>
                <c:pt idx="6526">
                  <c:v>x6527</c:v>
                </c:pt>
                <c:pt idx="6527">
                  <c:v>x6528</c:v>
                </c:pt>
                <c:pt idx="6528">
                  <c:v>x6529</c:v>
                </c:pt>
                <c:pt idx="6529">
                  <c:v>x6530</c:v>
                </c:pt>
                <c:pt idx="6530">
                  <c:v>x6531</c:v>
                </c:pt>
                <c:pt idx="6531">
                  <c:v>x6532</c:v>
                </c:pt>
                <c:pt idx="6532">
                  <c:v>x6533</c:v>
                </c:pt>
                <c:pt idx="6533">
                  <c:v>x6534</c:v>
                </c:pt>
                <c:pt idx="6534">
                  <c:v>x6535</c:v>
                </c:pt>
                <c:pt idx="6535">
                  <c:v>x6536</c:v>
                </c:pt>
                <c:pt idx="6536">
                  <c:v>x6537</c:v>
                </c:pt>
                <c:pt idx="6537">
                  <c:v>x6538</c:v>
                </c:pt>
                <c:pt idx="6538">
                  <c:v>x6539</c:v>
                </c:pt>
                <c:pt idx="6539">
                  <c:v>x6540</c:v>
                </c:pt>
                <c:pt idx="6540">
                  <c:v>x6541</c:v>
                </c:pt>
                <c:pt idx="6541">
                  <c:v>x6542</c:v>
                </c:pt>
                <c:pt idx="6542">
                  <c:v>x6543</c:v>
                </c:pt>
                <c:pt idx="6543">
                  <c:v>x6544</c:v>
                </c:pt>
                <c:pt idx="6544">
                  <c:v>x6545</c:v>
                </c:pt>
                <c:pt idx="6545">
                  <c:v>x6546</c:v>
                </c:pt>
                <c:pt idx="6546">
                  <c:v>x6547</c:v>
                </c:pt>
                <c:pt idx="6547">
                  <c:v>x6548</c:v>
                </c:pt>
                <c:pt idx="6548">
                  <c:v>x6549</c:v>
                </c:pt>
                <c:pt idx="6549">
                  <c:v>x6550</c:v>
                </c:pt>
                <c:pt idx="6550">
                  <c:v>x6551</c:v>
                </c:pt>
                <c:pt idx="6551">
                  <c:v>x6552</c:v>
                </c:pt>
                <c:pt idx="6552">
                  <c:v>x6553</c:v>
                </c:pt>
                <c:pt idx="6553">
                  <c:v>x6554</c:v>
                </c:pt>
                <c:pt idx="6554">
                  <c:v>x6555</c:v>
                </c:pt>
                <c:pt idx="6555">
                  <c:v>x6556</c:v>
                </c:pt>
                <c:pt idx="6556">
                  <c:v>x6557</c:v>
                </c:pt>
                <c:pt idx="6557">
                  <c:v>x6558</c:v>
                </c:pt>
                <c:pt idx="6558">
                  <c:v>x6559</c:v>
                </c:pt>
                <c:pt idx="6559">
                  <c:v>x6560</c:v>
                </c:pt>
                <c:pt idx="6560">
                  <c:v>x6561</c:v>
                </c:pt>
                <c:pt idx="6561">
                  <c:v>x6562</c:v>
                </c:pt>
                <c:pt idx="6562">
                  <c:v>x6563</c:v>
                </c:pt>
                <c:pt idx="6563">
                  <c:v>x6564</c:v>
                </c:pt>
                <c:pt idx="6564">
                  <c:v>x6565</c:v>
                </c:pt>
                <c:pt idx="6565">
                  <c:v>x6566</c:v>
                </c:pt>
                <c:pt idx="6566">
                  <c:v>x6567</c:v>
                </c:pt>
                <c:pt idx="6567">
                  <c:v>x6568</c:v>
                </c:pt>
                <c:pt idx="6568">
                  <c:v>x6569</c:v>
                </c:pt>
                <c:pt idx="6569">
                  <c:v>x6570</c:v>
                </c:pt>
                <c:pt idx="6570">
                  <c:v>x6571</c:v>
                </c:pt>
                <c:pt idx="6571">
                  <c:v>x6572</c:v>
                </c:pt>
                <c:pt idx="6572">
                  <c:v>x6573</c:v>
                </c:pt>
                <c:pt idx="6573">
                  <c:v>x6574</c:v>
                </c:pt>
                <c:pt idx="6574">
                  <c:v>x6575</c:v>
                </c:pt>
                <c:pt idx="6575">
                  <c:v>x6576</c:v>
                </c:pt>
                <c:pt idx="6576">
                  <c:v>x6577</c:v>
                </c:pt>
                <c:pt idx="6577">
                  <c:v>x6578</c:v>
                </c:pt>
                <c:pt idx="6578">
                  <c:v>x6579</c:v>
                </c:pt>
                <c:pt idx="6579">
                  <c:v>x6580</c:v>
                </c:pt>
                <c:pt idx="6580">
                  <c:v>x6581</c:v>
                </c:pt>
                <c:pt idx="6581">
                  <c:v>x6582</c:v>
                </c:pt>
                <c:pt idx="6582">
                  <c:v>x6583</c:v>
                </c:pt>
                <c:pt idx="6583">
                  <c:v>x6584</c:v>
                </c:pt>
                <c:pt idx="6584">
                  <c:v>x6585</c:v>
                </c:pt>
                <c:pt idx="6585">
                  <c:v>x6586</c:v>
                </c:pt>
                <c:pt idx="6586">
                  <c:v>x6587</c:v>
                </c:pt>
                <c:pt idx="6587">
                  <c:v>x6588</c:v>
                </c:pt>
                <c:pt idx="6588">
                  <c:v>x6589</c:v>
                </c:pt>
                <c:pt idx="6589">
                  <c:v>x6590</c:v>
                </c:pt>
                <c:pt idx="6590">
                  <c:v>x6591</c:v>
                </c:pt>
                <c:pt idx="6591">
                  <c:v>x6592</c:v>
                </c:pt>
                <c:pt idx="6592">
                  <c:v>x6593</c:v>
                </c:pt>
                <c:pt idx="6593">
                  <c:v>x6594</c:v>
                </c:pt>
                <c:pt idx="6594">
                  <c:v>x6595</c:v>
                </c:pt>
                <c:pt idx="6595">
                  <c:v>x6596</c:v>
                </c:pt>
                <c:pt idx="6596">
                  <c:v>x6597</c:v>
                </c:pt>
                <c:pt idx="6597">
                  <c:v>x6598</c:v>
                </c:pt>
                <c:pt idx="6598">
                  <c:v>x6599</c:v>
                </c:pt>
                <c:pt idx="6599">
                  <c:v>x6600</c:v>
                </c:pt>
                <c:pt idx="6600">
                  <c:v>x6601</c:v>
                </c:pt>
                <c:pt idx="6601">
                  <c:v>x6602</c:v>
                </c:pt>
                <c:pt idx="6602">
                  <c:v>x6603</c:v>
                </c:pt>
                <c:pt idx="6603">
                  <c:v>x6604</c:v>
                </c:pt>
                <c:pt idx="6604">
                  <c:v>x6605</c:v>
                </c:pt>
                <c:pt idx="6605">
                  <c:v>x6606</c:v>
                </c:pt>
                <c:pt idx="6606">
                  <c:v>x6607</c:v>
                </c:pt>
                <c:pt idx="6607">
                  <c:v>x6608</c:v>
                </c:pt>
                <c:pt idx="6608">
                  <c:v>x6609</c:v>
                </c:pt>
                <c:pt idx="6609">
                  <c:v>x6610</c:v>
                </c:pt>
                <c:pt idx="6610">
                  <c:v>x6611</c:v>
                </c:pt>
                <c:pt idx="6611">
                  <c:v>x6612</c:v>
                </c:pt>
                <c:pt idx="6612">
                  <c:v>x6613</c:v>
                </c:pt>
                <c:pt idx="6613">
                  <c:v>x6614</c:v>
                </c:pt>
                <c:pt idx="6614">
                  <c:v>x6615</c:v>
                </c:pt>
                <c:pt idx="6615">
                  <c:v>x6616</c:v>
                </c:pt>
                <c:pt idx="6616">
                  <c:v>x6617</c:v>
                </c:pt>
                <c:pt idx="6617">
                  <c:v>x6618</c:v>
                </c:pt>
                <c:pt idx="6618">
                  <c:v>x6619</c:v>
                </c:pt>
                <c:pt idx="6619">
                  <c:v>x6620</c:v>
                </c:pt>
                <c:pt idx="6620">
                  <c:v>x6621</c:v>
                </c:pt>
                <c:pt idx="6621">
                  <c:v>x6622</c:v>
                </c:pt>
                <c:pt idx="6622">
                  <c:v>x6623</c:v>
                </c:pt>
                <c:pt idx="6623">
                  <c:v>x6624</c:v>
                </c:pt>
                <c:pt idx="6624">
                  <c:v>x6625</c:v>
                </c:pt>
                <c:pt idx="6625">
                  <c:v>x6626</c:v>
                </c:pt>
                <c:pt idx="6626">
                  <c:v>x6627</c:v>
                </c:pt>
                <c:pt idx="6627">
                  <c:v>x6628</c:v>
                </c:pt>
                <c:pt idx="6628">
                  <c:v>x6629</c:v>
                </c:pt>
                <c:pt idx="6629">
                  <c:v>x6630</c:v>
                </c:pt>
                <c:pt idx="6630">
                  <c:v>x6631</c:v>
                </c:pt>
                <c:pt idx="6631">
                  <c:v>x6632</c:v>
                </c:pt>
                <c:pt idx="6632">
                  <c:v>x6633</c:v>
                </c:pt>
                <c:pt idx="6633">
                  <c:v>x6634</c:v>
                </c:pt>
                <c:pt idx="6634">
                  <c:v>x6635</c:v>
                </c:pt>
                <c:pt idx="6635">
                  <c:v>x6636</c:v>
                </c:pt>
                <c:pt idx="6636">
                  <c:v>x6637</c:v>
                </c:pt>
                <c:pt idx="6637">
                  <c:v>x6638</c:v>
                </c:pt>
                <c:pt idx="6638">
                  <c:v>x6639</c:v>
                </c:pt>
                <c:pt idx="6639">
                  <c:v>x6640</c:v>
                </c:pt>
                <c:pt idx="6640">
                  <c:v>x6641</c:v>
                </c:pt>
                <c:pt idx="6641">
                  <c:v>x6642</c:v>
                </c:pt>
                <c:pt idx="6642">
                  <c:v>x6643</c:v>
                </c:pt>
                <c:pt idx="6643">
                  <c:v>x6644</c:v>
                </c:pt>
                <c:pt idx="6644">
                  <c:v>x6645</c:v>
                </c:pt>
                <c:pt idx="6645">
                  <c:v>x6646</c:v>
                </c:pt>
                <c:pt idx="6646">
                  <c:v>x6647</c:v>
                </c:pt>
                <c:pt idx="6647">
                  <c:v>x6648</c:v>
                </c:pt>
                <c:pt idx="6648">
                  <c:v>x6649</c:v>
                </c:pt>
                <c:pt idx="6649">
                  <c:v>x6650</c:v>
                </c:pt>
                <c:pt idx="6650">
                  <c:v>x6651</c:v>
                </c:pt>
                <c:pt idx="6651">
                  <c:v>x6652</c:v>
                </c:pt>
                <c:pt idx="6652">
                  <c:v>x6653</c:v>
                </c:pt>
                <c:pt idx="6653">
                  <c:v>x6654</c:v>
                </c:pt>
                <c:pt idx="6654">
                  <c:v>x6655</c:v>
                </c:pt>
                <c:pt idx="6655">
                  <c:v>x6656</c:v>
                </c:pt>
                <c:pt idx="6656">
                  <c:v>x6657</c:v>
                </c:pt>
                <c:pt idx="6657">
                  <c:v>x6658</c:v>
                </c:pt>
                <c:pt idx="6658">
                  <c:v>x6659</c:v>
                </c:pt>
                <c:pt idx="6659">
                  <c:v>x6660</c:v>
                </c:pt>
                <c:pt idx="6660">
                  <c:v>x6661</c:v>
                </c:pt>
                <c:pt idx="6661">
                  <c:v>x6662</c:v>
                </c:pt>
                <c:pt idx="6662">
                  <c:v>x6663</c:v>
                </c:pt>
                <c:pt idx="6663">
                  <c:v>x6664</c:v>
                </c:pt>
                <c:pt idx="6664">
                  <c:v>x6665</c:v>
                </c:pt>
                <c:pt idx="6665">
                  <c:v>x6666</c:v>
                </c:pt>
                <c:pt idx="6666">
                  <c:v>x6667</c:v>
                </c:pt>
                <c:pt idx="6667">
                  <c:v>x6668</c:v>
                </c:pt>
                <c:pt idx="6668">
                  <c:v>x6669</c:v>
                </c:pt>
                <c:pt idx="6669">
                  <c:v>x6670</c:v>
                </c:pt>
                <c:pt idx="6670">
                  <c:v>x6671</c:v>
                </c:pt>
                <c:pt idx="6671">
                  <c:v>x6672</c:v>
                </c:pt>
                <c:pt idx="6672">
                  <c:v>x6673</c:v>
                </c:pt>
                <c:pt idx="6673">
                  <c:v>x6674</c:v>
                </c:pt>
                <c:pt idx="6674">
                  <c:v>x6675</c:v>
                </c:pt>
                <c:pt idx="6675">
                  <c:v>x6676</c:v>
                </c:pt>
                <c:pt idx="6676">
                  <c:v>x6677</c:v>
                </c:pt>
                <c:pt idx="6677">
                  <c:v>x6678</c:v>
                </c:pt>
                <c:pt idx="6678">
                  <c:v>x6679</c:v>
                </c:pt>
                <c:pt idx="6679">
                  <c:v>x6680</c:v>
                </c:pt>
                <c:pt idx="6680">
                  <c:v>x6681</c:v>
                </c:pt>
                <c:pt idx="6681">
                  <c:v>x6682</c:v>
                </c:pt>
                <c:pt idx="6682">
                  <c:v>x6683</c:v>
                </c:pt>
                <c:pt idx="6683">
                  <c:v>x6684</c:v>
                </c:pt>
                <c:pt idx="6684">
                  <c:v>x6685</c:v>
                </c:pt>
                <c:pt idx="6685">
                  <c:v>x6686</c:v>
                </c:pt>
                <c:pt idx="6686">
                  <c:v>x6687</c:v>
                </c:pt>
                <c:pt idx="6687">
                  <c:v>x6688</c:v>
                </c:pt>
                <c:pt idx="6688">
                  <c:v>x6689</c:v>
                </c:pt>
                <c:pt idx="6689">
                  <c:v>x6690</c:v>
                </c:pt>
                <c:pt idx="6690">
                  <c:v>x6691</c:v>
                </c:pt>
                <c:pt idx="6691">
                  <c:v>x6692</c:v>
                </c:pt>
                <c:pt idx="6692">
                  <c:v>x6693</c:v>
                </c:pt>
                <c:pt idx="6693">
                  <c:v>x6694</c:v>
                </c:pt>
                <c:pt idx="6694">
                  <c:v>x6695</c:v>
                </c:pt>
                <c:pt idx="6695">
                  <c:v>x6696</c:v>
                </c:pt>
                <c:pt idx="6696">
                  <c:v>x6697</c:v>
                </c:pt>
                <c:pt idx="6697">
                  <c:v>x6698</c:v>
                </c:pt>
                <c:pt idx="6698">
                  <c:v>x6699</c:v>
                </c:pt>
                <c:pt idx="6699">
                  <c:v>x6700</c:v>
                </c:pt>
                <c:pt idx="6700">
                  <c:v>x6701</c:v>
                </c:pt>
                <c:pt idx="6701">
                  <c:v>x6702</c:v>
                </c:pt>
                <c:pt idx="6702">
                  <c:v>x6703</c:v>
                </c:pt>
                <c:pt idx="6703">
                  <c:v>x6704</c:v>
                </c:pt>
                <c:pt idx="6704">
                  <c:v>x6705</c:v>
                </c:pt>
                <c:pt idx="6705">
                  <c:v>x6706</c:v>
                </c:pt>
                <c:pt idx="6706">
                  <c:v>x6707</c:v>
                </c:pt>
                <c:pt idx="6707">
                  <c:v>x6708</c:v>
                </c:pt>
                <c:pt idx="6708">
                  <c:v>x6709</c:v>
                </c:pt>
                <c:pt idx="6709">
                  <c:v>x6710</c:v>
                </c:pt>
                <c:pt idx="6710">
                  <c:v>x6711</c:v>
                </c:pt>
                <c:pt idx="6711">
                  <c:v>x6712</c:v>
                </c:pt>
                <c:pt idx="6712">
                  <c:v>x6713</c:v>
                </c:pt>
                <c:pt idx="6713">
                  <c:v>x6714</c:v>
                </c:pt>
                <c:pt idx="6714">
                  <c:v>x6715</c:v>
                </c:pt>
                <c:pt idx="6715">
                  <c:v>x6716</c:v>
                </c:pt>
                <c:pt idx="6716">
                  <c:v>x6717</c:v>
                </c:pt>
                <c:pt idx="6717">
                  <c:v>x6718</c:v>
                </c:pt>
                <c:pt idx="6718">
                  <c:v>x6719</c:v>
                </c:pt>
                <c:pt idx="6719">
                  <c:v>x6720</c:v>
                </c:pt>
                <c:pt idx="6720">
                  <c:v>x6721</c:v>
                </c:pt>
                <c:pt idx="6721">
                  <c:v>x6722</c:v>
                </c:pt>
                <c:pt idx="6722">
                  <c:v>x6723</c:v>
                </c:pt>
                <c:pt idx="6723">
                  <c:v>x6724</c:v>
                </c:pt>
                <c:pt idx="6724">
                  <c:v>x6725</c:v>
                </c:pt>
                <c:pt idx="6725">
                  <c:v>x6726</c:v>
                </c:pt>
                <c:pt idx="6726">
                  <c:v>x6727</c:v>
                </c:pt>
                <c:pt idx="6727">
                  <c:v>x6728</c:v>
                </c:pt>
                <c:pt idx="6728">
                  <c:v>x6729</c:v>
                </c:pt>
                <c:pt idx="6729">
                  <c:v>x6730</c:v>
                </c:pt>
                <c:pt idx="6730">
                  <c:v>x6731</c:v>
                </c:pt>
                <c:pt idx="6731">
                  <c:v>x6732</c:v>
                </c:pt>
                <c:pt idx="6732">
                  <c:v>x6733</c:v>
                </c:pt>
                <c:pt idx="6733">
                  <c:v>x6734</c:v>
                </c:pt>
                <c:pt idx="6734">
                  <c:v>x6735</c:v>
                </c:pt>
                <c:pt idx="6735">
                  <c:v>x6736</c:v>
                </c:pt>
                <c:pt idx="6736">
                  <c:v>x6737</c:v>
                </c:pt>
                <c:pt idx="6737">
                  <c:v>x6738</c:v>
                </c:pt>
                <c:pt idx="6738">
                  <c:v>x6739</c:v>
                </c:pt>
                <c:pt idx="6739">
                  <c:v>x6740</c:v>
                </c:pt>
                <c:pt idx="6740">
                  <c:v>x6741</c:v>
                </c:pt>
                <c:pt idx="6741">
                  <c:v>x6742</c:v>
                </c:pt>
                <c:pt idx="6742">
                  <c:v>x6743</c:v>
                </c:pt>
                <c:pt idx="6743">
                  <c:v>x6744</c:v>
                </c:pt>
                <c:pt idx="6744">
                  <c:v>x6745</c:v>
                </c:pt>
                <c:pt idx="6745">
                  <c:v>x6746</c:v>
                </c:pt>
                <c:pt idx="6746">
                  <c:v>x6747</c:v>
                </c:pt>
                <c:pt idx="6747">
                  <c:v>x6748</c:v>
                </c:pt>
                <c:pt idx="6748">
                  <c:v>x6749</c:v>
                </c:pt>
                <c:pt idx="6749">
                  <c:v>x6750</c:v>
                </c:pt>
                <c:pt idx="6750">
                  <c:v>x6751</c:v>
                </c:pt>
                <c:pt idx="6751">
                  <c:v>x6752</c:v>
                </c:pt>
                <c:pt idx="6752">
                  <c:v>x6753</c:v>
                </c:pt>
                <c:pt idx="6753">
                  <c:v>x6754</c:v>
                </c:pt>
                <c:pt idx="6754">
                  <c:v>x6755</c:v>
                </c:pt>
                <c:pt idx="6755">
                  <c:v>x6756</c:v>
                </c:pt>
                <c:pt idx="6756">
                  <c:v>x6757</c:v>
                </c:pt>
                <c:pt idx="6757">
                  <c:v>x6758</c:v>
                </c:pt>
                <c:pt idx="6758">
                  <c:v>x6759</c:v>
                </c:pt>
                <c:pt idx="6759">
                  <c:v>x6760</c:v>
                </c:pt>
                <c:pt idx="6760">
                  <c:v>x6761</c:v>
                </c:pt>
                <c:pt idx="6761">
                  <c:v>x6762</c:v>
                </c:pt>
                <c:pt idx="6762">
                  <c:v>x6763</c:v>
                </c:pt>
                <c:pt idx="6763">
                  <c:v>x6764</c:v>
                </c:pt>
                <c:pt idx="6764">
                  <c:v>x6765</c:v>
                </c:pt>
                <c:pt idx="6765">
                  <c:v>x6766</c:v>
                </c:pt>
                <c:pt idx="6766">
                  <c:v>x6767</c:v>
                </c:pt>
                <c:pt idx="6767">
                  <c:v>x6768</c:v>
                </c:pt>
                <c:pt idx="6768">
                  <c:v>x6769</c:v>
                </c:pt>
                <c:pt idx="6769">
                  <c:v>x6770</c:v>
                </c:pt>
                <c:pt idx="6770">
                  <c:v>x6771</c:v>
                </c:pt>
                <c:pt idx="6771">
                  <c:v>x6772</c:v>
                </c:pt>
                <c:pt idx="6772">
                  <c:v>x6773</c:v>
                </c:pt>
                <c:pt idx="6773">
                  <c:v>x6774</c:v>
                </c:pt>
                <c:pt idx="6774">
                  <c:v>x6775</c:v>
                </c:pt>
                <c:pt idx="6775">
                  <c:v>x6776</c:v>
                </c:pt>
                <c:pt idx="6776">
                  <c:v>x6777</c:v>
                </c:pt>
                <c:pt idx="6777">
                  <c:v>x6778</c:v>
                </c:pt>
                <c:pt idx="6778">
                  <c:v>x6779</c:v>
                </c:pt>
                <c:pt idx="6779">
                  <c:v>x6780</c:v>
                </c:pt>
                <c:pt idx="6780">
                  <c:v>x6781</c:v>
                </c:pt>
                <c:pt idx="6781">
                  <c:v>x6782</c:v>
                </c:pt>
                <c:pt idx="6782">
                  <c:v>x6783</c:v>
                </c:pt>
                <c:pt idx="6783">
                  <c:v>x6784</c:v>
                </c:pt>
                <c:pt idx="6784">
                  <c:v>x6785</c:v>
                </c:pt>
                <c:pt idx="6785">
                  <c:v>x6786</c:v>
                </c:pt>
                <c:pt idx="6786">
                  <c:v>x6787</c:v>
                </c:pt>
                <c:pt idx="6787">
                  <c:v>x6788</c:v>
                </c:pt>
                <c:pt idx="6788">
                  <c:v>x6789</c:v>
                </c:pt>
                <c:pt idx="6789">
                  <c:v>x6790</c:v>
                </c:pt>
                <c:pt idx="6790">
                  <c:v>x6791</c:v>
                </c:pt>
                <c:pt idx="6791">
                  <c:v>x6792</c:v>
                </c:pt>
                <c:pt idx="6792">
                  <c:v>x6793</c:v>
                </c:pt>
                <c:pt idx="6793">
                  <c:v>x6794</c:v>
                </c:pt>
                <c:pt idx="6794">
                  <c:v>x6795</c:v>
                </c:pt>
                <c:pt idx="6795">
                  <c:v>x6796</c:v>
                </c:pt>
                <c:pt idx="6796">
                  <c:v>x6797</c:v>
                </c:pt>
                <c:pt idx="6797">
                  <c:v>x6798</c:v>
                </c:pt>
                <c:pt idx="6798">
                  <c:v>x6799</c:v>
                </c:pt>
                <c:pt idx="6799">
                  <c:v>x6800</c:v>
                </c:pt>
                <c:pt idx="6800">
                  <c:v>x6801</c:v>
                </c:pt>
                <c:pt idx="6801">
                  <c:v>x6802</c:v>
                </c:pt>
                <c:pt idx="6802">
                  <c:v>x6803</c:v>
                </c:pt>
                <c:pt idx="6803">
                  <c:v>x6804</c:v>
                </c:pt>
                <c:pt idx="6804">
                  <c:v>x6805</c:v>
                </c:pt>
                <c:pt idx="6805">
                  <c:v>x6806</c:v>
                </c:pt>
                <c:pt idx="6806">
                  <c:v>x6807</c:v>
                </c:pt>
                <c:pt idx="6807">
                  <c:v>x6808</c:v>
                </c:pt>
                <c:pt idx="6808">
                  <c:v>x6809</c:v>
                </c:pt>
                <c:pt idx="6809">
                  <c:v>x6810</c:v>
                </c:pt>
                <c:pt idx="6810">
                  <c:v>x6811</c:v>
                </c:pt>
                <c:pt idx="6811">
                  <c:v>x6812</c:v>
                </c:pt>
                <c:pt idx="6812">
                  <c:v>x6813</c:v>
                </c:pt>
                <c:pt idx="6813">
                  <c:v>x6814</c:v>
                </c:pt>
                <c:pt idx="6814">
                  <c:v>x6815</c:v>
                </c:pt>
                <c:pt idx="6815">
                  <c:v>x6816</c:v>
                </c:pt>
                <c:pt idx="6816">
                  <c:v>x6817</c:v>
                </c:pt>
                <c:pt idx="6817">
                  <c:v>x6818</c:v>
                </c:pt>
                <c:pt idx="6818">
                  <c:v>x6819</c:v>
                </c:pt>
                <c:pt idx="6819">
                  <c:v>x6820</c:v>
                </c:pt>
                <c:pt idx="6820">
                  <c:v>x6821</c:v>
                </c:pt>
                <c:pt idx="6821">
                  <c:v>x6822</c:v>
                </c:pt>
                <c:pt idx="6822">
                  <c:v>x6823</c:v>
                </c:pt>
                <c:pt idx="6823">
                  <c:v>x6824</c:v>
                </c:pt>
                <c:pt idx="6824">
                  <c:v>x6825</c:v>
                </c:pt>
                <c:pt idx="6825">
                  <c:v>x6826</c:v>
                </c:pt>
                <c:pt idx="6826">
                  <c:v>x6827</c:v>
                </c:pt>
                <c:pt idx="6827">
                  <c:v>x6828</c:v>
                </c:pt>
                <c:pt idx="6828">
                  <c:v>x6829</c:v>
                </c:pt>
                <c:pt idx="6829">
                  <c:v>x6830</c:v>
                </c:pt>
                <c:pt idx="6830">
                  <c:v>x6831</c:v>
                </c:pt>
                <c:pt idx="6831">
                  <c:v>x6832</c:v>
                </c:pt>
                <c:pt idx="6832">
                  <c:v>x6833</c:v>
                </c:pt>
                <c:pt idx="6833">
                  <c:v>x6834</c:v>
                </c:pt>
                <c:pt idx="6834">
                  <c:v>x6835</c:v>
                </c:pt>
                <c:pt idx="6835">
                  <c:v>x6836</c:v>
                </c:pt>
                <c:pt idx="6836">
                  <c:v>x6837</c:v>
                </c:pt>
                <c:pt idx="6837">
                  <c:v>x6838</c:v>
                </c:pt>
                <c:pt idx="6838">
                  <c:v>x6839</c:v>
                </c:pt>
                <c:pt idx="6839">
                  <c:v>x6840</c:v>
                </c:pt>
                <c:pt idx="6840">
                  <c:v>x6841</c:v>
                </c:pt>
                <c:pt idx="6841">
                  <c:v>x6842</c:v>
                </c:pt>
                <c:pt idx="6842">
                  <c:v>x6843</c:v>
                </c:pt>
                <c:pt idx="6843">
                  <c:v>x6844</c:v>
                </c:pt>
                <c:pt idx="6844">
                  <c:v>x6845</c:v>
                </c:pt>
                <c:pt idx="6845">
                  <c:v>x6846</c:v>
                </c:pt>
                <c:pt idx="6846">
                  <c:v>x6847</c:v>
                </c:pt>
                <c:pt idx="6847">
                  <c:v>x6848</c:v>
                </c:pt>
                <c:pt idx="6848">
                  <c:v>x6849</c:v>
                </c:pt>
                <c:pt idx="6849">
                  <c:v>x6850</c:v>
                </c:pt>
                <c:pt idx="6850">
                  <c:v>x6851</c:v>
                </c:pt>
                <c:pt idx="6851">
                  <c:v>x6852</c:v>
                </c:pt>
                <c:pt idx="6852">
                  <c:v>x6853</c:v>
                </c:pt>
                <c:pt idx="6853">
                  <c:v>x6854</c:v>
                </c:pt>
                <c:pt idx="6854">
                  <c:v>x6855</c:v>
                </c:pt>
                <c:pt idx="6855">
                  <c:v>x6856</c:v>
                </c:pt>
                <c:pt idx="6856">
                  <c:v>x6857</c:v>
                </c:pt>
                <c:pt idx="6857">
                  <c:v>x6858</c:v>
                </c:pt>
                <c:pt idx="6858">
                  <c:v>x6859</c:v>
                </c:pt>
                <c:pt idx="6859">
                  <c:v>x6860</c:v>
                </c:pt>
                <c:pt idx="6860">
                  <c:v>x6861</c:v>
                </c:pt>
                <c:pt idx="6861">
                  <c:v>x6862</c:v>
                </c:pt>
                <c:pt idx="6862">
                  <c:v>x6863</c:v>
                </c:pt>
                <c:pt idx="6863">
                  <c:v>x6864</c:v>
                </c:pt>
                <c:pt idx="6864">
                  <c:v>x6865</c:v>
                </c:pt>
                <c:pt idx="6865">
                  <c:v>x6866</c:v>
                </c:pt>
                <c:pt idx="6866">
                  <c:v>x6867</c:v>
                </c:pt>
                <c:pt idx="6867">
                  <c:v>x6868</c:v>
                </c:pt>
                <c:pt idx="6868">
                  <c:v>x6869</c:v>
                </c:pt>
                <c:pt idx="6869">
                  <c:v>x6870</c:v>
                </c:pt>
                <c:pt idx="6870">
                  <c:v>x6871</c:v>
                </c:pt>
                <c:pt idx="6871">
                  <c:v>x6872</c:v>
                </c:pt>
                <c:pt idx="6872">
                  <c:v>x6873</c:v>
                </c:pt>
                <c:pt idx="6873">
                  <c:v>x6874</c:v>
                </c:pt>
                <c:pt idx="6874">
                  <c:v>x6875</c:v>
                </c:pt>
                <c:pt idx="6875">
                  <c:v>x6876</c:v>
                </c:pt>
                <c:pt idx="6876">
                  <c:v>x6877</c:v>
                </c:pt>
                <c:pt idx="6877">
                  <c:v>x6878</c:v>
                </c:pt>
                <c:pt idx="6878">
                  <c:v>x6879</c:v>
                </c:pt>
                <c:pt idx="6879">
                  <c:v>x6880</c:v>
                </c:pt>
                <c:pt idx="6880">
                  <c:v>x6881</c:v>
                </c:pt>
                <c:pt idx="6881">
                  <c:v>x6882</c:v>
                </c:pt>
                <c:pt idx="6882">
                  <c:v>x6883</c:v>
                </c:pt>
                <c:pt idx="6883">
                  <c:v>x6884</c:v>
                </c:pt>
                <c:pt idx="6884">
                  <c:v>x6885</c:v>
                </c:pt>
                <c:pt idx="6885">
                  <c:v>x6886</c:v>
                </c:pt>
                <c:pt idx="6886">
                  <c:v>x6887</c:v>
                </c:pt>
                <c:pt idx="6887">
                  <c:v>x6888</c:v>
                </c:pt>
                <c:pt idx="6888">
                  <c:v>x6889</c:v>
                </c:pt>
                <c:pt idx="6889">
                  <c:v>x6890</c:v>
                </c:pt>
                <c:pt idx="6890">
                  <c:v>x6891</c:v>
                </c:pt>
                <c:pt idx="6891">
                  <c:v>x6892</c:v>
                </c:pt>
                <c:pt idx="6892">
                  <c:v>x6893</c:v>
                </c:pt>
                <c:pt idx="6893">
                  <c:v>x6894</c:v>
                </c:pt>
                <c:pt idx="6894">
                  <c:v>x6895</c:v>
                </c:pt>
                <c:pt idx="6895">
                  <c:v>x6896</c:v>
                </c:pt>
                <c:pt idx="6896">
                  <c:v>x6897</c:v>
                </c:pt>
                <c:pt idx="6897">
                  <c:v>x6898</c:v>
                </c:pt>
                <c:pt idx="6898">
                  <c:v>x6899</c:v>
                </c:pt>
                <c:pt idx="6899">
                  <c:v>x6900</c:v>
                </c:pt>
                <c:pt idx="6900">
                  <c:v>x6901</c:v>
                </c:pt>
                <c:pt idx="6901">
                  <c:v>x6902</c:v>
                </c:pt>
                <c:pt idx="6902">
                  <c:v>x6903</c:v>
                </c:pt>
                <c:pt idx="6903">
                  <c:v>x6904</c:v>
                </c:pt>
                <c:pt idx="6904">
                  <c:v>x6905</c:v>
                </c:pt>
                <c:pt idx="6905">
                  <c:v>x6906</c:v>
                </c:pt>
                <c:pt idx="6906">
                  <c:v>x6907</c:v>
                </c:pt>
                <c:pt idx="6907">
                  <c:v>x6908</c:v>
                </c:pt>
                <c:pt idx="6908">
                  <c:v>x6909</c:v>
                </c:pt>
                <c:pt idx="6909">
                  <c:v>x6910</c:v>
                </c:pt>
                <c:pt idx="6910">
                  <c:v>x6911</c:v>
                </c:pt>
                <c:pt idx="6911">
                  <c:v>x6912</c:v>
                </c:pt>
                <c:pt idx="6912">
                  <c:v>x6913</c:v>
                </c:pt>
                <c:pt idx="6913">
                  <c:v>x6914</c:v>
                </c:pt>
                <c:pt idx="6914">
                  <c:v>x6915</c:v>
                </c:pt>
                <c:pt idx="6915">
                  <c:v>x6916</c:v>
                </c:pt>
                <c:pt idx="6916">
                  <c:v>x6917</c:v>
                </c:pt>
                <c:pt idx="6917">
                  <c:v>x6918</c:v>
                </c:pt>
                <c:pt idx="6918">
                  <c:v>x6919</c:v>
                </c:pt>
                <c:pt idx="6919">
                  <c:v>x6920</c:v>
                </c:pt>
                <c:pt idx="6920">
                  <c:v>x6921</c:v>
                </c:pt>
                <c:pt idx="6921">
                  <c:v>x6922</c:v>
                </c:pt>
                <c:pt idx="6922">
                  <c:v>x6923</c:v>
                </c:pt>
                <c:pt idx="6923">
                  <c:v>x6924</c:v>
                </c:pt>
                <c:pt idx="6924">
                  <c:v>x6925</c:v>
                </c:pt>
                <c:pt idx="6925">
                  <c:v>x6926</c:v>
                </c:pt>
                <c:pt idx="6926">
                  <c:v>x6927</c:v>
                </c:pt>
                <c:pt idx="6927">
                  <c:v>x6928</c:v>
                </c:pt>
                <c:pt idx="6928">
                  <c:v>x6929</c:v>
                </c:pt>
                <c:pt idx="6929">
                  <c:v>x6930</c:v>
                </c:pt>
                <c:pt idx="6930">
                  <c:v>x6931</c:v>
                </c:pt>
                <c:pt idx="6931">
                  <c:v>x6932</c:v>
                </c:pt>
                <c:pt idx="6932">
                  <c:v>x6933</c:v>
                </c:pt>
                <c:pt idx="6933">
                  <c:v>x6934</c:v>
                </c:pt>
                <c:pt idx="6934">
                  <c:v>x6935</c:v>
                </c:pt>
                <c:pt idx="6935">
                  <c:v>x6936</c:v>
                </c:pt>
                <c:pt idx="6936">
                  <c:v>x6937</c:v>
                </c:pt>
                <c:pt idx="6937">
                  <c:v>x6938</c:v>
                </c:pt>
                <c:pt idx="6938">
                  <c:v>x6939</c:v>
                </c:pt>
                <c:pt idx="6939">
                  <c:v>x6940</c:v>
                </c:pt>
                <c:pt idx="6940">
                  <c:v>x6941</c:v>
                </c:pt>
                <c:pt idx="6941">
                  <c:v>x6942</c:v>
                </c:pt>
                <c:pt idx="6942">
                  <c:v>x6943</c:v>
                </c:pt>
                <c:pt idx="6943">
                  <c:v>x6944</c:v>
                </c:pt>
                <c:pt idx="6944">
                  <c:v>x6945</c:v>
                </c:pt>
                <c:pt idx="6945">
                  <c:v>x6946</c:v>
                </c:pt>
                <c:pt idx="6946">
                  <c:v>x6947</c:v>
                </c:pt>
                <c:pt idx="6947">
                  <c:v>x6948</c:v>
                </c:pt>
                <c:pt idx="6948">
                  <c:v>x6949</c:v>
                </c:pt>
                <c:pt idx="6949">
                  <c:v>x6950</c:v>
                </c:pt>
                <c:pt idx="6950">
                  <c:v>x6951</c:v>
                </c:pt>
                <c:pt idx="6951">
                  <c:v>x6952</c:v>
                </c:pt>
                <c:pt idx="6952">
                  <c:v>x6953</c:v>
                </c:pt>
                <c:pt idx="6953">
                  <c:v>x6954</c:v>
                </c:pt>
                <c:pt idx="6954">
                  <c:v>x6955</c:v>
                </c:pt>
                <c:pt idx="6955">
                  <c:v>x6956</c:v>
                </c:pt>
                <c:pt idx="6956">
                  <c:v>x6957</c:v>
                </c:pt>
                <c:pt idx="6957">
                  <c:v>x6958</c:v>
                </c:pt>
                <c:pt idx="6958">
                  <c:v>x6959</c:v>
                </c:pt>
                <c:pt idx="6959">
                  <c:v>x6960</c:v>
                </c:pt>
                <c:pt idx="6960">
                  <c:v>x6961</c:v>
                </c:pt>
                <c:pt idx="6961">
                  <c:v>x6962</c:v>
                </c:pt>
                <c:pt idx="6962">
                  <c:v>x6963</c:v>
                </c:pt>
                <c:pt idx="6963">
                  <c:v>x6964</c:v>
                </c:pt>
                <c:pt idx="6964">
                  <c:v>x6965</c:v>
                </c:pt>
                <c:pt idx="6965">
                  <c:v>x6966</c:v>
                </c:pt>
                <c:pt idx="6966">
                  <c:v>x6967</c:v>
                </c:pt>
                <c:pt idx="6967">
                  <c:v>x6968</c:v>
                </c:pt>
                <c:pt idx="6968">
                  <c:v>x6969</c:v>
                </c:pt>
                <c:pt idx="6969">
                  <c:v>x6970</c:v>
                </c:pt>
                <c:pt idx="6970">
                  <c:v>x6971</c:v>
                </c:pt>
                <c:pt idx="6971">
                  <c:v>x6972</c:v>
                </c:pt>
                <c:pt idx="6972">
                  <c:v>x6973</c:v>
                </c:pt>
                <c:pt idx="6973">
                  <c:v>x6974</c:v>
                </c:pt>
                <c:pt idx="6974">
                  <c:v>x6975</c:v>
                </c:pt>
                <c:pt idx="6975">
                  <c:v>x6976</c:v>
                </c:pt>
                <c:pt idx="6976">
                  <c:v>x6977</c:v>
                </c:pt>
                <c:pt idx="6977">
                  <c:v>x6978</c:v>
                </c:pt>
                <c:pt idx="6978">
                  <c:v>x6979</c:v>
                </c:pt>
                <c:pt idx="6979">
                  <c:v>x6980</c:v>
                </c:pt>
                <c:pt idx="6980">
                  <c:v>x6981</c:v>
                </c:pt>
                <c:pt idx="6981">
                  <c:v>x6982</c:v>
                </c:pt>
                <c:pt idx="6982">
                  <c:v>x6983</c:v>
                </c:pt>
                <c:pt idx="6983">
                  <c:v>x6984</c:v>
                </c:pt>
                <c:pt idx="6984">
                  <c:v>x6985</c:v>
                </c:pt>
                <c:pt idx="6985">
                  <c:v>x6986</c:v>
                </c:pt>
                <c:pt idx="6986">
                  <c:v>x6987</c:v>
                </c:pt>
                <c:pt idx="6987">
                  <c:v>x6988</c:v>
                </c:pt>
                <c:pt idx="6988">
                  <c:v>x6989</c:v>
                </c:pt>
                <c:pt idx="6989">
                  <c:v>x6990</c:v>
                </c:pt>
                <c:pt idx="6990">
                  <c:v>x6991</c:v>
                </c:pt>
                <c:pt idx="6991">
                  <c:v>x6992</c:v>
                </c:pt>
                <c:pt idx="6992">
                  <c:v>x6993</c:v>
                </c:pt>
                <c:pt idx="6993">
                  <c:v>x6994</c:v>
                </c:pt>
                <c:pt idx="6994">
                  <c:v>x6995</c:v>
                </c:pt>
                <c:pt idx="6995">
                  <c:v>x6996</c:v>
                </c:pt>
                <c:pt idx="6996">
                  <c:v>x6997</c:v>
                </c:pt>
                <c:pt idx="6997">
                  <c:v>x6998</c:v>
                </c:pt>
                <c:pt idx="6998">
                  <c:v>x6999</c:v>
                </c:pt>
                <c:pt idx="6999">
                  <c:v>x7000</c:v>
                </c:pt>
                <c:pt idx="7000">
                  <c:v>x7001</c:v>
                </c:pt>
                <c:pt idx="7001">
                  <c:v>x7002</c:v>
                </c:pt>
                <c:pt idx="7002">
                  <c:v>x7003</c:v>
                </c:pt>
                <c:pt idx="7003">
                  <c:v>x7004</c:v>
                </c:pt>
                <c:pt idx="7004">
                  <c:v>x7005</c:v>
                </c:pt>
                <c:pt idx="7005">
                  <c:v>x7006</c:v>
                </c:pt>
                <c:pt idx="7006">
                  <c:v>x7007</c:v>
                </c:pt>
                <c:pt idx="7007">
                  <c:v>x7008</c:v>
                </c:pt>
                <c:pt idx="7008">
                  <c:v>x7009</c:v>
                </c:pt>
                <c:pt idx="7009">
                  <c:v>x7010</c:v>
                </c:pt>
                <c:pt idx="7010">
                  <c:v>x7011</c:v>
                </c:pt>
                <c:pt idx="7011">
                  <c:v>x7012</c:v>
                </c:pt>
                <c:pt idx="7012">
                  <c:v>x7013</c:v>
                </c:pt>
                <c:pt idx="7013">
                  <c:v>x7014</c:v>
                </c:pt>
                <c:pt idx="7014">
                  <c:v>x7015</c:v>
                </c:pt>
                <c:pt idx="7015">
                  <c:v>x7016</c:v>
                </c:pt>
                <c:pt idx="7016">
                  <c:v>x7017</c:v>
                </c:pt>
                <c:pt idx="7017">
                  <c:v>x7018</c:v>
                </c:pt>
                <c:pt idx="7018">
                  <c:v>x7019</c:v>
                </c:pt>
                <c:pt idx="7019">
                  <c:v>x7020</c:v>
                </c:pt>
                <c:pt idx="7020">
                  <c:v>x7021</c:v>
                </c:pt>
                <c:pt idx="7021">
                  <c:v>x7022</c:v>
                </c:pt>
                <c:pt idx="7022">
                  <c:v>x7023</c:v>
                </c:pt>
                <c:pt idx="7023">
                  <c:v>x7024</c:v>
                </c:pt>
                <c:pt idx="7024">
                  <c:v>x7025</c:v>
                </c:pt>
                <c:pt idx="7025">
                  <c:v>x7026</c:v>
                </c:pt>
                <c:pt idx="7026">
                  <c:v>x7027</c:v>
                </c:pt>
                <c:pt idx="7027">
                  <c:v>x7028</c:v>
                </c:pt>
                <c:pt idx="7028">
                  <c:v>x7029</c:v>
                </c:pt>
                <c:pt idx="7029">
                  <c:v>x7030</c:v>
                </c:pt>
                <c:pt idx="7030">
                  <c:v>x7031</c:v>
                </c:pt>
                <c:pt idx="7031">
                  <c:v>x7032</c:v>
                </c:pt>
                <c:pt idx="7032">
                  <c:v>x7033</c:v>
                </c:pt>
                <c:pt idx="7033">
                  <c:v>x7034</c:v>
                </c:pt>
                <c:pt idx="7034">
                  <c:v>x7035</c:v>
                </c:pt>
                <c:pt idx="7035">
                  <c:v>x7036</c:v>
                </c:pt>
                <c:pt idx="7036">
                  <c:v>x7037</c:v>
                </c:pt>
                <c:pt idx="7037">
                  <c:v>x7038</c:v>
                </c:pt>
                <c:pt idx="7038">
                  <c:v>x7039</c:v>
                </c:pt>
                <c:pt idx="7039">
                  <c:v>x7040</c:v>
                </c:pt>
                <c:pt idx="7040">
                  <c:v>x7041</c:v>
                </c:pt>
                <c:pt idx="7041">
                  <c:v>x7042</c:v>
                </c:pt>
                <c:pt idx="7042">
                  <c:v>x7043</c:v>
                </c:pt>
                <c:pt idx="7043">
                  <c:v>x7044</c:v>
                </c:pt>
                <c:pt idx="7044">
                  <c:v>x7045</c:v>
                </c:pt>
                <c:pt idx="7045">
                  <c:v>x7046</c:v>
                </c:pt>
                <c:pt idx="7046">
                  <c:v>x7047</c:v>
                </c:pt>
                <c:pt idx="7047">
                  <c:v>x7048</c:v>
                </c:pt>
                <c:pt idx="7048">
                  <c:v>x7049</c:v>
                </c:pt>
                <c:pt idx="7049">
                  <c:v>x7050</c:v>
                </c:pt>
                <c:pt idx="7050">
                  <c:v>x7051</c:v>
                </c:pt>
                <c:pt idx="7051">
                  <c:v>x7052</c:v>
                </c:pt>
                <c:pt idx="7052">
                  <c:v>x7053</c:v>
                </c:pt>
                <c:pt idx="7053">
                  <c:v>x7054</c:v>
                </c:pt>
                <c:pt idx="7054">
                  <c:v>x7055</c:v>
                </c:pt>
                <c:pt idx="7055">
                  <c:v>x7056</c:v>
                </c:pt>
                <c:pt idx="7056">
                  <c:v>x7057</c:v>
                </c:pt>
                <c:pt idx="7057">
                  <c:v>x7058</c:v>
                </c:pt>
                <c:pt idx="7058">
                  <c:v>x7059</c:v>
                </c:pt>
                <c:pt idx="7059">
                  <c:v>x7060</c:v>
                </c:pt>
                <c:pt idx="7060">
                  <c:v>x7061</c:v>
                </c:pt>
                <c:pt idx="7061">
                  <c:v>x7062</c:v>
                </c:pt>
                <c:pt idx="7062">
                  <c:v>x7063</c:v>
                </c:pt>
                <c:pt idx="7063">
                  <c:v>x7064</c:v>
                </c:pt>
                <c:pt idx="7064">
                  <c:v>x7065</c:v>
                </c:pt>
                <c:pt idx="7065">
                  <c:v>x7066</c:v>
                </c:pt>
                <c:pt idx="7066">
                  <c:v>x7067</c:v>
                </c:pt>
                <c:pt idx="7067">
                  <c:v>x7068</c:v>
                </c:pt>
                <c:pt idx="7068">
                  <c:v>x7069</c:v>
                </c:pt>
                <c:pt idx="7069">
                  <c:v>x7070</c:v>
                </c:pt>
                <c:pt idx="7070">
                  <c:v>x7071</c:v>
                </c:pt>
                <c:pt idx="7071">
                  <c:v>x7072</c:v>
                </c:pt>
                <c:pt idx="7072">
                  <c:v>x7073</c:v>
                </c:pt>
                <c:pt idx="7073">
                  <c:v>x7074</c:v>
                </c:pt>
                <c:pt idx="7074">
                  <c:v>x7075</c:v>
                </c:pt>
                <c:pt idx="7075">
                  <c:v>x7076</c:v>
                </c:pt>
                <c:pt idx="7076">
                  <c:v>x7077</c:v>
                </c:pt>
                <c:pt idx="7077">
                  <c:v>x7078</c:v>
                </c:pt>
                <c:pt idx="7078">
                  <c:v>x7079</c:v>
                </c:pt>
                <c:pt idx="7079">
                  <c:v>x7080</c:v>
                </c:pt>
                <c:pt idx="7080">
                  <c:v>x7081</c:v>
                </c:pt>
                <c:pt idx="7081">
                  <c:v>x7082</c:v>
                </c:pt>
                <c:pt idx="7082">
                  <c:v>x7083</c:v>
                </c:pt>
                <c:pt idx="7083">
                  <c:v>x7084</c:v>
                </c:pt>
                <c:pt idx="7084">
                  <c:v>x7085</c:v>
                </c:pt>
                <c:pt idx="7085">
                  <c:v>x7086</c:v>
                </c:pt>
                <c:pt idx="7086">
                  <c:v>x7087</c:v>
                </c:pt>
                <c:pt idx="7087">
                  <c:v>x7088</c:v>
                </c:pt>
                <c:pt idx="7088">
                  <c:v>x7089</c:v>
                </c:pt>
                <c:pt idx="7089">
                  <c:v>x7090</c:v>
                </c:pt>
                <c:pt idx="7090">
                  <c:v>x7091</c:v>
                </c:pt>
                <c:pt idx="7091">
                  <c:v>x7092</c:v>
                </c:pt>
                <c:pt idx="7092">
                  <c:v>x7093</c:v>
                </c:pt>
                <c:pt idx="7093">
                  <c:v>x7094</c:v>
                </c:pt>
                <c:pt idx="7094">
                  <c:v>x7095</c:v>
                </c:pt>
                <c:pt idx="7095">
                  <c:v>x7096</c:v>
                </c:pt>
                <c:pt idx="7096">
                  <c:v>x7097</c:v>
                </c:pt>
                <c:pt idx="7097">
                  <c:v>x7098</c:v>
                </c:pt>
                <c:pt idx="7098">
                  <c:v>x7099</c:v>
                </c:pt>
                <c:pt idx="7099">
                  <c:v>x7100</c:v>
                </c:pt>
                <c:pt idx="7100">
                  <c:v>x7101</c:v>
                </c:pt>
                <c:pt idx="7101">
                  <c:v>x7102</c:v>
                </c:pt>
                <c:pt idx="7102">
                  <c:v>x7103</c:v>
                </c:pt>
                <c:pt idx="7103">
                  <c:v>x7104</c:v>
                </c:pt>
                <c:pt idx="7104">
                  <c:v>x7105</c:v>
                </c:pt>
                <c:pt idx="7105">
                  <c:v>x7106</c:v>
                </c:pt>
                <c:pt idx="7106">
                  <c:v>x7107</c:v>
                </c:pt>
                <c:pt idx="7107">
                  <c:v>x7108</c:v>
                </c:pt>
                <c:pt idx="7108">
                  <c:v>x7109</c:v>
                </c:pt>
                <c:pt idx="7109">
                  <c:v>x7110</c:v>
                </c:pt>
                <c:pt idx="7110">
                  <c:v>x7111</c:v>
                </c:pt>
                <c:pt idx="7111">
                  <c:v>x7112</c:v>
                </c:pt>
                <c:pt idx="7112">
                  <c:v>x7113</c:v>
                </c:pt>
                <c:pt idx="7113">
                  <c:v>x7114</c:v>
                </c:pt>
                <c:pt idx="7114">
                  <c:v>x7115</c:v>
                </c:pt>
                <c:pt idx="7115">
                  <c:v>x7116</c:v>
                </c:pt>
                <c:pt idx="7116">
                  <c:v>x7117</c:v>
                </c:pt>
                <c:pt idx="7117">
                  <c:v>x7118</c:v>
                </c:pt>
                <c:pt idx="7118">
                  <c:v>x7119</c:v>
                </c:pt>
                <c:pt idx="7119">
                  <c:v>x7120</c:v>
                </c:pt>
                <c:pt idx="7120">
                  <c:v>x7121</c:v>
                </c:pt>
                <c:pt idx="7121">
                  <c:v>x7122</c:v>
                </c:pt>
                <c:pt idx="7122">
                  <c:v>x7123</c:v>
                </c:pt>
                <c:pt idx="7123">
                  <c:v>x7124</c:v>
                </c:pt>
                <c:pt idx="7124">
                  <c:v>x7125</c:v>
                </c:pt>
                <c:pt idx="7125">
                  <c:v>x7126</c:v>
                </c:pt>
                <c:pt idx="7126">
                  <c:v>x7127</c:v>
                </c:pt>
                <c:pt idx="7127">
                  <c:v>x7128</c:v>
                </c:pt>
                <c:pt idx="7128">
                  <c:v>x7129</c:v>
                </c:pt>
                <c:pt idx="7129">
                  <c:v>x7130</c:v>
                </c:pt>
                <c:pt idx="7130">
                  <c:v>x7131</c:v>
                </c:pt>
                <c:pt idx="7131">
                  <c:v>x7132</c:v>
                </c:pt>
                <c:pt idx="7132">
                  <c:v>x7133</c:v>
                </c:pt>
                <c:pt idx="7133">
                  <c:v>x7134</c:v>
                </c:pt>
                <c:pt idx="7134">
                  <c:v>x7135</c:v>
                </c:pt>
                <c:pt idx="7135">
                  <c:v>x7136</c:v>
                </c:pt>
                <c:pt idx="7136">
                  <c:v>x7137</c:v>
                </c:pt>
                <c:pt idx="7137">
                  <c:v>x7138</c:v>
                </c:pt>
                <c:pt idx="7138">
                  <c:v>x7139</c:v>
                </c:pt>
                <c:pt idx="7139">
                  <c:v>x7140</c:v>
                </c:pt>
                <c:pt idx="7140">
                  <c:v>x7141</c:v>
                </c:pt>
                <c:pt idx="7141">
                  <c:v>x7142</c:v>
                </c:pt>
                <c:pt idx="7142">
                  <c:v>x7143</c:v>
                </c:pt>
                <c:pt idx="7143">
                  <c:v>x7144</c:v>
                </c:pt>
                <c:pt idx="7144">
                  <c:v>x7145</c:v>
                </c:pt>
                <c:pt idx="7145">
                  <c:v>x7146</c:v>
                </c:pt>
                <c:pt idx="7146">
                  <c:v>x7147</c:v>
                </c:pt>
                <c:pt idx="7147">
                  <c:v>x7148</c:v>
                </c:pt>
                <c:pt idx="7148">
                  <c:v>x7149</c:v>
                </c:pt>
                <c:pt idx="7149">
                  <c:v>x7150</c:v>
                </c:pt>
                <c:pt idx="7150">
                  <c:v>x7151</c:v>
                </c:pt>
                <c:pt idx="7151">
                  <c:v>x7152</c:v>
                </c:pt>
                <c:pt idx="7152">
                  <c:v>x7153</c:v>
                </c:pt>
                <c:pt idx="7153">
                  <c:v>x7154</c:v>
                </c:pt>
                <c:pt idx="7154">
                  <c:v>x7155</c:v>
                </c:pt>
                <c:pt idx="7155">
                  <c:v>x7156</c:v>
                </c:pt>
                <c:pt idx="7156">
                  <c:v>x7157</c:v>
                </c:pt>
                <c:pt idx="7157">
                  <c:v>x7158</c:v>
                </c:pt>
                <c:pt idx="7158">
                  <c:v>x7159</c:v>
                </c:pt>
                <c:pt idx="7159">
                  <c:v>x7160</c:v>
                </c:pt>
                <c:pt idx="7160">
                  <c:v>x7161</c:v>
                </c:pt>
                <c:pt idx="7161">
                  <c:v>x7162</c:v>
                </c:pt>
                <c:pt idx="7162">
                  <c:v>x7163</c:v>
                </c:pt>
                <c:pt idx="7163">
                  <c:v>x7164</c:v>
                </c:pt>
                <c:pt idx="7164">
                  <c:v>x7165</c:v>
                </c:pt>
                <c:pt idx="7165">
                  <c:v>x7166</c:v>
                </c:pt>
                <c:pt idx="7166">
                  <c:v>x7167</c:v>
                </c:pt>
                <c:pt idx="7167">
                  <c:v>x7168</c:v>
                </c:pt>
                <c:pt idx="7168">
                  <c:v>x7169</c:v>
                </c:pt>
                <c:pt idx="7169">
                  <c:v>x7170</c:v>
                </c:pt>
                <c:pt idx="7170">
                  <c:v>x7171</c:v>
                </c:pt>
                <c:pt idx="7171">
                  <c:v>x7172</c:v>
                </c:pt>
                <c:pt idx="7172">
                  <c:v>x7173</c:v>
                </c:pt>
                <c:pt idx="7173">
                  <c:v>x7174</c:v>
                </c:pt>
                <c:pt idx="7174">
                  <c:v>x7175</c:v>
                </c:pt>
                <c:pt idx="7175">
                  <c:v>x7176</c:v>
                </c:pt>
                <c:pt idx="7176">
                  <c:v>x7177</c:v>
                </c:pt>
                <c:pt idx="7177">
                  <c:v>x7178</c:v>
                </c:pt>
                <c:pt idx="7178">
                  <c:v>x7179</c:v>
                </c:pt>
                <c:pt idx="7179">
                  <c:v>x7180</c:v>
                </c:pt>
                <c:pt idx="7180">
                  <c:v>x7181</c:v>
                </c:pt>
                <c:pt idx="7181">
                  <c:v>x7182</c:v>
                </c:pt>
                <c:pt idx="7182">
                  <c:v>x7183</c:v>
                </c:pt>
                <c:pt idx="7183">
                  <c:v>x7184</c:v>
                </c:pt>
                <c:pt idx="7184">
                  <c:v>x7185</c:v>
                </c:pt>
                <c:pt idx="7185">
                  <c:v>x7186</c:v>
                </c:pt>
                <c:pt idx="7186">
                  <c:v>x7187</c:v>
                </c:pt>
                <c:pt idx="7187">
                  <c:v>x7188</c:v>
                </c:pt>
                <c:pt idx="7188">
                  <c:v>x7189</c:v>
                </c:pt>
                <c:pt idx="7189">
                  <c:v>x7190</c:v>
                </c:pt>
                <c:pt idx="7190">
                  <c:v>x7191</c:v>
                </c:pt>
                <c:pt idx="7191">
                  <c:v>x7192</c:v>
                </c:pt>
                <c:pt idx="7192">
                  <c:v>x7193</c:v>
                </c:pt>
                <c:pt idx="7193">
                  <c:v>x7194</c:v>
                </c:pt>
                <c:pt idx="7194">
                  <c:v>x7195</c:v>
                </c:pt>
                <c:pt idx="7195">
                  <c:v>x7196</c:v>
                </c:pt>
                <c:pt idx="7196">
                  <c:v>x7197</c:v>
                </c:pt>
                <c:pt idx="7197">
                  <c:v>x7198</c:v>
                </c:pt>
                <c:pt idx="7198">
                  <c:v>x7199</c:v>
                </c:pt>
                <c:pt idx="7199">
                  <c:v>x7200</c:v>
                </c:pt>
                <c:pt idx="7200">
                  <c:v>x7201</c:v>
                </c:pt>
                <c:pt idx="7201">
                  <c:v>x7202</c:v>
                </c:pt>
                <c:pt idx="7202">
                  <c:v>x7203</c:v>
                </c:pt>
                <c:pt idx="7203">
                  <c:v>x7204</c:v>
                </c:pt>
                <c:pt idx="7204">
                  <c:v>x7205</c:v>
                </c:pt>
                <c:pt idx="7205">
                  <c:v>x7206</c:v>
                </c:pt>
                <c:pt idx="7206">
                  <c:v>x7207</c:v>
                </c:pt>
                <c:pt idx="7207">
                  <c:v>x7208</c:v>
                </c:pt>
                <c:pt idx="7208">
                  <c:v>x7209</c:v>
                </c:pt>
                <c:pt idx="7209">
                  <c:v>x7210</c:v>
                </c:pt>
                <c:pt idx="7210">
                  <c:v>x7211</c:v>
                </c:pt>
                <c:pt idx="7211">
                  <c:v>x7212</c:v>
                </c:pt>
                <c:pt idx="7212">
                  <c:v>x7213</c:v>
                </c:pt>
                <c:pt idx="7213">
                  <c:v>x7214</c:v>
                </c:pt>
                <c:pt idx="7214">
                  <c:v>x7215</c:v>
                </c:pt>
                <c:pt idx="7215">
                  <c:v>x7216</c:v>
                </c:pt>
                <c:pt idx="7216">
                  <c:v>x7217</c:v>
                </c:pt>
                <c:pt idx="7217">
                  <c:v>x7218</c:v>
                </c:pt>
                <c:pt idx="7218">
                  <c:v>x7219</c:v>
                </c:pt>
                <c:pt idx="7219">
                  <c:v>x7220</c:v>
                </c:pt>
                <c:pt idx="7220">
                  <c:v>x7221</c:v>
                </c:pt>
                <c:pt idx="7221">
                  <c:v>x7222</c:v>
                </c:pt>
                <c:pt idx="7222">
                  <c:v>x7223</c:v>
                </c:pt>
                <c:pt idx="7223">
                  <c:v>x7224</c:v>
                </c:pt>
                <c:pt idx="7224">
                  <c:v>x7225</c:v>
                </c:pt>
                <c:pt idx="7225">
                  <c:v>x7226</c:v>
                </c:pt>
                <c:pt idx="7226">
                  <c:v>x7227</c:v>
                </c:pt>
                <c:pt idx="7227">
                  <c:v>x7228</c:v>
                </c:pt>
                <c:pt idx="7228">
                  <c:v>x7229</c:v>
                </c:pt>
                <c:pt idx="7229">
                  <c:v>x7230</c:v>
                </c:pt>
                <c:pt idx="7230">
                  <c:v>x7231</c:v>
                </c:pt>
                <c:pt idx="7231">
                  <c:v>x7232</c:v>
                </c:pt>
                <c:pt idx="7232">
                  <c:v>x7233</c:v>
                </c:pt>
                <c:pt idx="7233">
                  <c:v>x7234</c:v>
                </c:pt>
                <c:pt idx="7234">
                  <c:v>x7235</c:v>
                </c:pt>
                <c:pt idx="7235">
                  <c:v>x7236</c:v>
                </c:pt>
                <c:pt idx="7236">
                  <c:v>x7237</c:v>
                </c:pt>
                <c:pt idx="7237">
                  <c:v>x7238</c:v>
                </c:pt>
                <c:pt idx="7238">
                  <c:v>x7239</c:v>
                </c:pt>
                <c:pt idx="7239">
                  <c:v>x7240</c:v>
                </c:pt>
                <c:pt idx="7240">
                  <c:v>x7241</c:v>
                </c:pt>
                <c:pt idx="7241">
                  <c:v>x7242</c:v>
                </c:pt>
                <c:pt idx="7242">
                  <c:v>x7243</c:v>
                </c:pt>
                <c:pt idx="7243">
                  <c:v>x7244</c:v>
                </c:pt>
                <c:pt idx="7244">
                  <c:v>x7245</c:v>
                </c:pt>
                <c:pt idx="7245">
                  <c:v>x7246</c:v>
                </c:pt>
                <c:pt idx="7246">
                  <c:v>x7247</c:v>
                </c:pt>
                <c:pt idx="7247">
                  <c:v>x7248</c:v>
                </c:pt>
                <c:pt idx="7248">
                  <c:v>x7249</c:v>
                </c:pt>
                <c:pt idx="7249">
                  <c:v>x7250</c:v>
                </c:pt>
                <c:pt idx="7250">
                  <c:v>x7251</c:v>
                </c:pt>
                <c:pt idx="7251">
                  <c:v>x7252</c:v>
                </c:pt>
                <c:pt idx="7252">
                  <c:v>x7253</c:v>
                </c:pt>
                <c:pt idx="7253">
                  <c:v>x7254</c:v>
                </c:pt>
                <c:pt idx="7254">
                  <c:v>x7255</c:v>
                </c:pt>
                <c:pt idx="7255">
                  <c:v>x7256</c:v>
                </c:pt>
                <c:pt idx="7256">
                  <c:v>x7257</c:v>
                </c:pt>
                <c:pt idx="7257">
                  <c:v>x7258</c:v>
                </c:pt>
                <c:pt idx="7258">
                  <c:v>x7259</c:v>
                </c:pt>
                <c:pt idx="7259">
                  <c:v>x7260</c:v>
                </c:pt>
                <c:pt idx="7260">
                  <c:v>x7261</c:v>
                </c:pt>
                <c:pt idx="7261">
                  <c:v>x7262</c:v>
                </c:pt>
                <c:pt idx="7262">
                  <c:v>x7263</c:v>
                </c:pt>
                <c:pt idx="7263">
                  <c:v>x7264</c:v>
                </c:pt>
                <c:pt idx="7264">
                  <c:v>x7265</c:v>
                </c:pt>
                <c:pt idx="7265">
                  <c:v>x7266</c:v>
                </c:pt>
                <c:pt idx="7266">
                  <c:v>x7267</c:v>
                </c:pt>
                <c:pt idx="7267">
                  <c:v>x7268</c:v>
                </c:pt>
                <c:pt idx="7268">
                  <c:v>x7269</c:v>
                </c:pt>
                <c:pt idx="7269">
                  <c:v>x7270</c:v>
                </c:pt>
                <c:pt idx="7270">
                  <c:v>x7271</c:v>
                </c:pt>
                <c:pt idx="7271">
                  <c:v>x7272</c:v>
                </c:pt>
                <c:pt idx="7272">
                  <c:v>x7273</c:v>
                </c:pt>
                <c:pt idx="7273">
                  <c:v>x7274</c:v>
                </c:pt>
                <c:pt idx="7274">
                  <c:v>x7275</c:v>
                </c:pt>
                <c:pt idx="7275">
                  <c:v>x7276</c:v>
                </c:pt>
                <c:pt idx="7276">
                  <c:v>x7277</c:v>
                </c:pt>
                <c:pt idx="7277">
                  <c:v>x7278</c:v>
                </c:pt>
                <c:pt idx="7278">
                  <c:v>x7279</c:v>
                </c:pt>
                <c:pt idx="7279">
                  <c:v>x7280</c:v>
                </c:pt>
                <c:pt idx="7280">
                  <c:v>x7281</c:v>
                </c:pt>
                <c:pt idx="7281">
                  <c:v>x7282</c:v>
                </c:pt>
                <c:pt idx="7282">
                  <c:v>x7283</c:v>
                </c:pt>
                <c:pt idx="7283">
                  <c:v>x7284</c:v>
                </c:pt>
                <c:pt idx="7284">
                  <c:v>x7285</c:v>
                </c:pt>
                <c:pt idx="7285">
                  <c:v>x7286</c:v>
                </c:pt>
                <c:pt idx="7286">
                  <c:v>x7287</c:v>
                </c:pt>
                <c:pt idx="7287">
                  <c:v>x7288</c:v>
                </c:pt>
                <c:pt idx="7288">
                  <c:v>x7289</c:v>
                </c:pt>
                <c:pt idx="7289">
                  <c:v>x7290</c:v>
                </c:pt>
                <c:pt idx="7290">
                  <c:v>x7291</c:v>
                </c:pt>
                <c:pt idx="7291">
                  <c:v>x7292</c:v>
                </c:pt>
                <c:pt idx="7292">
                  <c:v>x7293</c:v>
                </c:pt>
                <c:pt idx="7293">
                  <c:v>x7294</c:v>
                </c:pt>
                <c:pt idx="7294">
                  <c:v>x7295</c:v>
                </c:pt>
                <c:pt idx="7295">
                  <c:v>x7296</c:v>
                </c:pt>
                <c:pt idx="7296">
                  <c:v>x7297</c:v>
                </c:pt>
                <c:pt idx="7297">
                  <c:v>x7298</c:v>
                </c:pt>
                <c:pt idx="7298">
                  <c:v>x7299</c:v>
                </c:pt>
                <c:pt idx="7299">
                  <c:v>x7300</c:v>
                </c:pt>
                <c:pt idx="7300">
                  <c:v>x7301</c:v>
                </c:pt>
                <c:pt idx="7301">
                  <c:v>x7302</c:v>
                </c:pt>
                <c:pt idx="7302">
                  <c:v>x7303</c:v>
                </c:pt>
                <c:pt idx="7303">
                  <c:v>x7304</c:v>
                </c:pt>
                <c:pt idx="7304">
                  <c:v>x7305</c:v>
                </c:pt>
                <c:pt idx="7305">
                  <c:v>x7306</c:v>
                </c:pt>
                <c:pt idx="7306">
                  <c:v>x7307</c:v>
                </c:pt>
                <c:pt idx="7307">
                  <c:v>x7308</c:v>
                </c:pt>
                <c:pt idx="7308">
                  <c:v>x7309</c:v>
                </c:pt>
                <c:pt idx="7309">
                  <c:v>x7310</c:v>
                </c:pt>
                <c:pt idx="7310">
                  <c:v>x7311</c:v>
                </c:pt>
                <c:pt idx="7311">
                  <c:v>x7312</c:v>
                </c:pt>
                <c:pt idx="7312">
                  <c:v>x7313</c:v>
                </c:pt>
                <c:pt idx="7313">
                  <c:v>x7314</c:v>
                </c:pt>
                <c:pt idx="7314">
                  <c:v>x7315</c:v>
                </c:pt>
                <c:pt idx="7315">
                  <c:v>x7316</c:v>
                </c:pt>
                <c:pt idx="7316">
                  <c:v>x7317</c:v>
                </c:pt>
                <c:pt idx="7317">
                  <c:v>x7318</c:v>
                </c:pt>
                <c:pt idx="7318">
                  <c:v>x7319</c:v>
                </c:pt>
                <c:pt idx="7319">
                  <c:v>x7320</c:v>
                </c:pt>
                <c:pt idx="7320">
                  <c:v>x7321</c:v>
                </c:pt>
                <c:pt idx="7321">
                  <c:v>x7322</c:v>
                </c:pt>
                <c:pt idx="7322">
                  <c:v>x7323</c:v>
                </c:pt>
                <c:pt idx="7323">
                  <c:v>x7324</c:v>
                </c:pt>
                <c:pt idx="7324">
                  <c:v>x7325</c:v>
                </c:pt>
                <c:pt idx="7325">
                  <c:v>x7326</c:v>
                </c:pt>
                <c:pt idx="7326">
                  <c:v>x7327</c:v>
                </c:pt>
                <c:pt idx="7327">
                  <c:v>x7328</c:v>
                </c:pt>
                <c:pt idx="7328">
                  <c:v>x7329</c:v>
                </c:pt>
                <c:pt idx="7329">
                  <c:v>x7330</c:v>
                </c:pt>
                <c:pt idx="7330">
                  <c:v>x7331</c:v>
                </c:pt>
                <c:pt idx="7331">
                  <c:v>x7332</c:v>
                </c:pt>
                <c:pt idx="7332">
                  <c:v>x7333</c:v>
                </c:pt>
                <c:pt idx="7333">
                  <c:v>x7334</c:v>
                </c:pt>
                <c:pt idx="7334">
                  <c:v>x7335</c:v>
                </c:pt>
                <c:pt idx="7335">
                  <c:v>x7336</c:v>
                </c:pt>
                <c:pt idx="7336">
                  <c:v>x7337</c:v>
                </c:pt>
                <c:pt idx="7337">
                  <c:v>x7338</c:v>
                </c:pt>
                <c:pt idx="7338">
                  <c:v>x7339</c:v>
                </c:pt>
                <c:pt idx="7339">
                  <c:v>x7340</c:v>
                </c:pt>
                <c:pt idx="7340">
                  <c:v>x7341</c:v>
                </c:pt>
                <c:pt idx="7341">
                  <c:v>x7342</c:v>
                </c:pt>
                <c:pt idx="7342">
                  <c:v>x7343</c:v>
                </c:pt>
                <c:pt idx="7343">
                  <c:v>x7344</c:v>
                </c:pt>
                <c:pt idx="7344">
                  <c:v>x7345</c:v>
                </c:pt>
                <c:pt idx="7345">
                  <c:v>x7346</c:v>
                </c:pt>
                <c:pt idx="7346">
                  <c:v>x7347</c:v>
                </c:pt>
                <c:pt idx="7347">
                  <c:v>x7348</c:v>
                </c:pt>
                <c:pt idx="7348">
                  <c:v>x7349</c:v>
                </c:pt>
                <c:pt idx="7349">
                  <c:v>x7350</c:v>
                </c:pt>
                <c:pt idx="7350">
                  <c:v>x7351</c:v>
                </c:pt>
                <c:pt idx="7351">
                  <c:v>x7352</c:v>
                </c:pt>
                <c:pt idx="7352">
                  <c:v>x7353</c:v>
                </c:pt>
                <c:pt idx="7353">
                  <c:v>x7354</c:v>
                </c:pt>
                <c:pt idx="7354">
                  <c:v>x7355</c:v>
                </c:pt>
                <c:pt idx="7355">
                  <c:v>x7356</c:v>
                </c:pt>
                <c:pt idx="7356">
                  <c:v>x7357</c:v>
                </c:pt>
                <c:pt idx="7357">
                  <c:v>x7358</c:v>
                </c:pt>
                <c:pt idx="7358">
                  <c:v>x7359</c:v>
                </c:pt>
                <c:pt idx="7359">
                  <c:v>x7360</c:v>
                </c:pt>
                <c:pt idx="7360">
                  <c:v>x7361</c:v>
                </c:pt>
                <c:pt idx="7361">
                  <c:v>x7362</c:v>
                </c:pt>
                <c:pt idx="7362">
                  <c:v>x7363</c:v>
                </c:pt>
                <c:pt idx="7363">
                  <c:v>x7364</c:v>
                </c:pt>
                <c:pt idx="7364">
                  <c:v>x7365</c:v>
                </c:pt>
                <c:pt idx="7365">
                  <c:v>x7366</c:v>
                </c:pt>
                <c:pt idx="7366">
                  <c:v>x7367</c:v>
                </c:pt>
                <c:pt idx="7367">
                  <c:v>x7368</c:v>
                </c:pt>
                <c:pt idx="7368">
                  <c:v>x7369</c:v>
                </c:pt>
                <c:pt idx="7369">
                  <c:v>x7370</c:v>
                </c:pt>
                <c:pt idx="7370">
                  <c:v>x7371</c:v>
                </c:pt>
                <c:pt idx="7371">
                  <c:v>x7372</c:v>
                </c:pt>
                <c:pt idx="7372">
                  <c:v>x7373</c:v>
                </c:pt>
                <c:pt idx="7373">
                  <c:v>x7374</c:v>
                </c:pt>
                <c:pt idx="7374">
                  <c:v>x7375</c:v>
                </c:pt>
                <c:pt idx="7375">
                  <c:v>x7376</c:v>
                </c:pt>
                <c:pt idx="7376">
                  <c:v>x7377</c:v>
                </c:pt>
                <c:pt idx="7377">
                  <c:v>x7378</c:v>
                </c:pt>
                <c:pt idx="7378">
                  <c:v>x7379</c:v>
                </c:pt>
                <c:pt idx="7379">
                  <c:v>x7380</c:v>
                </c:pt>
                <c:pt idx="7380">
                  <c:v>x7381</c:v>
                </c:pt>
                <c:pt idx="7381">
                  <c:v>x7382</c:v>
                </c:pt>
                <c:pt idx="7382">
                  <c:v>x7383</c:v>
                </c:pt>
                <c:pt idx="7383">
                  <c:v>x7384</c:v>
                </c:pt>
                <c:pt idx="7384">
                  <c:v>x7385</c:v>
                </c:pt>
                <c:pt idx="7385">
                  <c:v>x7386</c:v>
                </c:pt>
                <c:pt idx="7386">
                  <c:v>x7387</c:v>
                </c:pt>
                <c:pt idx="7387">
                  <c:v>x7388</c:v>
                </c:pt>
                <c:pt idx="7388">
                  <c:v>x7389</c:v>
                </c:pt>
                <c:pt idx="7389">
                  <c:v>x7390</c:v>
                </c:pt>
                <c:pt idx="7390">
                  <c:v>x7391</c:v>
                </c:pt>
                <c:pt idx="7391">
                  <c:v>x7392</c:v>
                </c:pt>
                <c:pt idx="7392">
                  <c:v>x7393</c:v>
                </c:pt>
                <c:pt idx="7393">
                  <c:v>x7394</c:v>
                </c:pt>
                <c:pt idx="7394">
                  <c:v>x7395</c:v>
                </c:pt>
                <c:pt idx="7395">
                  <c:v>x7396</c:v>
                </c:pt>
                <c:pt idx="7396">
                  <c:v>x7397</c:v>
                </c:pt>
                <c:pt idx="7397">
                  <c:v>x7398</c:v>
                </c:pt>
                <c:pt idx="7398">
                  <c:v>x7399</c:v>
                </c:pt>
                <c:pt idx="7399">
                  <c:v>x7400</c:v>
                </c:pt>
                <c:pt idx="7400">
                  <c:v>x7401</c:v>
                </c:pt>
                <c:pt idx="7401">
                  <c:v>x7402</c:v>
                </c:pt>
                <c:pt idx="7402">
                  <c:v>x7403</c:v>
                </c:pt>
                <c:pt idx="7403">
                  <c:v>x7404</c:v>
                </c:pt>
                <c:pt idx="7404">
                  <c:v>x7405</c:v>
                </c:pt>
                <c:pt idx="7405">
                  <c:v>x7406</c:v>
                </c:pt>
                <c:pt idx="7406">
                  <c:v>x7407</c:v>
                </c:pt>
                <c:pt idx="7407">
                  <c:v>x7408</c:v>
                </c:pt>
                <c:pt idx="7408">
                  <c:v>x7409</c:v>
                </c:pt>
                <c:pt idx="7409">
                  <c:v>x7410</c:v>
                </c:pt>
                <c:pt idx="7410">
                  <c:v>x7411</c:v>
                </c:pt>
                <c:pt idx="7411">
                  <c:v>x7412</c:v>
                </c:pt>
                <c:pt idx="7412">
                  <c:v>x7413</c:v>
                </c:pt>
                <c:pt idx="7413">
                  <c:v>x7414</c:v>
                </c:pt>
                <c:pt idx="7414">
                  <c:v>x7415</c:v>
                </c:pt>
                <c:pt idx="7415">
                  <c:v>x7416</c:v>
                </c:pt>
                <c:pt idx="7416">
                  <c:v>x7417</c:v>
                </c:pt>
                <c:pt idx="7417">
                  <c:v>x7418</c:v>
                </c:pt>
                <c:pt idx="7418">
                  <c:v>x7419</c:v>
                </c:pt>
                <c:pt idx="7419">
                  <c:v>x7420</c:v>
                </c:pt>
                <c:pt idx="7420">
                  <c:v>x7421</c:v>
                </c:pt>
                <c:pt idx="7421">
                  <c:v>x7422</c:v>
                </c:pt>
                <c:pt idx="7422">
                  <c:v>x7423</c:v>
                </c:pt>
                <c:pt idx="7423">
                  <c:v>x7424</c:v>
                </c:pt>
                <c:pt idx="7424">
                  <c:v>x7425</c:v>
                </c:pt>
                <c:pt idx="7425">
                  <c:v>x7426</c:v>
                </c:pt>
                <c:pt idx="7426">
                  <c:v>x7427</c:v>
                </c:pt>
                <c:pt idx="7427">
                  <c:v>x7428</c:v>
                </c:pt>
                <c:pt idx="7428">
                  <c:v>x7429</c:v>
                </c:pt>
                <c:pt idx="7429">
                  <c:v>x7430</c:v>
                </c:pt>
                <c:pt idx="7430">
                  <c:v>x7431</c:v>
                </c:pt>
                <c:pt idx="7431">
                  <c:v>x7432</c:v>
                </c:pt>
                <c:pt idx="7432">
                  <c:v>x7433</c:v>
                </c:pt>
                <c:pt idx="7433">
                  <c:v>x7434</c:v>
                </c:pt>
                <c:pt idx="7434">
                  <c:v>x7435</c:v>
                </c:pt>
                <c:pt idx="7435">
                  <c:v>x7436</c:v>
                </c:pt>
                <c:pt idx="7436">
                  <c:v>x7437</c:v>
                </c:pt>
                <c:pt idx="7437">
                  <c:v>x7438</c:v>
                </c:pt>
                <c:pt idx="7438">
                  <c:v>x7439</c:v>
                </c:pt>
                <c:pt idx="7439">
                  <c:v>x7440</c:v>
                </c:pt>
                <c:pt idx="7440">
                  <c:v>x7441</c:v>
                </c:pt>
                <c:pt idx="7441">
                  <c:v>x7442</c:v>
                </c:pt>
                <c:pt idx="7442">
                  <c:v>x7443</c:v>
                </c:pt>
                <c:pt idx="7443">
                  <c:v>x7444</c:v>
                </c:pt>
                <c:pt idx="7444">
                  <c:v>x7445</c:v>
                </c:pt>
                <c:pt idx="7445">
                  <c:v>x7446</c:v>
                </c:pt>
                <c:pt idx="7446">
                  <c:v>x7447</c:v>
                </c:pt>
                <c:pt idx="7447">
                  <c:v>x7448</c:v>
                </c:pt>
                <c:pt idx="7448">
                  <c:v>x7449</c:v>
                </c:pt>
                <c:pt idx="7449">
                  <c:v>x7450</c:v>
                </c:pt>
                <c:pt idx="7450">
                  <c:v>x7451</c:v>
                </c:pt>
                <c:pt idx="7451">
                  <c:v>x7452</c:v>
                </c:pt>
                <c:pt idx="7452">
                  <c:v>x7453</c:v>
                </c:pt>
                <c:pt idx="7453">
                  <c:v>x7454</c:v>
                </c:pt>
                <c:pt idx="7454">
                  <c:v>x7455</c:v>
                </c:pt>
                <c:pt idx="7455">
                  <c:v>x7456</c:v>
                </c:pt>
                <c:pt idx="7456">
                  <c:v>x7457</c:v>
                </c:pt>
                <c:pt idx="7457">
                  <c:v>x7458</c:v>
                </c:pt>
                <c:pt idx="7458">
                  <c:v>x7459</c:v>
                </c:pt>
                <c:pt idx="7459">
                  <c:v>x7460</c:v>
                </c:pt>
                <c:pt idx="7460">
                  <c:v>x7461</c:v>
                </c:pt>
                <c:pt idx="7461">
                  <c:v>x7462</c:v>
                </c:pt>
                <c:pt idx="7462">
                  <c:v>x7463</c:v>
                </c:pt>
                <c:pt idx="7463">
                  <c:v>x7464</c:v>
                </c:pt>
                <c:pt idx="7464">
                  <c:v>x7465</c:v>
                </c:pt>
                <c:pt idx="7465">
                  <c:v>x7466</c:v>
                </c:pt>
                <c:pt idx="7466">
                  <c:v>x7467</c:v>
                </c:pt>
                <c:pt idx="7467">
                  <c:v>x7468</c:v>
                </c:pt>
                <c:pt idx="7468">
                  <c:v>x7469</c:v>
                </c:pt>
                <c:pt idx="7469">
                  <c:v>x7470</c:v>
                </c:pt>
                <c:pt idx="7470">
                  <c:v>x7471</c:v>
                </c:pt>
                <c:pt idx="7471">
                  <c:v>x7472</c:v>
                </c:pt>
                <c:pt idx="7472">
                  <c:v>x7473</c:v>
                </c:pt>
                <c:pt idx="7473">
                  <c:v>x7474</c:v>
                </c:pt>
                <c:pt idx="7474">
                  <c:v>x7475</c:v>
                </c:pt>
                <c:pt idx="7475">
                  <c:v>x7476</c:v>
                </c:pt>
                <c:pt idx="7476">
                  <c:v>x7477</c:v>
                </c:pt>
                <c:pt idx="7477">
                  <c:v>x7478</c:v>
                </c:pt>
                <c:pt idx="7478">
                  <c:v>x7479</c:v>
                </c:pt>
                <c:pt idx="7479">
                  <c:v>x7480</c:v>
                </c:pt>
                <c:pt idx="7480">
                  <c:v>x7481</c:v>
                </c:pt>
                <c:pt idx="7481">
                  <c:v>x7482</c:v>
                </c:pt>
                <c:pt idx="7482">
                  <c:v>x7483</c:v>
                </c:pt>
                <c:pt idx="7483">
                  <c:v>x7484</c:v>
                </c:pt>
                <c:pt idx="7484">
                  <c:v>x7485</c:v>
                </c:pt>
                <c:pt idx="7485">
                  <c:v>x7486</c:v>
                </c:pt>
                <c:pt idx="7486">
                  <c:v>x7487</c:v>
                </c:pt>
                <c:pt idx="7487">
                  <c:v>x7488</c:v>
                </c:pt>
                <c:pt idx="7488">
                  <c:v>x7489</c:v>
                </c:pt>
                <c:pt idx="7489">
                  <c:v>x7490</c:v>
                </c:pt>
                <c:pt idx="7490">
                  <c:v>x7491</c:v>
                </c:pt>
                <c:pt idx="7491">
                  <c:v>x7492</c:v>
                </c:pt>
                <c:pt idx="7492">
                  <c:v>x7493</c:v>
                </c:pt>
                <c:pt idx="7493">
                  <c:v>x7494</c:v>
                </c:pt>
                <c:pt idx="7494">
                  <c:v>x7495</c:v>
                </c:pt>
                <c:pt idx="7495">
                  <c:v>x7496</c:v>
                </c:pt>
                <c:pt idx="7496">
                  <c:v>x7497</c:v>
                </c:pt>
                <c:pt idx="7497">
                  <c:v>x7498</c:v>
                </c:pt>
                <c:pt idx="7498">
                  <c:v>x7499</c:v>
                </c:pt>
                <c:pt idx="7499">
                  <c:v>x7500</c:v>
                </c:pt>
                <c:pt idx="7500">
                  <c:v>x7501</c:v>
                </c:pt>
                <c:pt idx="7501">
                  <c:v>x7502</c:v>
                </c:pt>
                <c:pt idx="7502">
                  <c:v>x7503</c:v>
                </c:pt>
                <c:pt idx="7503">
                  <c:v>x7504</c:v>
                </c:pt>
                <c:pt idx="7504">
                  <c:v>x7505</c:v>
                </c:pt>
                <c:pt idx="7505">
                  <c:v>x7506</c:v>
                </c:pt>
                <c:pt idx="7506">
                  <c:v>x7507</c:v>
                </c:pt>
                <c:pt idx="7507">
                  <c:v>x7508</c:v>
                </c:pt>
                <c:pt idx="7508">
                  <c:v>x7509</c:v>
                </c:pt>
                <c:pt idx="7509">
                  <c:v>x7510</c:v>
                </c:pt>
                <c:pt idx="7510">
                  <c:v>x7511</c:v>
                </c:pt>
                <c:pt idx="7511">
                  <c:v>x7512</c:v>
                </c:pt>
                <c:pt idx="7512">
                  <c:v>x7513</c:v>
                </c:pt>
                <c:pt idx="7513">
                  <c:v>x7514</c:v>
                </c:pt>
                <c:pt idx="7514">
                  <c:v>x7515</c:v>
                </c:pt>
                <c:pt idx="7515">
                  <c:v>x7516</c:v>
                </c:pt>
                <c:pt idx="7516">
                  <c:v>x7517</c:v>
                </c:pt>
                <c:pt idx="7517">
                  <c:v>x7518</c:v>
                </c:pt>
                <c:pt idx="7518">
                  <c:v>x7519</c:v>
                </c:pt>
                <c:pt idx="7519">
                  <c:v>x7520</c:v>
                </c:pt>
                <c:pt idx="7520">
                  <c:v>x7521</c:v>
                </c:pt>
                <c:pt idx="7521">
                  <c:v>x7522</c:v>
                </c:pt>
                <c:pt idx="7522">
                  <c:v>x7523</c:v>
                </c:pt>
                <c:pt idx="7523">
                  <c:v>x7524</c:v>
                </c:pt>
                <c:pt idx="7524">
                  <c:v>x7525</c:v>
                </c:pt>
                <c:pt idx="7525">
                  <c:v>x7526</c:v>
                </c:pt>
                <c:pt idx="7526">
                  <c:v>x7527</c:v>
                </c:pt>
                <c:pt idx="7527">
                  <c:v>x7528</c:v>
                </c:pt>
                <c:pt idx="7528">
                  <c:v>x7529</c:v>
                </c:pt>
                <c:pt idx="7529">
                  <c:v>x7530</c:v>
                </c:pt>
                <c:pt idx="7530">
                  <c:v>x7531</c:v>
                </c:pt>
                <c:pt idx="7531">
                  <c:v>x7532</c:v>
                </c:pt>
                <c:pt idx="7532">
                  <c:v>x7533</c:v>
                </c:pt>
                <c:pt idx="7533">
                  <c:v>x7534</c:v>
                </c:pt>
                <c:pt idx="7534">
                  <c:v>x7535</c:v>
                </c:pt>
                <c:pt idx="7535">
                  <c:v>x7536</c:v>
                </c:pt>
                <c:pt idx="7536">
                  <c:v>x7537</c:v>
                </c:pt>
                <c:pt idx="7537">
                  <c:v>x7538</c:v>
                </c:pt>
                <c:pt idx="7538">
                  <c:v>x7539</c:v>
                </c:pt>
                <c:pt idx="7539">
                  <c:v>x7540</c:v>
                </c:pt>
                <c:pt idx="7540">
                  <c:v>x7541</c:v>
                </c:pt>
                <c:pt idx="7541">
                  <c:v>x7542</c:v>
                </c:pt>
                <c:pt idx="7542">
                  <c:v>x7543</c:v>
                </c:pt>
                <c:pt idx="7543">
                  <c:v>x7544</c:v>
                </c:pt>
                <c:pt idx="7544">
                  <c:v>x7545</c:v>
                </c:pt>
                <c:pt idx="7545">
                  <c:v>x7546</c:v>
                </c:pt>
                <c:pt idx="7546">
                  <c:v>x7547</c:v>
                </c:pt>
                <c:pt idx="7547">
                  <c:v>x7548</c:v>
                </c:pt>
                <c:pt idx="7548">
                  <c:v>x7549</c:v>
                </c:pt>
                <c:pt idx="7549">
                  <c:v>x7550</c:v>
                </c:pt>
                <c:pt idx="7550">
                  <c:v>x7551</c:v>
                </c:pt>
                <c:pt idx="7551">
                  <c:v>x7552</c:v>
                </c:pt>
                <c:pt idx="7552">
                  <c:v>x7553</c:v>
                </c:pt>
                <c:pt idx="7553">
                  <c:v>x7554</c:v>
                </c:pt>
                <c:pt idx="7554">
                  <c:v>x7555</c:v>
                </c:pt>
                <c:pt idx="7555">
                  <c:v>x7556</c:v>
                </c:pt>
                <c:pt idx="7556">
                  <c:v>x7557</c:v>
                </c:pt>
                <c:pt idx="7557">
                  <c:v>x7558</c:v>
                </c:pt>
                <c:pt idx="7558">
                  <c:v>x7559</c:v>
                </c:pt>
                <c:pt idx="7559">
                  <c:v>x7560</c:v>
                </c:pt>
                <c:pt idx="7560">
                  <c:v>x7561</c:v>
                </c:pt>
                <c:pt idx="7561">
                  <c:v>x7562</c:v>
                </c:pt>
                <c:pt idx="7562">
                  <c:v>x7563</c:v>
                </c:pt>
                <c:pt idx="7563">
                  <c:v>x7564</c:v>
                </c:pt>
                <c:pt idx="7564">
                  <c:v>x7565</c:v>
                </c:pt>
                <c:pt idx="7565">
                  <c:v>x7566</c:v>
                </c:pt>
                <c:pt idx="7566">
                  <c:v>x7567</c:v>
                </c:pt>
                <c:pt idx="7567">
                  <c:v>x7568</c:v>
                </c:pt>
                <c:pt idx="7568">
                  <c:v>x7569</c:v>
                </c:pt>
                <c:pt idx="7569">
                  <c:v>x7570</c:v>
                </c:pt>
                <c:pt idx="7570">
                  <c:v>x7571</c:v>
                </c:pt>
                <c:pt idx="7571">
                  <c:v>x7572</c:v>
                </c:pt>
                <c:pt idx="7572">
                  <c:v>x7573</c:v>
                </c:pt>
                <c:pt idx="7573">
                  <c:v>x7574</c:v>
                </c:pt>
                <c:pt idx="7574">
                  <c:v>x7575</c:v>
                </c:pt>
                <c:pt idx="7575">
                  <c:v>x7576</c:v>
                </c:pt>
                <c:pt idx="7576">
                  <c:v>x7577</c:v>
                </c:pt>
                <c:pt idx="7577">
                  <c:v>x7578</c:v>
                </c:pt>
                <c:pt idx="7578">
                  <c:v>x7579</c:v>
                </c:pt>
                <c:pt idx="7579">
                  <c:v>x7580</c:v>
                </c:pt>
                <c:pt idx="7580">
                  <c:v>x7581</c:v>
                </c:pt>
                <c:pt idx="7581">
                  <c:v>x7582</c:v>
                </c:pt>
                <c:pt idx="7582">
                  <c:v>x7583</c:v>
                </c:pt>
                <c:pt idx="7583">
                  <c:v>x7584</c:v>
                </c:pt>
                <c:pt idx="7584">
                  <c:v>x7585</c:v>
                </c:pt>
                <c:pt idx="7585">
                  <c:v>x7586</c:v>
                </c:pt>
                <c:pt idx="7586">
                  <c:v>x7587</c:v>
                </c:pt>
                <c:pt idx="7587">
                  <c:v>x7588</c:v>
                </c:pt>
                <c:pt idx="7588">
                  <c:v>x7589</c:v>
                </c:pt>
                <c:pt idx="7589">
                  <c:v>x7590</c:v>
                </c:pt>
                <c:pt idx="7590">
                  <c:v>x7591</c:v>
                </c:pt>
                <c:pt idx="7591">
                  <c:v>x7592</c:v>
                </c:pt>
                <c:pt idx="7592">
                  <c:v>x7593</c:v>
                </c:pt>
                <c:pt idx="7593">
                  <c:v>x7594</c:v>
                </c:pt>
                <c:pt idx="7594">
                  <c:v>x7595</c:v>
                </c:pt>
                <c:pt idx="7595">
                  <c:v>x7596</c:v>
                </c:pt>
                <c:pt idx="7596">
                  <c:v>x7597</c:v>
                </c:pt>
                <c:pt idx="7597">
                  <c:v>x7598</c:v>
                </c:pt>
                <c:pt idx="7598">
                  <c:v>x7599</c:v>
                </c:pt>
                <c:pt idx="7599">
                  <c:v>x7600</c:v>
                </c:pt>
                <c:pt idx="7600">
                  <c:v>x7601</c:v>
                </c:pt>
                <c:pt idx="7601">
                  <c:v>x7602</c:v>
                </c:pt>
                <c:pt idx="7602">
                  <c:v>x7603</c:v>
                </c:pt>
                <c:pt idx="7603">
                  <c:v>x7604</c:v>
                </c:pt>
                <c:pt idx="7604">
                  <c:v>x7605</c:v>
                </c:pt>
                <c:pt idx="7605">
                  <c:v>x7606</c:v>
                </c:pt>
                <c:pt idx="7606">
                  <c:v>x7607</c:v>
                </c:pt>
                <c:pt idx="7607">
                  <c:v>x7608</c:v>
                </c:pt>
                <c:pt idx="7608">
                  <c:v>x7609</c:v>
                </c:pt>
                <c:pt idx="7609">
                  <c:v>x7610</c:v>
                </c:pt>
                <c:pt idx="7610">
                  <c:v>x7611</c:v>
                </c:pt>
                <c:pt idx="7611">
                  <c:v>x7612</c:v>
                </c:pt>
                <c:pt idx="7612">
                  <c:v>x7613</c:v>
                </c:pt>
                <c:pt idx="7613">
                  <c:v>x7614</c:v>
                </c:pt>
                <c:pt idx="7614">
                  <c:v>x7615</c:v>
                </c:pt>
                <c:pt idx="7615">
                  <c:v>x7616</c:v>
                </c:pt>
                <c:pt idx="7616">
                  <c:v>x7617</c:v>
                </c:pt>
                <c:pt idx="7617">
                  <c:v>x7618</c:v>
                </c:pt>
                <c:pt idx="7618">
                  <c:v>x7619</c:v>
                </c:pt>
                <c:pt idx="7619">
                  <c:v>x7620</c:v>
                </c:pt>
                <c:pt idx="7620">
                  <c:v>x7621</c:v>
                </c:pt>
                <c:pt idx="7621">
                  <c:v>x7622</c:v>
                </c:pt>
                <c:pt idx="7622">
                  <c:v>x7623</c:v>
                </c:pt>
                <c:pt idx="7623">
                  <c:v>x7624</c:v>
                </c:pt>
                <c:pt idx="7624">
                  <c:v>x7625</c:v>
                </c:pt>
                <c:pt idx="7625">
                  <c:v>x7626</c:v>
                </c:pt>
                <c:pt idx="7626">
                  <c:v>x7627</c:v>
                </c:pt>
                <c:pt idx="7627">
                  <c:v>x7628</c:v>
                </c:pt>
                <c:pt idx="7628">
                  <c:v>x7629</c:v>
                </c:pt>
                <c:pt idx="7629">
                  <c:v>x7630</c:v>
                </c:pt>
                <c:pt idx="7630">
                  <c:v>x7631</c:v>
                </c:pt>
                <c:pt idx="7631">
                  <c:v>x7632</c:v>
                </c:pt>
                <c:pt idx="7632">
                  <c:v>x7633</c:v>
                </c:pt>
                <c:pt idx="7633">
                  <c:v>x7634</c:v>
                </c:pt>
                <c:pt idx="7634">
                  <c:v>x7635</c:v>
                </c:pt>
                <c:pt idx="7635">
                  <c:v>x7636</c:v>
                </c:pt>
                <c:pt idx="7636">
                  <c:v>x7637</c:v>
                </c:pt>
                <c:pt idx="7637">
                  <c:v>x7638</c:v>
                </c:pt>
                <c:pt idx="7638">
                  <c:v>x7639</c:v>
                </c:pt>
                <c:pt idx="7639">
                  <c:v>x7640</c:v>
                </c:pt>
                <c:pt idx="7640">
                  <c:v>x7641</c:v>
                </c:pt>
                <c:pt idx="7641">
                  <c:v>x7642</c:v>
                </c:pt>
                <c:pt idx="7642">
                  <c:v>x7643</c:v>
                </c:pt>
                <c:pt idx="7643">
                  <c:v>x7644</c:v>
                </c:pt>
                <c:pt idx="7644">
                  <c:v>x7645</c:v>
                </c:pt>
                <c:pt idx="7645">
                  <c:v>x7646</c:v>
                </c:pt>
                <c:pt idx="7646">
                  <c:v>x7647</c:v>
                </c:pt>
                <c:pt idx="7647">
                  <c:v>x7648</c:v>
                </c:pt>
                <c:pt idx="7648">
                  <c:v>x7649</c:v>
                </c:pt>
                <c:pt idx="7649">
                  <c:v>x7650</c:v>
                </c:pt>
                <c:pt idx="7650">
                  <c:v>x7651</c:v>
                </c:pt>
                <c:pt idx="7651">
                  <c:v>x7652</c:v>
                </c:pt>
                <c:pt idx="7652">
                  <c:v>x7653</c:v>
                </c:pt>
                <c:pt idx="7653">
                  <c:v>x7654</c:v>
                </c:pt>
                <c:pt idx="7654">
                  <c:v>x7655</c:v>
                </c:pt>
                <c:pt idx="7655">
                  <c:v>x7656</c:v>
                </c:pt>
                <c:pt idx="7656">
                  <c:v>x7657</c:v>
                </c:pt>
                <c:pt idx="7657">
                  <c:v>x7658</c:v>
                </c:pt>
                <c:pt idx="7658">
                  <c:v>x7659</c:v>
                </c:pt>
                <c:pt idx="7659">
                  <c:v>x7660</c:v>
                </c:pt>
                <c:pt idx="7660">
                  <c:v>x7661</c:v>
                </c:pt>
                <c:pt idx="7661">
                  <c:v>x7662</c:v>
                </c:pt>
                <c:pt idx="7662">
                  <c:v>x7663</c:v>
                </c:pt>
                <c:pt idx="7663">
                  <c:v>x7664</c:v>
                </c:pt>
                <c:pt idx="7664">
                  <c:v>x7665</c:v>
                </c:pt>
                <c:pt idx="7665">
                  <c:v>x7666</c:v>
                </c:pt>
                <c:pt idx="7666">
                  <c:v>x7667</c:v>
                </c:pt>
                <c:pt idx="7667">
                  <c:v>x7668</c:v>
                </c:pt>
                <c:pt idx="7668">
                  <c:v>x7669</c:v>
                </c:pt>
                <c:pt idx="7669">
                  <c:v>x7670</c:v>
                </c:pt>
                <c:pt idx="7670">
                  <c:v>x7671</c:v>
                </c:pt>
                <c:pt idx="7671">
                  <c:v>x7672</c:v>
                </c:pt>
                <c:pt idx="7672">
                  <c:v>x7673</c:v>
                </c:pt>
                <c:pt idx="7673">
                  <c:v>x7674</c:v>
                </c:pt>
                <c:pt idx="7674">
                  <c:v>x7675</c:v>
                </c:pt>
                <c:pt idx="7675">
                  <c:v>x7676</c:v>
                </c:pt>
                <c:pt idx="7676">
                  <c:v>x7677</c:v>
                </c:pt>
                <c:pt idx="7677">
                  <c:v>x7678</c:v>
                </c:pt>
                <c:pt idx="7678">
                  <c:v>x7679</c:v>
                </c:pt>
                <c:pt idx="7679">
                  <c:v>x7680</c:v>
                </c:pt>
                <c:pt idx="7680">
                  <c:v>x7681</c:v>
                </c:pt>
                <c:pt idx="7681">
                  <c:v>x7682</c:v>
                </c:pt>
                <c:pt idx="7682">
                  <c:v>x7683</c:v>
                </c:pt>
                <c:pt idx="7683">
                  <c:v>x7684</c:v>
                </c:pt>
                <c:pt idx="7684">
                  <c:v>x7685</c:v>
                </c:pt>
                <c:pt idx="7685">
                  <c:v>x7686</c:v>
                </c:pt>
                <c:pt idx="7686">
                  <c:v>x7687</c:v>
                </c:pt>
                <c:pt idx="7687">
                  <c:v>x7688</c:v>
                </c:pt>
                <c:pt idx="7688">
                  <c:v>x7689</c:v>
                </c:pt>
                <c:pt idx="7689">
                  <c:v>x7690</c:v>
                </c:pt>
                <c:pt idx="7690">
                  <c:v>x7691</c:v>
                </c:pt>
                <c:pt idx="7691">
                  <c:v>x7692</c:v>
                </c:pt>
                <c:pt idx="7692">
                  <c:v>x7693</c:v>
                </c:pt>
                <c:pt idx="7693">
                  <c:v>x7694</c:v>
                </c:pt>
                <c:pt idx="7694">
                  <c:v>x7695</c:v>
                </c:pt>
                <c:pt idx="7695">
                  <c:v>x7696</c:v>
                </c:pt>
                <c:pt idx="7696">
                  <c:v>x7697</c:v>
                </c:pt>
                <c:pt idx="7697">
                  <c:v>x7698</c:v>
                </c:pt>
                <c:pt idx="7698">
                  <c:v>x7699</c:v>
                </c:pt>
                <c:pt idx="7699">
                  <c:v>x7700</c:v>
                </c:pt>
                <c:pt idx="7700">
                  <c:v>x7701</c:v>
                </c:pt>
                <c:pt idx="7701">
                  <c:v>x7702</c:v>
                </c:pt>
                <c:pt idx="7702">
                  <c:v>x7703</c:v>
                </c:pt>
                <c:pt idx="7703">
                  <c:v>x7704</c:v>
                </c:pt>
                <c:pt idx="7704">
                  <c:v>x7705</c:v>
                </c:pt>
                <c:pt idx="7705">
                  <c:v>x7706</c:v>
                </c:pt>
                <c:pt idx="7706">
                  <c:v>x7707</c:v>
                </c:pt>
                <c:pt idx="7707">
                  <c:v>x7708</c:v>
                </c:pt>
                <c:pt idx="7708">
                  <c:v>x7709</c:v>
                </c:pt>
                <c:pt idx="7709">
                  <c:v>x7710</c:v>
                </c:pt>
                <c:pt idx="7710">
                  <c:v>x7711</c:v>
                </c:pt>
                <c:pt idx="7711">
                  <c:v>x7712</c:v>
                </c:pt>
                <c:pt idx="7712">
                  <c:v>x7713</c:v>
                </c:pt>
                <c:pt idx="7713">
                  <c:v>x7714</c:v>
                </c:pt>
                <c:pt idx="7714">
                  <c:v>x7715</c:v>
                </c:pt>
                <c:pt idx="7715">
                  <c:v>x7716</c:v>
                </c:pt>
                <c:pt idx="7716">
                  <c:v>x7717</c:v>
                </c:pt>
                <c:pt idx="7717">
                  <c:v>x7718</c:v>
                </c:pt>
                <c:pt idx="7718">
                  <c:v>x7719</c:v>
                </c:pt>
                <c:pt idx="7719">
                  <c:v>x7720</c:v>
                </c:pt>
                <c:pt idx="7720">
                  <c:v>x7721</c:v>
                </c:pt>
                <c:pt idx="7721">
                  <c:v>x7722</c:v>
                </c:pt>
                <c:pt idx="7722">
                  <c:v>x7723</c:v>
                </c:pt>
                <c:pt idx="7723">
                  <c:v>x7724</c:v>
                </c:pt>
                <c:pt idx="7724">
                  <c:v>x7725</c:v>
                </c:pt>
                <c:pt idx="7725">
                  <c:v>x7726</c:v>
                </c:pt>
                <c:pt idx="7726">
                  <c:v>x7727</c:v>
                </c:pt>
                <c:pt idx="7727">
                  <c:v>x7728</c:v>
                </c:pt>
                <c:pt idx="7728">
                  <c:v>x7729</c:v>
                </c:pt>
                <c:pt idx="7729">
                  <c:v>x7730</c:v>
                </c:pt>
                <c:pt idx="7730">
                  <c:v>x7731</c:v>
                </c:pt>
                <c:pt idx="7731">
                  <c:v>x7732</c:v>
                </c:pt>
                <c:pt idx="7732">
                  <c:v>x7733</c:v>
                </c:pt>
                <c:pt idx="7733">
                  <c:v>x7734</c:v>
                </c:pt>
                <c:pt idx="7734">
                  <c:v>x7735</c:v>
                </c:pt>
                <c:pt idx="7735">
                  <c:v>x7736</c:v>
                </c:pt>
                <c:pt idx="7736">
                  <c:v>x7737</c:v>
                </c:pt>
                <c:pt idx="7737">
                  <c:v>x7738</c:v>
                </c:pt>
                <c:pt idx="7738">
                  <c:v>x7739</c:v>
                </c:pt>
                <c:pt idx="7739">
                  <c:v>x7740</c:v>
                </c:pt>
                <c:pt idx="7740">
                  <c:v>x7741</c:v>
                </c:pt>
                <c:pt idx="7741">
                  <c:v>x7742</c:v>
                </c:pt>
                <c:pt idx="7742">
                  <c:v>x7743</c:v>
                </c:pt>
                <c:pt idx="7743">
                  <c:v>x7744</c:v>
                </c:pt>
                <c:pt idx="7744">
                  <c:v>x7745</c:v>
                </c:pt>
                <c:pt idx="7745">
                  <c:v>x7746</c:v>
                </c:pt>
                <c:pt idx="7746">
                  <c:v>x7747</c:v>
                </c:pt>
                <c:pt idx="7747">
                  <c:v>x7748</c:v>
                </c:pt>
                <c:pt idx="7748">
                  <c:v>x7749</c:v>
                </c:pt>
                <c:pt idx="7749">
                  <c:v>x7750</c:v>
                </c:pt>
                <c:pt idx="7750">
                  <c:v>x7751</c:v>
                </c:pt>
                <c:pt idx="7751">
                  <c:v>x7752</c:v>
                </c:pt>
                <c:pt idx="7752">
                  <c:v>x7753</c:v>
                </c:pt>
                <c:pt idx="7753">
                  <c:v>x7754</c:v>
                </c:pt>
                <c:pt idx="7754">
                  <c:v>x7755</c:v>
                </c:pt>
                <c:pt idx="7755">
                  <c:v>x7756</c:v>
                </c:pt>
                <c:pt idx="7756">
                  <c:v>x7757</c:v>
                </c:pt>
                <c:pt idx="7757">
                  <c:v>x7758</c:v>
                </c:pt>
                <c:pt idx="7758">
                  <c:v>x7759</c:v>
                </c:pt>
                <c:pt idx="7759">
                  <c:v>x7760</c:v>
                </c:pt>
                <c:pt idx="7760">
                  <c:v>x7761</c:v>
                </c:pt>
                <c:pt idx="7761">
                  <c:v>x7762</c:v>
                </c:pt>
                <c:pt idx="7762">
                  <c:v>x7763</c:v>
                </c:pt>
                <c:pt idx="7763">
                  <c:v>x7764</c:v>
                </c:pt>
                <c:pt idx="7764">
                  <c:v>x7765</c:v>
                </c:pt>
                <c:pt idx="7765">
                  <c:v>x7766</c:v>
                </c:pt>
                <c:pt idx="7766">
                  <c:v>x7767</c:v>
                </c:pt>
                <c:pt idx="7767">
                  <c:v>x7768</c:v>
                </c:pt>
                <c:pt idx="7768">
                  <c:v>x7769</c:v>
                </c:pt>
                <c:pt idx="7769">
                  <c:v>x7770</c:v>
                </c:pt>
                <c:pt idx="7770">
                  <c:v>x7771</c:v>
                </c:pt>
                <c:pt idx="7771">
                  <c:v>x7772</c:v>
                </c:pt>
                <c:pt idx="7772">
                  <c:v>x7773</c:v>
                </c:pt>
                <c:pt idx="7773">
                  <c:v>x7774</c:v>
                </c:pt>
                <c:pt idx="7774">
                  <c:v>x7775</c:v>
                </c:pt>
                <c:pt idx="7775">
                  <c:v>x7776</c:v>
                </c:pt>
                <c:pt idx="7776">
                  <c:v>x7777</c:v>
                </c:pt>
                <c:pt idx="7777">
                  <c:v>x7778</c:v>
                </c:pt>
                <c:pt idx="7778">
                  <c:v>x7779</c:v>
                </c:pt>
                <c:pt idx="7779">
                  <c:v>x7780</c:v>
                </c:pt>
                <c:pt idx="7780">
                  <c:v>x7781</c:v>
                </c:pt>
                <c:pt idx="7781">
                  <c:v>x7782</c:v>
                </c:pt>
                <c:pt idx="7782">
                  <c:v>x7783</c:v>
                </c:pt>
                <c:pt idx="7783">
                  <c:v>x7784</c:v>
                </c:pt>
                <c:pt idx="7784">
                  <c:v>x7785</c:v>
                </c:pt>
                <c:pt idx="7785">
                  <c:v>x7786</c:v>
                </c:pt>
                <c:pt idx="7786">
                  <c:v>x7787</c:v>
                </c:pt>
                <c:pt idx="7787">
                  <c:v>x7788</c:v>
                </c:pt>
                <c:pt idx="7788">
                  <c:v>x7789</c:v>
                </c:pt>
                <c:pt idx="7789">
                  <c:v>x7790</c:v>
                </c:pt>
                <c:pt idx="7790">
                  <c:v>x7791</c:v>
                </c:pt>
                <c:pt idx="7791">
                  <c:v>x7792</c:v>
                </c:pt>
                <c:pt idx="7792">
                  <c:v>x7793</c:v>
                </c:pt>
                <c:pt idx="7793">
                  <c:v>x7794</c:v>
                </c:pt>
                <c:pt idx="7794">
                  <c:v>x7795</c:v>
                </c:pt>
                <c:pt idx="7795">
                  <c:v>x7796</c:v>
                </c:pt>
                <c:pt idx="7796">
                  <c:v>x7797</c:v>
                </c:pt>
                <c:pt idx="7797">
                  <c:v>x7798</c:v>
                </c:pt>
                <c:pt idx="7798">
                  <c:v>x7799</c:v>
                </c:pt>
                <c:pt idx="7799">
                  <c:v>x7800</c:v>
                </c:pt>
                <c:pt idx="7800">
                  <c:v>x7801</c:v>
                </c:pt>
                <c:pt idx="7801">
                  <c:v>x7802</c:v>
                </c:pt>
                <c:pt idx="7802">
                  <c:v>x7803</c:v>
                </c:pt>
                <c:pt idx="7803">
                  <c:v>x7804</c:v>
                </c:pt>
                <c:pt idx="7804">
                  <c:v>x7805</c:v>
                </c:pt>
                <c:pt idx="7805">
                  <c:v>x7806</c:v>
                </c:pt>
                <c:pt idx="7806">
                  <c:v>x7807</c:v>
                </c:pt>
                <c:pt idx="7807">
                  <c:v>x7808</c:v>
                </c:pt>
                <c:pt idx="7808">
                  <c:v>x7809</c:v>
                </c:pt>
                <c:pt idx="7809">
                  <c:v>x7810</c:v>
                </c:pt>
                <c:pt idx="7810">
                  <c:v>x7811</c:v>
                </c:pt>
                <c:pt idx="7811">
                  <c:v>x7812</c:v>
                </c:pt>
                <c:pt idx="7812">
                  <c:v>x7813</c:v>
                </c:pt>
                <c:pt idx="7813">
                  <c:v>x7814</c:v>
                </c:pt>
                <c:pt idx="7814">
                  <c:v>x7815</c:v>
                </c:pt>
                <c:pt idx="7815">
                  <c:v>x7816</c:v>
                </c:pt>
                <c:pt idx="7816">
                  <c:v>x7817</c:v>
                </c:pt>
                <c:pt idx="7817">
                  <c:v>x7818</c:v>
                </c:pt>
                <c:pt idx="7818">
                  <c:v>x7819</c:v>
                </c:pt>
                <c:pt idx="7819">
                  <c:v>x7820</c:v>
                </c:pt>
                <c:pt idx="7820">
                  <c:v>x7821</c:v>
                </c:pt>
                <c:pt idx="7821">
                  <c:v>x7822</c:v>
                </c:pt>
                <c:pt idx="7822">
                  <c:v>x7823</c:v>
                </c:pt>
                <c:pt idx="7823">
                  <c:v>x7824</c:v>
                </c:pt>
                <c:pt idx="7824">
                  <c:v>x7825</c:v>
                </c:pt>
                <c:pt idx="7825">
                  <c:v>x7826</c:v>
                </c:pt>
                <c:pt idx="7826">
                  <c:v>x7827</c:v>
                </c:pt>
                <c:pt idx="7827">
                  <c:v>x7828</c:v>
                </c:pt>
                <c:pt idx="7828">
                  <c:v>x7829</c:v>
                </c:pt>
                <c:pt idx="7829">
                  <c:v>x7830</c:v>
                </c:pt>
                <c:pt idx="7830">
                  <c:v>x7831</c:v>
                </c:pt>
                <c:pt idx="7831">
                  <c:v>x7832</c:v>
                </c:pt>
                <c:pt idx="7832">
                  <c:v>x7833</c:v>
                </c:pt>
                <c:pt idx="7833">
                  <c:v>x7834</c:v>
                </c:pt>
                <c:pt idx="7834">
                  <c:v>x7835</c:v>
                </c:pt>
                <c:pt idx="7835">
                  <c:v>x7836</c:v>
                </c:pt>
                <c:pt idx="7836">
                  <c:v>x7837</c:v>
                </c:pt>
                <c:pt idx="7837">
                  <c:v>x7838</c:v>
                </c:pt>
                <c:pt idx="7838">
                  <c:v>x7839</c:v>
                </c:pt>
                <c:pt idx="7839">
                  <c:v>x7840</c:v>
                </c:pt>
                <c:pt idx="7840">
                  <c:v>x7841</c:v>
                </c:pt>
                <c:pt idx="7841">
                  <c:v>x7842</c:v>
                </c:pt>
                <c:pt idx="7842">
                  <c:v>x7843</c:v>
                </c:pt>
                <c:pt idx="7843">
                  <c:v>x7844</c:v>
                </c:pt>
                <c:pt idx="7844">
                  <c:v>x7845</c:v>
                </c:pt>
                <c:pt idx="7845">
                  <c:v>x7846</c:v>
                </c:pt>
                <c:pt idx="7846">
                  <c:v>x7847</c:v>
                </c:pt>
                <c:pt idx="7847">
                  <c:v>x7848</c:v>
                </c:pt>
                <c:pt idx="7848">
                  <c:v>x7849</c:v>
                </c:pt>
                <c:pt idx="7849">
                  <c:v>x7850</c:v>
                </c:pt>
                <c:pt idx="7850">
                  <c:v>x7851</c:v>
                </c:pt>
                <c:pt idx="7851">
                  <c:v>x7852</c:v>
                </c:pt>
                <c:pt idx="7852">
                  <c:v>x7853</c:v>
                </c:pt>
                <c:pt idx="7853">
                  <c:v>x7854</c:v>
                </c:pt>
                <c:pt idx="7854">
                  <c:v>x7855</c:v>
                </c:pt>
                <c:pt idx="7855">
                  <c:v>x7856</c:v>
                </c:pt>
                <c:pt idx="7856">
                  <c:v>x7857</c:v>
                </c:pt>
                <c:pt idx="7857">
                  <c:v>x7858</c:v>
                </c:pt>
                <c:pt idx="7858">
                  <c:v>x7859</c:v>
                </c:pt>
                <c:pt idx="7859">
                  <c:v>x7860</c:v>
                </c:pt>
                <c:pt idx="7860">
                  <c:v>x7861</c:v>
                </c:pt>
                <c:pt idx="7861">
                  <c:v>x7862</c:v>
                </c:pt>
                <c:pt idx="7862">
                  <c:v>x7863</c:v>
                </c:pt>
                <c:pt idx="7863">
                  <c:v>x7864</c:v>
                </c:pt>
                <c:pt idx="7864">
                  <c:v>x7865</c:v>
                </c:pt>
                <c:pt idx="7865">
                  <c:v>x7866</c:v>
                </c:pt>
                <c:pt idx="7866">
                  <c:v>x7867</c:v>
                </c:pt>
                <c:pt idx="7867">
                  <c:v>x7868</c:v>
                </c:pt>
                <c:pt idx="7868">
                  <c:v>x7869</c:v>
                </c:pt>
                <c:pt idx="7869">
                  <c:v>x7870</c:v>
                </c:pt>
                <c:pt idx="7870">
                  <c:v>x7871</c:v>
                </c:pt>
                <c:pt idx="7871">
                  <c:v>x7872</c:v>
                </c:pt>
                <c:pt idx="7872">
                  <c:v>x7873</c:v>
                </c:pt>
                <c:pt idx="7873">
                  <c:v>x7874</c:v>
                </c:pt>
                <c:pt idx="7874">
                  <c:v>x7875</c:v>
                </c:pt>
                <c:pt idx="7875">
                  <c:v>x7876</c:v>
                </c:pt>
                <c:pt idx="7876">
                  <c:v>x7877</c:v>
                </c:pt>
                <c:pt idx="7877">
                  <c:v>x7878</c:v>
                </c:pt>
                <c:pt idx="7878">
                  <c:v>x7879</c:v>
                </c:pt>
                <c:pt idx="7879">
                  <c:v>x7880</c:v>
                </c:pt>
                <c:pt idx="7880">
                  <c:v>x7881</c:v>
                </c:pt>
                <c:pt idx="7881">
                  <c:v>x7882</c:v>
                </c:pt>
                <c:pt idx="7882">
                  <c:v>x7883</c:v>
                </c:pt>
                <c:pt idx="7883">
                  <c:v>x7884</c:v>
                </c:pt>
                <c:pt idx="7884">
                  <c:v>x7885</c:v>
                </c:pt>
                <c:pt idx="7885">
                  <c:v>x7886</c:v>
                </c:pt>
                <c:pt idx="7886">
                  <c:v>x7887</c:v>
                </c:pt>
                <c:pt idx="7887">
                  <c:v>x7888</c:v>
                </c:pt>
                <c:pt idx="7888">
                  <c:v>x7889</c:v>
                </c:pt>
                <c:pt idx="7889">
                  <c:v>x7890</c:v>
                </c:pt>
                <c:pt idx="7890">
                  <c:v>x7891</c:v>
                </c:pt>
                <c:pt idx="7891">
                  <c:v>x7892</c:v>
                </c:pt>
                <c:pt idx="7892">
                  <c:v>x7893</c:v>
                </c:pt>
                <c:pt idx="7893">
                  <c:v>x7894</c:v>
                </c:pt>
                <c:pt idx="7894">
                  <c:v>x7895</c:v>
                </c:pt>
                <c:pt idx="7895">
                  <c:v>x7896</c:v>
                </c:pt>
                <c:pt idx="7896">
                  <c:v>x7897</c:v>
                </c:pt>
                <c:pt idx="7897">
                  <c:v>x7898</c:v>
                </c:pt>
                <c:pt idx="7898">
                  <c:v>x7899</c:v>
                </c:pt>
                <c:pt idx="7899">
                  <c:v>x7900</c:v>
                </c:pt>
                <c:pt idx="7900">
                  <c:v>x7901</c:v>
                </c:pt>
                <c:pt idx="7901">
                  <c:v>x7902</c:v>
                </c:pt>
                <c:pt idx="7902">
                  <c:v>x7903</c:v>
                </c:pt>
                <c:pt idx="7903">
                  <c:v>x7904</c:v>
                </c:pt>
                <c:pt idx="7904">
                  <c:v>x7905</c:v>
                </c:pt>
                <c:pt idx="7905">
                  <c:v>x7906</c:v>
                </c:pt>
                <c:pt idx="7906">
                  <c:v>x7907</c:v>
                </c:pt>
                <c:pt idx="7907">
                  <c:v>x7908</c:v>
                </c:pt>
                <c:pt idx="7908">
                  <c:v>x7909</c:v>
                </c:pt>
                <c:pt idx="7909">
                  <c:v>x7910</c:v>
                </c:pt>
                <c:pt idx="7910">
                  <c:v>x7911</c:v>
                </c:pt>
                <c:pt idx="7911">
                  <c:v>x7912</c:v>
                </c:pt>
                <c:pt idx="7912">
                  <c:v>x7913</c:v>
                </c:pt>
                <c:pt idx="7913">
                  <c:v>x7914</c:v>
                </c:pt>
                <c:pt idx="7914">
                  <c:v>x7915</c:v>
                </c:pt>
                <c:pt idx="7915">
                  <c:v>x7916</c:v>
                </c:pt>
                <c:pt idx="7916">
                  <c:v>x7917</c:v>
                </c:pt>
                <c:pt idx="7917">
                  <c:v>x7918</c:v>
                </c:pt>
                <c:pt idx="7918">
                  <c:v>x7919</c:v>
                </c:pt>
                <c:pt idx="7919">
                  <c:v>x7920</c:v>
                </c:pt>
                <c:pt idx="7920">
                  <c:v>x7921</c:v>
                </c:pt>
                <c:pt idx="7921">
                  <c:v>x7922</c:v>
                </c:pt>
                <c:pt idx="7922">
                  <c:v>x7923</c:v>
                </c:pt>
                <c:pt idx="7923">
                  <c:v>x7924</c:v>
                </c:pt>
                <c:pt idx="7924">
                  <c:v>x7925</c:v>
                </c:pt>
                <c:pt idx="7925">
                  <c:v>x7926</c:v>
                </c:pt>
                <c:pt idx="7926">
                  <c:v>x7927</c:v>
                </c:pt>
                <c:pt idx="7927">
                  <c:v>x7928</c:v>
                </c:pt>
                <c:pt idx="7928">
                  <c:v>x7929</c:v>
                </c:pt>
                <c:pt idx="7929">
                  <c:v>x7930</c:v>
                </c:pt>
                <c:pt idx="7930">
                  <c:v>x7931</c:v>
                </c:pt>
                <c:pt idx="7931">
                  <c:v>x7932</c:v>
                </c:pt>
                <c:pt idx="7932">
                  <c:v>x7933</c:v>
                </c:pt>
                <c:pt idx="7933">
                  <c:v>x7934</c:v>
                </c:pt>
                <c:pt idx="7934">
                  <c:v>x7935</c:v>
                </c:pt>
                <c:pt idx="7935">
                  <c:v>x7936</c:v>
                </c:pt>
                <c:pt idx="7936">
                  <c:v>x7937</c:v>
                </c:pt>
                <c:pt idx="7937">
                  <c:v>x7938</c:v>
                </c:pt>
                <c:pt idx="7938">
                  <c:v>x7939</c:v>
                </c:pt>
                <c:pt idx="7939">
                  <c:v>x7940</c:v>
                </c:pt>
                <c:pt idx="7940">
                  <c:v>x7941</c:v>
                </c:pt>
                <c:pt idx="7941">
                  <c:v>x7942</c:v>
                </c:pt>
                <c:pt idx="7942">
                  <c:v>x7943</c:v>
                </c:pt>
                <c:pt idx="7943">
                  <c:v>x7944</c:v>
                </c:pt>
                <c:pt idx="7944">
                  <c:v>x7945</c:v>
                </c:pt>
                <c:pt idx="7945">
                  <c:v>x7946</c:v>
                </c:pt>
                <c:pt idx="7946">
                  <c:v>x7947</c:v>
                </c:pt>
                <c:pt idx="7947">
                  <c:v>x7948</c:v>
                </c:pt>
                <c:pt idx="7948">
                  <c:v>x7949</c:v>
                </c:pt>
                <c:pt idx="7949">
                  <c:v>x7950</c:v>
                </c:pt>
                <c:pt idx="7950">
                  <c:v>x7951</c:v>
                </c:pt>
                <c:pt idx="7951">
                  <c:v>x7952</c:v>
                </c:pt>
                <c:pt idx="7952">
                  <c:v>x7953</c:v>
                </c:pt>
                <c:pt idx="7953">
                  <c:v>x7954</c:v>
                </c:pt>
                <c:pt idx="7954">
                  <c:v>x7955</c:v>
                </c:pt>
                <c:pt idx="7955">
                  <c:v>x7956</c:v>
                </c:pt>
                <c:pt idx="7956">
                  <c:v>x7957</c:v>
                </c:pt>
                <c:pt idx="7957">
                  <c:v>x7958</c:v>
                </c:pt>
                <c:pt idx="7958">
                  <c:v>x7959</c:v>
                </c:pt>
                <c:pt idx="7959">
                  <c:v>x7960</c:v>
                </c:pt>
                <c:pt idx="7960">
                  <c:v>x7961</c:v>
                </c:pt>
                <c:pt idx="7961">
                  <c:v>x7962</c:v>
                </c:pt>
                <c:pt idx="7962">
                  <c:v>x7963</c:v>
                </c:pt>
                <c:pt idx="7963">
                  <c:v>x7964</c:v>
                </c:pt>
                <c:pt idx="7964">
                  <c:v>x7965</c:v>
                </c:pt>
                <c:pt idx="7965">
                  <c:v>x7966</c:v>
                </c:pt>
                <c:pt idx="7966">
                  <c:v>x7967</c:v>
                </c:pt>
                <c:pt idx="7967">
                  <c:v>x7968</c:v>
                </c:pt>
                <c:pt idx="7968">
                  <c:v>x7969</c:v>
                </c:pt>
                <c:pt idx="7969">
                  <c:v>x7970</c:v>
                </c:pt>
                <c:pt idx="7970">
                  <c:v>x7971</c:v>
                </c:pt>
                <c:pt idx="7971">
                  <c:v>x7972</c:v>
                </c:pt>
                <c:pt idx="7972">
                  <c:v>x7973</c:v>
                </c:pt>
                <c:pt idx="7973">
                  <c:v>x7974</c:v>
                </c:pt>
                <c:pt idx="7974">
                  <c:v>x7975</c:v>
                </c:pt>
                <c:pt idx="7975">
                  <c:v>x7976</c:v>
                </c:pt>
                <c:pt idx="7976">
                  <c:v>x7977</c:v>
                </c:pt>
                <c:pt idx="7977">
                  <c:v>x7978</c:v>
                </c:pt>
                <c:pt idx="7978">
                  <c:v>x7979</c:v>
                </c:pt>
                <c:pt idx="7979">
                  <c:v>x7980</c:v>
                </c:pt>
                <c:pt idx="7980">
                  <c:v>x7981</c:v>
                </c:pt>
                <c:pt idx="7981">
                  <c:v>x7982</c:v>
                </c:pt>
                <c:pt idx="7982">
                  <c:v>x7983</c:v>
                </c:pt>
                <c:pt idx="7983">
                  <c:v>x7984</c:v>
                </c:pt>
                <c:pt idx="7984">
                  <c:v>x7985</c:v>
                </c:pt>
                <c:pt idx="7985">
                  <c:v>x7986</c:v>
                </c:pt>
                <c:pt idx="7986">
                  <c:v>x7987</c:v>
                </c:pt>
                <c:pt idx="7987">
                  <c:v>x7988</c:v>
                </c:pt>
                <c:pt idx="7988">
                  <c:v>x7989</c:v>
                </c:pt>
                <c:pt idx="7989">
                  <c:v>x7990</c:v>
                </c:pt>
                <c:pt idx="7990">
                  <c:v>x7991</c:v>
                </c:pt>
                <c:pt idx="7991">
                  <c:v>x7992</c:v>
                </c:pt>
                <c:pt idx="7992">
                  <c:v>x7993</c:v>
                </c:pt>
                <c:pt idx="7993">
                  <c:v>x7994</c:v>
                </c:pt>
                <c:pt idx="7994">
                  <c:v>x7995</c:v>
                </c:pt>
                <c:pt idx="7995">
                  <c:v>x7996</c:v>
                </c:pt>
                <c:pt idx="7996">
                  <c:v>x7997</c:v>
                </c:pt>
                <c:pt idx="7997">
                  <c:v>x7998</c:v>
                </c:pt>
                <c:pt idx="7998">
                  <c:v>x7999</c:v>
                </c:pt>
                <c:pt idx="7999">
                  <c:v>x8000</c:v>
                </c:pt>
                <c:pt idx="8000">
                  <c:v>x8001</c:v>
                </c:pt>
                <c:pt idx="8001">
                  <c:v>x8002</c:v>
                </c:pt>
                <c:pt idx="8002">
                  <c:v>x8003</c:v>
                </c:pt>
                <c:pt idx="8003">
                  <c:v>x8004</c:v>
                </c:pt>
                <c:pt idx="8004">
                  <c:v>x8005</c:v>
                </c:pt>
                <c:pt idx="8005">
                  <c:v>x8006</c:v>
                </c:pt>
                <c:pt idx="8006">
                  <c:v>x8007</c:v>
                </c:pt>
                <c:pt idx="8007">
                  <c:v>x8008</c:v>
                </c:pt>
                <c:pt idx="8008">
                  <c:v>x8009</c:v>
                </c:pt>
                <c:pt idx="8009">
                  <c:v>x8010</c:v>
                </c:pt>
                <c:pt idx="8010">
                  <c:v>x8011</c:v>
                </c:pt>
                <c:pt idx="8011">
                  <c:v>x8012</c:v>
                </c:pt>
                <c:pt idx="8012">
                  <c:v>x8013</c:v>
                </c:pt>
                <c:pt idx="8013">
                  <c:v>x8014</c:v>
                </c:pt>
                <c:pt idx="8014">
                  <c:v>x8015</c:v>
                </c:pt>
                <c:pt idx="8015">
                  <c:v>x8016</c:v>
                </c:pt>
                <c:pt idx="8016">
                  <c:v>x8017</c:v>
                </c:pt>
                <c:pt idx="8017">
                  <c:v>x8018</c:v>
                </c:pt>
                <c:pt idx="8018">
                  <c:v>x8019</c:v>
                </c:pt>
                <c:pt idx="8019">
                  <c:v>x8020</c:v>
                </c:pt>
                <c:pt idx="8020">
                  <c:v>x8021</c:v>
                </c:pt>
                <c:pt idx="8021">
                  <c:v>x8022</c:v>
                </c:pt>
                <c:pt idx="8022">
                  <c:v>x8023</c:v>
                </c:pt>
                <c:pt idx="8023">
                  <c:v>x8024</c:v>
                </c:pt>
                <c:pt idx="8024">
                  <c:v>x8025</c:v>
                </c:pt>
                <c:pt idx="8025">
                  <c:v>x8026</c:v>
                </c:pt>
                <c:pt idx="8026">
                  <c:v>x8027</c:v>
                </c:pt>
                <c:pt idx="8027">
                  <c:v>x8028</c:v>
                </c:pt>
                <c:pt idx="8028">
                  <c:v>x8029</c:v>
                </c:pt>
                <c:pt idx="8029">
                  <c:v>x8030</c:v>
                </c:pt>
                <c:pt idx="8030">
                  <c:v>x8031</c:v>
                </c:pt>
                <c:pt idx="8031">
                  <c:v>x8032</c:v>
                </c:pt>
                <c:pt idx="8032">
                  <c:v>x8033</c:v>
                </c:pt>
                <c:pt idx="8033">
                  <c:v>x8034</c:v>
                </c:pt>
                <c:pt idx="8034">
                  <c:v>x8035</c:v>
                </c:pt>
                <c:pt idx="8035">
                  <c:v>x8036</c:v>
                </c:pt>
                <c:pt idx="8036">
                  <c:v>x8037</c:v>
                </c:pt>
                <c:pt idx="8037">
                  <c:v>x8038</c:v>
                </c:pt>
                <c:pt idx="8038">
                  <c:v>x8039</c:v>
                </c:pt>
                <c:pt idx="8039">
                  <c:v>x8040</c:v>
                </c:pt>
                <c:pt idx="8040">
                  <c:v>x8041</c:v>
                </c:pt>
                <c:pt idx="8041">
                  <c:v>x8042</c:v>
                </c:pt>
                <c:pt idx="8042">
                  <c:v>x8043</c:v>
                </c:pt>
                <c:pt idx="8043">
                  <c:v>x8044</c:v>
                </c:pt>
                <c:pt idx="8044">
                  <c:v>x8045</c:v>
                </c:pt>
                <c:pt idx="8045">
                  <c:v>x8046</c:v>
                </c:pt>
                <c:pt idx="8046">
                  <c:v>x8047</c:v>
                </c:pt>
                <c:pt idx="8047">
                  <c:v>x8048</c:v>
                </c:pt>
                <c:pt idx="8048">
                  <c:v>x8049</c:v>
                </c:pt>
                <c:pt idx="8049">
                  <c:v>x8050</c:v>
                </c:pt>
                <c:pt idx="8050">
                  <c:v>x8051</c:v>
                </c:pt>
                <c:pt idx="8051">
                  <c:v>x8052</c:v>
                </c:pt>
                <c:pt idx="8052">
                  <c:v>x8053</c:v>
                </c:pt>
                <c:pt idx="8053">
                  <c:v>x8054</c:v>
                </c:pt>
                <c:pt idx="8054">
                  <c:v>x8055</c:v>
                </c:pt>
                <c:pt idx="8055">
                  <c:v>x8056</c:v>
                </c:pt>
                <c:pt idx="8056">
                  <c:v>x8057</c:v>
                </c:pt>
                <c:pt idx="8057">
                  <c:v>x8058</c:v>
                </c:pt>
                <c:pt idx="8058">
                  <c:v>x8059</c:v>
                </c:pt>
                <c:pt idx="8059">
                  <c:v>x8060</c:v>
                </c:pt>
                <c:pt idx="8060">
                  <c:v>x8061</c:v>
                </c:pt>
                <c:pt idx="8061">
                  <c:v>x8062</c:v>
                </c:pt>
                <c:pt idx="8062">
                  <c:v>x8063</c:v>
                </c:pt>
                <c:pt idx="8063">
                  <c:v>x8064</c:v>
                </c:pt>
                <c:pt idx="8064">
                  <c:v>x8065</c:v>
                </c:pt>
                <c:pt idx="8065">
                  <c:v>x8066</c:v>
                </c:pt>
                <c:pt idx="8066">
                  <c:v>x8067</c:v>
                </c:pt>
                <c:pt idx="8067">
                  <c:v>x8068</c:v>
                </c:pt>
                <c:pt idx="8068">
                  <c:v>x8069</c:v>
                </c:pt>
                <c:pt idx="8069">
                  <c:v>x8070</c:v>
                </c:pt>
                <c:pt idx="8070">
                  <c:v>x8071</c:v>
                </c:pt>
                <c:pt idx="8071">
                  <c:v>x8072</c:v>
                </c:pt>
                <c:pt idx="8072">
                  <c:v>x8073</c:v>
                </c:pt>
                <c:pt idx="8073">
                  <c:v>x8074</c:v>
                </c:pt>
                <c:pt idx="8074">
                  <c:v>x8075</c:v>
                </c:pt>
                <c:pt idx="8075">
                  <c:v>x8076</c:v>
                </c:pt>
                <c:pt idx="8076">
                  <c:v>x8077</c:v>
                </c:pt>
                <c:pt idx="8077">
                  <c:v>x8078</c:v>
                </c:pt>
                <c:pt idx="8078">
                  <c:v>x8079</c:v>
                </c:pt>
                <c:pt idx="8079">
                  <c:v>x8080</c:v>
                </c:pt>
                <c:pt idx="8080">
                  <c:v>x8081</c:v>
                </c:pt>
                <c:pt idx="8081">
                  <c:v>x8082</c:v>
                </c:pt>
                <c:pt idx="8082">
                  <c:v>x8083</c:v>
                </c:pt>
                <c:pt idx="8083">
                  <c:v>x8084</c:v>
                </c:pt>
                <c:pt idx="8084">
                  <c:v>x8085</c:v>
                </c:pt>
                <c:pt idx="8085">
                  <c:v>x8086</c:v>
                </c:pt>
                <c:pt idx="8086">
                  <c:v>x8087</c:v>
                </c:pt>
                <c:pt idx="8087">
                  <c:v>x8088</c:v>
                </c:pt>
                <c:pt idx="8088">
                  <c:v>x8089</c:v>
                </c:pt>
                <c:pt idx="8089">
                  <c:v>x8090</c:v>
                </c:pt>
                <c:pt idx="8090">
                  <c:v>x8091</c:v>
                </c:pt>
                <c:pt idx="8091">
                  <c:v>x8092</c:v>
                </c:pt>
                <c:pt idx="8092">
                  <c:v>x8093</c:v>
                </c:pt>
                <c:pt idx="8093">
                  <c:v>x8094</c:v>
                </c:pt>
                <c:pt idx="8094">
                  <c:v>x8095</c:v>
                </c:pt>
                <c:pt idx="8095">
                  <c:v>x8096</c:v>
                </c:pt>
                <c:pt idx="8096">
                  <c:v>x8097</c:v>
                </c:pt>
                <c:pt idx="8097">
                  <c:v>x8098</c:v>
                </c:pt>
                <c:pt idx="8098">
                  <c:v>x8099</c:v>
                </c:pt>
                <c:pt idx="8099">
                  <c:v>x8100</c:v>
                </c:pt>
                <c:pt idx="8100">
                  <c:v>x8101</c:v>
                </c:pt>
                <c:pt idx="8101">
                  <c:v>x8102</c:v>
                </c:pt>
                <c:pt idx="8102">
                  <c:v>x8103</c:v>
                </c:pt>
                <c:pt idx="8103">
                  <c:v>x8104</c:v>
                </c:pt>
                <c:pt idx="8104">
                  <c:v>x8105</c:v>
                </c:pt>
                <c:pt idx="8105">
                  <c:v>x8106</c:v>
                </c:pt>
                <c:pt idx="8106">
                  <c:v>x8107</c:v>
                </c:pt>
                <c:pt idx="8107">
                  <c:v>x8108</c:v>
                </c:pt>
                <c:pt idx="8108">
                  <c:v>x8109</c:v>
                </c:pt>
                <c:pt idx="8109">
                  <c:v>x8110</c:v>
                </c:pt>
                <c:pt idx="8110">
                  <c:v>x8111</c:v>
                </c:pt>
                <c:pt idx="8111">
                  <c:v>x8112</c:v>
                </c:pt>
                <c:pt idx="8112">
                  <c:v>x8113</c:v>
                </c:pt>
                <c:pt idx="8113">
                  <c:v>x8114</c:v>
                </c:pt>
                <c:pt idx="8114">
                  <c:v>x8115</c:v>
                </c:pt>
                <c:pt idx="8115">
                  <c:v>x8116</c:v>
                </c:pt>
                <c:pt idx="8116">
                  <c:v>x8117</c:v>
                </c:pt>
                <c:pt idx="8117">
                  <c:v>x8118</c:v>
                </c:pt>
                <c:pt idx="8118">
                  <c:v>x8119</c:v>
                </c:pt>
                <c:pt idx="8119">
                  <c:v>x8120</c:v>
                </c:pt>
                <c:pt idx="8120">
                  <c:v>x8121</c:v>
                </c:pt>
                <c:pt idx="8121">
                  <c:v>x8122</c:v>
                </c:pt>
                <c:pt idx="8122">
                  <c:v>x8123</c:v>
                </c:pt>
                <c:pt idx="8123">
                  <c:v>x8124</c:v>
                </c:pt>
                <c:pt idx="8124">
                  <c:v>x8125</c:v>
                </c:pt>
                <c:pt idx="8125">
                  <c:v>x8126</c:v>
                </c:pt>
                <c:pt idx="8126">
                  <c:v>x8127</c:v>
                </c:pt>
                <c:pt idx="8127">
                  <c:v>x8128</c:v>
                </c:pt>
                <c:pt idx="8128">
                  <c:v>x8129</c:v>
                </c:pt>
                <c:pt idx="8129">
                  <c:v>x8130</c:v>
                </c:pt>
                <c:pt idx="8130">
                  <c:v>x8131</c:v>
                </c:pt>
                <c:pt idx="8131">
                  <c:v>x8132</c:v>
                </c:pt>
                <c:pt idx="8132">
                  <c:v>x8133</c:v>
                </c:pt>
                <c:pt idx="8133">
                  <c:v>x8134</c:v>
                </c:pt>
                <c:pt idx="8134">
                  <c:v>x8135</c:v>
                </c:pt>
                <c:pt idx="8135">
                  <c:v>x8136</c:v>
                </c:pt>
                <c:pt idx="8136">
                  <c:v>x8137</c:v>
                </c:pt>
                <c:pt idx="8137">
                  <c:v>x8138</c:v>
                </c:pt>
                <c:pt idx="8138">
                  <c:v>x8139</c:v>
                </c:pt>
                <c:pt idx="8139">
                  <c:v>x8140</c:v>
                </c:pt>
                <c:pt idx="8140">
                  <c:v>x8141</c:v>
                </c:pt>
                <c:pt idx="8141">
                  <c:v>x8142</c:v>
                </c:pt>
                <c:pt idx="8142">
                  <c:v>x8143</c:v>
                </c:pt>
                <c:pt idx="8143">
                  <c:v>x8144</c:v>
                </c:pt>
                <c:pt idx="8144">
                  <c:v>x8145</c:v>
                </c:pt>
                <c:pt idx="8145">
                  <c:v>x8146</c:v>
                </c:pt>
                <c:pt idx="8146">
                  <c:v>x8147</c:v>
                </c:pt>
                <c:pt idx="8147">
                  <c:v>x8148</c:v>
                </c:pt>
                <c:pt idx="8148">
                  <c:v>x8149</c:v>
                </c:pt>
                <c:pt idx="8149">
                  <c:v>x8150</c:v>
                </c:pt>
                <c:pt idx="8150">
                  <c:v>x8151</c:v>
                </c:pt>
                <c:pt idx="8151">
                  <c:v>x8152</c:v>
                </c:pt>
                <c:pt idx="8152">
                  <c:v>x8153</c:v>
                </c:pt>
                <c:pt idx="8153">
                  <c:v>x8154</c:v>
                </c:pt>
                <c:pt idx="8154">
                  <c:v>x8155</c:v>
                </c:pt>
                <c:pt idx="8155">
                  <c:v>x8156</c:v>
                </c:pt>
                <c:pt idx="8156">
                  <c:v>x8157</c:v>
                </c:pt>
                <c:pt idx="8157">
                  <c:v>x8158</c:v>
                </c:pt>
                <c:pt idx="8158">
                  <c:v>x8159</c:v>
                </c:pt>
                <c:pt idx="8159">
                  <c:v>x8160</c:v>
                </c:pt>
                <c:pt idx="8160">
                  <c:v>x8161</c:v>
                </c:pt>
                <c:pt idx="8161">
                  <c:v>x8162</c:v>
                </c:pt>
                <c:pt idx="8162">
                  <c:v>x8163</c:v>
                </c:pt>
                <c:pt idx="8163">
                  <c:v>x8164</c:v>
                </c:pt>
                <c:pt idx="8164">
                  <c:v>x8165</c:v>
                </c:pt>
                <c:pt idx="8165">
                  <c:v>x8166</c:v>
                </c:pt>
                <c:pt idx="8166">
                  <c:v>x8167</c:v>
                </c:pt>
                <c:pt idx="8167">
                  <c:v>x8168</c:v>
                </c:pt>
                <c:pt idx="8168">
                  <c:v>x8169</c:v>
                </c:pt>
                <c:pt idx="8169">
                  <c:v>x8170</c:v>
                </c:pt>
                <c:pt idx="8170">
                  <c:v>x8171</c:v>
                </c:pt>
                <c:pt idx="8171">
                  <c:v>x8172</c:v>
                </c:pt>
                <c:pt idx="8172">
                  <c:v>x8173</c:v>
                </c:pt>
                <c:pt idx="8173">
                  <c:v>x8174</c:v>
                </c:pt>
                <c:pt idx="8174">
                  <c:v>x8175</c:v>
                </c:pt>
                <c:pt idx="8175">
                  <c:v>x8176</c:v>
                </c:pt>
                <c:pt idx="8176">
                  <c:v>x8177</c:v>
                </c:pt>
                <c:pt idx="8177">
                  <c:v>x8178</c:v>
                </c:pt>
                <c:pt idx="8178">
                  <c:v>x8179</c:v>
                </c:pt>
                <c:pt idx="8179">
                  <c:v>x8180</c:v>
                </c:pt>
                <c:pt idx="8180">
                  <c:v>x8181</c:v>
                </c:pt>
                <c:pt idx="8181">
                  <c:v>x8182</c:v>
                </c:pt>
                <c:pt idx="8182">
                  <c:v>x8183</c:v>
                </c:pt>
                <c:pt idx="8183">
                  <c:v>x8184</c:v>
                </c:pt>
                <c:pt idx="8184">
                  <c:v>x8185</c:v>
                </c:pt>
                <c:pt idx="8185">
                  <c:v>x8186</c:v>
                </c:pt>
                <c:pt idx="8186">
                  <c:v>x8187</c:v>
                </c:pt>
                <c:pt idx="8187">
                  <c:v>x8188</c:v>
                </c:pt>
                <c:pt idx="8188">
                  <c:v>x8189</c:v>
                </c:pt>
                <c:pt idx="8189">
                  <c:v>x8190</c:v>
                </c:pt>
                <c:pt idx="8190">
                  <c:v>x8191</c:v>
                </c:pt>
                <c:pt idx="8191">
                  <c:v>x8192</c:v>
                </c:pt>
                <c:pt idx="8192">
                  <c:v>x8193</c:v>
                </c:pt>
                <c:pt idx="8193">
                  <c:v>x8194</c:v>
                </c:pt>
                <c:pt idx="8194">
                  <c:v>x8195</c:v>
                </c:pt>
                <c:pt idx="8195">
                  <c:v>x8196</c:v>
                </c:pt>
                <c:pt idx="8196">
                  <c:v>x8197</c:v>
                </c:pt>
                <c:pt idx="8197">
                  <c:v>x8198</c:v>
                </c:pt>
                <c:pt idx="8198">
                  <c:v>x8199</c:v>
                </c:pt>
                <c:pt idx="8199">
                  <c:v>x8200</c:v>
                </c:pt>
                <c:pt idx="8200">
                  <c:v>x8201</c:v>
                </c:pt>
                <c:pt idx="8201">
                  <c:v>x8202</c:v>
                </c:pt>
                <c:pt idx="8202">
                  <c:v>x8203</c:v>
                </c:pt>
                <c:pt idx="8203">
                  <c:v>x8204</c:v>
                </c:pt>
                <c:pt idx="8204">
                  <c:v>x8205</c:v>
                </c:pt>
                <c:pt idx="8205">
                  <c:v>x8206</c:v>
                </c:pt>
                <c:pt idx="8206">
                  <c:v>x8207</c:v>
                </c:pt>
                <c:pt idx="8207">
                  <c:v>x8208</c:v>
                </c:pt>
                <c:pt idx="8208">
                  <c:v>x8209</c:v>
                </c:pt>
                <c:pt idx="8209">
                  <c:v>x8210</c:v>
                </c:pt>
                <c:pt idx="8210">
                  <c:v>x8211</c:v>
                </c:pt>
                <c:pt idx="8211">
                  <c:v>x8212</c:v>
                </c:pt>
                <c:pt idx="8212">
                  <c:v>x8213</c:v>
                </c:pt>
                <c:pt idx="8213">
                  <c:v>x8214</c:v>
                </c:pt>
                <c:pt idx="8214">
                  <c:v>x8215</c:v>
                </c:pt>
                <c:pt idx="8215">
                  <c:v>x8216</c:v>
                </c:pt>
                <c:pt idx="8216">
                  <c:v>x8217</c:v>
                </c:pt>
                <c:pt idx="8217">
                  <c:v>x8218</c:v>
                </c:pt>
                <c:pt idx="8218">
                  <c:v>x8219</c:v>
                </c:pt>
                <c:pt idx="8219">
                  <c:v>x8220</c:v>
                </c:pt>
                <c:pt idx="8220">
                  <c:v>x8221</c:v>
                </c:pt>
                <c:pt idx="8221">
                  <c:v>x8222</c:v>
                </c:pt>
                <c:pt idx="8222">
                  <c:v>x8223</c:v>
                </c:pt>
                <c:pt idx="8223">
                  <c:v>x8224</c:v>
                </c:pt>
                <c:pt idx="8224">
                  <c:v>x8225</c:v>
                </c:pt>
                <c:pt idx="8225">
                  <c:v>x8226</c:v>
                </c:pt>
                <c:pt idx="8226">
                  <c:v>x8227</c:v>
                </c:pt>
                <c:pt idx="8227">
                  <c:v>x8228</c:v>
                </c:pt>
                <c:pt idx="8228">
                  <c:v>x8229</c:v>
                </c:pt>
                <c:pt idx="8229">
                  <c:v>x8230</c:v>
                </c:pt>
                <c:pt idx="8230">
                  <c:v>x8231</c:v>
                </c:pt>
                <c:pt idx="8231">
                  <c:v>x8232</c:v>
                </c:pt>
                <c:pt idx="8232">
                  <c:v>x8233</c:v>
                </c:pt>
                <c:pt idx="8233">
                  <c:v>x8234</c:v>
                </c:pt>
                <c:pt idx="8234">
                  <c:v>x8235</c:v>
                </c:pt>
                <c:pt idx="8235">
                  <c:v>x8236</c:v>
                </c:pt>
                <c:pt idx="8236">
                  <c:v>x8237</c:v>
                </c:pt>
                <c:pt idx="8237">
                  <c:v>x8238</c:v>
                </c:pt>
                <c:pt idx="8238">
                  <c:v>x8239</c:v>
                </c:pt>
                <c:pt idx="8239">
                  <c:v>x8240</c:v>
                </c:pt>
                <c:pt idx="8240">
                  <c:v>x8241</c:v>
                </c:pt>
                <c:pt idx="8241">
                  <c:v>x8242</c:v>
                </c:pt>
                <c:pt idx="8242">
                  <c:v>x8243</c:v>
                </c:pt>
                <c:pt idx="8243">
                  <c:v>x8244</c:v>
                </c:pt>
                <c:pt idx="8244">
                  <c:v>x8245</c:v>
                </c:pt>
                <c:pt idx="8245">
                  <c:v>x8246</c:v>
                </c:pt>
                <c:pt idx="8246">
                  <c:v>x8247</c:v>
                </c:pt>
                <c:pt idx="8247">
                  <c:v>x8248</c:v>
                </c:pt>
                <c:pt idx="8248">
                  <c:v>x8249</c:v>
                </c:pt>
                <c:pt idx="8249">
                  <c:v>x8250</c:v>
                </c:pt>
                <c:pt idx="8250">
                  <c:v>x8251</c:v>
                </c:pt>
                <c:pt idx="8251">
                  <c:v>x8252</c:v>
                </c:pt>
                <c:pt idx="8252">
                  <c:v>x8253</c:v>
                </c:pt>
                <c:pt idx="8253">
                  <c:v>x8254</c:v>
                </c:pt>
                <c:pt idx="8254">
                  <c:v>x8255</c:v>
                </c:pt>
                <c:pt idx="8255">
                  <c:v>x8256</c:v>
                </c:pt>
                <c:pt idx="8256">
                  <c:v>x8257</c:v>
                </c:pt>
                <c:pt idx="8257">
                  <c:v>x8258</c:v>
                </c:pt>
                <c:pt idx="8258">
                  <c:v>x8259</c:v>
                </c:pt>
                <c:pt idx="8259">
                  <c:v>x8260</c:v>
                </c:pt>
                <c:pt idx="8260">
                  <c:v>x8261</c:v>
                </c:pt>
                <c:pt idx="8261">
                  <c:v>x8262</c:v>
                </c:pt>
                <c:pt idx="8262">
                  <c:v>x8263</c:v>
                </c:pt>
                <c:pt idx="8263">
                  <c:v>x8264</c:v>
                </c:pt>
                <c:pt idx="8264">
                  <c:v>x8265</c:v>
                </c:pt>
                <c:pt idx="8265">
                  <c:v>x8266</c:v>
                </c:pt>
                <c:pt idx="8266">
                  <c:v>x8267</c:v>
                </c:pt>
                <c:pt idx="8267">
                  <c:v>x8268</c:v>
                </c:pt>
                <c:pt idx="8268">
                  <c:v>x8269</c:v>
                </c:pt>
                <c:pt idx="8269">
                  <c:v>x8270</c:v>
                </c:pt>
                <c:pt idx="8270">
                  <c:v>x8271</c:v>
                </c:pt>
                <c:pt idx="8271">
                  <c:v>x8272</c:v>
                </c:pt>
                <c:pt idx="8272">
                  <c:v>x8273</c:v>
                </c:pt>
                <c:pt idx="8273">
                  <c:v>x8274</c:v>
                </c:pt>
                <c:pt idx="8274">
                  <c:v>x8275</c:v>
                </c:pt>
                <c:pt idx="8275">
                  <c:v>x8276</c:v>
                </c:pt>
                <c:pt idx="8276">
                  <c:v>x8277</c:v>
                </c:pt>
                <c:pt idx="8277">
                  <c:v>x8278</c:v>
                </c:pt>
                <c:pt idx="8278">
                  <c:v>x8279</c:v>
                </c:pt>
                <c:pt idx="8279">
                  <c:v>x8280</c:v>
                </c:pt>
                <c:pt idx="8280">
                  <c:v>x8281</c:v>
                </c:pt>
                <c:pt idx="8281">
                  <c:v>x8282</c:v>
                </c:pt>
                <c:pt idx="8282">
                  <c:v>x8283</c:v>
                </c:pt>
                <c:pt idx="8283">
                  <c:v>x8284</c:v>
                </c:pt>
                <c:pt idx="8284">
                  <c:v>x8285</c:v>
                </c:pt>
                <c:pt idx="8285">
                  <c:v>x8286</c:v>
                </c:pt>
                <c:pt idx="8286">
                  <c:v>x8287</c:v>
                </c:pt>
                <c:pt idx="8287">
                  <c:v>x8288</c:v>
                </c:pt>
                <c:pt idx="8288">
                  <c:v>x8289</c:v>
                </c:pt>
                <c:pt idx="8289">
                  <c:v>x8290</c:v>
                </c:pt>
                <c:pt idx="8290">
                  <c:v>x8291</c:v>
                </c:pt>
                <c:pt idx="8291">
                  <c:v>x8292</c:v>
                </c:pt>
                <c:pt idx="8292">
                  <c:v>x8293</c:v>
                </c:pt>
                <c:pt idx="8293">
                  <c:v>x8294</c:v>
                </c:pt>
                <c:pt idx="8294">
                  <c:v>x8295</c:v>
                </c:pt>
                <c:pt idx="8295">
                  <c:v>x8296</c:v>
                </c:pt>
                <c:pt idx="8296">
                  <c:v>x8297</c:v>
                </c:pt>
                <c:pt idx="8297">
                  <c:v>x8298</c:v>
                </c:pt>
                <c:pt idx="8298">
                  <c:v>x8299</c:v>
                </c:pt>
                <c:pt idx="8299">
                  <c:v>x8300</c:v>
                </c:pt>
                <c:pt idx="8300">
                  <c:v>x8301</c:v>
                </c:pt>
                <c:pt idx="8301">
                  <c:v>x8302</c:v>
                </c:pt>
                <c:pt idx="8302">
                  <c:v>x8303</c:v>
                </c:pt>
                <c:pt idx="8303">
                  <c:v>x8304</c:v>
                </c:pt>
                <c:pt idx="8304">
                  <c:v>x8305</c:v>
                </c:pt>
                <c:pt idx="8305">
                  <c:v>x8306</c:v>
                </c:pt>
                <c:pt idx="8306">
                  <c:v>x8307</c:v>
                </c:pt>
                <c:pt idx="8307">
                  <c:v>x8308</c:v>
                </c:pt>
                <c:pt idx="8308">
                  <c:v>x8309</c:v>
                </c:pt>
                <c:pt idx="8309">
                  <c:v>x8310</c:v>
                </c:pt>
                <c:pt idx="8310">
                  <c:v>x8311</c:v>
                </c:pt>
                <c:pt idx="8311">
                  <c:v>x8312</c:v>
                </c:pt>
                <c:pt idx="8312">
                  <c:v>x8313</c:v>
                </c:pt>
                <c:pt idx="8313">
                  <c:v>x8314</c:v>
                </c:pt>
                <c:pt idx="8314">
                  <c:v>x8315</c:v>
                </c:pt>
                <c:pt idx="8315">
                  <c:v>x8316</c:v>
                </c:pt>
                <c:pt idx="8316">
                  <c:v>x8317</c:v>
                </c:pt>
                <c:pt idx="8317">
                  <c:v>x8318</c:v>
                </c:pt>
                <c:pt idx="8318">
                  <c:v>x8319</c:v>
                </c:pt>
                <c:pt idx="8319">
                  <c:v>x8320</c:v>
                </c:pt>
                <c:pt idx="8320">
                  <c:v>x8321</c:v>
                </c:pt>
                <c:pt idx="8321">
                  <c:v>x8322</c:v>
                </c:pt>
                <c:pt idx="8322">
                  <c:v>x8323</c:v>
                </c:pt>
                <c:pt idx="8323">
                  <c:v>x8324</c:v>
                </c:pt>
                <c:pt idx="8324">
                  <c:v>x8325</c:v>
                </c:pt>
                <c:pt idx="8325">
                  <c:v>x8326</c:v>
                </c:pt>
                <c:pt idx="8326">
                  <c:v>x8327</c:v>
                </c:pt>
                <c:pt idx="8327">
                  <c:v>x8328</c:v>
                </c:pt>
                <c:pt idx="8328">
                  <c:v>x8329</c:v>
                </c:pt>
                <c:pt idx="8329">
                  <c:v>x8330</c:v>
                </c:pt>
                <c:pt idx="8330">
                  <c:v>x8331</c:v>
                </c:pt>
                <c:pt idx="8331">
                  <c:v>x8332</c:v>
                </c:pt>
                <c:pt idx="8332">
                  <c:v>x8333</c:v>
                </c:pt>
                <c:pt idx="8333">
                  <c:v>x8334</c:v>
                </c:pt>
                <c:pt idx="8334">
                  <c:v>x8335</c:v>
                </c:pt>
                <c:pt idx="8335">
                  <c:v>x8336</c:v>
                </c:pt>
                <c:pt idx="8336">
                  <c:v>x8337</c:v>
                </c:pt>
                <c:pt idx="8337">
                  <c:v>x8338</c:v>
                </c:pt>
                <c:pt idx="8338">
                  <c:v>x8339</c:v>
                </c:pt>
                <c:pt idx="8339">
                  <c:v>x8340</c:v>
                </c:pt>
                <c:pt idx="8340">
                  <c:v>x8341</c:v>
                </c:pt>
                <c:pt idx="8341">
                  <c:v>x8342</c:v>
                </c:pt>
                <c:pt idx="8342">
                  <c:v>x8343</c:v>
                </c:pt>
                <c:pt idx="8343">
                  <c:v>x8344</c:v>
                </c:pt>
                <c:pt idx="8344">
                  <c:v>x8345</c:v>
                </c:pt>
                <c:pt idx="8345">
                  <c:v>x8346</c:v>
                </c:pt>
                <c:pt idx="8346">
                  <c:v>x8347</c:v>
                </c:pt>
                <c:pt idx="8347">
                  <c:v>x8348</c:v>
                </c:pt>
                <c:pt idx="8348">
                  <c:v>x8349</c:v>
                </c:pt>
                <c:pt idx="8349">
                  <c:v>x8350</c:v>
                </c:pt>
                <c:pt idx="8350">
                  <c:v>x8351</c:v>
                </c:pt>
                <c:pt idx="8351">
                  <c:v>x8352</c:v>
                </c:pt>
                <c:pt idx="8352">
                  <c:v>x8353</c:v>
                </c:pt>
                <c:pt idx="8353">
                  <c:v>x8354</c:v>
                </c:pt>
                <c:pt idx="8354">
                  <c:v>x8355</c:v>
                </c:pt>
                <c:pt idx="8355">
                  <c:v>x8356</c:v>
                </c:pt>
                <c:pt idx="8356">
                  <c:v>x8357</c:v>
                </c:pt>
                <c:pt idx="8357">
                  <c:v>x8358</c:v>
                </c:pt>
                <c:pt idx="8358">
                  <c:v>x8359</c:v>
                </c:pt>
                <c:pt idx="8359">
                  <c:v>x8360</c:v>
                </c:pt>
                <c:pt idx="8360">
                  <c:v>x8361</c:v>
                </c:pt>
                <c:pt idx="8361">
                  <c:v>x8362</c:v>
                </c:pt>
                <c:pt idx="8362">
                  <c:v>x8363</c:v>
                </c:pt>
                <c:pt idx="8363">
                  <c:v>x8364</c:v>
                </c:pt>
                <c:pt idx="8364">
                  <c:v>x8365</c:v>
                </c:pt>
                <c:pt idx="8365">
                  <c:v>x8366</c:v>
                </c:pt>
                <c:pt idx="8366">
                  <c:v>x8367</c:v>
                </c:pt>
                <c:pt idx="8367">
                  <c:v>x8368</c:v>
                </c:pt>
                <c:pt idx="8368">
                  <c:v>x8369</c:v>
                </c:pt>
                <c:pt idx="8369">
                  <c:v>x8370</c:v>
                </c:pt>
                <c:pt idx="8370">
                  <c:v>x8371</c:v>
                </c:pt>
                <c:pt idx="8371">
                  <c:v>x8372</c:v>
                </c:pt>
                <c:pt idx="8372">
                  <c:v>x8373</c:v>
                </c:pt>
                <c:pt idx="8373">
                  <c:v>x8374</c:v>
                </c:pt>
                <c:pt idx="8374">
                  <c:v>x8375</c:v>
                </c:pt>
                <c:pt idx="8375">
                  <c:v>x8376</c:v>
                </c:pt>
                <c:pt idx="8376">
                  <c:v>x8377</c:v>
                </c:pt>
                <c:pt idx="8377">
                  <c:v>x8378</c:v>
                </c:pt>
                <c:pt idx="8378">
                  <c:v>x8379</c:v>
                </c:pt>
                <c:pt idx="8379">
                  <c:v>x8380</c:v>
                </c:pt>
                <c:pt idx="8380">
                  <c:v>x8381</c:v>
                </c:pt>
                <c:pt idx="8381">
                  <c:v>x8382</c:v>
                </c:pt>
                <c:pt idx="8382">
                  <c:v>x8383</c:v>
                </c:pt>
                <c:pt idx="8383">
                  <c:v>x8384</c:v>
                </c:pt>
                <c:pt idx="8384">
                  <c:v>x8385</c:v>
                </c:pt>
                <c:pt idx="8385">
                  <c:v>x8386</c:v>
                </c:pt>
                <c:pt idx="8386">
                  <c:v>x8387</c:v>
                </c:pt>
                <c:pt idx="8387">
                  <c:v>x8388</c:v>
                </c:pt>
                <c:pt idx="8388">
                  <c:v>x8389</c:v>
                </c:pt>
                <c:pt idx="8389">
                  <c:v>x8390</c:v>
                </c:pt>
                <c:pt idx="8390">
                  <c:v>x8391</c:v>
                </c:pt>
                <c:pt idx="8391">
                  <c:v>x8392</c:v>
                </c:pt>
                <c:pt idx="8392">
                  <c:v>x8393</c:v>
                </c:pt>
                <c:pt idx="8393">
                  <c:v>x8394</c:v>
                </c:pt>
                <c:pt idx="8394">
                  <c:v>x8395</c:v>
                </c:pt>
                <c:pt idx="8395">
                  <c:v>x8396</c:v>
                </c:pt>
                <c:pt idx="8396">
                  <c:v>x8397</c:v>
                </c:pt>
                <c:pt idx="8397">
                  <c:v>x8398</c:v>
                </c:pt>
                <c:pt idx="8398">
                  <c:v>x8399</c:v>
                </c:pt>
                <c:pt idx="8399">
                  <c:v>x8400</c:v>
                </c:pt>
                <c:pt idx="8400">
                  <c:v>x8401</c:v>
                </c:pt>
                <c:pt idx="8401">
                  <c:v>x8402</c:v>
                </c:pt>
                <c:pt idx="8402">
                  <c:v>x8403</c:v>
                </c:pt>
                <c:pt idx="8403">
                  <c:v>x8404</c:v>
                </c:pt>
                <c:pt idx="8404">
                  <c:v>x8405</c:v>
                </c:pt>
                <c:pt idx="8405">
                  <c:v>x8406</c:v>
                </c:pt>
                <c:pt idx="8406">
                  <c:v>x8407</c:v>
                </c:pt>
                <c:pt idx="8407">
                  <c:v>x8408</c:v>
                </c:pt>
                <c:pt idx="8408">
                  <c:v>x8409</c:v>
                </c:pt>
                <c:pt idx="8409">
                  <c:v>x8410</c:v>
                </c:pt>
                <c:pt idx="8410">
                  <c:v>x8411</c:v>
                </c:pt>
                <c:pt idx="8411">
                  <c:v>x8412</c:v>
                </c:pt>
                <c:pt idx="8412">
                  <c:v>x8413</c:v>
                </c:pt>
                <c:pt idx="8413">
                  <c:v>x8414</c:v>
                </c:pt>
                <c:pt idx="8414">
                  <c:v>x8415</c:v>
                </c:pt>
                <c:pt idx="8415">
                  <c:v>x8416</c:v>
                </c:pt>
                <c:pt idx="8416">
                  <c:v>x8417</c:v>
                </c:pt>
                <c:pt idx="8417">
                  <c:v>x8418</c:v>
                </c:pt>
                <c:pt idx="8418">
                  <c:v>x8419</c:v>
                </c:pt>
                <c:pt idx="8419">
                  <c:v>x8420</c:v>
                </c:pt>
                <c:pt idx="8420">
                  <c:v>x8421</c:v>
                </c:pt>
                <c:pt idx="8421">
                  <c:v>x8422</c:v>
                </c:pt>
                <c:pt idx="8422">
                  <c:v>x8423</c:v>
                </c:pt>
                <c:pt idx="8423">
                  <c:v>x8424</c:v>
                </c:pt>
                <c:pt idx="8424">
                  <c:v>x8425</c:v>
                </c:pt>
                <c:pt idx="8425">
                  <c:v>x8426</c:v>
                </c:pt>
                <c:pt idx="8426">
                  <c:v>x8427</c:v>
                </c:pt>
                <c:pt idx="8427">
                  <c:v>x8428</c:v>
                </c:pt>
                <c:pt idx="8428">
                  <c:v>x8429</c:v>
                </c:pt>
                <c:pt idx="8429">
                  <c:v>x8430</c:v>
                </c:pt>
                <c:pt idx="8430">
                  <c:v>x8431</c:v>
                </c:pt>
                <c:pt idx="8431">
                  <c:v>x8432</c:v>
                </c:pt>
                <c:pt idx="8432">
                  <c:v>x8433</c:v>
                </c:pt>
                <c:pt idx="8433">
                  <c:v>x8434</c:v>
                </c:pt>
                <c:pt idx="8434">
                  <c:v>x8435</c:v>
                </c:pt>
                <c:pt idx="8435">
                  <c:v>x8436</c:v>
                </c:pt>
                <c:pt idx="8436">
                  <c:v>x8437</c:v>
                </c:pt>
                <c:pt idx="8437">
                  <c:v>x8438</c:v>
                </c:pt>
                <c:pt idx="8438">
                  <c:v>x8439</c:v>
                </c:pt>
                <c:pt idx="8439">
                  <c:v>x8440</c:v>
                </c:pt>
                <c:pt idx="8440">
                  <c:v>x8441</c:v>
                </c:pt>
                <c:pt idx="8441">
                  <c:v>x8442</c:v>
                </c:pt>
                <c:pt idx="8442">
                  <c:v>x8443</c:v>
                </c:pt>
                <c:pt idx="8443">
                  <c:v>x8444</c:v>
                </c:pt>
                <c:pt idx="8444">
                  <c:v>x8445</c:v>
                </c:pt>
                <c:pt idx="8445">
                  <c:v>x8446</c:v>
                </c:pt>
                <c:pt idx="8446">
                  <c:v>x8447</c:v>
                </c:pt>
                <c:pt idx="8447">
                  <c:v>x8448</c:v>
                </c:pt>
                <c:pt idx="8448">
                  <c:v>x8449</c:v>
                </c:pt>
                <c:pt idx="8449">
                  <c:v>x8450</c:v>
                </c:pt>
                <c:pt idx="8450">
                  <c:v>x8451</c:v>
                </c:pt>
                <c:pt idx="8451">
                  <c:v>x8452</c:v>
                </c:pt>
                <c:pt idx="8452">
                  <c:v>x8453</c:v>
                </c:pt>
                <c:pt idx="8453">
                  <c:v>x8454</c:v>
                </c:pt>
                <c:pt idx="8454">
                  <c:v>x8455</c:v>
                </c:pt>
                <c:pt idx="8455">
                  <c:v>x8456</c:v>
                </c:pt>
                <c:pt idx="8456">
                  <c:v>x8457</c:v>
                </c:pt>
                <c:pt idx="8457">
                  <c:v>x8458</c:v>
                </c:pt>
                <c:pt idx="8458">
                  <c:v>x8459</c:v>
                </c:pt>
                <c:pt idx="8459">
                  <c:v>x8460</c:v>
                </c:pt>
                <c:pt idx="8460">
                  <c:v>x8461</c:v>
                </c:pt>
                <c:pt idx="8461">
                  <c:v>x8462</c:v>
                </c:pt>
                <c:pt idx="8462">
                  <c:v>x8463</c:v>
                </c:pt>
                <c:pt idx="8463">
                  <c:v>x8464</c:v>
                </c:pt>
                <c:pt idx="8464">
                  <c:v>x8465</c:v>
                </c:pt>
                <c:pt idx="8465">
                  <c:v>x8466</c:v>
                </c:pt>
                <c:pt idx="8466">
                  <c:v>x8467</c:v>
                </c:pt>
                <c:pt idx="8467">
                  <c:v>x8468</c:v>
                </c:pt>
                <c:pt idx="8468">
                  <c:v>x8469</c:v>
                </c:pt>
                <c:pt idx="8469">
                  <c:v>x8470</c:v>
                </c:pt>
                <c:pt idx="8470">
                  <c:v>x8471</c:v>
                </c:pt>
                <c:pt idx="8471">
                  <c:v>x8472</c:v>
                </c:pt>
                <c:pt idx="8472">
                  <c:v>x8473</c:v>
                </c:pt>
                <c:pt idx="8473">
                  <c:v>x8474</c:v>
                </c:pt>
                <c:pt idx="8474">
                  <c:v>x8475</c:v>
                </c:pt>
                <c:pt idx="8475">
                  <c:v>x8476</c:v>
                </c:pt>
                <c:pt idx="8476">
                  <c:v>x8477</c:v>
                </c:pt>
                <c:pt idx="8477">
                  <c:v>x8478</c:v>
                </c:pt>
                <c:pt idx="8478">
                  <c:v>x8479</c:v>
                </c:pt>
                <c:pt idx="8479">
                  <c:v>x8480</c:v>
                </c:pt>
                <c:pt idx="8480">
                  <c:v>x8481</c:v>
                </c:pt>
                <c:pt idx="8481">
                  <c:v>x8482</c:v>
                </c:pt>
                <c:pt idx="8482">
                  <c:v>x8483</c:v>
                </c:pt>
                <c:pt idx="8483">
                  <c:v>x8484</c:v>
                </c:pt>
                <c:pt idx="8484">
                  <c:v>x8485</c:v>
                </c:pt>
                <c:pt idx="8485">
                  <c:v>x8486</c:v>
                </c:pt>
                <c:pt idx="8486">
                  <c:v>x8487</c:v>
                </c:pt>
                <c:pt idx="8487">
                  <c:v>x8488</c:v>
                </c:pt>
                <c:pt idx="8488">
                  <c:v>x8489</c:v>
                </c:pt>
                <c:pt idx="8489">
                  <c:v>x8490</c:v>
                </c:pt>
                <c:pt idx="8490">
                  <c:v>x8491</c:v>
                </c:pt>
                <c:pt idx="8491">
                  <c:v>x8492</c:v>
                </c:pt>
                <c:pt idx="8492">
                  <c:v>x8493</c:v>
                </c:pt>
                <c:pt idx="8493">
                  <c:v>x8494</c:v>
                </c:pt>
                <c:pt idx="8494">
                  <c:v>x8495</c:v>
                </c:pt>
                <c:pt idx="8495">
                  <c:v>x8496</c:v>
                </c:pt>
                <c:pt idx="8496">
                  <c:v>x8497</c:v>
                </c:pt>
                <c:pt idx="8497">
                  <c:v>x8498</c:v>
                </c:pt>
                <c:pt idx="8498">
                  <c:v>x8499</c:v>
                </c:pt>
                <c:pt idx="8499">
                  <c:v>x8500</c:v>
                </c:pt>
                <c:pt idx="8500">
                  <c:v>x8501</c:v>
                </c:pt>
                <c:pt idx="8501">
                  <c:v>x8502</c:v>
                </c:pt>
                <c:pt idx="8502">
                  <c:v>x8503</c:v>
                </c:pt>
                <c:pt idx="8503">
                  <c:v>x8504</c:v>
                </c:pt>
                <c:pt idx="8504">
                  <c:v>x8505</c:v>
                </c:pt>
                <c:pt idx="8505">
                  <c:v>x8506</c:v>
                </c:pt>
                <c:pt idx="8506">
                  <c:v>x8507</c:v>
                </c:pt>
                <c:pt idx="8507">
                  <c:v>x8508</c:v>
                </c:pt>
                <c:pt idx="8508">
                  <c:v>x8509</c:v>
                </c:pt>
                <c:pt idx="8509">
                  <c:v>x8510</c:v>
                </c:pt>
                <c:pt idx="8510">
                  <c:v>x8511</c:v>
                </c:pt>
                <c:pt idx="8511">
                  <c:v>x8512</c:v>
                </c:pt>
                <c:pt idx="8512">
                  <c:v>x8513</c:v>
                </c:pt>
                <c:pt idx="8513">
                  <c:v>x8514</c:v>
                </c:pt>
                <c:pt idx="8514">
                  <c:v>x8515</c:v>
                </c:pt>
                <c:pt idx="8515">
                  <c:v>x8516</c:v>
                </c:pt>
                <c:pt idx="8516">
                  <c:v>x8517</c:v>
                </c:pt>
                <c:pt idx="8517">
                  <c:v>x8518</c:v>
                </c:pt>
                <c:pt idx="8518">
                  <c:v>x8519</c:v>
                </c:pt>
                <c:pt idx="8519">
                  <c:v>x8520</c:v>
                </c:pt>
                <c:pt idx="8520">
                  <c:v>x8521</c:v>
                </c:pt>
                <c:pt idx="8521">
                  <c:v>x8522</c:v>
                </c:pt>
                <c:pt idx="8522">
                  <c:v>x8523</c:v>
                </c:pt>
                <c:pt idx="8523">
                  <c:v>x8524</c:v>
                </c:pt>
                <c:pt idx="8524">
                  <c:v>x8525</c:v>
                </c:pt>
                <c:pt idx="8525">
                  <c:v>x8526</c:v>
                </c:pt>
                <c:pt idx="8526">
                  <c:v>x8527</c:v>
                </c:pt>
                <c:pt idx="8527">
                  <c:v>x8528</c:v>
                </c:pt>
                <c:pt idx="8528">
                  <c:v>x8529</c:v>
                </c:pt>
                <c:pt idx="8529">
                  <c:v>x8530</c:v>
                </c:pt>
                <c:pt idx="8530">
                  <c:v>x8531</c:v>
                </c:pt>
                <c:pt idx="8531">
                  <c:v>x8532</c:v>
                </c:pt>
                <c:pt idx="8532">
                  <c:v>x8533</c:v>
                </c:pt>
                <c:pt idx="8533">
                  <c:v>x8534</c:v>
                </c:pt>
                <c:pt idx="8534">
                  <c:v>x8535</c:v>
                </c:pt>
                <c:pt idx="8535">
                  <c:v>x8536</c:v>
                </c:pt>
                <c:pt idx="8536">
                  <c:v>x8537</c:v>
                </c:pt>
                <c:pt idx="8537">
                  <c:v>x8538</c:v>
                </c:pt>
                <c:pt idx="8538">
                  <c:v>x8539</c:v>
                </c:pt>
                <c:pt idx="8539">
                  <c:v>x8540</c:v>
                </c:pt>
                <c:pt idx="8540">
                  <c:v>x8541</c:v>
                </c:pt>
                <c:pt idx="8541">
                  <c:v>x8542</c:v>
                </c:pt>
                <c:pt idx="8542">
                  <c:v>x8543</c:v>
                </c:pt>
                <c:pt idx="8543">
                  <c:v>x8544</c:v>
                </c:pt>
                <c:pt idx="8544">
                  <c:v>x8545</c:v>
                </c:pt>
                <c:pt idx="8545">
                  <c:v>x8546</c:v>
                </c:pt>
                <c:pt idx="8546">
                  <c:v>x8547</c:v>
                </c:pt>
                <c:pt idx="8547">
                  <c:v>x8548</c:v>
                </c:pt>
                <c:pt idx="8548">
                  <c:v>x8549</c:v>
                </c:pt>
                <c:pt idx="8549">
                  <c:v>x8550</c:v>
                </c:pt>
                <c:pt idx="8550">
                  <c:v>x8551</c:v>
                </c:pt>
                <c:pt idx="8551">
                  <c:v>x8552</c:v>
                </c:pt>
                <c:pt idx="8552">
                  <c:v>x8553</c:v>
                </c:pt>
                <c:pt idx="8553">
                  <c:v>x8554</c:v>
                </c:pt>
                <c:pt idx="8554">
                  <c:v>x8555</c:v>
                </c:pt>
                <c:pt idx="8555">
                  <c:v>x8556</c:v>
                </c:pt>
                <c:pt idx="8556">
                  <c:v>x8557</c:v>
                </c:pt>
                <c:pt idx="8557">
                  <c:v>x8558</c:v>
                </c:pt>
                <c:pt idx="8558">
                  <c:v>x8559</c:v>
                </c:pt>
                <c:pt idx="8559">
                  <c:v>x8560</c:v>
                </c:pt>
                <c:pt idx="8560">
                  <c:v>x8561</c:v>
                </c:pt>
                <c:pt idx="8561">
                  <c:v>x8562</c:v>
                </c:pt>
                <c:pt idx="8562">
                  <c:v>x8563</c:v>
                </c:pt>
                <c:pt idx="8563">
                  <c:v>x8564</c:v>
                </c:pt>
                <c:pt idx="8564">
                  <c:v>x8565</c:v>
                </c:pt>
                <c:pt idx="8565">
                  <c:v>x8566</c:v>
                </c:pt>
                <c:pt idx="8566">
                  <c:v>x8567</c:v>
                </c:pt>
                <c:pt idx="8567">
                  <c:v>x8568</c:v>
                </c:pt>
                <c:pt idx="8568">
                  <c:v>x8569</c:v>
                </c:pt>
                <c:pt idx="8569">
                  <c:v>x8570</c:v>
                </c:pt>
                <c:pt idx="8570">
                  <c:v>x8571</c:v>
                </c:pt>
                <c:pt idx="8571">
                  <c:v>x8572</c:v>
                </c:pt>
                <c:pt idx="8572">
                  <c:v>x8573</c:v>
                </c:pt>
                <c:pt idx="8573">
                  <c:v>x8574</c:v>
                </c:pt>
                <c:pt idx="8574">
                  <c:v>x8575</c:v>
                </c:pt>
                <c:pt idx="8575">
                  <c:v>x8576</c:v>
                </c:pt>
                <c:pt idx="8576">
                  <c:v>x8577</c:v>
                </c:pt>
                <c:pt idx="8577">
                  <c:v>x8578</c:v>
                </c:pt>
                <c:pt idx="8578">
                  <c:v>x8579</c:v>
                </c:pt>
                <c:pt idx="8579">
                  <c:v>x8580</c:v>
                </c:pt>
                <c:pt idx="8580">
                  <c:v>x8581</c:v>
                </c:pt>
                <c:pt idx="8581">
                  <c:v>x8582</c:v>
                </c:pt>
                <c:pt idx="8582">
                  <c:v>x8583</c:v>
                </c:pt>
                <c:pt idx="8583">
                  <c:v>x8584</c:v>
                </c:pt>
                <c:pt idx="8584">
                  <c:v>x8585</c:v>
                </c:pt>
                <c:pt idx="8585">
                  <c:v>x8586</c:v>
                </c:pt>
                <c:pt idx="8586">
                  <c:v>x8587</c:v>
                </c:pt>
                <c:pt idx="8587">
                  <c:v>x8588</c:v>
                </c:pt>
                <c:pt idx="8588">
                  <c:v>x8589</c:v>
                </c:pt>
                <c:pt idx="8589">
                  <c:v>x8590</c:v>
                </c:pt>
                <c:pt idx="8590">
                  <c:v>x8591</c:v>
                </c:pt>
                <c:pt idx="8591">
                  <c:v>x8592</c:v>
                </c:pt>
                <c:pt idx="8592">
                  <c:v>x8593</c:v>
                </c:pt>
                <c:pt idx="8593">
                  <c:v>x8594</c:v>
                </c:pt>
                <c:pt idx="8594">
                  <c:v>x8595</c:v>
                </c:pt>
                <c:pt idx="8595">
                  <c:v>x8596</c:v>
                </c:pt>
                <c:pt idx="8596">
                  <c:v>x8597</c:v>
                </c:pt>
                <c:pt idx="8597">
                  <c:v>x8598</c:v>
                </c:pt>
                <c:pt idx="8598">
                  <c:v>x8599</c:v>
                </c:pt>
                <c:pt idx="8599">
                  <c:v>x8600</c:v>
                </c:pt>
                <c:pt idx="8600">
                  <c:v>x8601</c:v>
                </c:pt>
                <c:pt idx="8601">
                  <c:v>x8602</c:v>
                </c:pt>
                <c:pt idx="8602">
                  <c:v>x8603</c:v>
                </c:pt>
                <c:pt idx="8603">
                  <c:v>x8604</c:v>
                </c:pt>
                <c:pt idx="8604">
                  <c:v>x8605</c:v>
                </c:pt>
                <c:pt idx="8605">
                  <c:v>x8606</c:v>
                </c:pt>
                <c:pt idx="8606">
                  <c:v>x8607</c:v>
                </c:pt>
                <c:pt idx="8607">
                  <c:v>x8608</c:v>
                </c:pt>
                <c:pt idx="8608">
                  <c:v>x8609</c:v>
                </c:pt>
                <c:pt idx="8609">
                  <c:v>x8610</c:v>
                </c:pt>
                <c:pt idx="8610">
                  <c:v>x8611</c:v>
                </c:pt>
                <c:pt idx="8611">
                  <c:v>x8612</c:v>
                </c:pt>
                <c:pt idx="8612">
                  <c:v>x8613</c:v>
                </c:pt>
                <c:pt idx="8613">
                  <c:v>x8614</c:v>
                </c:pt>
                <c:pt idx="8614">
                  <c:v>x8615</c:v>
                </c:pt>
                <c:pt idx="8615">
                  <c:v>x8616</c:v>
                </c:pt>
                <c:pt idx="8616">
                  <c:v>x8617</c:v>
                </c:pt>
                <c:pt idx="8617">
                  <c:v>x8618</c:v>
                </c:pt>
                <c:pt idx="8618">
                  <c:v>x8619</c:v>
                </c:pt>
                <c:pt idx="8619">
                  <c:v>x8620</c:v>
                </c:pt>
                <c:pt idx="8620">
                  <c:v>x8621</c:v>
                </c:pt>
                <c:pt idx="8621">
                  <c:v>x8622</c:v>
                </c:pt>
                <c:pt idx="8622">
                  <c:v>x8623</c:v>
                </c:pt>
                <c:pt idx="8623">
                  <c:v>x8624</c:v>
                </c:pt>
                <c:pt idx="8624">
                  <c:v>x8625</c:v>
                </c:pt>
                <c:pt idx="8625">
                  <c:v>x8626</c:v>
                </c:pt>
                <c:pt idx="8626">
                  <c:v>x8627</c:v>
                </c:pt>
                <c:pt idx="8627">
                  <c:v>x8628</c:v>
                </c:pt>
                <c:pt idx="8628">
                  <c:v>x8629</c:v>
                </c:pt>
                <c:pt idx="8629">
                  <c:v>x8630</c:v>
                </c:pt>
                <c:pt idx="8630">
                  <c:v>x8631</c:v>
                </c:pt>
                <c:pt idx="8631">
                  <c:v>x8632</c:v>
                </c:pt>
                <c:pt idx="8632">
                  <c:v>x8633</c:v>
                </c:pt>
                <c:pt idx="8633">
                  <c:v>x8634</c:v>
                </c:pt>
                <c:pt idx="8634">
                  <c:v>x8635</c:v>
                </c:pt>
                <c:pt idx="8635">
                  <c:v>x8636</c:v>
                </c:pt>
                <c:pt idx="8636">
                  <c:v>x8637</c:v>
                </c:pt>
                <c:pt idx="8637">
                  <c:v>x8638</c:v>
                </c:pt>
                <c:pt idx="8638">
                  <c:v>x8639</c:v>
                </c:pt>
                <c:pt idx="8639">
                  <c:v>x8640</c:v>
                </c:pt>
                <c:pt idx="8640">
                  <c:v>x8641</c:v>
                </c:pt>
                <c:pt idx="8641">
                  <c:v>x8642</c:v>
                </c:pt>
                <c:pt idx="8642">
                  <c:v>x8643</c:v>
                </c:pt>
                <c:pt idx="8643">
                  <c:v>x8644</c:v>
                </c:pt>
                <c:pt idx="8644">
                  <c:v>x8645</c:v>
                </c:pt>
                <c:pt idx="8645">
                  <c:v>x8646</c:v>
                </c:pt>
                <c:pt idx="8646">
                  <c:v>x8647</c:v>
                </c:pt>
                <c:pt idx="8647">
                  <c:v>x8648</c:v>
                </c:pt>
                <c:pt idx="8648">
                  <c:v>x8649</c:v>
                </c:pt>
                <c:pt idx="8649">
                  <c:v>x8650</c:v>
                </c:pt>
                <c:pt idx="8650">
                  <c:v>x8651</c:v>
                </c:pt>
                <c:pt idx="8651">
                  <c:v>x8652</c:v>
                </c:pt>
                <c:pt idx="8652">
                  <c:v>x8653</c:v>
                </c:pt>
                <c:pt idx="8653">
                  <c:v>x8654</c:v>
                </c:pt>
                <c:pt idx="8654">
                  <c:v>x8655</c:v>
                </c:pt>
                <c:pt idx="8655">
                  <c:v>x8656</c:v>
                </c:pt>
                <c:pt idx="8656">
                  <c:v>x8657</c:v>
                </c:pt>
                <c:pt idx="8657">
                  <c:v>x8658</c:v>
                </c:pt>
                <c:pt idx="8658">
                  <c:v>x8659</c:v>
                </c:pt>
                <c:pt idx="8659">
                  <c:v>x8660</c:v>
                </c:pt>
                <c:pt idx="8660">
                  <c:v>x8661</c:v>
                </c:pt>
                <c:pt idx="8661">
                  <c:v>x8662</c:v>
                </c:pt>
                <c:pt idx="8662">
                  <c:v>x8663</c:v>
                </c:pt>
                <c:pt idx="8663">
                  <c:v>x8664</c:v>
                </c:pt>
                <c:pt idx="8664">
                  <c:v>x8665</c:v>
                </c:pt>
                <c:pt idx="8665">
                  <c:v>x8666</c:v>
                </c:pt>
                <c:pt idx="8666">
                  <c:v>x8667</c:v>
                </c:pt>
                <c:pt idx="8667">
                  <c:v>x8668</c:v>
                </c:pt>
                <c:pt idx="8668">
                  <c:v>x8669</c:v>
                </c:pt>
                <c:pt idx="8669">
                  <c:v>x8670</c:v>
                </c:pt>
                <c:pt idx="8670">
                  <c:v>x8671</c:v>
                </c:pt>
                <c:pt idx="8671">
                  <c:v>x8672</c:v>
                </c:pt>
                <c:pt idx="8672">
                  <c:v>x8673</c:v>
                </c:pt>
                <c:pt idx="8673">
                  <c:v>x8674</c:v>
                </c:pt>
                <c:pt idx="8674">
                  <c:v>x8675</c:v>
                </c:pt>
                <c:pt idx="8675">
                  <c:v>x8676</c:v>
                </c:pt>
                <c:pt idx="8676">
                  <c:v>x8677</c:v>
                </c:pt>
                <c:pt idx="8677">
                  <c:v>x8678</c:v>
                </c:pt>
                <c:pt idx="8678">
                  <c:v>x8679</c:v>
                </c:pt>
                <c:pt idx="8679">
                  <c:v>x8680</c:v>
                </c:pt>
                <c:pt idx="8680">
                  <c:v>x8681</c:v>
                </c:pt>
                <c:pt idx="8681">
                  <c:v>x8682</c:v>
                </c:pt>
                <c:pt idx="8682">
                  <c:v>x8683</c:v>
                </c:pt>
                <c:pt idx="8683">
                  <c:v>x8684</c:v>
                </c:pt>
                <c:pt idx="8684">
                  <c:v>x8685</c:v>
                </c:pt>
                <c:pt idx="8685">
                  <c:v>x8686</c:v>
                </c:pt>
                <c:pt idx="8686">
                  <c:v>x8687</c:v>
                </c:pt>
                <c:pt idx="8687">
                  <c:v>x8688</c:v>
                </c:pt>
                <c:pt idx="8688">
                  <c:v>x8689</c:v>
                </c:pt>
                <c:pt idx="8689">
                  <c:v>x8690</c:v>
                </c:pt>
                <c:pt idx="8690">
                  <c:v>x8691</c:v>
                </c:pt>
                <c:pt idx="8691">
                  <c:v>x8692</c:v>
                </c:pt>
                <c:pt idx="8692">
                  <c:v>x8693</c:v>
                </c:pt>
                <c:pt idx="8693">
                  <c:v>x8694</c:v>
                </c:pt>
                <c:pt idx="8694">
                  <c:v>x8695</c:v>
                </c:pt>
                <c:pt idx="8695">
                  <c:v>x8696</c:v>
                </c:pt>
                <c:pt idx="8696">
                  <c:v>x8697</c:v>
                </c:pt>
                <c:pt idx="8697">
                  <c:v>x8698</c:v>
                </c:pt>
                <c:pt idx="8698">
                  <c:v>x8699</c:v>
                </c:pt>
                <c:pt idx="8699">
                  <c:v>x8700</c:v>
                </c:pt>
                <c:pt idx="8700">
                  <c:v>x8701</c:v>
                </c:pt>
                <c:pt idx="8701">
                  <c:v>x8702</c:v>
                </c:pt>
                <c:pt idx="8702">
                  <c:v>x8703</c:v>
                </c:pt>
                <c:pt idx="8703">
                  <c:v>x8704</c:v>
                </c:pt>
                <c:pt idx="8704">
                  <c:v>x8705</c:v>
                </c:pt>
                <c:pt idx="8705">
                  <c:v>x8706</c:v>
                </c:pt>
                <c:pt idx="8706">
                  <c:v>x8707</c:v>
                </c:pt>
                <c:pt idx="8707">
                  <c:v>x8708</c:v>
                </c:pt>
                <c:pt idx="8708">
                  <c:v>x8709</c:v>
                </c:pt>
                <c:pt idx="8709">
                  <c:v>x8710</c:v>
                </c:pt>
                <c:pt idx="8710">
                  <c:v>x8711</c:v>
                </c:pt>
                <c:pt idx="8711">
                  <c:v>x8712</c:v>
                </c:pt>
                <c:pt idx="8712">
                  <c:v>x8713</c:v>
                </c:pt>
                <c:pt idx="8713">
                  <c:v>x8714</c:v>
                </c:pt>
                <c:pt idx="8714">
                  <c:v>x8715</c:v>
                </c:pt>
                <c:pt idx="8715">
                  <c:v>x8716</c:v>
                </c:pt>
                <c:pt idx="8716">
                  <c:v>x8717</c:v>
                </c:pt>
                <c:pt idx="8717">
                  <c:v>x8718</c:v>
                </c:pt>
                <c:pt idx="8718">
                  <c:v>x8719</c:v>
                </c:pt>
                <c:pt idx="8719">
                  <c:v>x8720</c:v>
                </c:pt>
                <c:pt idx="8720">
                  <c:v>x8721</c:v>
                </c:pt>
                <c:pt idx="8721">
                  <c:v>x8722</c:v>
                </c:pt>
                <c:pt idx="8722">
                  <c:v>x8723</c:v>
                </c:pt>
                <c:pt idx="8723">
                  <c:v>x8724</c:v>
                </c:pt>
                <c:pt idx="8724">
                  <c:v>x8725</c:v>
                </c:pt>
                <c:pt idx="8725">
                  <c:v>x8726</c:v>
                </c:pt>
                <c:pt idx="8726">
                  <c:v>x8727</c:v>
                </c:pt>
                <c:pt idx="8727">
                  <c:v>x8728</c:v>
                </c:pt>
                <c:pt idx="8728">
                  <c:v>x8729</c:v>
                </c:pt>
                <c:pt idx="8729">
                  <c:v>x8730</c:v>
                </c:pt>
                <c:pt idx="8730">
                  <c:v>x8731</c:v>
                </c:pt>
                <c:pt idx="8731">
                  <c:v>x8732</c:v>
                </c:pt>
                <c:pt idx="8732">
                  <c:v>x8733</c:v>
                </c:pt>
                <c:pt idx="8733">
                  <c:v>x8734</c:v>
                </c:pt>
                <c:pt idx="8734">
                  <c:v>x8735</c:v>
                </c:pt>
                <c:pt idx="8735">
                  <c:v>x8736</c:v>
                </c:pt>
                <c:pt idx="8736">
                  <c:v>x8737</c:v>
                </c:pt>
                <c:pt idx="8737">
                  <c:v>x8738</c:v>
                </c:pt>
                <c:pt idx="8738">
                  <c:v>x8739</c:v>
                </c:pt>
                <c:pt idx="8739">
                  <c:v>x8740</c:v>
                </c:pt>
                <c:pt idx="8740">
                  <c:v>x8741</c:v>
                </c:pt>
                <c:pt idx="8741">
                  <c:v>x8742</c:v>
                </c:pt>
                <c:pt idx="8742">
                  <c:v>x8743</c:v>
                </c:pt>
                <c:pt idx="8743">
                  <c:v>x8744</c:v>
                </c:pt>
                <c:pt idx="8744">
                  <c:v>x8745</c:v>
                </c:pt>
                <c:pt idx="8745">
                  <c:v>x8746</c:v>
                </c:pt>
                <c:pt idx="8746">
                  <c:v>x8747</c:v>
                </c:pt>
                <c:pt idx="8747">
                  <c:v>x8748</c:v>
                </c:pt>
                <c:pt idx="8748">
                  <c:v>x8749</c:v>
                </c:pt>
                <c:pt idx="8749">
                  <c:v>x8750</c:v>
                </c:pt>
                <c:pt idx="8750">
                  <c:v>x8751</c:v>
                </c:pt>
                <c:pt idx="8751">
                  <c:v>x8752</c:v>
                </c:pt>
                <c:pt idx="8752">
                  <c:v>x8753</c:v>
                </c:pt>
                <c:pt idx="8753">
                  <c:v>x8754</c:v>
                </c:pt>
                <c:pt idx="8754">
                  <c:v>x8755</c:v>
                </c:pt>
                <c:pt idx="8755">
                  <c:v>x8756</c:v>
                </c:pt>
                <c:pt idx="8756">
                  <c:v>x8757</c:v>
                </c:pt>
                <c:pt idx="8757">
                  <c:v>x8758</c:v>
                </c:pt>
                <c:pt idx="8758">
                  <c:v>x8759</c:v>
                </c:pt>
                <c:pt idx="8759">
                  <c:v>x8760</c:v>
                </c:pt>
                <c:pt idx="8760">
                  <c:v>x8761</c:v>
                </c:pt>
                <c:pt idx="8761">
                  <c:v>x8762</c:v>
                </c:pt>
                <c:pt idx="8762">
                  <c:v>x8763</c:v>
                </c:pt>
                <c:pt idx="8763">
                  <c:v>x8764</c:v>
                </c:pt>
                <c:pt idx="8764">
                  <c:v>x8765</c:v>
                </c:pt>
                <c:pt idx="8765">
                  <c:v>x8766</c:v>
                </c:pt>
                <c:pt idx="8766">
                  <c:v>x8767</c:v>
                </c:pt>
                <c:pt idx="8767">
                  <c:v>x8768</c:v>
                </c:pt>
                <c:pt idx="8768">
                  <c:v>x8769</c:v>
                </c:pt>
                <c:pt idx="8769">
                  <c:v>x8770</c:v>
                </c:pt>
                <c:pt idx="8770">
                  <c:v>x8771</c:v>
                </c:pt>
                <c:pt idx="8771">
                  <c:v>x8772</c:v>
                </c:pt>
                <c:pt idx="8772">
                  <c:v>x8773</c:v>
                </c:pt>
                <c:pt idx="8773">
                  <c:v>x8774</c:v>
                </c:pt>
                <c:pt idx="8774">
                  <c:v>x8775</c:v>
                </c:pt>
                <c:pt idx="8775">
                  <c:v>x8776</c:v>
                </c:pt>
                <c:pt idx="8776">
                  <c:v>x8777</c:v>
                </c:pt>
                <c:pt idx="8777">
                  <c:v>x8778</c:v>
                </c:pt>
                <c:pt idx="8778">
                  <c:v>x8779</c:v>
                </c:pt>
                <c:pt idx="8779">
                  <c:v>x8780</c:v>
                </c:pt>
                <c:pt idx="8780">
                  <c:v>x8781</c:v>
                </c:pt>
                <c:pt idx="8781">
                  <c:v>x8782</c:v>
                </c:pt>
                <c:pt idx="8782">
                  <c:v>x8783</c:v>
                </c:pt>
                <c:pt idx="8783">
                  <c:v>x8784</c:v>
                </c:pt>
                <c:pt idx="8784">
                  <c:v>x8785</c:v>
                </c:pt>
                <c:pt idx="8785">
                  <c:v>x8786</c:v>
                </c:pt>
                <c:pt idx="8786">
                  <c:v>x8787</c:v>
                </c:pt>
                <c:pt idx="8787">
                  <c:v>x8788</c:v>
                </c:pt>
                <c:pt idx="8788">
                  <c:v>x8789</c:v>
                </c:pt>
                <c:pt idx="8789">
                  <c:v>x8790</c:v>
                </c:pt>
                <c:pt idx="8790">
                  <c:v>x8791</c:v>
                </c:pt>
                <c:pt idx="8791">
                  <c:v>x8792</c:v>
                </c:pt>
                <c:pt idx="8792">
                  <c:v>x8793</c:v>
                </c:pt>
                <c:pt idx="8793">
                  <c:v>x8794</c:v>
                </c:pt>
                <c:pt idx="8794">
                  <c:v>x8795</c:v>
                </c:pt>
                <c:pt idx="8795">
                  <c:v>x8796</c:v>
                </c:pt>
                <c:pt idx="8796">
                  <c:v>x8797</c:v>
                </c:pt>
                <c:pt idx="8797">
                  <c:v>x8798</c:v>
                </c:pt>
                <c:pt idx="8798">
                  <c:v>x8799</c:v>
                </c:pt>
                <c:pt idx="8799">
                  <c:v>x8800</c:v>
                </c:pt>
                <c:pt idx="8800">
                  <c:v>x8801</c:v>
                </c:pt>
                <c:pt idx="8801">
                  <c:v>x8802</c:v>
                </c:pt>
                <c:pt idx="8802">
                  <c:v>x8803</c:v>
                </c:pt>
                <c:pt idx="8803">
                  <c:v>x8804</c:v>
                </c:pt>
                <c:pt idx="8804">
                  <c:v>x8805</c:v>
                </c:pt>
                <c:pt idx="8805">
                  <c:v>x8806</c:v>
                </c:pt>
                <c:pt idx="8806">
                  <c:v>x8807</c:v>
                </c:pt>
                <c:pt idx="8807">
                  <c:v>x8808</c:v>
                </c:pt>
                <c:pt idx="8808">
                  <c:v>x8809</c:v>
                </c:pt>
                <c:pt idx="8809">
                  <c:v>x8810</c:v>
                </c:pt>
                <c:pt idx="8810">
                  <c:v>x8811</c:v>
                </c:pt>
                <c:pt idx="8811">
                  <c:v>x8812</c:v>
                </c:pt>
                <c:pt idx="8812">
                  <c:v>x8813</c:v>
                </c:pt>
                <c:pt idx="8813">
                  <c:v>x8814</c:v>
                </c:pt>
                <c:pt idx="8814">
                  <c:v>x8815</c:v>
                </c:pt>
                <c:pt idx="8815">
                  <c:v>x8816</c:v>
                </c:pt>
                <c:pt idx="8816">
                  <c:v>x8817</c:v>
                </c:pt>
                <c:pt idx="8817">
                  <c:v>x8818</c:v>
                </c:pt>
                <c:pt idx="8818">
                  <c:v>x8819</c:v>
                </c:pt>
                <c:pt idx="8819">
                  <c:v>x8820</c:v>
                </c:pt>
                <c:pt idx="8820">
                  <c:v>x8821</c:v>
                </c:pt>
                <c:pt idx="8821">
                  <c:v>x8822</c:v>
                </c:pt>
                <c:pt idx="8822">
                  <c:v>x8823</c:v>
                </c:pt>
                <c:pt idx="8823">
                  <c:v>x8824</c:v>
                </c:pt>
                <c:pt idx="8824">
                  <c:v>x8825</c:v>
                </c:pt>
                <c:pt idx="8825">
                  <c:v>x8826</c:v>
                </c:pt>
                <c:pt idx="8826">
                  <c:v>x8827</c:v>
                </c:pt>
                <c:pt idx="8827">
                  <c:v>x8828</c:v>
                </c:pt>
                <c:pt idx="8828">
                  <c:v>x8829</c:v>
                </c:pt>
                <c:pt idx="8829">
                  <c:v>x8830</c:v>
                </c:pt>
                <c:pt idx="8830">
                  <c:v>x8831</c:v>
                </c:pt>
                <c:pt idx="8831">
                  <c:v>x8832</c:v>
                </c:pt>
                <c:pt idx="8832">
                  <c:v>x8833</c:v>
                </c:pt>
                <c:pt idx="8833">
                  <c:v>x8834</c:v>
                </c:pt>
                <c:pt idx="8834">
                  <c:v>x8835</c:v>
                </c:pt>
                <c:pt idx="8835">
                  <c:v>x8836</c:v>
                </c:pt>
                <c:pt idx="8836">
                  <c:v>x8837</c:v>
                </c:pt>
                <c:pt idx="8837">
                  <c:v>x8838</c:v>
                </c:pt>
                <c:pt idx="8838">
                  <c:v>x8839</c:v>
                </c:pt>
                <c:pt idx="8839">
                  <c:v>x8840</c:v>
                </c:pt>
                <c:pt idx="8840">
                  <c:v>x8841</c:v>
                </c:pt>
                <c:pt idx="8841">
                  <c:v>x8842</c:v>
                </c:pt>
                <c:pt idx="8842">
                  <c:v>x8843</c:v>
                </c:pt>
                <c:pt idx="8843">
                  <c:v>x8844</c:v>
                </c:pt>
                <c:pt idx="8844">
                  <c:v>x8845</c:v>
                </c:pt>
                <c:pt idx="8845">
                  <c:v>x8846</c:v>
                </c:pt>
                <c:pt idx="8846">
                  <c:v>x8847</c:v>
                </c:pt>
                <c:pt idx="8847">
                  <c:v>x8848</c:v>
                </c:pt>
                <c:pt idx="8848">
                  <c:v>x8849</c:v>
                </c:pt>
                <c:pt idx="8849">
                  <c:v>x8850</c:v>
                </c:pt>
                <c:pt idx="8850">
                  <c:v>x8851</c:v>
                </c:pt>
                <c:pt idx="8851">
                  <c:v>x8852</c:v>
                </c:pt>
                <c:pt idx="8852">
                  <c:v>x8853</c:v>
                </c:pt>
                <c:pt idx="8853">
                  <c:v>x8854</c:v>
                </c:pt>
                <c:pt idx="8854">
                  <c:v>x8855</c:v>
                </c:pt>
                <c:pt idx="8855">
                  <c:v>x8856</c:v>
                </c:pt>
                <c:pt idx="8856">
                  <c:v>x8857</c:v>
                </c:pt>
                <c:pt idx="8857">
                  <c:v>x8858</c:v>
                </c:pt>
                <c:pt idx="8858">
                  <c:v>x8859</c:v>
                </c:pt>
                <c:pt idx="8859">
                  <c:v>x8860</c:v>
                </c:pt>
                <c:pt idx="8860">
                  <c:v>x8861</c:v>
                </c:pt>
                <c:pt idx="8861">
                  <c:v>x8862</c:v>
                </c:pt>
                <c:pt idx="8862">
                  <c:v>x8863</c:v>
                </c:pt>
                <c:pt idx="8863">
                  <c:v>x8864</c:v>
                </c:pt>
                <c:pt idx="8864">
                  <c:v>x8865</c:v>
                </c:pt>
                <c:pt idx="8865">
                  <c:v>x8866</c:v>
                </c:pt>
                <c:pt idx="8866">
                  <c:v>x8867</c:v>
                </c:pt>
                <c:pt idx="8867">
                  <c:v>x8868</c:v>
                </c:pt>
                <c:pt idx="8868">
                  <c:v>x8869</c:v>
                </c:pt>
                <c:pt idx="8869">
                  <c:v>x8870</c:v>
                </c:pt>
                <c:pt idx="8870">
                  <c:v>x8871</c:v>
                </c:pt>
                <c:pt idx="8871">
                  <c:v>x8872</c:v>
                </c:pt>
                <c:pt idx="8872">
                  <c:v>x8873</c:v>
                </c:pt>
                <c:pt idx="8873">
                  <c:v>x8874</c:v>
                </c:pt>
                <c:pt idx="8874">
                  <c:v>x8875</c:v>
                </c:pt>
                <c:pt idx="8875">
                  <c:v>x8876</c:v>
                </c:pt>
                <c:pt idx="8876">
                  <c:v>x8877</c:v>
                </c:pt>
                <c:pt idx="8877">
                  <c:v>x8878</c:v>
                </c:pt>
                <c:pt idx="8878">
                  <c:v>x8879</c:v>
                </c:pt>
                <c:pt idx="8879">
                  <c:v>x8880</c:v>
                </c:pt>
                <c:pt idx="8880">
                  <c:v>x8881</c:v>
                </c:pt>
                <c:pt idx="8881">
                  <c:v>x8882</c:v>
                </c:pt>
                <c:pt idx="8882">
                  <c:v>x8883</c:v>
                </c:pt>
                <c:pt idx="8883">
                  <c:v>x8884</c:v>
                </c:pt>
                <c:pt idx="8884">
                  <c:v>x8885</c:v>
                </c:pt>
                <c:pt idx="8885">
                  <c:v>x8886</c:v>
                </c:pt>
                <c:pt idx="8886">
                  <c:v>x8887</c:v>
                </c:pt>
                <c:pt idx="8887">
                  <c:v>x8888</c:v>
                </c:pt>
                <c:pt idx="8888">
                  <c:v>x8889</c:v>
                </c:pt>
                <c:pt idx="8889">
                  <c:v>x8890</c:v>
                </c:pt>
                <c:pt idx="8890">
                  <c:v>x8891</c:v>
                </c:pt>
                <c:pt idx="8891">
                  <c:v>x8892</c:v>
                </c:pt>
                <c:pt idx="8892">
                  <c:v>x8893</c:v>
                </c:pt>
                <c:pt idx="8893">
                  <c:v>x8894</c:v>
                </c:pt>
                <c:pt idx="8894">
                  <c:v>x8895</c:v>
                </c:pt>
                <c:pt idx="8895">
                  <c:v>x8896</c:v>
                </c:pt>
                <c:pt idx="8896">
                  <c:v>x8897</c:v>
                </c:pt>
                <c:pt idx="8897">
                  <c:v>x8898</c:v>
                </c:pt>
                <c:pt idx="8898">
                  <c:v>x8899</c:v>
                </c:pt>
                <c:pt idx="8899">
                  <c:v>x8900</c:v>
                </c:pt>
                <c:pt idx="8900">
                  <c:v>x8901</c:v>
                </c:pt>
                <c:pt idx="8901">
                  <c:v>x8902</c:v>
                </c:pt>
                <c:pt idx="8902">
                  <c:v>x8903</c:v>
                </c:pt>
                <c:pt idx="8903">
                  <c:v>x8904</c:v>
                </c:pt>
                <c:pt idx="8904">
                  <c:v>x8905</c:v>
                </c:pt>
                <c:pt idx="8905">
                  <c:v>x8906</c:v>
                </c:pt>
                <c:pt idx="8906">
                  <c:v>x8907</c:v>
                </c:pt>
                <c:pt idx="8907">
                  <c:v>x8908</c:v>
                </c:pt>
                <c:pt idx="8908">
                  <c:v>x8909</c:v>
                </c:pt>
                <c:pt idx="8909">
                  <c:v>x8910</c:v>
                </c:pt>
                <c:pt idx="8910">
                  <c:v>x8911</c:v>
                </c:pt>
                <c:pt idx="8911">
                  <c:v>x8912</c:v>
                </c:pt>
                <c:pt idx="8912">
                  <c:v>x8913</c:v>
                </c:pt>
                <c:pt idx="8913">
                  <c:v>x8914</c:v>
                </c:pt>
                <c:pt idx="8914">
                  <c:v>x8915</c:v>
                </c:pt>
                <c:pt idx="8915">
                  <c:v>x8916</c:v>
                </c:pt>
                <c:pt idx="8916">
                  <c:v>x8917</c:v>
                </c:pt>
                <c:pt idx="8917">
                  <c:v>x8918</c:v>
                </c:pt>
                <c:pt idx="8918">
                  <c:v>x8919</c:v>
                </c:pt>
                <c:pt idx="8919">
                  <c:v>x8920</c:v>
                </c:pt>
                <c:pt idx="8920">
                  <c:v>x8921</c:v>
                </c:pt>
                <c:pt idx="8921">
                  <c:v>x8922</c:v>
                </c:pt>
                <c:pt idx="8922">
                  <c:v>x8923</c:v>
                </c:pt>
                <c:pt idx="8923">
                  <c:v>x8924</c:v>
                </c:pt>
                <c:pt idx="8924">
                  <c:v>x8925</c:v>
                </c:pt>
                <c:pt idx="8925">
                  <c:v>x8926</c:v>
                </c:pt>
                <c:pt idx="8926">
                  <c:v>x8927</c:v>
                </c:pt>
                <c:pt idx="8927">
                  <c:v>x8928</c:v>
                </c:pt>
                <c:pt idx="8928">
                  <c:v>x8929</c:v>
                </c:pt>
                <c:pt idx="8929">
                  <c:v>x8930</c:v>
                </c:pt>
                <c:pt idx="8930">
                  <c:v>x8931</c:v>
                </c:pt>
                <c:pt idx="8931">
                  <c:v>x8932</c:v>
                </c:pt>
                <c:pt idx="8932">
                  <c:v>x8933</c:v>
                </c:pt>
                <c:pt idx="8933">
                  <c:v>x8934</c:v>
                </c:pt>
                <c:pt idx="8934">
                  <c:v>x8935</c:v>
                </c:pt>
                <c:pt idx="8935">
                  <c:v>x8936</c:v>
                </c:pt>
                <c:pt idx="8936">
                  <c:v>x8937</c:v>
                </c:pt>
                <c:pt idx="8937">
                  <c:v>x8938</c:v>
                </c:pt>
                <c:pt idx="8938">
                  <c:v>x8939</c:v>
                </c:pt>
                <c:pt idx="8939">
                  <c:v>x8940</c:v>
                </c:pt>
                <c:pt idx="8940">
                  <c:v>x8941</c:v>
                </c:pt>
                <c:pt idx="8941">
                  <c:v>x8942</c:v>
                </c:pt>
                <c:pt idx="8942">
                  <c:v>x8943</c:v>
                </c:pt>
                <c:pt idx="8943">
                  <c:v>x8944</c:v>
                </c:pt>
                <c:pt idx="8944">
                  <c:v>x8945</c:v>
                </c:pt>
                <c:pt idx="8945">
                  <c:v>x8946</c:v>
                </c:pt>
                <c:pt idx="8946">
                  <c:v>x8947</c:v>
                </c:pt>
                <c:pt idx="8947">
                  <c:v>x8948</c:v>
                </c:pt>
                <c:pt idx="8948">
                  <c:v>x8949</c:v>
                </c:pt>
                <c:pt idx="8949">
                  <c:v>x8950</c:v>
                </c:pt>
                <c:pt idx="8950">
                  <c:v>x8951</c:v>
                </c:pt>
                <c:pt idx="8951">
                  <c:v>x8952</c:v>
                </c:pt>
                <c:pt idx="8952">
                  <c:v>x8953</c:v>
                </c:pt>
                <c:pt idx="8953">
                  <c:v>x8954</c:v>
                </c:pt>
                <c:pt idx="8954">
                  <c:v>x8955</c:v>
                </c:pt>
                <c:pt idx="8955">
                  <c:v>x8956</c:v>
                </c:pt>
                <c:pt idx="8956">
                  <c:v>x8957</c:v>
                </c:pt>
                <c:pt idx="8957">
                  <c:v>x8958</c:v>
                </c:pt>
                <c:pt idx="8958">
                  <c:v>x8959</c:v>
                </c:pt>
                <c:pt idx="8959">
                  <c:v>x8960</c:v>
                </c:pt>
                <c:pt idx="8960">
                  <c:v>x8961</c:v>
                </c:pt>
                <c:pt idx="8961">
                  <c:v>x8962</c:v>
                </c:pt>
                <c:pt idx="8962">
                  <c:v>x8963</c:v>
                </c:pt>
                <c:pt idx="8963">
                  <c:v>x8964</c:v>
                </c:pt>
                <c:pt idx="8964">
                  <c:v>x8965</c:v>
                </c:pt>
                <c:pt idx="8965">
                  <c:v>x8966</c:v>
                </c:pt>
                <c:pt idx="8966">
                  <c:v>x8967</c:v>
                </c:pt>
                <c:pt idx="8967">
                  <c:v>x8968</c:v>
                </c:pt>
                <c:pt idx="8968">
                  <c:v>x8969</c:v>
                </c:pt>
                <c:pt idx="8969">
                  <c:v>x8970</c:v>
                </c:pt>
                <c:pt idx="8970">
                  <c:v>x8971</c:v>
                </c:pt>
                <c:pt idx="8971">
                  <c:v>x8972</c:v>
                </c:pt>
                <c:pt idx="8972">
                  <c:v>x8973</c:v>
                </c:pt>
                <c:pt idx="8973">
                  <c:v>x8974</c:v>
                </c:pt>
                <c:pt idx="8974">
                  <c:v>x8975</c:v>
                </c:pt>
                <c:pt idx="8975">
                  <c:v>x8976</c:v>
                </c:pt>
                <c:pt idx="8976">
                  <c:v>x8977</c:v>
                </c:pt>
                <c:pt idx="8977">
                  <c:v>x8978</c:v>
                </c:pt>
                <c:pt idx="8978">
                  <c:v>x8979</c:v>
                </c:pt>
                <c:pt idx="8979">
                  <c:v>x8980</c:v>
                </c:pt>
                <c:pt idx="8980">
                  <c:v>x8981</c:v>
                </c:pt>
                <c:pt idx="8981">
                  <c:v>x8982</c:v>
                </c:pt>
                <c:pt idx="8982">
                  <c:v>x8983</c:v>
                </c:pt>
                <c:pt idx="8983">
                  <c:v>x8984</c:v>
                </c:pt>
                <c:pt idx="8984">
                  <c:v>x8985</c:v>
                </c:pt>
                <c:pt idx="8985">
                  <c:v>x8986</c:v>
                </c:pt>
                <c:pt idx="8986">
                  <c:v>x8987</c:v>
                </c:pt>
                <c:pt idx="8987">
                  <c:v>x8988</c:v>
                </c:pt>
                <c:pt idx="8988">
                  <c:v>x8989</c:v>
                </c:pt>
                <c:pt idx="8989">
                  <c:v>x8990</c:v>
                </c:pt>
                <c:pt idx="8990">
                  <c:v>x8991</c:v>
                </c:pt>
                <c:pt idx="8991">
                  <c:v>x8992</c:v>
                </c:pt>
                <c:pt idx="8992">
                  <c:v>x8993</c:v>
                </c:pt>
                <c:pt idx="8993">
                  <c:v>x8994</c:v>
                </c:pt>
                <c:pt idx="8994">
                  <c:v>x8995</c:v>
                </c:pt>
                <c:pt idx="8995">
                  <c:v>x8996</c:v>
                </c:pt>
                <c:pt idx="8996">
                  <c:v>x8997</c:v>
                </c:pt>
                <c:pt idx="8997">
                  <c:v>x8998</c:v>
                </c:pt>
                <c:pt idx="8998">
                  <c:v>x8999</c:v>
                </c:pt>
                <c:pt idx="8999">
                  <c:v>x9000</c:v>
                </c:pt>
                <c:pt idx="9000">
                  <c:v>x9001</c:v>
                </c:pt>
                <c:pt idx="9001">
                  <c:v>x9002</c:v>
                </c:pt>
                <c:pt idx="9002">
                  <c:v>x9003</c:v>
                </c:pt>
                <c:pt idx="9003">
                  <c:v>x9004</c:v>
                </c:pt>
                <c:pt idx="9004">
                  <c:v>x9005</c:v>
                </c:pt>
                <c:pt idx="9005">
                  <c:v>x9006</c:v>
                </c:pt>
                <c:pt idx="9006">
                  <c:v>x9007</c:v>
                </c:pt>
                <c:pt idx="9007">
                  <c:v>x9008</c:v>
                </c:pt>
                <c:pt idx="9008">
                  <c:v>x9009</c:v>
                </c:pt>
                <c:pt idx="9009">
                  <c:v>x9010</c:v>
                </c:pt>
                <c:pt idx="9010">
                  <c:v>x9011</c:v>
                </c:pt>
                <c:pt idx="9011">
                  <c:v>x9012</c:v>
                </c:pt>
                <c:pt idx="9012">
                  <c:v>x9013</c:v>
                </c:pt>
                <c:pt idx="9013">
                  <c:v>x9014</c:v>
                </c:pt>
                <c:pt idx="9014">
                  <c:v>x9015</c:v>
                </c:pt>
                <c:pt idx="9015">
                  <c:v>x9016</c:v>
                </c:pt>
                <c:pt idx="9016">
                  <c:v>x9017</c:v>
                </c:pt>
                <c:pt idx="9017">
                  <c:v>x9018</c:v>
                </c:pt>
                <c:pt idx="9018">
                  <c:v>x9019</c:v>
                </c:pt>
                <c:pt idx="9019">
                  <c:v>x9020</c:v>
                </c:pt>
                <c:pt idx="9020">
                  <c:v>x9021</c:v>
                </c:pt>
                <c:pt idx="9021">
                  <c:v>x9022</c:v>
                </c:pt>
                <c:pt idx="9022">
                  <c:v>x9023</c:v>
                </c:pt>
                <c:pt idx="9023">
                  <c:v>x9024</c:v>
                </c:pt>
                <c:pt idx="9024">
                  <c:v>x9025</c:v>
                </c:pt>
                <c:pt idx="9025">
                  <c:v>x9026</c:v>
                </c:pt>
                <c:pt idx="9026">
                  <c:v>x9027</c:v>
                </c:pt>
                <c:pt idx="9027">
                  <c:v>x9028</c:v>
                </c:pt>
                <c:pt idx="9028">
                  <c:v>x9029</c:v>
                </c:pt>
                <c:pt idx="9029">
                  <c:v>x9030</c:v>
                </c:pt>
                <c:pt idx="9030">
                  <c:v>x9031</c:v>
                </c:pt>
                <c:pt idx="9031">
                  <c:v>x9032</c:v>
                </c:pt>
                <c:pt idx="9032">
                  <c:v>x9033</c:v>
                </c:pt>
                <c:pt idx="9033">
                  <c:v>x9034</c:v>
                </c:pt>
                <c:pt idx="9034">
                  <c:v>x9035</c:v>
                </c:pt>
                <c:pt idx="9035">
                  <c:v>x9036</c:v>
                </c:pt>
                <c:pt idx="9036">
                  <c:v>x9037</c:v>
                </c:pt>
                <c:pt idx="9037">
                  <c:v>x9038</c:v>
                </c:pt>
                <c:pt idx="9038">
                  <c:v>x9039</c:v>
                </c:pt>
                <c:pt idx="9039">
                  <c:v>x9040</c:v>
                </c:pt>
                <c:pt idx="9040">
                  <c:v>x9041</c:v>
                </c:pt>
                <c:pt idx="9041">
                  <c:v>x9042</c:v>
                </c:pt>
                <c:pt idx="9042">
                  <c:v>x9043</c:v>
                </c:pt>
                <c:pt idx="9043">
                  <c:v>x9044</c:v>
                </c:pt>
                <c:pt idx="9044">
                  <c:v>x9045</c:v>
                </c:pt>
                <c:pt idx="9045">
                  <c:v>x9046</c:v>
                </c:pt>
                <c:pt idx="9046">
                  <c:v>x9047</c:v>
                </c:pt>
                <c:pt idx="9047">
                  <c:v>x9048</c:v>
                </c:pt>
                <c:pt idx="9048">
                  <c:v>x9049</c:v>
                </c:pt>
                <c:pt idx="9049">
                  <c:v>x9050</c:v>
                </c:pt>
                <c:pt idx="9050">
                  <c:v>x9051</c:v>
                </c:pt>
                <c:pt idx="9051">
                  <c:v>x9052</c:v>
                </c:pt>
                <c:pt idx="9052">
                  <c:v>x9053</c:v>
                </c:pt>
                <c:pt idx="9053">
                  <c:v>x9054</c:v>
                </c:pt>
                <c:pt idx="9054">
                  <c:v>x9055</c:v>
                </c:pt>
                <c:pt idx="9055">
                  <c:v>x9056</c:v>
                </c:pt>
                <c:pt idx="9056">
                  <c:v>x9057</c:v>
                </c:pt>
                <c:pt idx="9057">
                  <c:v>x9058</c:v>
                </c:pt>
                <c:pt idx="9058">
                  <c:v>x9059</c:v>
                </c:pt>
                <c:pt idx="9059">
                  <c:v>x9060</c:v>
                </c:pt>
                <c:pt idx="9060">
                  <c:v>x9061</c:v>
                </c:pt>
                <c:pt idx="9061">
                  <c:v>x9062</c:v>
                </c:pt>
                <c:pt idx="9062">
                  <c:v>x9063</c:v>
                </c:pt>
                <c:pt idx="9063">
                  <c:v>x9064</c:v>
                </c:pt>
                <c:pt idx="9064">
                  <c:v>x9065</c:v>
                </c:pt>
                <c:pt idx="9065">
                  <c:v>x9066</c:v>
                </c:pt>
                <c:pt idx="9066">
                  <c:v>x9067</c:v>
                </c:pt>
                <c:pt idx="9067">
                  <c:v>x9068</c:v>
                </c:pt>
                <c:pt idx="9068">
                  <c:v>x9069</c:v>
                </c:pt>
                <c:pt idx="9069">
                  <c:v>x9070</c:v>
                </c:pt>
                <c:pt idx="9070">
                  <c:v>x9071</c:v>
                </c:pt>
                <c:pt idx="9071">
                  <c:v>x9072</c:v>
                </c:pt>
                <c:pt idx="9072">
                  <c:v>x9073</c:v>
                </c:pt>
                <c:pt idx="9073">
                  <c:v>x9074</c:v>
                </c:pt>
                <c:pt idx="9074">
                  <c:v>x9075</c:v>
                </c:pt>
                <c:pt idx="9075">
                  <c:v>x9076</c:v>
                </c:pt>
                <c:pt idx="9076">
                  <c:v>x9077</c:v>
                </c:pt>
                <c:pt idx="9077">
                  <c:v>x9078</c:v>
                </c:pt>
                <c:pt idx="9078">
                  <c:v>x9079</c:v>
                </c:pt>
                <c:pt idx="9079">
                  <c:v>x9080</c:v>
                </c:pt>
                <c:pt idx="9080">
                  <c:v>x9081</c:v>
                </c:pt>
                <c:pt idx="9081">
                  <c:v>x9082</c:v>
                </c:pt>
                <c:pt idx="9082">
                  <c:v>x9083</c:v>
                </c:pt>
                <c:pt idx="9083">
                  <c:v>x9084</c:v>
                </c:pt>
                <c:pt idx="9084">
                  <c:v>x9085</c:v>
                </c:pt>
                <c:pt idx="9085">
                  <c:v>x9086</c:v>
                </c:pt>
                <c:pt idx="9086">
                  <c:v>x9087</c:v>
                </c:pt>
                <c:pt idx="9087">
                  <c:v>x9088</c:v>
                </c:pt>
                <c:pt idx="9088">
                  <c:v>x9089</c:v>
                </c:pt>
                <c:pt idx="9089">
                  <c:v>x9090</c:v>
                </c:pt>
                <c:pt idx="9090">
                  <c:v>x9091</c:v>
                </c:pt>
                <c:pt idx="9091">
                  <c:v>x9092</c:v>
                </c:pt>
                <c:pt idx="9092">
                  <c:v>x9093</c:v>
                </c:pt>
                <c:pt idx="9093">
                  <c:v>x9094</c:v>
                </c:pt>
                <c:pt idx="9094">
                  <c:v>x9095</c:v>
                </c:pt>
                <c:pt idx="9095">
                  <c:v>x9096</c:v>
                </c:pt>
                <c:pt idx="9096">
                  <c:v>x9097</c:v>
                </c:pt>
                <c:pt idx="9097">
                  <c:v>x9098</c:v>
                </c:pt>
                <c:pt idx="9098">
                  <c:v>x9099</c:v>
                </c:pt>
                <c:pt idx="9099">
                  <c:v>x9100</c:v>
                </c:pt>
                <c:pt idx="9100">
                  <c:v>x9101</c:v>
                </c:pt>
                <c:pt idx="9101">
                  <c:v>x9102</c:v>
                </c:pt>
                <c:pt idx="9102">
                  <c:v>x9103</c:v>
                </c:pt>
                <c:pt idx="9103">
                  <c:v>x9104</c:v>
                </c:pt>
                <c:pt idx="9104">
                  <c:v>x9105</c:v>
                </c:pt>
                <c:pt idx="9105">
                  <c:v>x9106</c:v>
                </c:pt>
                <c:pt idx="9106">
                  <c:v>x9107</c:v>
                </c:pt>
                <c:pt idx="9107">
                  <c:v>x9108</c:v>
                </c:pt>
                <c:pt idx="9108">
                  <c:v>x9109</c:v>
                </c:pt>
                <c:pt idx="9109">
                  <c:v>x9110</c:v>
                </c:pt>
                <c:pt idx="9110">
                  <c:v>x9111</c:v>
                </c:pt>
                <c:pt idx="9111">
                  <c:v>x9112</c:v>
                </c:pt>
                <c:pt idx="9112">
                  <c:v>x9113</c:v>
                </c:pt>
                <c:pt idx="9113">
                  <c:v>x9114</c:v>
                </c:pt>
                <c:pt idx="9114">
                  <c:v>x9115</c:v>
                </c:pt>
                <c:pt idx="9115">
                  <c:v>x9116</c:v>
                </c:pt>
                <c:pt idx="9116">
                  <c:v>x9117</c:v>
                </c:pt>
                <c:pt idx="9117">
                  <c:v>x9118</c:v>
                </c:pt>
                <c:pt idx="9118">
                  <c:v>x9119</c:v>
                </c:pt>
                <c:pt idx="9119">
                  <c:v>x9120</c:v>
                </c:pt>
                <c:pt idx="9120">
                  <c:v>x9121</c:v>
                </c:pt>
                <c:pt idx="9121">
                  <c:v>x9122</c:v>
                </c:pt>
                <c:pt idx="9122">
                  <c:v>x9123</c:v>
                </c:pt>
                <c:pt idx="9123">
                  <c:v>x9124</c:v>
                </c:pt>
                <c:pt idx="9124">
                  <c:v>x9125</c:v>
                </c:pt>
                <c:pt idx="9125">
                  <c:v>x9126</c:v>
                </c:pt>
                <c:pt idx="9126">
                  <c:v>x9127</c:v>
                </c:pt>
                <c:pt idx="9127">
                  <c:v>x9128</c:v>
                </c:pt>
                <c:pt idx="9128">
                  <c:v>x9129</c:v>
                </c:pt>
                <c:pt idx="9129">
                  <c:v>x9130</c:v>
                </c:pt>
                <c:pt idx="9130">
                  <c:v>x9131</c:v>
                </c:pt>
                <c:pt idx="9131">
                  <c:v>x9132</c:v>
                </c:pt>
                <c:pt idx="9132">
                  <c:v>x9133</c:v>
                </c:pt>
                <c:pt idx="9133">
                  <c:v>x9134</c:v>
                </c:pt>
                <c:pt idx="9134">
                  <c:v>x9135</c:v>
                </c:pt>
                <c:pt idx="9135">
                  <c:v>x9136</c:v>
                </c:pt>
                <c:pt idx="9136">
                  <c:v>x9137</c:v>
                </c:pt>
                <c:pt idx="9137">
                  <c:v>x9138</c:v>
                </c:pt>
                <c:pt idx="9138">
                  <c:v>x9139</c:v>
                </c:pt>
                <c:pt idx="9139">
                  <c:v>x9140</c:v>
                </c:pt>
                <c:pt idx="9140">
                  <c:v>x9141</c:v>
                </c:pt>
                <c:pt idx="9141">
                  <c:v>x9142</c:v>
                </c:pt>
                <c:pt idx="9142">
                  <c:v>x9143</c:v>
                </c:pt>
                <c:pt idx="9143">
                  <c:v>x9144</c:v>
                </c:pt>
                <c:pt idx="9144">
                  <c:v>x9145</c:v>
                </c:pt>
                <c:pt idx="9145">
                  <c:v>x9146</c:v>
                </c:pt>
                <c:pt idx="9146">
                  <c:v>x9147</c:v>
                </c:pt>
                <c:pt idx="9147">
                  <c:v>x9148</c:v>
                </c:pt>
                <c:pt idx="9148">
                  <c:v>x9149</c:v>
                </c:pt>
                <c:pt idx="9149">
                  <c:v>x9150</c:v>
                </c:pt>
                <c:pt idx="9150">
                  <c:v>x9151</c:v>
                </c:pt>
                <c:pt idx="9151">
                  <c:v>x9152</c:v>
                </c:pt>
                <c:pt idx="9152">
                  <c:v>x9153</c:v>
                </c:pt>
                <c:pt idx="9153">
                  <c:v>x9154</c:v>
                </c:pt>
                <c:pt idx="9154">
                  <c:v>x9155</c:v>
                </c:pt>
                <c:pt idx="9155">
                  <c:v>x9156</c:v>
                </c:pt>
                <c:pt idx="9156">
                  <c:v>x9157</c:v>
                </c:pt>
                <c:pt idx="9157">
                  <c:v>x9158</c:v>
                </c:pt>
                <c:pt idx="9158">
                  <c:v>x9159</c:v>
                </c:pt>
                <c:pt idx="9159">
                  <c:v>x9160</c:v>
                </c:pt>
                <c:pt idx="9160">
                  <c:v>x9161</c:v>
                </c:pt>
                <c:pt idx="9161">
                  <c:v>x9162</c:v>
                </c:pt>
                <c:pt idx="9162">
                  <c:v>x9163</c:v>
                </c:pt>
                <c:pt idx="9163">
                  <c:v>x9164</c:v>
                </c:pt>
                <c:pt idx="9164">
                  <c:v>x9165</c:v>
                </c:pt>
                <c:pt idx="9165">
                  <c:v>x9166</c:v>
                </c:pt>
                <c:pt idx="9166">
                  <c:v>x9167</c:v>
                </c:pt>
                <c:pt idx="9167">
                  <c:v>x9168</c:v>
                </c:pt>
                <c:pt idx="9168">
                  <c:v>x9169</c:v>
                </c:pt>
                <c:pt idx="9169">
                  <c:v>x9170</c:v>
                </c:pt>
                <c:pt idx="9170">
                  <c:v>x9171</c:v>
                </c:pt>
                <c:pt idx="9171">
                  <c:v>x9172</c:v>
                </c:pt>
                <c:pt idx="9172">
                  <c:v>x9173</c:v>
                </c:pt>
                <c:pt idx="9173">
                  <c:v>x9174</c:v>
                </c:pt>
                <c:pt idx="9174">
                  <c:v>x9175</c:v>
                </c:pt>
                <c:pt idx="9175">
                  <c:v>x9176</c:v>
                </c:pt>
                <c:pt idx="9176">
                  <c:v>x9177</c:v>
                </c:pt>
                <c:pt idx="9177">
                  <c:v>x9178</c:v>
                </c:pt>
                <c:pt idx="9178">
                  <c:v>x9179</c:v>
                </c:pt>
                <c:pt idx="9179">
                  <c:v>x9180</c:v>
                </c:pt>
                <c:pt idx="9180">
                  <c:v>x9181</c:v>
                </c:pt>
                <c:pt idx="9181">
                  <c:v>x9182</c:v>
                </c:pt>
                <c:pt idx="9182">
                  <c:v>x9183</c:v>
                </c:pt>
                <c:pt idx="9183">
                  <c:v>x9184</c:v>
                </c:pt>
                <c:pt idx="9184">
                  <c:v>x9185</c:v>
                </c:pt>
                <c:pt idx="9185">
                  <c:v>x9186</c:v>
                </c:pt>
                <c:pt idx="9186">
                  <c:v>x9187</c:v>
                </c:pt>
                <c:pt idx="9187">
                  <c:v>x9188</c:v>
                </c:pt>
                <c:pt idx="9188">
                  <c:v>x9189</c:v>
                </c:pt>
                <c:pt idx="9189">
                  <c:v>x9190</c:v>
                </c:pt>
                <c:pt idx="9190">
                  <c:v>x9191</c:v>
                </c:pt>
                <c:pt idx="9191">
                  <c:v>x9192</c:v>
                </c:pt>
                <c:pt idx="9192">
                  <c:v>x9193</c:v>
                </c:pt>
                <c:pt idx="9193">
                  <c:v>x9194</c:v>
                </c:pt>
                <c:pt idx="9194">
                  <c:v>x9195</c:v>
                </c:pt>
                <c:pt idx="9195">
                  <c:v>x9196</c:v>
                </c:pt>
                <c:pt idx="9196">
                  <c:v>x9197</c:v>
                </c:pt>
                <c:pt idx="9197">
                  <c:v>x9198</c:v>
                </c:pt>
                <c:pt idx="9198">
                  <c:v>x9199</c:v>
                </c:pt>
                <c:pt idx="9199">
                  <c:v>x9200</c:v>
                </c:pt>
                <c:pt idx="9200">
                  <c:v>x9201</c:v>
                </c:pt>
                <c:pt idx="9201">
                  <c:v>x9202</c:v>
                </c:pt>
                <c:pt idx="9202">
                  <c:v>x9203</c:v>
                </c:pt>
                <c:pt idx="9203">
                  <c:v>x9204</c:v>
                </c:pt>
                <c:pt idx="9204">
                  <c:v>x9205</c:v>
                </c:pt>
                <c:pt idx="9205">
                  <c:v>x9206</c:v>
                </c:pt>
                <c:pt idx="9206">
                  <c:v>x9207</c:v>
                </c:pt>
                <c:pt idx="9207">
                  <c:v>x9208</c:v>
                </c:pt>
                <c:pt idx="9208">
                  <c:v>x9209</c:v>
                </c:pt>
                <c:pt idx="9209">
                  <c:v>x9210</c:v>
                </c:pt>
                <c:pt idx="9210">
                  <c:v>x9211</c:v>
                </c:pt>
                <c:pt idx="9211">
                  <c:v>x9212</c:v>
                </c:pt>
                <c:pt idx="9212">
                  <c:v>x9213</c:v>
                </c:pt>
                <c:pt idx="9213">
                  <c:v>x9214</c:v>
                </c:pt>
                <c:pt idx="9214">
                  <c:v>x9215</c:v>
                </c:pt>
                <c:pt idx="9215">
                  <c:v>x9216</c:v>
                </c:pt>
                <c:pt idx="9216">
                  <c:v>x9217</c:v>
                </c:pt>
                <c:pt idx="9217">
                  <c:v>x9218</c:v>
                </c:pt>
                <c:pt idx="9218">
                  <c:v>x9219</c:v>
                </c:pt>
                <c:pt idx="9219">
                  <c:v>x9220</c:v>
                </c:pt>
                <c:pt idx="9220">
                  <c:v>x9221</c:v>
                </c:pt>
                <c:pt idx="9221">
                  <c:v>x9222</c:v>
                </c:pt>
                <c:pt idx="9222">
                  <c:v>x9223</c:v>
                </c:pt>
                <c:pt idx="9223">
                  <c:v>x9224</c:v>
                </c:pt>
                <c:pt idx="9224">
                  <c:v>x9225</c:v>
                </c:pt>
                <c:pt idx="9225">
                  <c:v>x9226</c:v>
                </c:pt>
                <c:pt idx="9226">
                  <c:v>x9227</c:v>
                </c:pt>
                <c:pt idx="9227">
                  <c:v>x9228</c:v>
                </c:pt>
                <c:pt idx="9228">
                  <c:v>x9229</c:v>
                </c:pt>
                <c:pt idx="9229">
                  <c:v>x9230</c:v>
                </c:pt>
                <c:pt idx="9230">
                  <c:v>x9231</c:v>
                </c:pt>
                <c:pt idx="9231">
                  <c:v>x9232</c:v>
                </c:pt>
                <c:pt idx="9232">
                  <c:v>x9233</c:v>
                </c:pt>
                <c:pt idx="9233">
                  <c:v>x9234</c:v>
                </c:pt>
                <c:pt idx="9234">
                  <c:v>x9235</c:v>
                </c:pt>
                <c:pt idx="9235">
                  <c:v>x9236</c:v>
                </c:pt>
                <c:pt idx="9236">
                  <c:v>x9237</c:v>
                </c:pt>
                <c:pt idx="9237">
                  <c:v>x9238</c:v>
                </c:pt>
                <c:pt idx="9238">
                  <c:v>x9239</c:v>
                </c:pt>
                <c:pt idx="9239">
                  <c:v>x9240</c:v>
                </c:pt>
                <c:pt idx="9240">
                  <c:v>x9241</c:v>
                </c:pt>
                <c:pt idx="9241">
                  <c:v>x9242</c:v>
                </c:pt>
                <c:pt idx="9242">
                  <c:v>x9243</c:v>
                </c:pt>
                <c:pt idx="9243">
                  <c:v>x9244</c:v>
                </c:pt>
                <c:pt idx="9244">
                  <c:v>x9245</c:v>
                </c:pt>
                <c:pt idx="9245">
                  <c:v>x9246</c:v>
                </c:pt>
                <c:pt idx="9246">
                  <c:v>x9247</c:v>
                </c:pt>
                <c:pt idx="9247">
                  <c:v>x9248</c:v>
                </c:pt>
                <c:pt idx="9248">
                  <c:v>x9249</c:v>
                </c:pt>
                <c:pt idx="9249">
                  <c:v>x9250</c:v>
                </c:pt>
                <c:pt idx="9250">
                  <c:v>x9251</c:v>
                </c:pt>
                <c:pt idx="9251">
                  <c:v>x9252</c:v>
                </c:pt>
                <c:pt idx="9252">
                  <c:v>x9253</c:v>
                </c:pt>
                <c:pt idx="9253">
                  <c:v>x9254</c:v>
                </c:pt>
                <c:pt idx="9254">
                  <c:v>x9255</c:v>
                </c:pt>
                <c:pt idx="9255">
                  <c:v>x9256</c:v>
                </c:pt>
                <c:pt idx="9256">
                  <c:v>x9257</c:v>
                </c:pt>
                <c:pt idx="9257">
                  <c:v>x9258</c:v>
                </c:pt>
                <c:pt idx="9258">
                  <c:v>x9259</c:v>
                </c:pt>
                <c:pt idx="9259">
                  <c:v>x9260</c:v>
                </c:pt>
                <c:pt idx="9260">
                  <c:v>x9261</c:v>
                </c:pt>
                <c:pt idx="9261">
                  <c:v>x9262</c:v>
                </c:pt>
                <c:pt idx="9262">
                  <c:v>x9263</c:v>
                </c:pt>
                <c:pt idx="9263">
                  <c:v>x9264</c:v>
                </c:pt>
                <c:pt idx="9264">
                  <c:v>x9265</c:v>
                </c:pt>
                <c:pt idx="9265">
                  <c:v>x9266</c:v>
                </c:pt>
                <c:pt idx="9266">
                  <c:v>x9267</c:v>
                </c:pt>
                <c:pt idx="9267">
                  <c:v>x9268</c:v>
                </c:pt>
                <c:pt idx="9268">
                  <c:v>x9269</c:v>
                </c:pt>
                <c:pt idx="9269">
                  <c:v>x9270</c:v>
                </c:pt>
                <c:pt idx="9270">
                  <c:v>x9271</c:v>
                </c:pt>
                <c:pt idx="9271">
                  <c:v>x9272</c:v>
                </c:pt>
                <c:pt idx="9272">
                  <c:v>x9273</c:v>
                </c:pt>
                <c:pt idx="9273">
                  <c:v>x9274</c:v>
                </c:pt>
                <c:pt idx="9274">
                  <c:v>x9275</c:v>
                </c:pt>
                <c:pt idx="9275">
                  <c:v>x9276</c:v>
                </c:pt>
                <c:pt idx="9276">
                  <c:v>x9277</c:v>
                </c:pt>
                <c:pt idx="9277">
                  <c:v>x9278</c:v>
                </c:pt>
                <c:pt idx="9278">
                  <c:v>x9279</c:v>
                </c:pt>
                <c:pt idx="9279">
                  <c:v>x9280</c:v>
                </c:pt>
                <c:pt idx="9280">
                  <c:v>x9281</c:v>
                </c:pt>
                <c:pt idx="9281">
                  <c:v>x9282</c:v>
                </c:pt>
                <c:pt idx="9282">
                  <c:v>x9283</c:v>
                </c:pt>
                <c:pt idx="9283">
                  <c:v>x9284</c:v>
                </c:pt>
                <c:pt idx="9284">
                  <c:v>x9285</c:v>
                </c:pt>
                <c:pt idx="9285">
                  <c:v>x9286</c:v>
                </c:pt>
                <c:pt idx="9286">
                  <c:v>x9287</c:v>
                </c:pt>
                <c:pt idx="9287">
                  <c:v>x9288</c:v>
                </c:pt>
                <c:pt idx="9288">
                  <c:v>x9289</c:v>
                </c:pt>
                <c:pt idx="9289">
                  <c:v>x9290</c:v>
                </c:pt>
                <c:pt idx="9290">
                  <c:v>x9291</c:v>
                </c:pt>
                <c:pt idx="9291">
                  <c:v>x9292</c:v>
                </c:pt>
                <c:pt idx="9292">
                  <c:v>x9293</c:v>
                </c:pt>
                <c:pt idx="9293">
                  <c:v>x9294</c:v>
                </c:pt>
                <c:pt idx="9294">
                  <c:v>x9295</c:v>
                </c:pt>
                <c:pt idx="9295">
                  <c:v>x9296</c:v>
                </c:pt>
                <c:pt idx="9296">
                  <c:v>x9297</c:v>
                </c:pt>
                <c:pt idx="9297">
                  <c:v>x9298</c:v>
                </c:pt>
                <c:pt idx="9298">
                  <c:v>x9299</c:v>
                </c:pt>
                <c:pt idx="9299">
                  <c:v>x9300</c:v>
                </c:pt>
                <c:pt idx="9300">
                  <c:v>x9301</c:v>
                </c:pt>
                <c:pt idx="9301">
                  <c:v>x9302</c:v>
                </c:pt>
                <c:pt idx="9302">
                  <c:v>x9303</c:v>
                </c:pt>
                <c:pt idx="9303">
                  <c:v>x9304</c:v>
                </c:pt>
                <c:pt idx="9304">
                  <c:v>x9305</c:v>
                </c:pt>
                <c:pt idx="9305">
                  <c:v>x9306</c:v>
                </c:pt>
                <c:pt idx="9306">
                  <c:v>x9307</c:v>
                </c:pt>
                <c:pt idx="9307">
                  <c:v>x9308</c:v>
                </c:pt>
                <c:pt idx="9308">
                  <c:v>x9309</c:v>
                </c:pt>
                <c:pt idx="9309">
                  <c:v>x9310</c:v>
                </c:pt>
                <c:pt idx="9310">
                  <c:v>x9311</c:v>
                </c:pt>
                <c:pt idx="9311">
                  <c:v>x9312</c:v>
                </c:pt>
                <c:pt idx="9312">
                  <c:v>x9313</c:v>
                </c:pt>
                <c:pt idx="9313">
                  <c:v>x9314</c:v>
                </c:pt>
                <c:pt idx="9314">
                  <c:v>x9315</c:v>
                </c:pt>
                <c:pt idx="9315">
                  <c:v>x9316</c:v>
                </c:pt>
                <c:pt idx="9316">
                  <c:v>x9317</c:v>
                </c:pt>
                <c:pt idx="9317">
                  <c:v>x9318</c:v>
                </c:pt>
                <c:pt idx="9318">
                  <c:v>x9319</c:v>
                </c:pt>
                <c:pt idx="9319">
                  <c:v>x9320</c:v>
                </c:pt>
                <c:pt idx="9320">
                  <c:v>x9321</c:v>
                </c:pt>
                <c:pt idx="9321">
                  <c:v>x9322</c:v>
                </c:pt>
                <c:pt idx="9322">
                  <c:v>x9323</c:v>
                </c:pt>
                <c:pt idx="9323">
                  <c:v>x9324</c:v>
                </c:pt>
                <c:pt idx="9324">
                  <c:v>x9325</c:v>
                </c:pt>
                <c:pt idx="9325">
                  <c:v>x9326</c:v>
                </c:pt>
                <c:pt idx="9326">
                  <c:v>x9327</c:v>
                </c:pt>
                <c:pt idx="9327">
                  <c:v>x9328</c:v>
                </c:pt>
                <c:pt idx="9328">
                  <c:v>x9329</c:v>
                </c:pt>
                <c:pt idx="9329">
                  <c:v>x9330</c:v>
                </c:pt>
                <c:pt idx="9330">
                  <c:v>x9331</c:v>
                </c:pt>
                <c:pt idx="9331">
                  <c:v>x9332</c:v>
                </c:pt>
                <c:pt idx="9332">
                  <c:v>x9333</c:v>
                </c:pt>
                <c:pt idx="9333">
                  <c:v>x9334</c:v>
                </c:pt>
                <c:pt idx="9334">
                  <c:v>x9335</c:v>
                </c:pt>
                <c:pt idx="9335">
                  <c:v>x9336</c:v>
                </c:pt>
                <c:pt idx="9336">
                  <c:v>x9337</c:v>
                </c:pt>
                <c:pt idx="9337">
                  <c:v>x9338</c:v>
                </c:pt>
                <c:pt idx="9338">
                  <c:v>x9339</c:v>
                </c:pt>
                <c:pt idx="9339">
                  <c:v>x9340</c:v>
                </c:pt>
                <c:pt idx="9340">
                  <c:v>x9341</c:v>
                </c:pt>
                <c:pt idx="9341">
                  <c:v>x9342</c:v>
                </c:pt>
                <c:pt idx="9342">
                  <c:v>x9343</c:v>
                </c:pt>
                <c:pt idx="9343">
                  <c:v>x9344</c:v>
                </c:pt>
                <c:pt idx="9344">
                  <c:v>x9345</c:v>
                </c:pt>
                <c:pt idx="9345">
                  <c:v>x9346</c:v>
                </c:pt>
                <c:pt idx="9346">
                  <c:v>x9347</c:v>
                </c:pt>
                <c:pt idx="9347">
                  <c:v>x9348</c:v>
                </c:pt>
                <c:pt idx="9348">
                  <c:v>x9349</c:v>
                </c:pt>
                <c:pt idx="9349">
                  <c:v>x9350</c:v>
                </c:pt>
                <c:pt idx="9350">
                  <c:v>x9351</c:v>
                </c:pt>
                <c:pt idx="9351">
                  <c:v>x9352</c:v>
                </c:pt>
                <c:pt idx="9352">
                  <c:v>x9353</c:v>
                </c:pt>
                <c:pt idx="9353">
                  <c:v>x9354</c:v>
                </c:pt>
                <c:pt idx="9354">
                  <c:v>x9355</c:v>
                </c:pt>
                <c:pt idx="9355">
                  <c:v>x9356</c:v>
                </c:pt>
                <c:pt idx="9356">
                  <c:v>x9357</c:v>
                </c:pt>
                <c:pt idx="9357">
                  <c:v>x9358</c:v>
                </c:pt>
                <c:pt idx="9358">
                  <c:v>x9359</c:v>
                </c:pt>
                <c:pt idx="9359">
                  <c:v>x9360</c:v>
                </c:pt>
                <c:pt idx="9360">
                  <c:v>x9361</c:v>
                </c:pt>
                <c:pt idx="9361">
                  <c:v>x9362</c:v>
                </c:pt>
                <c:pt idx="9362">
                  <c:v>x9363</c:v>
                </c:pt>
                <c:pt idx="9363">
                  <c:v>x9364</c:v>
                </c:pt>
                <c:pt idx="9364">
                  <c:v>x9365</c:v>
                </c:pt>
                <c:pt idx="9365">
                  <c:v>x9366</c:v>
                </c:pt>
                <c:pt idx="9366">
                  <c:v>x9367</c:v>
                </c:pt>
                <c:pt idx="9367">
                  <c:v>x9368</c:v>
                </c:pt>
                <c:pt idx="9368">
                  <c:v>x9369</c:v>
                </c:pt>
                <c:pt idx="9369">
                  <c:v>x9370</c:v>
                </c:pt>
                <c:pt idx="9370">
                  <c:v>x9371</c:v>
                </c:pt>
                <c:pt idx="9371">
                  <c:v>x9372</c:v>
                </c:pt>
                <c:pt idx="9372">
                  <c:v>x9373</c:v>
                </c:pt>
                <c:pt idx="9373">
                  <c:v>x9374</c:v>
                </c:pt>
                <c:pt idx="9374">
                  <c:v>x9375</c:v>
                </c:pt>
                <c:pt idx="9375">
                  <c:v>x9376</c:v>
                </c:pt>
                <c:pt idx="9376">
                  <c:v>x9377</c:v>
                </c:pt>
                <c:pt idx="9377">
                  <c:v>x9378</c:v>
                </c:pt>
                <c:pt idx="9378">
                  <c:v>x9379</c:v>
                </c:pt>
                <c:pt idx="9379">
                  <c:v>x9380</c:v>
                </c:pt>
                <c:pt idx="9380">
                  <c:v>x9381</c:v>
                </c:pt>
                <c:pt idx="9381">
                  <c:v>x9382</c:v>
                </c:pt>
                <c:pt idx="9382">
                  <c:v>x9383</c:v>
                </c:pt>
                <c:pt idx="9383">
                  <c:v>x9384</c:v>
                </c:pt>
                <c:pt idx="9384">
                  <c:v>x9385</c:v>
                </c:pt>
                <c:pt idx="9385">
                  <c:v>x9386</c:v>
                </c:pt>
                <c:pt idx="9386">
                  <c:v>x9387</c:v>
                </c:pt>
                <c:pt idx="9387">
                  <c:v>x9388</c:v>
                </c:pt>
                <c:pt idx="9388">
                  <c:v>x9389</c:v>
                </c:pt>
                <c:pt idx="9389">
                  <c:v>x9390</c:v>
                </c:pt>
                <c:pt idx="9390">
                  <c:v>x9391</c:v>
                </c:pt>
                <c:pt idx="9391">
                  <c:v>x9392</c:v>
                </c:pt>
                <c:pt idx="9392">
                  <c:v>x9393</c:v>
                </c:pt>
                <c:pt idx="9393">
                  <c:v>x9394</c:v>
                </c:pt>
                <c:pt idx="9394">
                  <c:v>x9395</c:v>
                </c:pt>
                <c:pt idx="9395">
                  <c:v>x9396</c:v>
                </c:pt>
                <c:pt idx="9396">
                  <c:v>x9397</c:v>
                </c:pt>
                <c:pt idx="9397">
                  <c:v>x9398</c:v>
                </c:pt>
                <c:pt idx="9398">
                  <c:v>x9399</c:v>
                </c:pt>
                <c:pt idx="9399">
                  <c:v>x9400</c:v>
                </c:pt>
                <c:pt idx="9400">
                  <c:v>x9401</c:v>
                </c:pt>
                <c:pt idx="9401">
                  <c:v>x9402</c:v>
                </c:pt>
                <c:pt idx="9402">
                  <c:v>x9403</c:v>
                </c:pt>
                <c:pt idx="9403">
                  <c:v>x9404</c:v>
                </c:pt>
                <c:pt idx="9404">
                  <c:v>x9405</c:v>
                </c:pt>
                <c:pt idx="9405">
                  <c:v>x9406</c:v>
                </c:pt>
                <c:pt idx="9406">
                  <c:v>x9407</c:v>
                </c:pt>
                <c:pt idx="9407">
                  <c:v>x9408</c:v>
                </c:pt>
                <c:pt idx="9408">
                  <c:v>x9409</c:v>
                </c:pt>
                <c:pt idx="9409">
                  <c:v>x9410</c:v>
                </c:pt>
                <c:pt idx="9410">
                  <c:v>x9411</c:v>
                </c:pt>
                <c:pt idx="9411">
                  <c:v>x9412</c:v>
                </c:pt>
                <c:pt idx="9412">
                  <c:v>x9413</c:v>
                </c:pt>
                <c:pt idx="9413">
                  <c:v>x9414</c:v>
                </c:pt>
                <c:pt idx="9414">
                  <c:v>x9415</c:v>
                </c:pt>
                <c:pt idx="9415">
                  <c:v>x9416</c:v>
                </c:pt>
                <c:pt idx="9416">
                  <c:v>x9417</c:v>
                </c:pt>
                <c:pt idx="9417">
                  <c:v>x9418</c:v>
                </c:pt>
                <c:pt idx="9418">
                  <c:v>x9419</c:v>
                </c:pt>
                <c:pt idx="9419">
                  <c:v>x9420</c:v>
                </c:pt>
                <c:pt idx="9420">
                  <c:v>x9421</c:v>
                </c:pt>
                <c:pt idx="9421">
                  <c:v>x9422</c:v>
                </c:pt>
                <c:pt idx="9422">
                  <c:v>x9423</c:v>
                </c:pt>
                <c:pt idx="9423">
                  <c:v>x9424</c:v>
                </c:pt>
                <c:pt idx="9424">
                  <c:v>x9425</c:v>
                </c:pt>
                <c:pt idx="9425">
                  <c:v>x9426</c:v>
                </c:pt>
                <c:pt idx="9426">
                  <c:v>x9427</c:v>
                </c:pt>
                <c:pt idx="9427">
                  <c:v>x9428</c:v>
                </c:pt>
                <c:pt idx="9428">
                  <c:v>x9429</c:v>
                </c:pt>
                <c:pt idx="9429">
                  <c:v>x9430</c:v>
                </c:pt>
                <c:pt idx="9430">
                  <c:v>x9431</c:v>
                </c:pt>
                <c:pt idx="9431">
                  <c:v>x9432</c:v>
                </c:pt>
                <c:pt idx="9432">
                  <c:v>x9433</c:v>
                </c:pt>
                <c:pt idx="9433">
                  <c:v>x9434</c:v>
                </c:pt>
                <c:pt idx="9434">
                  <c:v>x9435</c:v>
                </c:pt>
                <c:pt idx="9435">
                  <c:v>x9436</c:v>
                </c:pt>
                <c:pt idx="9436">
                  <c:v>x9437</c:v>
                </c:pt>
                <c:pt idx="9437">
                  <c:v>x9438</c:v>
                </c:pt>
                <c:pt idx="9438">
                  <c:v>x9439</c:v>
                </c:pt>
                <c:pt idx="9439">
                  <c:v>x9440</c:v>
                </c:pt>
                <c:pt idx="9440">
                  <c:v>x9441</c:v>
                </c:pt>
                <c:pt idx="9441">
                  <c:v>x9442</c:v>
                </c:pt>
                <c:pt idx="9442">
                  <c:v>x9443</c:v>
                </c:pt>
                <c:pt idx="9443">
                  <c:v>x9444</c:v>
                </c:pt>
                <c:pt idx="9444">
                  <c:v>x9445</c:v>
                </c:pt>
                <c:pt idx="9445">
                  <c:v>x9446</c:v>
                </c:pt>
                <c:pt idx="9446">
                  <c:v>x9447</c:v>
                </c:pt>
                <c:pt idx="9447">
                  <c:v>x9448</c:v>
                </c:pt>
                <c:pt idx="9448">
                  <c:v>x9449</c:v>
                </c:pt>
                <c:pt idx="9449">
                  <c:v>x9450</c:v>
                </c:pt>
                <c:pt idx="9450">
                  <c:v>x9451</c:v>
                </c:pt>
                <c:pt idx="9451">
                  <c:v>x9452</c:v>
                </c:pt>
                <c:pt idx="9452">
                  <c:v>x9453</c:v>
                </c:pt>
                <c:pt idx="9453">
                  <c:v>x9454</c:v>
                </c:pt>
                <c:pt idx="9454">
                  <c:v>x9455</c:v>
                </c:pt>
                <c:pt idx="9455">
                  <c:v>x9456</c:v>
                </c:pt>
                <c:pt idx="9456">
                  <c:v>x9457</c:v>
                </c:pt>
                <c:pt idx="9457">
                  <c:v>x9458</c:v>
                </c:pt>
                <c:pt idx="9458">
                  <c:v>x9459</c:v>
                </c:pt>
                <c:pt idx="9459">
                  <c:v>x9460</c:v>
                </c:pt>
                <c:pt idx="9460">
                  <c:v>x9461</c:v>
                </c:pt>
                <c:pt idx="9461">
                  <c:v>x9462</c:v>
                </c:pt>
                <c:pt idx="9462">
                  <c:v>x9463</c:v>
                </c:pt>
                <c:pt idx="9463">
                  <c:v>x9464</c:v>
                </c:pt>
                <c:pt idx="9464">
                  <c:v>x9465</c:v>
                </c:pt>
                <c:pt idx="9465">
                  <c:v>x9466</c:v>
                </c:pt>
                <c:pt idx="9466">
                  <c:v>x9467</c:v>
                </c:pt>
                <c:pt idx="9467">
                  <c:v>x9468</c:v>
                </c:pt>
                <c:pt idx="9468">
                  <c:v>x9469</c:v>
                </c:pt>
                <c:pt idx="9469">
                  <c:v>x9470</c:v>
                </c:pt>
                <c:pt idx="9470">
                  <c:v>x9471</c:v>
                </c:pt>
                <c:pt idx="9471">
                  <c:v>x9472</c:v>
                </c:pt>
                <c:pt idx="9472">
                  <c:v>x9473</c:v>
                </c:pt>
                <c:pt idx="9473">
                  <c:v>x9474</c:v>
                </c:pt>
                <c:pt idx="9474">
                  <c:v>x9475</c:v>
                </c:pt>
                <c:pt idx="9475">
                  <c:v>x9476</c:v>
                </c:pt>
                <c:pt idx="9476">
                  <c:v>x9477</c:v>
                </c:pt>
                <c:pt idx="9477">
                  <c:v>x9478</c:v>
                </c:pt>
                <c:pt idx="9478">
                  <c:v>x9479</c:v>
                </c:pt>
                <c:pt idx="9479">
                  <c:v>x9480</c:v>
                </c:pt>
                <c:pt idx="9480">
                  <c:v>x9481</c:v>
                </c:pt>
                <c:pt idx="9481">
                  <c:v>x9482</c:v>
                </c:pt>
                <c:pt idx="9482">
                  <c:v>x9483</c:v>
                </c:pt>
                <c:pt idx="9483">
                  <c:v>x9484</c:v>
                </c:pt>
                <c:pt idx="9484">
                  <c:v>x9485</c:v>
                </c:pt>
                <c:pt idx="9485">
                  <c:v>x9486</c:v>
                </c:pt>
                <c:pt idx="9486">
                  <c:v>x9487</c:v>
                </c:pt>
                <c:pt idx="9487">
                  <c:v>x9488</c:v>
                </c:pt>
                <c:pt idx="9488">
                  <c:v>x9489</c:v>
                </c:pt>
                <c:pt idx="9489">
                  <c:v>x9490</c:v>
                </c:pt>
                <c:pt idx="9490">
                  <c:v>x9491</c:v>
                </c:pt>
                <c:pt idx="9491">
                  <c:v>x9492</c:v>
                </c:pt>
                <c:pt idx="9492">
                  <c:v>x9493</c:v>
                </c:pt>
                <c:pt idx="9493">
                  <c:v>x9494</c:v>
                </c:pt>
                <c:pt idx="9494">
                  <c:v>x9495</c:v>
                </c:pt>
                <c:pt idx="9495">
                  <c:v>x9496</c:v>
                </c:pt>
                <c:pt idx="9496">
                  <c:v>x9497</c:v>
                </c:pt>
                <c:pt idx="9497">
                  <c:v>x9498</c:v>
                </c:pt>
                <c:pt idx="9498">
                  <c:v>x9499</c:v>
                </c:pt>
                <c:pt idx="9499">
                  <c:v>x9500</c:v>
                </c:pt>
                <c:pt idx="9500">
                  <c:v>x9501</c:v>
                </c:pt>
                <c:pt idx="9501">
                  <c:v>x9502</c:v>
                </c:pt>
                <c:pt idx="9502">
                  <c:v>x9503</c:v>
                </c:pt>
                <c:pt idx="9503">
                  <c:v>x9504</c:v>
                </c:pt>
                <c:pt idx="9504">
                  <c:v>x9505</c:v>
                </c:pt>
                <c:pt idx="9505">
                  <c:v>x9506</c:v>
                </c:pt>
                <c:pt idx="9506">
                  <c:v>x9507</c:v>
                </c:pt>
                <c:pt idx="9507">
                  <c:v>x9508</c:v>
                </c:pt>
                <c:pt idx="9508">
                  <c:v>x9509</c:v>
                </c:pt>
                <c:pt idx="9509">
                  <c:v>x9510</c:v>
                </c:pt>
                <c:pt idx="9510">
                  <c:v>x9511</c:v>
                </c:pt>
                <c:pt idx="9511">
                  <c:v>x9512</c:v>
                </c:pt>
                <c:pt idx="9512">
                  <c:v>x9513</c:v>
                </c:pt>
                <c:pt idx="9513">
                  <c:v>x9514</c:v>
                </c:pt>
                <c:pt idx="9514">
                  <c:v>x9515</c:v>
                </c:pt>
                <c:pt idx="9515">
                  <c:v>x9516</c:v>
                </c:pt>
                <c:pt idx="9516">
                  <c:v>x9517</c:v>
                </c:pt>
                <c:pt idx="9517">
                  <c:v>x9518</c:v>
                </c:pt>
                <c:pt idx="9518">
                  <c:v>x9519</c:v>
                </c:pt>
                <c:pt idx="9519">
                  <c:v>x9520</c:v>
                </c:pt>
                <c:pt idx="9520">
                  <c:v>x9521</c:v>
                </c:pt>
                <c:pt idx="9521">
                  <c:v>x9522</c:v>
                </c:pt>
                <c:pt idx="9522">
                  <c:v>x9523</c:v>
                </c:pt>
                <c:pt idx="9523">
                  <c:v>x9524</c:v>
                </c:pt>
                <c:pt idx="9524">
                  <c:v>x9525</c:v>
                </c:pt>
                <c:pt idx="9525">
                  <c:v>x9526</c:v>
                </c:pt>
                <c:pt idx="9526">
                  <c:v>x9527</c:v>
                </c:pt>
                <c:pt idx="9527">
                  <c:v>x9528</c:v>
                </c:pt>
                <c:pt idx="9528">
                  <c:v>x9529</c:v>
                </c:pt>
                <c:pt idx="9529">
                  <c:v>x9530</c:v>
                </c:pt>
                <c:pt idx="9530">
                  <c:v>x9531</c:v>
                </c:pt>
                <c:pt idx="9531">
                  <c:v>x9532</c:v>
                </c:pt>
                <c:pt idx="9532">
                  <c:v>x9533</c:v>
                </c:pt>
                <c:pt idx="9533">
                  <c:v>x9534</c:v>
                </c:pt>
                <c:pt idx="9534">
                  <c:v>x9535</c:v>
                </c:pt>
                <c:pt idx="9535">
                  <c:v>x9536</c:v>
                </c:pt>
                <c:pt idx="9536">
                  <c:v>x9537</c:v>
                </c:pt>
                <c:pt idx="9537">
                  <c:v>x9538</c:v>
                </c:pt>
                <c:pt idx="9538">
                  <c:v>x9539</c:v>
                </c:pt>
                <c:pt idx="9539">
                  <c:v>x9540</c:v>
                </c:pt>
                <c:pt idx="9540">
                  <c:v>x9541</c:v>
                </c:pt>
                <c:pt idx="9541">
                  <c:v>x9542</c:v>
                </c:pt>
                <c:pt idx="9542">
                  <c:v>x9543</c:v>
                </c:pt>
                <c:pt idx="9543">
                  <c:v>x9544</c:v>
                </c:pt>
                <c:pt idx="9544">
                  <c:v>x9545</c:v>
                </c:pt>
                <c:pt idx="9545">
                  <c:v>x9546</c:v>
                </c:pt>
                <c:pt idx="9546">
                  <c:v>x9547</c:v>
                </c:pt>
                <c:pt idx="9547">
                  <c:v>x9548</c:v>
                </c:pt>
                <c:pt idx="9548">
                  <c:v>x9549</c:v>
                </c:pt>
                <c:pt idx="9549">
                  <c:v>x9550</c:v>
                </c:pt>
                <c:pt idx="9550">
                  <c:v>x9551</c:v>
                </c:pt>
                <c:pt idx="9551">
                  <c:v>x9552</c:v>
                </c:pt>
                <c:pt idx="9552">
                  <c:v>x9553</c:v>
                </c:pt>
                <c:pt idx="9553">
                  <c:v>x9554</c:v>
                </c:pt>
                <c:pt idx="9554">
                  <c:v>x9555</c:v>
                </c:pt>
                <c:pt idx="9555">
                  <c:v>x9556</c:v>
                </c:pt>
                <c:pt idx="9556">
                  <c:v>x9557</c:v>
                </c:pt>
                <c:pt idx="9557">
                  <c:v>x9558</c:v>
                </c:pt>
                <c:pt idx="9558">
                  <c:v>x9559</c:v>
                </c:pt>
                <c:pt idx="9559">
                  <c:v>x9560</c:v>
                </c:pt>
                <c:pt idx="9560">
                  <c:v>x9561</c:v>
                </c:pt>
                <c:pt idx="9561">
                  <c:v>x9562</c:v>
                </c:pt>
                <c:pt idx="9562">
                  <c:v>x9563</c:v>
                </c:pt>
                <c:pt idx="9563">
                  <c:v>x9564</c:v>
                </c:pt>
                <c:pt idx="9564">
                  <c:v>x9565</c:v>
                </c:pt>
                <c:pt idx="9565">
                  <c:v>x9566</c:v>
                </c:pt>
                <c:pt idx="9566">
                  <c:v>x9567</c:v>
                </c:pt>
                <c:pt idx="9567">
                  <c:v>x9568</c:v>
                </c:pt>
                <c:pt idx="9568">
                  <c:v>x9569</c:v>
                </c:pt>
                <c:pt idx="9569">
                  <c:v>x9570</c:v>
                </c:pt>
                <c:pt idx="9570">
                  <c:v>x9571</c:v>
                </c:pt>
                <c:pt idx="9571">
                  <c:v>x9572</c:v>
                </c:pt>
                <c:pt idx="9572">
                  <c:v>x9573</c:v>
                </c:pt>
                <c:pt idx="9573">
                  <c:v>x9574</c:v>
                </c:pt>
                <c:pt idx="9574">
                  <c:v>x9575</c:v>
                </c:pt>
                <c:pt idx="9575">
                  <c:v>x9576</c:v>
                </c:pt>
                <c:pt idx="9576">
                  <c:v>x9577</c:v>
                </c:pt>
                <c:pt idx="9577">
                  <c:v>x9578</c:v>
                </c:pt>
                <c:pt idx="9578">
                  <c:v>x9579</c:v>
                </c:pt>
                <c:pt idx="9579">
                  <c:v>x9580</c:v>
                </c:pt>
                <c:pt idx="9580">
                  <c:v>x9581</c:v>
                </c:pt>
                <c:pt idx="9581">
                  <c:v>x9582</c:v>
                </c:pt>
                <c:pt idx="9582">
                  <c:v>x9583</c:v>
                </c:pt>
                <c:pt idx="9583">
                  <c:v>x9584</c:v>
                </c:pt>
                <c:pt idx="9584">
                  <c:v>x9585</c:v>
                </c:pt>
                <c:pt idx="9585">
                  <c:v>x9586</c:v>
                </c:pt>
                <c:pt idx="9586">
                  <c:v>x9587</c:v>
                </c:pt>
                <c:pt idx="9587">
                  <c:v>x9588</c:v>
                </c:pt>
                <c:pt idx="9588">
                  <c:v>x9589</c:v>
                </c:pt>
                <c:pt idx="9589">
                  <c:v>x9590</c:v>
                </c:pt>
                <c:pt idx="9590">
                  <c:v>x9591</c:v>
                </c:pt>
                <c:pt idx="9591">
                  <c:v>x9592</c:v>
                </c:pt>
                <c:pt idx="9592">
                  <c:v>x9593</c:v>
                </c:pt>
                <c:pt idx="9593">
                  <c:v>x9594</c:v>
                </c:pt>
                <c:pt idx="9594">
                  <c:v>x9595</c:v>
                </c:pt>
                <c:pt idx="9595">
                  <c:v>x9596</c:v>
                </c:pt>
                <c:pt idx="9596">
                  <c:v>x9597</c:v>
                </c:pt>
                <c:pt idx="9597">
                  <c:v>x9598</c:v>
                </c:pt>
                <c:pt idx="9598">
                  <c:v>x9599</c:v>
                </c:pt>
                <c:pt idx="9599">
                  <c:v>x9600</c:v>
                </c:pt>
                <c:pt idx="9600">
                  <c:v>x9601</c:v>
                </c:pt>
                <c:pt idx="9601">
                  <c:v>x9602</c:v>
                </c:pt>
                <c:pt idx="9602">
                  <c:v>x9603</c:v>
                </c:pt>
                <c:pt idx="9603">
                  <c:v>x9604</c:v>
                </c:pt>
                <c:pt idx="9604">
                  <c:v>x9605</c:v>
                </c:pt>
                <c:pt idx="9605">
                  <c:v>x9606</c:v>
                </c:pt>
                <c:pt idx="9606">
                  <c:v>x9607</c:v>
                </c:pt>
                <c:pt idx="9607">
                  <c:v>x9608</c:v>
                </c:pt>
                <c:pt idx="9608">
                  <c:v>x9609</c:v>
                </c:pt>
                <c:pt idx="9609">
                  <c:v>x9610</c:v>
                </c:pt>
                <c:pt idx="9610">
                  <c:v>x9611</c:v>
                </c:pt>
                <c:pt idx="9611">
                  <c:v>x9612</c:v>
                </c:pt>
                <c:pt idx="9612">
                  <c:v>x9613</c:v>
                </c:pt>
                <c:pt idx="9613">
                  <c:v>x9614</c:v>
                </c:pt>
                <c:pt idx="9614">
                  <c:v>x9615</c:v>
                </c:pt>
                <c:pt idx="9615">
                  <c:v>x9616</c:v>
                </c:pt>
                <c:pt idx="9616">
                  <c:v>x9617</c:v>
                </c:pt>
                <c:pt idx="9617">
                  <c:v>x9618</c:v>
                </c:pt>
                <c:pt idx="9618">
                  <c:v>x9619</c:v>
                </c:pt>
                <c:pt idx="9619">
                  <c:v>x9620</c:v>
                </c:pt>
                <c:pt idx="9620">
                  <c:v>x9621</c:v>
                </c:pt>
                <c:pt idx="9621">
                  <c:v>x9622</c:v>
                </c:pt>
                <c:pt idx="9622">
                  <c:v>x9623</c:v>
                </c:pt>
                <c:pt idx="9623">
                  <c:v>x9624</c:v>
                </c:pt>
                <c:pt idx="9624">
                  <c:v>x9625</c:v>
                </c:pt>
                <c:pt idx="9625">
                  <c:v>x9626</c:v>
                </c:pt>
                <c:pt idx="9626">
                  <c:v>x9627</c:v>
                </c:pt>
                <c:pt idx="9627">
                  <c:v>x9628</c:v>
                </c:pt>
                <c:pt idx="9628">
                  <c:v>x9629</c:v>
                </c:pt>
                <c:pt idx="9629">
                  <c:v>x9630</c:v>
                </c:pt>
                <c:pt idx="9630">
                  <c:v>x9631</c:v>
                </c:pt>
                <c:pt idx="9631">
                  <c:v>x9632</c:v>
                </c:pt>
                <c:pt idx="9632">
                  <c:v>x9633</c:v>
                </c:pt>
                <c:pt idx="9633">
                  <c:v>x9634</c:v>
                </c:pt>
                <c:pt idx="9634">
                  <c:v>x9635</c:v>
                </c:pt>
                <c:pt idx="9635">
                  <c:v>x9636</c:v>
                </c:pt>
                <c:pt idx="9636">
                  <c:v>x9637</c:v>
                </c:pt>
                <c:pt idx="9637">
                  <c:v>x9638</c:v>
                </c:pt>
                <c:pt idx="9638">
                  <c:v>x9639</c:v>
                </c:pt>
                <c:pt idx="9639">
                  <c:v>x9640</c:v>
                </c:pt>
                <c:pt idx="9640">
                  <c:v>x9641</c:v>
                </c:pt>
                <c:pt idx="9641">
                  <c:v>x9642</c:v>
                </c:pt>
                <c:pt idx="9642">
                  <c:v>x9643</c:v>
                </c:pt>
                <c:pt idx="9643">
                  <c:v>x9644</c:v>
                </c:pt>
                <c:pt idx="9644">
                  <c:v>x9645</c:v>
                </c:pt>
                <c:pt idx="9645">
                  <c:v>x9646</c:v>
                </c:pt>
                <c:pt idx="9646">
                  <c:v>x9647</c:v>
                </c:pt>
                <c:pt idx="9647">
                  <c:v>x9648</c:v>
                </c:pt>
                <c:pt idx="9648">
                  <c:v>x9649</c:v>
                </c:pt>
                <c:pt idx="9649">
                  <c:v>x9650</c:v>
                </c:pt>
                <c:pt idx="9650">
                  <c:v>x9651</c:v>
                </c:pt>
                <c:pt idx="9651">
                  <c:v>x9652</c:v>
                </c:pt>
                <c:pt idx="9652">
                  <c:v>x9653</c:v>
                </c:pt>
                <c:pt idx="9653">
                  <c:v>x9654</c:v>
                </c:pt>
                <c:pt idx="9654">
                  <c:v>x9655</c:v>
                </c:pt>
                <c:pt idx="9655">
                  <c:v>x9656</c:v>
                </c:pt>
                <c:pt idx="9656">
                  <c:v>x9657</c:v>
                </c:pt>
                <c:pt idx="9657">
                  <c:v>x9658</c:v>
                </c:pt>
                <c:pt idx="9658">
                  <c:v>x9659</c:v>
                </c:pt>
                <c:pt idx="9659">
                  <c:v>x9660</c:v>
                </c:pt>
                <c:pt idx="9660">
                  <c:v>x9661</c:v>
                </c:pt>
                <c:pt idx="9661">
                  <c:v>x9662</c:v>
                </c:pt>
                <c:pt idx="9662">
                  <c:v>x9663</c:v>
                </c:pt>
                <c:pt idx="9663">
                  <c:v>x9664</c:v>
                </c:pt>
                <c:pt idx="9664">
                  <c:v>x9665</c:v>
                </c:pt>
                <c:pt idx="9665">
                  <c:v>x9666</c:v>
                </c:pt>
                <c:pt idx="9666">
                  <c:v>x9667</c:v>
                </c:pt>
                <c:pt idx="9667">
                  <c:v>x9668</c:v>
                </c:pt>
                <c:pt idx="9668">
                  <c:v>x9669</c:v>
                </c:pt>
                <c:pt idx="9669">
                  <c:v>x9670</c:v>
                </c:pt>
                <c:pt idx="9670">
                  <c:v>x9671</c:v>
                </c:pt>
                <c:pt idx="9671">
                  <c:v>x9672</c:v>
                </c:pt>
                <c:pt idx="9672">
                  <c:v>x9673</c:v>
                </c:pt>
                <c:pt idx="9673">
                  <c:v>x9674</c:v>
                </c:pt>
                <c:pt idx="9674">
                  <c:v>x9675</c:v>
                </c:pt>
                <c:pt idx="9675">
                  <c:v>x9676</c:v>
                </c:pt>
                <c:pt idx="9676">
                  <c:v>x9677</c:v>
                </c:pt>
                <c:pt idx="9677">
                  <c:v>x9678</c:v>
                </c:pt>
                <c:pt idx="9678">
                  <c:v>x9679</c:v>
                </c:pt>
                <c:pt idx="9679">
                  <c:v>x9680</c:v>
                </c:pt>
                <c:pt idx="9680">
                  <c:v>x9681</c:v>
                </c:pt>
                <c:pt idx="9681">
                  <c:v>x9682</c:v>
                </c:pt>
                <c:pt idx="9682">
                  <c:v>x9683</c:v>
                </c:pt>
                <c:pt idx="9683">
                  <c:v>x9684</c:v>
                </c:pt>
                <c:pt idx="9684">
                  <c:v>x9685</c:v>
                </c:pt>
                <c:pt idx="9685">
                  <c:v>x9686</c:v>
                </c:pt>
                <c:pt idx="9686">
                  <c:v>x9687</c:v>
                </c:pt>
                <c:pt idx="9687">
                  <c:v>x9688</c:v>
                </c:pt>
                <c:pt idx="9688">
                  <c:v>x9689</c:v>
                </c:pt>
                <c:pt idx="9689">
                  <c:v>x9690</c:v>
                </c:pt>
                <c:pt idx="9690">
                  <c:v>x9691</c:v>
                </c:pt>
                <c:pt idx="9691">
                  <c:v>x9692</c:v>
                </c:pt>
                <c:pt idx="9692">
                  <c:v>x9693</c:v>
                </c:pt>
                <c:pt idx="9693">
                  <c:v>x9694</c:v>
                </c:pt>
                <c:pt idx="9694">
                  <c:v>x9695</c:v>
                </c:pt>
                <c:pt idx="9695">
                  <c:v>x9696</c:v>
                </c:pt>
                <c:pt idx="9696">
                  <c:v>x9697</c:v>
                </c:pt>
                <c:pt idx="9697">
                  <c:v>x9698</c:v>
                </c:pt>
                <c:pt idx="9698">
                  <c:v>x9699</c:v>
                </c:pt>
                <c:pt idx="9699">
                  <c:v>x9700</c:v>
                </c:pt>
                <c:pt idx="9700">
                  <c:v>x9701</c:v>
                </c:pt>
                <c:pt idx="9701">
                  <c:v>x9702</c:v>
                </c:pt>
                <c:pt idx="9702">
                  <c:v>x9703</c:v>
                </c:pt>
                <c:pt idx="9703">
                  <c:v>x9704</c:v>
                </c:pt>
                <c:pt idx="9704">
                  <c:v>x9705</c:v>
                </c:pt>
                <c:pt idx="9705">
                  <c:v>x9706</c:v>
                </c:pt>
                <c:pt idx="9706">
                  <c:v>x9707</c:v>
                </c:pt>
                <c:pt idx="9707">
                  <c:v>x9708</c:v>
                </c:pt>
                <c:pt idx="9708">
                  <c:v>x9709</c:v>
                </c:pt>
                <c:pt idx="9709">
                  <c:v>x9710</c:v>
                </c:pt>
                <c:pt idx="9710">
                  <c:v>x9711</c:v>
                </c:pt>
                <c:pt idx="9711">
                  <c:v>x9712</c:v>
                </c:pt>
                <c:pt idx="9712">
                  <c:v>x9713</c:v>
                </c:pt>
                <c:pt idx="9713">
                  <c:v>x9714</c:v>
                </c:pt>
                <c:pt idx="9714">
                  <c:v>x9715</c:v>
                </c:pt>
                <c:pt idx="9715">
                  <c:v>x9716</c:v>
                </c:pt>
                <c:pt idx="9716">
                  <c:v>x9717</c:v>
                </c:pt>
                <c:pt idx="9717">
                  <c:v>x9718</c:v>
                </c:pt>
                <c:pt idx="9718">
                  <c:v>x9719</c:v>
                </c:pt>
                <c:pt idx="9719">
                  <c:v>x9720</c:v>
                </c:pt>
                <c:pt idx="9720">
                  <c:v>x9721</c:v>
                </c:pt>
                <c:pt idx="9721">
                  <c:v>x9722</c:v>
                </c:pt>
                <c:pt idx="9722">
                  <c:v>x9723</c:v>
                </c:pt>
                <c:pt idx="9723">
                  <c:v>x9724</c:v>
                </c:pt>
                <c:pt idx="9724">
                  <c:v>x9725</c:v>
                </c:pt>
                <c:pt idx="9725">
                  <c:v>x9726</c:v>
                </c:pt>
                <c:pt idx="9726">
                  <c:v>x9727</c:v>
                </c:pt>
                <c:pt idx="9727">
                  <c:v>x9728</c:v>
                </c:pt>
                <c:pt idx="9728">
                  <c:v>x9729</c:v>
                </c:pt>
                <c:pt idx="9729">
                  <c:v>x9730</c:v>
                </c:pt>
                <c:pt idx="9730">
                  <c:v>x9731</c:v>
                </c:pt>
                <c:pt idx="9731">
                  <c:v>x9732</c:v>
                </c:pt>
                <c:pt idx="9732">
                  <c:v>x9733</c:v>
                </c:pt>
                <c:pt idx="9733">
                  <c:v>x9734</c:v>
                </c:pt>
                <c:pt idx="9734">
                  <c:v>x9735</c:v>
                </c:pt>
                <c:pt idx="9735">
                  <c:v>x9736</c:v>
                </c:pt>
                <c:pt idx="9736">
                  <c:v>x9737</c:v>
                </c:pt>
                <c:pt idx="9737">
                  <c:v>x9738</c:v>
                </c:pt>
                <c:pt idx="9738">
                  <c:v>x9739</c:v>
                </c:pt>
                <c:pt idx="9739">
                  <c:v>x9740</c:v>
                </c:pt>
                <c:pt idx="9740">
                  <c:v>x9741</c:v>
                </c:pt>
                <c:pt idx="9741">
                  <c:v>x9742</c:v>
                </c:pt>
                <c:pt idx="9742">
                  <c:v>x9743</c:v>
                </c:pt>
                <c:pt idx="9743">
                  <c:v>x9744</c:v>
                </c:pt>
                <c:pt idx="9744">
                  <c:v>x9745</c:v>
                </c:pt>
                <c:pt idx="9745">
                  <c:v>x9746</c:v>
                </c:pt>
                <c:pt idx="9746">
                  <c:v>x9747</c:v>
                </c:pt>
                <c:pt idx="9747">
                  <c:v>x9748</c:v>
                </c:pt>
                <c:pt idx="9748">
                  <c:v>x9749</c:v>
                </c:pt>
                <c:pt idx="9749">
                  <c:v>x9750</c:v>
                </c:pt>
                <c:pt idx="9750">
                  <c:v>x9751</c:v>
                </c:pt>
                <c:pt idx="9751">
                  <c:v>x9752</c:v>
                </c:pt>
                <c:pt idx="9752">
                  <c:v>x9753</c:v>
                </c:pt>
                <c:pt idx="9753">
                  <c:v>x9754</c:v>
                </c:pt>
                <c:pt idx="9754">
                  <c:v>x9755</c:v>
                </c:pt>
                <c:pt idx="9755">
                  <c:v>x9756</c:v>
                </c:pt>
                <c:pt idx="9756">
                  <c:v>x9757</c:v>
                </c:pt>
                <c:pt idx="9757">
                  <c:v>x9758</c:v>
                </c:pt>
                <c:pt idx="9758">
                  <c:v>x9759</c:v>
                </c:pt>
                <c:pt idx="9759">
                  <c:v>x9760</c:v>
                </c:pt>
                <c:pt idx="9760">
                  <c:v>x9761</c:v>
                </c:pt>
                <c:pt idx="9761">
                  <c:v>x9762</c:v>
                </c:pt>
                <c:pt idx="9762">
                  <c:v>x9763</c:v>
                </c:pt>
                <c:pt idx="9763">
                  <c:v>x9764</c:v>
                </c:pt>
                <c:pt idx="9764">
                  <c:v>x9765</c:v>
                </c:pt>
                <c:pt idx="9765">
                  <c:v>x9766</c:v>
                </c:pt>
                <c:pt idx="9766">
                  <c:v>x9767</c:v>
                </c:pt>
                <c:pt idx="9767">
                  <c:v>x9768</c:v>
                </c:pt>
                <c:pt idx="9768">
                  <c:v>x9769</c:v>
                </c:pt>
                <c:pt idx="9769">
                  <c:v>x9770</c:v>
                </c:pt>
                <c:pt idx="9770">
                  <c:v>x9771</c:v>
                </c:pt>
                <c:pt idx="9771">
                  <c:v>x9772</c:v>
                </c:pt>
                <c:pt idx="9772">
                  <c:v>x9773</c:v>
                </c:pt>
                <c:pt idx="9773">
                  <c:v>x9774</c:v>
                </c:pt>
                <c:pt idx="9774">
                  <c:v>x9775</c:v>
                </c:pt>
                <c:pt idx="9775">
                  <c:v>x9776</c:v>
                </c:pt>
                <c:pt idx="9776">
                  <c:v>x9777</c:v>
                </c:pt>
                <c:pt idx="9777">
                  <c:v>x9778</c:v>
                </c:pt>
                <c:pt idx="9778">
                  <c:v>x9779</c:v>
                </c:pt>
                <c:pt idx="9779">
                  <c:v>x9780</c:v>
                </c:pt>
                <c:pt idx="9780">
                  <c:v>x9781</c:v>
                </c:pt>
                <c:pt idx="9781">
                  <c:v>x9782</c:v>
                </c:pt>
                <c:pt idx="9782">
                  <c:v>x9783</c:v>
                </c:pt>
                <c:pt idx="9783">
                  <c:v>x9784</c:v>
                </c:pt>
                <c:pt idx="9784">
                  <c:v>x9785</c:v>
                </c:pt>
                <c:pt idx="9785">
                  <c:v>x9786</c:v>
                </c:pt>
                <c:pt idx="9786">
                  <c:v>x9787</c:v>
                </c:pt>
                <c:pt idx="9787">
                  <c:v>x9788</c:v>
                </c:pt>
                <c:pt idx="9788">
                  <c:v>x9789</c:v>
                </c:pt>
                <c:pt idx="9789">
                  <c:v>x9790</c:v>
                </c:pt>
                <c:pt idx="9790">
                  <c:v>x9791</c:v>
                </c:pt>
                <c:pt idx="9791">
                  <c:v>x9792</c:v>
                </c:pt>
                <c:pt idx="9792">
                  <c:v>x9793</c:v>
                </c:pt>
                <c:pt idx="9793">
                  <c:v>x9794</c:v>
                </c:pt>
                <c:pt idx="9794">
                  <c:v>x9795</c:v>
                </c:pt>
                <c:pt idx="9795">
                  <c:v>x9796</c:v>
                </c:pt>
                <c:pt idx="9796">
                  <c:v>x9797</c:v>
                </c:pt>
                <c:pt idx="9797">
                  <c:v>x9798</c:v>
                </c:pt>
                <c:pt idx="9798">
                  <c:v>x9799</c:v>
                </c:pt>
                <c:pt idx="9799">
                  <c:v>x9800</c:v>
                </c:pt>
                <c:pt idx="9800">
                  <c:v>x9801</c:v>
                </c:pt>
                <c:pt idx="9801">
                  <c:v>x9802</c:v>
                </c:pt>
                <c:pt idx="9802">
                  <c:v>x9803</c:v>
                </c:pt>
                <c:pt idx="9803">
                  <c:v>x9804</c:v>
                </c:pt>
                <c:pt idx="9804">
                  <c:v>x9805</c:v>
                </c:pt>
                <c:pt idx="9805">
                  <c:v>x9806</c:v>
                </c:pt>
                <c:pt idx="9806">
                  <c:v>x9807</c:v>
                </c:pt>
                <c:pt idx="9807">
                  <c:v>x9808</c:v>
                </c:pt>
                <c:pt idx="9808">
                  <c:v>x9809</c:v>
                </c:pt>
                <c:pt idx="9809">
                  <c:v>x9810</c:v>
                </c:pt>
                <c:pt idx="9810">
                  <c:v>x9811</c:v>
                </c:pt>
                <c:pt idx="9811">
                  <c:v>x9812</c:v>
                </c:pt>
                <c:pt idx="9812">
                  <c:v>x9813</c:v>
                </c:pt>
                <c:pt idx="9813">
                  <c:v>x9814</c:v>
                </c:pt>
                <c:pt idx="9814">
                  <c:v>x9815</c:v>
                </c:pt>
                <c:pt idx="9815">
                  <c:v>x9816</c:v>
                </c:pt>
                <c:pt idx="9816">
                  <c:v>x9817</c:v>
                </c:pt>
                <c:pt idx="9817">
                  <c:v>x9818</c:v>
                </c:pt>
                <c:pt idx="9818">
                  <c:v>x9819</c:v>
                </c:pt>
                <c:pt idx="9819">
                  <c:v>x9820</c:v>
                </c:pt>
                <c:pt idx="9820">
                  <c:v>x9821</c:v>
                </c:pt>
                <c:pt idx="9821">
                  <c:v>x9822</c:v>
                </c:pt>
                <c:pt idx="9822">
                  <c:v>x9823</c:v>
                </c:pt>
                <c:pt idx="9823">
                  <c:v>x9824</c:v>
                </c:pt>
                <c:pt idx="9824">
                  <c:v>x9825</c:v>
                </c:pt>
                <c:pt idx="9825">
                  <c:v>x9826</c:v>
                </c:pt>
                <c:pt idx="9826">
                  <c:v>x9827</c:v>
                </c:pt>
                <c:pt idx="9827">
                  <c:v>x9828</c:v>
                </c:pt>
                <c:pt idx="9828">
                  <c:v>x9829</c:v>
                </c:pt>
                <c:pt idx="9829">
                  <c:v>x9830</c:v>
                </c:pt>
                <c:pt idx="9830">
                  <c:v>x9831</c:v>
                </c:pt>
                <c:pt idx="9831">
                  <c:v>x9832</c:v>
                </c:pt>
                <c:pt idx="9832">
                  <c:v>x9833</c:v>
                </c:pt>
                <c:pt idx="9833">
                  <c:v>x9834</c:v>
                </c:pt>
                <c:pt idx="9834">
                  <c:v>x9835</c:v>
                </c:pt>
                <c:pt idx="9835">
                  <c:v>x9836</c:v>
                </c:pt>
                <c:pt idx="9836">
                  <c:v>x9837</c:v>
                </c:pt>
                <c:pt idx="9837">
                  <c:v>x9838</c:v>
                </c:pt>
                <c:pt idx="9838">
                  <c:v>x9839</c:v>
                </c:pt>
                <c:pt idx="9839">
                  <c:v>x9840</c:v>
                </c:pt>
                <c:pt idx="9840">
                  <c:v>x9841</c:v>
                </c:pt>
                <c:pt idx="9841">
                  <c:v>x9842</c:v>
                </c:pt>
                <c:pt idx="9842">
                  <c:v>x9843</c:v>
                </c:pt>
                <c:pt idx="9843">
                  <c:v>x9844</c:v>
                </c:pt>
                <c:pt idx="9844">
                  <c:v>x9845</c:v>
                </c:pt>
                <c:pt idx="9845">
                  <c:v>x9846</c:v>
                </c:pt>
                <c:pt idx="9846">
                  <c:v>x9847</c:v>
                </c:pt>
                <c:pt idx="9847">
                  <c:v>x9848</c:v>
                </c:pt>
                <c:pt idx="9848">
                  <c:v>x9849</c:v>
                </c:pt>
                <c:pt idx="9849">
                  <c:v>x9850</c:v>
                </c:pt>
                <c:pt idx="9850">
                  <c:v>x9851</c:v>
                </c:pt>
                <c:pt idx="9851">
                  <c:v>x9852</c:v>
                </c:pt>
                <c:pt idx="9852">
                  <c:v>x9853</c:v>
                </c:pt>
                <c:pt idx="9853">
                  <c:v>x9854</c:v>
                </c:pt>
                <c:pt idx="9854">
                  <c:v>x9855</c:v>
                </c:pt>
                <c:pt idx="9855">
                  <c:v>x9856</c:v>
                </c:pt>
                <c:pt idx="9856">
                  <c:v>x9857</c:v>
                </c:pt>
                <c:pt idx="9857">
                  <c:v>x9858</c:v>
                </c:pt>
                <c:pt idx="9858">
                  <c:v>x9859</c:v>
                </c:pt>
                <c:pt idx="9859">
                  <c:v>x9860</c:v>
                </c:pt>
                <c:pt idx="9860">
                  <c:v>x9861</c:v>
                </c:pt>
                <c:pt idx="9861">
                  <c:v>x9862</c:v>
                </c:pt>
                <c:pt idx="9862">
                  <c:v>x9863</c:v>
                </c:pt>
                <c:pt idx="9863">
                  <c:v>x9864</c:v>
                </c:pt>
                <c:pt idx="9864">
                  <c:v>x9865</c:v>
                </c:pt>
                <c:pt idx="9865">
                  <c:v>x9866</c:v>
                </c:pt>
                <c:pt idx="9866">
                  <c:v>x9867</c:v>
                </c:pt>
                <c:pt idx="9867">
                  <c:v>x9868</c:v>
                </c:pt>
                <c:pt idx="9868">
                  <c:v>x9869</c:v>
                </c:pt>
                <c:pt idx="9869">
                  <c:v>x9870</c:v>
                </c:pt>
                <c:pt idx="9870">
                  <c:v>x9871</c:v>
                </c:pt>
                <c:pt idx="9871">
                  <c:v>x9872</c:v>
                </c:pt>
                <c:pt idx="9872">
                  <c:v>x9873</c:v>
                </c:pt>
                <c:pt idx="9873">
                  <c:v>x9874</c:v>
                </c:pt>
                <c:pt idx="9874">
                  <c:v>x9875</c:v>
                </c:pt>
                <c:pt idx="9875">
                  <c:v>x9876</c:v>
                </c:pt>
                <c:pt idx="9876">
                  <c:v>x9877</c:v>
                </c:pt>
                <c:pt idx="9877">
                  <c:v>x9878</c:v>
                </c:pt>
                <c:pt idx="9878">
                  <c:v>x9879</c:v>
                </c:pt>
                <c:pt idx="9879">
                  <c:v>x9880</c:v>
                </c:pt>
                <c:pt idx="9880">
                  <c:v>x9881</c:v>
                </c:pt>
                <c:pt idx="9881">
                  <c:v>x9882</c:v>
                </c:pt>
                <c:pt idx="9882">
                  <c:v>x9883</c:v>
                </c:pt>
                <c:pt idx="9883">
                  <c:v>x9884</c:v>
                </c:pt>
                <c:pt idx="9884">
                  <c:v>x9885</c:v>
                </c:pt>
                <c:pt idx="9885">
                  <c:v>x9886</c:v>
                </c:pt>
                <c:pt idx="9886">
                  <c:v>x9887</c:v>
                </c:pt>
                <c:pt idx="9887">
                  <c:v>x9888</c:v>
                </c:pt>
                <c:pt idx="9888">
                  <c:v>x9889</c:v>
                </c:pt>
                <c:pt idx="9889">
                  <c:v>x9890</c:v>
                </c:pt>
                <c:pt idx="9890">
                  <c:v>x9891</c:v>
                </c:pt>
                <c:pt idx="9891">
                  <c:v>x9892</c:v>
                </c:pt>
                <c:pt idx="9892">
                  <c:v>x9893</c:v>
                </c:pt>
                <c:pt idx="9893">
                  <c:v>x9894</c:v>
                </c:pt>
                <c:pt idx="9894">
                  <c:v>x9895</c:v>
                </c:pt>
                <c:pt idx="9895">
                  <c:v>x9896</c:v>
                </c:pt>
                <c:pt idx="9896">
                  <c:v>x9897</c:v>
                </c:pt>
                <c:pt idx="9897">
                  <c:v>x9898</c:v>
                </c:pt>
                <c:pt idx="9898">
                  <c:v>x9899</c:v>
                </c:pt>
                <c:pt idx="9899">
                  <c:v>x9900</c:v>
                </c:pt>
                <c:pt idx="9900">
                  <c:v>x9901</c:v>
                </c:pt>
                <c:pt idx="9901">
                  <c:v>x9902</c:v>
                </c:pt>
                <c:pt idx="9902">
                  <c:v>x9903</c:v>
                </c:pt>
                <c:pt idx="9903">
                  <c:v>x9904</c:v>
                </c:pt>
                <c:pt idx="9904">
                  <c:v>x9905</c:v>
                </c:pt>
                <c:pt idx="9905">
                  <c:v>x9906</c:v>
                </c:pt>
                <c:pt idx="9906">
                  <c:v>x9907</c:v>
                </c:pt>
                <c:pt idx="9907">
                  <c:v>x9908</c:v>
                </c:pt>
                <c:pt idx="9908">
                  <c:v>x9909</c:v>
                </c:pt>
                <c:pt idx="9909">
                  <c:v>x9910</c:v>
                </c:pt>
                <c:pt idx="9910">
                  <c:v>x9911</c:v>
                </c:pt>
                <c:pt idx="9911">
                  <c:v>x9912</c:v>
                </c:pt>
                <c:pt idx="9912">
                  <c:v>x9913</c:v>
                </c:pt>
                <c:pt idx="9913">
                  <c:v>x9914</c:v>
                </c:pt>
                <c:pt idx="9914">
                  <c:v>x9915</c:v>
                </c:pt>
                <c:pt idx="9915">
                  <c:v>x9916</c:v>
                </c:pt>
                <c:pt idx="9916">
                  <c:v>x9917</c:v>
                </c:pt>
                <c:pt idx="9917">
                  <c:v>x9918</c:v>
                </c:pt>
                <c:pt idx="9918">
                  <c:v>x9919</c:v>
                </c:pt>
                <c:pt idx="9919">
                  <c:v>x9920</c:v>
                </c:pt>
                <c:pt idx="9920">
                  <c:v>x9921</c:v>
                </c:pt>
                <c:pt idx="9921">
                  <c:v>x9922</c:v>
                </c:pt>
                <c:pt idx="9922">
                  <c:v>x9923</c:v>
                </c:pt>
                <c:pt idx="9923">
                  <c:v>x9924</c:v>
                </c:pt>
                <c:pt idx="9924">
                  <c:v>x9925</c:v>
                </c:pt>
                <c:pt idx="9925">
                  <c:v>x9926</c:v>
                </c:pt>
                <c:pt idx="9926">
                  <c:v>x9927</c:v>
                </c:pt>
                <c:pt idx="9927">
                  <c:v>x9928</c:v>
                </c:pt>
                <c:pt idx="9928">
                  <c:v>x9929</c:v>
                </c:pt>
                <c:pt idx="9929">
                  <c:v>x9930</c:v>
                </c:pt>
                <c:pt idx="9930">
                  <c:v>x9931</c:v>
                </c:pt>
                <c:pt idx="9931">
                  <c:v>x9932</c:v>
                </c:pt>
                <c:pt idx="9932">
                  <c:v>x9933</c:v>
                </c:pt>
                <c:pt idx="9933">
                  <c:v>x9934</c:v>
                </c:pt>
                <c:pt idx="9934">
                  <c:v>x9935</c:v>
                </c:pt>
                <c:pt idx="9935">
                  <c:v>x9936</c:v>
                </c:pt>
                <c:pt idx="9936">
                  <c:v>x9937</c:v>
                </c:pt>
                <c:pt idx="9937">
                  <c:v>x9938</c:v>
                </c:pt>
                <c:pt idx="9938">
                  <c:v>x9939</c:v>
                </c:pt>
                <c:pt idx="9939">
                  <c:v>x9940</c:v>
                </c:pt>
                <c:pt idx="9940">
                  <c:v>x9941</c:v>
                </c:pt>
                <c:pt idx="9941">
                  <c:v>x9942</c:v>
                </c:pt>
                <c:pt idx="9942">
                  <c:v>x9943</c:v>
                </c:pt>
                <c:pt idx="9943">
                  <c:v>x9944</c:v>
                </c:pt>
                <c:pt idx="9944">
                  <c:v>x9945</c:v>
                </c:pt>
                <c:pt idx="9945">
                  <c:v>x9946</c:v>
                </c:pt>
                <c:pt idx="9946">
                  <c:v>x9947</c:v>
                </c:pt>
                <c:pt idx="9947">
                  <c:v>x9948</c:v>
                </c:pt>
                <c:pt idx="9948">
                  <c:v>x9949</c:v>
                </c:pt>
                <c:pt idx="9949">
                  <c:v>x9950</c:v>
                </c:pt>
                <c:pt idx="9950">
                  <c:v>x9951</c:v>
                </c:pt>
                <c:pt idx="9951">
                  <c:v>x9952</c:v>
                </c:pt>
                <c:pt idx="9952">
                  <c:v>x9953</c:v>
                </c:pt>
                <c:pt idx="9953">
                  <c:v>x9954</c:v>
                </c:pt>
                <c:pt idx="9954">
                  <c:v>x9955</c:v>
                </c:pt>
                <c:pt idx="9955">
                  <c:v>x9956</c:v>
                </c:pt>
                <c:pt idx="9956">
                  <c:v>x9957</c:v>
                </c:pt>
                <c:pt idx="9957">
                  <c:v>x9958</c:v>
                </c:pt>
                <c:pt idx="9958">
                  <c:v>x9959</c:v>
                </c:pt>
                <c:pt idx="9959">
                  <c:v>x9960</c:v>
                </c:pt>
                <c:pt idx="9960">
                  <c:v>x9961</c:v>
                </c:pt>
                <c:pt idx="9961">
                  <c:v>x9962</c:v>
                </c:pt>
                <c:pt idx="9962">
                  <c:v>x9963</c:v>
                </c:pt>
                <c:pt idx="9963">
                  <c:v>x9964</c:v>
                </c:pt>
                <c:pt idx="9964">
                  <c:v>x9965</c:v>
                </c:pt>
                <c:pt idx="9965">
                  <c:v>x9966</c:v>
                </c:pt>
                <c:pt idx="9966">
                  <c:v>x9967</c:v>
                </c:pt>
                <c:pt idx="9967">
                  <c:v>x9968</c:v>
                </c:pt>
                <c:pt idx="9968">
                  <c:v>x9969</c:v>
                </c:pt>
                <c:pt idx="9969">
                  <c:v>x9970</c:v>
                </c:pt>
                <c:pt idx="9970">
                  <c:v>x9971</c:v>
                </c:pt>
                <c:pt idx="9971">
                  <c:v>x9972</c:v>
                </c:pt>
                <c:pt idx="9972">
                  <c:v>x9973</c:v>
                </c:pt>
                <c:pt idx="9973">
                  <c:v>x9974</c:v>
                </c:pt>
                <c:pt idx="9974">
                  <c:v>x9975</c:v>
                </c:pt>
                <c:pt idx="9975">
                  <c:v>x9976</c:v>
                </c:pt>
                <c:pt idx="9976">
                  <c:v>x9977</c:v>
                </c:pt>
                <c:pt idx="9977">
                  <c:v>x9978</c:v>
                </c:pt>
                <c:pt idx="9978">
                  <c:v>x9979</c:v>
                </c:pt>
                <c:pt idx="9979">
                  <c:v>x9980</c:v>
                </c:pt>
                <c:pt idx="9980">
                  <c:v>x9981</c:v>
                </c:pt>
                <c:pt idx="9981">
                  <c:v>x9982</c:v>
                </c:pt>
                <c:pt idx="9982">
                  <c:v>x9983</c:v>
                </c:pt>
                <c:pt idx="9983">
                  <c:v>x9984</c:v>
                </c:pt>
                <c:pt idx="9984">
                  <c:v>x9985</c:v>
                </c:pt>
                <c:pt idx="9985">
                  <c:v>x9986</c:v>
                </c:pt>
                <c:pt idx="9986">
                  <c:v>x9987</c:v>
                </c:pt>
                <c:pt idx="9987">
                  <c:v>x9988</c:v>
                </c:pt>
                <c:pt idx="9988">
                  <c:v>x9989</c:v>
                </c:pt>
                <c:pt idx="9989">
                  <c:v>x9990</c:v>
                </c:pt>
                <c:pt idx="9990">
                  <c:v>x9991</c:v>
                </c:pt>
                <c:pt idx="9991">
                  <c:v>x9992</c:v>
                </c:pt>
                <c:pt idx="9992">
                  <c:v>x9993</c:v>
                </c:pt>
                <c:pt idx="9993">
                  <c:v>x9994</c:v>
                </c:pt>
                <c:pt idx="9994">
                  <c:v>x9995</c:v>
                </c:pt>
                <c:pt idx="9995">
                  <c:v>x9996</c:v>
                </c:pt>
                <c:pt idx="9996">
                  <c:v>x9997</c:v>
                </c:pt>
                <c:pt idx="9997">
                  <c:v>x9998</c:v>
                </c:pt>
                <c:pt idx="9998">
                  <c:v>x9999</c:v>
                </c:pt>
                <c:pt idx="9999">
                  <c:v>x10000</c:v>
                </c:pt>
                <c:pt idx="10000">
                  <c:v>x10001</c:v>
                </c:pt>
                <c:pt idx="10001">
                  <c:v>x10002</c:v>
                </c:pt>
                <c:pt idx="10002">
                  <c:v>x10003</c:v>
                </c:pt>
                <c:pt idx="10003">
                  <c:v>x10004</c:v>
                </c:pt>
                <c:pt idx="10004">
                  <c:v>x10005</c:v>
                </c:pt>
                <c:pt idx="10005">
                  <c:v>x10006</c:v>
                </c:pt>
                <c:pt idx="10006">
                  <c:v>x10007</c:v>
                </c:pt>
                <c:pt idx="10007">
                  <c:v>x10008</c:v>
                </c:pt>
                <c:pt idx="10008">
                  <c:v>x10009</c:v>
                </c:pt>
                <c:pt idx="10009">
                  <c:v>x10010</c:v>
                </c:pt>
                <c:pt idx="10010">
                  <c:v>x10011</c:v>
                </c:pt>
                <c:pt idx="10011">
                  <c:v>x10012</c:v>
                </c:pt>
                <c:pt idx="10012">
                  <c:v>x10013</c:v>
                </c:pt>
                <c:pt idx="10013">
                  <c:v>x10014</c:v>
                </c:pt>
                <c:pt idx="10014">
                  <c:v>x10015</c:v>
                </c:pt>
                <c:pt idx="10015">
                  <c:v>x10016</c:v>
                </c:pt>
                <c:pt idx="10016">
                  <c:v>x10017</c:v>
                </c:pt>
                <c:pt idx="10017">
                  <c:v>x10018</c:v>
                </c:pt>
                <c:pt idx="10018">
                  <c:v>x10019</c:v>
                </c:pt>
                <c:pt idx="10019">
                  <c:v>x10020</c:v>
                </c:pt>
                <c:pt idx="10020">
                  <c:v>x10021</c:v>
                </c:pt>
                <c:pt idx="10021">
                  <c:v>x10022</c:v>
                </c:pt>
                <c:pt idx="10022">
                  <c:v>x10023</c:v>
                </c:pt>
                <c:pt idx="10023">
                  <c:v>x10024</c:v>
                </c:pt>
                <c:pt idx="10024">
                  <c:v>x10025</c:v>
                </c:pt>
                <c:pt idx="10025">
                  <c:v>x10026</c:v>
                </c:pt>
                <c:pt idx="10026">
                  <c:v>x10027</c:v>
                </c:pt>
                <c:pt idx="10027">
                  <c:v>x10028</c:v>
                </c:pt>
                <c:pt idx="10028">
                  <c:v>x10029</c:v>
                </c:pt>
                <c:pt idx="10029">
                  <c:v>x10030</c:v>
                </c:pt>
                <c:pt idx="10030">
                  <c:v>x10031</c:v>
                </c:pt>
                <c:pt idx="10031">
                  <c:v>x10032</c:v>
                </c:pt>
                <c:pt idx="10032">
                  <c:v>x10033</c:v>
                </c:pt>
                <c:pt idx="10033">
                  <c:v>x10034</c:v>
                </c:pt>
                <c:pt idx="10034">
                  <c:v>x10035</c:v>
                </c:pt>
                <c:pt idx="10035">
                  <c:v>x10036</c:v>
                </c:pt>
                <c:pt idx="10036">
                  <c:v>x10037</c:v>
                </c:pt>
                <c:pt idx="10037">
                  <c:v>x10038</c:v>
                </c:pt>
                <c:pt idx="10038">
                  <c:v>x10039</c:v>
                </c:pt>
                <c:pt idx="10039">
                  <c:v>x10040</c:v>
                </c:pt>
                <c:pt idx="10040">
                  <c:v>x10041</c:v>
                </c:pt>
                <c:pt idx="10041">
                  <c:v>x10042</c:v>
                </c:pt>
                <c:pt idx="10042">
                  <c:v>x10043</c:v>
                </c:pt>
                <c:pt idx="10043">
                  <c:v>x10044</c:v>
                </c:pt>
                <c:pt idx="10044">
                  <c:v>x10045</c:v>
                </c:pt>
                <c:pt idx="10045">
                  <c:v>x10046</c:v>
                </c:pt>
                <c:pt idx="10046">
                  <c:v>x10047</c:v>
                </c:pt>
                <c:pt idx="10047">
                  <c:v>x10048</c:v>
                </c:pt>
                <c:pt idx="10048">
                  <c:v>x10049</c:v>
                </c:pt>
                <c:pt idx="10049">
                  <c:v>x10050</c:v>
                </c:pt>
                <c:pt idx="10050">
                  <c:v>x10051</c:v>
                </c:pt>
                <c:pt idx="10051">
                  <c:v>x10052</c:v>
                </c:pt>
                <c:pt idx="10052">
                  <c:v>x10053</c:v>
                </c:pt>
                <c:pt idx="10053">
                  <c:v>x10054</c:v>
                </c:pt>
                <c:pt idx="10054">
                  <c:v>x10055</c:v>
                </c:pt>
                <c:pt idx="10055">
                  <c:v>x10056</c:v>
                </c:pt>
                <c:pt idx="10056">
                  <c:v>x10057</c:v>
                </c:pt>
                <c:pt idx="10057">
                  <c:v>x10058</c:v>
                </c:pt>
                <c:pt idx="10058">
                  <c:v>x10059</c:v>
                </c:pt>
                <c:pt idx="10059">
                  <c:v>x10060</c:v>
                </c:pt>
                <c:pt idx="10060">
                  <c:v>x10061</c:v>
                </c:pt>
                <c:pt idx="10061">
                  <c:v>x10062</c:v>
                </c:pt>
                <c:pt idx="10062">
                  <c:v>x10063</c:v>
                </c:pt>
                <c:pt idx="10063">
                  <c:v>x10064</c:v>
                </c:pt>
                <c:pt idx="10064">
                  <c:v>x10065</c:v>
                </c:pt>
                <c:pt idx="10065">
                  <c:v>x10066</c:v>
                </c:pt>
                <c:pt idx="10066">
                  <c:v>x10067</c:v>
                </c:pt>
                <c:pt idx="10067">
                  <c:v>x10068</c:v>
                </c:pt>
                <c:pt idx="10068">
                  <c:v>x10069</c:v>
                </c:pt>
                <c:pt idx="10069">
                  <c:v>x10070</c:v>
                </c:pt>
                <c:pt idx="10070">
                  <c:v>x10071</c:v>
                </c:pt>
                <c:pt idx="10071">
                  <c:v>x10072</c:v>
                </c:pt>
                <c:pt idx="10072">
                  <c:v>x10073</c:v>
                </c:pt>
                <c:pt idx="10073">
                  <c:v>x10074</c:v>
                </c:pt>
                <c:pt idx="10074">
                  <c:v>x10075</c:v>
                </c:pt>
                <c:pt idx="10075">
                  <c:v>x10076</c:v>
                </c:pt>
                <c:pt idx="10076">
                  <c:v>x10077</c:v>
                </c:pt>
                <c:pt idx="10077">
                  <c:v>x10078</c:v>
                </c:pt>
                <c:pt idx="10078">
                  <c:v>x10079</c:v>
                </c:pt>
                <c:pt idx="10079">
                  <c:v>x10080</c:v>
                </c:pt>
                <c:pt idx="10080">
                  <c:v>x10081</c:v>
                </c:pt>
                <c:pt idx="10081">
                  <c:v>x10082</c:v>
                </c:pt>
                <c:pt idx="10082">
                  <c:v>x10083</c:v>
                </c:pt>
                <c:pt idx="10083">
                  <c:v>x10084</c:v>
                </c:pt>
                <c:pt idx="10084">
                  <c:v>x10085</c:v>
                </c:pt>
                <c:pt idx="10085">
                  <c:v>x10086</c:v>
                </c:pt>
                <c:pt idx="10086">
                  <c:v>x10087</c:v>
                </c:pt>
                <c:pt idx="10087">
                  <c:v>x10088</c:v>
                </c:pt>
                <c:pt idx="10088">
                  <c:v>x10089</c:v>
                </c:pt>
                <c:pt idx="10089">
                  <c:v>x10090</c:v>
                </c:pt>
                <c:pt idx="10090">
                  <c:v>x10091</c:v>
                </c:pt>
                <c:pt idx="10091">
                  <c:v>x10092</c:v>
                </c:pt>
                <c:pt idx="10092">
                  <c:v>x10093</c:v>
                </c:pt>
                <c:pt idx="10093">
                  <c:v>x10094</c:v>
                </c:pt>
                <c:pt idx="10094">
                  <c:v>x10095</c:v>
                </c:pt>
                <c:pt idx="10095">
                  <c:v>x10096</c:v>
                </c:pt>
                <c:pt idx="10096">
                  <c:v>x10097</c:v>
                </c:pt>
                <c:pt idx="10097">
                  <c:v>x10098</c:v>
                </c:pt>
                <c:pt idx="10098">
                  <c:v>x10099</c:v>
                </c:pt>
                <c:pt idx="10099">
                  <c:v>x10100</c:v>
                </c:pt>
                <c:pt idx="10100">
                  <c:v>x10101</c:v>
                </c:pt>
                <c:pt idx="10101">
                  <c:v>x10102</c:v>
                </c:pt>
                <c:pt idx="10102">
                  <c:v>x10103</c:v>
                </c:pt>
                <c:pt idx="10103">
                  <c:v>x10104</c:v>
                </c:pt>
                <c:pt idx="10104">
                  <c:v>x10105</c:v>
                </c:pt>
                <c:pt idx="10105">
                  <c:v>x10106</c:v>
                </c:pt>
                <c:pt idx="10106">
                  <c:v>x10107</c:v>
                </c:pt>
                <c:pt idx="10107">
                  <c:v>x10108</c:v>
                </c:pt>
                <c:pt idx="10108">
                  <c:v>x10109</c:v>
                </c:pt>
                <c:pt idx="10109">
                  <c:v>x10110</c:v>
                </c:pt>
                <c:pt idx="10110">
                  <c:v>x10111</c:v>
                </c:pt>
                <c:pt idx="10111">
                  <c:v>x10112</c:v>
                </c:pt>
                <c:pt idx="10112">
                  <c:v>x10113</c:v>
                </c:pt>
                <c:pt idx="10113">
                  <c:v>x10114</c:v>
                </c:pt>
                <c:pt idx="10114">
                  <c:v>x10115</c:v>
                </c:pt>
                <c:pt idx="10115">
                  <c:v>x10116</c:v>
                </c:pt>
                <c:pt idx="10116">
                  <c:v>x10117</c:v>
                </c:pt>
                <c:pt idx="10117">
                  <c:v>x10118</c:v>
                </c:pt>
                <c:pt idx="10118">
                  <c:v>x10119</c:v>
                </c:pt>
                <c:pt idx="10119">
                  <c:v>x10120</c:v>
                </c:pt>
                <c:pt idx="10120">
                  <c:v>x10121</c:v>
                </c:pt>
                <c:pt idx="10121">
                  <c:v>x10122</c:v>
                </c:pt>
                <c:pt idx="10122">
                  <c:v>x10123</c:v>
                </c:pt>
                <c:pt idx="10123">
                  <c:v>x10124</c:v>
                </c:pt>
                <c:pt idx="10124">
                  <c:v>x10125</c:v>
                </c:pt>
                <c:pt idx="10125">
                  <c:v>x10126</c:v>
                </c:pt>
                <c:pt idx="10126">
                  <c:v>x10127</c:v>
                </c:pt>
                <c:pt idx="10127">
                  <c:v>x10128</c:v>
                </c:pt>
                <c:pt idx="10128">
                  <c:v>x10129</c:v>
                </c:pt>
                <c:pt idx="10129">
                  <c:v>x10130</c:v>
                </c:pt>
                <c:pt idx="10130">
                  <c:v>x10131</c:v>
                </c:pt>
                <c:pt idx="10131">
                  <c:v>x10132</c:v>
                </c:pt>
                <c:pt idx="10132">
                  <c:v>x10133</c:v>
                </c:pt>
                <c:pt idx="10133">
                  <c:v>x10134</c:v>
                </c:pt>
                <c:pt idx="10134">
                  <c:v>x10135</c:v>
                </c:pt>
                <c:pt idx="10135">
                  <c:v>x10136</c:v>
                </c:pt>
                <c:pt idx="10136">
                  <c:v>x10137</c:v>
                </c:pt>
                <c:pt idx="10137">
                  <c:v>x10138</c:v>
                </c:pt>
                <c:pt idx="10138">
                  <c:v>x10139</c:v>
                </c:pt>
                <c:pt idx="10139">
                  <c:v>x10140</c:v>
                </c:pt>
                <c:pt idx="10140">
                  <c:v>x10141</c:v>
                </c:pt>
                <c:pt idx="10141">
                  <c:v>x10142</c:v>
                </c:pt>
                <c:pt idx="10142">
                  <c:v>x10143</c:v>
                </c:pt>
                <c:pt idx="10143">
                  <c:v>x10144</c:v>
                </c:pt>
                <c:pt idx="10144">
                  <c:v>x10145</c:v>
                </c:pt>
                <c:pt idx="10145">
                  <c:v>x10146</c:v>
                </c:pt>
                <c:pt idx="10146">
                  <c:v>x10147</c:v>
                </c:pt>
                <c:pt idx="10147">
                  <c:v>x10148</c:v>
                </c:pt>
                <c:pt idx="10148">
                  <c:v>x10149</c:v>
                </c:pt>
                <c:pt idx="10149">
                  <c:v>x10150</c:v>
                </c:pt>
                <c:pt idx="10150">
                  <c:v>x10151</c:v>
                </c:pt>
                <c:pt idx="10151">
                  <c:v>x10152</c:v>
                </c:pt>
                <c:pt idx="10152">
                  <c:v>x10153</c:v>
                </c:pt>
                <c:pt idx="10153">
                  <c:v>x10154</c:v>
                </c:pt>
                <c:pt idx="10154">
                  <c:v>x10155</c:v>
                </c:pt>
                <c:pt idx="10155">
                  <c:v>x10156</c:v>
                </c:pt>
                <c:pt idx="10156">
                  <c:v>x10157</c:v>
                </c:pt>
                <c:pt idx="10157">
                  <c:v>x10158</c:v>
                </c:pt>
                <c:pt idx="10158">
                  <c:v>x10159</c:v>
                </c:pt>
                <c:pt idx="10159">
                  <c:v>x10160</c:v>
                </c:pt>
                <c:pt idx="10160">
                  <c:v>x10161</c:v>
                </c:pt>
                <c:pt idx="10161">
                  <c:v>x10162</c:v>
                </c:pt>
                <c:pt idx="10162">
                  <c:v>x10163</c:v>
                </c:pt>
                <c:pt idx="10163">
                  <c:v>x10164</c:v>
                </c:pt>
                <c:pt idx="10164">
                  <c:v>x10165</c:v>
                </c:pt>
                <c:pt idx="10165">
                  <c:v>x10166</c:v>
                </c:pt>
                <c:pt idx="10166">
                  <c:v>x10167</c:v>
                </c:pt>
                <c:pt idx="10167">
                  <c:v>x10168</c:v>
                </c:pt>
                <c:pt idx="10168">
                  <c:v>x10169</c:v>
                </c:pt>
                <c:pt idx="10169">
                  <c:v>x10170</c:v>
                </c:pt>
                <c:pt idx="10170">
                  <c:v>x10171</c:v>
                </c:pt>
                <c:pt idx="10171">
                  <c:v>x10172</c:v>
                </c:pt>
                <c:pt idx="10172">
                  <c:v>x10173</c:v>
                </c:pt>
                <c:pt idx="10173">
                  <c:v>x10174</c:v>
                </c:pt>
                <c:pt idx="10174">
                  <c:v>x10175</c:v>
                </c:pt>
                <c:pt idx="10175">
                  <c:v>x10176</c:v>
                </c:pt>
                <c:pt idx="10176">
                  <c:v>x10177</c:v>
                </c:pt>
                <c:pt idx="10177">
                  <c:v>x10178</c:v>
                </c:pt>
                <c:pt idx="10178">
                  <c:v>x10179</c:v>
                </c:pt>
                <c:pt idx="10179">
                  <c:v>x10180</c:v>
                </c:pt>
                <c:pt idx="10180">
                  <c:v>x10181</c:v>
                </c:pt>
                <c:pt idx="10181">
                  <c:v>x10182</c:v>
                </c:pt>
                <c:pt idx="10182">
                  <c:v>x10183</c:v>
                </c:pt>
                <c:pt idx="10183">
                  <c:v>x10184</c:v>
                </c:pt>
                <c:pt idx="10184">
                  <c:v>x10185</c:v>
                </c:pt>
                <c:pt idx="10185">
                  <c:v>x10186</c:v>
                </c:pt>
                <c:pt idx="10186">
                  <c:v>x10187</c:v>
                </c:pt>
                <c:pt idx="10187">
                  <c:v>x10188</c:v>
                </c:pt>
                <c:pt idx="10188">
                  <c:v>x10189</c:v>
                </c:pt>
                <c:pt idx="10189">
                  <c:v>x10190</c:v>
                </c:pt>
                <c:pt idx="10190">
                  <c:v>x10191</c:v>
                </c:pt>
                <c:pt idx="10191">
                  <c:v>x10192</c:v>
                </c:pt>
                <c:pt idx="10192">
                  <c:v>x10193</c:v>
                </c:pt>
                <c:pt idx="10193">
                  <c:v>x10194</c:v>
                </c:pt>
                <c:pt idx="10194">
                  <c:v>x10195</c:v>
                </c:pt>
                <c:pt idx="10195">
                  <c:v>x10196</c:v>
                </c:pt>
                <c:pt idx="10196">
                  <c:v>x10197</c:v>
                </c:pt>
                <c:pt idx="10197">
                  <c:v>x10198</c:v>
                </c:pt>
                <c:pt idx="10198">
                  <c:v>x10199</c:v>
                </c:pt>
                <c:pt idx="10199">
                  <c:v>x10200</c:v>
                </c:pt>
                <c:pt idx="10200">
                  <c:v>x10201</c:v>
                </c:pt>
                <c:pt idx="10201">
                  <c:v>x10202</c:v>
                </c:pt>
                <c:pt idx="10202">
                  <c:v>x10203</c:v>
                </c:pt>
                <c:pt idx="10203">
                  <c:v>x10204</c:v>
                </c:pt>
                <c:pt idx="10204">
                  <c:v>x10205</c:v>
                </c:pt>
                <c:pt idx="10205">
                  <c:v>x10206</c:v>
                </c:pt>
                <c:pt idx="10206">
                  <c:v>x10207</c:v>
                </c:pt>
                <c:pt idx="10207">
                  <c:v>x10208</c:v>
                </c:pt>
                <c:pt idx="10208">
                  <c:v>x10209</c:v>
                </c:pt>
                <c:pt idx="10209">
                  <c:v>x10210</c:v>
                </c:pt>
                <c:pt idx="10210">
                  <c:v>x10211</c:v>
                </c:pt>
                <c:pt idx="10211">
                  <c:v>x10212</c:v>
                </c:pt>
                <c:pt idx="10212">
                  <c:v>x10213</c:v>
                </c:pt>
                <c:pt idx="10213">
                  <c:v>x10214</c:v>
                </c:pt>
                <c:pt idx="10214">
                  <c:v>x10215</c:v>
                </c:pt>
                <c:pt idx="10215">
                  <c:v>x10216</c:v>
                </c:pt>
                <c:pt idx="10216">
                  <c:v>x10217</c:v>
                </c:pt>
                <c:pt idx="10217">
                  <c:v>x10218</c:v>
                </c:pt>
                <c:pt idx="10218">
                  <c:v>x10219</c:v>
                </c:pt>
                <c:pt idx="10219">
                  <c:v>x10220</c:v>
                </c:pt>
                <c:pt idx="10220">
                  <c:v>x10221</c:v>
                </c:pt>
                <c:pt idx="10221">
                  <c:v>x10222</c:v>
                </c:pt>
                <c:pt idx="10222">
                  <c:v>x10223</c:v>
                </c:pt>
                <c:pt idx="10223">
                  <c:v>x10224</c:v>
                </c:pt>
                <c:pt idx="10224">
                  <c:v>x10225</c:v>
                </c:pt>
                <c:pt idx="10225">
                  <c:v>x10226</c:v>
                </c:pt>
                <c:pt idx="10226">
                  <c:v>x10227</c:v>
                </c:pt>
                <c:pt idx="10227">
                  <c:v>x10228</c:v>
                </c:pt>
                <c:pt idx="10228">
                  <c:v>x10229</c:v>
                </c:pt>
                <c:pt idx="10229">
                  <c:v>x10230</c:v>
                </c:pt>
                <c:pt idx="10230">
                  <c:v>x10231</c:v>
                </c:pt>
                <c:pt idx="10231">
                  <c:v>x10232</c:v>
                </c:pt>
                <c:pt idx="10232">
                  <c:v>x10233</c:v>
                </c:pt>
                <c:pt idx="10233">
                  <c:v>x10234</c:v>
                </c:pt>
                <c:pt idx="10234">
                  <c:v>x10235</c:v>
                </c:pt>
                <c:pt idx="10235">
                  <c:v>x10236</c:v>
                </c:pt>
                <c:pt idx="10236">
                  <c:v>x10237</c:v>
                </c:pt>
                <c:pt idx="10237">
                  <c:v>x10238</c:v>
                </c:pt>
                <c:pt idx="10238">
                  <c:v>x10239</c:v>
                </c:pt>
                <c:pt idx="10239">
                  <c:v>x10240</c:v>
                </c:pt>
                <c:pt idx="10240">
                  <c:v>x10241</c:v>
                </c:pt>
                <c:pt idx="10241">
                  <c:v>x10242</c:v>
                </c:pt>
                <c:pt idx="10242">
                  <c:v>x10243</c:v>
                </c:pt>
                <c:pt idx="10243">
                  <c:v>x10244</c:v>
                </c:pt>
                <c:pt idx="10244">
                  <c:v>x10245</c:v>
                </c:pt>
                <c:pt idx="10245">
                  <c:v>x10246</c:v>
                </c:pt>
                <c:pt idx="10246">
                  <c:v>x10247</c:v>
                </c:pt>
                <c:pt idx="10247">
                  <c:v>x10248</c:v>
                </c:pt>
                <c:pt idx="10248">
                  <c:v>x10249</c:v>
                </c:pt>
                <c:pt idx="10249">
                  <c:v>x10250</c:v>
                </c:pt>
                <c:pt idx="10250">
                  <c:v>x10251</c:v>
                </c:pt>
                <c:pt idx="10251">
                  <c:v>x10252</c:v>
                </c:pt>
                <c:pt idx="10252">
                  <c:v>x10253</c:v>
                </c:pt>
                <c:pt idx="10253">
                  <c:v>x10254</c:v>
                </c:pt>
                <c:pt idx="10254">
                  <c:v>x10255</c:v>
                </c:pt>
                <c:pt idx="10255">
                  <c:v>x10256</c:v>
                </c:pt>
                <c:pt idx="10256">
                  <c:v>x10257</c:v>
                </c:pt>
                <c:pt idx="10257">
                  <c:v>x10258</c:v>
                </c:pt>
                <c:pt idx="10258">
                  <c:v>x10259</c:v>
                </c:pt>
                <c:pt idx="10259">
                  <c:v>x10260</c:v>
                </c:pt>
                <c:pt idx="10260">
                  <c:v>x10261</c:v>
                </c:pt>
                <c:pt idx="10261">
                  <c:v>x10262</c:v>
                </c:pt>
                <c:pt idx="10262">
                  <c:v>x10263</c:v>
                </c:pt>
                <c:pt idx="10263">
                  <c:v>x10264</c:v>
                </c:pt>
                <c:pt idx="10264">
                  <c:v>x10265</c:v>
                </c:pt>
                <c:pt idx="10265">
                  <c:v>x10266</c:v>
                </c:pt>
                <c:pt idx="10266">
                  <c:v>x10267</c:v>
                </c:pt>
                <c:pt idx="10267">
                  <c:v>x10268</c:v>
                </c:pt>
                <c:pt idx="10268">
                  <c:v>x10269</c:v>
                </c:pt>
                <c:pt idx="10269">
                  <c:v>x10270</c:v>
                </c:pt>
                <c:pt idx="10270">
                  <c:v>x10271</c:v>
                </c:pt>
                <c:pt idx="10271">
                  <c:v>x10272</c:v>
                </c:pt>
                <c:pt idx="10272">
                  <c:v>x10273</c:v>
                </c:pt>
                <c:pt idx="10273">
                  <c:v>x10274</c:v>
                </c:pt>
                <c:pt idx="10274">
                  <c:v>x10275</c:v>
                </c:pt>
                <c:pt idx="10275">
                  <c:v>x10276</c:v>
                </c:pt>
                <c:pt idx="10276">
                  <c:v>x10277</c:v>
                </c:pt>
                <c:pt idx="10277">
                  <c:v>x10278</c:v>
                </c:pt>
                <c:pt idx="10278">
                  <c:v>x10279</c:v>
                </c:pt>
                <c:pt idx="10279">
                  <c:v>x10280</c:v>
                </c:pt>
                <c:pt idx="10280">
                  <c:v>x10281</c:v>
                </c:pt>
                <c:pt idx="10281">
                  <c:v>x10282</c:v>
                </c:pt>
                <c:pt idx="10282">
                  <c:v>x10283</c:v>
                </c:pt>
                <c:pt idx="10283">
                  <c:v>x10284</c:v>
                </c:pt>
                <c:pt idx="10284">
                  <c:v>x10285</c:v>
                </c:pt>
                <c:pt idx="10285">
                  <c:v>x10286</c:v>
                </c:pt>
                <c:pt idx="10286">
                  <c:v>x10287</c:v>
                </c:pt>
                <c:pt idx="10287">
                  <c:v>x10288</c:v>
                </c:pt>
                <c:pt idx="10288">
                  <c:v>x10289</c:v>
                </c:pt>
                <c:pt idx="10289">
                  <c:v>x10290</c:v>
                </c:pt>
                <c:pt idx="10290">
                  <c:v>x10291</c:v>
                </c:pt>
                <c:pt idx="10291">
                  <c:v>x10292</c:v>
                </c:pt>
                <c:pt idx="10292">
                  <c:v>x10293</c:v>
                </c:pt>
                <c:pt idx="10293">
                  <c:v>x10294</c:v>
                </c:pt>
                <c:pt idx="10294">
                  <c:v>x10295</c:v>
                </c:pt>
                <c:pt idx="10295">
                  <c:v>x10296</c:v>
                </c:pt>
                <c:pt idx="10296">
                  <c:v>x10297</c:v>
                </c:pt>
                <c:pt idx="10297">
                  <c:v>x10298</c:v>
                </c:pt>
                <c:pt idx="10298">
                  <c:v>x10299</c:v>
                </c:pt>
                <c:pt idx="10299">
                  <c:v>x10300</c:v>
                </c:pt>
                <c:pt idx="10300">
                  <c:v>x10301</c:v>
                </c:pt>
                <c:pt idx="10301">
                  <c:v>x10302</c:v>
                </c:pt>
                <c:pt idx="10302">
                  <c:v>x10303</c:v>
                </c:pt>
                <c:pt idx="10303">
                  <c:v>x10304</c:v>
                </c:pt>
                <c:pt idx="10304">
                  <c:v>x10305</c:v>
                </c:pt>
                <c:pt idx="10305">
                  <c:v>x10306</c:v>
                </c:pt>
                <c:pt idx="10306">
                  <c:v>x10307</c:v>
                </c:pt>
                <c:pt idx="10307">
                  <c:v>x10308</c:v>
                </c:pt>
                <c:pt idx="10308">
                  <c:v>x10309</c:v>
                </c:pt>
                <c:pt idx="10309">
                  <c:v>x10310</c:v>
                </c:pt>
                <c:pt idx="10310">
                  <c:v>x10311</c:v>
                </c:pt>
                <c:pt idx="10311">
                  <c:v>x10312</c:v>
                </c:pt>
                <c:pt idx="10312">
                  <c:v>x10313</c:v>
                </c:pt>
                <c:pt idx="10313">
                  <c:v>x10314</c:v>
                </c:pt>
                <c:pt idx="10314">
                  <c:v>x10315</c:v>
                </c:pt>
                <c:pt idx="10315">
                  <c:v>x10316</c:v>
                </c:pt>
                <c:pt idx="10316">
                  <c:v>x10317</c:v>
                </c:pt>
                <c:pt idx="10317">
                  <c:v>x10318</c:v>
                </c:pt>
                <c:pt idx="10318">
                  <c:v>x10319</c:v>
                </c:pt>
                <c:pt idx="10319">
                  <c:v>x10320</c:v>
                </c:pt>
                <c:pt idx="10320">
                  <c:v>x10321</c:v>
                </c:pt>
                <c:pt idx="10321">
                  <c:v>x10322</c:v>
                </c:pt>
                <c:pt idx="10322">
                  <c:v>x10323</c:v>
                </c:pt>
                <c:pt idx="10323">
                  <c:v>x10324</c:v>
                </c:pt>
                <c:pt idx="10324">
                  <c:v>x10325</c:v>
                </c:pt>
                <c:pt idx="10325">
                  <c:v>x10326</c:v>
                </c:pt>
                <c:pt idx="10326">
                  <c:v>x10327</c:v>
                </c:pt>
                <c:pt idx="10327">
                  <c:v>x10328</c:v>
                </c:pt>
                <c:pt idx="10328">
                  <c:v>x10329</c:v>
                </c:pt>
                <c:pt idx="10329">
                  <c:v>x10330</c:v>
                </c:pt>
                <c:pt idx="10330">
                  <c:v>x10331</c:v>
                </c:pt>
                <c:pt idx="10331">
                  <c:v>x10332</c:v>
                </c:pt>
                <c:pt idx="10332">
                  <c:v>x10333</c:v>
                </c:pt>
                <c:pt idx="10333">
                  <c:v>x10334</c:v>
                </c:pt>
                <c:pt idx="10334">
                  <c:v>x10335</c:v>
                </c:pt>
                <c:pt idx="10335">
                  <c:v>x10336</c:v>
                </c:pt>
                <c:pt idx="10336">
                  <c:v>x10337</c:v>
                </c:pt>
                <c:pt idx="10337">
                  <c:v>x10338</c:v>
                </c:pt>
                <c:pt idx="10338">
                  <c:v>x10339</c:v>
                </c:pt>
                <c:pt idx="10339">
                  <c:v>x10340</c:v>
                </c:pt>
                <c:pt idx="10340">
                  <c:v>x10341</c:v>
                </c:pt>
                <c:pt idx="10341">
                  <c:v>x10342</c:v>
                </c:pt>
                <c:pt idx="10342">
                  <c:v>x10343</c:v>
                </c:pt>
                <c:pt idx="10343">
                  <c:v>x10344</c:v>
                </c:pt>
                <c:pt idx="10344">
                  <c:v>x10345</c:v>
                </c:pt>
                <c:pt idx="10345">
                  <c:v>x10346</c:v>
                </c:pt>
                <c:pt idx="10346">
                  <c:v>x10347</c:v>
                </c:pt>
                <c:pt idx="10347">
                  <c:v>x10348</c:v>
                </c:pt>
                <c:pt idx="10348">
                  <c:v>x10349</c:v>
                </c:pt>
                <c:pt idx="10349">
                  <c:v>x10350</c:v>
                </c:pt>
                <c:pt idx="10350">
                  <c:v>x10351</c:v>
                </c:pt>
                <c:pt idx="10351">
                  <c:v>x10352</c:v>
                </c:pt>
                <c:pt idx="10352">
                  <c:v>x10353</c:v>
                </c:pt>
                <c:pt idx="10353">
                  <c:v>x10354</c:v>
                </c:pt>
                <c:pt idx="10354">
                  <c:v>x10355</c:v>
                </c:pt>
                <c:pt idx="10355">
                  <c:v>x10356</c:v>
                </c:pt>
                <c:pt idx="10356">
                  <c:v>x10357</c:v>
                </c:pt>
                <c:pt idx="10357">
                  <c:v>x10358</c:v>
                </c:pt>
                <c:pt idx="10358">
                  <c:v>x10359</c:v>
                </c:pt>
                <c:pt idx="10359">
                  <c:v>x10360</c:v>
                </c:pt>
                <c:pt idx="10360">
                  <c:v>x10361</c:v>
                </c:pt>
                <c:pt idx="10361">
                  <c:v>x10362</c:v>
                </c:pt>
                <c:pt idx="10362">
                  <c:v>x10363</c:v>
                </c:pt>
                <c:pt idx="10363">
                  <c:v>x10364</c:v>
                </c:pt>
                <c:pt idx="10364">
                  <c:v>x10365</c:v>
                </c:pt>
                <c:pt idx="10365">
                  <c:v>x10366</c:v>
                </c:pt>
                <c:pt idx="10366">
                  <c:v>x10367</c:v>
                </c:pt>
                <c:pt idx="10367">
                  <c:v>x10368</c:v>
                </c:pt>
                <c:pt idx="10368">
                  <c:v>x10369</c:v>
                </c:pt>
                <c:pt idx="10369">
                  <c:v>x10370</c:v>
                </c:pt>
                <c:pt idx="10370">
                  <c:v>x10371</c:v>
                </c:pt>
                <c:pt idx="10371">
                  <c:v>x10372</c:v>
                </c:pt>
                <c:pt idx="10372">
                  <c:v>x10373</c:v>
                </c:pt>
                <c:pt idx="10373">
                  <c:v>x10374</c:v>
                </c:pt>
                <c:pt idx="10374">
                  <c:v>x10375</c:v>
                </c:pt>
                <c:pt idx="10375">
                  <c:v>x10376</c:v>
                </c:pt>
                <c:pt idx="10376">
                  <c:v>x10377</c:v>
                </c:pt>
                <c:pt idx="10377">
                  <c:v>x10378</c:v>
                </c:pt>
                <c:pt idx="10378">
                  <c:v>x10379</c:v>
                </c:pt>
                <c:pt idx="10379">
                  <c:v>x10380</c:v>
                </c:pt>
                <c:pt idx="10380">
                  <c:v>x10381</c:v>
                </c:pt>
                <c:pt idx="10381">
                  <c:v>x10382</c:v>
                </c:pt>
                <c:pt idx="10382">
                  <c:v>x10383</c:v>
                </c:pt>
                <c:pt idx="10383">
                  <c:v>x10384</c:v>
                </c:pt>
                <c:pt idx="10384">
                  <c:v>x10385</c:v>
                </c:pt>
                <c:pt idx="10385">
                  <c:v>x10386</c:v>
                </c:pt>
                <c:pt idx="10386">
                  <c:v>x10387</c:v>
                </c:pt>
                <c:pt idx="10387">
                  <c:v>x10388</c:v>
                </c:pt>
                <c:pt idx="10388">
                  <c:v>x10389</c:v>
                </c:pt>
                <c:pt idx="10389">
                  <c:v>x10390</c:v>
                </c:pt>
                <c:pt idx="10390">
                  <c:v>x10391</c:v>
                </c:pt>
                <c:pt idx="10391">
                  <c:v>x10392</c:v>
                </c:pt>
                <c:pt idx="10392">
                  <c:v>x10393</c:v>
                </c:pt>
                <c:pt idx="10393">
                  <c:v>x10394</c:v>
                </c:pt>
                <c:pt idx="10394">
                  <c:v>x10395</c:v>
                </c:pt>
                <c:pt idx="10395">
                  <c:v>x10396</c:v>
                </c:pt>
                <c:pt idx="10396">
                  <c:v>x10397</c:v>
                </c:pt>
                <c:pt idx="10397">
                  <c:v>x10398</c:v>
                </c:pt>
                <c:pt idx="10398">
                  <c:v>x10399</c:v>
                </c:pt>
                <c:pt idx="10399">
                  <c:v>x10400</c:v>
                </c:pt>
                <c:pt idx="10400">
                  <c:v>x10401</c:v>
                </c:pt>
                <c:pt idx="10401">
                  <c:v>x10402</c:v>
                </c:pt>
                <c:pt idx="10402">
                  <c:v>x10403</c:v>
                </c:pt>
                <c:pt idx="10403">
                  <c:v>x10404</c:v>
                </c:pt>
                <c:pt idx="10404">
                  <c:v>x10405</c:v>
                </c:pt>
                <c:pt idx="10405">
                  <c:v>x10406</c:v>
                </c:pt>
                <c:pt idx="10406">
                  <c:v>x10407</c:v>
                </c:pt>
                <c:pt idx="10407">
                  <c:v>x10408</c:v>
                </c:pt>
                <c:pt idx="10408">
                  <c:v>x10409</c:v>
                </c:pt>
                <c:pt idx="10409">
                  <c:v>x10410</c:v>
                </c:pt>
                <c:pt idx="10410">
                  <c:v>x10411</c:v>
                </c:pt>
                <c:pt idx="10411">
                  <c:v>x10412</c:v>
                </c:pt>
                <c:pt idx="10412">
                  <c:v>x10413</c:v>
                </c:pt>
                <c:pt idx="10413">
                  <c:v>x10414</c:v>
                </c:pt>
                <c:pt idx="10414">
                  <c:v>x10415</c:v>
                </c:pt>
                <c:pt idx="10415">
                  <c:v>x10416</c:v>
                </c:pt>
                <c:pt idx="10416">
                  <c:v>x10417</c:v>
                </c:pt>
                <c:pt idx="10417">
                  <c:v>x10418</c:v>
                </c:pt>
                <c:pt idx="10418">
                  <c:v>x10419</c:v>
                </c:pt>
                <c:pt idx="10419">
                  <c:v>x10420</c:v>
                </c:pt>
                <c:pt idx="10420">
                  <c:v>x10421</c:v>
                </c:pt>
                <c:pt idx="10421">
                  <c:v>x10422</c:v>
                </c:pt>
                <c:pt idx="10422">
                  <c:v>x10423</c:v>
                </c:pt>
                <c:pt idx="10423">
                  <c:v>x10424</c:v>
                </c:pt>
                <c:pt idx="10424">
                  <c:v>x10425</c:v>
                </c:pt>
                <c:pt idx="10425">
                  <c:v>x10426</c:v>
                </c:pt>
                <c:pt idx="10426">
                  <c:v>x10427</c:v>
                </c:pt>
                <c:pt idx="10427">
                  <c:v>x10428</c:v>
                </c:pt>
                <c:pt idx="10428">
                  <c:v>x10429</c:v>
                </c:pt>
                <c:pt idx="10429">
                  <c:v>x10430</c:v>
                </c:pt>
                <c:pt idx="10430">
                  <c:v>x10431</c:v>
                </c:pt>
                <c:pt idx="10431">
                  <c:v>x10432</c:v>
                </c:pt>
                <c:pt idx="10432">
                  <c:v>x10433</c:v>
                </c:pt>
                <c:pt idx="10433">
                  <c:v>x10434</c:v>
                </c:pt>
                <c:pt idx="10434">
                  <c:v>x10435</c:v>
                </c:pt>
                <c:pt idx="10435">
                  <c:v>x10436</c:v>
                </c:pt>
                <c:pt idx="10436">
                  <c:v>x10437</c:v>
                </c:pt>
                <c:pt idx="10437">
                  <c:v>x10438</c:v>
                </c:pt>
                <c:pt idx="10438">
                  <c:v>x10439</c:v>
                </c:pt>
                <c:pt idx="10439">
                  <c:v>x10440</c:v>
                </c:pt>
                <c:pt idx="10440">
                  <c:v>x10441</c:v>
                </c:pt>
                <c:pt idx="10441">
                  <c:v>x10442</c:v>
                </c:pt>
                <c:pt idx="10442">
                  <c:v>x10443</c:v>
                </c:pt>
                <c:pt idx="10443">
                  <c:v>x10444</c:v>
                </c:pt>
                <c:pt idx="10444">
                  <c:v>x10445</c:v>
                </c:pt>
                <c:pt idx="10445">
                  <c:v>x10446</c:v>
                </c:pt>
                <c:pt idx="10446">
                  <c:v>x10447</c:v>
                </c:pt>
                <c:pt idx="10447">
                  <c:v>x10448</c:v>
                </c:pt>
                <c:pt idx="10448">
                  <c:v>x10449</c:v>
                </c:pt>
                <c:pt idx="10449">
                  <c:v>x10450</c:v>
                </c:pt>
                <c:pt idx="10450">
                  <c:v>x10451</c:v>
                </c:pt>
                <c:pt idx="10451">
                  <c:v>x10452</c:v>
                </c:pt>
                <c:pt idx="10452">
                  <c:v>x10453</c:v>
                </c:pt>
                <c:pt idx="10453">
                  <c:v>x10454</c:v>
                </c:pt>
                <c:pt idx="10454">
                  <c:v>x10455</c:v>
                </c:pt>
                <c:pt idx="10455">
                  <c:v>x10456</c:v>
                </c:pt>
                <c:pt idx="10456">
                  <c:v>x10457</c:v>
                </c:pt>
                <c:pt idx="10457">
                  <c:v>x10458</c:v>
                </c:pt>
                <c:pt idx="10458">
                  <c:v>x10459</c:v>
                </c:pt>
                <c:pt idx="10459">
                  <c:v>x10460</c:v>
                </c:pt>
                <c:pt idx="10460">
                  <c:v>x10461</c:v>
                </c:pt>
                <c:pt idx="10461">
                  <c:v>x10462</c:v>
                </c:pt>
                <c:pt idx="10462">
                  <c:v>x10463</c:v>
                </c:pt>
                <c:pt idx="10463">
                  <c:v>x10464</c:v>
                </c:pt>
                <c:pt idx="10464">
                  <c:v>x10465</c:v>
                </c:pt>
                <c:pt idx="10465">
                  <c:v>x10466</c:v>
                </c:pt>
                <c:pt idx="10466">
                  <c:v>x10467</c:v>
                </c:pt>
                <c:pt idx="10467">
                  <c:v>x10468</c:v>
                </c:pt>
                <c:pt idx="10468">
                  <c:v>x10469</c:v>
                </c:pt>
                <c:pt idx="10469">
                  <c:v>x10470</c:v>
                </c:pt>
                <c:pt idx="10470">
                  <c:v>x10471</c:v>
                </c:pt>
                <c:pt idx="10471">
                  <c:v>x10472</c:v>
                </c:pt>
                <c:pt idx="10472">
                  <c:v>x10473</c:v>
                </c:pt>
                <c:pt idx="10473">
                  <c:v>x10474</c:v>
                </c:pt>
                <c:pt idx="10474">
                  <c:v>x10475</c:v>
                </c:pt>
                <c:pt idx="10475">
                  <c:v>x10476</c:v>
                </c:pt>
                <c:pt idx="10476">
                  <c:v>x10477</c:v>
                </c:pt>
                <c:pt idx="10477">
                  <c:v>x10478</c:v>
                </c:pt>
                <c:pt idx="10478">
                  <c:v>x10479</c:v>
                </c:pt>
                <c:pt idx="10479">
                  <c:v>x10480</c:v>
                </c:pt>
                <c:pt idx="10480">
                  <c:v>x10481</c:v>
                </c:pt>
                <c:pt idx="10481">
                  <c:v>x10482</c:v>
                </c:pt>
                <c:pt idx="10482">
                  <c:v>x10483</c:v>
                </c:pt>
                <c:pt idx="10483">
                  <c:v>x10484</c:v>
                </c:pt>
                <c:pt idx="10484">
                  <c:v>x10485</c:v>
                </c:pt>
                <c:pt idx="10485">
                  <c:v>x10486</c:v>
                </c:pt>
                <c:pt idx="10486">
                  <c:v>x10487</c:v>
                </c:pt>
                <c:pt idx="10487">
                  <c:v>x10488</c:v>
                </c:pt>
                <c:pt idx="10488">
                  <c:v>x10489</c:v>
                </c:pt>
                <c:pt idx="10489">
                  <c:v>x10490</c:v>
                </c:pt>
                <c:pt idx="10490">
                  <c:v>x10491</c:v>
                </c:pt>
                <c:pt idx="10491">
                  <c:v>x10492</c:v>
                </c:pt>
                <c:pt idx="10492">
                  <c:v>x10493</c:v>
                </c:pt>
                <c:pt idx="10493">
                  <c:v>x10494</c:v>
                </c:pt>
                <c:pt idx="10494">
                  <c:v>x10495</c:v>
                </c:pt>
                <c:pt idx="10495">
                  <c:v>x10496</c:v>
                </c:pt>
                <c:pt idx="10496">
                  <c:v>x10497</c:v>
                </c:pt>
                <c:pt idx="10497">
                  <c:v>x10498</c:v>
                </c:pt>
                <c:pt idx="10498">
                  <c:v>x10499</c:v>
                </c:pt>
                <c:pt idx="10499">
                  <c:v>x10500</c:v>
                </c:pt>
                <c:pt idx="10500">
                  <c:v>x10501</c:v>
                </c:pt>
                <c:pt idx="10501">
                  <c:v>x10502</c:v>
                </c:pt>
                <c:pt idx="10502">
                  <c:v>x10503</c:v>
                </c:pt>
                <c:pt idx="10503">
                  <c:v>x10504</c:v>
                </c:pt>
                <c:pt idx="10504">
                  <c:v>x10505</c:v>
                </c:pt>
                <c:pt idx="10505">
                  <c:v>x10506</c:v>
                </c:pt>
                <c:pt idx="10506">
                  <c:v>x10507</c:v>
                </c:pt>
                <c:pt idx="10507">
                  <c:v>x10508</c:v>
                </c:pt>
                <c:pt idx="10508">
                  <c:v>x10509</c:v>
                </c:pt>
                <c:pt idx="10509">
                  <c:v>x10510</c:v>
                </c:pt>
                <c:pt idx="10510">
                  <c:v>x10511</c:v>
                </c:pt>
                <c:pt idx="10511">
                  <c:v>x10512</c:v>
                </c:pt>
                <c:pt idx="10512">
                  <c:v>x10513</c:v>
                </c:pt>
                <c:pt idx="10513">
                  <c:v>x10514</c:v>
                </c:pt>
                <c:pt idx="10514">
                  <c:v>x10515</c:v>
                </c:pt>
                <c:pt idx="10515">
                  <c:v>x10516</c:v>
                </c:pt>
                <c:pt idx="10516">
                  <c:v>x10517</c:v>
                </c:pt>
                <c:pt idx="10517">
                  <c:v>x10518</c:v>
                </c:pt>
                <c:pt idx="10518">
                  <c:v>x10519</c:v>
                </c:pt>
                <c:pt idx="10519">
                  <c:v>x10520</c:v>
                </c:pt>
                <c:pt idx="10520">
                  <c:v>x10521</c:v>
                </c:pt>
                <c:pt idx="10521">
                  <c:v>x10522</c:v>
                </c:pt>
                <c:pt idx="10522">
                  <c:v>x10523</c:v>
                </c:pt>
                <c:pt idx="10523">
                  <c:v>x10524</c:v>
                </c:pt>
                <c:pt idx="10524">
                  <c:v>x10525</c:v>
                </c:pt>
                <c:pt idx="10525">
                  <c:v>x10526</c:v>
                </c:pt>
                <c:pt idx="10526">
                  <c:v>x10527</c:v>
                </c:pt>
                <c:pt idx="10527">
                  <c:v>x10528</c:v>
                </c:pt>
                <c:pt idx="10528">
                  <c:v>x10529</c:v>
                </c:pt>
                <c:pt idx="10529">
                  <c:v>x10530</c:v>
                </c:pt>
                <c:pt idx="10530">
                  <c:v>x10531</c:v>
                </c:pt>
                <c:pt idx="10531">
                  <c:v>x10532</c:v>
                </c:pt>
                <c:pt idx="10532">
                  <c:v>x10533</c:v>
                </c:pt>
                <c:pt idx="10533">
                  <c:v>x10534</c:v>
                </c:pt>
                <c:pt idx="10534">
                  <c:v>x10535</c:v>
                </c:pt>
                <c:pt idx="10535">
                  <c:v>x10536</c:v>
                </c:pt>
                <c:pt idx="10536">
                  <c:v>x10537</c:v>
                </c:pt>
                <c:pt idx="10537">
                  <c:v>x10538</c:v>
                </c:pt>
                <c:pt idx="10538">
                  <c:v>x10539</c:v>
                </c:pt>
                <c:pt idx="10539">
                  <c:v>x10540</c:v>
                </c:pt>
                <c:pt idx="10540">
                  <c:v>x10541</c:v>
                </c:pt>
                <c:pt idx="10541">
                  <c:v>x10542</c:v>
                </c:pt>
                <c:pt idx="10542">
                  <c:v>x10543</c:v>
                </c:pt>
                <c:pt idx="10543">
                  <c:v>x10544</c:v>
                </c:pt>
                <c:pt idx="10544">
                  <c:v>x10545</c:v>
                </c:pt>
                <c:pt idx="10545">
                  <c:v>x10546</c:v>
                </c:pt>
                <c:pt idx="10546">
                  <c:v>x10547</c:v>
                </c:pt>
                <c:pt idx="10547">
                  <c:v>x10548</c:v>
                </c:pt>
                <c:pt idx="10548">
                  <c:v>x10549</c:v>
                </c:pt>
                <c:pt idx="10549">
                  <c:v>x10550</c:v>
                </c:pt>
                <c:pt idx="10550">
                  <c:v>x10551</c:v>
                </c:pt>
                <c:pt idx="10551">
                  <c:v>x10552</c:v>
                </c:pt>
                <c:pt idx="10552">
                  <c:v>x10553</c:v>
                </c:pt>
                <c:pt idx="10553">
                  <c:v>x10554</c:v>
                </c:pt>
                <c:pt idx="10554">
                  <c:v>x10555</c:v>
                </c:pt>
                <c:pt idx="10555">
                  <c:v>x10556</c:v>
                </c:pt>
                <c:pt idx="10556">
                  <c:v>x10557</c:v>
                </c:pt>
                <c:pt idx="10557">
                  <c:v>x10558</c:v>
                </c:pt>
                <c:pt idx="10558">
                  <c:v>x10559</c:v>
                </c:pt>
                <c:pt idx="10559">
                  <c:v>x10560</c:v>
                </c:pt>
                <c:pt idx="10560">
                  <c:v>x10561</c:v>
                </c:pt>
                <c:pt idx="10561">
                  <c:v>x10562</c:v>
                </c:pt>
                <c:pt idx="10562">
                  <c:v>x10563</c:v>
                </c:pt>
                <c:pt idx="10563">
                  <c:v>x10564</c:v>
                </c:pt>
                <c:pt idx="10564">
                  <c:v>x10565</c:v>
                </c:pt>
                <c:pt idx="10565">
                  <c:v>x10566</c:v>
                </c:pt>
                <c:pt idx="10566">
                  <c:v>x10567</c:v>
                </c:pt>
                <c:pt idx="10567">
                  <c:v>x10568</c:v>
                </c:pt>
                <c:pt idx="10568">
                  <c:v>x10569</c:v>
                </c:pt>
                <c:pt idx="10569">
                  <c:v>x10570</c:v>
                </c:pt>
                <c:pt idx="10570">
                  <c:v>x10571</c:v>
                </c:pt>
                <c:pt idx="10571">
                  <c:v>x10572</c:v>
                </c:pt>
                <c:pt idx="10572">
                  <c:v>x10573</c:v>
                </c:pt>
                <c:pt idx="10573">
                  <c:v>x10574</c:v>
                </c:pt>
                <c:pt idx="10574">
                  <c:v>x10575</c:v>
                </c:pt>
                <c:pt idx="10575">
                  <c:v>x10576</c:v>
                </c:pt>
                <c:pt idx="10576">
                  <c:v>x10577</c:v>
                </c:pt>
                <c:pt idx="10577">
                  <c:v>x10578</c:v>
                </c:pt>
                <c:pt idx="10578">
                  <c:v>x10579</c:v>
                </c:pt>
                <c:pt idx="10579">
                  <c:v>x10580</c:v>
                </c:pt>
                <c:pt idx="10580">
                  <c:v>x10581</c:v>
                </c:pt>
                <c:pt idx="10581">
                  <c:v>x10582</c:v>
                </c:pt>
                <c:pt idx="10582">
                  <c:v>x10583</c:v>
                </c:pt>
                <c:pt idx="10583">
                  <c:v>x10584</c:v>
                </c:pt>
                <c:pt idx="10584">
                  <c:v>x10585</c:v>
                </c:pt>
                <c:pt idx="10585">
                  <c:v>x10586</c:v>
                </c:pt>
                <c:pt idx="10586">
                  <c:v>x10587</c:v>
                </c:pt>
                <c:pt idx="10587">
                  <c:v>x10588</c:v>
                </c:pt>
                <c:pt idx="10588">
                  <c:v>x10589</c:v>
                </c:pt>
                <c:pt idx="10589">
                  <c:v>x10590</c:v>
                </c:pt>
                <c:pt idx="10590">
                  <c:v>x10591</c:v>
                </c:pt>
                <c:pt idx="10591">
                  <c:v>x10592</c:v>
                </c:pt>
                <c:pt idx="10592">
                  <c:v>x10593</c:v>
                </c:pt>
                <c:pt idx="10593">
                  <c:v>x10594</c:v>
                </c:pt>
                <c:pt idx="10594">
                  <c:v>x10595</c:v>
                </c:pt>
                <c:pt idx="10595">
                  <c:v>x10596</c:v>
                </c:pt>
                <c:pt idx="10596">
                  <c:v>x10597</c:v>
                </c:pt>
                <c:pt idx="10597">
                  <c:v>x10598</c:v>
                </c:pt>
                <c:pt idx="10598">
                  <c:v>x10599</c:v>
                </c:pt>
                <c:pt idx="10599">
                  <c:v>x10600</c:v>
                </c:pt>
                <c:pt idx="10600">
                  <c:v>x10601</c:v>
                </c:pt>
                <c:pt idx="10601">
                  <c:v>x10602</c:v>
                </c:pt>
                <c:pt idx="10602">
                  <c:v>x10603</c:v>
                </c:pt>
                <c:pt idx="10603">
                  <c:v>x10604</c:v>
                </c:pt>
                <c:pt idx="10604">
                  <c:v>x10605</c:v>
                </c:pt>
                <c:pt idx="10605">
                  <c:v>x10606</c:v>
                </c:pt>
                <c:pt idx="10606">
                  <c:v>x10607</c:v>
                </c:pt>
                <c:pt idx="10607">
                  <c:v>x10608</c:v>
                </c:pt>
                <c:pt idx="10608">
                  <c:v>x10609</c:v>
                </c:pt>
                <c:pt idx="10609">
                  <c:v>x10610</c:v>
                </c:pt>
                <c:pt idx="10610">
                  <c:v>x10611</c:v>
                </c:pt>
                <c:pt idx="10611">
                  <c:v>x10612</c:v>
                </c:pt>
                <c:pt idx="10612">
                  <c:v>x10613</c:v>
                </c:pt>
                <c:pt idx="10613">
                  <c:v>x10614</c:v>
                </c:pt>
                <c:pt idx="10614">
                  <c:v>x10615</c:v>
                </c:pt>
                <c:pt idx="10615">
                  <c:v>x10616</c:v>
                </c:pt>
                <c:pt idx="10616">
                  <c:v>x10617</c:v>
                </c:pt>
                <c:pt idx="10617">
                  <c:v>x10618</c:v>
                </c:pt>
                <c:pt idx="10618">
                  <c:v>x10619</c:v>
                </c:pt>
                <c:pt idx="10619">
                  <c:v>x10620</c:v>
                </c:pt>
                <c:pt idx="10620">
                  <c:v>x10621</c:v>
                </c:pt>
                <c:pt idx="10621">
                  <c:v>x10622</c:v>
                </c:pt>
                <c:pt idx="10622">
                  <c:v>x10623</c:v>
                </c:pt>
                <c:pt idx="10623">
                  <c:v>x10624</c:v>
                </c:pt>
                <c:pt idx="10624">
                  <c:v>x10625</c:v>
                </c:pt>
                <c:pt idx="10625">
                  <c:v>x10626</c:v>
                </c:pt>
                <c:pt idx="10626">
                  <c:v>x10627</c:v>
                </c:pt>
                <c:pt idx="10627">
                  <c:v>x10628</c:v>
                </c:pt>
                <c:pt idx="10628">
                  <c:v>x10629</c:v>
                </c:pt>
                <c:pt idx="10629">
                  <c:v>x10630</c:v>
                </c:pt>
                <c:pt idx="10630">
                  <c:v>x10631</c:v>
                </c:pt>
                <c:pt idx="10631">
                  <c:v>x10632</c:v>
                </c:pt>
                <c:pt idx="10632">
                  <c:v>x10633</c:v>
                </c:pt>
                <c:pt idx="10633">
                  <c:v>x10634</c:v>
                </c:pt>
                <c:pt idx="10634">
                  <c:v>x10635</c:v>
                </c:pt>
                <c:pt idx="10635">
                  <c:v>x10636</c:v>
                </c:pt>
                <c:pt idx="10636">
                  <c:v>x10637</c:v>
                </c:pt>
                <c:pt idx="10637">
                  <c:v>x10638</c:v>
                </c:pt>
                <c:pt idx="10638">
                  <c:v>x10639</c:v>
                </c:pt>
                <c:pt idx="10639">
                  <c:v>x10640</c:v>
                </c:pt>
                <c:pt idx="10640">
                  <c:v>x10641</c:v>
                </c:pt>
                <c:pt idx="10641">
                  <c:v>x10642</c:v>
                </c:pt>
                <c:pt idx="10642">
                  <c:v>x10643</c:v>
                </c:pt>
                <c:pt idx="10643">
                  <c:v>x10644</c:v>
                </c:pt>
                <c:pt idx="10644">
                  <c:v>x10645</c:v>
                </c:pt>
                <c:pt idx="10645">
                  <c:v>x10646</c:v>
                </c:pt>
                <c:pt idx="10646">
                  <c:v>x10647</c:v>
                </c:pt>
                <c:pt idx="10647">
                  <c:v>x10648</c:v>
                </c:pt>
                <c:pt idx="10648">
                  <c:v>x10649</c:v>
                </c:pt>
                <c:pt idx="10649">
                  <c:v>x10650</c:v>
                </c:pt>
                <c:pt idx="10650">
                  <c:v>x10651</c:v>
                </c:pt>
                <c:pt idx="10651">
                  <c:v>x10652</c:v>
                </c:pt>
                <c:pt idx="10652">
                  <c:v>x10653</c:v>
                </c:pt>
                <c:pt idx="10653">
                  <c:v>x10654</c:v>
                </c:pt>
                <c:pt idx="10654">
                  <c:v>x10655</c:v>
                </c:pt>
                <c:pt idx="10655">
                  <c:v>x10656</c:v>
                </c:pt>
                <c:pt idx="10656">
                  <c:v>x10657</c:v>
                </c:pt>
                <c:pt idx="10657">
                  <c:v>x10658</c:v>
                </c:pt>
                <c:pt idx="10658">
                  <c:v>x10659</c:v>
                </c:pt>
                <c:pt idx="10659">
                  <c:v>x10660</c:v>
                </c:pt>
                <c:pt idx="10660">
                  <c:v>x10661</c:v>
                </c:pt>
                <c:pt idx="10661">
                  <c:v>x10662</c:v>
                </c:pt>
                <c:pt idx="10662">
                  <c:v>x10663</c:v>
                </c:pt>
                <c:pt idx="10663">
                  <c:v>x10664</c:v>
                </c:pt>
                <c:pt idx="10664">
                  <c:v>x10665</c:v>
                </c:pt>
                <c:pt idx="10665">
                  <c:v>x10666</c:v>
                </c:pt>
                <c:pt idx="10666">
                  <c:v>x10667</c:v>
                </c:pt>
                <c:pt idx="10667">
                  <c:v>x10668</c:v>
                </c:pt>
                <c:pt idx="10668">
                  <c:v>x10669</c:v>
                </c:pt>
                <c:pt idx="10669">
                  <c:v>x10670</c:v>
                </c:pt>
                <c:pt idx="10670">
                  <c:v>x10671</c:v>
                </c:pt>
                <c:pt idx="10671">
                  <c:v>x10672</c:v>
                </c:pt>
                <c:pt idx="10672">
                  <c:v>x10673</c:v>
                </c:pt>
                <c:pt idx="10673">
                  <c:v>x10674</c:v>
                </c:pt>
                <c:pt idx="10674">
                  <c:v>x10675</c:v>
                </c:pt>
                <c:pt idx="10675">
                  <c:v>x10676</c:v>
                </c:pt>
                <c:pt idx="10676">
                  <c:v>x10677</c:v>
                </c:pt>
                <c:pt idx="10677">
                  <c:v>x10678</c:v>
                </c:pt>
                <c:pt idx="10678">
                  <c:v>x10679</c:v>
                </c:pt>
                <c:pt idx="10679">
                  <c:v>x10680</c:v>
                </c:pt>
                <c:pt idx="10680">
                  <c:v>x10681</c:v>
                </c:pt>
                <c:pt idx="10681">
                  <c:v>x10682</c:v>
                </c:pt>
                <c:pt idx="10682">
                  <c:v>x10683</c:v>
                </c:pt>
                <c:pt idx="10683">
                  <c:v>x10684</c:v>
                </c:pt>
                <c:pt idx="10684">
                  <c:v>x10685</c:v>
                </c:pt>
                <c:pt idx="10685">
                  <c:v>x10686</c:v>
                </c:pt>
                <c:pt idx="10686">
                  <c:v>x10687</c:v>
                </c:pt>
                <c:pt idx="10687">
                  <c:v>x10688</c:v>
                </c:pt>
                <c:pt idx="10688">
                  <c:v>x10689</c:v>
                </c:pt>
                <c:pt idx="10689">
                  <c:v>x10690</c:v>
                </c:pt>
                <c:pt idx="10690">
                  <c:v>x10691</c:v>
                </c:pt>
                <c:pt idx="10691">
                  <c:v>x10692</c:v>
                </c:pt>
                <c:pt idx="10692">
                  <c:v>x10693</c:v>
                </c:pt>
                <c:pt idx="10693">
                  <c:v>x10694</c:v>
                </c:pt>
                <c:pt idx="10694">
                  <c:v>x10695</c:v>
                </c:pt>
                <c:pt idx="10695">
                  <c:v>x10696</c:v>
                </c:pt>
                <c:pt idx="10696">
                  <c:v>x10697</c:v>
                </c:pt>
                <c:pt idx="10697">
                  <c:v>x10698</c:v>
                </c:pt>
                <c:pt idx="10698">
                  <c:v>x10699</c:v>
                </c:pt>
                <c:pt idx="10699">
                  <c:v>x10700</c:v>
                </c:pt>
                <c:pt idx="10700">
                  <c:v>x10701</c:v>
                </c:pt>
                <c:pt idx="10701">
                  <c:v>x10702</c:v>
                </c:pt>
                <c:pt idx="10702">
                  <c:v>x10703</c:v>
                </c:pt>
                <c:pt idx="10703">
                  <c:v>x10704</c:v>
                </c:pt>
                <c:pt idx="10704">
                  <c:v>x10705</c:v>
                </c:pt>
                <c:pt idx="10705">
                  <c:v>x10706</c:v>
                </c:pt>
                <c:pt idx="10706">
                  <c:v>x10707</c:v>
                </c:pt>
                <c:pt idx="10707">
                  <c:v>x10708</c:v>
                </c:pt>
                <c:pt idx="10708">
                  <c:v>x10709</c:v>
                </c:pt>
                <c:pt idx="10709">
                  <c:v>x10710</c:v>
                </c:pt>
                <c:pt idx="10710">
                  <c:v>x10711</c:v>
                </c:pt>
                <c:pt idx="10711">
                  <c:v>x10712</c:v>
                </c:pt>
                <c:pt idx="10712">
                  <c:v>x10713</c:v>
                </c:pt>
                <c:pt idx="10713">
                  <c:v>x10714</c:v>
                </c:pt>
                <c:pt idx="10714">
                  <c:v>x10715</c:v>
                </c:pt>
                <c:pt idx="10715">
                  <c:v>x10716</c:v>
                </c:pt>
                <c:pt idx="10716">
                  <c:v>x10717</c:v>
                </c:pt>
                <c:pt idx="10717">
                  <c:v>x10718</c:v>
                </c:pt>
                <c:pt idx="10718">
                  <c:v>x10719</c:v>
                </c:pt>
                <c:pt idx="10719">
                  <c:v>x10720</c:v>
                </c:pt>
                <c:pt idx="10720">
                  <c:v>x10721</c:v>
                </c:pt>
                <c:pt idx="10721">
                  <c:v>x10722</c:v>
                </c:pt>
                <c:pt idx="10722">
                  <c:v>x10723</c:v>
                </c:pt>
                <c:pt idx="10723">
                  <c:v>x10724</c:v>
                </c:pt>
                <c:pt idx="10724">
                  <c:v>x10725</c:v>
                </c:pt>
                <c:pt idx="10725">
                  <c:v>x10726</c:v>
                </c:pt>
                <c:pt idx="10726">
                  <c:v>x10727</c:v>
                </c:pt>
                <c:pt idx="10727">
                  <c:v>x10728</c:v>
                </c:pt>
                <c:pt idx="10728">
                  <c:v>x10729</c:v>
                </c:pt>
                <c:pt idx="10729">
                  <c:v>x10730</c:v>
                </c:pt>
                <c:pt idx="10730">
                  <c:v>x10731</c:v>
                </c:pt>
                <c:pt idx="10731">
                  <c:v>x10732</c:v>
                </c:pt>
                <c:pt idx="10732">
                  <c:v>x10733</c:v>
                </c:pt>
                <c:pt idx="10733">
                  <c:v>x10734</c:v>
                </c:pt>
                <c:pt idx="10734">
                  <c:v>x10735</c:v>
                </c:pt>
                <c:pt idx="10735">
                  <c:v>x10736</c:v>
                </c:pt>
                <c:pt idx="10736">
                  <c:v>x10737</c:v>
                </c:pt>
                <c:pt idx="10737">
                  <c:v>x10738</c:v>
                </c:pt>
                <c:pt idx="10738">
                  <c:v>x10739</c:v>
                </c:pt>
                <c:pt idx="10739">
                  <c:v>x10740</c:v>
                </c:pt>
                <c:pt idx="10740">
                  <c:v>x10741</c:v>
                </c:pt>
                <c:pt idx="10741">
                  <c:v>x10742</c:v>
                </c:pt>
                <c:pt idx="10742">
                  <c:v>x10743</c:v>
                </c:pt>
                <c:pt idx="10743">
                  <c:v>x10744</c:v>
                </c:pt>
                <c:pt idx="10744">
                  <c:v>x10745</c:v>
                </c:pt>
                <c:pt idx="10745">
                  <c:v>x10746</c:v>
                </c:pt>
                <c:pt idx="10746">
                  <c:v>x10747</c:v>
                </c:pt>
                <c:pt idx="10747">
                  <c:v>x10748</c:v>
                </c:pt>
                <c:pt idx="10748">
                  <c:v>x10749</c:v>
                </c:pt>
                <c:pt idx="10749">
                  <c:v>x10750</c:v>
                </c:pt>
                <c:pt idx="10750">
                  <c:v>x10751</c:v>
                </c:pt>
                <c:pt idx="10751">
                  <c:v>x10752</c:v>
                </c:pt>
                <c:pt idx="10752">
                  <c:v>x10753</c:v>
                </c:pt>
                <c:pt idx="10753">
                  <c:v>x10754</c:v>
                </c:pt>
                <c:pt idx="10754">
                  <c:v>x10755</c:v>
                </c:pt>
                <c:pt idx="10755">
                  <c:v>x10756</c:v>
                </c:pt>
                <c:pt idx="10756">
                  <c:v>x10757</c:v>
                </c:pt>
                <c:pt idx="10757">
                  <c:v>x10758</c:v>
                </c:pt>
                <c:pt idx="10758">
                  <c:v>x10759</c:v>
                </c:pt>
                <c:pt idx="10759">
                  <c:v>x10760</c:v>
                </c:pt>
                <c:pt idx="10760">
                  <c:v>x10761</c:v>
                </c:pt>
                <c:pt idx="10761">
                  <c:v>x10762</c:v>
                </c:pt>
                <c:pt idx="10762">
                  <c:v>x10763</c:v>
                </c:pt>
                <c:pt idx="10763">
                  <c:v>x10764</c:v>
                </c:pt>
                <c:pt idx="10764">
                  <c:v>x10765</c:v>
                </c:pt>
                <c:pt idx="10765">
                  <c:v>x10766</c:v>
                </c:pt>
                <c:pt idx="10766">
                  <c:v>x10767</c:v>
                </c:pt>
                <c:pt idx="10767">
                  <c:v>x10768</c:v>
                </c:pt>
                <c:pt idx="10768">
                  <c:v>x10769</c:v>
                </c:pt>
                <c:pt idx="10769">
                  <c:v>x10770</c:v>
                </c:pt>
                <c:pt idx="10770">
                  <c:v>x10771</c:v>
                </c:pt>
                <c:pt idx="10771">
                  <c:v>x10772</c:v>
                </c:pt>
                <c:pt idx="10772">
                  <c:v>x10773</c:v>
                </c:pt>
                <c:pt idx="10773">
                  <c:v>x10774</c:v>
                </c:pt>
                <c:pt idx="10774">
                  <c:v>x10775</c:v>
                </c:pt>
                <c:pt idx="10775">
                  <c:v>x10776</c:v>
                </c:pt>
                <c:pt idx="10776">
                  <c:v>x10777</c:v>
                </c:pt>
                <c:pt idx="10777">
                  <c:v>x10778</c:v>
                </c:pt>
                <c:pt idx="10778">
                  <c:v>x10779</c:v>
                </c:pt>
                <c:pt idx="10779">
                  <c:v>x10780</c:v>
                </c:pt>
                <c:pt idx="10780">
                  <c:v>x10781</c:v>
                </c:pt>
                <c:pt idx="10781">
                  <c:v>x10782</c:v>
                </c:pt>
                <c:pt idx="10782">
                  <c:v>x10783</c:v>
                </c:pt>
                <c:pt idx="10783">
                  <c:v>x10784</c:v>
                </c:pt>
                <c:pt idx="10784">
                  <c:v>x10785</c:v>
                </c:pt>
                <c:pt idx="10785">
                  <c:v>x10786</c:v>
                </c:pt>
                <c:pt idx="10786">
                  <c:v>x10787</c:v>
                </c:pt>
                <c:pt idx="10787">
                  <c:v>x10788</c:v>
                </c:pt>
                <c:pt idx="10788">
                  <c:v>x10789</c:v>
                </c:pt>
                <c:pt idx="10789">
                  <c:v>x10790</c:v>
                </c:pt>
                <c:pt idx="10790">
                  <c:v>x10791</c:v>
                </c:pt>
                <c:pt idx="10791">
                  <c:v>x10792</c:v>
                </c:pt>
                <c:pt idx="10792">
                  <c:v>x10793</c:v>
                </c:pt>
                <c:pt idx="10793">
                  <c:v>x10794</c:v>
                </c:pt>
                <c:pt idx="10794">
                  <c:v>x10795</c:v>
                </c:pt>
                <c:pt idx="10795">
                  <c:v>x10796</c:v>
                </c:pt>
                <c:pt idx="10796">
                  <c:v>x10797</c:v>
                </c:pt>
                <c:pt idx="10797">
                  <c:v>x10798</c:v>
                </c:pt>
                <c:pt idx="10798">
                  <c:v>x10799</c:v>
                </c:pt>
                <c:pt idx="10799">
                  <c:v>x10800</c:v>
                </c:pt>
                <c:pt idx="10800">
                  <c:v>x10801</c:v>
                </c:pt>
                <c:pt idx="10801">
                  <c:v>x10802</c:v>
                </c:pt>
                <c:pt idx="10802">
                  <c:v>x10803</c:v>
                </c:pt>
                <c:pt idx="10803">
                  <c:v>x10804</c:v>
                </c:pt>
                <c:pt idx="10804">
                  <c:v>x10805</c:v>
                </c:pt>
                <c:pt idx="10805">
                  <c:v>x10806</c:v>
                </c:pt>
                <c:pt idx="10806">
                  <c:v>x10807</c:v>
                </c:pt>
                <c:pt idx="10807">
                  <c:v>x10808</c:v>
                </c:pt>
                <c:pt idx="10808">
                  <c:v>x10809</c:v>
                </c:pt>
                <c:pt idx="10809">
                  <c:v>x10810</c:v>
                </c:pt>
                <c:pt idx="10810">
                  <c:v>x10811</c:v>
                </c:pt>
                <c:pt idx="10811">
                  <c:v>x10812</c:v>
                </c:pt>
                <c:pt idx="10812">
                  <c:v>x10813</c:v>
                </c:pt>
                <c:pt idx="10813">
                  <c:v>x10814</c:v>
                </c:pt>
                <c:pt idx="10814">
                  <c:v>x10815</c:v>
                </c:pt>
                <c:pt idx="10815">
                  <c:v>x10816</c:v>
                </c:pt>
                <c:pt idx="10816">
                  <c:v>x10817</c:v>
                </c:pt>
                <c:pt idx="10817">
                  <c:v>x10818</c:v>
                </c:pt>
                <c:pt idx="10818">
                  <c:v>x10819</c:v>
                </c:pt>
                <c:pt idx="10819">
                  <c:v>x10820</c:v>
                </c:pt>
                <c:pt idx="10820">
                  <c:v>x10821</c:v>
                </c:pt>
                <c:pt idx="10821">
                  <c:v>x10822</c:v>
                </c:pt>
                <c:pt idx="10822">
                  <c:v>x10823</c:v>
                </c:pt>
                <c:pt idx="10823">
                  <c:v>x10824</c:v>
                </c:pt>
                <c:pt idx="10824">
                  <c:v>x10825</c:v>
                </c:pt>
                <c:pt idx="10825">
                  <c:v>x10826</c:v>
                </c:pt>
                <c:pt idx="10826">
                  <c:v>x10827</c:v>
                </c:pt>
                <c:pt idx="10827">
                  <c:v>x10828</c:v>
                </c:pt>
                <c:pt idx="10828">
                  <c:v>x10829</c:v>
                </c:pt>
                <c:pt idx="10829">
                  <c:v>x10830</c:v>
                </c:pt>
                <c:pt idx="10830">
                  <c:v>x10831</c:v>
                </c:pt>
                <c:pt idx="10831">
                  <c:v>x10832</c:v>
                </c:pt>
                <c:pt idx="10832">
                  <c:v>x10833</c:v>
                </c:pt>
                <c:pt idx="10833">
                  <c:v>x10834</c:v>
                </c:pt>
                <c:pt idx="10834">
                  <c:v>x10835</c:v>
                </c:pt>
                <c:pt idx="10835">
                  <c:v>x10836</c:v>
                </c:pt>
                <c:pt idx="10836">
                  <c:v>x10837</c:v>
                </c:pt>
                <c:pt idx="10837">
                  <c:v>x10838</c:v>
                </c:pt>
                <c:pt idx="10838">
                  <c:v>x10839</c:v>
                </c:pt>
                <c:pt idx="10839">
                  <c:v>x10840</c:v>
                </c:pt>
                <c:pt idx="10840">
                  <c:v>x10841</c:v>
                </c:pt>
                <c:pt idx="10841">
                  <c:v>x10842</c:v>
                </c:pt>
                <c:pt idx="10842">
                  <c:v>x10843</c:v>
                </c:pt>
                <c:pt idx="10843">
                  <c:v>x10844</c:v>
                </c:pt>
                <c:pt idx="10844">
                  <c:v>x10845</c:v>
                </c:pt>
                <c:pt idx="10845">
                  <c:v>x10846</c:v>
                </c:pt>
                <c:pt idx="10846">
                  <c:v>x10847</c:v>
                </c:pt>
                <c:pt idx="10847">
                  <c:v>x10848</c:v>
                </c:pt>
                <c:pt idx="10848">
                  <c:v>x10849</c:v>
                </c:pt>
                <c:pt idx="10849">
                  <c:v>x10850</c:v>
                </c:pt>
                <c:pt idx="10850">
                  <c:v>x10851</c:v>
                </c:pt>
                <c:pt idx="10851">
                  <c:v>x10852</c:v>
                </c:pt>
                <c:pt idx="10852">
                  <c:v>x10853</c:v>
                </c:pt>
                <c:pt idx="10853">
                  <c:v>x10854</c:v>
                </c:pt>
                <c:pt idx="10854">
                  <c:v>x10855</c:v>
                </c:pt>
                <c:pt idx="10855">
                  <c:v>x10856</c:v>
                </c:pt>
                <c:pt idx="10856">
                  <c:v>x10857</c:v>
                </c:pt>
                <c:pt idx="10857">
                  <c:v>x10858</c:v>
                </c:pt>
                <c:pt idx="10858">
                  <c:v>x10859</c:v>
                </c:pt>
                <c:pt idx="10859">
                  <c:v>x10860</c:v>
                </c:pt>
                <c:pt idx="10860">
                  <c:v>x10861</c:v>
                </c:pt>
                <c:pt idx="10861">
                  <c:v>x10862</c:v>
                </c:pt>
                <c:pt idx="10862">
                  <c:v>x10863</c:v>
                </c:pt>
                <c:pt idx="10863">
                  <c:v>x10864</c:v>
                </c:pt>
                <c:pt idx="10864">
                  <c:v>x10865</c:v>
                </c:pt>
                <c:pt idx="10865">
                  <c:v>x10866</c:v>
                </c:pt>
                <c:pt idx="10866">
                  <c:v>x10867</c:v>
                </c:pt>
                <c:pt idx="10867">
                  <c:v>x10868</c:v>
                </c:pt>
                <c:pt idx="10868">
                  <c:v>x10869</c:v>
                </c:pt>
                <c:pt idx="10869">
                  <c:v>x10870</c:v>
                </c:pt>
                <c:pt idx="10870">
                  <c:v>x10871</c:v>
                </c:pt>
                <c:pt idx="10871">
                  <c:v>x10872</c:v>
                </c:pt>
                <c:pt idx="10872">
                  <c:v>x10873</c:v>
                </c:pt>
                <c:pt idx="10873">
                  <c:v>x10874</c:v>
                </c:pt>
                <c:pt idx="10874">
                  <c:v>x10875</c:v>
                </c:pt>
                <c:pt idx="10875">
                  <c:v>x10876</c:v>
                </c:pt>
                <c:pt idx="10876">
                  <c:v>x10877</c:v>
                </c:pt>
                <c:pt idx="10877">
                  <c:v>x10878</c:v>
                </c:pt>
                <c:pt idx="10878">
                  <c:v>x10879</c:v>
                </c:pt>
                <c:pt idx="10879">
                  <c:v>x10880</c:v>
                </c:pt>
                <c:pt idx="10880">
                  <c:v>x10881</c:v>
                </c:pt>
                <c:pt idx="10881">
                  <c:v>x10882</c:v>
                </c:pt>
                <c:pt idx="10882">
                  <c:v>x10883</c:v>
                </c:pt>
                <c:pt idx="10883">
                  <c:v>x10884</c:v>
                </c:pt>
                <c:pt idx="10884">
                  <c:v>x10885</c:v>
                </c:pt>
                <c:pt idx="10885">
                  <c:v>x10886</c:v>
                </c:pt>
                <c:pt idx="10886">
                  <c:v>x10887</c:v>
                </c:pt>
                <c:pt idx="10887">
                  <c:v>x10888</c:v>
                </c:pt>
                <c:pt idx="10888">
                  <c:v>x10889</c:v>
                </c:pt>
                <c:pt idx="10889">
                  <c:v>x10890</c:v>
                </c:pt>
                <c:pt idx="10890">
                  <c:v>x10891</c:v>
                </c:pt>
                <c:pt idx="10891">
                  <c:v>x10892</c:v>
                </c:pt>
                <c:pt idx="10892">
                  <c:v>x10893</c:v>
                </c:pt>
                <c:pt idx="10893">
                  <c:v>x10894</c:v>
                </c:pt>
                <c:pt idx="10894">
                  <c:v>x10895</c:v>
                </c:pt>
                <c:pt idx="10895">
                  <c:v>x10896</c:v>
                </c:pt>
                <c:pt idx="10896">
                  <c:v>x10897</c:v>
                </c:pt>
                <c:pt idx="10897">
                  <c:v>x10898</c:v>
                </c:pt>
                <c:pt idx="10898">
                  <c:v>x10899</c:v>
                </c:pt>
                <c:pt idx="10899">
                  <c:v>x10900</c:v>
                </c:pt>
                <c:pt idx="10900">
                  <c:v>x10901</c:v>
                </c:pt>
                <c:pt idx="10901">
                  <c:v>x10902</c:v>
                </c:pt>
                <c:pt idx="10902">
                  <c:v>x10903</c:v>
                </c:pt>
                <c:pt idx="10903">
                  <c:v>x10904</c:v>
                </c:pt>
                <c:pt idx="10904">
                  <c:v>x10905</c:v>
                </c:pt>
                <c:pt idx="10905">
                  <c:v>x10906</c:v>
                </c:pt>
                <c:pt idx="10906">
                  <c:v>x10907</c:v>
                </c:pt>
                <c:pt idx="10907">
                  <c:v>x10908</c:v>
                </c:pt>
                <c:pt idx="10908">
                  <c:v>x10909</c:v>
                </c:pt>
                <c:pt idx="10909">
                  <c:v>x10910</c:v>
                </c:pt>
                <c:pt idx="10910">
                  <c:v>x10911</c:v>
                </c:pt>
                <c:pt idx="10911">
                  <c:v>x10912</c:v>
                </c:pt>
                <c:pt idx="10912">
                  <c:v>x10913</c:v>
                </c:pt>
                <c:pt idx="10913">
                  <c:v>x10914</c:v>
                </c:pt>
                <c:pt idx="10914">
                  <c:v>x10915</c:v>
                </c:pt>
                <c:pt idx="10915">
                  <c:v>x10916</c:v>
                </c:pt>
                <c:pt idx="10916">
                  <c:v>x10917</c:v>
                </c:pt>
                <c:pt idx="10917">
                  <c:v>x10918</c:v>
                </c:pt>
                <c:pt idx="10918">
                  <c:v>x10919</c:v>
                </c:pt>
                <c:pt idx="10919">
                  <c:v>x10920</c:v>
                </c:pt>
                <c:pt idx="10920">
                  <c:v>x10921</c:v>
                </c:pt>
                <c:pt idx="10921">
                  <c:v>x10922</c:v>
                </c:pt>
                <c:pt idx="10922">
                  <c:v>x10923</c:v>
                </c:pt>
                <c:pt idx="10923">
                  <c:v>x10924</c:v>
                </c:pt>
                <c:pt idx="10924">
                  <c:v>x10925</c:v>
                </c:pt>
                <c:pt idx="10925">
                  <c:v>x10926</c:v>
                </c:pt>
                <c:pt idx="10926">
                  <c:v>x10927</c:v>
                </c:pt>
                <c:pt idx="10927">
                  <c:v>x10928</c:v>
                </c:pt>
                <c:pt idx="10928">
                  <c:v>x10929</c:v>
                </c:pt>
                <c:pt idx="10929">
                  <c:v>x10930</c:v>
                </c:pt>
                <c:pt idx="10930">
                  <c:v>x10931</c:v>
                </c:pt>
                <c:pt idx="10931">
                  <c:v>x10932</c:v>
                </c:pt>
                <c:pt idx="10932">
                  <c:v>x10933</c:v>
                </c:pt>
                <c:pt idx="10933">
                  <c:v>x10934</c:v>
                </c:pt>
                <c:pt idx="10934">
                  <c:v>x10935</c:v>
                </c:pt>
                <c:pt idx="10935">
                  <c:v>x10936</c:v>
                </c:pt>
                <c:pt idx="10936">
                  <c:v>x10937</c:v>
                </c:pt>
                <c:pt idx="10937">
                  <c:v>x10938</c:v>
                </c:pt>
                <c:pt idx="10938">
                  <c:v>x10939</c:v>
                </c:pt>
                <c:pt idx="10939">
                  <c:v>x10940</c:v>
                </c:pt>
                <c:pt idx="10940">
                  <c:v>x10941</c:v>
                </c:pt>
                <c:pt idx="10941">
                  <c:v>x10942</c:v>
                </c:pt>
                <c:pt idx="10942">
                  <c:v>x10943</c:v>
                </c:pt>
                <c:pt idx="10943">
                  <c:v>x10944</c:v>
                </c:pt>
                <c:pt idx="10944">
                  <c:v>x10945</c:v>
                </c:pt>
                <c:pt idx="10945">
                  <c:v>x10946</c:v>
                </c:pt>
                <c:pt idx="10946">
                  <c:v>x10947</c:v>
                </c:pt>
                <c:pt idx="10947">
                  <c:v>x10948</c:v>
                </c:pt>
                <c:pt idx="10948">
                  <c:v>x10949</c:v>
                </c:pt>
                <c:pt idx="10949">
                  <c:v>x10950</c:v>
                </c:pt>
                <c:pt idx="10950">
                  <c:v>x10951</c:v>
                </c:pt>
                <c:pt idx="10951">
                  <c:v>x10952</c:v>
                </c:pt>
                <c:pt idx="10952">
                  <c:v>x10953</c:v>
                </c:pt>
                <c:pt idx="10953">
                  <c:v>x10954</c:v>
                </c:pt>
                <c:pt idx="10954">
                  <c:v>x10955</c:v>
                </c:pt>
                <c:pt idx="10955">
                  <c:v>x10956</c:v>
                </c:pt>
                <c:pt idx="10956">
                  <c:v>x10957</c:v>
                </c:pt>
                <c:pt idx="10957">
                  <c:v>x10958</c:v>
                </c:pt>
                <c:pt idx="10958">
                  <c:v>x10959</c:v>
                </c:pt>
                <c:pt idx="10959">
                  <c:v>x10960</c:v>
                </c:pt>
                <c:pt idx="10960">
                  <c:v>x10961</c:v>
                </c:pt>
                <c:pt idx="10961">
                  <c:v>x10962</c:v>
                </c:pt>
                <c:pt idx="10962">
                  <c:v>x10963</c:v>
                </c:pt>
                <c:pt idx="10963">
                  <c:v>x10964</c:v>
                </c:pt>
                <c:pt idx="10964">
                  <c:v>x10965</c:v>
                </c:pt>
                <c:pt idx="10965">
                  <c:v>x10966</c:v>
                </c:pt>
                <c:pt idx="10966">
                  <c:v>x10967</c:v>
                </c:pt>
                <c:pt idx="10967">
                  <c:v>x10968</c:v>
                </c:pt>
                <c:pt idx="10968">
                  <c:v>x10969</c:v>
                </c:pt>
                <c:pt idx="10969">
                  <c:v>x10970</c:v>
                </c:pt>
                <c:pt idx="10970">
                  <c:v>x10971</c:v>
                </c:pt>
                <c:pt idx="10971">
                  <c:v>x10972</c:v>
                </c:pt>
                <c:pt idx="10972">
                  <c:v>x10973</c:v>
                </c:pt>
                <c:pt idx="10973">
                  <c:v>x10974</c:v>
                </c:pt>
                <c:pt idx="10974">
                  <c:v>x10975</c:v>
                </c:pt>
                <c:pt idx="10975">
                  <c:v>x10976</c:v>
                </c:pt>
                <c:pt idx="10976">
                  <c:v>x10977</c:v>
                </c:pt>
                <c:pt idx="10977">
                  <c:v>x10978</c:v>
                </c:pt>
                <c:pt idx="10978">
                  <c:v>x10979</c:v>
                </c:pt>
                <c:pt idx="10979">
                  <c:v>x10980</c:v>
                </c:pt>
                <c:pt idx="10980">
                  <c:v>x10981</c:v>
                </c:pt>
                <c:pt idx="10981">
                  <c:v>x10982</c:v>
                </c:pt>
                <c:pt idx="10982">
                  <c:v>x10983</c:v>
                </c:pt>
                <c:pt idx="10983">
                  <c:v>x10984</c:v>
                </c:pt>
                <c:pt idx="10984">
                  <c:v>x10985</c:v>
                </c:pt>
                <c:pt idx="10985">
                  <c:v>x10986</c:v>
                </c:pt>
                <c:pt idx="10986">
                  <c:v>x10987</c:v>
                </c:pt>
                <c:pt idx="10987">
                  <c:v>x10988</c:v>
                </c:pt>
                <c:pt idx="10988">
                  <c:v>x10989</c:v>
                </c:pt>
                <c:pt idx="10989">
                  <c:v>x10990</c:v>
                </c:pt>
                <c:pt idx="10990">
                  <c:v>x10991</c:v>
                </c:pt>
                <c:pt idx="10991">
                  <c:v>x10992</c:v>
                </c:pt>
                <c:pt idx="10992">
                  <c:v>x10993</c:v>
                </c:pt>
                <c:pt idx="10993">
                  <c:v>x10994</c:v>
                </c:pt>
                <c:pt idx="10994">
                  <c:v>x10995</c:v>
                </c:pt>
                <c:pt idx="10995">
                  <c:v>x10996</c:v>
                </c:pt>
                <c:pt idx="10996">
                  <c:v>x10997</c:v>
                </c:pt>
                <c:pt idx="10997">
                  <c:v>x10998</c:v>
                </c:pt>
                <c:pt idx="10998">
                  <c:v>x10999</c:v>
                </c:pt>
                <c:pt idx="10999">
                  <c:v>x11000</c:v>
                </c:pt>
                <c:pt idx="11000">
                  <c:v>x11001</c:v>
                </c:pt>
                <c:pt idx="11001">
                  <c:v>x11002</c:v>
                </c:pt>
                <c:pt idx="11002">
                  <c:v>x11003</c:v>
                </c:pt>
                <c:pt idx="11003">
                  <c:v>x11004</c:v>
                </c:pt>
                <c:pt idx="11004">
                  <c:v>x11005</c:v>
                </c:pt>
                <c:pt idx="11005">
                  <c:v>x11006</c:v>
                </c:pt>
                <c:pt idx="11006">
                  <c:v>x11007</c:v>
                </c:pt>
                <c:pt idx="11007">
                  <c:v>x11008</c:v>
                </c:pt>
                <c:pt idx="11008">
                  <c:v>x11009</c:v>
                </c:pt>
                <c:pt idx="11009">
                  <c:v>x11010</c:v>
                </c:pt>
                <c:pt idx="11010">
                  <c:v>x11011</c:v>
                </c:pt>
                <c:pt idx="11011">
                  <c:v>x11012</c:v>
                </c:pt>
                <c:pt idx="11012">
                  <c:v>x11013</c:v>
                </c:pt>
                <c:pt idx="11013">
                  <c:v>x11014</c:v>
                </c:pt>
                <c:pt idx="11014">
                  <c:v>x11015</c:v>
                </c:pt>
                <c:pt idx="11015">
                  <c:v>x11016</c:v>
                </c:pt>
                <c:pt idx="11016">
                  <c:v>x11017</c:v>
                </c:pt>
                <c:pt idx="11017">
                  <c:v>x11018</c:v>
                </c:pt>
                <c:pt idx="11018">
                  <c:v>x11019</c:v>
                </c:pt>
                <c:pt idx="11019">
                  <c:v>x11020</c:v>
                </c:pt>
                <c:pt idx="11020">
                  <c:v>x11021</c:v>
                </c:pt>
                <c:pt idx="11021">
                  <c:v>x11022</c:v>
                </c:pt>
                <c:pt idx="11022">
                  <c:v>x11023</c:v>
                </c:pt>
                <c:pt idx="11023">
                  <c:v>x11024</c:v>
                </c:pt>
                <c:pt idx="11024">
                  <c:v>x11025</c:v>
                </c:pt>
                <c:pt idx="11025">
                  <c:v>x11026</c:v>
                </c:pt>
                <c:pt idx="11026">
                  <c:v>x11027</c:v>
                </c:pt>
                <c:pt idx="11027">
                  <c:v>x11028</c:v>
                </c:pt>
                <c:pt idx="11028">
                  <c:v>x11029</c:v>
                </c:pt>
                <c:pt idx="11029">
                  <c:v>x11030</c:v>
                </c:pt>
                <c:pt idx="11030">
                  <c:v>x11031</c:v>
                </c:pt>
                <c:pt idx="11031">
                  <c:v>x11032</c:v>
                </c:pt>
                <c:pt idx="11032">
                  <c:v>x11033</c:v>
                </c:pt>
                <c:pt idx="11033">
                  <c:v>x11034</c:v>
                </c:pt>
                <c:pt idx="11034">
                  <c:v>x11035</c:v>
                </c:pt>
                <c:pt idx="11035">
                  <c:v>x11036</c:v>
                </c:pt>
                <c:pt idx="11036">
                  <c:v>x11037</c:v>
                </c:pt>
                <c:pt idx="11037">
                  <c:v>x11038</c:v>
                </c:pt>
                <c:pt idx="11038">
                  <c:v>x11039</c:v>
                </c:pt>
                <c:pt idx="11039">
                  <c:v>x11040</c:v>
                </c:pt>
                <c:pt idx="11040">
                  <c:v>x11041</c:v>
                </c:pt>
                <c:pt idx="11041">
                  <c:v>x11042</c:v>
                </c:pt>
                <c:pt idx="11042">
                  <c:v>x11043</c:v>
                </c:pt>
                <c:pt idx="11043">
                  <c:v>x11044</c:v>
                </c:pt>
                <c:pt idx="11044">
                  <c:v>x11045</c:v>
                </c:pt>
                <c:pt idx="11045">
                  <c:v>x11046</c:v>
                </c:pt>
                <c:pt idx="11046">
                  <c:v>x11047</c:v>
                </c:pt>
                <c:pt idx="11047">
                  <c:v>x11048</c:v>
                </c:pt>
                <c:pt idx="11048">
                  <c:v>x11049</c:v>
                </c:pt>
                <c:pt idx="11049">
                  <c:v>x11050</c:v>
                </c:pt>
                <c:pt idx="11050">
                  <c:v>x11051</c:v>
                </c:pt>
                <c:pt idx="11051">
                  <c:v>x11052</c:v>
                </c:pt>
                <c:pt idx="11052">
                  <c:v>x11053</c:v>
                </c:pt>
                <c:pt idx="11053">
                  <c:v>x11054</c:v>
                </c:pt>
                <c:pt idx="11054">
                  <c:v>x11055</c:v>
                </c:pt>
                <c:pt idx="11055">
                  <c:v>x11056</c:v>
                </c:pt>
                <c:pt idx="11056">
                  <c:v>x11057</c:v>
                </c:pt>
                <c:pt idx="11057">
                  <c:v>x11058</c:v>
                </c:pt>
                <c:pt idx="11058">
                  <c:v>x11059</c:v>
                </c:pt>
                <c:pt idx="11059">
                  <c:v>x11060</c:v>
                </c:pt>
                <c:pt idx="11060">
                  <c:v>x11061</c:v>
                </c:pt>
                <c:pt idx="11061">
                  <c:v>x11062</c:v>
                </c:pt>
                <c:pt idx="11062">
                  <c:v>x11063</c:v>
                </c:pt>
                <c:pt idx="11063">
                  <c:v>x11064</c:v>
                </c:pt>
                <c:pt idx="11064">
                  <c:v>x11065</c:v>
                </c:pt>
                <c:pt idx="11065">
                  <c:v>x11066</c:v>
                </c:pt>
                <c:pt idx="11066">
                  <c:v>x11067</c:v>
                </c:pt>
                <c:pt idx="11067">
                  <c:v>x11068</c:v>
                </c:pt>
                <c:pt idx="11068">
                  <c:v>x11069</c:v>
                </c:pt>
                <c:pt idx="11069">
                  <c:v>x11070</c:v>
                </c:pt>
                <c:pt idx="11070">
                  <c:v>x11071</c:v>
                </c:pt>
                <c:pt idx="11071">
                  <c:v>x11072</c:v>
                </c:pt>
                <c:pt idx="11072">
                  <c:v>x11073</c:v>
                </c:pt>
                <c:pt idx="11073">
                  <c:v>x11074</c:v>
                </c:pt>
                <c:pt idx="11074">
                  <c:v>x11075</c:v>
                </c:pt>
                <c:pt idx="11075">
                  <c:v>x11076</c:v>
                </c:pt>
                <c:pt idx="11076">
                  <c:v>x11077</c:v>
                </c:pt>
                <c:pt idx="11077">
                  <c:v>x11078</c:v>
                </c:pt>
                <c:pt idx="11078">
                  <c:v>x11079</c:v>
                </c:pt>
                <c:pt idx="11079">
                  <c:v>x11080</c:v>
                </c:pt>
                <c:pt idx="11080">
                  <c:v>x11081</c:v>
                </c:pt>
                <c:pt idx="11081">
                  <c:v>x11082</c:v>
                </c:pt>
                <c:pt idx="11082">
                  <c:v>x11083</c:v>
                </c:pt>
                <c:pt idx="11083">
                  <c:v>x11084</c:v>
                </c:pt>
                <c:pt idx="11084">
                  <c:v>x11085</c:v>
                </c:pt>
                <c:pt idx="11085">
                  <c:v>x11086</c:v>
                </c:pt>
                <c:pt idx="11086">
                  <c:v>x11087</c:v>
                </c:pt>
                <c:pt idx="11087">
                  <c:v>x11088</c:v>
                </c:pt>
                <c:pt idx="11088">
                  <c:v>x11089</c:v>
                </c:pt>
                <c:pt idx="11089">
                  <c:v>x11090</c:v>
                </c:pt>
                <c:pt idx="11090">
                  <c:v>x11091</c:v>
                </c:pt>
                <c:pt idx="11091">
                  <c:v>x11092</c:v>
                </c:pt>
                <c:pt idx="11092">
                  <c:v>x11093</c:v>
                </c:pt>
                <c:pt idx="11093">
                  <c:v>x11094</c:v>
                </c:pt>
                <c:pt idx="11094">
                  <c:v>x11095</c:v>
                </c:pt>
                <c:pt idx="11095">
                  <c:v>x11096</c:v>
                </c:pt>
                <c:pt idx="11096">
                  <c:v>x11097</c:v>
                </c:pt>
                <c:pt idx="11097">
                  <c:v>x11098</c:v>
                </c:pt>
                <c:pt idx="11098">
                  <c:v>x11099</c:v>
                </c:pt>
                <c:pt idx="11099">
                  <c:v>x11100</c:v>
                </c:pt>
                <c:pt idx="11100">
                  <c:v>x11101</c:v>
                </c:pt>
                <c:pt idx="11101">
                  <c:v>x11102</c:v>
                </c:pt>
                <c:pt idx="11102">
                  <c:v>x11103</c:v>
                </c:pt>
                <c:pt idx="11103">
                  <c:v>x11104</c:v>
                </c:pt>
                <c:pt idx="11104">
                  <c:v>x11105</c:v>
                </c:pt>
                <c:pt idx="11105">
                  <c:v>x11106</c:v>
                </c:pt>
                <c:pt idx="11106">
                  <c:v>x11107</c:v>
                </c:pt>
                <c:pt idx="11107">
                  <c:v>x11108</c:v>
                </c:pt>
                <c:pt idx="11108">
                  <c:v>x11109</c:v>
                </c:pt>
                <c:pt idx="11109">
                  <c:v>x11110</c:v>
                </c:pt>
                <c:pt idx="11110">
                  <c:v>x11111</c:v>
                </c:pt>
                <c:pt idx="11111">
                  <c:v>x11112</c:v>
                </c:pt>
                <c:pt idx="11112">
                  <c:v>x11113</c:v>
                </c:pt>
                <c:pt idx="11113">
                  <c:v>x11114</c:v>
                </c:pt>
                <c:pt idx="11114">
                  <c:v>x11115</c:v>
                </c:pt>
                <c:pt idx="11115">
                  <c:v>x11116</c:v>
                </c:pt>
                <c:pt idx="11116">
                  <c:v>x11117</c:v>
                </c:pt>
                <c:pt idx="11117">
                  <c:v>x11118</c:v>
                </c:pt>
                <c:pt idx="11118">
                  <c:v>x11119</c:v>
                </c:pt>
                <c:pt idx="11119">
                  <c:v>x11120</c:v>
                </c:pt>
                <c:pt idx="11120">
                  <c:v>x11121</c:v>
                </c:pt>
                <c:pt idx="11121">
                  <c:v>x11122</c:v>
                </c:pt>
                <c:pt idx="11122">
                  <c:v>x11123</c:v>
                </c:pt>
                <c:pt idx="11123">
                  <c:v>x11124</c:v>
                </c:pt>
                <c:pt idx="11124">
                  <c:v>x11125</c:v>
                </c:pt>
                <c:pt idx="11125">
                  <c:v>x11126</c:v>
                </c:pt>
                <c:pt idx="11126">
                  <c:v>x11127</c:v>
                </c:pt>
                <c:pt idx="11127">
                  <c:v>x11128</c:v>
                </c:pt>
                <c:pt idx="11128">
                  <c:v>x11129</c:v>
                </c:pt>
                <c:pt idx="11129">
                  <c:v>x11130</c:v>
                </c:pt>
                <c:pt idx="11130">
                  <c:v>x11131</c:v>
                </c:pt>
                <c:pt idx="11131">
                  <c:v>x11132</c:v>
                </c:pt>
                <c:pt idx="11132">
                  <c:v>x11133</c:v>
                </c:pt>
                <c:pt idx="11133">
                  <c:v>x11134</c:v>
                </c:pt>
                <c:pt idx="11134">
                  <c:v>x11135</c:v>
                </c:pt>
                <c:pt idx="11135">
                  <c:v>x11136</c:v>
                </c:pt>
                <c:pt idx="11136">
                  <c:v>x11137</c:v>
                </c:pt>
                <c:pt idx="11137">
                  <c:v>x11138</c:v>
                </c:pt>
                <c:pt idx="11138">
                  <c:v>x11139</c:v>
                </c:pt>
                <c:pt idx="11139">
                  <c:v>x11140</c:v>
                </c:pt>
                <c:pt idx="11140">
                  <c:v>x11141</c:v>
                </c:pt>
                <c:pt idx="11141">
                  <c:v>x11142</c:v>
                </c:pt>
                <c:pt idx="11142">
                  <c:v>x11143</c:v>
                </c:pt>
                <c:pt idx="11143">
                  <c:v>x11144</c:v>
                </c:pt>
                <c:pt idx="11144">
                  <c:v>x11145</c:v>
                </c:pt>
                <c:pt idx="11145">
                  <c:v>x11146</c:v>
                </c:pt>
                <c:pt idx="11146">
                  <c:v>x11147</c:v>
                </c:pt>
                <c:pt idx="11147">
                  <c:v>x11148</c:v>
                </c:pt>
                <c:pt idx="11148">
                  <c:v>x11149</c:v>
                </c:pt>
                <c:pt idx="11149">
                  <c:v>x11150</c:v>
                </c:pt>
                <c:pt idx="11150">
                  <c:v>x11151</c:v>
                </c:pt>
                <c:pt idx="11151">
                  <c:v>x11152</c:v>
                </c:pt>
                <c:pt idx="11152">
                  <c:v>x11153</c:v>
                </c:pt>
                <c:pt idx="11153">
                  <c:v>x11154</c:v>
                </c:pt>
                <c:pt idx="11154">
                  <c:v>x11155</c:v>
                </c:pt>
                <c:pt idx="11155">
                  <c:v>x11156</c:v>
                </c:pt>
                <c:pt idx="11156">
                  <c:v>x11157</c:v>
                </c:pt>
                <c:pt idx="11157">
                  <c:v>x11158</c:v>
                </c:pt>
                <c:pt idx="11158">
                  <c:v>x11159</c:v>
                </c:pt>
                <c:pt idx="11159">
                  <c:v>x11160</c:v>
                </c:pt>
                <c:pt idx="11160">
                  <c:v>x11161</c:v>
                </c:pt>
                <c:pt idx="11161">
                  <c:v>x11162</c:v>
                </c:pt>
                <c:pt idx="11162">
                  <c:v>x11163</c:v>
                </c:pt>
                <c:pt idx="11163">
                  <c:v>x11164</c:v>
                </c:pt>
                <c:pt idx="11164">
                  <c:v>x11165</c:v>
                </c:pt>
                <c:pt idx="11165">
                  <c:v>x11166</c:v>
                </c:pt>
                <c:pt idx="11166">
                  <c:v>x11167</c:v>
                </c:pt>
                <c:pt idx="11167">
                  <c:v>x11168</c:v>
                </c:pt>
                <c:pt idx="11168">
                  <c:v>x11169</c:v>
                </c:pt>
                <c:pt idx="11169">
                  <c:v>x11170</c:v>
                </c:pt>
                <c:pt idx="11170">
                  <c:v>x11171</c:v>
                </c:pt>
                <c:pt idx="11171">
                  <c:v>x11172</c:v>
                </c:pt>
                <c:pt idx="11172">
                  <c:v>x11173</c:v>
                </c:pt>
                <c:pt idx="11173">
                  <c:v>x11174</c:v>
                </c:pt>
                <c:pt idx="11174">
                  <c:v>x11175</c:v>
                </c:pt>
                <c:pt idx="11175">
                  <c:v>x11176</c:v>
                </c:pt>
                <c:pt idx="11176">
                  <c:v>x11177</c:v>
                </c:pt>
                <c:pt idx="11177">
                  <c:v>x11178</c:v>
                </c:pt>
                <c:pt idx="11178">
                  <c:v>x11179</c:v>
                </c:pt>
                <c:pt idx="11179">
                  <c:v>x11180</c:v>
                </c:pt>
                <c:pt idx="11180">
                  <c:v>x11181</c:v>
                </c:pt>
                <c:pt idx="11181">
                  <c:v>x11182</c:v>
                </c:pt>
                <c:pt idx="11182">
                  <c:v>x11183</c:v>
                </c:pt>
                <c:pt idx="11183">
                  <c:v>x11184</c:v>
                </c:pt>
                <c:pt idx="11184">
                  <c:v>x11185</c:v>
                </c:pt>
                <c:pt idx="11185">
                  <c:v>x11186</c:v>
                </c:pt>
                <c:pt idx="11186">
                  <c:v>x11187</c:v>
                </c:pt>
                <c:pt idx="11187">
                  <c:v>x11188</c:v>
                </c:pt>
                <c:pt idx="11188">
                  <c:v>x11189</c:v>
                </c:pt>
                <c:pt idx="11189">
                  <c:v>x11190</c:v>
                </c:pt>
                <c:pt idx="11190">
                  <c:v>x11191</c:v>
                </c:pt>
                <c:pt idx="11191">
                  <c:v>x11192</c:v>
                </c:pt>
                <c:pt idx="11192">
                  <c:v>x11193</c:v>
                </c:pt>
                <c:pt idx="11193">
                  <c:v>x11194</c:v>
                </c:pt>
                <c:pt idx="11194">
                  <c:v>x11195</c:v>
                </c:pt>
                <c:pt idx="11195">
                  <c:v>x11196</c:v>
                </c:pt>
                <c:pt idx="11196">
                  <c:v>x11197</c:v>
                </c:pt>
                <c:pt idx="11197">
                  <c:v>x11198</c:v>
                </c:pt>
                <c:pt idx="11198">
                  <c:v>x11199</c:v>
                </c:pt>
                <c:pt idx="11199">
                  <c:v>x11200</c:v>
                </c:pt>
                <c:pt idx="11200">
                  <c:v>x11201</c:v>
                </c:pt>
                <c:pt idx="11201">
                  <c:v>x11202</c:v>
                </c:pt>
                <c:pt idx="11202">
                  <c:v>x11203</c:v>
                </c:pt>
                <c:pt idx="11203">
                  <c:v>x11204</c:v>
                </c:pt>
                <c:pt idx="11204">
                  <c:v>x11205</c:v>
                </c:pt>
                <c:pt idx="11205">
                  <c:v>x11206</c:v>
                </c:pt>
                <c:pt idx="11206">
                  <c:v>x11207</c:v>
                </c:pt>
                <c:pt idx="11207">
                  <c:v>x11208</c:v>
                </c:pt>
                <c:pt idx="11208">
                  <c:v>x11209</c:v>
                </c:pt>
                <c:pt idx="11209">
                  <c:v>x11210</c:v>
                </c:pt>
                <c:pt idx="11210">
                  <c:v>x11211</c:v>
                </c:pt>
                <c:pt idx="11211">
                  <c:v>x11212</c:v>
                </c:pt>
                <c:pt idx="11212">
                  <c:v>x11213</c:v>
                </c:pt>
                <c:pt idx="11213">
                  <c:v>x11214</c:v>
                </c:pt>
                <c:pt idx="11214">
                  <c:v>x11215</c:v>
                </c:pt>
                <c:pt idx="11215">
                  <c:v>x11216</c:v>
                </c:pt>
                <c:pt idx="11216">
                  <c:v>x11217</c:v>
                </c:pt>
                <c:pt idx="11217">
                  <c:v>x11218</c:v>
                </c:pt>
                <c:pt idx="11218">
                  <c:v>x11219</c:v>
                </c:pt>
                <c:pt idx="11219">
                  <c:v>x11220</c:v>
                </c:pt>
                <c:pt idx="11220">
                  <c:v>x11221</c:v>
                </c:pt>
                <c:pt idx="11221">
                  <c:v>x11222</c:v>
                </c:pt>
                <c:pt idx="11222">
                  <c:v>x11223</c:v>
                </c:pt>
                <c:pt idx="11223">
                  <c:v>x11224</c:v>
                </c:pt>
                <c:pt idx="11224">
                  <c:v>x11225</c:v>
                </c:pt>
                <c:pt idx="11225">
                  <c:v>x11226</c:v>
                </c:pt>
                <c:pt idx="11226">
                  <c:v>x11227</c:v>
                </c:pt>
                <c:pt idx="11227">
                  <c:v>x11228</c:v>
                </c:pt>
                <c:pt idx="11228">
                  <c:v>x11229</c:v>
                </c:pt>
                <c:pt idx="11229">
                  <c:v>x11230</c:v>
                </c:pt>
                <c:pt idx="11230">
                  <c:v>x11231</c:v>
                </c:pt>
                <c:pt idx="11231">
                  <c:v>x11232</c:v>
                </c:pt>
                <c:pt idx="11232">
                  <c:v>x11233</c:v>
                </c:pt>
                <c:pt idx="11233">
                  <c:v>x11234</c:v>
                </c:pt>
                <c:pt idx="11234">
                  <c:v>x11235</c:v>
                </c:pt>
                <c:pt idx="11235">
                  <c:v>x11236</c:v>
                </c:pt>
                <c:pt idx="11236">
                  <c:v>x11237</c:v>
                </c:pt>
                <c:pt idx="11237">
                  <c:v>x11238</c:v>
                </c:pt>
                <c:pt idx="11238">
                  <c:v>x11239</c:v>
                </c:pt>
                <c:pt idx="11239">
                  <c:v>x11240</c:v>
                </c:pt>
                <c:pt idx="11240">
                  <c:v>x11241</c:v>
                </c:pt>
                <c:pt idx="11241">
                  <c:v>x11242</c:v>
                </c:pt>
                <c:pt idx="11242">
                  <c:v>x11243</c:v>
                </c:pt>
                <c:pt idx="11243">
                  <c:v>x11244</c:v>
                </c:pt>
                <c:pt idx="11244">
                  <c:v>x11245</c:v>
                </c:pt>
                <c:pt idx="11245">
                  <c:v>x11246</c:v>
                </c:pt>
                <c:pt idx="11246">
                  <c:v>x11247</c:v>
                </c:pt>
                <c:pt idx="11247">
                  <c:v>x11248</c:v>
                </c:pt>
                <c:pt idx="11248">
                  <c:v>x11249</c:v>
                </c:pt>
                <c:pt idx="11249">
                  <c:v>x11250</c:v>
                </c:pt>
                <c:pt idx="11250">
                  <c:v>x11251</c:v>
                </c:pt>
                <c:pt idx="11251">
                  <c:v>x11252</c:v>
                </c:pt>
                <c:pt idx="11252">
                  <c:v>x11253</c:v>
                </c:pt>
                <c:pt idx="11253">
                  <c:v>x11254</c:v>
                </c:pt>
                <c:pt idx="11254">
                  <c:v>x11255</c:v>
                </c:pt>
                <c:pt idx="11255">
                  <c:v>x11256</c:v>
                </c:pt>
                <c:pt idx="11256">
                  <c:v>x11257</c:v>
                </c:pt>
                <c:pt idx="11257">
                  <c:v>x11258</c:v>
                </c:pt>
                <c:pt idx="11258">
                  <c:v>x11259</c:v>
                </c:pt>
                <c:pt idx="11259">
                  <c:v>x11260</c:v>
                </c:pt>
                <c:pt idx="11260">
                  <c:v>x11261</c:v>
                </c:pt>
                <c:pt idx="11261">
                  <c:v>x11262</c:v>
                </c:pt>
                <c:pt idx="11262">
                  <c:v>x11263</c:v>
                </c:pt>
                <c:pt idx="11263">
                  <c:v>x11264</c:v>
                </c:pt>
                <c:pt idx="11264">
                  <c:v>x11265</c:v>
                </c:pt>
                <c:pt idx="11265">
                  <c:v>x11266</c:v>
                </c:pt>
                <c:pt idx="11266">
                  <c:v>x11267</c:v>
                </c:pt>
                <c:pt idx="11267">
                  <c:v>x11268</c:v>
                </c:pt>
                <c:pt idx="11268">
                  <c:v>x11269</c:v>
                </c:pt>
                <c:pt idx="11269">
                  <c:v>x11270</c:v>
                </c:pt>
                <c:pt idx="11270">
                  <c:v>x11271</c:v>
                </c:pt>
                <c:pt idx="11271">
                  <c:v>x11272</c:v>
                </c:pt>
                <c:pt idx="11272">
                  <c:v>x11273</c:v>
                </c:pt>
                <c:pt idx="11273">
                  <c:v>x11274</c:v>
                </c:pt>
                <c:pt idx="11274">
                  <c:v>x11275</c:v>
                </c:pt>
                <c:pt idx="11275">
                  <c:v>x11276</c:v>
                </c:pt>
                <c:pt idx="11276">
                  <c:v>x11277</c:v>
                </c:pt>
                <c:pt idx="11277">
                  <c:v>x11278</c:v>
                </c:pt>
                <c:pt idx="11278">
                  <c:v>x11279</c:v>
                </c:pt>
                <c:pt idx="11279">
                  <c:v>x11280</c:v>
                </c:pt>
                <c:pt idx="11280">
                  <c:v>x11281</c:v>
                </c:pt>
                <c:pt idx="11281">
                  <c:v>x11282</c:v>
                </c:pt>
                <c:pt idx="11282">
                  <c:v>x11283</c:v>
                </c:pt>
                <c:pt idx="11283">
                  <c:v>x11284</c:v>
                </c:pt>
                <c:pt idx="11284">
                  <c:v>x11285</c:v>
                </c:pt>
                <c:pt idx="11285">
                  <c:v>x11286</c:v>
                </c:pt>
                <c:pt idx="11286">
                  <c:v>x11287</c:v>
                </c:pt>
                <c:pt idx="11287">
                  <c:v>x11288</c:v>
                </c:pt>
                <c:pt idx="11288">
                  <c:v>x11289</c:v>
                </c:pt>
                <c:pt idx="11289">
                  <c:v>x11290</c:v>
                </c:pt>
                <c:pt idx="11290">
                  <c:v>x11291</c:v>
                </c:pt>
                <c:pt idx="11291">
                  <c:v>x11292</c:v>
                </c:pt>
                <c:pt idx="11292">
                  <c:v>x11293</c:v>
                </c:pt>
                <c:pt idx="11293">
                  <c:v>x11294</c:v>
                </c:pt>
                <c:pt idx="11294">
                  <c:v>x11295</c:v>
                </c:pt>
                <c:pt idx="11295">
                  <c:v>x11296</c:v>
                </c:pt>
                <c:pt idx="11296">
                  <c:v>x11297</c:v>
                </c:pt>
                <c:pt idx="11297">
                  <c:v>x11298</c:v>
                </c:pt>
                <c:pt idx="11298">
                  <c:v>x11299</c:v>
                </c:pt>
                <c:pt idx="11299">
                  <c:v>x11300</c:v>
                </c:pt>
                <c:pt idx="11300">
                  <c:v>x11301</c:v>
                </c:pt>
                <c:pt idx="11301">
                  <c:v>x11302</c:v>
                </c:pt>
                <c:pt idx="11302">
                  <c:v>x11303</c:v>
                </c:pt>
                <c:pt idx="11303">
                  <c:v>x11304</c:v>
                </c:pt>
                <c:pt idx="11304">
                  <c:v>x11305</c:v>
                </c:pt>
                <c:pt idx="11305">
                  <c:v>x11306</c:v>
                </c:pt>
                <c:pt idx="11306">
                  <c:v>x11307</c:v>
                </c:pt>
                <c:pt idx="11307">
                  <c:v>x11308</c:v>
                </c:pt>
                <c:pt idx="11308">
                  <c:v>x11309</c:v>
                </c:pt>
                <c:pt idx="11309">
                  <c:v>x11310</c:v>
                </c:pt>
                <c:pt idx="11310">
                  <c:v>x11311</c:v>
                </c:pt>
                <c:pt idx="11311">
                  <c:v>x11312</c:v>
                </c:pt>
                <c:pt idx="11312">
                  <c:v>x11313</c:v>
                </c:pt>
                <c:pt idx="11313">
                  <c:v>x11314</c:v>
                </c:pt>
                <c:pt idx="11314">
                  <c:v>x11315</c:v>
                </c:pt>
                <c:pt idx="11315">
                  <c:v>x11316</c:v>
                </c:pt>
                <c:pt idx="11316">
                  <c:v>x11317</c:v>
                </c:pt>
                <c:pt idx="11317">
                  <c:v>x11318</c:v>
                </c:pt>
                <c:pt idx="11318">
                  <c:v>x11319</c:v>
                </c:pt>
                <c:pt idx="11319">
                  <c:v>x11320</c:v>
                </c:pt>
                <c:pt idx="11320">
                  <c:v>x11321</c:v>
                </c:pt>
                <c:pt idx="11321">
                  <c:v>x11322</c:v>
                </c:pt>
                <c:pt idx="11322">
                  <c:v>x11323</c:v>
                </c:pt>
                <c:pt idx="11323">
                  <c:v>x11324</c:v>
                </c:pt>
                <c:pt idx="11324">
                  <c:v>x11325</c:v>
                </c:pt>
                <c:pt idx="11325">
                  <c:v>x11326</c:v>
                </c:pt>
                <c:pt idx="11326">
                  <c:v>x11327</c:v>
                </c:pt>
                <c:pt idx="11327">
                  <c:v>x11328</c:v>
                </c:pt>
                <c:pt idx="11328">
                  <c:v>x11329</c:v>
                </c:pt>
                <c:pt idx="11329">
                  <c:v>x11330</c:v>
                </c:pt>
                <c:pt idx="11330">
                  <c:v>x11331</c:v>
                </c:pt>
                <c:pt idx="11331">
                  <c:v>x11332</c:v>
                </c:pt>
                <c:pt idx="11332">
                  <c:v>x11333</c:v>
                </c:pt>
                <c:pt idx="11333">
                  <c:v>x11334</c:v>
                </c:pt>
                <c:pt idx="11334">
                  <c:v>x11335</c:v>
                </c:pt>
                <c:pt idx="11335">
                  <c:v>x11336</c:v>
                </c:pt>
                <c:pt idx="11336">
                  <c:v>x11337</c:v>
                </c:pt>
                <c:pt idx="11337">
                  <c:v>x11338</c:v>
                </c:pt>
                <c:pt idx="11338">
                  <c:v>x11339</c:v>
                </c:pt>
                <c:pt idx="11339">
                  <c:v>x11340</c:v>
                </c:pt>
                <c:pt idx="11340">
                  <c:v>x11341</c:v>
                </c:pt>
                <c:pt idx="11341">
                  <c:v>x11342</c:v>
                </c:pt>
                <c:pt idx="11342">
                  <c:v>x11343</c:v>
                </c:pt>
                <c:pt idx="11343">
                  <c:v>x11344</c:v>
                </c:pt>
                <c:pt idx="11344">
                  <c:v>x11345</c:v>
                </c:pt>
                <c:pt idx="11345">
                  <c:v>x11346</c:v>
                </c:pt>
                <c:pt idx="11346">
                  <c:v>x11347</c:v>
                </c:pt>
                <c:pt idx="11347">
                  <c:v>x11348</c:v>
                </c:pt>
                <c:pt idx="11348">
                  <c:v>x11349</c:v>
                </c:pt>
                <c:pt idx="11349">
                  <c:v>x11350</c:v>
                </c:pt>
                <c:pt idx="11350">
                  <c:v>x11351</c:v>
                </c:pt>
                <c:pt idx="11351">
                  <c:v>x11352</c:v>
                </c:pt>
                <c:pt idx="11352">
                  <c:v>x11353</c:v>
                </c:pt>
                <c:pt idx="11353">
                  <c:v>x11354</c:v>
                </c:pt>
                <c:pt idx="11354">
                  <c:v>x11355</c:v>
                </c:pt>
                <c:pt idx="11355">
                  <c:v>x11356</c:v>
                </c:pt>
                <c:pt idx="11356">
                  <c:v>x11357</c:v>
                </c:pt>
                <c:pt idx="11357">
                  <c:v>x11358</c:v>
                </c:pt>
                <c:pt idx="11358">
                  <c:v>x11359</c:v>
                </c:pt>
                <c:pt idx="11359">
                  <c:v>x11360</c:v>
                </c:pt>
                <c:pt idx="11360">
                  <c:v>x11361</c:v>
                </c:pt>
                <c:pt idx="11361">
                  <c:v>x11362</c:v>
                </c:pt>
                <c:pt idx="11362">
                  <c:v>x11363</c:v>
                </c:pt>
                <c:pt idx="11363">
                  <c:v>x11364</c:v>
                </c:pt>
                <c:pt idx="11364">
                  <c:v>x11365</c:v>
                </c:pt>
                <c:pt idx="11365">
                  <c:v>x11366</c:v>
                </c:pt>
                <c:pt idx="11366">
                  <c:v>x11367</c:v>
                </c:pt>
                <c:pt idx="11367">
                  <c:v>x11368</c:v>
                </c:pt>
                <c:pt idx="11368">
                  <c:v>x11369</c:v>
                </c:pt>
                <c:pt idx="11369">
                  <c:v>x11370</c:v>
                </c:pt>
                <c:pt idx="11370">
                  <c:v>x11371</c:v>
                </c:pt>
                <c:pt idx="11371">
                  <c:v>x11372</c:v>
                </c:pt>
                <c:pt idx="11372">
                  <c:v>x11373</c:v>
                </c:pt>
                <c:pt idx="11373">
                  <c:v>x11374</c:v>
                </c:pt>
                <c:pt idx="11374">
                  <c:v>x11375</c:v>
                </c:pt>
                <c:pt idx="11375">
                  <c:v>x11376</c:v>
                </c:pt>
                <c:pt idx="11376">
                  <c:v>x11377</c:v>
                </c:pt>
                <c:pt idx="11377">
                  <c:v>x11378</c:v>
                </c:pt>
                <c:pt idx="11378">
                  <c:v>x11379</c:v>
                </c:pt>
                <c:pt idx="11379">
                  <c:v>x11380</c:v>
                </c:pt>
                <c:pt idx="11380">
                  <c:v>x11381</c:v>
                </c:pt>
                <c:pt idx="11381">
                  <c:v>x11382</c:v>
                </c:pt>
                <c:pt idx="11382">
                  <c:v>x11383</c:v>
                </c:pt>
                <c:pt idx="11383">
                  <c:v>x11384</c:v>
                </c:pt>
                <c:pt idx="11384">
                  <c:v>x11385</c:v>
                </c:pt>
                <c:pt idx="11385">
                  <c:v>x11386</c:v>
                </c:pt>
                <c:pt idx="11386">
                  <c:v>x11387</c:v>
                </c:pt>
                <c:pt idx="11387">
                  <c:v>x11388</c:v>
                </c:pt>
                <c:pt idx="11388">
                  <c:v>x11389</c:v>
                </c:pt>
                <c:pt idx="11389">
                  <c:v>x11390</c:v>
                </c:pt>
                <c:pt idx="11390">
                  <c:v>x11391</c:v>
                </c:pt>
                <c:pt idx="11391">
                  <c:v>x11392</c:v>
                </c:pt>
                <c:pt idx="11392">
                  <c:v>x11393</c:v>
                </c:pt>
                <c:pt idx="11393">
                  <c:v>x11394</c:v>
                </c:pt>
                <c:pt idx="11394">
                  <c:v>x11395</c:v>
                </c:pt>
                <c:pt idx="11395">
                  <c:v>x11396</c:v>
                </c:pt>
                <c:pt idx="11396">
                  <c:v>x11397</c:v>
                </c:pt>
                <c:pt idx="11397">
                  <c:v>x11398</c:v>
                </c:pt>
                <c:pt idx="11398">
                  <c:v>x11399</c:v>
                </c:pt>
                <c:pt idx="11399">
                  <c:v>x11400</c:v>
                </c:pt>
                <c:pt idx="11400">
                  <c:v>x11401</c:v>
                </c:pt>
                <c:pt idx="11401">
                  <c:v>x11402</c:v>
                </c:pt>
                <c:pt idx="11402">
                  <c:v>x11403</c:v>
                </c:pt>
                <c:pt idx="11403">
                  <c:v>x11404</c:v>
                </c:pt>
                <c:pt idx="11404">
                  <c:v>x11405</c:v>
                </c:pt>
                <c:pt idx="11405">
                  <c:v>x11406</c:v>
                </c:pt>
                <c:pt idx="11406">
                  <c:v>x11407</c:v>
                </c:pt>
                <c:pt idx="11407">
                  <c:v>x11408</c:v>
                </c:pt>
                <c:pt idx="11408">
                  <c:v>x11409</c:v>
                </c:pt>
                <c:pt idx="11409">
                  <c:v>x11410</c:v>
                </c:pt>
                <c:pt idx="11410">
                  <c:v>x11411</c:v>
                </c:pt>
                <c:pt idx="11411">
                  <c:v>x11412</c:v>
                </c:pt>
                <c:pt idx="11412">
                  <c:v>x11413</c:v>
                </c:pt>
                <c:pt idx="11413">
                  <c:v>x11414</c:v>
                </c:pt>
                <c:pt idx="11414">
                  <c:v>x11415</c:v>
                </c:pt>
                <c:pt idx="11415">
                  <c:v>x11416</c:v>
                </c:pt>
                <c:pt idx="11416">
                  <c:v>x11417</c:v>
                </c:pt>
                <c:pt idx="11417">
                  <c:v>x11418</c:v>
                </c:pt>
                <c:pt idx="11418">
                  <c:v>x11419</c:v>
                </c:pt>
                <c:pt idx="11419">
                  <c:v>x11420</c:v>
                </c:pt>
                <c:pt idx="11420">
                  <c:v>x11421</c:v>
                </c:pt>
                <c:pt idx="11421">
                  <c:v>x11422</c:v>
                </c:pt>
                <c:pt idx="11422">
                  <c:v>x11423</c:v>
                </c:pt>
                <c:pt idx="11423">
                  <c:v>x11424</c:v>
                </c:pt>
                <c:pt idx="11424">
                  <c:v>x11425</c:v>
                </c:pt>
                <c:pt idx="11425">
                  <c:v>x11426</c:v>
                </c:pt>
                <c:pt idx="11426">
                  <c:v>x11427</c:v>
                </c:pt>
                <c:pt idx="11427">
                  <c:v>x11428</c:v>
                </c:pt>
                <c:pt idx="11428">
                  <c:v>x11429</c:v>
                </c:pt>
                <c:pt idx="11429">
                  <c:v>x11430</c:v>
                </c:pt>
                <c:pt idx="11430">
                  <c:v>x11431</c:v>
                </c:pt>
                <c:pt idx="11431">
                  <c:v>x11432</c:v>
                </c:pt>
                <c:pt idx="11432">
                  <c:v>x11433</c:v>
                </c:pt>
                <c:pt idx="11433">
                  <c:v>x11434</c:v>
                </c:pt>
                <c:pt idx="11434">
                  <c:v>x11435</c:v>
                </c:pt>
                <c:pt idx="11435">
                  <c:v>x11436</c:v>
                </c:pt>
                <c:pt idx="11436">
                  <c:v>x11437</c:v>
                </c:pt>
                <c:pt idx="11437">
                  <c:v>x11438</c:v>
                </c:pt>
                <c:pt idx="11438">
                  <c:v>x11439</c:v>
                </c:pt>
                <c:pt idx="11439">
                  <c:v>x11440</c:v>
                </c:pt>
                <c:pt idx="11440">
                  <c:v>x11441</c:v>
                </c:pt>
                <c:pt idx="11441">
                  <c:v>x11442</c:v>
                </c:pt>
                <c:pt idx="11442">
                  <c:v>x11443</c:v>
                </c:pt>
                <c:pt idx="11443">
                  <c:v>x11444</c:v>
                </c:pt>
                <c:pt idx="11444">
                  <c:v>x11445</c:v>
                </c:pt>
                <c:pt idx="11445">
                  <c:v>x11446</c:v>
                </c:pt>
                <c:pt idx="11446">
                  <c:v>x11447</c:v>
                </c:pt>
                <c:pt idx="11447">
                  <c:v>x11448</c:v>
                </c:pt>
                <c:pt idx="11448">
                  <c:v>x11449</c:v>
                </c:pt>
                <c:pt idx="11449">
                  <c:v>x11450</c:v>
                </c:pt>
                <c:pt idx="11450">
                  <c:v>x11451</c:v>
                </c:pt>
                <c:pt idx="11451">
                  <c:v>x11452</c:v>
                </c:pt>
                <c:pt idx="11452">
                  <c:v>x11453</c:v>
                </c:pt>
                <c:pt idx="11453">
                  <c:v>x11454</c:v>
                </c:pt>
                <c:pt idx="11454">
                  <c:v>x11455</c:v>
                </c:pt>
                <c:pt idx="11455">
                  <c:v>x11456</c:v>
                </c:pt>
                <c:pt idx="11456">
                  <c:v>x11457</c:v>
                </c:pt>
                <c:pt idx="11457">
                  <c:v>x11458</c:v>
                </c:pt>
                <c:pt idx="11458">
                  <c:v>x11459</c:v>
                </c:pt>
                <c:pt idx="11459">
                  <c:v>x11460</c:v>
                </c:pt>
                <c:pt idx="11460">
                  <c:v>x11461</c:v>
                </c:pt>
                <c:pt idx="11461">
                  <c:v>x11462</c:v>
                </c:pt>
                <c:pt idx="11462">
                  <c:v>x11463</c:v>
                </c:pt>
                <c:pt idx="11463">
                  <c:v>x11464</c:v>
                </c:pt>
                <c:pt idx="11464">
                  <c:v>x11465</c:v>
                </c:pt>
                <c:pt idx="11465">
                  <c:v>x11466</c:v>
                </c:pt>
                <c:pt idx="11466">
                  <c:v>x11467</c:v>
                </c:pt>
                <c:pt idx="11467">
                  <c:v>x11468</c:v>
                </c:pt>
                <c:pt idx="11468">
                  <c:v>x11469</c:v>
                </c:pt>
                <c:pt idx="11469">
                  <c:v>x11470</c:v>
                </c:pt>
                <c:pt idx="11470">
                  <c:v>x11471</c:v>
                </c:pt>
                <c:pt idx="11471">
                  <c:v>x11472</c:v>
                </c:pt>
                <c:pt idx="11472">
                  <c:v>x11473</c:v>
                </c:pt>
                <c:pt idx="11473">
                  <c:v>x11474</c:v>
                </c:pt>
                <c:pt idx="11474">
                  <c:v>x11475</c:v>
                </c:pt>
                <c:pt idx="11475">
                  <c:v>x11476</c:v>
                </c:pt>
                <c:pt idx="11476">
                  <c:v>x11477</c:v>
                </c:pt>
                <c:pt idx="11477">
                  <c:v>x11478</c:v>
                </c:pt>
                <c:pt idx="11478">
                  <c:v>x11479</c:v>
                </c:pt>
                <c:pt idx="11479">
                  <c:v>x11480</c:v>
                </c:pt>
                <c:pt idx="11480">
                  <c:v>x11481</c:v>
                </c:pt>
                <c:pt idx="11481">
                  <c:v>x11482</c:v>
                </c:pt>
                <c:pt idx="11482">
                  <c:v>x11483</c:v>
                </c:pt>
                <c:pt idx="11483">
                  <c:v>x11484</c:v>
                </c:pt>
                <c:pt idx="11484">
                  <c:v>x11485</c:v>
                </c:pt>
                <c:pt idx="11485">
                  <c:v>x11486</c:v>
                </c:pt>
                <c:pt idx="11486">
                  <c:v>x11487</c:v>
                </c:pt>
                <c:pt idx="11487">
                  <c:v>x11488</c:v>
                </c:pt>
                <c:pt idx="11488">
                  <c:v>x11489</c:v>
                </c:pt>
                <c:pt idx="11489">
                  <c:v>x11490</c:v>
                </c:pt>
                <c:pt idx="11490">
                  <c:v>x11491</c:v>
                </c:pt>
                <c:pt idx="11491">
                  <c:v>x11492</c:v>
                </c:pt>
                <c:pt idx="11492">
                  <c:v>x11493</c:v>
                </c:pt>
                <c:pt idx="11493">
                  <c:v>x11494</c:v>
                </c:pt>
                <c:pt idx="11494">
                  <c:v>x11495</c:v>
                </c:pt>
                <c:pt idx="11495">
                  <c:v>x11496</c:v>
                </c:pt>
                <c:pt idx="11496">
                  <c:v>x11497</c:v>
                </c:pt>
                <c:pt idx="11497">
                  <c:v>x11498</c:v>
                </c:pt>
                <c:pt idx="11498">
                  <c:v>x11499</c:v>
                </c:pt>
                <c:pt idx="11499">
                  <c:v>x11500</c:v>
                </c:pt>
                <c:pt idx="11500">
                  <c:v>x11501</c:v>
                </c:pt>
                <c:pt idx="11501">
                  <c:v>x11502</c:v>
                </c:pt>
                <c:pt idx="11502">
                  <c:v>x11503</c:v>
                </c:pt>
                <c:pt idx="11503">
                  <c:v>x11504</c:v>
                </c:pt>
                <c:pt idx="11504">
                  <c:v>x11505</c:v>
                </c:pt>
                <c:pt idx="11505">
                  <c:v>x11506</c:v>
                </c:pt>
                <c:pt idx="11506">
                  <c:v>x11507</c:v>
                </c:pt>
                <c:pt idx="11507">
                  <c:v>x11508</c:v>
                </c:pt>
                <c:pt idx="11508">
                  <c:v>x11509</c:v>
                </c:pt>
                <c:pt idx="11509">
                  <c:v>x11510</c:v>
                </c:pt>
                <c:pt idx="11510">
                  <c:v>x11511</c:v>
                </c:pt>
                <c:pt idx="11511">
                  <c:v>x11512</c:v>
                </c:pt>
                <c:pt idx="11512">
                  <c:v>x11513</c:v>
                </c:pt>
                <c:pt idx="11513">
                  <c:v>x11514</c:v>
                </c:pt>
                <c:pt idx="11514">
                  <c:v>x11515</c:v>
                </c:pt>
                <c:pt idx="11515">
                  <c:v>x11516</c:v>
                </c:pt>
                <c:pt idx="11516">
                  <c:v>x11517</c:v>
                </c:pt>
                <c:pt idx="11517">
                  <c:v>x11518</c:v>
                </c:pt>
                <c:pt idx="11518">
                  <c:v>x11519</c:v>
                </c:pt>
                <c:pt idx="11519">
                  <c:v>x11520</c:v>
                </c:pt>
                <c:pt idx="11520">
                  <c:v>x11521</c:v>
                </c:pt>
                <c:pt idx="11521">
                  <c:v>x11522</c:v>
                </c:pt>
                <c:pt idx="11522">
                  <c:v>x11523</c:v>
                </c:pt>
                <c:pt idx="11523">
                  <c:v>x11524</c:v>
                </c:pt>
                <c:pt idx="11524">
                  <c:v>x11525</c:v>
                </c:pt>
                <c:pt idx="11525">
                  <c:v>x11526</c:v>
                </c:pt>
                <c:pt idx="11526">
                  <c:v>x11527</c:v>
                </c:pt>
                <c:pt idx="11527">
                  <c:v>x11528</c:v>
                </c:pt>
                <c:pt idx="11528">
                  <c:v>x11529</c:v>
                </c:pt>
                <c:pt idx="11529">
                  <c:v>x11530</c:v>
                </c:pt>
                <c:pt idx="11530">
                  <c:v>x11531</c:v>
                </c:pt>
                <c:pt idx="11531">
                  <c:v>x11532</c:v>
                </c:pt>
                <c:pt idx="11532">
                  <c:v>x11533</c:v>
                </c:pt>
                <c:pt idx="11533">
                  <c:v>x11534</c:v>
                </c:pt>
                <c:pt idx="11534">
                  <c:v>x11535</c:v>
                </c:pt>
                <c:pt idx="11535">
                  <c:v>x11536</c:v>
                </c:pt>
                <c:pt idx="11536">
                  <c:v>x11537</c:v>
                </c:pt>
                <c:pt idx="11537">
                  <c:v>x11538</c:v>
                </c:pt>
                <c:pt idx="11538">
                  <c:v>x11539</c:v>
                </c:pt>
                <c:pt idx="11539">
                  <c:v>x11540</c:v>
                </c:pt>
                <c:pt idx="11540">
                  <c:v>x11541</c:v>
                </c:pt>
                <c:pt idx="11541">
                  <c:v>x11542</c:v>
                </c:pt>
                <c:pt idx="11542">
                  <c:v>x11543</c:v>
                </c:pt>
                <c:pt idx="11543">
                  <c:v>x11544</c:v>
                </c:pt>
                <c:pt idx="11544">
                  <c:v>x11545</c:v>
                </c:pt>
                <c:pt idx="11545">
                  <c:v>x11546</c:v>
                </c:pt>
                <c:pt idx="11546">
                  <c:v>x11547</c:v>
                </c:pt>
                <c:pt idx="11547">
                  <c:v>x11548</c:v>
                </c:pt>
                <c:pt idx="11548">
                  <c:v>x11549</c:v>
                </c:pt>
                <c:pt idx="11549">
                  <c:v>x11550</c:v>
                </c:pt>
                <c:pt idx="11550">
                  <c:v>x11551</c:v>
                </c:pt>
                <c:pt idx="11551">
                  <c:v>x11552</c:v>
                </c:pt>
                <c:pt idx="11552">
                  <c:v>x11553</c:v>
                </c:pt>
                <c:pt idx="11553">
                  <c:v>x11554</c:v>
                </c:pt>
                <c:pt idx="11554">
                  <c:v>x11555</c:v>
                </c:pt>
                <c:pt idx="11555">
                  <c:v>x11556</c:v>
                </c:pt>
                <c:pt idx="11556">
                  <c:v>x11557</c:v>
                </c:pt>
                <c:pt idx="11557">
                  <c:v>x11558</c:v>
                </c:pt>
                <c:pt idx="11558">
                  <c:v>x11559</c:v>
                </c:pt>
                <c:pt idx="11559">
                  <c:v>x11560</c:v>
                </c:pt>
                <c:pt idx="11560">
                  <c:v>x11561</c:v>
                </c:pt>
                <c:pt idx="11561">
                  <c:v>x11562</c:v>
                </c:pt>
                <c:pt idx="11562">
                  <c:v>x11563</c:v>
                </c:pt>
                <c:pt idx="11563">
                  <c:v>x11564</c:v>
                </c:pt>
                <c:pt idx="11564">
                  <c:v>x11565</c:v>
                </c:pt>
                <c:pt idx="11565">
                  <c:v>x11566</c:v>
                </c:pt>
                <c:pt idx="11566">
                  <c:v>x11567</c:v>
                </c:pt>
                <c:pt idx="11567">
                  <c:v>x11568</c:v>
                </c:pt>
                <c:pt idx="11568">
                  <c:v>x11569</c:v>
                </c:pt>
                <c:pt idx="11569">
                  <c:v>x11570</c:v>
                </c:pt>
                <c:pt idx="11570">
                  <c:v>x11571</c:v>
                </c:pt>
                <c:pt idx="11571">
                  <c:v>x11572</c:v>
                </c:pt>
                <c:pt idx="11572">
                  <c:v>x11573</c:v>
                </c:pt>
                <c:pt idx="11573">
                  <c:v>x11574</c:v>
                </c:pt>
                <c:pt idx="11574">
                  <c:v>x11575</c:v>
                </c:pt>
                <c:pt idx="11575">
                  <c:v>x11576</c:v>
                </c:pt>
                <c:pt idx="11576">
                  <c:v>x11577</c:v>
                </c:pt>
                <c:pt idx="11577">
                  <c:v>x11578</c:v>
                </c:pt>
                <c:pt idx="11578">
                  <c:v>x11579</c:v>
                </c:pt>
                <c:pt idx="11579">
                  <c:v>x11580</c:v>
                </c:pt>
                <c:pt idx="11580">
                  <c:v>x11581</c:v>
                </c:pt>
                <c:pt idx="11581">
                  <c:v>x11582</c:v>
                </c:pt>
                <c:pt idx="11582">
                  <c:v>x11583</c:v>
                </c:pt>
                <c:pt idx="11583">
                  <c:v>x11584</c:v>
                </c:pt>
                <c:pt idx="11584">
                  <c:v>x11585</c:v>
                </c:pt>
                <c:pt idx="11585">
                  <c:v>x11586</c:v>
                </c:pt>
                <c:pt idx="11586">
                  <c:v>x11587</c:v>
                </c:pt>
                <c:pt idx="11587">
                  <c:v>x11588</c:v>
                </c:pt>
                <c:pt idx="11588">
                  <c:v>x11589</c:v>
                </c:pt>
                <c:pt idx="11589">
                  <c:v>x11590</c:v>
                </c:pt>
                <c:pt idx="11590">
                  <c:v>x11591</c:v>
                </c:pt>
                <c:pt idx="11591">
                  <c:v>x11592</c:v>
                </c:pt>
                <c:pt idx="11592">
                  <c:v>x11593</c:v>
                </c:pt>
                <c:pt idx="11593">
                  <c:v>x11594</c:v>
                </c:pt>
                <c:pt idx="11594">
                  <c:v>x11595</c:v>
                </c:pt>
                <c:pt idx="11595">
                  <c:v>x11596</c:v>
                </c:pt>
                <c:pt idx="11596">
                  <c:v>x11597</c:v>
                </c:pt>
                <c:pt idx="11597">
                  <c:v>x11598</c:v>
                </c:pt>
                <c:pt idx="11598">
                  <c:v>x11599</c:v>
                </c:pt>
                <c:pt idx="11599">
                  <c:v>x11600</c:v>
                </c:pt>
                <c:pt idx="11600">
                  <c:v>x11601</c:v>
                </c:pt>
                <c:pt idx="11601">
                  <c:v>x11602</c:v>
                </c:pt>
                <c:pt idx="11602">
                  <c:v>x11603</c:v>
                </c:pt>
                <c:pt idx="11603">
                  <c:v>x11604</c:v>
                </c:pt>
                <c:pt idx="11604">
                  <c:v>x11605</c:v>
                </c:pt>
                <c:pt idx="11605">
                  <c:v>x11606</c:v>
                </c:pt>
                <c:pt idx="11606">
                  <c:v>x11607</c:v>
                </c:pt>
                <c:pt idx="11607">
                  <c:v>x11608</c:v>
                </c:pt>
                <c:pt idx="11608">
                  <c:v>x11609</c:v>
                </c:pt>
                <c:pt idx="11609">
                  <c:v>x11610</c:v>
                </c:pt>
                <c:pt idx="11610">
                  <c:v>x11611</c:v>
                </c:pt>
                <c:pt idx="11611">
                  <c:v>x11612</c:v>
                </c:pt>
                <c:pt idx="11612">
                  <c:v>x11613</c:v>
                </c:pt>
                <c:pt idx="11613">
                  <c:v>x11614</c:v>
                </c:pt>
                <c:pt idx="11614">
                  <c:v>x11615</c:v>
                </c:pt>
                <c:pt idx="11615">
                  <c:v>x11616</c:v>
                </c:pt>
                <c:pt idx="11616">
                  <c:v>x11617</c:v>
                </c:pt>
                <c:pt idx="11617">
                  <c:v>x11618</c:v>
                </c:pt>
                <c:pt idx="11618">
                  <c:v>x11619</c:v>
                </c:pt>
                <c:pt idx="11619">
                  <c:v>x11620</c:v>
                </c:pt>
                <c:pt idx="11620">
                  <c:v>x11621</c:v>
                </c:pt>
                <c:pt idx="11621">
                  <c:v>x11622</c:v>
                </c:pt>
                <c:pt idx="11622">
                  <c:v>x11623</c:v>
                </c:pt>
                <c:pt idx="11623">
                  <c:v>x11624</c:v>
                </c:pt>
                <c:pt idx="11624">
                  <c:v>x11625</c:v>
                </c:pt>
                <c:pt idx="11625">
                  <c:v>x11626</c:v>
                </c:pt>
                <c:pt idx="11626">
                  <c:v>x11627</c:v>
                </c:pt>
                <c:pt idx="11627">
                  <c:v>x11628</c:v>
                </c:pt>
                <c:pt idx="11628">
                  <c:v>x11629</c:v>
                </c:pt>
                <c:pt idx="11629">
                  <c:v>x11630</c:v>
                </c:pt>
                <c:pt idx="11630">
                  <c:v>x11631</c:v>
                </c:pt>
                <c:pt idx="11631">
                  <c:v>x11632</c:v>
                </c:pt>
                <c:pt idx="11632">
                  <c:v>x11633</c:v>
                </c:pt>
                <c:pt idx="11633">
                  <c:v>x11634</c:v>
                </c:pt>
                <c:pt idx="11634">
                  <c:v>x11635</c:v>
                </c:pt>
                <c:pt idx="11635">
                  <c:v>x11636</c:v>
                </c:pt>
                <c:pt idx="11636">
                  <c:v>x11637</c:v>
                </c:pt>
                <c:pt idx="11637">
                  <c:v>x11638</c:v>
                </c:pt>
                <c:pt idx="11638">
                  <c:v>x11639</c:v>
                </c:pt>
                <c:pt idx="11639">
                  <c:v>x11640</c:v>
                </c:pt>
                <c:pt idx="11640">
                  <c:v>x11641</c:v>
                </c:pt>
                <c:pt idx="11641">
                  <c:v>x11642</c:v>
                </c:pt>
                <c:pt idx="11642">
                  <c:v>x11643</c:v>
                </c:pt>
                <c:pt idx="11643">
                  <c:v>x11644</c:v>
                </c:pt>
                <c:pt idx="11644">
                  <c:v>x11645</c:v>
                </c:pt>
                <c:pt idx="11645">
                  <c:v>x11646</c:v>
                </c:pt>
                <c:pt idx="11646">
                  <c:v>x11647</c:v>
                </c:pt>
                <c:pt idx="11647">
                  <c:v>x11648</c:v>
                </c:pt>
                <c:pt idx="11648">
                  <c:v>x11649</c:v>
                </c:pt>
                <c:pt idx="11649">
                  <c:v>x11650</c:v>
                </c:pt>
                <c:pt idx="11650">
                  <c:v>x11651</c:v>
                </c:pt>
                <c:pt idx="11651">
                  <c:v>x11652</c:v>
                </c:pt>
                <c:pt idx="11652">
                  <c:v>x11653</c:v>
                </c:pt>
                <c:pt idx="11653">
                  <c:v>x11654</c:v>
                </c:pt>
                <c:pt idx="11654">
                  <c:v>x11655</c:v>
                </c:pt>
                <c:pt idx="11655">
                  <c:v>x11656</c:v>
                </c:pt>
                <c:pt idx="11656">
                  <c:v>x11657</c:v>
                </c:pt>
                <c:pt idx="11657">
                  <c:v>x11658</c:v>
                </c:pt>
                <c:pt idx="11658">
                  <c:v>x11659</c:v>
                </c:pt>
                <c:pt idx="11659">
                  <c:v>x11660</c:v>
                </c:pt>
                <c:pt idx="11660">
                  <c:v>x11661</c:v>
                </c:pt>
                <c:pt idx="11661">
                  <c:v>x11662</c:v>
                </c:pt>
                <c:pt idx="11662">
                  <c:v>x11663</c:v>
                </c:pt>
                <c:pt idx="11663">
                  <c:v>x11664</c:v>
                </c:pt>
                <c:pt idx="11664">
                  <c:v>x11665</c:v>
                </c:pt>
                <c:pt idx="11665">
                  <c:v>x11666</c:v>
                </c:pt>
                <c:pt idx="11666">
                  <c:v>x11667</c:v>
                </c:pt>
                <c:pt idx="11667">
                  <c:v>x11668</c:v>
                </c:pt>
                <c:pt idx="11668">
                  <c:v>x11669</c:v>
                </c:pt>
                <c:pt idx="11669">
                  <c:v>x11670</c:v>
                </c:pt>
                <c:pt idx="11670">
                  <c:v>x11671</c:v>
                </c:pt>
                <c:pt idx="11671">
                  <c:v>x11672</c:v>
                </c:pt>
                <c:pt idx="11672">
                  <c:v>x11673</c:v>
                </c:pt>
                <c:pt idx="11673">
                  <c:v>x11674</c:v>
                </c:pt>
                <c:pt idx="11674">
                  <c:v>x11675</c:v>
                </c:pt>
                <c:pt idx="11675">
                  <c:v>x11676</c:v>
                </c:pt>
                <c:pt idx="11676">
                  <c:v>x11677</c:v>
                </c:pt>
                <c:pt idx="11677">
                  <c:v>x11678</c:v>
                </c:pt>
                <c:pt idx="11678">
                  <c:v>x11679</c:v>
                </c:pt>
                <c:pt idx="11679">
                  <c:v>x11680</c:v>
                </c:pt>
                <c:pt idx="11680">
                  <c:v>x11681</c:v>
                </c:pt>
                <c:pt idx="11681">
                  <c:v>x11682</c:v>
                </c:pt>
                <c:pt idx="11682">
                  <c:v>x11683</c:v>
                </c:pt>
                <c:pt idx="11683">
                  <c:v>x11684</c:v>
                </c:pt>
                <c:pt idx="11684">
                  <c:v>x11685</c:v>
                </c:pt>
                <c:pt idx="11685">
                  <c:v>x11686</c:v>
                </c:pt>
                <c:pt idx="11686">
                  <c:v>x11687</c:v>
                </c:pt>
                <c:pt idx="11687">
                  <c:v>x11688</c:v>
                </c:pt>
                <c:pt idx="11688">
                  <c:v>x11689</c:v>
                </c:pt>
                <c:pt idx="11689">
                  <c:v>x11690</c:v>
                </c:pt>
                <c:pt idx="11690">
                  <c:v>x11691</c:v>
                </c:pt>
                <c:pt idx="11691">
                  <c:v>x11692</c:v>
                </c:pt>
                <c:pt idx="11692">
                  <c:v>x11693</c:v>
                </c:pt>
                <c:pt idx="11693">
                  <c:v>x11694</c:v>
                </c:pt>
                <c:pt idx="11694">
                  <c:v>x11695</c:v>
                </c:pt>
                <c:pt idx="11695">
                  <c:v>x11696</c:v>
                </c:pt>
                <c:pt idx="11696">
                  <c:v>x11697</c:v>
                </c:pt>
                <c:pt idx="11697">
                  <c:v>x11698</c:v>
                </c:pt>
                <c:pt idx="11698">
                  <c:v>x11699</c:v>
                </c:pt>
                <c:pt idx="11699">
                  <c:v>x11700</c:v>
                </c:pt>
                <c:pt idx="11700">
                  <c:v>x11701</c:v>
                </c:pt>
                <c:pt idx="11701">
                  <c:v>x11702</c:v>
                </c:pt>
                <c:pt idx="11702">
                  <c:v>x11703</c:v>
                </c:pt>
                <c:pt idx="11703">
                  <c:v>x11704</c:v>
                </c:pt>
                <c:pt idx="11704">
                  <c:v>x11705</c:v>
                </c:pt>
                <c:pt idx="11705">
                  <c:v>x11706</c:v>
                </c:pt>
                <c:pt idx="11706">
                  <c:v>x11707</c:v>
                </c:pt>
                <c:pt idx="11707">
                  <c:v>x11708</c:v>
                </c:pt>
                <c:pt idx="11708">
                  <c:v>x11709</c:v>
                </c:pt>
                <c:pt idx="11709">
                  <c:v>x11710</c:v>
                </c:pt>
                <c:pt idx="11710">
                  <c:v>x11711</c:v>
                </c:pt>
                <c:pt idx="11711">
                  <c:v>x11712</c:v>
                </c:pt>
                <c:pt idx="11712">
                  <c:v>x11713</c:v>
                </c:pt>
                <c:pt idx="11713">
                  <c:v>x11714</c:v>
                </c:pt>
                <c:pt idx="11714">
                  <c:v>x11715</c:v>
                </c:pt>
                <c:pt idx="11715">
                  <c:v>x11716</c:v>
                </c:pt>
                <c:pt idx="11716">
                  <c:v>x11717</c:v>
                </c:pt>
                <c:pt idx="11717">
                  <c:v>x11718</c:v>
                </c:pt>
                <c:pt idx="11718">
                  <c:v>x11719</c:v>
                </c:pt>
                <c:pt idx="11719">
                  <c:v>x11720</c:v>
                </c:pt>
                <c:pt idx="11720">
                  <c:v>x11721</c:v>
                </c:pt>
                <c:pt idx="11721">
                  <c:v>x11722</c:v>
                </c:pt>
                <c:pt idx="11722">
                  <c:v>x11723</c:v>
                </c:pt>
                <c:pt idx="11723">
                  <c:v>x11724</c:v>
                </c:pt>
                <c:pt idx="11724">
                  <c:v>x11725</c:v>
                </c:pt>
                <c:pt idx="11725">
                  <c:v>x11726</c:v>
                </c:pt>
                <c:pt idx="11726">
                  <c:v>x11727</c:v>
                </c:pt>
                <c:pt idx="11727">
                  <c:v>x11728</c:v>
                </c:pt>
                <c:pt idx="11728">
                  <c:v>x11729</c:v>
                </c:pt>
                <c:pt idx="11729">
                  <c:v>x11730</c:v>
                </c:pt>
                <c:pt idx="11730">
                  <c:v>x11731</c:v>
                </c:pt>
                <c:pt idx="11731">
                  <c:v>x11732</c:v>
                </c:pt>
                <c:pt idx="11732">
                  <c:v>x11733</c:v>
                </c:pt>
                <c:pt idx="11733">
                  <c:v>x11734</c:v>
                </c:pt>
                <c:pt idx="11734">
                  <c:v>x11735</c:v>
                </c:pt>
                <c:pt idx="11735">
                  <c:v>x11736</c:v>
                </c:pt>
                <c:pt idx="11736">
                  <c:v>x11737</c:v>
                </c:pt>
                <c:pt idx="11737">
                  <c:v>x11738</c:v>
                </c:pt>
                <c:pt idx="11738">
                  <c:v>x11739</c:v>
                </c:pt>
                <c:pt idx="11739">
                  <c:v>x11740</c:v>
                </c:pt>
                <c:pt idx="11740">
                  <c:v>x11741</c:v>
                </c:pt>
                <c:pt idx="11741">
                  <c:v>x11742</c:v>
                </c:pt>
                <c:pt idx="11742">
                  <c:v>x11743</c:v>
                </c:pt>
                <c:pt idx="11743">
                  <c:v>x11744</c:v>
                </c:pt>
                <c:pt idx="11744">
                  <c:v>x11745</c:v>
                </c:pt>
                <c:pt idx="11745">
                  <c:v>x11746</c:v>
                </c:pt>
                <c:pt idx="11746">
                  <c:v>x11747</c:v>
                </c:pt>
                <c:pt idx="11747">
                  <c:v>x11748</c:v>
                </c:pt>
                <c:pt idx="11748">
                  <c:v>x11749</c:v>
                </c:pt>
                <c:pt idx="11749">
                  <c:v>x11750</c:v>
                </c:pt>
                <c:pt idx="11750">
                  <c:v>x11751</c:v>
                </c:pt>
                <c:pt idx="11751">
                  <c:v>x11752</c:v>
                </c:pt>
                <c:pt idx="11752">
                  <c:v>x11753</c:v>
                </c:pt>
                <c:pt idx="11753">
                  <c:v>x11754</c:v>
                </c:pt>
                <c:pt idx="11754">
                  <c:v>x11755</c:v>
                </c:pt>
                <c:pt idx="11755">
                  <c:v>x11756</c:v>
                </c:pt>
                <c:pt idx="11756">
                  <c:v>x11757</c:v>
                </c:pt>
                <c:pt idx="11757">
                  <c:v>x11758</c:v>
                </c:pt>
                <c:pt idx="11758">
                  <c:v>x11759</c:v>
                </c:pt>
                <c:pt idx="11759">
                  <c:v>x11760</c:v>
                </c:pt>
                <c:pt idx="11760">
                  <c:v>x11761</c:v>
                </c:pt>
                <c:pt idx="11761">
                  <c:v>x11762</c:v>
                </c:pt>
                <c:pt idx="11762">
                  <c:v>x11763</c:v>
                </c:pt>
                <c:pt idx="11763">
                  <c:v>x11764</c:v>
                </c:pt>
                <c:pt idx="11764">
                  <c:v>x11765</c:v>
                </c:pt>
                <c:pt idx="11765">
                  <c:v>x11766</c:v>
                </c:pt>
                <c:pt idx="11766">
                  <c:v>x11767</c:v>
                </c:pt>
                <c:pt idx="11767">
                  <c:v>x11768</c:v>
                </c:pt>
                <c:pt idx="11768">
                  <c:v>x11769</c:v>
                </c:pt>
                <c:pt idx="11769">
                  <c:v>x11770</c:v>
                </c:pt>
                <c:pt idx="11770">
                  <c:v>x11771</c:v>
                </c:pt>
                <c:pt idx="11771">
                  <c:v>x11772</c:v>
                </c:pt>
                <c:pt idx="11772">
                  <c:v>x11773</c:v>
                </c:pt>
                <c:pt idx="11773">
                  <c:v>x11774</c:v>
                </c:pt>
                <c:pt idx="11774">
                  <c:v>x11775</c:v>
                </c:pt>
                <c:pt idx="11775">
                  <c:v>x11776</c:v>
                </c:pt>
                <c:pt idx="11776">
                  <c:v>x11777</c:v>
                </c:pt>
                <c:pt idx="11777">
                  <c:v>x11778</c:v>
                </c:pt>
                <c:pt idx="11778">
                  <c:v>x11779</c:v>
                </c:pt>
                <c:pt idx="11779">
                  <c:v>x11780</c:v>
                </c:pt>
                <c:pt idx="11780">
                  <c:v>x11781</c:v>
                </c:pt>
                <c:pt idx="11781">
                  <c:v>x11782</c:v>
                </c:pt>
                <c:pt idx="11782">
                  <c:v>x11783</c:v>
                </c:pt>
                <c:pt idx="11783">
                  <c:v>x11784</c:v>
                </c:pt>
                <c:pt idx="11784">
                  <c:v>x11785</c:v>
                </c:pt>
                <c:pt idx="11785">
                  <c:v>x11786</c:v>
                </c:pt>
                <c:pt idx="11786">
                  <c:v>x11787</c:v>
                </c:pt>
                <c:pt idx="11787">
                  <c:v>x11788</c:v>
                </c:pt>
                <c:pt idx="11788">
                  <c:v>x11789</c:v>
                </c:pt>
                <c:pt idx="11789">
                  <c:v>x11790</c:v>
                </c:pt>
                <c:pt idx="11790">
                  <c:v>x11791</c:v>
                </c:pt>
                <c:pt idx="11791">
                  <c:v>x11792</c:v>
                </c:pt>
                <c:pt idx="11792">
                  <c:v>x11793</c:v>
                </c:pt>
                <c:pt idx="11793">
                  <c:v>x11794</c:v>
                </c:pt>
                <c:pt idx="11794">
                  <c:v>x11795</c:v>
                </c:pt>
                <c:pt idx="11795">
                  <c:v>x11796</c:v>
                </c:pt>
                <c:pt idx="11796">
                  <c:v>x11797</c:v>
                </c:pt>
                <c:pt idx="11797">
                  <c:v>x11798</c:v>
                </c:pt>
                <c:pt idx="11798">
                  <c:v>x11799</c:v>
                </c:pt>
                <c:pt idx="11799">
                  <c:v>x11800</c:v>
                </c:pt>
                <c:pt idx="11800">
                  <c:v>x11801</c:v>
                </c:pt>
                <c:pt idx="11801">
                  <c:v>x11802</c:v>
                </c:pt>
                <c:pt idx="11802">
                  <c:v>x11803</c:v>
                </c:pt>
                <c:pt idx="11803">
                  <c:v>x11804</c:v>
                </c:pt>
                <c:pt idx="11804">
                  <c:v>x11805</c:v>
                </c:pt>
                <c:pt idx="11805">
                  <c:v>x11806</c:v>
                </c:pt>
                <c:pt idx="11806">
                  <c:v>x11807</c:v>
                </c:pt>
                <c:pt idx="11807">
                  <c:v>x11808</c:v>
                </c:pt>
                <c:pt idx="11808">
                  <c:v>x11809</c:v>
                </c:pt>
                <c:pt idx="11809">
                  <c:v>x11810</c:v>
                </c:pt>
                <c:pt idx="11810">
                  <c:v>x11811</c:v>
                </c:pt>
                <c:pt idx="11811">
                  <c:v>x11812</c:v>
                </c:pt>
                <c:pt idx="11812">
                  <c:v>x11813</c:v>
                </c:pt>
                <c:pt idx="11813">
                  <c:v>x11814</c:v>
                </c:pt>
                <c:pt idx="11814">
                  <c:v>x11815</c:v>
                </c:pt>
                <c:pt idx="11815">
                  <c:v>x11816</c:v>
                </c:pt>
                <c:pt idx="11816">
                  <c:v>x11817</c:v>
                </c:pt>
                <c:pt idx="11817">
                  <c:v>x11818</c:v>
                </c:pt>
                <c:pt idx="11818">
                  <c:v>x11819</c:v>
                </c:pt>
                <c:pt idx="11819">
                  <c:v>x11820</c:v>
                </c:pt>
                <c:pt idx="11820">
                  <c:v>x11821</c:v>
                </c:pt>
                <c:pt idx="11821">
                  <c:v>x11822</c:v>
                </c:pt>
                <c:pt idx="11822">
                  <c:v>x11823</c:v>
                </c:pt>
                <c:pt idx="11823">
                  <c:v>x11824</c:v>
                </c:pt>
                <c:pt idx="11824">
                  <c:v>x11825</c:v>
                </c:pt>
                <c:pt idx="11825">
                  <c:v>x11826</c:v>
                </c:pt>
                <c:pt idx="11826">
                  <c:v>x11827</c:v>
                </c:pt>
                <c:pt idx="11827">
                  <c:v>x11828</c:v>
                </c:pt>
                <c:pt idx="11828">
                  <c:v>x11829</c:v>
                </c:pt>
                <c:pt idx="11829">
                  <c:v>x11830</c:v>
                </c:pt>
                <c:pt idx="11830">
                  <c:v>x11831</c:v>
                </c:pt>
                <c:pt idx="11831">
                  <c:v>x11832</c:v>
                </c:pt>
                <c:pt idx="11832">
                  <c:v>x11833</c:v>
                </c:pt>
                <c:pt idx="11833">
                  <c:v>x11834</c:v>
                </c:pt>
                <c:pt idx="11834">
                  <c:v>x11835</c:v>
                </c:pt>
                <c:pt idx="11835">
                  <c:v>x11836</c:v>
                </c:pt>
                <c:pt idx="11836">
                  <c:v>x11837</c:v>
                </c:pt>
                <c:pt idx="11837">
                  <c:v>x11838</c:v>
                </c:pt>
                <c:pt idx="11838">
                  <c:v>x11839</c:v>
                </c:pt>
                <c:pt idx="11839">
                  <c:v>x11840</c:v>
                </c:pt>
                <c:pt idx="11840">
                  <c:v>x11841</c:v>
                </c:pt>
                <c:pt idx="11841">
                  <c:v>x11842</c:v>
                </c:pt>
                <c:pt idx="11842">
                  <c:v>x11843</c:v>
                </c:pt>
                <c:pt idx="11843">
                  <c:v>x11844</c:v>
                </c:pt>
                <c:pt idx="11844">
                  <c:v>x11845</c:v>
                </c:pt>
                <c:pt idx="11845">
                  <c:v>x11846</c:v>
                </c:pt>
                <c:pt idx="11846">
                  <c:v>x11847</c:v>
                </c:pt>
                <c:pt idx="11847">
                  <c:v>x11848</c:v>
                </c:pt>
                <c:pt idx="11848">
                  <c:v>x11849</c:v>
                </c:pt>
                <c:pt idx="11849">
                  <c:v>x11850</c:v>
                </c:pt>
                <c:pt idx="11850">
                  <c:v>x11851</c:v>
                </c:pt>
                <c:pt idx="11851">
                  <c:v>x11852</c:v>
                </c:pt>
                <c:pt idx="11852">
                  <c:v>x11853</c:v>
                </c:pt>
                <c:pt idx="11853">
                  <c:v>x11854</c:v>
                </c:pt>
                <c:pt idx="11854">
                  <c:v>x11855</c:v>
                </c:pt>
                <c:pt idx="11855">
                  <c:v>x11856</c:v>
                </c:pt>
                <c:pt idx="11856">
                  <c:v>x11857</c:v>
                </c:pt>
                <c:pt idx="11857">
                  <c:v>x11858</c:v>
                </c:pt>
                <c:pt idx="11858">
                  <c:v>x11859</c:v>
                </c:pt>
                <c:pt idx="11859">
                  <c:v>x11860</c:v>
                </c:pt>
                <c:pt idx="11860">
                  <c:v>x11861</c:v>
                </c:pt>
                <c:pt idx="11861">
                  <c:v>x11862</c:v>
                </c:pt>
                <c:pt idx="11862">
                  <c:v>x11863</c:v>
                </c:pt>
                <c:pt idx="11863">
                  <c:v>x11864</c:v>
                </c:pt>
                <c:pt idx="11864">
                  <c:v>x11865</c:v>
                </c:pt>
                <c:pt idx="11865">
                  <c:v>x11866</c:v>
                </c:pt>
                <c:pt idx="11866">
                  <c:v>x11867</c:v>
                </c:pt>
                <c:pt idx="11867">
                  <c:v>x11868</c:v>
                </c:pt>
                <c:pt idx="11868">
                  <c:v>x11869</c:v>
                </c:pt>
                <c:pt idx="11869">
                  <c:v>x11870</c:v>
                </c:pt>
                <c:pt idx="11870">
                  <c:v>x11871</c:v>
                </c:pt>
                <c:pt idx="11871">
                  <c:v>x11872</c:v>
                </c:pt>
                <c:pt idx="11872">
                  <c:v>x11873</c:v>
                </c:pt>
                <c:pt idx="11873">
                  <c:v>x11874</c:v>
                </c:pt>
                <c:pt idx="11874">
                  <c:v>x11875</c:v>
                </c:pt>
                <c:pt idx="11875">
                  <c:v>x11876</c:v>
                </c:pt>
                <c:pt idx="11876">
                  <c:v>x11877</c:v>
                </c:pt>
                <c:pt idx="11877">
                  <c:v>x11878</c:v>
                </c:pt>
                <c:pt idx="11878">
                  <c:v>x11879</c:v>
                </c:pt>
                <c:pt idx="11879">
                  <c:v>x11880</c:v>
                </c:pt>
                <c:pt idx="11880">
                  <c:v>x11881</c:v>
                </c:pt>
                <c:pt idx="11881">
                  <c:v>x11882</c:v>
                </c:pt>
                <c:pt idx="11882">
                  <c:v>x11883</c:v>
                </c:pt>
                <c:pt idx="11883">
                  <c:v>x11884</c:v>
                </c:pt>
                <c:pt idx="11884">
                  <c:v>x11885</c:v>
                </c:pt>
                <c:pt idx="11885">
                  <c:v>x11886</c:v>
                </c:pt>
                <c:pt idx="11886">
                  <c:v>x11887</c:v>
                </c:pt>
                <c:pt idx="11887">
                  <c:v>x11888</c:v>
                </c:pt>
                <c:pt idx="11888">
                  <c:v>x11889</c:v>
                </c:pt>
                <c:pt idx="11889">
                  <c:v>x11890</c:v>
                </c:pt>
                <c:pt idx="11890">
                  <c:v>x11891</c:v>
                </c:pt>
                <c:pt idx="11891">
                  <c:v>x11892</c:v>
                </c:pt>
                <c:pt idx="11892">
                  <c:v>x11893</c:v>
                </c:pt>
                <c:pt idx="11893">
                  <c:v>x11894</c:v>
                </c:pt>
                <c:pt idx="11894">
                  <c:v>x11895</c:v>
                </c:pt>
                <c:pt idx="11895">
                  <c:v>x11896</c:v>
                </c:pt>
                <c:pt idx="11896">
                  <c:v>x11897</c:v>
                </c:pt>
                <c:pt idx="11897">
                  <c:v>x11898</c:v>
                </c:pt>
                <c:pt idx="11898">
                  <c:v>x11899</c:v>
                </c:pt>
                <c:pt idx="11899">
                  <c:v>x11900</c:v>
                </c:pt>
                <c:pt idx="11900">
                  <c:v>x11901</c:v>
                </c:pt>
                <c:pt idx="11901">
                  <c:v>x11902</c:v>
                </c:pt>
                <c:pt idx="11902">
                  <c:v>x11903</c:v>
                </c:pt>
                <c:pt idx="11903">
                  <c:v>x11904</c:v>
                </c:pt>
                <c:pt idx="11904">
                  <c:v>x11905</c:v>
                </c:pt>
                <c:pt idx="11905">
                  <c:v>x11906</c:v>
                </c:pt>
                <c:pt idx="11906">
                  <c:v>x11907</c:v>
                </c:pt>
                <c:pt idx="11907">
                  <c:v>x11908</c:v>
                </c:pt>
                <c:pt idx="11908">
                  <c:v>x11909</c:v>
                </c:pt>
                <c:pt idx="11909">
                  <c:v>x11910</c:v>
                </c:pt>
                <c:pt idx="11910">
                  <c:v>x11911</c:v>
                </c:pt>
                <c:pt idx="11911">
                  <c:v>x11912</c:v>
                </c:pt>
                <c:pt idx="11912">
                  <c:v>x11913</c:v>
                </c:pt>
                <c:pt idx="11913">
                  <c:v>x11914</c:v>
                </c:pt>
                <c:pt idx="11914">
                  <c:v>x11915</c:v>
                </c:pt>
                <c:pt idx="11915">
                  <c:v>x11916</c:v>
                </c:pt>
                <c:pt idx="11916">
                  <c:v>x11917</c:v>
                </c:pt>
                <c:pt idx="11917">
                  <c:v>x11918</c:v>
                </c:pt>
                <c:pt idx="11918">
                  <c:v>x11919</c:v>
                </c:pt>
                <c:pt idx="11919">
                  <c:v>x11920</c:v>
                </c:pt>
                <c:pt idx="11920">
                  <c:v>x11921</c:v>
                </c:pt>
                <c:pt idx="11921">
                  <c:v>x11922</c:v>
                </c:pt>
                <c:pt idx="11922">
                  <c:v>x11923</c:v>
                </c:pt>
                <c:pt idx="11923">
                  <c:v>x11924</c:v>
                </c:pt>
                <c:pt idx="11924">
                  <c:v>x11925</c:v>
                </c:pt>
                <c:pt idx="11925">
                  <c:v>x11926</c:v>
                </c:pt>
                <c:pt idx="11926">
                  <c:v>x11927</c:v>
                </c:pt>
                <c:pt idx="11927">
                  <c:v>x11928</c:v>
                </c:pt>
                <c:pt idx="11928">
                  <c:v>x11929</c:v>
                </c:pt>
                <c:pt idx="11929">
                  <c:v>x11930</c:v>
                </c:pt>
                <c:pt idx="11930">
                  <c:v>x11931</c:v>
                </c:pt>
                <c:pt idx="11931">
                  <c:v>x11932</c:v>
                </c:pt>
                <c:pt idx="11932">
                  <c:v>x11933</c:v>
                </c:pt>
                <c:pt idx="11933">
                  <c:v>x11934</c:v>
                </c:pt>
                <c:pt idx="11934">
                  <c:v>x11935</c:v>
                </c:pt>
                <c:pt idx="11935">
                  <c:v>x11936</c:v>
                </c:pt>
                <c:pt idx="11936">
                  <c:v>x11937</c:v>
                </c:pt>
                <c:pt idx="11937">
                  <c:v>x11938</c:v>
                </c:pt>
                <c:pt idx="11938">
                  <c:v>x11939</c:v>
                </c:pt>
                <c:pt idx="11939">
                  <c:v>x11940</c:v>
                </c:pt>
                <c:pt idx="11940">
                  <c:v>x11941</c:v>
                </c:pt>
                <c:pt idx="11941">
                  <c:v>x11942</c:v>
                </c:pt>
                <c:pt idx="11942">
                  <c:v>x11943</c:v>
                </c:pt>
                <c:pt idx="11943">
                  <c:v>x11944</c:v>
                </c:pt>
                <c:pt idx="11944">
                  <c:v>x11945</c:v>
                </c:pt>
                <c:pt idx="11945">
                  <c:v>x11946</c:v>
                </c:pt>
                <c:pt idx="11946">
                  <c:v>x11947</c:v>
                </c:pt>
                <c:pt idx="11947">
                  <c:v>x11948</c:v>
                </c:pt>
                <c:pt idx="11948">
                  <c:v>x11949</c:v>
                </c:pt>
                <c:pt idx="11949">
                  <c:v>x11950</c:v>
                </c:pt>
                <c:pt idx="11950">
                  <c:v>x11951</c:v>
                </c:pt>
                <c:pt idx="11951">
                  <c:v>x11952</c:v>
                </c:pt>
                <c:pt idx="11952">
                  <c:v>x11953</c:v>
                </c:pt>
                <c:pt idx="11953">
                  <c:v>x11954</c:v>
                </c:pt>
                <c:pt idx="11954">
                  <c:v>x11955</c:v>
                </c:pt>
                <c:pt idx="11955">
                  <c:v>x11956</c:v>
                </c:pt>
                <c:pt idx="11956">
                  <c:v>x11957</c:v>
                </c:pt>
                <c:pt idx="11957">
                  <c:v>x11958</c:v>
                </c:pt>
                <c:pt idx="11958">
                  <c:v>x11959</c:v>
                </c:pt>
                <c:pt idx="11959">
                  <c:v>x11960</c:v>
                </c:pt>
                <c:pt idx="11960">
                  <c:v>x11961</c:v>
                </c:pt>
                <c:pt idx="11961">
                  <c:v>x11962</c:v>
                </c:pt>
                <c:pt idx="11962">
                  <c:v>x11963</c:v>
                </c:pt>
                <c:pt idx="11963">
                  <c:v>x11964</c:v>
                </c:pt>
                <c:pt idx="11964">
                  <c:v>x11965</c:v>
                </c:pt>
                <c:pt idx="11965">
                  <c:v>x11966</c:v>
                </c:pt>
                <c:pt idx="11966">
                  <c:v>x11967</c:v>
                </c:pt>
                <c:pt idx="11967">
                  <c:v>x11968</c:v>
                </c:pt>
                <c:pt idx="11968">
                  <c:v>x11969</c:v>
                </c:pt>
                <c:pt idx="11969">
                  <c:v>x11970</c:v>
                </c:pt>
                <c:pt idx="11970">
                  <c:v>x11971</c:v>
                </c:pt>
                <c:pt idx="11971">
                  <c:v>x11972</c:v>
                </c:pt>
                <c:pt idx="11972">
                  <c:v>x11973</c:v>
                </c:pt>
                <c:pt idx="11973">
                  <c:v>x11974</c:v>
                </c:pt>
                <c:pt idx="11974">
                  <c:v>x11975</c:v>
                </c:pt>
                <c:pt idx="11975">
                  <c:v>x11976</c:v>
                </c:pt>
                <c:pt idx="11976">
                  <c:v>x11977</c:v>
                </c:pt>
                <c:pt idx="11977">
                  <c:v>x11978</c:v>
                </c:pt>
                <c:pt idx="11978">
                  <c:v>x11979</c:v>
                </c:pt>
                <c:pt idx="11979">
                  <c:v>x11980</c:v>
                </c:pt>
                <c:pt idx="11980">
                  <c:v>x11981</c:v>
                </c:pt>
                <c:pt idx="11981">
                  <c:v>x11982</c:v>
                </c:pt>
                <c:pt idx="11982">
                  <c:v>x11983</c:v>
                </c:pt>
                <c:pt idx="11983">
                  <c:v>x11984</c:v>
                </c:pt>
                <c:pt idx="11984">
                  <c:v>x11985</c:v>
                </c:pt>
                <c:pt idx="11985">
                  <c:v>x11986</c:v>
                </c:pt>
                <c:pt idx="11986">
                  <c:v>x11987</c:v>
                </c:pt>
                <c:pt idx="11987">
                  <c:v>x11988</c:v>
                </c:pt>
                <c:pt idx="11988">
                  <c:v>x11989</c:v>
                </c:pt>
                <c:pt idx="11989">
                  <c:v>x11990</c:v>
                </c:pt>
                <c:pt idx="11990">
                  <c:v>x11991</c:v>
                </c:pt>
                <c:pt idx="11991">
                  <c:v>x11992</c:v>
                </c:pt>
                <c:pt idx="11992">
                  <c:v>x11993</c:v>
                </c:pt>
                <c:pt idx="11993">
                  <c:v>x11994</c:v>
                </c:pt>
                <c:pt idx="11994">
                  <c:v>x11995</c:v>
                </c:pt>
                <c:pt idx="11995">
                  <c:v>x11996</c:v>
                </c:pt>
                <c:pt idx="11996">
                  <c:v>x11997</c:v>
                </c:pt>
                <c:pt idx="11997">
                  <c:v>x11998</c:v>
                </c:pt>
                <c:pt idx="11998">
                  <c:v>x11999</c:v>
                </c:pt>
                <c:pt idx="11999">
                  <c:v>x12000</c:v>
                </c:pt>
                <c:pt idx="12000">
                  <c:v>x12001</c:v>
                </c:pt>
                <c:pt idx="12001">
                  <c:v>x12002</c:v>
                </c:pt>
                <c:pt idx="12002">
                  <c:v>x12003</c:v>
                </c:pt>
                <c:pt idx="12003">
                  <c:v>x12004</c:v>
                </c:pt>
                <c:pt idx="12004">
                  <c:v>x12005</c:v>
                </c:pt>
                <c:pt idx="12005">
                  <c:v>x12006</c:v>
                </c:pt>
                <c:pt idx="12006">
                  <c:v>x12007</c:v>
                </c:pt>
                <c:pt idx="12007">
                  <c:v>x12008</c:v>
                </c:pt>
                <c:pt idx="12008">
                  <c:v>x12009</c:v>
                </c:pt>
                <c:pt idx="12009">
                  <c:v>x12010</c:v>
                </c:pt>
                <c:pt idx="12010">
                  <c:v>x12011</c:v>
                </c:pt>
                <c:pt idx="12011">
                  <c:v>x12012</c:v>
                </c:pt>
                <c:pt idx="12012">
                  <c:v>x12013</c:v>
                </c:pt>
                <c:pt idx="12013">
                  <c:v>x12014</c:v>
                </c:pt>
                <c:pt idx="12014">
                  <c:v>x12015</c:v>
                </c:pt>
                <c:pt idx="12015">
                  <c:v>x12016</c:v>
                </c:pt>
                <c:pt idx="12016">
                  <c:v>x12017</c:v>
                </c:pt>
                <c:pt idx="12017">
                  <c:v>x12018</c:v>
                </c:pt>
                <c:pt idx="12018">
                  <c:v>x12019</c:v>
                </c:pt>
                <c:pt idx="12019">
                  <c:v>x12020</c:v>
                </c:pt>
                <c:pt idx="12020">
                  <c:v>x12021</c:v>
                </c:pt>
                <c:pt idx="12021">
                  <c:v>x12022</c:v>
                </c:pt>
                <c:pt idx="12022">
                  <c:v>x12023</c:v>
                </c:pt>
                <c:pt idx="12023">
                  <c:v>x12024</c:v>
                </c:pt>
                <c:pt idx="12024">
                  <c:v>x12025</c:v>
                </c:pt>
                <c:pt idx="12025">
                  <c:v>x12026</c:v>
                </c:pt>
                <c:pt idx="12026">
                  <c:v>x12027</c:v>
                </c:pt>
                <c:pt idx="12027">
                  <c:v>x12028</c:v>
                </c:pt>
                <c:pt idx="12028">
                  <c:v>x12029</c:v>
                </c:pt>
                <c:pt idx="12029">
                  <c:v>x12030</c:v>
                </c:pt>
                <c:pt idx="12030">
                  <c:v>x12031</c:v>
                </c:pt>
                <c:pt idx="12031">
                  <c:v>x12032</c:v>
                </c:pt>
                <c:pt idx="12032">
                  <c:v>x12033</c:v>
                </c:pt>
                <c:pt idx="12033">
                  <c:v>x12034</c:v>
                </c:pt>
                <c:pt idx="12034">
                  <c:v>x12035</c:v>
                </c:pt>
                <c:pt idx="12035">
                  <c:v>x12036</c:v>
                </c:pt>
                <c:pt idx="12036">
                  <c:v>x12037</c:v>
                </c:pt>
                <c:pt idx="12037">
                  <c:v>x12038</c:v>
                </c:pt>
                <c:pt idx="12038">
                  <c:v>x12039</c:v>
                </c:pt>
                <c:pt idx="12039">
                  <c:v>x12040</c:v>
                </c:pt>
                <c:pt idx="12040">
                  <c:v>x12041</c:v>
                </c:pt>
                <c:pt idx="12041">
                  <c:v>x12042</c:v>
                </c:pt>
                <c:pt idx="12042">
                  <c:v>x12043</c:v>
                </c:pt>
                <c:pt idx="12043">
                  <c:v>x12044</c:v>
                </c:pt>
                <c:pt idx="12044">
                  <c:v>x12045</c:v>
                </c:pt>
                <c:pt idx="12045">
                  <c:v>x12046</c:v>
                </c:pt>
                <c:pt idx="12046">
                  <c:v>x12047</c:v>
                </c:pt>
                <c:pt idx="12047">
                  <c:v>x12048</c:v>
                </c:pt>
                <c:pt idx="12048">
                  <c:v>x12049</c:v>
                </c:pt>
                <c:pt idx="12049">
                  <c:v>x12050</c:v>
                </c:pt>
                <c:pt idx="12050">
                  <c:v>x12051</c:v>
                </c:pt>
                <c:pt idx="12051">
                  <c:v>x12052</c:v>
                </c:pt>
                <c:pt idx="12052">
                  <c:v>x12053</c:v>
                </c:pt>
                <c:pt idx="12053">
                  <c:v>x12054</c:v>
                </c:pt>
                <c:pt idx="12054">
                  <c:v>x12055</c:v>
                </c:pt>
                <c:pt idx="12055">
                  <c:v>x12056</c:v>
                </c:pt>
                <c:pt idx="12056">
                  <c:v>x12057</c:v>
                </c:pt>
                <c:pt idx="12057">
                  <c:v>x12058</c:v>
                </c:pt>
                <c:pt idx="12058">
                  <c:v>x12059</c:v>
                </c:pt>
                <c:pt idx="12059">
                  <c:v>x12060</c:v>
                </c:pt>
                <c:pt idx="12060">
                  <c:v>x12061</c:v>
                </c:pt>
                <c:pt idx="12061">
                  <c:v>x12062</c:v>
                </c:pt>
                <c:pt idx="12062">
                  <c:v>x12063</c:v>
                </c:pt>
                <c:pt idx="12063">
                  <c:v>x12064</c:v>
                </c:pt>
                <c:pt idx="12064">
                  <c:v>x12065</c:v>
                </c:pt>
                <c:pt idx="12065">
                  <c:v>x12066</c:v>
                </c:pt>
                <c:pt idx="12066">
                  <c:v>x12067</c:v>
                </c:pt>
                <c:pt idx="12067">
                  <c:v>x12068</c:v>
                </c:pt>
                <c:pt idx="12068">
                  <c:v>x12069</c:v>
                </c:pt>
                <c:pt idx="12069">
                  <c:v>x12070</c:v>
                </c:pt>
                <c:pt idx="12070">
                  <c:v>x12071</c:v>
                </c:pt>
                <c:pt idx="12071">
                  <c:v>x12072</c:v>
                </c:pt>
                <c:pt idx="12072">
                  <c:v>x12073</c:v>
                </c:pt>
                <c:pt idx="12073">
                  <c:v>x12074</c:v>
                </c:pt>
                <c:pt idx="12074">
                  <c:v>x12075</c:v>
                </c:pt>
                <c:pt idx="12075">
                  <c:v>x12076</c:v>
                </c:pt>
                <c:pt idx="12076">
                  <c:v>x12077</c:v>
                </c:pt>
                <c:pt idx="12077">
                  <c:v>x12078</c:v>
                </c:pt>
                <c:pt idx="12078">
                  <c:v>x12079</c:v>
                </c:pt>
                <c:pt idx="12079">
                  <c:v>x12080</c:v>
                </c:pt>
                <c:pt idx="12080">
                  <c:v>x12081</c:v>
                </c:pt>
                <c:pt idx="12081">
                  <c:v>x12082</c:v>
                </c:pt>
                <c:pt idx="12082">
                  <c:v>x12083</c:v>
                </c:pt>
                <c:pt idx="12083">
                  <c:v>x12084</c:v>
                </c:pt>
                <c:pt idx="12084">
                  <c:v>x12085</c:v>
                </c:pt>
                <c:pt idx="12085">
                  <c:v>x12086</c:v>
                </c:pt>
                <c:pt idx="12086">
                  <c:v>x12087</c:v>
                </c:pt>
                <c:pt idx="12087">
                  <c:v>x12088</c:v>
                </c:pt>
                <c:pt idx="12088">
                  <c:v>x12089</c:v>
                </c:pt>
                <c:pt idx="12089">
                  <c:v>x12090</c:v>
                </c:pt>
                <c:pt idx="12090">
                  <c:v>x12091</c:v>
                </c:pt>
                <c:pt idx="12091">
                  <c:v>x12092</c:v>
                </c:pt>
                <c:pt idx="12092">
                  <c:v>x12093</c:v>
                </c:pt>
                <c:pt idx="12093">
                  <c:v>x12094</c:v>
                </c:pt>
                <c:pt idx="12094">
                  <c:v>x12095</c:v>
                </c:pt>
                <c:pt idx="12095">
                  <c:v>x12096</c:v>
                </c:pt>
                <c:pt idx="12096">
                  <c:v>x12097</c:v>
                </c:pt>
                <c:pt idx="12097">
                  <c:v>x12098</c:v>
                </c:pt>
                <c:pt idx="12098">
                  <c:v>x12099</c:v>
                </c:pt>
                <c:pt idx="12099">
                  <c:v>x12100</c:v>
                </c:pt>
                <c:pt idx="12100">
                  <c:v>x12101</c:v>
                </c:pt>
                <c:pt idx="12101">
                  <c:v>x12102</c:v>
                </c:pt>
                <c:pt idx="12102">
                  <c:v>x12103</c:v>
                </c:pt>
                <c:pt idx="12103">
                  <c:v>x12104</c:v>
                </c:pt>
                <c:pt idx="12104">
                  <c:v>x12105</c:v>
                </c:pt>
                <c:pt idx="12105">
                  <c:v>x12106</c:v>
                </c:pt>
                <c:pt idx="12106">
                  <c:v>x12107</c:v>
                </c:pt>
                <c:pt idx="12107">
                  <c:v>x12108</c:v>
                </c:pt>
                <c:pt idx="12108">
                  <c:v>x12109</c:v>
                </c:pt>
                <c:pt idx="12109">
                  <c:v>x12110</c:v>
                </c:pt>
                <c:pt idx="12110">
                  <c:v>x12111</c:v>
                </c:pt>
                <c:pt idx="12111">
                  <c:v>x12112</c:v>
                </c:pt>
                <c:pt idx="12112">
                  <c:v>x12113</c:v>
                </c:pt>
                <c:pt idx="12113">
                  <c:v>x12114</c:v>
                </c:pt>
                <c:pt idx="12114">
                  <c:v>x12115</c:v>
                </c:pt>
                <c:pt idx="12115">
                  <c:v>x12116</c:v>
                </c:pt>
                <c:pt idx="12116">
                  <c:v>x12117</c:v>
                </c:pt>
                <c:pt idx="12117">
                  <c:v>x12118</c:v>
                </c:pt>
                <c:pt idx="12118">
                  <c:v>x12119</c:v>
                </c:pt>
                <c:pt idx="12119">
                  <c:v>x12120</c:v>
                </c:pt>
                <c:pt idx="12120">
                  <c:v>x12121</c:v>
                </c:pt>
                <c:pt idx="12121">
                  <c:v>x12122</c:v>
                </c:pt>
                <c:pt idx="12122">
                  <c:v>x12123</c:v>
                </c:pt>
                <c:pt idx="12123">
                  <c:v>x12124</c:v>
                </c:pt>
                <c:pt idx="12124">
                  <c:v>x12125</c:v>
                </c:pt>
                <c:pt idx="12125">
                  <c:v>x12126</c:v>
                </c:pt>
                <c:pt idx="12126">
                  <c:v>x12127</c:v>
                </c:pt>
                <c:pt idx="12127">
                  <c:v>x12128</c:v>
                </c:pt>
                <c:pt idx="12128">
                  <c:v>x12129</c:v>
                </c:pt>
                <c:pt idx="12129">
                  <c:v>x12130</c:v>
                </c:pt>
                <c:pt idx="12130">
                  <c:v>x12131</c:v>
                </c:pt>
                <c:pt idx="12131">
                  <c:v>x12132</c:v>
                </c:pt>
                <c:pt idx="12132">
                  <c:v>x12133</c:v>
                </c:pt>
                <c:pt idx="12133">
                  <c:v>x12134</c:v>
                </c:pt>
                <c:pt idx="12134">
                  <c:v>x12135</c:v>
                </c:pt>
                <c:pt idx="12135">
                  <c:v>x12136</c:v>
                </c:pt>
                <c:pt idx="12136">
                  <c:v>x12137</c:v>
                </c:pt>
                <c:pt idx="12137">
                  <c:v>x12138</c:v>
                </c:pt>
                <c:pt idx="12138">
                  <c:v>x12139</c:v>
                </c:pt>
                <c:pt idx="12139">
                  <c:v>x12140</c:v>
                </c:pt>
                <c:pt idx="12140">
                  <c:v>x12141</c:v>
                </c:pt>
                <c:pt idx="12141">
                  <c:v>x12142</c:v>
                </c:pt>
                <c:pt idx="12142">
                  <c:v>x12143</c:v>
                </c:pt>
                <c:pt idx="12143">
                  <c:v>x12144</c:v>
                </c:pt>
                <c:pt idx="12144">
                  <c:v>x12145</c:v>
                </c:pt>
                <c:pt idx="12145">
                  <c:v>x12146</c:v>
                </c:pt>
                <c:pt idx="12146">
                  <c:v>x12147</c:v>
                </c:pt>
                <c:pt idx="12147">
                  <c:v>x12148</c:v>
                </c:pt>
                <c:pt idx="12148">
                  <c:v>x12149</c:v>
                </c:pt>
                <c:pt idx="12149">
                  <c:v>x12150</c:v>
                </c:pt>
                <c:pt idx="12150">
                  <c:v>x12151</c:v>
                </c:pt>
                <c:pt idx="12151">
                  <c:v>x12152</c:v>
                </c:pt>
                <c:pt idx="12152">
                  <c:v>x12153</c:v>
                </c:pt>
                <c:pt idx="12153">
                  <c:v>x12154</c:v>
                </c:pt>
                <c:pt idx="12154">
                  <c:v>x12155</c:v>
                </c:pt>
                <c:pt idx="12155">
                  <c:v>x12156</c:v>
                </c:pt>
                <c:pt idx="12156">
                  <c:v>x12157</c:v>
                </c:pt>
                <c:pt idx="12157">
                  <c:v>x12158</c:v>
                </c:pt>
                <c:pt idx="12158">
                  <c:v>x12159</c:v>
                </c:pt>
                <c:pt idx="12159">
                  <c:v>x12160</c:v>
                </c:pt>
                <c:pt idx="12160">
                  <c:v>x12161</c:v>
                </c:pt>
                <c:pt idx="12161">
                  <c:v>x12162</c:v>
                </c:pt>
                <c:pt idx="12162">
                  <c:v>x12163</c:v>
                </c:pt>
                <c:pt idx="12163">
                  <c:v>x12164</c:v>
                </c:pt>
                <c:pt idx="12164">
                  <c:v>x12165</c:v>
                </c:pt>
                <c:pt idx="12165">
                  <c:v>x12166</c:v>
                </c:pt>
                <c:pt idx="12166">
                  <c:v>x12167</c:v>
                </c:pt>
                <c:pt idx="12167">
                  <c:v>x12168</c:v>
                </c:pt>
                <c:pt idx="12168">
                  <c:v>x12169</c:v>
                </c:pt>
                <c:pt idx="12169">
                  <c:v>x12170</c:v>
                </c:pt>
                <c:pt idx="12170">
                  <c:v>x12171</c:v>
                </c:pt>
                <c:pt idx="12171">
                  <c:v>x12172</c:v>
                </c:pt>
                <c:pt idx="12172">
                  <c:v>x12173</c:v>
                </c:pt>
                <c:pt idx="12173">
                  <c:v>x12174</c:v>
                </c:pt>
                <c:pt idx="12174">
                  <c:v>x12175</c:v>
                </c:pt>
                <c:pt idx="12175">
                  <c:v>x12176</c:v>
                </c:pt>
                <c:pt idx="12176">
                  <c:v>x12177</c:v>
                </c:pt>
                <c:pt idx="12177">
                  <c:v>x12178</c:v>
                </c:pt>
                <c:pt idx="12178">
                  <c:v>x12179</c:v>
                </c:pt>
                <c:pt idx="12179">
                  <c:v>x12180</c:v>
                </c:pt>
                <c:pt idx="12180">
                  <c:v>x12181</c:v>
                </c:pt>
                <c:pt idx="12181">
                  <c:v>x12182</c:v>
                </c:pt>
                <c:pt idx="12182">
                  <c:v>x12183</c:v>
                </c:pt>
                <c:pt idx="12183">
                  <c:v>x12184</c:v>
                </c:pt>
                <c:pt idx="12184">
                  <c:v>x12185</c:v>
                </c:pt>
                <c:pt idx="12185">
                  <c:v>x12186</c:v>
                </c:pt>
                <c:pt idx="12186">
                  <c:v>x12187</c:v>
                </c:pt>
                <c:pt idx="12187">
                  <c:v>x12188</c:v>
                </c:pt>
                <c:pt idx="12188">
                  <c:v>x12189</c:v>
                </c:pt>
                <c:pt idx="12189">
                  <c:v>x12190</c:v>
                </c:pt>
                <c:pt idx="12190">
                  <c:v>x12191</c:v>
                </c:pt>
                <c:pt idx="12191">
                  <c:v>x12192</c:v>
                </c:pt>
                <c:pt idx="12192">
                  <c:v>x12193</c:v>
                </c:pt>
                <c:pt idx="12193">
                  <c:v>x12194</c:v>
                </c:pt>
                <c:pt idx="12194">
                  <c:v>x12195</c:v>
                </c:pt>
                <c:pt idx="12195">
                  <c:v>x12196</c:v>
                </c:pt>
                <c:pt idx="12196">
                  <c:v>x12197</c:v>
                </c:pt>
                <c:pt idx="12197">
                  <c:v>x12198</c:v>
                </c:pt>
                <c:pt idx="12198">
                  <c:v>x12199</c:v>
                </c:pt>
                <c:pt idx="12199">
                  <c:v>x12200</c:v>
                </c:pt>
                <c:pt idx="12200">
                  <c:v>x12201</c:v>
                </c:pt>
                <c:pt idx="12201">
                  <c:v>x12202</c:v>
                </c:pt>
                <c:pt idx="12202">
                  <c:v>x12203</c:v>
                </c:pt>
                <c:pt idx="12203">
                  <c:v>x12204</c:v>
                </c:pt>
                <c:pt idx="12204">
                  <c:v>x12205</c:v>
                </c:pt>
                <c:pt idx="12205">
                  <c:v>x12206</c:v>
                </c:pt>
                <c:pt idx="12206">
                  <c:v>x12207</c:v>
                </c:pt>
                <c:pt idx="12207">
                  <c:v>x12208</c:v>
                </c:pt>
                <c:pt idx="12208">
                  <c:v>x12209</c:v>
                </c:pt>
                <c:pt idx="12209">
                  <c:v>x12210</c:v>
                </c:pt>
                <c:pt idx="12210">
                  <c:v>x12211</c:v>
                </c:pt>
                <c:pt idx="12211">
                  <c:v>x12212</c:v>
                </c:pt>
                <c:pt idx="12212">
                  <c:v>x12213</c:v>
                </c:pt>
                <c:pt idx="12213">
                  <c:v>x12214</c:v>
                </c:pt>
                <c:pt idx="12214">
                  <c:v>x12215</c:v>
                </c:pt>
                <c:pt idx="12215">
                  <c:v>x12216</c:v>
                </c:pt>
                <c:pt idx="12216">
                  <c:v>x12217</c:v>
                </c:pt>
                <c:pt idx="12217">
                  <c:v>x12218</c:v>
                </c:pt>
                <c:pt idx="12218">
                  <c:v>x12219</c:v>
                </c:pt>
                <c:pt idx="12219">
                  <c:v>x12220</c:v>
                </c:pt>
                <c:pt idx="12220">
                  <c:v>x12221</c:v>
                </c:pt>
                <c:pt idx="12221">
                  <c:v>x12222</c:v>
                </c:pt>
                <c:pt idx="12222">
                  <c:v>x12223</c:v>
                </c:pt>
                <c:pt idx="12223">
                  <c:v>x12224</c:v>
                </c:pt>
                <c:pt idx="12224">
                  <c:v>x12225</c:v>
                </c:pt>
                <c:pt idx="12225">
                  <c:v>x12226</c:v>
                </c:pt>
                <c:pt idx="12226">
                  <c:v>x12227</c:v>
                </c:pt>
                <c:pt idx="12227">
                  <c:v>x12228</c:v>
                </c:pt>
                <c:pt idx="12228">
                  <c:v>x12229</c:v>
                </c:pt>
                <c:pt idx="12229">
                  <c:v>x12230</c:v>
                </c:pt>
                <c:pt idx="12230">
                  <c:v>x12231</c:v>
                </c:pt>
                <c:pt idx="12231">
                  <c:v>x12232</c:v>
                </c:pt>
                <c:pt idx="12232">
                  <c:v>x12233</c:v>
                </c:pt>
                <c:pt idx="12233">
                  <c:v>x12234</c:v>
                </c:pt>
                <c:pt idx="12234">
                  <c:v>x12235</c:v>
                </c:pt>
                <c:pt idx="12235">
                  <c:v>x12236</c:v>
                </c:pt>
                <c:pt idx="12236">
                  <c:v>x12237</c:v>
                </c:pt>
                <c:pt idx="12237">
                  <c:v>x12238</c:v>
                </c:pt>
                <c:pt idx="12238">
                  <c:v>x12239</c:v>
                </c:pt>
                <c:pt idx="12239">
                  <c:v>x12240</c:v>
                </c:pt>
                <c:pt idx="12240">
                  <c:v>x12241</c:v>
                </c:pt>
                <c:pt idx="12241">
                  <c:v>x12242</c:v>
                </c:pt>
                <c:pt idx="12242">
                  <c:v>x12243</c:v>
                </c:pt>
                <c:pt idx="12243">
                  <c:v>x12244</c:v>
                </c:pt>
                <c:pt idx="12244">
                  <c:v>x12245</c:v>
                </c:pt>
                <c:pt idx="12245">
                  <c:v>x12246</c:v>
                </c:pt>
                <c:pt idx="12246">
                  <c:v>x12247</c:v>
                </c:pt>
                <c:pt idx="12247">
                  <c:v>x12248</c:v>
                </c:pt>
                <c:pt idx="12248">
                  <c:v>x12249</c:v>
                </c:pt>
                <c:pt idx="12249">
                  <c:v>x12250</c:v>
                </c:pt>
                <c:pt idx="12250">
                  <c:v>x12251</c:v>
                </c:pt>
                <c:pt idx="12251">
                  <c:v>x12252</c:v>
                </c:pt>
                <c:pt idx="12252">
                  <c:v>x12253</c:v>
                </c:pt>
                <c:pt idx="12253">
                  <c:v>x12254</c:v>
                </c:pt>
                <c:pt idx="12254">
                  <c:v>x12255</c:v>
                </c:pt>
                <c:pt idx="12255">
                  <c:v>x12256</c:v>
                </c:pt>
                <c:pt idx="12256">
                  <c:v>x12257</c:v>
                </c:pt>
                <c:pt idx="12257">
                  <c:v>x12258</c:v>
                </c:pt>
                <c:pt idx="12258">
                  <c:v>x12259</c:v>
                </c:pt>
                <c:pt idx="12259">
                  <c:v>x12260</c:v>
                </c:pt>
                <c:pt idx="12260">
                  <c:v>x12261</c:v>
                </c:pt>
                <c:pt idx="12261">
                  <c:v>x12262</c:v>
                </c:pt>
                <c:pt idx="12262">
                  <c:v>x12263</c:v>
                </c:pt>
                <c:pt idx="12263">
                  <c:v>x12264</c:v>
                </c:pt>
                <c:pt idx="12264">
                  <c:v>x12265</c:v>
                </c:pt>
                <c:pt idx="12265">
                  <c:v>x12266</c:v>
                </c:pt>
                <c:pt idx="12266">
                  <c:v>x12267</c:v>
                </c:pt>
                <c:pt idx="12267">
                  <c:v>x12268</c:v>
                </c:pt>
                <c:pt idx="12268">
                  <c:v>x12269</c:v>
                </c:pt>
                <c:pt idx="12269">
                  <c:v>x12270</c:v>
                </c:pt>
                <c:pt idx="12270">
                  <c:v>x12271</c:v>
                </c:pt>
                <c:pt idx="12271">
                  <c:v>x12272</c:v>
                </c:pt>
                <c:pt idx="12272">
                  <c:v>x12273</c:v>
                </c:pt>
                <c:pt idx="12273">
                  <c:v>x12274</c:v>
                </c:pt>
                <c:pt idx="12274">
                  <c:v>x12275</c:v>
                </c:pt>
                <c:pt idx="12275">
                  <c:v>x12276</c:v>
                </c:pt>
                <c:pt idx="12276">
                  <c:v>x12277</c:v>
                </c:pt>
                <c:pt idx="12277">
                  <c:v>x12278</c:v>
                </c:pt>
                <c:pt idx="12278">
                  <c:v>x12279</c:v>
                </c:pt>
                <c:pt idx="12279">
                  <c:v>x12280</c:v>
                </c:pt>
                <c:pt idx="12280">
                  <c:v>x12281</c:v>
                </c:pt>
                <c:pt idx="12281">
                  <c:v>x12282</c:v>
                </c:pt>
                <c:pt idx="12282">
                  <c:v>x12283</c:v>
                </c:pt>
                <c:pt idx="12283">
                  <c:v>x12284</c:v>
                </c:pt>
                <c:pt idx="12284">
                  <c:v>x12285</c:v>
                </c:pt>
                <c:pt idx="12285">
                  <c:v>x12286</c:v>
                </c:pt>
                <c:pt idx="12286">
                  <c:v>x12287</c:v>
                </c:pt>
                <c:pt idx="12287">
                  <c:v>x12288</c:v>
                </c:pt>
                <c:pt idx="12288">
                  <c:v>x12289</c:v>
                </c:pt>
                <c:pt idx="12289">
                  <c:v>x12290</c:v>
                </c:pt>
                <c:pt idx="12290">
                  <c:v>x12291</c:v>
                </c:pt>
                <c:pt idx="12291">
                  <c:v>x12292</c:v>
                </c:pt>
                <c:pt idx="12292">
                  <c:v>x12293</c:v>
                </c:pt>
                <c:pt idx="12293">
                  <c:v>x12294</c:v>
                </c:pt>
                <c:pt idx="12294">
                  <c:v>x12295</c:v>
                </c:pt>
                <c:pt idx="12295">
                  <c:v>x12296</c:v>
                </c:pt>
                <c:pt idx="12296">
                  <c:v>x12297</c:v>
                </c:pt>
                <c:pt idx="12297">
                  <c:v>x12298</c:v>
                </c:pt>
                <c:pt idx="12298">
                  <c:v>x12299</c:v>
                </c:pt>
                <c:pt idx="12299">
                  <c:v>x12300</c:v>
                </c:pt>
                <c:pt idx="12300">
                  <c:v>x12301</c:v>
                </c:pt>
                <c:pt idx="12301">
                  <c:v>x12302</c:v>
                </c:pt>
                <c:pt idx="12302">
                  <c:v>x12303</c:v>
                </c:pt>
                <c:pt idx="12303">
                  <c:v>x12304</c:v>
                </c:pt>
                <c:pt idx="12304">
                  <c:v>x12305</c:v>
                </c:pt>
                <c:pt idx="12305">
                  <c:v>x12306</c:v>
                </c:pt>
                <c:pt idx="12306">
                  <c:v>x12307</c:v>
                </c:pt>
                <c:pt idx="12307">
                  <c:v>x12308</c:v>
                </c:pt>
                <c:pt idx="12308">
                  <c:v>x12309</c:v>
                </c:pt>
                <c:pt idx="12309">
                  <c:v>x12310</c:v>
                </c:pt>
                <c:pt idx="12310">
                  <c:v>x12311</c:v>
                </c:pt>
                <c:pt idx="12311">
                  <c:v>x12312</c:v>
                </c:pt>
                <c:pt idx="12312">
                  <c:v>x12313</c:v>
                </c:pt>
                <c:pt idx="12313">
                  <c:v>x12314</c:v>
                </c:pt>
                <c:pt idx="12314">
                  <c:v>x12315</c:v>
                </c:pt>
                <c:pt idx="12315">
                  <c:v>x12316</c:v>
                </c:pt>
                <c:pt idx="12316">
                  <c:v>x12317</c:v>
                </c:pt>
                <c:pt idx="12317">
                  <c:v>x12318</c:v>
                </c:pt>
                <c:pt idx="12318">
                  <c:v>x12319</c:v>
                </c:pt>
                <c:pt idx="12319">
                  <c:v>x12320</c:v>
                </c:pt>
                <c:pt idx="12320">
                  <c:v>x12321</c:v>
                </c:pt>
                <c:pt idx="12321">
                  <c:v>x12322</c:v>
                </c:pt>
                <c:pt idx="12322">
                  <c:v>x12323</c:v>
                </c:pt>
                <c:pt idx="12323">
                  <c:v>x12324</c:v>
                </c:pt>
                <c:pt idx="12324">
                  <c:v>x12325</c:v>
                </c:pt>
                <c:pt idx="12325">
                  <c:v>x12326</c:v>
                </c:pt>
                <c:pt idx="12326">
                  <c:v>x12327</c:v>
                </c:pt>
                <c:pt idx="12327">
                  <c:v>x12328</c:v>
                </c:pt>
                <c:pt idx="12328">
                  <c:v>x12329</c:v>
                </c:pt>
                <c:pt idx="12329">
                  <c:v>x12330</c:v>
                </c:pt>
                <c:pt idx="12330">
                  <c:v>x12331</c:v>
                </c:pt>
                <c:pt idx="12331">
                  <c:v>x12332</c:v>
                </c:pt>
                <c:pt idx="12332">
                  <c:v>x12333</c:v>
                </c:pt>
                <c:pt idx="12333">
                  <c:v>x12334</c:v>
                </c:pt>
                <c:pt idx="12334">
                  <c:v>x12335</c:v>
                </c:pt>
                <c:pt idx="12335">
                  <c:v>x12336</c:v>
                </c:pt>
                <c:pt idx="12336">
                  <c:v>x12337</c:v>
                </c:pt>
                <c:pt idx="12337">
                  <c:v>x12338</c:v>
                </c:pt>
                <c:pt idx="12338">
                  <c:v>x12339</c:v>
                </c:pt>
                <c:pt idx="12339">
                  <c:v>x12340</c:v>
                </c:pt>
                <c:pt idx="12340">
                  <c:v>x12341</c:v>
                </c:pt>
                <c:pt idx="12341">
                  <c:v>x12342</c:v>
                </c:pt>
                <c:pt idx="12342">
                  <c:v>x12343</c:v>
                </c:pt>
                <c:pt idx="12343">
                  <c:v>x12344</c:v>
                </c:pt>
                <c:pt idx="12344">
                  <c:v>x12345</c:v>
                </c:pt>
                <c:pt idx="12345">
                  <c:v>x12346</c:v>
                </c:pt>
                <c:pt idx="12346">
                  <c:v>x12347</c:v>
                </c:pt>
                <c:pt idx="12347">
                  <c:v>x12348</c:v>
                </c:pt>
                <c:pt idx="12348">
                  <c:v>x12349</c:v>
                </c:pt>
                <c:pt idx="12349">
                  <c:v>x12350</c:v>
                </c:pt>
                <c:pt idx="12350">
                  <c:v>x12351</c:v>
                </c:pt>
                <c:pt idx="12351">
                  <c:v>x12352</c:v>
                </c:pt>
                <c:pt idx="12352">
                  <c:v>x12353</c:v>
                </c:pt>
                <c:pt idx="12353">
                  <c:v>x12354</c:v>
                </c:pt>
                <c:pt idx="12354">
                  <c:v>x12355</c:v>
                </c:pt>
                <c:pt idx="12355">
                  <c:v>x12356</c:v>
                </c:pt>
                <c:pt idx="12356">
                  <c:v>x12357</c:v>
                </c:pt>
                <c:pt idx="12357">
                  <c:v>x12358</c:v>
                </c:pt>
                <c:pt idx="12358">
                  <c:v>x12359</c:v>
                </c:pt>
                <c:pt idx="12359">
                  <c:v>x12360</c:v>
                </c:pt>
                <c:pt idx="12360">
                  <c:v>x12361</c:v>
                </c:pt>
                <c:pt idx="12361">
                  <c:v>x12362</c:v>
                </c:pt>
                <c:pt idx="12362">
                  <c:v>x12363</c:v>
                </c:pt>
                <c:pt idx="12363">
                  <c:v>x12364</c:v>
                </c:pt>
                <c:pt idx="12364">
                  <c:v>x12365</c:v>
                </c:pt>
                <c:pt idx="12365">
                  <c:v>x12366</c:v>
                </c:pt>
                <c:pt idx="12366">
                  <c:v>x12367</c:v>
                </c:pt>
                <c:pt idx="12367">
                  <c:v>x12368</c:v>
                </c:pt>
                <c:pt idx="12368">
                  <c:v>x12369</c:v>
                </c:pt>
                <c:pt idx="12369">
                  <c:v>x12370</c:v>
                </c:pt>
                <c:pt idx="12370">
                  <c:v>x12371</c:v>
                </c:pt>
                <c:pt idx="12371">
                  <c:v>x12372</c:v>
                </c:pt>
                <c:pt idx="12372">
                  <c:v>x12373</c:v>
                </c:pt>
                <c:pt idx="12373">
                  <c:v>x12374</c:v>
                </c:pt>
                <c:pt idx="12374">
                  <c:v>x12375</c:v>
                </c:pt>
                <c:pt idx="12375">
                  <c:v>x12376</c:v>
                </c:pt>
                <c:pt idx="12376">
                  <c:v>x12377</c:v>
                </c:pt>
                <c:pt idx="12377">
                  <c:v>x12378</c:v>
                </c:pt>
                <c:pt idx="12378">
                  <c:v>x12379</c:v>
                </c:pt>
                <c:pt idx="12379">
                  <c:v>x12380</c:v>
                </c:pt>
                <c:pt idx="12380">
                  <c:v>x12381</c:v>
                </c:pt>
                <c:pt idx="12381">
                  <c:v>x12382</c:v>
                </c:pt>
                <c:pt idx="12382">
                  <c:v>x12383</c:v>
                </c:pt>
                <c:pt idx="12383">
                  <c:v>x12384</c:v>
                </c:pt>
                <c:pt idx="12384">
                  <c:v>x12385</c:v>
                </c:pt>
                <c:pt idx="12385">
                  <c:v>x12386</c:v>
                </c:pt>
                <c:pt idx="12386">
                  <c:v>x12387</c:v>
                </c:pt>
                <c:pt idx="12387">
                  <c:v>x12388</c:v>
                </c:pt>
                <c:pt idx="12388">
                  <c:v>x12389</c:v>
                </c:pt>
                <c:pt idx="12389">
                  <c:v>x12390</c:v>
                </c:pt>
                <c:pt idx="12390">
                  <c:v>x12391</c:v>
                </c:pt>
                <c:pt idx="12391">
                  <c:v>x12392</c:v>
                </c:pt>
                <c:pt idx="12392">
                  <c:v>x12393</c:v>
                </c:pt>
                <c:pt idx="12393">
                  <c:v>x12394</c:v>
                </c:pt>
                <c:pt idx="12394">
                  <c:v>x12395</c:v>
                </c:pt>
                <c:pt idx="12395">
                  <c:v>x12396</c:v>
                </c:pt>
                <c:pt idx="12396">
                  <c:v>x12397</c:v>
                </c:pt>
                <c:pt idx="12397">
                  <c:v>x12398</c:v>
                </c:pt>
                <c:pt idx="12398">
                  <c:v>x12399</c:v>
                </c:pt>
                <c:pt idx="12399">
                  <c:v>x12400</c:v>
                </c:pt>
                <c:pt idx="12400">
                  <c:v>x12401</c:v>
                </c:pt>
                <c:pt idx="12401">
                  <c:v>x12402</c:v>
                </c:pt>
                <c:pt idx="12402">
                  <c:v>x12403</c:v>
                </c:pt>
                <c:pt idx="12403">
                  <c:v>x12404</c:v>
                </c:pt>
                <c:pt idx="12404">
                  <c:v>x12405</c:v>
                </c:pt>
                <c:pt idx="12405">
                  <c:v>x12406</c:v>
                </c:pt>
                <c:pt idx="12406">
                  <c:v>x12407</c:v>
                </c:pt>
                <c:pt idx="12407">
                  <c:v>x12408</c:v>
                </c:pt>
                <c:pt idx="12408">
                  <c:v>x12409</c:v>
                </c:pt>
                <c:pt idx="12409">
                  <c:v>x12410</c:v>
                </c:pt>
                <c:pt idx="12410">
                  <c:v>x12411</c:v>
                </c:pt>
                <c:pt idx="12411">
                  <c:v>x12412</c:v>
                </c:pt>
                <c:pt idx="12412">
                  <c:v>x12413</c:v>
                </c:pt>
                <c:pt idx="12413">
                  <c:v>x12414</c:v>
                </c:pt>
                <c:pt idx="12414">
                  <c:v>x12415</c:v>
                </c:pt>
                <c:pt idx="12415">
                  <c:v>x12416</c:v>
                </c:pt>
                <c:pt idx="12416">
                  <c:v>x12417</c:v>
                </c:pt>
                <c:pt idx="12417">
                  <c:v>x12418</c:v>
                </c:pt>
                <c:pt idx="12418">
                  <c:v>x12419</c:v>
                </c:pt>
                <c:pt idx="12419">
                  <c:v>x12420</c:v>
                </c:pt>
                <c:pt idx="12420">
                  <c:v>x12421</c:v>
                </c:pt>
                <c:pt idx="12421">
                  <c:v>x12422</c:v>
                </c:pt>
                <c:pt idx="12422">
                  <c:v>x12423</c:v>
                </c:pt>
                <c:pt idx="12423">
                  <c:v>x12424</c:v>
                </c:pt>
                <c:pt idx="12424">
                  <c:v>x12425</c:v>
                </c:pt>
                <c:pt idx="12425">
                  <c:v>x12426</c:v>
                </c:pt>
                <c:pt idx="12426">
                  <c:v>x12427</c:v>
                </c:pt>
                <c:pt idx="12427">
                  <c:v>x12428</c:v>
                </c:pt>
                <c:pt idx="12428">
                  <c:v>x12429</c:v>
                </c:pt>
                <c:pt idx="12429">
                  <c:v>x12430</c:v>
                </c:pt>
                <c:pt idx="12430">
                  <c:v>x12431</c:v>
                </c:pt>
                <c:pt idx="12431">
                  <c:v>x12432</c:v>
                </c:pt>
                <c:pt idx="12432">
                  <c:v>x12433</c:v>
                </c:pt>
                <c:pt idx="12433">
                  <c:v>x12434</c:v>
                </c:pt>
                <c:pt idx="12434">
                  <c:v>x12435</c:v>
                </c:pt>
                <c:pt idx="12435">
                  <c:v>x12436</c:v>
                </c:pt>
                <c:pt idx="12436">
                  <c:v>x12437</c:v>
                </c:pt>
                <c:pt idx="12437">
                  <c:v>x12438</c:v>
                </c:pt>
                <c:pt idx="12438">
                  <c:v>x12439</c:v>
                </c:pt>
                <c:pt idx="12439">
                  <c:v>x12440</c:v>
                </c:pt>
                <c:pt idx="12440">
                  <c:v>x12441</c:v>
                </c:pt>
                <c:pt idx="12441">
                  <c:v>x12442</c:v>
                </c:pt>
                <c:pt idx="12442">
                  <c:v>x12443</c:v>
                </c:pt>
                <c:pt idx="12443">
                  <c:v>x12444</c:v>
                </c:pt>
                <c:pt idx="12444">
                  <c:v>x12445</c:v>
                </c:pt>
                <c:pt idx="12445">
                  <c:v>x12446</c:v>
                </c:pt>
                <c:pt idx="12446">
                  <c:v>x12447</c:v>
                </c:pt>
                <c:pt idx="12447">
                  <c:v>x12448</c:v>
                </c:pt>
                <c:pt idx="12448">
                  <c:v>x12449</c:v>
                </c:pt>
                <c:pt idx="12449">
                  <c:v>x12450</c:v>
                </c:pt>
                <c:pt idx="12450">
                  <c:v>x12451</c:v>
                </c:pt>
                <c:pt idx="12451">
                  <c:v>x12452</c:v>
                </c:pt>
                <c:pt idx="12452">
                  <c:v>x12453</c:v>
                </c:pt>
                <c:pt idx="12453">
                  <c:v>x12454</c:v>
                </c:pt>
                <c:pt idx="12454">
                  <c:v>x12455</c:v>
                </c:pt>
                <c:pt idx="12455">
                  <c:v>x12456</c:v>
                </c:pt>
                <c:pt idx="12456">
                  <c:v>x12457</c:v>
                </c:pt>
                <c:pt idx="12457">
                  <c:v>x12458</c:v>
                </c:pt>
                <c:pt idx="12458">
                  <c:v>x12459</c:v>
                </c:pt>
                <c:pt idx="12459">
                  <c:v>x12460</c:v>
                </c:pt>
                <c:pt idx="12460">
                  <c:v>x12461</c:v>
                </c:pt>
                <c:pt idx="12461">
                  <c:v>x12462</c:v>
                </c:pt>
                <c:pt idx="12462">
                  <c:v>x12463</c:v>
                </c:pt>
                <c:pt idx="12463">
                  <c:v>x12464</c:v>
                </c:pt>
                <c:pt idx="12464">
                  <c:v>x12465</c:v>
                </c:pt>
                <c:pt idx="12465">
                  <c:v>x12466</c:v>
                </c:pt>
                <c:pt idx="12466">
                  <c:v>x12467</c:v>
                </c:pt>
                <c:pt idx="12467">
                  <c:v>x12468</c:v>
                </c:pt>
                <c:pt idx="12468">
                  <c:v>x12469</c:v>
                </c:pt>
                <c:pt idx="12469">
                  <c:v>x12470</c:v>
                </c:pt>
                <c:pt idx="12470">
                  <c:v>x12471</c:v>
                </c:pt>
                <c:pt idx="12471">
                  <c:v>x12472</c:v>
                </c:pt>
                <c:pt idx="12472">
                  <c:v>x12473</c:v>
                </c:pt>
                <c:pt idx="12473">
                  <c:v>x12474</c:v>
                </c:pt>
                <c:pt idx="12474">
                  <c:v>x12475</c:v>
                </c:pt>
                <c:pt idx="12475">
                  <c:v>x12476</c:v>
                </c:pt>
                <c:pt idx="12476">
                  <c:v>x12477</c:v>
                </c:pt>
                <c:pt idx="12477">
                  <c:v>x12478</c:v>
                </c:pt>
                <c:pt idx="12478">
                  <c:v>x12479</c:v>
                </c:pt>
                <c:pt idx="12479">
                  <c:v>x12480</c:v>
                </c:pt>
                <c:pt idx="12480">
                  <c:v>x12481</c:v>
                </c:pt>
                <c:pt idx="12481">
                  <c:v>x12482</c:v>
                </c:pt>
                <c:pt idx="12482">
                  <c:v>x12483</c:v>
                </c:pt>
                <c:pt idx="12483">
                  <c:v>x12484</c:v>
                </c:pt>
                <c:pt idx="12484">
                  <c:v>x12485</c:v>
                </c:pt>
                <c:pt idx="12485">
                  <c:v>x12486</c:v>
                </c:pt>
                <c:pt idx="12486">
                  <c:v>x12487</c:v>
                </c:pt>
                <c:pt idx="12487">
                  <c:v>x12488</c:v>
                </c:pt>
                <c:pt idx="12488">
                  <c:v>x12489</c:v>
                </c:pt>
                <c:pt idx="12489">
                  <c:v>x12490</c:v>
                </c:pt>
                <c:pt idx="12490">
                  <c:v>x12491</c:v>
                </c:pt>
                <c:pt idx="12491">
                  <c:v>x12492</c:v>
                </c:pt>
                <c:pt idx="12492">
                  <c:v>x12493</c:v>
                </c:pt>
                <c:pt idx="12493">
                  <c:v>x12494</c:v>
                </c:pt>
                <c:pt idx="12494">
                  <c:v>x12495</c:v>
                </c:pt>
                <c:pt idx="12495">
                  <c:v>x12496</c:v>
                </c:pt>
                <c:pt idx="12496">
                  <c:v>x12497</c:v>
                </c:pt>
                <c:pt idx="12497">
                  <c:v>x12498</c:v>
                </c:pt>
                <c:pt idx="12498">
                  <c:v>x12499</c:v>
                </c:pt>
                <c:pt idx="12499">
                  <c:v>x12500</c:v>
                </c:pt>
                <c:pt idx="12500">
                  <c:v>x12501</c:v>
                </c:pt>
                <c:pt idx="12501">
                  <c:v>x12502</c:v>
                </c:pt>
                <c:pt idx="12502">
                  <c:v>x12503</c:v>
                </c:pt>
                <c:pt idx="12503">
                  <c:v>x12504</c:v>
                </c:pt>
                <c:pt idx="12504">
                  <c:v>x12505</c:v>
                </c:pt>
                <c:pt idx="12505">
                  <c:v>x12506</c:v>
                </c:pt>
                <c:pt idx="12506">
                  <c:v>x12507</c:v>
                </c:pt>
                <c:pt idx="12507">
                  <c:v>x12508</c:v>
                </c:pt>
                <c:pt idx="12508">
                  <c:v>x12509</c:v>
                </c:pt>
                <c:pt idx="12509">
                  <c:v>x12510</c:v>
                </c:pt>
                <c:pt idx="12510">
                  <c:v>x12511</c:v>
                </c:pt>
                <c:pt idx="12511">
                  <c:v>x12512</c:v>
                </c:pt>
                <c:pt idx="12512">
                  <c:v>x12513</c:v>
                </c:pt>
                <c:pt idx="12513">
                  <c:v>x12514</c:v>
                </c:pt>
                <c:pt idx="12514">
                  <c:v>x12515</c:v>
                </c:pt>
                <c:pt idx="12515">
                  <c:v>x12516</c:v>
                </c:pt>
                <c:pt idx="12516">
                  <c:v>x12517</c:v>
                </c:pt>
                <c:pt idx="12517">
                  <c:v>x12518</c:v>
                </c:pt>
                <c:pt idx="12518">
                  <c:v>x12519</c:v>
                </c:pt>
                <c:pt idx="12519">
                  <c:v>x12520</c:v>
                </c:pt>
                <c:pt idx="12520">
                  <c:v>x12521</c:v>
                </c:pt>
                <c:pt idx="12521">
                  <c:v>x12522</c:v>
                </c:pt>
                <c:pt idx="12522">
                  <c:v>x12523</c:v>
                </c:pt>
                <c:pt idx="12523">
                  <c:v>x12524</c:v>
                </c:pt>
                <c:pt idx="12524">
                  <c:v>x12525</c:v>
                </c:pt>
                <c:pt idx="12525">
                  <c:v>x12526</c:v>
                </c:pt>
                <c:pt idx="12526">
                  <c:v>x12527</c:v>
                </c:pt>
                <c:pt idx="12527">
                  <c:v>x12528</c:v>
                </c:pt>
                <c:pt idx="12528">
                  <c:v>x12529</c:v>
                </c:pt>
                <c:pt idx="12529">
                  <c:v>x12530</c:v>
                </c:pt>
                <c:pt idx="12530">
                  <c:v>x12531</c:v>
                </c:pt>
                <c:pt idx="12531">
                  <c:v>x12532</c:v>
                </c:pt>
                <c:pt idx="12532">
                  <c:v>x12533</c:v>
                </c:pt>
                <c:pt idx="12533">
                  <c:v>x12534</c:v>
                </c:pt>
                <c:pt idx="12534">
                  <c:v>x12535</c:v>
                </c:pt>
                <c:pt idx="12535">
                  <c:v>x12536</c:v>
                </c:pt>
                <c:pt idx="12536">
                  <c:v>x12537</c:v>
                </c:pt>
                <c:pt idx="12537">
                  <c:v>x12538</c:v>
                </c:pt>
                <c:pt idx="12538">
                  <c:v>x12539</c:v>
                </c:pt>
                <c:pt idx="12539">
                  <c:v>x12540</c:v>
                </c:pt>
                <c:pt idx="12540">
                  <c:v>x12541</c:v>
                </c:pt>
                <c:pt idx="12541">
                  <c:v>x12542</c:v>
                </c:pt>
                <c:pt idx="12542">
                  <c:v>x12543</c:v>
                </c:pt>
                <c:pt idx="12543">
                  <c:v>x12544</c:v>
                </c:pt>
                <c:pt idx="12544">
                  <c:v>x12545</c:v>
                </c:pt>
                <c:pt idx="12545">
                  <c:v>x12546</c:v>
                </c:pt>
                <c:pt idx="12546">
                  <c:v>x12547</c:v>
                </c:pt>
                <c:pt idx="12547">
                  <c:v>x12548</c:v>
                </c:pt>
                <c:pt idx="12548">
                  <c:v>x12549</c:v>
                </c:pt>
                <c:pt idx="12549">
                  <c:v>x12550</c:v>
                </c:pt>
                <c:pt idx="12550">
                  <c:v>x12551</c:v>
                </c:pt>
                <c:pt idx="12551">
                  <c:v>x12552</c:v>
                </c:pt>
                <c:pt idx="12552">
                  <c:v>x12553</c:v>
                </c:pt>
                <c:pt idx="12553">
                  <c:v>x12554</c:v>
                </c:pt>
                <c:pt idx="12554">
                  <c:v>x12555</c:v>
                </c:pt>
                <c:pt idx="12555">
                  <c:v>x12556</c:v>
                </c:pt>
                <c:pt idx="12556">
                  <c:v>x12557</c:v>
                </c:pt>
                <c:pt idx="12557">
                  <c:v>x12558</c:v>
                </c:pt>
                <c:pt idx="12558">
                  <c:v>x12559</c:v>
                </c:pt>
                <c:pt idx="12559">
                  <c:v>x12560</c:v>
                </c:pt>
                <c:pt idx="12560">
                  <c:v>x12561</c:v>
                </c:pt>
                <c:pt idx="12561">
                  <c:v>x12562</c:v>
                </c:pt>
                <c:pt idx="12562">
                  <c:v>x12563</c:v>
                </c:pt>
                <c:pt idx="12563">
                  <c:v>x12564</c:v>
                </c:pt>
                <c:pt idx="12564">
                  <c:v>x12565</c:v>
                </c:pt>
                <c:pt idx="12565">
                  <c:v>x12566</c:v>
                </c:pt>
                <c:pt idx="12566">
                  <c:v>x12567</c:v>
                </c:pt>
                <c:pt idx="12567">
                  <c:v>x12568</c:v>
                </c:pt>
                <c:pt idx="12568">
                  <c:v>x12569</c:v>
                </c:pt>
                <c:pt idx="12569">
                  <c:v>x12570</c:v>
                </c:pt>
                <c:pt idx="12570">
                  <c:v>x12571</c:v>
                </c:pt>
                <c:pt idx="12571">
                  <c:v>x12572</c:v>
                </c:pt>
                <c:pt idx="12572">
                  <c:v>x12573</c:v>
                </c:pt>
                <c:pt idx="12573">
                  <c:v>x12574</c:v>
                </c:pt>
                <c:pt idx="12574">
                  <c:v>x12575</c:v>
                </c:pt>
                <c:pt idx="12575">
                  <c:v>x12576</c:v>
                </c:pt>
                <c:pt idx="12576">
                  <c:v>x12577</c:v>
                </c:pt>
                <c:pt idx="12577">
                  <c:v>x12578</c:v>
                </c:pt>
                <c:pt idx="12578">
                  <c:v>x12579</c:v>
                </c:pt>
                <c:pt idx="12579">
                  <c:v>x12580</c:v>
                </c:pt>
                <c:pt idx="12580">
                  <c:v>x12581</c:v>
                </c:pt>
                <c:pt idx="12581">
                  <c:v>x12582</c:v>
                </c:pt>
                <c:pt idx="12582">
                  <c:v>x12583</c:v>
                </c:pt>
                <c:pt idx="12583">
                  <c:v>x12584</c:v>
                </c:pt>
                <c:pt idx="12584">
                  <c:v>x12585</c:v>
                </c:pt>
                <c:pt idx="12585">
                  <c:v>x12586</c:v>
                </c:pt>
                <c:pt idx="12586">
                  <c:v>x12587</c:v>
                </c:pt>
                <c:pt idx="12587">
                  <c:v>x12588</c:v>
                </c:pt>
                <c:pt idx="12588">
                  <c:v>x12589</c:v>
                </c:pt>
                <c:pt idx="12589">
                  <c:v>x12590</c:v>
                </c:pt>
                <c:pt idx="12590">
                  <c:v>x12591</c:v>
                </c:pt>
                <c:pt idx="12591">
                  <c:v>x12592</c:v>
                </c:pt>
                <c:pt idx="12592">
                  <c:v>x12593</c:v>
                </c:pt>
                <c:pt idx="12593">
                  <c:v>x12594</c:v>
                </c:pt>
                <c:pt idx="12594">
                  <c:v>x12595</c:v>
                </c:pt>
                <c:pt idx="12595">
                  <c:v>x12596</c:v>
                </c:pt>
                <c:pt idx="12596">
                  <c:v>x12597</c:v>
                </c:pt>
                <c:pt idx="12597">
                  <c:v>x12598</c:v>
                </c:pt>
                <c:pt idx="12598">
                  <c:v>x12599</c:v>
                </c:pt>
                <c:pt idx="12599">
                  <c:v>x12600</c:v>
                </c:pt>
                <c:pt idx="12600">
                  <c:v>x12601</c:v>
                </c:pt>
                <c:pt idx="12601">
                  <c:v>x12602</c:v>
                </c:pt>
                <c:pt idx="12602">
                  <c:v>x12603</c:v>
                </c:pt>
                <c:pt idx="12603">
                  <c:v>x12604</c:v>
                </c:pt>
                <c:pt idx="12604">
                  <c:v>x12605</c:v>
                </c:pt>
                <c:pt idx="12605">
                  <c:v>x12606</c:v>
                </c:pt>
                <c:pt idx="12606">
                  <c:v>x12607</c:v>
                </c:pt>
                <c:pt idx="12607">
                  <c:v>x12608</c:v>
                </c:pt>
                <c:pt idx="12608">
                  <c:v>x12609</c:v>
                </c:pt>
                <c:pt idx="12609">
                  <c:v>x12610</c:v>
                </c:pt>
                <c:pt idx="12610">
                  <c:v>x12611</c:v>
                </c:pt>
                <c:pt idx="12611">
                  <c:v>x12612</c:v>
                </c:pt>
                <c:pt idx="12612">
                  <c:v>x12613</c:v>
                </c:pt>
                <c:pt idx="12613">
                  <c:v>x12614</c:v>
                </c:pt>
                <c:pt idx="12614">
                  <c:v>x12615</c:v>
                </c:pt>
                <c:pt idx="12615">
                  <c:v>x12616</c:v>
                </c:pt>
                <c:pt idx="12616">
                  <c:v>x12617</c:v>
                </c:pt>
                <c:pt idx="12617">
                  <c:v>x12618</c:v>
                </c:pt>
                <c:pt idx="12618">
                  <c:v>x12619</c:v>
                </c:pt>
                <c:pt idx="12619">
                  <c:v>x12620</c:v>
                </c:pt>
                <c:pt idx="12620">
                  <c:v>x12621</c:v>
                </c:pt>
                <c:pt idx="12621">
                  <c:v>x12622</c:v>
                </c:pt>
                <c:pt idx="12622">
                  <c:v>x12623</c:v>
                </c:pt>
                <c:pt idx="12623">
                  <c:v>x12624</c:v>
                </c:pt>
                <c:pt idx="12624">
                  <c:v>x12625</c:v>
                </c:pt>
                <c:pt idx="12625">
                  <c:v>x12626</c:v>
                </c:pt>
                <c:pt idx="12626">
                  <c:v>x12627</c:v>
                </c:pt>
                <c:pt idx="12627">
                  <c:v>x12628</c:v>
                </c:pt>
                <c:pt idx="12628">
                  <c:v>x12629</c:v>
                </c:pt>
                <c:pt idx="12629">
                  <c:v>x12630</c:v>
                </c:pt>
                <c:pt idx="12630">
                  <c:v>x12631</c:v>
                </c:pt>
                <c:pt idx="12631">
                  <c:v>x12632</c:v>
                </c:pt>
                <c:pt idx="12632">
                  <c:v>x12633</c:v>
                </c:pt>
                <c:pt idx="12633">
                  <c:v>x12634</c:v>
                </c:pt>
                <c:pt idx="12634">
                  <c:v>x12635</c:v>
                </c:pt>
                <c:pt idx="12635">
                  <c:v>x12636</c:v>
                </c:pt>
                <c:pt idx="12636">
                  <c:v>x12637</c:v>
                </c:pt>
                <c:pt idx="12637">
                  <c:v>x12638</c:v>
                </c:pt>
                <c:pt idx="12638">
                  <c:v>x12639</c:v>
                </c:pt>
                <c:pt idx="12639">
                  <c:v>x12640</c:v>
                </c:pt>
                <c:pt idx="12640">
                  <c:v>x12641</c:v>
                </c:pt>
                <c:pt idx="12641">
                  <c:v>x12642</c:v>
                </c:pt>
                <c:pt idx="12642">
                  <c:v>x12643</c:v>
                </c:pt>
                <c:pt idx="12643">
                  <c:v>x12644</c:v>
                </c:pt>
                <c:pt idx="12644">
                  <c:v>x12645</c:v>
                </c:pt>
                <c:pt idx="12645">
                  <c:v>x12646</c:v>
                </c:pt>
                <c:pt idx="12646">
                  <c:v>x12647</c:v>
                </c:pt>
                <c:pt idx="12647">
                  <c:v>x12648</c:v>
                </c:pt>
                <c:pt idx="12648">
                  <c:v>x12649</c:v>
                </c:pt>
                <c:pt idx="12649">
                  <c:v>x12650</c:v>
                </c:pt>
                <c:pt idx="12650">
                  <c:v>x12651</c:v>
                </c:pt>
                <c:pt idx="12651">
                  <c:v>x12652</c:v>
                </c:pt>
                <c:pt idx="12652">
                  <c:v>x12653</c:v>
                </c:pt>
                <c:pt idx="12653">
                  <c:v>x12654</c:v>
                </c:pt>
                <c:pt idx="12654">
                  <c:v>x12655</c:v>
                </c:pt>
                <c:pt idx="12655">
                  <c:v>x12656</c:v>
                </c:pt>
                <c:pt idx="12656">
                  <c:v>x12657</c:v>
                </c:pt>
                <c:pt idx="12657">
                  <c:v>x12658</c:v>
                </c:pt>
                <c:pt idx="12658">
                  <c:v>x12659</c:v>
                </c:pt>
                <c:pt idx="12659">
                  <c:v>x12660</c:v>
                </c:pt>
                <c:pt idx="12660">
                  <c:v>x12661</c:v>
                </c:pt>
                <c:pt idx="12661">
                  <c:v>x12662</c:v>
                </c:pt>
                <c:pt idx="12662">
                  <c:v>x12663</c:v>
                </c:pt>
                <c:pt idx="12663">
                  <c:v>x12664</c:v>
                </c:pt>
                <c:pt idx="12664">
                  <c:v>x12665</c:v>
                </c:pt>
                <c:pt idx="12665">
                  <c:v>x12666</c:v>
                </c:pt>
                <c:pt idx="12666">
                  <c:v>x12667</c:v>
                </c:pt>
                <c:pt idx="12667">
                  <c:v>x12668</c:v>
                </c:pt>
                <c:pt idx="12668">
                  <c:v>x12669</c:v>
                </c:pt>
                <c:pt idx="12669">
                  <c:v>x12670</c:v>
                </c:pt>
                <c:pt idx="12670">
                  <c:v>x12671</c:v>
                </c:pt>
                <c:pt idx="12671">
                  <c:v>x12672</c:v>
                </c:pt>
                <c:pt idx="12672">
                  <c:v>x12673</c:v>
                </c:pt>
                <c:pt idx="12673">
                  <c:v>x12674</c:v>
                </c:pt>
                <c:pt idx="12674">
                  <c:v>x12675</c:v>
                </c:pt>
                <c:pt idx="12675">
                  <c:v>x12676</c:v>
                </c:pt>
                <c:pt idx="12676">
                  <c:v>x12677</c:v>
                </c:pt>
                <c:pt idx="12677">
                  <c:v>x12678</c:v>
                </c:pt>
                <c:pt idx="12678">
                  <c:v>x12679</c:v>
                </c:pt>
                <c:pt idx="12679">
                  <c:v>x12680</c:v>
                </c:pt>
                <c:pt idx="12680">
                  <c:v>x12681</c:v>
                </c:pt>
                <c:pt idx="12681">
                  <c:v>x12682</c:v>
                </c:pt>
                <c:pt idx="12682">
                  <c:v>x12683</c:v>
                </c:pt>
                <c:pt idx="12683">
                  <c:v>x12684</c:v>
                </c:pt>
                <c:pt idx="12684">
                  <c:v>x12685</c:v>
                </c:pt>
                <c:pt idx="12685">
                  <c:v>x12686</c:v>
                </c:pt>
                <c:pt idx="12686">
                  <c:v>x12687</c:v>
                </c:pt>
                <c:pt idx="12687">
                  <c:v>x12688</c:v>
                </c:pt>
                <c:pt idx="12688">
                  <c:v>x12689</c:v>
                </c:pt>
                <c:pt idx="12689">
                  <c:v>x12690</c:v>
                </c:pt>
                <c:pt idx="12690">
                  <c:v>x12691</c:v>
                </c:pt>
                <c:pt idx="12691">
                  <c:v>x12692</c:v>
                </c:pt>
                <c:pt idx="12692">
                  <c:v>x12693</c:v>
                </c:pt>
                <c:pt idx="12693">
                  <c:v>x12694</c:v>
                </c:pt>
                <c:pt idx="12694">
                  <c:v>x12695</c:v>
                </c:pt>
                <c:pt idx="12695">
                  <c:v>x12696</c:v>
                </c:pt>
                <c:pt idx="12696">
                  <c:v>x12697</c:v>
                </c:pt>
                <c:pt idx="12697">
                  <c:v>x12698</c:v>
                </c:pt>
                <c:pt idx="12698">
                  <c:v>x12699</c:v>
                </c:pt>
                <c:pt idx="12699">
                  <c:v>x12700</c:v>
                </c:pt>
                <c:pt idx="12700">
                  <c:v>x12701</c:v>
                </c:pt>
                <c:pt idx="12701">
                  <c:v>x12702</c:v>
                </c:pt>
                <c:pt idx="12702">
                  <c:v>x12703</c:v>
                </c:pt>
                <c:pt idx="12703">
                  <c:v>x12704</c:v>
                </c:pt>
                <c:pt idx="12704">
                  <c:v>x12705</c:v>
                </c:pt>
                <c:pt idx="12705">
                  <c:v>x12706</c:v>
                </c:pt>
                <c:pt idx="12706">
                  <c:v>x12707</c:v>
                </c:pt>
                <c:pt idx="12707">
                  <c:v>x12708</c:v>
                </c:pt>
                <c:pt idx="12708">
                  <c:v>x12709</c:v>
                </c:pt>
                <c:pt idx="12709">
                  <c:v>x12710</c:v>
                </c:pt>
                <c:pt idx="12710">
                  <c:v>x12711</c:v>
                </c:pt>
                <c:pt idx="12711">
                  <c:v>x12712</c:v>
                </c:pt>
                <c:pt idx="12712">
                  <c:v>x12713</c:v>
                </c:pt>
                <c:pt idx="12713">
                  <c:v>x12714</c:v>
                </c:pt>
                <c:pt idx="12714">
                  <c:v>x12715</c:v>
                </c:pt>
                <c:pt idx="12715">
                  <c:v>x12716</c:v>
                </c:pt>
                <c:pt idx="12716">
                  <c:v>x12717</c:v>
                </c:pt>
                <c:pt idx="12717">
                  <c:v>x12718</c:v>
                </c:pt>
                <c:pt idx="12718">
                  <c:v>x12719</c:v>
                </c:pt>
                <c:pt idx="12719">
                  <c:v>x12720</c:v>
                </c:pt>
                <c:pt idx="12720">
                  <c:v>x12721</c:v>
                </c:pt>
                <c:pt idx="12721">
                  <c:v>x12722</c:v>
                </c:pt>
                <c:pt idx="12722">
                  <c:v>x12723</c:v>
                </c:pt>
                <c:pt idx="12723">
                  <c:v>x12724</c:v>
                </c:pt>
                <c:pt idx="12724">
                  <c:v>x12725</c:v>
                </c:pt>
                <c:pt idx="12725">
                  <c:v>x12726</c:v>
                </c:pt>
                <c:pt idx="12726">
                  <c:v>x12727</c:v>
                </c:pt>
                <c:pt idx="12727">
                  <c:v>x12728</c:v>
                </c:pt>
                <c:pt idx="12728">
                  <c:v>x12729</c:v>
                </c:pt>
                <c:pt idx="12729">
                  <c:v>x12730</c:v>
                </c:pt>
                <c:pt idx="12730">
                  <c:v>x12731</c:v>
                </c:pt>
                <c:pt idx="12731">
                  <c:v>x12732</c:v>
                </c:pt>
                <c:pt idx="12732">
                  <c:v>x12733</c:v>
                </c:pt>
                <c:pt idx="12733">
                  <c:v>x12734</c:v>
                </c:pt>
                <c:pt idx="12734">
                  <c:v>x12735</c:v>
                </c:pt>
                <c:pt idx="12735">
                  <c:v>x12736</c:v>
                </c:pt>
                <c:pt idx="12736">
                  <c:v>x12737</c:v>
                </c:pt>
                <c:pt idx="12737">
                  <c:v>x12738</c:v>
                </c:pt>
                <c:pt idx="12738">
                  <c:v>x12739</c:v>
                </c:pt>
                <c:pt idx="12739">
                  <c:v>x12740</c:v>
                </c:pt>
                <c:pt idx="12740">
                  <c:v>x12741</c:v>
                </c:pt>
                <c:pt idx="12741">
                  <c:v>x12742</c:v>
                </c:pt>
                <c:pt idx="12742">
                  <c:v>x12743</c:v>
                </c:pt>
                <c:pt idx="12743">
                  <c:v>x12744</c:v>
                </c:pt>
                <c:pt idx="12744">
                  <c:v>x12745</c:v>
                </c:pt>
                <c:pt idx="12745">
                  <c:v>x12746</c:v>
                </c:pt>
                <c:pt idx="12746">
                  <c:v>x12747</c:v>
                </c:pt>
                <c:pt idx="12747">
                  <c:v>x12748</c:v>
                </c:pt>
                <c:pt idx="12748">
                  <c:v>x12749</c:v>
                </c:pt>
                <c:pt idx="12749">
                  <c:v>x12750</c:v>
                </c:pt>
                <c:pt idx="12750">
                  <c:v>x12751</c:v>
                </c:pt>
                <c:pt idx="12751">
                  <c:v>x12752</c:v>
                </c:pt>
                <c:pt idx="12752">
                  <c:v>x12753</c:v>
                </c:pt>
                <c:pt idx="12753">
                  <c:v>x12754</c:v>
                </c:pt>
                <c:pt idx="12754">
                  <c:v>x12755</c:v>
                </c:pt>
                <c:pt idx="12755">
                  <c:v>x12756</c:v>
                </c:pt>
                <c:pt idx="12756">
                  <c:v>x12757</c:v>
                </c:pt>
                <c:pt idx="12757">
                  <c:v>x12758</c:v>
                </c:pt>
                <c:pt idx="12758">
                  <c:v>x12759</c:v>
                </c:pt>
                <c:pt idx="12759">
                  <c:v>x12760</c:v>
                </c:pt>
                <c:pt idx="12760">
                  <c:v>x12761</c:v>
                </c:pt>
                <c:pt idx="12761">
                  <c:v>x12762</c:v>
                </c:pt>
                <c:pt idx="12762">
                  <c:v>x12763</c:v>
                </c:pt>
                <c:pt idx="12763">
                  <c:v>x12764</c:v>
                </c:pt>
                <c:pt idx="12764">
                  <c:v>x12765</c:v>
                </c:pt>
                <c:pt idx="12765">
                  <c:v>x12766</c:v>
                </c:pt>
                <c:pt idx="12766">
                  <c:v>x12767</c:v>
                </c:pt>
                <c:pt idx="12767">
                  <c:v>x12768</c:v>
                </c:pt>
                <c:pt idx="12768">
                  <c:v>x12769</c:v>
                </c:pt>
                <c:pt idx="12769">
                  <c:v>x12770</c:v>
                </c:pt>
                <c:pt idx="12770">
                  <c:v>x12771</c:v>
                </c:pt>
                <c:pt idx="12771">
                  <c:v>x12772</c:v>
                </c:pt>
                <c:pt idx="12772">
                  <c:v>x12773</c:v>
                </c:pt>
                <c:pt idx="12773">
                  <c:v>x12774</c:v>
                </c:pt>
                <c:pt idx="12774">
                  <c:v>x12775</c:v>
                </c:pt>
                <c:pt idx="12775">
                  <c:v>x12776</c:v>
                </c:pt>
                <c:pt idx="12776">
                  <c:v>x12777</c:v>
                </c:pt>
                <c:pt idx="12777">
                  <c:v>x12778</c:v>
                </c:pt>
                <c:pt idx="12778">
                  <c:v>x12779</c:v>
                </c:pt>
                <c:pt idx="12779">
                  <c:v>x12780</c:v>
                </c:pt>
                <c:pt idx="12780">
                  <c:v>x12781</c:v>
                </c:pt>
                <c:pt idx="12781">
                  <c:v>x12782</c:v>
                </c:pt>
                <c:pt idx="12782">
                  <c:v>x12783</c:v>
                </c:pt>
                <c:pt idx="12783">
                  <c:v>x12784</c:v>
                </c:pt>
                <c:pt idx="12784">
                  <c:v>x12785</c:v>
                </c:pt>
                <c:pt idx="12785">
                  <c:v>x12786</c:v>
                </c:pt>
                <c:pt idx="12786">
                  <c:v>x12787</c:v>
                </c:pt>
                <c:pt idx="12787">
                  <c:v>x12788</c:v>
                </c:pt>
                <c:pt idx="12788">
                  <c:v>x12789</c:v>
                </c:pt>
                <c:pt idx="12789">
                  <c:v>x12790</c:v>
                </c:pt>
                <c:pt idx="12790">
                  <c:v>x12791</c:v>
                </c:pt>
                <c:pt idx="12791">
                  <c:v>x12792</c:v>
                </c:pt>
                <c:pt idx="12792">
                  <c:v>x12793</c:v>
                </c:pt>
                <c:pt idx="12793">
                  <c:v>x12794</c:v>
                </c:pt>
                <c:pt idx="12794">
                  <c:v>x12795</c:v>
                </c:pt>
                <c:pt idx="12795">
                  <c:v>x12796</c:v>
                </c:pt>
                <c:pt idx="12796">
                  <c:v>x12797</c:v>
                </c:pt>
                <c:pt idx="12797">
                  <c:v>x12798</c:v>
                </c:pt>
                <c:pt idx="12798">
                  <c:v>x12799</c:v>
                </c:pt>
                <c:pt idx="12799">
                  <c:v>x12800</c:v>
                </c:pt>
                <c:pt idx="12800">
                  <c:v>x12801</c:v>
                </c:pt>
                <c:pt idx="12801">
                  <c:v>x12802</c:v>
                </c:pt>
                <c:pt idx="12802">
                  <c:v>x12803</c:v>
                </c:pt>
                <c:pt idx="12803">
                  <c:v>x12804</c:v>
                </c:pt>
                <c:pt idx="12804">
                  <c:v>x12805</c:v>
                </c:pt>
                <c:pt idx="12805">
                  <c:v>x12806</c:v>
                </c:pt>
                <c:pt idx="12806">
                  <c:v>x12807</c:v>
                </c:pt>
                <c:pt idx="12807">
                  <c:v>x12808</c:v>
                </c:pt>
                <c:pt idx="12808">
                  <c:v>x12809</c:v>
                </c:pt>
                <c:pt idx="12809">
                  <c:v>x12810</c:v>
                </c:pt>
                <c:pt idx="12810">
                  <c:v>x12811</c:v>
                </c:pt>
                <c:pt idx="12811">
                  <c:v>x12812</c:v>
                </c:pt>
                <c:pt idx="12812">
                  <c:v>x12813</c:v>
                </c:pt>
                <c:pt idx="12813">
                  <c:v>x12814</c:v>
                </c:pt>
                <c:pt idx="12814">
                  <c:v>x12815</c:v>
                </c:pt>
                <c:pt idx="12815">
                  <c:v>x12816</c:v>
                </c:pt>
                <c:pt idx="12816">
                  <c:v>x12817</c:v>
                </c:pt>
                <c:pt idx="12817">
                  <c:v>x12818</c:v>
                </c:pt>
                <c:pt idx="12818">
                  <c:v>x12819</c:v>
                </c:pt>
                <c:pt idx="12819">
                  <c:v>x12820</c:v>
                </c:pt>
                <c:pt idx="12820">
                  <c:v>x12821</c:v>
                </c:pt>
                <c:pt idx="12821">
                  <c:v>x12822</c:v>
                </c:pt>
                <c:pt idx="12822">
                  <c:v>x12823</c:v>
                </c:pt>
                <c:pt idx="12823">
                  <c:v>x12824</c:v>
                </c:pt>
                <c:pt idx="12824">
                  <c:v>x12825</c:v>
                </c:pt>
                <c:pt idx="12825">
                  <c:v>x12826</c:v>
                </c:pt>
                <c:pt idx="12826">
                  <c:v>x12827</c:v>
                </c:pt>
                <c:pt idx="12827">
                  <c:v>x12828</c:v>
                </c:pt>
                <c:pt idx="12828">
                  <c:v>x12829</c:v>
                </c:pt>
                <c:pt idx="12829">
                  <c:v>x12830</c:v>
                </c:pt>
                <c:pt idx="12830">
                  <c:v>x12831</c:v>
                </c:pt>
                <c:pt idx="12831">
                  <c:v>x12832</c:v>
                </c:pt>
                <c:pt idx="12832">
                  <c:v>x12833</c:v>
                </c:pt>
                <c:pt idx="12833">
                  <c:v>x12834</c:v>
                </c:pt>
                <c:pt idx="12834">
                  <c:v>x12835</c:v>
                </c:pt>
                <c:pt idx="12835">
                  <c:v>x12836</c:v>
                </c:pt>
                <c:pt idx="12836">
                  <c:v>x12837</c:v>
                </c:pt>
                <c:pt idx="12837">
                  <c:v>x12838</c:v>
                </c:pt>
                <c:pt idx="12838">
                  <c:v>x12839</c:v>
                </c:pt>
                <c:pt idx="12839">
                  <c:v>x12840</c:v>
                </c:pt>
                <c:pt idx="12840">
                  <c:v>x12841</c:v>
                </c:pt>
                <c:pt idx="12841">
                  <c:v>x12842</c:v>
                </c:pt>
                <c:pt idx="12842">
                  <c:v>x12843</c:v>
                </c:pt>
                <c:pt idx="12843">
                  <c:v>x12844</c:v>
                </c:pt>
                <c:pt idx="12844">
                  <c:v>x12845</c:v>
                </c:pt>
                <c:pt idx="12845">
                  <c:v>x12846</c:v>
                </c:pt>
                <c:pt idx="12846">
                  <c:v>x12847</c:v>
                </c:pt>
                <c:pt idx="12847">
                  <c:v>x12848</c:v>
                </c:pt>
                <c:pt idx="12848">
                  <c:v>x12849</c:v>
                </c:pt>
                <c:pt idx="12849">
                  <c:v>x12850</c:v>
                </c:pt>
                <c:pt idx="12850">
                  <c:v>x12851</c:v>
                </c:pt>
                <c:pt idx="12851">
                  <c:v>x12852</c:v>
                </c:pt>
                <c:pt idx="12852">
                  <c:v>x12853</c:v>
                </c:pt>
                <c:pt idx="12853">
                  <c:v>x12854</c:v>
                </c:pt>
                <c:pt idx="12854">
                  <c:v>x12855</c:v>
                </c:pt>
                <c:pt idx="12855">
                  <c:v>x12856</c:v>
                </c:pt>
                <c:pt idx="12856">
                  <c:v>x12857</c:v>
                </c:pt>
                <c:pt idx="12857">
                  <c:v>x12858</c:v>
                </c:pt>
                <c:pt idx="12858">
                  <c:v>x12859</c:v>
                </c:pt>
                <c:pt idx="12859">
                  <c:v>x12860</c:v>
                </c:pt>
                <c:pt idx="12860">
                  <c:v>x12861</c:v>
                </c:pt>
                <c:pt idx="12861">
                  <c:v>x12862</c:v>
                </c:pt>
                <c:pt idx="12862">
                  <c:v>x12863</c:v>
                </c:pt>
                <c:pt idx="12863">
                  <c:v>x12864</c:v>
                </c:pt>
                <c:pt idx="12864">
                  <c:v>x12865</c:v>
                </c:pt>
                <c:pt idx="12865">
                  <c:v>x12866</c:v>
                </c:pt>
                <c:pt idx="12866">
                  <c:v>x12867</c:v>
                </c:pt>
                <c:pt idx="12867">
                  <c:v>x12868</c:v>
                </c:pt>
                <c:pt idx="12868">
                  <c:v>x12869</c:v>
                </c:pt>
                <c:pt idx="12869">
                  <c:v>x12870</c:v>
                </c:pt>
                <c:pt idx="12870">
                  <c:v>x12871</c:v>
                </c:pt>
                <c:pt idx="12871">
                  <c:v>x12872</c:v>
                </c:pt>
                <c:pt idx="12872">
                  <c:v>x12873</c:v>
                </c:pt>
                <c:pt idx="12873">
                  <c:v>x12874</c:v>
                </c:pt>
                <c:pt idx="12874">
                  <c:v>x12875</c:v>
                </c:pt>
                <c:pt idx="12875">
                  <c:v>x12876</c:v>
                </c:pt>
                <c:pt idx="12876">
                  <c:v>x12877</c:v>
                </c:pt>
                <c:pt idx="12877">
                  <c:v>x12878</c:v>
                </c:pt>
                <c:pt idx="12878">
                  <c:v>x12879</c:v>
                </c:pt>
                <c:pt idx="12879">
                  <c:v>x12880</c:v>
                </c:pt>
                <c:pt idx="12880">
                  <c:v>x12881</c:v>
                </c:pt>
                <c:pt idx="12881">
                  <c:v>x12882</c:v>
                </c:pt>
                <c:pt idx="12882">
                  <c:v>x12883</c:v>
                </c:pt>
                <c:pt idx="12883">
                  <c:v>x12884</c:v>
                </c:pt>
                <c:pt idx="12884">
                  <c:v>x12885</c:v>
                </c:pt>
                <c:pt idx="12885">
                  <c:v>x12886</c:v>
                </c:pt>
                <c:pt idx="12886">
                  <c:v>x12887</c:v>
                </c:pt>
                <c:pt idx="12887">
                  <c:v>x12888</c:v>
                </c:pt>
                <c:pt idx="12888">
                  <c:v>x12889</c:v>
                </c:pt>
                <c:pt idx="12889">
                  <c:v>x12890</c:v>
                </c:pt>
                <c:pt idx="12890">
                  <c:v>x12891</c:v>
                </c:pt>
                <c:pt idx="12891">
                  <c:v>x12892</c:v>
                </c:pt>
                <c:pt idx="12892">
                  <c:v>x12893</c:v>
                </c:pt>
                <c:pt idx="12893">
                  <c:v>x12894</c:v>
                </c:pt>
                <c:pt idx="12894">
                  <c:v>x12895</c:v>
                </c:pt>
                <c:pt idx="12895">
                  <c:v>x12896</c:v>
                </c:pt>
                <c:pt idx="12896">
                  <c:v>x12897</c:v>
                </c:pt>
                <c:pt idx="12897">
                  <c:v>x12898</c:v>
                </c:pt>
                <c:pt idx="12898">
                  <c:v>x12899</c:v>
                </c:pt>
                <c:pt idx="12899">
                  <c:v>x12900</c:v>
                </c:pt>
                <c:pt idx="12900">
                  <c:v>x12901</c:v>
                </c:pt>
                <c:pt idx="12901">
                  <c:v>x12902</c:v>
                </c:pt>
                <c:pt idx="12902">
                  <c:v>x12903</c:v>
                </c:pt>
                <c:pt idx="12903">
                  <c:v>x12904</c:v>
                </c:pt>
                <c:pt idx="12904">
                  <c:v>x12905</c:v>
                </c:pt>
                <c:pt idx="12905">
                  <c:v>x12906</c:v>
                </c:pt>
                <c:pt idx="12906">
                  <c:v>x12907</c:v>
                </c:pt>
                <c:pt idx="12907">
                  <c:v>x12908</c:v>
                </c:pt>
                <c:pt idx="12908">
                  <c:v>x12909</c:v>
                </c:pt>
                <c:pt idx="12909">
                  <c:v>x12910</c:v>
                </c:pt>
                <c:pt idx="12910">
                  <c:v>x12911</c:v>
                </c:pt>
                <c:pt idx="12911">
                  <c:v>x12912</c:v>
                </c:pt>
                <c:pt idx="12912">
                  <c:v>x12913</c:v>
                </c:pt>
                <c:pt idx="12913">
                  <c:v>x12914</c:v>
                </c:pt>
                <c:pt idx="12914">
                  <c:v>x12915</c:v>
                </c:pt>
                <c:pt idx="12915">
                  <c:v>x12916</c:v>
                </c:pt>
                <c:pt idx="12916">
                  <c:v>x12917</c:v>
                </c:pt>
                <c:pt idx="12917">
                  <c:v>x12918</c:v>
                </c:pt>
                <c:pt idx="12918">
                  <c:v>x12919</c:v>
                </c:pt>
                <c:pt idx="12919">
                  <c:v>x12920</c:v>
                </c:pt>
                <c:pt idx="12920">
                  <c:v>x12921</c:v>
                </c:pt>
                <c:pt idx="12921">
                  <c:v>x12922</c:v>
                </c:pt>
                <c:pt idx="12922">
                  <c:v>x12923</c:v>
                </c:pt>
                <c:pt idx="12923">
                  <c:v>x12924</c:v>
                </c:pt>
                <c:pt idx="12924">
                  <c:v>x12925</c:v>
                </c:pt>
                <c:pt idx="12925">
                  <c:v>x12926</c:v>
                </c:pt>
                <c:pt idx="12926">
                  <c:v>x12927</c:v>
                </c:pt>
                <c:pt idx="12927">
                  <c:v>x12928</c:v>
                </c:pt>
                <c:pt idx="12928">
                  <c:v>x12929</c:v>
                </c:pt>
                <c:pt idx="12929">
                  <c:v>x12930</c:v>
                </c:pt>
                <c:pt idx="12930">
                  <c:v>x12931</c:v>
                </c:pt>
                <c:pt idx="12931">
                  <c:v>x12932</c:v>
                </c:pt>
                <c:pt idx="12932">
                  <c:v>x12933</c:v>
                </c:pt>
                <c:pt idx="12933">
                  <c:v>x12934</c:v>
                </c:pt>
                <c:pt idx="12934">
                  <c:v>x12935</c:v>
                </c:pt>
                <c:pt idx="12935">
                  <c:v>x12936</c:v>
                </c:pt>
                <c:pt idx="12936">
                  <c:v>x12937</c:v>
                </c:pt>
                <c:pt idx="12937">
                  <c:v>x12938</c:v>
                </c:pt>
                <c:pt idx="12938">
                  <c:v>x12939</c:v>
                </c:pt>
                <c:pt idx="12939">
                  <c:v>x12940</c:v>
                </c:pt>
                <c:pt idx="12940">
                  <c:v>x12941</c:v>
                </c:pt>
                <c:pt idx="12941">
                  <c:v>x12942</c:v>
                </c:pt>
                <c:pt idx="12942">
                  <c:v>x12943</c:v>
                </c:pt>
                <c:pt idx="12943">
                  <c:v>x12944</c:v>
                </c:pt>
                <c:pt idx="12944">
                  <c:v>x12945</c:v>
                </c:pt>
                <c:pt idx="12945">
                  <c:v>x12946</c:v>
                </c:pt>
                <c:pt idx="12946">
                  <c:v>x12947</c:v>
                </c:pt>
                <c:pt idx="12947">
                  <c:v>x12948</c:v>
                </c:pt>
                <c:pt idx="12948">
                  <c:v>x12949</c:v>
                </c:pt>
                <c:pt idx="12949">
                  <c:v>x12950</c:v>
                </c:pt>
                <c:pt idx="12950">
                  <c:v>x12951</c:v>
                </c:pt>
                <c:pt idx="12951">
                  <c:v>x12952</c:v>
                </c:pt>
                <c:pt idx="12952">
                  <c:v>x12953</c:v>
                </c:pt>
                <c:pt idx="12953">
                  <c:v>x12954</c:v>
                </c:pt>
                <c:pt idx="12954">
                  <c:v>x12955</c:v>
                </c:pt>
                <c:pt idx="12955">
                  <c:v>x12956</c:v>
                </c:pt>
                <c:pt idx="12956">
                  <c:v>x12957</c:v>
                </c:pt>
                <c:pt idx="12957">
                  <c:v>x12958</c:v>
                </c:pt>
                <c:pt idx="12958">
                  <c:v>x12959</c:v>
                </c:pt>
                <c:pt idx="12959">
                  <c:v>x12960</c:v>
                </c:pt>
                <c:pt idx="12960">
                  <c:v>x12961</c:v>
                </c:pt>
                <c:pt idx="12961">
                  <c:v>x12962</c:v>
                </c:pt>
                <c:pt idx="12962">
                  <c:v>x12963</c:v>
                </c:pt>
                <c:pt idx="12963">
                  <c:v>x12964</c:v>
                </c:pt>
                <c:pt idx="12964">
                  <c:v>x12965</c:v>
                </c:pt>
                <c:pt idx="12965">
                  <c:v>x12966</c:v>
                </c:pt>
                <c:pt idx="12966">
                  <c:v>x12967</c:v>
                </c:pt>
                <c:pt idx="12967">
                  <c:v>x12968</c:v>
                </c:pt>
                <c:pt idx="12968">
                  <c:v>x12969</c:v>
                </c:pt>
                <c:pt idx="12969">
                  <c:v>x12970</c:v>
                </c:pt>
                <c:pt idx="12970">
                  <c:v>x12971</c:v>
                </c:pt>
                <c:pt idx="12971">
                  <c:v>x12972</c:v>
                </c:pt>
                <c:pt idx="12972">
                  <c:v>x12973</c:v>
                </c:pt>
                <c:pt idx="12973">
                  <c:v>x12974</c:v>
                </c:pt>
                <c:pt idx="12974">
                  <c:v>x12975</c:v>
                </c:pt>
                <c:pt idx="12975">
                  <c:v>x12976</c:v>
                </c:pt>
                <c:pt idx="12976">
                  <c:v>x12977</c:v>
                </c:pt>
                <c:pt idx="12977">
                  <c:v>x12978</c:v>
                </c:pt>
                <c:pt idx="12978">
                  <c:v>x12979</c:v>
                </c:pt>
                <c:pt idx="12979">
                  <c:v>x12980</c:v>
                </c:pt>
                <c:pt idx="12980">
                  <c:v>x12981</c:v>
                </c:pt>
                <c:pt idx="12981">
                  <c:v>x12982</c:v>
                </c:pt>
                <c:pt idx="12982">
                  <c:v>x12983</c:v>
                </c:pt>
                <c:pt idx="12983">
                  <c:v>x12984</c:v>
                </c:pt>
                <c:pt idx="12984">
                  <c:v>x12985</c:v>
                </c:pt>
                <c:pt idx="12985">
                  <c:v>x12986</c:v>
                </c:pt>
                <c:pt idx="12986">
                  <c:v>x12987</c:v>
                </c:pt>
                <c:pt idx="12987">
                  <c:v>x12988</c:v>
                </c:pt>
                <c:pt idx="12988">
                  <c:v>x12989</c:v>
                </c:pt>
                <c:pt idx="12989">
                  <c:v>x12990</c:v>
                </c:pt>
                <c:pt idx="12990">
                  <c:v>x12991</c:v>
                </c:pt>
                <c:pt idx="12991">
                  <c:v>x12992</c:v>
                </c:pt>
                <c:pt idx="12992">
                  <c:v>x12993</c:v>
                </c:pt>
                <c:pt idx="12993">
                  <c:v>x12994</c:v>
                </c:pt>
                <c:pt idx="12994">
                  <c:v>x12995</c:v>
                </c:pt>
                <c:pt idx="12995">
                  <c:v>x12996</c:v>
                </c:pt>
                <c:pt idx="12996">
                  <c:v>x12997</c:v>
                </c:pt>
                <c:pt idx="12997">
                  <c:v>x12998</c:v>
                </c:pt>
                <c:pt idx="12998">
                  <c:v>x12999</c:v>
                </c:pt>
                <c:pt idx="12999">
                  <c:v>x13000</c:v>
                </c:pt>
                <c:pt idx="13000">
                  <c:v>x13001</c:v>
                </c:pt>
                <c:pt idx="13001">
                  <c:v>x13002</c:v>
                </c:pt>
                <c:pt idx="13002">
                  <c:v>x13003</c:v>
                </c:pt>
                <c:pt idx="13003">
                  <c:v>x13004</c:v>
                </c:pt>
                <c:pt idx="13004">
                  <c:v>x13005</c:v>
                </c:pt>
                <c:pt idx="13005">
                  <c:v>x13006</c:v>
                </c:pt>
                <c:pt idx="13006">
                  <c:v>x13007</c:v>
                </c:pt>
                <c:pt idx="13007">
                  <c:v>x13008</c:v>
                </c:pt>
                <c:pt idx="13008">
                  <c:v>x13009</c:v>
                </c:pt>
                <c:pt idx="13009">
                  <c:v>x13010</c:v>
                </c:pt>
                <c:pt idx="13010">
                  <c:v>x13011</c:v>
                </c:pt>
                <c:pt idx="13011">
                  <c:v>x13012</c:v>
                </c:pt>
                <c:pt idx="13012">
                  <c:v>x13013</c:v>
                </c:pt>
                <c:pt idx="13013">
                  <c:v>x13014</c:v>
                </c:pt>
                <c:pt idx="13014">
                  <c:v>x13015</c:v>
                </c:pt>
                <c:pt idx="13015">
                  <c:v>x13016</c:v>
                </c:pt>
                <c:pt idx="13016">
                  <c:v>x13017</c:v>
                </c:pt>
                <c:pt idx="13017">
                  <c:v>x13018</c:v>
                </c:pt>
                <c:pt idx="13018">
                  <c:v>x13019</c:v>
                </c:pt>
                <c:pt idx="13019">
                  <c:v>x13020</c:v>
                </c:pt>
                <c:pt idx="13020">
                  <c:v>x13021</c:v>
                </c:pt>
                <c:pt idx="13021">
                  <c:v>x13022</c:v>
                </c:pt>
                <c:pt idx="13022">
                  <c:v>x13023</c:v>
                </c:pt>
                <c:pt idx="13023">
                  <c:v>x13024</c:v>
                </c:pt>
                <c:pt idx="13024">
                  <c:v>x13025</c:v>
                </c:pt>
                <c:pt idx="13025">
                  <c:v>x13026</c:v>
                </c:pt>
                <c:pt idx="13026">
                  <c:v>x13027</c:v>
                </c:pt>
                <c:pt idx="13027">
                  <c:v>x13028</c:v>
                </c:pt>
                <c:pt idx="13028">
                  <c:v>x13029</c:v>
                </c:pt>
                <c:pt idx="13029">
                  <c:v>x13030</c:v>
                </c:pt>
                <c:pt idx="13030">
                  <c:v>x13031</c:v>
                </c:pt>
                <c:pt idx="13031">
                  <c:v>x13032</c:v>
                </c:pt>
                <c:pt idx="13032">
                  <c:v>x13033</c:v>
                </c:pt>
                <c:pt idx="13033">
                  <c:v>x13034</c:v>
                </c:pt>
                <c:pt idx="13034">
                  <c:v>x13035</c:v>
                </c:pt>
                <c:pt idx="13035">
                  <c:v>x13036</c:v>
                </c:pt>
                <c:pt idx="13036">
                  <c:v>x13037</c:v>
                </c:pt>
                <c:pt idx="13037">
                  <c:v>x13038</c:v>
                </c:pt>
                <c:pt idx="13038">
                  <c:v>x13039</c:v>
                </c:pt>
                <c:pt idx="13039">
                  <c:v>x13040</c:v>
                </c:pt>
                <c:pt idx="13040">
                  <c:v>x13041</c:v>
                </c:pt>
                <c:pt idx="13041">
                  <c:v>x13042</c:v>
                </c:pt>
                <c:pt idx="13042">
                  <c:v>x13043</c:v>
                </c:pt>
                <c:pt idx="13043">
                  <c:v>x13044</c:v>
                </c:pt>
                <c:pt idx="13044">
                  <c:v>x13045</c:v>
                </c:pt>
                <c:pt idx="13045">
                  <c:v>x13046</c:v>
                </c:pt>
                <c:pt idx="13046">
                  <c:v>x13047</c:v>
                </c:pt>
                <c:pt idx="13047">
                  <c:v>x13048</c:v>
                </c:pt>
                <c:pt idx="13048">
                  <c:v>x13049</c:v>
                </c:pt>
                <c:pt idx="13049">
                  <c:v>x13050</c:v>
                </c:pt>
                <c:pt idx="13050">
                  <c:v>x13051</c:v>
                </c:pt>
                <c:pt idx="13051">
                  <c:v>x13052</c:v>
                </c:pt>
                <c:pt idx="13052">
                  <c:v>x13053</c:v>
                </c:pt>
                <c:pt idx="13053">
                  <c:v>x13054</c:v>
                </c:pt>
                <c:pt idx="13054">
                  <c:v>x13055</c:v>
                </c:pt>
                <c:pt idx="13055">
                  <c:v>x13056</c:v>
                </c:pt>
                <c:pt idx="13056">
                  <c:v>x13057</c:v>
                </c:pt>
                <c:pt idx="13057">
                  <c:v>x13058</c:v>
                </c:pt>
                <c:pt idx="13058">
                  <c:v>x13059</c:v>
                </c:pt>
                <c:pt idx="13059">
                  <c:v>x13060</c:v>
                </c:pt>
                <c:pt idx="13060">
                  <c:v>x13061</c:v>
                </c:pt>
                <c:pt idx="13061">
                  <c:v>x13062</c:v>
                </c:pt>
                <c:pt idx="13062">
                  <c:v>x13063</c:v>
                </c:pt>
                <c:pt idx="13063">
                  <c:v>x13064</c:v>
                </c:pt>
                <c:pt idx="13064">
                  <c:v>x13065</c:v>
                </c:pt>
                <c:pt idx="13065">
                  <c:v>x13066</c:v>
                </c:pt>
                <c:pt idx="13066">
                  <c:v>x13067</c:v>
                </c:pt>
                <c:pt idx="13067">
                  <c:v>x13068</c:v>
                </c:pt>
                <c:pt idx="13068">
                  <c:v>x13069</c:v>
                </c:pt>
                <c:pt idx="13069">
                  <c:v>x13070</c:v>
                </c:pt>
                <c:pt idx="13070">
                  <c:v>x13071</c:v>
                </c:pt>
                <c:pt idx="13071">
                  <c:v>x13072</c:v>
                </c:pt>
                <c:pt idx="13072">
                  <c:v>x13073</c:v>
                </c:pt>
                <c:pt idx="13073">
                  <c:v>x13074</c:v>
                </c:pt>
                <c:pt idx="13074">
                  <c:v>x13075</c:v>
                </c:pt>
                <c:pt idx="13075">
                  <c:v>x13076</c:v>
                </c:pt>
                <c:pt idx="13076">
                  <c:v>x13077</c:v>
                </c:pt>
                <c:pt idx="13077">
                  <c:v>x13078</c:v>
                </c:pt>
                <c:pt idx="13078">
                  <c:v>x13079</c:v>
                </c:pt>
                <c:pt idx="13079">
                  <c:v>x13080</c:v>
                </c:pt>
                <c:pt idx="13080">
                  <c:v>x13081</c:v>
                </c:pt>
                <c:pt idx="13081">
                  <c:v>x13082</c:v>
                </c:pt>
                <c:pt idx="13082">
                  <c:v>x13083</c:v>
                </c:pt>
                <c:pt idx="13083">
                  <c:v>x13084</c:v>
                </c:pt>
                <c:pt idx="13084">
                  <c:v>x13085</c:v>
                </c:pt>
                <c:pt idx="13085">
                  <c:v>x13086</c:v>
                </c:pt>
                <c:pt idx="13086">
                  <c:v>x13087</c:v>
                </c:pt>
                <c:pt idx="13087">
                  <c:v>x13088</c:v>
                </c:pt>
                <c:pt idx="13088">
                  <c:v>x13089</c:v>
                </c:pt>
                <c:pt idx="13089">
                  <c:v>x13090</c:v>
                </c:pt>
                <c:pt idx="13090">
                  <c:v>x13091</c:v>
                </c:pt>
                <c:pt idx="13091">
                  <c:v>x13092</c:v>
                </c:pt>
                <c:pt idx="13092">
                  <c:v>x13093</c:v>
                </c:pt>
                <c:pt idx="13093">
                  <c:v>x13094</c:v>
                </c:pt>
                <c:pt idx="13094">
                  <c:v>x13095</c:v>
                </c:pt>
                <c:pt idx="13095">
                  <c:v>x13096</c:v>
                </c:pt>
                <c:pt idx="13096">
                  <c:v>x13097</c:v>
                </c:pt>
                <c:pt idx="13097">
                  <c:v>x13098</c:v>
                </c:pt>
                <c:pt idx="13098">
                  <c:v>x13099</c:v>
                </c:pt>
                <c:pt idx="13099">
                  <c:v>x13100</c:v>
                </c:pt>
                <c:pt idx="13100">
                  <c:v>x13101</c:v>
                </c:pt>
                <c:pt idx="13101">
                  <c:v>x13102</c:v>
                </c:pt>
                <c:pt idx="13102">
                  <c:v>x13103</c:v>
                </c:pt>
                <c:pt idx="13103">
                  <c:v>x13104</c:v>
                </c:pt>
                <c:pt idx="13104">
                  <c:v>x13105</c:v>
                </c:pt>
                <c:pt idx="13105">
                  <c:v>x13106</c:v>
                </c:pt>
                <c:pt idx="13106">
                  <c:v>x13107</c:v>
                </c:pt>
                <c:pt idx="13107">
                  <c:v>x13108</c:v>
                </c:pt>
                <c:pt idx="13108">
                  <c:v>x13109</c:v>
                </c:pt>
                <c:pt idx="13109">
                  <c:v>x13110</c:v>
                </c:pt>
                <c:pt idx="13110">
                  <c:v>x13111</c:v>
                </c:pt>
                <c:pt idx="13111">
                  <c:v>x13112</c:v>
                </c:pt>
                <c:pt idx="13112">
                  <c:v>x13113</c:v>
                </c:pt>
                <c:pt idx="13113">
                  <c:v>x13114</c:v>
                </c:pt>
                <c:pt idx="13114">
                  <c:v>x13115</c:v>
                </c:pt>
                <c:pt idx="13115">
                  <c:v>x13116</c:v>
                </c:pt>
                <c:pt idx="13116">
                  <c:v>x13117</c:v>
                </c:pt>
                <c:pt idx="13117">
                  <c:v>x13118</c:v>
                </c:pt>
                <c:pt idx="13118">
                  <c:v>x13119</c:v>
                </c:pt>
                <c:pt idx="13119">
                  <c:v>x13120</c:v>
                </c:pt>
                <c:pt idx="13120">
                  <c:v>x13121</c:v>
                </c:pt>
                <c:pt idx="13121">
                  <c:v>x13122</c:v>
                </c:pt>
                <c:pt idx="13122">
                  <c:v>x13123</c:v>
                </c:pt>
                <c:pt idx="13123">
                  <c:v>x13124</c:v>
                </c:pt>
                <c:pt idx="13124">
                  <c:v>x13125</c:v>
                </c:pt>
                <c:pt idx="13125">
                  <c:v>x13126</c:v>
                </c:pt>
                <c:pt idx="13126">
                  <c:v>x13127</c:v>
                </c:pt>
                <c:pt idx="13127">
                  <c:v>x13128</c:v>
                </c:pt>
                <c:pt idx="13128">
                  <c:v>x13129</c:v>
                </c:pt>
                <c:pt idx="13129">
                  <c:v>x13130</c:v>
                </c:pt>
                <c:pt idx="13130">
                  <c:v>x13131</c:v>
                </c:pt>
                <c:pt idx="13131">
                  <c:v>x13132</c:v>
                </c:pt>
                <c:pt idx="13132">
                  <c:v>x13133</c:v>
                </c:pt>
                <c:pt idx="13133">
                  <c:v>x13134</c:v>
                </c:pt>
                <c:pt idx="13134">
                  <c:v>x13135</c:v>
                </c:pt>
                <c:pt idx="13135">
                  <c:v>x13136</c:v>
                </c:pt>
                <c:pt idx="13136">
                  <c:v>x13137</c:v>
                </c:pt>
                <c:pt idx="13137">
                  <c:v>x13138</c:v>
                </c:pt>
                <c:pt idx="13138">
                  <c:v>x13139</c:v>
                </c:pt>
                <c:pt idx="13139">
                  <c:v>x13140</c:v>
                </c:pt>
                <c:pt idx="13140">
                  <c:v>x13141</c:v>
                </c:pt>
                <c:pt idx="13141">
                  <c:v>x13142</c:v>
                </c:pt>
                <c:pt idx="13142">
                  <c:v>x13143</c:v>
                </c:pt>
                <c:pt idx="13143">
                  <c:v>x13144</c:v>
                </c:pt>
                <c:pt idx="13144">
                  <c:v>x13145</c:v>
                </c:pt>
                <c:pt idx="13145">
                  <c:v>x13146</c:v>
                </c:pt>
                <c:pt idx="13146">
                  <c:v>x13147</c:v>
                </c:pt>
                <c:pt idx="13147">
                  <c:v>x13148</c:v>
                </c:pt>
                <c:pt idx="13148">
                  <c:v>x13149</c:v>
                </c:pt>
                <c:pt idx="13149">
                  <c:v>x13150</c:v>
                </c:pt>
                <c:pt idx="13150">
                  <c:v>x13151</c:v>
                </c:pt>
                <c:pt idx="13151">
                  <c:v>x13152</c:v>
                </c:pt>
                <c:pt idx="13152">
                  <c:v>x13153</c:v>
                </c:pt>
                <c:pt idx="13153">
                  <c:v>x13154</c:v>
                </c:pt>
                <c:pt idx="13154">
                  <c:v>x13155</c:v>
                </c:pt>
                <c:pt idx="13155">
                  <c:v>x13156</c:v>
                </c:pt>
                <c:pt idx="13156">
                  <c:v>x13157</c:v>
                </c:pt>
                <c:pt idx="13157">
                  <c:v>x13158</c:v>
                </c:pt>
                <c:pt idx="13158">
                  <c:v>x13159</c:v>
                </c:pt>
                <c:pt idx="13159">
                  <c:v>x13160</c:v>
                </c:pt>
                <c:pt idx="13160">
                  <c:v>x13161</c:v>
                </c:pt>
                <c:pt idx="13161">
                  <c:v>x13162</c:v>
                </c:pt>
                <c:pt idx="13162">
                  <c:v>x13163</c:v>
                </c:pt>
                <c:pt idx="13163">
                  <c:v>x13164</c:v>
                </c:pt>
                <c:pt idx="13164">
                  <c:v>x13165</c:v>
                </c:pt>
                <c:pt idx="13165">
                  <c:v>x13166</c:v>
                </c:pt>
                <c:pt idx="13166">
                  <c:v>x13167</c:v>
                </c:pt>
                <c:pt idx="13167">
                  <c:v>x13168</c:v>
                </c:pt>
                <c:pt idx="13168">
                  <c:v>x13169</c:v>
                </c:pt>
                <c:pt idx="13169">
                  <c:v>x13170</c:v>
                </c:pt>
                <c:pt idx="13170">
                  <c:v>x13171</c:v>
                </c:pt>
                <c:pt idx="13171">
                  <c:v>x13172</c:v>
                </c:pt>
                <c:pt idx="13172">
                  <c:v>x13173</c:v>
                </c:pt>
                <c:pt idx="13173">
                  <c:v>x13174</c:v>
                </c:pt>
                <c:pt idx="13174">
                  <c:v>x13175</c:v>
                </c:pt>
                <c:pt idx="13175">
                  <c:v>x13176</c:v>
                </c:pt>
                <c:pt idx="13176">
                  <c:v>x13177</c:v>
                </c:pt>
                <c:pt idx="13177">
                  <c:v>x13178</c:v>
                </c:pt>
                <c:pt idx="13178">
                  <c:v>x13179</c:v>
                </c:pt>
                <c:pt idx="13179">
                  <c:v>x13180</c:v>
                </c:pt>
                <c:pt idx="13180">
                  <c:v>x13181</c:v>
                </c:pt>
                <c:pt idx="13181">
                  <c:v>x13182</c:v>
                </c:pt>
                <c:pt idx="13182">
                  <c:v>x13183</c:v>
                </c:pt>
                <c:pt idx="13183">
                  <c:v>x13184</c:v>
                </c:pt>
                <c:pt idx="13184">
                  <c:v>x13185</c:v>
                </c:pt>
                <c:pt idx="13185">
                  <c:v>x13186</c:v>
                </c:pt>
                <c:pt idx="13186">
                  <c:v>x13187</c:v>
                </c:pt>
                <c:pt idx="13187">
                  <c:v>x13188</c:v>
                </c:pt>
                <c:pt idx="13188">
                  <c:v>x13189</c:v>
                </c:pt>
                <c:pt idx="13189">
                  <c:v>x13190</c:v>
                </c:pt>
                <c:pt idx="13190">
                  <c:v>x13191</c:v>
                </c:pt>
                <c:pt idx="13191">
                  <c:v>x13192</c:v>
                </c:pt>
                <c:pt idx="13192">
                  <c:v>x13193</c:v>
                </c:pt>
                <c:pt idx="13193">
                  <c:v>x13194</c:v>
                </c:pt>
                <c:pt idx="13194">
                  <c:v>x13195</c:v>
                </c:pt>
                <c:pt idx="13195">
                  <c:v>x13196</c:v>
                </c:pt>
                <c:pt idx="13196">
                  <c:v>x13197</c:v>
                </c:pt>
                <c:pt idx="13197">
                  <c:v>x13198</c:v>
                </c:pt>
                <c:pt idx="13198">
                  <c:v>x13199</c:v>
                </c:pt>
                <c:pt idx="13199">
                  <c:v>x13200</c:v>
                </c:pt>
                <c:pt idx="13200">
                  <c:v>x13201</c:v>
                </c:pt>
                <c:pt idx="13201">
                  <c:v>x13202</c:v>
                </c:pt>
                <c:pt idx="13202">
                  <c:v>x13203</c:v>
                </c:pt>
                <c:pt idx="13203">
                  <c:v>x13204</c:v>
                </c:pt>
                <c:pt idx="13204">
                  <c:v>x13205</c:v>
                </c:pt>
                <c:pt idx="13205">
                  <c:v>x13206</c:v>
                </c:pt>
                <c:pt idx="13206">
                  <c:v>x13207</c:v>
                </c:pt>
                <c:pt idx="13207">
                  <c:v>x13208</c:v>
                </c:pt>
                <c:pt idx="13208">
                  <c:v>x13209</c:v>
                </c:pt>
                <c:pt idx="13209">
                  <c:v>x13210</c:v>
                </c:pt>
                <c:pt idx="13210">
                  <c:v>x13211</c:v>
                </c:pt>
                <c:pt idx="13211">
                  <c:v>x13212</c:v>
                </c:pt>
                <c:pt idx="13212">
                  <c:v>x13213</c:v>
                </c:pt>
                <c:pt idx="13213">
                  <c:v>x13214</c:v>
                </c:pt>
                <c:pt idx="13214">
                  <c:v>x13215</c:v>
                </c:pt>
                <c:pt idx="13215">
                  <c:v>x13216</c:v>
                </c:pt>
                <c:pt idx="13216">
                  <c:v>x13217</c:v>
                </c:pt>
                <c:pt idx="13217">
                  <c:v>x13218</c:v>
                </c:pt>
                <c:pt idx="13218">
                  <c:v>x13219</c:v>
                </c:pt>
                <c:pt idx="13219">
                  <c:v>x13220</c:v>
                </c:pt>
                <c:pt idx="13220">
                  <c:v>x13221</c:v>
                </c:pt>
                <c:pt idx="13221">
                  <c:v>x13222</c:v>
                </c:pt>
                <c:pt idx="13222">
                  <c:v>x13223</c:v>
                </c:pt>
                <c:pt idx="13223">
                  <c:v>x13224</c:v>
                </c:pt>
                <c:pt idx="13224">
                  <c:v>x13225</c:v>
                </c:pt>
                <c:pt idx="13225">
                  <c:v>x13226</c:v>
                </c:pt>
                <c:pt idx="13226">
                  <c:v>x13227</c:v>
                </c:pt>
                <c:pt idx="13227">
                  <c:v>x13228</c:v>
                </c:pt>
                <c:pt idx="13228">
                  <c:v>x13229</c:v>
                </c:pt>
                <c:pt idx="13229">
                  <c:v>x13230</c:v>
                </c:pt>
                <c:pt idx="13230">
                  <c:v>x13231</c:v>
                </c:pt>
                <c:pt idx="13231">
                  <c:v>x13232</c:v>
                </c:pt>
                <c:pt idx="13232">
                  <c:v>x13233</c:v>
                </c:pt>
                <c:pt idx="13233">
                  <c:v>x13234</c:v>
                </c:pt>
                <c:pt idx="13234">
                  <c:v>x13235</c:v>
                </c:pt>
                <c:pt idx="13235">
                  <c:v>x13236</c:v>
                </c:pt>
                <c:pt idx="13236">
                  <c:v>x13237</c:v>
                </c:pt>
                <c:pt idx="13237">
                  <c:v>x13238</c:v>
                </c:pt>
                <c:pt idx="13238">
                  <c:v>x13239</c:v>
                </c:pt>
                <c:pt idx="13239">
                  <c:v>x13240</c:v>
                </c:pt>
                <c:pt idx="13240">
                  <c:v>x13241</c:v>
                </c:pt>
                <c:pt idx="13241">
                  <c:v>x13242</c:v>
                </c:pt>
                <c:pt idx="13242">
                  <c:v>x13243</c:v>
                </c:pt>
                <c:pt idx="13243">
                  <c:v>x13244</c:v>
                </c:pt>
                <c:pt idx="13244">
                  <c:v>x13245</c:v>
                </c:pt>
                <c:pt idx="13245">
                  <c:v>x13246</c:v>
                </c:pt>
                <c:pt idx="13246">
                  <c:v>x13247</c:v>
                </c:pt>
                <c:pt idx="13247">
                  <c:v>x13248</c:v>
                </c:pt>
                <c:pt idx="13248">
                  <c:v>x13249</c:v>
                </c:pt>
                <c:pt idx="13249">
                  <c:v>x13250</c:v>
                </c:pt>
                <c:pt idx="13250">
                  <c:v>x13251</c:v>
                </c:pt>
                <c:pt idx="13251">
                  <c:v>x13252</c:v>
                </c:pt>
                <c:pt idx="13252">
                  <c:v>x13253</c:v>
                </c:pt>
                <c:pt idx="13253">
                  <c:v>x13254</c:v>
                </c:pt>
                <c:pt idx="13254">
                  <c:v>x13255</c:v>
                </c:pt>
                <c:pt idx="13255">
                  <c:v>x13256</c:v>
                </c:pt>
                <c:pt idx="13256">
                  <c:v>x13257</c:v>
                </c:pt>
                <c:pt idx="13257">
                  <c:v>x13258</c:v>
                </c:pt>
                <c:pt idx="13258">
                  <c:v>x13259</c:v>
                </c:pt>
                <c:pt idx="13259">
                  <c:v>x13260</c:v>
                </c:pt>
                <c:pt idx="13260">
                  <c:v>x13261</c:v>
                </c:pt>
                <c:pt idx="13261">
                  <c:v>x13262</c:v>
                </c:pt>
                <c:pt idx="13262">
                  <c:v>x13263</c:v>
                </c:pt>
                <c:pt idx="13263">
                  <c:v>x13264</c:v>
                </c:pt>
                <c:pt idx="13264">
                  <c:v>x13265</c:v>
                </c:pt>
                <c:pt idx="13265">
                  <c:v>x13266</c:v>
                </c:pt>
                <c:pt idx="13266">
                  <c:v>x13267</c:v>
                </c:pt>
                <c:pt idx="13267">
                  <c:v>x13268</c:v>
                </c:pt>
                <c:pt idx="13268">
                  <c:v>x13269</c:v>
                </c:pt>
                <c:pt idx="13269">
                  <c:v>x13270</c:v>
                </c:pt>
                <c:pt idx="13270">
                  <c:v>x13271</c:v>
                </c:pt>
                <c:pt idx="13271">
                  <c:v>x13272</c:v>
                </c:pt>
                <c:pt idx="13272">
                  <c:v>x13273</c:v>
                </c:pt>
                <c:pt idx="13273">
                  <c:v>x13274</c:v>
                </c:pt>
                <c:pt idx="13274">
                  <c:v>x13275</c:v>
                </c:pt>
                <c:pt idx="13275">
                  <c:v>x13276</c:v>
                </c:pt>
                <c:pt idx="13276">
                  <c:v>x13277</c:v>
                </c:pt>
                <c:pt idx="13277">
                  <c:v>x13278</c:v>
                </c:pt>
                <c:pt idx="13278">
                  <c:v>x13279</c:v>
                </c:pt>
                <c:pt idx="13279">
                  <c:v>x13280</c:v>
                </c:pt>
                <c:pt idx="13280">
                  <c:v>x13281</c:v>
                </c:pt>
                <c:pt idx="13281">
                  <c:v>x13282</c:v>
                </c:pt>
                <c:pt idx="13282">
                  <c:v>x13283</c:v>
                </c:pt>
                <c:pt idx="13283">
                  <c:v>x13284</c:v>
                </c:pt>
                <c:pt idx="13284">
                  <c:v>x13285</c:v>
                </c:pt>
                <c:pt idx="13285">
                  <c:v>x13286</c:v>
                </c:pt>
                <c:pt idx="13286">
                  <c:v>x13287</c:v>
                </c:pt>
                <c:pt idx="13287">
                  <c:v>x13288</c:v>
                </c:pt>
                <c:pt idx="13288">
                  <c:v>x13289</c:v>
                </c:pt>
                <c:pt idx="13289">
                  <c:v>x13290</c:v>
                </c:pt>
                <c:pt idx="13290">
                  <c:v>x13291</c:v>
                </c:pt>
                <c:pt idx="13291">
                  <c:v>x13292</c:v>
                </c:pt>
                <c:pt idx="13292">
                  <c:v>x13293</c:v>
                </c:pt>
                <c:pt idx="13293">
                  <c:v>x13294</c:v>
                </c:pt>
                <c:pt idx="13294">
                  <c:v>x13295</c:v>
                </c:pt>
                <c:pt idx="13295">
                  <c:v>x13296</c:v>
                </c:pt>
                <c:pt idx="13296">
                  <c:v>x13297</c:v>
                </c:pt>
                <c:pt idx="13297">
                  <c:v>x13298</c:v>
                </c:pt>
                <c:pt idx="13298">
                  <c:v>x13299</c:v>
                </c:pt>
                <c:pt idx="13299">
                  <c:v>x13300</c:v>
                </c:pt>
                <c:pt idx="13300">
                  <c:v>x13301</c:v>
                </c:pt>
                <c:pt idx="13301">
                  <c:v>x13302</c:v>
                </c:pt>
                <c:pt idx="13302">
                  <c:v>x13303</c:v>
                </c:pt>
                <c:pt idx="13303">
                  <c:v>x13304</c:v>
                </c:pt>
                <c:pt idx="13304">
                  <c:v>x13305</c:v>
                </c:pt>
                <c:pt idx="13305">
                  <c:v>x13306</c:v>
                </c:pt>
                <c:pt idx="13306">
                  <c:v>x13307</c:v>
                </c:pt>
                <c:pt idx="13307">
                  <c:v>x13308</c:v>
                </c:pt>
                <c:pt idx="13308">
                  <c:v>x13309</c:v>
                </c:pt>
                <c:pt idx="13309">
                  <c:v>x13310</c:v>
                </c:pt>
                <c:pt idx="13310">
                  <c:v>x13311</c:v>
                </c:pt>
                <c:pt idx="13311">
                  <c:v>x13312</c:v>
                </c:pt>
                <c:pt idx="13312">
                  <c:v>x13313</c:v>
                </c:pt>
                <c:pt idx="13313">
                  <c:v>x13314</c:v>
                </c:pt>
                <c:pt idx="13314">
                  <c:v>x13315</c:v>
                </c:pt>
                <c:pt idx="13315">
                  <c:v>x13316</c:v>
                </c:pt>
                <c:pt idx="13316">
                  <c:v>x13317</c:v>
                </c:pt>
                <c:pt idx="13317">
                  <c:v>x13318</c:v>
                </c:pt>
                <c:pt idx="13318">
                  <c:v>x13319</c:v>
                </c:pt>
                <c:pt idx="13319">
                  <c:v>x13320</c:v>
                </c:pt>
                <c:pt idx="13320">
                  <c:v>x13321</c:v>
                </c:pt>
                <c:pt idx="13321">
                  <c:v>x13322</c:v>
                </c:pt>
                <c:pt idx="13322">
                  <c:v>x13323</c:v>
                </c:pt>
                <c:pt idx="13323">
                  <c:v>x13324</c:v>
                </c:pt>
                <c:pt idx="13324">
                  <c:v>x13325</c:v>
                </c:pt>
                <c:pt idx="13325">
                  <c:v>x13326</c:v>
                </c:pt>
                <c:pt idx="13326">
                  <c:v>x13327</c:v>
                </c:pt>
                <c:pt idx="13327">
                  <c:v>x13328</c:v>
                </c:pt>
                <c:pt idx="13328">
                  <c:v>x13329</c:v>
                </c:pt>
                <c:pt idx="13329">
                  <c:v>x13330</c:v>
                </c:pt>
                <c:pt idx="13330">
                  <c:v>x13331</c:v>
                </c:pt>
                <c:pt idx="13331">
                  <c:v>x13332</c:v>
                </c:pt>
                <c:pt idx="13332">
                  <c:v>x13333</c:v>
                </c:pt>
                <c:pt idx="13333">
                  <c:v>x13334</c:v>
                </c:pt>
                <c:pt idx="13334">
                  <c:v>x13335</c:v>
                </c:pt>
                <c:pt idx="13335">
                  <c:v>x13336</c:v>
                </c:pt>
                <c:pt idx="13336">
                  <c:v>x13337</c:v>
                </c:pt>
                <c:pt idx="13337">
                  <c:v>x13338</c:v>
                </c:pt>
                <c:pt idx="13338">
                  <c:v>x13339</c:v>
                </c:pt>
                <c:pt idx="13339">
                  <c:v>x13340</c:v>
                </c:pt>
                <c:pt idx="13340">
                  <c:v>x13341</c:v>
                </c:pt>
                <c:pt idx="13341">
                  <c:v>x13342</c:v>
                </c:pt>
                <c:pt idx="13342">
                  <c:v>x13343</c:v>
                </c:pt>
                <c:pt idx="13343">
                  <c:v>x13344</c:v>
                </c:pt>
                <c:pt idx="13344">
                  <c:v>x13345</c:v>
                </c:pt>
                <c:pt idx="13345">
                  <c:v>x13346</c:v>
                </c:pt>
                <c:pt idx="13346">
                  <c:v>x13347</c:v>
                </c:pt>
                <c:pt idx="13347">
                  <c:v>x13348</c:v>
                </c:pt>
                <c:pt idx="13348">
                  <c:v>x13349</c:v>
                </c:pt>
                <c:pt idx="13349">
                  <c:v>x13350</c:v>
                </c:pt>
                <c:pt idx="13350">
                  <c:v>x13351</c:v>
                </c:pt>
                <c:pt idx="13351">
                  <c:v>x13352</c:v>
                </c:pt>
                <c:pt idx="13352">
                  <c:v>x13353</c:v>
                </c:pt>
                <c:pt idx="13353">
                  <c:v>x13354</c:v>
                </c:pt>
                <c:pt idx="13354">
                  <c:v>x13355</c:v>
                </c:pt>
                <c:pt idx="13355">
                  <c:v>x13356</c:v>
                </c:pt>
                <c:pt idx="13356">
                  <c:v>x13357</c:v>
                </c:pt>
                <c:pt idx="13357">
                  <c:v>x13358</c:v>
                </c:pt>
                <c:pt idx="13358">
                  <c:v>x13359</c:v>
                </c:pt>
                <c:pt idx="13359">
                  <c:v>x13360</c:v>
                </c:pt>
                <c:pt idx="13360">
                  <c:v>x13361</c:v>
                </c:pt>
                <c:pt idx="13361">
                  <c:v>x13362</c:v>
                </c:pt>
                <c:pt idx="13362">
                  <c:v>x13363</c:v>
                </c:pt>
                <c:pt idx="13363">
                  <c:v>x13364</c:v>
                </c:pt>
                <c:pt idx="13364">
                  <c:v>x13365</c:v>
                </c:pt>
                <c:pt idx="13365">
                  <c:v>x13366</c:v>
                </c:pt>
                <c:pt idx="13366">
                  <c:v>x13367</c:v>
                </c:pt>
                <c:pt idx="13367">
                  <c:v>x13368</c:v>
                </c:pt>
                <c:pt idx="13368">
                  <c:v>x13369</c:v>
                </c:pt>
                <c:pt idx="13369">
                  <c:v>x13370</c:v>
                </c:pt>
                <c:pt idx="13370">
                  <c:v>x13371</c:v>
                </c:pt>
                <c:pt idx="13371">
                  <c:v>x13372</c:v>
                </c:pt>
                <c:pt idx="13372">
                  <c:v>x13373</c:v>
                </c:pt>
                <c:pt idx="13373">
                  <c:v>x13374</c:v>
                </c:pt>
                <c:pt idx="13374">
                  <c:v>x13375</c:v>
                </c:pt>
                <c:pt idx="13375">
                  <c:v>x13376</c:v>
                </c:pt>
                <c:pt idx="13376">
                  <c:v>x13377</c:v>
                </c:pt>
                <c:pt idx="13377">
                  <c:v>x13378</c:v>
                </c:pt>
                <c:pt idx="13378">
                  <c:v>x13379</c:v>
                </c:pt>
                <c:pt idx="13379">
                  <c:v>x13380</c:v>
                </c:pt>
                <c:pt idx="13380">
                  <c:v>x13381</c:v>
                </c:pt>
                <c:pt idx="13381">
                  <c:v>x13382</c:v>
                </c:pt>
                <c:pt idx="13382">
                  <c:v>x13383</c:v>
                </c:pt>
                <c:pt idx="13383">
                  <c:v>x13384</c:v>
                </c:pt>
                <c:pt idx="13384">
                  <c:v>x13385</c:v>
                </c:pt>
                <c:pt idx="13385">
                  <c:v>x13386</c:v>
                </c:pt>
                <c:pt idx="13386">
                  <c:v>x13387</c:v>
                </c:pt>
                <c:pt idx="13387">
                  <c:v>x13388</c:v>
                </c:pt>
                <c:pt idx="13388">
                  <c:v>x13389</c:v>
                </c:pt>
                <c:pt idx="13389">
                  <c:v>x13390</c:v>
                </c:pt>
                <c:pt idx="13390">
                  <c:v>x13391</c:v>
                </c:pt>
                <c:pt idx="13391">
                  <c:v>x13392</c:v>
                </c:pt>
                <c:pt idx="13392">
                  <c:v>x13393</c:v>
                </c:pt>
                <c:pt idx="13393">
                  <c:v>x13394</c:v>
                </c:pt>
                <c:pt idx="13394">
                  <c:v>x13395</c:v>
                </c:pt>
                <c:pt idx="13395">
                  <c:v>x13396</c:v>
                </c:pt>
                <c:pt idx="13396">
                  <c:v>x13397</c:v>
                </c:pt>
                <c:pt idx="13397">
                  <c:v>x13398</c:v>
                </c:pt>
                <c:pt idx="13398">
                  <c:v>x13399</c:v>
                </c:pt>
                <c:pt idx="13399">
                  <c:v>x13400</c:v>
                </c:pt>
                <c:pt idx="13400">
                  <c:v>x13401</c:v>
                </c:pt>
                <c:pt idx="13401">
                  <c:v>x13402</c:v>
                </c:pt>
                <c:pt idx="13402">
                  <c:v>x13403</c:v>
                </c:pt>
                <c:pt idx="13403">
                  <c:v>x13404</c:v>
                </c:pt>
                <c:pt idx="13404">
                  <c:v>x13405</c:v>
                </c:pt>
                <c:pt idx="13405">
                  <c:v>x13406</c:v>
                </c:pt>
                <c:pt idx="13406">
                  <c:v>x13407</c:v>
                </c:pt>
                <c:pt idx="13407">
                  <c:v>x13408</c:v>
                </c:pt>
                <c:pt idx="13408">
                  <c:v>x13409</c:v>
                </c:pt>
                <c:pt idx="13409">
                  <c:v>x13410</c:v>
                </c:pt>
                <c:pt idx="13410">
                  <c:v>x13411</c:v>
                </c:pt>
                <c:pt idx="13411">
                  <c:v>x13412</c:v>
                </c:pt>
                <c:pt idx="13412">
                  <c:v>x13413</c:v>
                </c:pt>
                <c:pt idx="13413">
                  <c:v>x13414</c:v>
                </c:pt>
                <c:pt idx="13414">
                  <c:v>x13415</c:v>
                </c:pt>
                <c:pt idx="13415">
                  <c:v>x13416</c:v>
                </c:pt>
                <c:pt idx="13416">
                  <c:v>x13417</c:v>
                </c:pt>
                <c:pt idx="13417">
                  <c:v>x13418</c:v>
                </c:pt>
                <c:pt idx="13418">
                  <c:v>x13419</c:v>
                </c:pt>
                <c:pt idx="13419">
                  <c:v>x13420</c:v>
                </c:pt>
                <c:pt idx="13420">
                  <c:v>x13421</c:v>
                </c:pt>
                <c:pt idx="13421">
                  <c:v>x13422</c:v>
                </c:pt>
                <c:pt idx="13422">
                  <c:v>x13423</c:v>
                </c:pt>
                <c:pt idx="13423">
                  <c:v>x13424</c:v>
                </c:pt>
                <c:pt idx="13424">
                  <c:v>x13425</c:v>
                </c:pt>
                <c:pt idx="13425">
                  <c:v>x13426</c:v>
                </c:pt>
                <c:pt idx="13426">
                  <c:v>x13427</c:v>
                </c:pt>
                <c:pt idx="13427">
                  <c:v>x13428</c:v>
                </c:pt>
                <c:pt idx="13428">
                  <c:v>x13429</c:v>
                </c:pt>
                <c:pt idx="13429">
                  <c:v>x13430</c:v>
                </c:pt>
                <c:pt idx="13430">
                  <c:v>x13431</c:v>
                </c:pt>
                <c:pt idx="13431">
                  <c:v>x13432</c:v>
                </c:pt>
                <c:pt idx="13432">
                  <c:v>x13433</c:v>
                </c:pt>
                <c:pt idx="13433">
                  <c:v>x13434</c:v>
                </c:pt>
                <c:pt idx="13434">
                  <c:v>x13435</c:v>
                </c:pt>
                <c:pt idx="13435">
                  <c:v>x13436</c:v>
                </c:pt>
                <c:pt idx="13436">
                  <c:v>x13437</c:v>
                </c:pt>
                <c:pt idx="13437">
                  <c:v>x13438</c:v>
                </c:pt>
                <c:pt idx="13438">
                  <c:v>x13439</c:v>
                </c:pt>
                <c:pt idx="13439">
                  <c:v>x13440</c:v>
                </c:pt>
                <c:pt idx="13440">
                  <c:v>x13441</c:v>
                </c:pt>
                <c:pt idx="13441">
                  <c:v>x13442</c:v>
                </c:pt>
                <c:pt idx="13442">
                  <c:v>x13443</c:v>
                </c:pt>
                <c:pt idx="13443">
                  <c:v>x13444</c:v>
                </c:pt>
                <c:pt idx="13444">
                  <c:v>x13445</c:v>
                </c:pt>
                <c:pt idx="13445">
                  <c:v>x13446</c:v>
                </c:pt>
                <c:pt idx="13446">
                  <c:v>x13447</c:v>
                </c:pt>
                <c:pt idx="13447">
                  <c:v>x13448</c:v>
                </c:pt>
                <c:pt idx="13448">
                  <c:v>x13449</c:v>
                </c:pt>
                <c:pt idx="13449">
                  <c:v>x13450</c:v>
                </c:pt>
                <c:pt idx="13450">
                  <c:v>x13451</c:v>
                </c:pt>
                <c:pt idx="13451">
                  <c:v>x13452</c:v>
                </c:pt>
                <c:pt idx="13452">
                  <c:v>x13453</c:v>
                </c:pt>
                <c:pt idx="13453">
                  <c:v>x13454</c:v>
                </c:pt>
                <c:pt idx="13454">
                  <c:v>x13455</c:v>
                </c:pt>
                <c:pt idx="13455">
                  <c:v>x13456</c:v>
                </c:pt>
                <c:pt idx="13456">
                  <c:v>x13457</c:v>
                </c:pt>
                <c:pt idx="13457">
                  <c:v>x13458</c:v>
                </c:pt>
                <c:pt idx="13458">
                  <c:v>x13459</c:v>
                </c:pt>
                <c:pt idx="13459">
                  <c:v>x13460</c:v>
                </c:pt>
                <c:pt idx="13460">
                  <c:v>x13461</c:v>
                </c:pt>
                <c:pt idx="13461">
                  <c:v>x13462</c:v>
                </c:pt>
                <c:pt idx="13462">
                  <c:v>x13463</c:v>
                </c:pt>
                <c:pt idx="13463">
                  <c:v>x13464</c:v>
                </c:pt>
                <c:pt idx="13464">
                  <c:v>x13465</c:v>
                </c:pt>
                <c:pt idx="13465">
                  <c:v>x13466</c:v>
                </c:pt>
                <c:pt idx="13466">
                  <c:v>x13467</c:v>
                </c:pt>
                <c:pt idx="13467">
                  <c:v>x13468</c:v>
                </c:pt>
                <c:pt idx="13468">
                  <c:v>x13469</c:v>
                </c:pt>
                <c:pt idx="13469">
                  <c:v>x13470</c:v>
                </c:pt>
                <c:pt idx="13470">
                  <c:v>x13471</c:v>
                </c:pt>
                <c:pt idx="13471">
                  <c:v>x13472</c:v>
                </c:pt>
                <c:pt idx="13472">
                  <c:v>x13473</c:v>
                </c:pt>
                <c:pt idx="13473">
                  <c:v>x13474</c:v>
                </c:pt>
                <c:pt idx="13474">
                  <c:v>x13475</c:v>
                </c:pt>
                <c:pt idx="13475">
                  <c:v>x13476</c:v>
                </c:pt>
                <c:pt idx="13476">
                  <c:v>x13477</c:v>
                </c:pt>
                <c:pt idx="13477">
                  <c:v>x13478</c:v>
                </c:pt>
                <c:pt idx="13478">
                  <c:v>x13479</c:v>
                </c:pt>
                <c:pt idx="13479">
                  <c:v>x13480</c:v>
                </c:pt>
                <c:pt idx="13480">
                  <c:v>x13481</c:v>
                </c:pt>
                <c:pt idx="13481">
                  <c:v>x13482</c:v>
                </c:pt>
                <c:pt idx="13482">
                  <c:v>x13483</c:v>
                </c:pt>
                <c:pt idx="13483">
                  <c:v>x13484</c:v>
                </c:pt>
                <c:pt idx="13484">
                  <c:v>x13485</c:v>
                </c:pt>
                <c:pt idx="13485">
                  <c:v>x13486</c:v>
                </c:pt>
                <c:pt idx="13486">
                  <c:v>x13487</c:v>
                </c:pt>
                <c:pt idx="13487">
                  <c:v>x13488</c:v>
                </c:pt>
                <c:pt idx="13488">
                  <c:v>x13489</c:v>
                </c:pt>
                <c:pt idx="13489">
                  <c:v>x13490</c:v>
                </c:pt>
                <c:pt idx="13490">
                  <c:v>x13491</c:v>
                </c:pt>
                <c:pt idx="13491">
                  <c:v>x13492</c:v>
                </c:pt>
                <c:pt idx="13492">
                  <c:v>x13493</c:v>
                </c:pt>
                <c:pt idx="13493">
                  <c:v>x13494</c:v>
                </c:pt>
                <c:pt idx="13494">
                  <c:v>x13495</c:v>
                </c:pt>
                <c:pt idx="13495">
                  <c:v>x13496</c:v>
                </c:pt>
                <c:pt idx="13496">
                  <c:v>x13497</c:v>
                </c:pt>
                <c:pt idx="13497">
                  <c:v>x13498</c:v>
                </c:pt>
                <c:pt idx="13498">
                  <c:v>x13499</c:v>
                </c:pt>
                <c:pt idx="13499">
                  <c:v>x13500</c:v>
                </c:pt>
                <c:pt idx="13500">
                  <c:v>x13501</c:v>
                </c:pt>
                <c:pt idx="13501">
                  <c:v>x13502</c:v>
                </c:pt>
                <c:pt idx="13502">
                  <c:v>x13503</c:v>
                </c:pt>
                <c:pt idx="13503">
                  <c:v>x13504</c:v>
                </c:pt>
                <c:pt idx="13504">
                  <c:v>x13505</c:v>
                </c:pt>
                <c:pt idx="13505">
                  <c:v>x13506</c:v>
                </c:pt>
                <c:pt idx="13506">
                  <c:v>x13507</c:v>
                </c:pt>
                <c:pt idx="13507">
                  <c:v>x13508</c:v>
                </c:pt>
                <c:pt idx="13508">
                  <c:v>x13509</c:v>
                </c:pt>
                <c:pt idx="13509">
                  <c:v>x13510</c:v>
                </c:pt>
                <c:pt idx="13510">
                  <c:v>x13511</c:v>
                </c:pt>
                <c:pt idx="13511">
                  <c:v>x13512</c:v>
                </c:pt>
                <c:pt idx="13512">
                  <c:v>x13513</c:v>
                </c:pt>
                <c:pt idx="13513">
                  <c:v>x13514</c:v>
                </c:pt>
                <c:pt idx="13514">
                  <c:v>x13515</c:v>
                </c:pt>
                <c:pt idx="13515">
                  <c:v>x13516</c:v>
                </c:pt>
                <c:pt idx="13516">
                  <c:v>x13517</c:v>
                </c:pt>
                <c:pt idx="13517">
                  <c:v>x13518</c:v>
                </c:pt>
                <c:pt idx="13518">
                  <c:v>x13519</c:v>
                </c:pt>
                <c:pt idx="13519">
                  <c:v>x13520</c:v>
                </c:pt>
                <c:pt idx="13520">
                  <c:v>x13521</c:v>
                </c:pt>
                <c:pt idx="13521">
                  <c:v>x13522</c:v>
                </c:pt>
                <c:pt idx="13522">
                  <c:v>x13523</c:v>
                </c:pt>
                <c:pt idx="13523">
                  <c:v>x13524</c:v>
                </c:pt>
                <c:pt idx="13524">
                  <c:v>x13525</c:v>
                </c:pt>
                <c:pt idx="13525">
                  <c:v>x13526</c:v>
                </c:pt>
                <c:pt idx="13526">
                  <c:v>x13527</c:v>
                </c:pt>
                <c:pt idx="13527">
                  <c:v>x13528</c:v>
                </c:pt>
                <c:pt idx="13528">
                  <c:v>x13529</c:v>
                </c:pt>
                <c:pt idx="13529">
                  <c:v>x13530</c:v>
                </c:pt>
                <c:pt idx="13530">
                  <c:v>x13531</c:v>
                </c:pt>
                <c:pt idx="13531">
                  <c:v>x13532</c:v>
                </c:pt>
                <c:pt idx="13532">
                  <c:v>x13533</c:v>
                </c:pt>
                <c:pt idx="13533">
                  <c:v>x13534</c:v>
                </c:pt>
                <c:pt idx="13534">
                  <c:v>x13535</c:v>
                </c:pt>
                <c:pt idx="13535">
                  <c:v>x13536</c:v>
                </c:pt>
                <c:pt idx="13536">
                  <c:v>x13537</c:v>
                </c:pt>
                <c:pt idx="13537">
                  <c:v>x13538</c:v>
                </c:pt>
                <c:pt idx="13538">
                  <c:v>x13539</c:v>
                </c:pt>
                <c:pt idx="13539">
                  <c:v>x13540</c:v>
                </c:pt>
                <c:pt idx="13540">
                  <c:v>x13541</c:v>
                </c:pt>
                <c:pt idx="13541">
                  <c:v>x13542</c:v>
                </c:pt>
                <c:pt idx="13542">
                  <c:v>x13543</c:v>
                </c:pt>
                <c:pt idx="13543">
                  <c:v>x13544</c:v>
                </c:pt>
                <c:pt idx="13544">
                  <c:v>x13545</c:v>
                </c:pt>
                <c:pt idx="13545">
                  <c:v>x13546</c:v>
                </c:pt>
                <c:pt idx="13546">
                  <c:v>x13547</c:v>
                </c:pt>
                <c:pt idx="13547">
                  <c:v>x13548</c:v>
                </c:pt>
                <c:pt idx="13548">
                  <c:v>x13549</c:v>
                </c:pt>
                <c:pt idx="13549">
                  <c:v>x13550</c:v>
                </c:pt>
                <c:pt idx="13550">
                  <c:v>x13551</c:v>
                </c:pt>
                <c:pt idx="13551">
                  <c:v>x13552</c:v>
                </c:pt>
                <c:pt idx="13552">
                  <c:v>x13553</c:v>
                </c:pt>
                <c:pt idx="13553">
                  <c:v>x13554</c:v>
                </c:pt>
                <c:pt idx="13554">
                  <c:v>x13555</c:v>
                </c:pt>
                <c:pt idx="13555">
                  <c:v>x13556</c:v>
                </c:pt>
                <c:pt idx="13556">
                  <c:v>x13557</c:v>
                </c:pt>
                <c:pt idx="13557">
                  <c:v>x13558</c:v>
                </c:pt>
                <c:pt idx="13558">
                  <c:v>x13559</c:v>
                </c:pt>
                <c:pt idx="13559">
                  <c:v>x13560</c:v>
                </c:pt>
                <c:pt idx="13560">
                  <c:v>x13561</c:v>
                </c:pt>
                <c:pt idx="13561">
                  <c:v>x13562</c:v>
                </c:pt>
                <c:pt idx="13562">
                  <c:v>x13563</c:v>
                </c:pt>
                <c:pt idx="13563">
                  <c:v>x13564</c:v>
                </c:pt>
                <c:pt idx="13564">
                  <c:v>x13565</c:v>
                </c:pt>
                <c:pt idx="13565">
                  <c:v>x13566</c:v>
                </c:pt>
                <c:pt idx="13566">
                  <c:v>x13567</c:v>
                </c:pt>
                <c:pt idx="13567">
                  <c:v>x13568</c:v>
                </c:pt>
                <c:pt idx="13568">
                  <c:v>x13569</c:v>
                </c:pt>
                <c:pt idx="13569">
                  <c:v>x13570</c:v>
                </c:pt>
                <c:pt idx="13570">
                  <c:v>x13571</c:v>
                </c:pt>
                <c:pt idx="13571">
                  <c:v>x13572</c:v>
                </c:pt>
                <c:pt idx="13572">
                  <c:v>x13573</c:v>
                </c:pt>
                <c:pt idx="13573">
                  <c:v>x13574</c:v>
                </c:pt>
                <c:pt idx="13574">
                  <c:v>x13575</c:v>
                </c:pt>
                <c:pt idx="13575">
                  <c:v>x13576</c:v>
                </c:pt>
                <c:pt idx="13576">
                  <c:v>x13577</c:v>
                </c:pt>
                <c:pt idx="13577">
                  <c:v>x13578</c:v>
                </c:pt>
                <c:pt idx="13578">
                  <c:v>x13579</c:v>
                </c:pt>
                <c:pt idx="13579">
                  <c:v>x13580</c:v>
                </c:pt>
                <c:pt idx="13580">
                  <c:v>x13581</c:v>
                </c:pt>
                <c:pt idx="13581">
                  <c:v>x13582</c:v>
                </c:pt>
                <c:pt idx="13582">
                  <c:v>x13583</c:v>
                </c:pt>
                <c:pt idx="13583">
                  <c:v>x13584</c:v>
                </c:pt>
                <c:pt idx="13584">
                  <c:v>x13585</c:v>
                </c:pt>
                <c:pt idx="13585">
                  <c:v>x13586</c:v>
                </c:pt>
                <c:pt idx="13586">
                  <c:v>x13587</c:v>
                </c:pt>
                <c:pt idx="13587">
                  <c:v>x13588</c:v>
                </c:pt>
                <c:pt idx="13588">
                  <c:v>x13589</c:v>
                </c:pt>
                <c:pt idx="13589">
                  <c:v>x13590</c:v>
                </c:pt>
                <c:pt idx="13590">
                  <c:v>x13591</c:v>
                </c:pt>
                <c:pt idx="13591">
                  <c:v>x13592</c:v>
                </c:pt>
                <c:pt idx="13592">
                  <c:v>x13593</c:v>
                </c:pt>
                <c:pt idx="13593">
                  <c:v>x13594</c:v>
                </c:pt>
                <c:pt idx="13594">
                  <c:v>x13595</c:v>
                </c:pt>
                <c:pt idx="13595">
                  <c:v>x13596</c:v>
                </c:pt>
                <c:pt idx="13596">
                  <c:v>x13597</c:v>
                </c:pt>
                <c:pt idx="13597">
                  <c:v>x13598</c:v>
                </c:pt>
                <c:pt idx="13598">
                  <c:v>x13599</c:v>
                </c:pt>
                <c:pt idx="13599">
                  <c:v>x13600</c:v>
                </c:pt>
                <c:pt idx="13600">
                  <c:v>x13601</c:v>
                </c:pt>
                <c:pt idx="13601">
                  <c:v>x13602</c:v>
                </c:pt>
                <c:pt idx="13602">
                  <c:v>x13603</c:v>
                </c:pt>
                <c:pt idx="13603">
                  <c:v>x13604</c:v>
                </c:pt>
                <c:pt idx="13604">
                  <c:v>x13605</c:v>
                </c:pt>
                <c:pt idx="13605">
                  <c:v>x13606</c:v>
                </c:pt>
                <c:pt idx="13606">
                  <c:v>x13607</c:v>
                </c:pt>
                <c:pt idx="13607">
                  <c:v>x13608</c:v>
                </c:pt>
                <c:pt idx="13608">
                  <c:v>x13609</c:v>
                </c:pt>
                <c:pt idx="13609">
                  <c:v>x13610</c:v>
                </c:pt>
                <c:pt idx="13610">
                  <c:v>x13611</c:v>
                </c:pt>
                <c:pt idx="13611">
                  <c:v>x13612</c:v>
                </c:pt>
                <c:pt idx="13612">
                  <c:v>x13613</c:v>
                </c:pt>
                <c:pt idx="13613">
                  <c:v>x13614</c:v>
                </c:pt>
                <c:pt idx="13614">
                  <c:v>x13615</c:v>
                </c:pt>
                <c:pt idx="13615">
                  <c:v>x13616</c:v>
                </c:pt>
                <c:pt idx="13616">
                  <c:v>x13617</c:v>
                </c:pt>
                <c:pt idx="13617">
                  <c:v>x13618</c:v>
                </c:pt>
                <c:pt idx="13618">
                  <c:v>x13619</c:v>
                </c:pt>
                <c:pt idx="13619">
                  <c:v>x13620</c:v>
                </c:pt>
                <c:pt idx="13620">
                  <c:v>x13621</c:v>
                </c:pt>
                <c:pt idx="13621">
                  <c:v>x13622</c:v>
                </c:pt>
                <c:pt idx="13622">
                  <c:v>x13623</c:v>
                </c:pt>
                <c:pt idx="13623">
                  <c:v>x13624</c:v>
                </c:pt>
                <c:pt idx="13624">
                  <c:v>x13625</c:v>
                </c:pt>
                <c:pt idx="13625">
                  <c:v>x13626</c:v>
                </c:pt>
                <c:pt idx="13626">
                  <c:v>x13627</c:v>
                </c:pt>
                <c:pt idx="13627">
                  <c:v>x13628</c:v>
                </c:pt>
                <c:pt idx="13628">
                  <c:v>x13629</c:v>
                </c:pt>
                <c:pt idx="13629">
                  <c:v>x13630</c:v>
                </c:pt>
                <c:pt idx="13630">
                  <c:v>x13631</c:v>
                </c:pt>
                <c:pt idx="13631">
                  <c:v>x13632</c:v>
                </c:pt>
                <c:pt idx="13632">
                  <c:v>x13633</c:v>
                </c:pt>
                <c:pt idx="13633">
                  <c:v>x13634</c:v>
                </c:pt>
                <c:pt idx="13634">
                  <c:v>x13635</c:v>
                </c:pt>
                <c:pt idx="13635">
                  <c:v>x13636</c:v>
                </c:pt>
                <c:pt idx="13636">
                  <c:v>x13637</c:v>
                </c:pt>
                <c:pt idx="13637">
                  <c:v>x13638</c:v>
                </c:pt>
                <c:pt idx="13638">
                  <c:v>x13639</c:v>
                </c:pt>
                <c:pt idx="13639">
                  <c:v>x13640</c:v>
                </c:pt>
                <c:pt idx="13640">
                  <c:v>x13641</c:v>
                </c:pt>
                <c:pt idx="13641">
                  <c:v>x13642</c:v>
                </c:pt>
                <c:pt idx="13642">
                  <c:v>x13643</c:v>
                </c:pt>
                <c:pt idx="13643">
                  <c:v>x13644</c:v>
                </c:pt>
                <c:pt idx="13644">
                  <c:v>x13645</c:v>
                </c:pt>
                <c:pt idx="13645">
                  <c:v>x13646</c:v>
                </c:pt>
                <c:pt idx="13646">
                  <c:v>x13647</c:v>
                </c:pt>
                <c:pt idx="13647">
                  <c:v>x13648</c:v>
                </c:pt>
                <c:pt idx="13648">
                  <c:v>x13649</c:v>
                </c:pt>
                <c:pt idx="13649">
                  <c:v>x13650</c:v>
                </c:pt>
                <c:pt idx="13650">
                  <c:v>x13651</c:v>
                </c:pt>
                <c:pt idx="13651">
                  <c:v>x13652</c:v>
                </c:pt>
                <c:pt idx="13652">
                  <c:v>x13653</c:v>
                </c:pt>
                <c:pt idx="13653">
                  <c:v>x13654</c:v>
                </c:pt>
                <c:pt idx="13654">
                  <c:v>x13655</c:v>
                </c:pt>
                <c:pt idx="13655">
                  <c:v>x13656</c:v>
                </c:pt>
                <c:pt idx="13656">
                  <c:v>x13657</c:v>
                </c:pt>
                <c:pt idx="13657">
                  <c:v>x13658</c:v>
                </c:pt>
                <c:pt idx="13658">
                  <c:v>x13659</c:v>
                </c:pt>
                <c:pt idx="13659">
                  <c:v>x13660</c:v>
                </c:pt>
                <c:pt idx="13660">
                  <c:v>x13661</c:v>
                </c:pt>
                <c:pt idx="13661">
                  <c:v>x13662</c:v>
                </c:pt>
                <c:pt idx="13662">
                  <c:v>x13663</c:v>
                </c:pt>
                <c:pt idx="13663">
                  <c:v>x13664</c:v>
                </c:pt>
                <c:pt idx="13664">
                  <c:v>x13665</c:v>
                </c:pt>
                <c:pt idx="13665">
                  <c:v>x13666</c:v>
                </c:pt>
                <c:pt idx="13666">
                  <c:v>x13667</c:v>
                </c:pt>
                <c:pt idx="13667">
                  <c:v>x13668</c:v>
                </c:pt>
                <c:pt idx="13668">
                  <c:v>x13669</c:v>
                </c:pt>
                <c:pt idx="13669">
                  <c:v>x13670</c:v>
                </c:pt>
                <c:pt idx="13670">
                  <c:v>x13671</c:v>
                </c:pt>
                <c:pt idx="13671">
                  <c:v>x13672</c:v>
                </c:pt>
                <c:pt idx="13672">
                  <c:v>x13673</c:v>
                </c:pt>
                <c:pt idx="13673">
                  <c:v>x13674</c:v>
                </c:pt>
                <c:pt idx="13674">
                  <c:v>x13675</c:v>
                </c:pt>
                <c:pt idx="13675">
                  <c:v>x13676</c:v>
                </c:pt>
                <c:pt idx="13676">
                  <c:v>x13677</c:v>
                </c:pt>
                <c:pt idx="13677">
                  <c:v>x13678</c:v>
                </c:pt>
                <c:pt idx="13678">
                  <c:v>x13679</c:v>
                </c:pt>
                <c:pt idx="13679">
                  <c:v>x13680</c:v>
                </c:pt>
                <c:pt idx="13680">
                  <c:v>x13681</c:v>
                </c:pt>
                <c:pt idx="13681">
                  <c:v>x13682</c:v>
                </c:pt>
                <c:pt idx="13682">
                  <c:v>x13683</c:v>
                </c:pt>
                <c:pt idx="13683">
                  <c:v>x13684</c:v>
                </c:pt>
                <c:pt idx="13684">
                  <c:v>x13685</c:v>
                </c:pt>
                <c:pt idx="13685">
                  <c:v>x13686</c:v>
                </c:pt>
                <c:pt idx="13686">
                  <c:v>x13687</c:v>
                </c:pt>
                <c:pt idx="13687">
                  <c:v>x13688</c:v>
                </c:pt>
                <c:pt idx="13688">
                  <c:v>x13689</c:v>
                </c:pt>
                <c:pt idx="13689">
                  <c:v>x13690</c:v>
                </c:pt>
                <c:pt idx="13690">
                  <c:v>x13691</c:v>
                </c:pt>
                <c:pt idx="13691">
                  <c:v>x13692</c:v>
                </c:pt>
                <c:pt idx="13692">
                  <c:v>x13693</c:v>
                </c:pt>
                <c:pt idx="13693">
                  <c:v>x13694</c:v>
                </c:pt>
                <c:pt idx="13694">
                  <c:v>x13695</c:v>
                </c:pt>
                <c:pt idx="13695">
                  <c:v>x13696</c:v>
                </c:pt>
                <c:pt idx="13696">
                  <c:v>x13697</c:v>
                </c:pt>
                <c:pt idx="13697">
                  <c:v>x13698</c:v>
                </c:pt>
                <c:pt idx="13698">
                  <c:v>x13699</c:v>
                </c:pt>
                <c:pt idx="13699">
                  <c:v>x13700</c:v>
                </c:pt>
                <c:pt idx="13700">
                  <c:v>x13701</c:v>
                </c:pt>
                <c:pt idx="13701">
                  <c:v>x13702</c:v>
                </c:pt>
                <c:pt idx="13702">
                  <c:v>x13703</c:v>
                </c:pt>
                <c:pt idx="13703">
                  <c:v>x13704</c:v>
                </c:pt>
                <c:pt idx="13704">
                  <c:v>x13705</c:v>
                </c:pt>
                <c:pt idx="13705">
                  <c:v>x13706</c:v>
                </c:pt>
                <c:pt idx="13706">
                  <c:v>x13707</c:v>
                </c:pt>
                <c:pt idx="13707">
                  <c:v>x13708</c:v>
                </c:pt>
                <c:pt idx="13708">
                  <c:v>x13709</c:v>
                </c:pt>
                <c:pt idx="13709">
                  <c:v>x13710</c:v>
                </c:pt>
                <c:pt idx="13710">
                  <c:v>x13711</c:v>
                </c:pt>
                <c:pt idx="13711">
                  <c:v>x13712</c:v>
                </c:pt>
                <c:pt idx="13712">
                  <c:v>x13713</c:v>
                </c:pt>
                <c:pt idx="13713">
                  <c:v>x13714</c:v>
                </c:pt>
                <c:pt idx="13714">
                  <c:v>x13715</c:v>
                </c:pt>
                <c:pt idx="13715">
                  <c:v>x13716</c:v>
                </c:pt>
                <c:pt idx="13716">
                  <c:v>x13717</c:v>
                </c:pt>
                <c:pt idx="13717">
                  <c:v>x13718</c:v>
                </c:pt>
                <c:pt idx="13718">
                  <c:v>x13719</c:v>
                </c:pt>
                <c:pt idx="13719">
                  <c:v>x13720</c:v>
                </c:pt>
                <c:pt idx="13720">
                  <c:v>x13721</c:v>
                </c:pt>
                <c:pt idx="13721">
                  <c:v>x13722</c:v>
                </c:pt>
                <c:pt idx="13722">
                  <c:v>x13723</c:v>
                </c:pt>
                <c:pt idx="13723">
                  <c:v>x13724</c:v>
                </c:pt>
                <c:pt idx="13724">
                  <c:v>x13725</c:v>
                </c:pt>
                <c:pt idx="13725">
                  <c:v>x13726</c:v>
                </c:pt>
                <c:pt idx="13726">
                  <c:v>x13727</c:v>
                </c:pt>
                <c:pt idx="13727">
                  <c:v>x13728</c:v>
                </c:pt>
                <c:pt idx="13728">
                  <c:v>x13729</c:v>
                </c:pt>
                <c:pt idx="13729">
                  <c:v>x13730</c:v>
                </c:pt>
                <c:pt idx="13730">
                  <c:v>x13731</c:v>
                </c:pt>
                <c:pt idx="13731">
                  <c:v>x13732</c:v>
                </c:pt>
                <c:pt idx="13732">
                  <c:v>x13733</c:v>
                </c:pt>
                <c:pt idx="13733">
                  <c:v>x13734</c:v>
                </c:pt>
                <c:pt idx="13734">
                  <c:v>x13735</c:v>
                </c:pt>
                <c:pt idx="13735">
                  <c:v>x13736</c:v>
                </c:pt>
                <c:pt idx="13736">
                  <c:v>x13737</c:v>
                </c:pt>
                <c:pt idx="13737">
                  <c:v>x13738</c:v>
                </c:pt>
                <c:pt idx="13738">
                  <c:v>x13739</c:v>
                </c:pt>
                <c:pt idx="13739">
                  <c:v>x13740</c:v>
                </c:pt>
                <c:pt idx="13740">
                  <c:v>x13741</c:v>
                </c:pt>
                <c:pt idx="13741">
                  <c:v>x13742</c:v>
                </c:pt>
                <c:pt idx="13742">
                  <c:v>x13743</c:v>
                </c:pt>
                <c:pt idx="13743">
                  <c:v>x13744</c:v>
                </c:pt>
                <c:pt idx="13744">
                  <c:v>x13745</c:v>
                </c:pt>
                <c:pt idx="13745">
                  <c:v>x13746</c:v>
                </c:pt>
                <c:pt idx="13746">
                  <c:v>x13747</c:v>
                </c:pt>
                <c:pt idx="13747">
                  <c:v>x13748</c:v>
                </c:pt>
                <c:pt idx="13748">
                  <c:v>x13749</c:v>
                </c:pt>
                <c:pt idx="13749">
                  <c:v>x13750</c:v>
                </c:pt>
                <c:pt idx="13750">
                  <c:v>x13751</c:v>
                </c:pt>
                <c:pt idx="13751">
                  <c:v>x13752</c:v>
                </c:pt>
                <c:pt idx="13752">
                  <c:v>x13753</c:v>
                </c:pt>
                <c:pt idx="13753">
                  <c:v>x13754</c:v>
                </c:pt>
                <c:pt idx="13754">
                  <c:v>x13755</c:v>
                </c:pt>
                <c:pt idx="13755">
                  <c:v>x13756</c:v>
                </c:pt>
                <c:pt idx="13756">
                  <c:v>x13757</c:v>
                </c:pt>
                <c:pt idx="13757">
                  <c:v>x13758</c:v>
                </c:pt>
                <c:pt idx="13758">
                  <c:v>x13759</c:v>
                </c:pt>
                <c:pt idx="13759">
                  <c:v>x13760</c:v>
                </c:pt>
                <c:pt idx="13760">
                  <c:v>x13761</c:v>
                </c:pt>
                <c:pt idx="13761">
                  <c:v>x13762</c:v>
                </c:pt>
                <c:pt idx="13762">
                  <c:v>x13763</c:v>
                </c:pt>
                <c:pt idx="13763">
                  <c:v>x13764</c:v>
                </c:pt>
                <c:pt idx="13764">
                  <c:v>x13765</c:v>
                </c:pt>
                <c:pt idx="13765">
                  <c:v>x13766</c:v>
                </c:pt>
                <c:pt idx="13766">
                  <c:v>x13767</c:v>
                </c:pt>
                <c:pt idx="13767">
                  <c:v>x13768</c:v>
                </c:pt>
                <c:pt idx="13768">
                  <c:v>x13769</c:v>
                </c:pt>
                <c:pt idx="13769">
                  <c:v>x13770</c:v>
                </c:pt>
                <c:pt idx="13770">
                  <c:v>x13771</c:v>
                </c:pt>
                <c:pt idx="13771">
                  <c:v>x13772</c:v>
                </c:pt>
                <c:pt idx="13772">
                  <c:v>x13773</c:v>
                </c:pt>
                <c:pt idx="13773">
                  <c:v>x13774</c:v>
                </c:pt>
                <c:pt idx="13774">
                  <c:v>x13775</c:v>
                </c:pt>
                <c:pt idx="13775">
                  <c:v>x13776</c:v>
                </c:pt>
                <c:pt idx="13776">
                  <c:v>x13777</c:v>
                </c:pt>
                <c:pt idx="13777">
                  <c:v>x13778</c:v>
                </c:pt>
                <c:pt idx="13778">
                  <c:v>x13779</c:v>
                </c:pt>
                <c:pt idx="13779">
                  <c:v>x13780</c:v>
                </c:pt>
                <c:pt idx="13780">
                  <c:v>x13781</c:v>
                </c:pt>
                <c:pt idx="13781">
                  <c:v>x13782</c:v>
                </c:pt>
                <c:pt idx="13782">
                  <c:v>x13783</c:v>
                </c:pt>
                <c:pt idx="13783">
                  <c:v>x13784</c:v>
                </c:pt>
                <c:pt idx="13784">
                  <c:v>x13785</c:v>
                </c:pt>
                <c:pt idx="13785">
                  <c:v>x13786</c:v>
                </c:pt>
                <c:pt idx="13786">
                  <c:v>x13787</c:v>
                </c:pt>
                <c:pt idx="13787">
                  <c:v>x13788</c:v>
                </c:pt>
                <c:pt idx="13788">
                  <c:v>x13789</c:v>
                </c:pt>
                <c:pt idx="13789">
                  <c:v>x13790</c:v>
                </c:pt>
                <c:pt idx="13790">
                  <c:v>x13791</c:v>
                </c:pt>
                <c:pt idx="13791">
                  <c:v>x13792</c:v>
                </c:pt>
                <c:pt idx="13792">
                  <c:v>x13793</c:v>
                </c:pt>
                <c:pt idx="13793">
                  <c:v>x13794</c:v>
                </c:pt>
                <c:pt idx="13794">
                  <c:v>x13795</c:v>
                </c:pt>
                <c:pt idx="13795">
                  <c:v>x13796</c:v>
                </c:pt>
                <c:pt idx="13796">
                  <c:v>x13797</c:v>
                </c:pt>
                <c:pt idx="13797">
                  <c:v>x13798</c:v>
                </c:pt>
                <c:pt idx="13798">
                  <c:v>x13799</c:v>
                </c:pt>
                <c:pt idx="13799">
                  <c:v>x13800</c:v>
                </c:pt>
                <c:pt idx="13800">
                  <c:v>x13801</c:v>
                </c:pt>
                <c:pt idx="13801">
                  <c:v>x13802</c:v>
                </c:pt>
                <c:pt idx="13802">
                  <c:v>x13803</c:v>
                </c:pt>
                <c:pt idx="13803">
                  <c:v>x13804</c:v>
                </c:pt>
                <c:pt idx="13804">
                  <c:v>x13805</c:v>
                </c:pt>
                <c:pt idx="13805">
                  <c:v>x13806</c:v>
                </c:pt>
                <c:pt idx="13806">
                  <c:v>x13807</c:v>
                </c:pt>
                <c:pt idx="13807">
                  <c:v>x13808</c:v>
                </c:pt>
                <c:pt idx="13808">
                  <c:v>x13809</c:v>
                </c:pt>
                <c:pt idx="13809">
                  <c:v>x13810</c:v>
                </c:pt>
                <c:pt idx="13810">
                  <c:v>x13811</c:v>
                </c:pt>
                <c:pt idx="13811">
                  <c:v>x13812</c:v>
                </c:pt>
                <c:pt idx="13812">
                  <c:v>x13813</c:v>
                </c:pt>
                <c:pt idx="13813">
                  <c:v>x13814</c:v>
                </c:pt>
                <c:pt idx="13814">
                  <c:v>x13815</c:v>
                </c:pt>
                <c:pt idx="13815">
                  <c:v>x13816</c:v>
                </c:pt>
                <c:pt idx="13816">
                  <c:v>x13817</c:v>
                </c:pt>
                <c:pt idx="13817">
                  <c:v>x13818</c:v>
                </c:pt>
                <c:pt idx="13818">
                  <c:v>x13819</c:v>
                </c:pt>
                <c:pt idx="13819">
                  <c:v>x13820</c:v>
                </c:pt>
                <c:pt idx="13820">
                  <c:v>x13821</c:v>
                </c:pt>
                <c:pt idx="13821">
                  <c:v>x13822</c:v>
                </c:pt>
                <c:pt idx="13822">
                  <c:v>x13823</c:v>
                </c:pt>
                <c:pt idx="13823">
                  <c:v>x13824</c:v>
                </c:pt>
                <c:pt idx="13824">
                  <c:v>x13825</c:v>
                </c:pt>
                <c:pt idx="13825">
                  <c:v>x13826</c:v>
                </c:pt>
                <c:pt idx="13826">
                  <c:v>x13827</c:v>
                </c:pt>
                <c:pt idx="13827">
                  <c:v>x13828</c:v>
                </c:pt>
                <c:pt idx="13828">
                  <c:v>x13829</c:v>
                </c:pt>
                <c:pt idx="13829">
                  <c:v>x13830</c:v>
                </c:pt>
                <c:pt idx="13830">
                  <c:v>x13831</c:v>
                </c:pt>
                <c:pt idx="13831">
                  <c:v>x13832</c:v>
                </c:pt>
                <c:pt idx="13832">
                  <c:v>x13833</c:v>
                </c:pt>
                <c:pt idx="13833">
                  <c:v>x13834</c:v>
                </c:pt>
                <c:pt idx="13834">
                  <c:v>x13835</c:v>
                </c:pt>
                <c:pt idx="13835">
                  <c:v>x13836</c:v>
                </c:pt>
                <c:pt idx="13836">
                  <c:v>x13837</c:v>
                </c:pt>
                <c:pt idx="13837">
                  <c:v>x13838</c:v>
                </c:pt>
                <c:pt idx="13838">
                  <c:v>x13839</c:v>
                </c:pt>
                <c:pt idx="13839">
                  <c:v>x13840</c:v>
                </c:pt>
                <c:pt idx="13840">
                  <c:v>x13841</c:v>
                </c:pt>
                <c:pt idx="13841">
                  <c:v>x13842</c:v>
                </c:pt>
                <c:pt idx="13842">
                  <c:v>x13843</c:v>
                </c:pt>
                <c:pt idx="13843">
                  <c:v>x13844</c:v>
                </c:pt>
                <c:pt idx="13844">
                  <c:v>x13845</c:v>
                </c:pt>
                <c:pt idx="13845">
                  <c:v>x13846</c:v>
                </c:pt>
                <c:pt idx="13846">
                  <c:v>x13847</c:v>
                </c:pt>
                <c:pt idx="13847">
                  <c:v>x13848</c:v>
                </c:pt>
                <c:pt idx="13848">
                  <c:v>x13849</c:v>
                </c:pt>
                <c:pt idx="13849">
                  <c:v>x13850</c:v>
                </c:pt>
                <c:pt idx="13850">
                  <c:v>x13851</c:v>
                </c:pt>
                <c:pt idx="13851">
                  <c:v>x13852</c:v>
                </c:pt>
                <c:pt idx="13852">
                  <c:v>x13853</c:v>
                </c:pt>
                <c:pt idx="13853">
                  <c:v>x13854</c:v>
                </c:pt>
                <c:pt idx="13854">
                  <c:v>x13855</c:v>
                </c:pt>
                <c:pt idx="13855">
                  <c:v>x13856</c:v>
                </c:pt>
                <c:pt idx="13856">
                  <c:v>x13857</c:v>
                </c:pt>
                <c:pt idx="13857">
                  <c:v>x13858</c:v>
                </c:pt>
                <c:pt idx="13858">
                  <c:v>x13859</c:v>
                </c:pt>
                <c:pt idx="13859">
                  <c:v>x13860</c:v>
                </c:pt>
                <c:pt idx="13860">
                  <c:v>x13861</c:v>
                </c:pt>
                <c:pt idx="13861">
                  <c:v>x13862</c:v>
                </c:pt>
                <c:pt idx="13862">
                  <c:v>x13863</c:v>
                </c:pt>
                <c:pt idx="13863">
                  <c:v>x13864</c:v>
                </c:pt>
                <c:pt idx="13864">
                  <c:v>x13865</c:v>
                </c:pt>
                <c:pt idx="13865">
                  <c:v>x13866</c:v>
                </c:pt>
                <c:pt idx="13866">
                  <c:v>x13867</c:v>
                </c:pt>
                <c:pt idx="13867">
                  <c:v>x13868</c:v>
                </c:pt>
                <c:pt idx="13868">
                  <c:v>x13869</c:v>
                </c:pt>
                <c:pt idx="13869">
                  <c:v>x13870</c:v>
                </c:pt>
                <c:pt idx="13870">
                  <c:v>x13871</c:v>
                </c:pt>
                <c:pt idx="13871">
                  <c:v>x13872</c:v>
                </c:pt>
                <c:pt idx="13872">
                  <c:v>x13873</c:v>
                </c:pt>
                <c:pt idx="13873">
                  <c:v>x13874</c:v>
                </c:pt>
                <c:pt idx="13874">
                  <c:v>x13875</c:v>
                </c:pt>
                <c:pt idx="13875">
                  <c:v>x13876</c:v>
                </c:pt>
                <c:pt idx="13876">
                  <c:v>x13877</c:v>
                </c:pt>
                <c:pt idx="13877">
                  <c:v>x13878</c:v>
                </c:pt>
                <c:pt idx="13878">
                  <c:v>x13879</c:v>
                </c:pt>
                <c:pt idx="13879">
                  <c:v>x13880</c:v>
                </c:pt>
                <c:pt idx="13880">
                  <c:v>x13881</c:v>
                </c:pt>
                <c:pt idx="13881">
                  <c:v>x13882</c:v>
                </c:pt>
                <c:pt idx="13882">
                  <c:v>x13883</c:v>
                </c:pt>
                <c:pt idx="13883">
                  <c:v>x13884</c:v>
                </c:pt>
                <c:pt idx="13884">
                  <c:v>x13885</c:v>
                </c:pt>
                <c:pt idx="13885">
                  <c:v>x13886</c:v>
                </c:pt>
                <c:pt idx="13886">
                  <c:v>x13887</c:v>
                </c:pt>
                <c:pt idx="13887">
                  <c:v>x13888</c:v>
                </c:pt>
                <c:pt idx="13888">
                  <c:v>x13889</c:v>
                </c:pt>
                <c:pt idx="13889">
                  <c:v>x13890</c:v>
                </c:pt>
                <c:pt idx="13890">
                  <c:v>x13891</c:v>
                </c:pt>
                <c:pt idx="13891">
                  <c:v>x13892</c:v>
                </c:pt>
                <c:pt idx="13892">
                  <c:v>x13893</c:v>
                </c:pt>
                <c:pt idx="13893">
                  <c:v>x13894</c:v>
                </c:pt>
                <c:pt idx="13894">
                  <c:v>x13895</c:v>
                </c:pt>
                <c:pt idx="13895">
                  <c:v>x13896</c:v>
                </c:pt>
                <c:pt idx="13896">
                  <c:v>x13897</c:v>
                </c:pt>
                <c:pt idx="13897">
                  <c:v>x13898</c:v>
                </c:pt>
                <c:pt idx="13898">
                  <c:v>x13899</c:v>
                </c:pt>
                <c:pt idx="13899">
                  <c:v>x13900</c:v>
                </c:pt>
                <c:pt idx="13900">
                  <c:v>x13901</c:v>
                </c:pt>
                <c:pt idx="13901">
                  <c:v>x13902</c:v>
                </c:pt>
                <c:pt idx="13902">
                  <c:v>x13903</c:v>
                </c:pt>
                <c:pt idx="13903">
                  <c:v>x13904</c:v>
                </c:pt>
                <c:pt idx="13904">
                  <c:v>x13905</c:v>
                </c:pt>
                <c:pt idx="13905">
                  <c:v>x13906</c:v>
                </c:pt>
                <c:pt idx="13906">
                  <c:v>x13907</c:v>
                </c:pt>
                <c:pt idx="13907">
                  <c:v>x13908</c:v>
                </c:pt>
                <c:pt idx="13908">
                  <c:v>x13909</c:v>
                </c:pt>
                <c:pt idx="13909">
                  <c:v>x13910</c:v>
                </c:pt>
                <c:pt idx="13910">
                  <c:v>x13911</c:v>
                </c:pt>
                <c:pt idx="13911">
                  <c:v>x13912</c:v>
                </c:pt>
                <c:pt idx="13912">
                  <c:v>x13913</c:v>
                </c:pt>
                <c:pt idx="13913">
                  <c:v>x13914</c:v>
                </c:pt>
                <c:pt idx="13914">
                  <c:v>x13915</c:v>
                </c:pt>
                <c:pt idx="13915">
                  <c:v>x13916</c:v>
                </c:pt>
                <c:pt idx="13916">
                  <c:v>x13917</c:v>
                </c:pt>
                <c:pt idx="13917">
                  <c:v>x13918</c:v>
                </c:pt>
                <c:pt idx="13918">
                  <c:v>x13919</c:v>
                </c:pt>
                <c:pt idx="13919">
                  <c:v>x13920</c:v>
                </c:pt>
                <c:pt idx="13920">
                  <c:v>x13921</c:v>
                </c:pt>
                <c:pt idx="13921">
                  <c:v>x13922</c:v>
                </c:pt>
                <c:pt idx="13922">
                  <c:v>x13923</c:v>
                </c:pt>
                <c:pt idx="13923">
                  <c:v>x13924</c:v>
                </c:pt>
                <c:pt idx="13924">
                  <c:v>x13925</c:v>
                </c:pt>
                <c:pt idx="13925">
                  <c:v>x13926</c:v>
                </c:pt>
                <c:pt idx="13926">
                  <c:v>x13927</c:v>
                </c:pt>
                <c:pt idx="13927">
                  <c:v>x13928</c:v>
                </c:pt>
                <c:pt idx="13928">
                  <c:v>x13929</c:v>
                </c:pt>
                <c:pt idx="13929">
                  <c:v>x13930</c:v>
                </c:pt>
                <c:pt idx="13930">
                  <c:v>x13931</c:v>
                </c:pt>
                <c:pt idx="13931">
                  <c:v>x13932</c:v>
                </c:pt>
                <c:pt idx="13932">
                  <c:v>x13933</c:v>
                </c:pt>
                <c:pt idx="13933">
                  <c:v>x13934</c:v>
                </c:pt>
                <c:pt idx="13934">
                  <c:v>x13935</c:v>
                </c:pt>
                <c:pt idx="13935">
                  <c:v>x13936</c:v>
                </c:pt>
                <c:pt idx="13936">
                  <c:v>x13937</c:v>
                </c:pt>
                <c:pt idx="13937">
                  <c:v>x13938</c:v>
                </c:pt>
                <c:pt idx="13938">
                  <c:v>x13939</c:v>
                </c:pt>
                <c:pt idx="13939">
                  <c:v>x13940</c:v>
                </c:pt>
                <c:pt idx="13940">
                  <c:v>x13941</c:v>
                </c:pt>
                <c:pt idx="13941">
                  <c:v>x13942</c:v>
                </c:pt>
                <c:pt idx="13942">
                  <c:v>x13943</c:v>
                </c:pt>
                <c:pt idx="13943">
                  <c:v>x13944</c:v>
                </c:pt>
                <c:pt idx="13944">
                  <c:v>x13945</c:v>
                </c:pt>
                <c:pt idx="13945">
                  <c:v>x13946</c:v>
                </c:pt>
                <c:pt idx="13946">
                  <c:v>x13947</c:v>
                </c:pt>
                <c:pt idx="13947">
                  <c:v>x13948</c:v>
                </c:pt>
                <c:pt idx="13948">
                  <c:v>x13949</c:v>
                </c:pt>
                <c:pt idx="13949">
                  <c:v>x13950</c:v>
                </c:pt>
                <c:pt idx="13950">
                  <c:v>x13951</c:v>
                </c:pt>
                <c:pt idx="13951">
                  <c:v>x13952</c:v>
                </c:pt>
                <c:pt idx="13952">
                  <c:v>x13953</c:v>
                </c:pt>
                <c:pt idx="13953">
                  <c:v>x13954</c:v>
                </c:pt>
                <c:pt idx="13954">
                  <c:v>x13955</c:v>
                </c:pt>
                <c:pt idx="13955">
                  <c:v>x13956</c:v>
                </c:pt>
                <c:pt idx="13956">
                  <c:v>x13957</c:v>
                </c:pt>
                <c:pt idx="13957">
                  <c:v>x13958</c:v>
                </c:pt>
                <c:pt idx="13958">
                  <c:v>x13959</c:v>
                </c:pt>
                <c:pt idx="13959">
                  <c:v>x13960</c:v>
                </c:pt>
                <c:pt idx="13960">
                  <c:v>x13961</c:v>
                </c:pt>
                <c:pt idx="13961">
                  <c:v>x13962</c:v>
                </c:pt>
                <c:pt idx="13962">
                  <c:v>x13963</c:v>
                </c:pt>
                <c:pt idx="13963">
                  <c:v>x13964</c:v>
                </c:pt>
                <c:pt idx="13964">
                  <c:v>x13965</c:v>
                </c:pt>
                <c:pt idx="13965">
                  <c:v>x13966</c:v>
                </c:pt>
                <c:pt idx="13966">
                  <c:v>x13967</c:v>
                </c:pt>
                <c:pt idx="13967">
                  <c:v>x13968</c:v>
                </c:pt>
                <c:pt idx="13968">
                  <c:v>x13969</c:v>
                </c:pt>
                <c:pt idx="13969">
                  <c:v>x13970</c:v>
                </c:pt>
                <c:pt idx="13970">
                  <c:v>x13971</c:v>
                </c:pt>
                <c:pt idx="13971">
                  <c:v>x13972</c:v>
                </c:pt>
                <c:pt idx="13972">
                  <c:v>x13973</c:v>
                </c:pt>
                <c:pt idx="13973">
                  <c:v>x13974</c:v>
                </c:pt>
                <c:pt idx="13974">
                  <c:v>x13975</c:v>
                </c:pt>
                <c:pt idx="13975">
                  <c:v>x13976</c:v>
                </c:pt>
                <c:pt idx="13976">
                  <c:v>x13977</c:v>
                </c:pt>
                <c:pt idx="13977">
                  <c:v>x13978</c:v>
                </c:pt>
                <c:pt idx="13978">
                  <c:v>x13979</c:v>
                </c:pt>
                <c:pt idx="13979">
                  <c:v>x13980</c:v>
                </c:pt>
                <c:pt idx="13980">
                  <c:v>x13981</c:v>
                </c:pt>
                <c:pt idx="13981">
                  <c:v>x13982</c:v>
                </c:pt>
                <c:pt idx="13982">
                  <c:v>x13983</c:v>
                </c:pt>
                <c:pt idx="13983">
                  <c:v>x13984</c:v>
                </c:pt>
                <c:pt idx="13984">
                  <c:v>x13985</c:v>
                </c:pt>
                <c:pt idx="13985">
                  <c:v>x13986</c:v>
                </c:pt>
                <c:pt idx="13986">
                  <c:v>x13987</c:v>
                </c:pt>
                <c:pt idx="13987">
                  <c:v>x13988</c:v>
                </c:pt>
                <c:pt idx="13988">
                  <c:v>x13989</c:v>
                </c:pt>
                <c:pt idx="13989">
                  <c:v>x13990</c:v>
                </c:pt>
                <c:pt idx="13990">
                  <c:v>x13991</c:v>
                </c:pt>
                <c:pt idx="13991">
                  <c:v>x13992</c:v>
                </c:pt>
                <c:pt idx="13992">
                  <c:v>x13993</c:v>
                </c:pt>
                <c:pt idx="13993">
                  <c:v>x13994</c:v>
                </c:pt>
                <c:pt idx="13994">
                  <c:v>x13995</c:v>
                </c:pt>
                <c:pt idx="13995">
                  <c:v>x13996</c:v>
                </c:pt>
                <c:pt idx="13996">
                  <c:v>x13997</c:v>
                </c:pt>
                <c:pt idx="13997">
                  <c:v>x13998</c:v>
                </c:pt>
                <c:pt idx="13998">
                  <c:v>x13999</c:v>
                </c:pt>
                <c:pt idx="13999">
                  <c:v>x14000</c:v>
                </c:pt>
                <c:pt idx="14000">
                  <c:v>x14001</c:v>
                </c:pt>
                <c:pt idx="14001">
                  <c:v>x14002</c:v>
                </c:pt>
                <c:pt idx="14002">
                  <c:v>x14003</c:v>
                </c:pt>
                <c:pt idx="14003">
                  <c:v>x14004</c:v>
                </c:pt>
                <c:pt idx="14004">
                  <c:v>x14005</c:v>
                </c:pt>
                <c:pt idx="14005">
                  <c:v>x14006</c:v>
                </c:pt>
                <c:pt idx="14006">
                  <c:v>x14007</c:v>
                </c:pt>
                <c:pt idx="14007">
                  <c:v>x14008</c:v>
                </c:pt>
                <c:pt idx="14008">
                  <c:v>x14009</c:v>
                </c:pt>
                <c:pt idx="14009">
                  <c:v>x14010</c:v>
                </c:pt>
                <c:pt idx="14010">
                  <c:v>x14011</c:v>
                </c:pt>
                <c:pt idx="14011">
                  <c:v>x14012</c:v>
                </c:pt>
                <c:pt idx="14012">
                  <c:v>x14013</c:v>
                </c:pt>
                <c:pt idx="14013">
                  <c:v>x14014</c:v>
                </c:pt>
                <c:pt idx="14014">
                  <c:v>x14015</c:v>
                </c:pt>
                <c:pt idx="14015">
                  <c:v>x14016</c:v>
                </c:pt>
                <c:pt idx="14016">
                  <c:v>x14017</c:v>
                </c:pt>
                <c:pt idx="14017">
                  <c:v>x14018</c:v>
                </c:pt>
                <c:pt idx="14018">
                  <c:v>x14019</c:v>
                </c:pt>
                <c:pt idx="14019">
                  <c:v>x14020</c:v>
                </c:pt>
                <c:pt idx="14020">
                  <c:v>x14021</c:v>
                </c:pt>
                <c:pt idx="14021">
                  <c:v>x14022</c:v>
                </c:pt>
                <c:pt idx="14022">
                  <c:v>x14023</c:v>
                </c:pt>
                <c:pt idx="14023">
                  <c:v>x14024</c:v>
                </c:pt>
                <c:pt idx="14024">
                  <c:v>x14025</c:v>
                </c:pt>
                <c:pt idx="14025">
                  <c:v>x14026</c:v>
                </c:pt>
                <c:pt idx="14026">
                  <c:v>x14027</c:v>
                </c:pt>
                <c:pt idx="14027">
                  <c:v>x14028</c:v>
                </c:pt>
                <c:pt idx="14028">
                  <c:v>x14029</c:v>
                </c:pt>
                <c:pt idx="14029">
                  <c:v>x14030</c:v>
                </c:pt>
                <c:pt idx="14030">
                  <c:v>x14031</c:v>
                </c:pt>
                <c:pt idx="14031">
                  <c:v>x14032</c:v>
                </c:pt>
                <c:pt idx="14032">
                  <c:v>x14033</c:v>
                </c:pt>
                <c:pt idx="14033">
                  <c:v>x14034</c:v>
                </c:pt>
                <c:pt idx="14034">
                  <c:v>x14035</c:v>
                </c:pt>
                <c:pt idx="14035">
                  <c:v>x14036</c:v>
                </c:pt>
                <c:pt idx="14036">
                  <c:v>x14037</c:v>
                </c:pt>
                <c:pt idx="14037">
                  <c:v>x14038</c:v>
                </c:pt>
                <c:pt idx="14038">
                  <c:v>x14039</c:v>
                </c:pt>
                <c:pt idx="14039">
                  <c:v>x14040</c:v>
                </c:pt>
                <c:pt idx="14040">
                  <c:v>x14041</c:v>
                </c:pt>
                <c:pt idx="14041">
                  <c:v>x14042</c:v>
                </c:pt>
                <c:pt idx="14042">
                  <c:v>x14043</c:v>
                </c:pt>
                <c:pt idx="14043">
                  <c:v>x14044</c:v>
                </c:pt>
                <c:pt idx="14044">
                  <c:v>x14045</c:v>
                </c:pt>
                <c:pt idx="14045">
                  <c:v>x14046</c:v>
                </c:pt>
                <c:pt idx="14046">
                  <c:v>x14047</c:v>
                </c:pt>
                <c:pt idx="14047">
                  <c:v>x14048</c:v>
                </c:pt>
                <c:pt idx="14048">
                  <c:v>x14049</c:v>
                </c:pt>
                <c:pt idx="14049">
                  <c:v>x14050</c:v>
                </c:pt>
                <c:pt idx="14050">
                  <c:v>x14051</c:v>
                </c:pt>
                <c:pt idx="14051">
                  <c:v>x14052</c:v>
                </c:pt>
                <c:pt idx="14052">
                  <c:v>x14053</c:v>
                </c:pt>
                <c:pt idx="14053">
                  <c:v>x14054</c:v>
                </c:pt>
                <c:pt idx="14054">
                  <c:v>x14055</c:v>
                </c:pt>
                <c:pt idx="14055">
                  <c:v>x14056</c:v>
                </c:pt>
                <c:pt idx="14056">
                  <c:v>x14057</c:v>
                </c:pt>
                <c:pt idx="14057">
                  <c:v>x14058</c:v>
                </c:pt>
                <c:pt idx="14058">
                  <c:v>x14059</c:v>
                </c:pt>
                <c:pt idx="14059">
                  <c:v>x14060</c:v>
                </c:pt>
                <c:pt idx="14060">
                  <c:v>x14061</c:v>
                </c:pt>
                <c:pt idx="14061">
                  <c:v>x14062</c:v>
                </c:pt>
                <c:pt idx="14062">
                  <c:v>x14063</c:v>
                </c:pt>
                <c:pt idx="14063">
                  <c:v>x14064</c:v>
                </c:pt>
                <c:pt idx="14064">
                  <c:v>x14065</c:v>
                </c:pt>
                <c:pt idx="14065">
                  <c:v>x14066</c:v>
                </c:pt>
                <c:pt idx="14066">
                  <c:v>x14067</c:v>
                </c:pt>
                <c:pt idx="14067">
                  <c:v>x14068</c:v>
                </c:pt>
                <c:pt idx="14068">
                  <c:v>x14069</c:v>
                </c:pt>
                <c:pt idx="14069">
                  <c:v>x14070</c:v>
                </c:pt>
                <c:pt idx="14070">
                  <c:v>x14071</c:v>
                </c:pt>
                <c:pt idx="14071">
                  <c:v>x14072</c:v>
                </c:pt>
                <c:pt idx="14072">
                  <c:v>x14073</c:v>
                </c:pt>
                <c:pt idx="14073">
                  <c:v>x14074</c:v>
                </c:pt>
                <c:pt idx="14074">
                  <c:v>x14075</c:v>
                </c:pt>
                <c:pt idx="14075">
                  <c:v>x14076</c:v>
                </c:pt>
                <c:pt idx="14076">
                  <c:v>x14077</c:v>
                </c:pt>
                <c:pt idx="14077">
                  <c:v>x14078</c:v>
                </c:pt>
                <c:pt idx="14078">
                  <c:v>x14079</c:v>
                </c:pt>
                <c:pt idx="14079">
                  <c:v>x14080</c:v>
                </c:pt>
                <c:pt idx="14080">
                  <c:v>x14081</c:v>
                </c:pt>
                <c:pt idx="14081">
                  <c:v>x14082</c:v>
                </c:pt>
                <c:pt idx="14082">
                  <c:v>x14083</c:v>
                </c:pt>
                <c:pt idx="14083">
                  <c:v>x14084</c:v>
                </c:pt>
                <c:pt idx="14084">
                  <c:v>x14085</c:v>
                </c:pt>
                <c:pt idx="14085">
                  <c:v>x14086</c:v>
                </c:pt>
                <c:pt idx="14086">
                  <c:v>x14087</c:v>
                </c:pt>
                <c:pt idx="14087">
                  <c:v>x14088</c:v>
                </c:pt>
                <c:pt idx="14088">
                  <c:v>x14089</c:v>
                </c:pt>
                <c:pt idx="14089">
                  <c:v>x14090</c:v>
                </c:pt>
                <c:pt idx="14090">
                  <c:v>x14091</c:v>
                </c:pt>
                <c:pt idx="14091">
                  <c:v>x14092</c:v>
                </c:pt>
                <c:pt idx="14092">
                  <c:v>x14093</c:v>
                </c:pt>
                <c:pt idx="14093">
                  <c:v>x14094</c:v>
                </c:pt>
                <c:pt idx="14094">
                  <c:v>x14095</c:v>
                </c:pt>
                <c:pt idx="14095">
                  <c:v>x14096</c:v>
                </c:pt>
                <c:pt idx="14096">
                  <c:v>x14097</c:v>
                </c:pt>
                <c:pt idx="14097">
                  <c:v>x14098</c:v>
                </c:pt>
                <c:pt idx="14098">
                  <c:v>x14099</c:v>
                </c:pt>
                <c:pt idx="14099">
                  <c:v>x14100</c:v>
                </c:pt>
                <c:pt idx="14100">
                  <c:v>x14101</c:v>
                </c:pt>
                <c:pt idx="14101">
                  <c:v>x14102</c:v>
                </c:pt>
                <c:pt idx="14102">
                  <c:v>x14103</c:v>
                </c:pt>
                <c:pt idx="14103">
                  <c:v>x14104</c:v>
                </c:pt>
                <c:pt idx="14104">
                  <c:v>x14105</c:v>
                </c:pt>
                <c:pt idx="14105">
                  <c:v>x14106</c:v>
                </c:pt>
                <c:pt idx="14106">
                  <c:v>x14107</c:v>
                </c:pt>
                <c:pt idx="14107">
                  <c:v>x14108</c:v>
                </c:pt>
                <c:pt idx="14108">
                  <c:v>x14109</c:v>
                </c:pt>
                <c:pt idx="14109">
                  <c:v>x14110</c:v>
                </c:pt>
                <c:pt idx="14110">
                  <c:v>x14111</c:v>
                </c:pt>
                <c:pt idx="14111">
                  <c:v>x14112</c:v>
                </c:pt>
                <c:pt idx="14112">
                  <c:v>x14113</c:v>
                </c:pt>
                <c:pt idx="14113">
                  <c:v>x14114</c:v>
                </c:pt>
                <c:pt idx="14114">
                  <c:v>x14115</c:v>
                </c:pt>
                <c:pt idx="14115">
                  <c:v>x14116</c:v>
                </c:pt>
                <c:pt idx="14116">
                  <c:v>x14117</c:v>
                </c:pt>
                <c:pt idx="14117">
                  <c:v>x14118</c:v>
                </c:pt>
                <c:pt idx="14118">
                  <c:v>x14119</c:v>
                </c:pt>
                <c:pt idx="14119">
                  <c:v>x14120</c:v>
                </c:pt>
                <c:pt idx="14120">
                  <c:v>x14121</c:v>
                </c:pt>
                <c:pt idx="14121">
                  <c:v>x14122</c:v>
                </c:pt>
                <c:pt idx="14122">
                  <c:v>x14123</c:v>
                </c:pt>
                <c:pt idx="14123">
                  <c:v>x14124</c:v>
                </c:pt>
                <c:pt idx="14124">
                  <c:v>x14125</c:v>
                </c:pt>
                <c:pt idx="14125">
                  <c:v>x14126</c:v>
                </c:pt>
                <c:pt idx="14126">
                  <c:v>x14127</c:v>
                </c:pt>
                <c:pt idx="14127">
                  <c:v>x14128</c:v>
                </c:pt>
                <c:pt idx="14128">
                  <c:v>x14129</c:v>
                </c:pt>
                <c:pt idx="14129">
                  <c:v>x14130</c:v>
                </c:pt>
                <c:pt idx="14130">
                  <c:v>x14131</c:v>
                </c:pt>
                <c:pt idx="14131">
                  <c:v>x14132</c:v>
                </c:pt>
                <c:pt idx="14132">
                  <c:v>x14133</c:v>
                </c:pt>
                <c:pt idx="14133">
                  <c:v>x14134</c:v>
                </c:pt>
                <c:pt idx="14134">
                  <c:v>x14135</c:v>
                </c:pt>
                <c:pt idx="14135">
                  <c:v>x14136</c:v>
                </c:pt>
                <c:pt idx="14136">
                  <c:v>x14137</c:v>
                </c:pt>
                <c:pt idx="14137">
                  <c:v>x14138</c:v>
                </c:pt>
                <c:pt idx="14138">
                  <c:v>x14139</c:v>
                </c:pt>
                <c:pt idx="14139">
                  <c:v>x14140</c:v>
                </c:pt>
                <c:pt idx="14140">
                  <c:v>x14141</c:v>
                </c:pt>
                <c:pt idx="14141">
                  <c:v>x14142</c:v>
                </c:pt>
                <c:pt idx="14142">
                  <c:v>x14143</c:v>
                </c:pt>
                <c:pt idx="14143">
                  <c:v>x14144</c:v>
                </c:pt>
                <c:pt idx="14144">
                  <c:v>x14145</c:v>
                </c:pt>
                <c:pt idx="14145">
                  <c:v>x14146</c:v>
                </c:pt>
                <c:pt idx="14146">
                  <c:v>x14147</c:v>
                </c:pt>
                <c:pt idx="14147">
                  <c:v>x14148</c:v>
                </c:pt>
                <c:pt idx="14148">
                  <c:v>x14149</c:v>
                </c:pt>
                <c:pt idx="14149">
                  <c:v>x14150</c:v>
                </c:pt>
                <c:pt idx="14150">
                  <c:v>x14151</c:v>
                </c:pt>
                <c:pt idx="14151">
                  <c:v>x14152</c:v>
                </c:pt>
                <c:pt idx="14152">
                  <c:v>x14153</c:v>
                </c:pt>
                <c:pt idx="14153">
                  <c:v>x14154</c:v>
                </c:pt>
                <c:pt idx="14154">
                  <c:v>x14155</c:v>
                </c:pt>
                <c:pt idx="14155">
                  <c:v>x14156</c:v>
                </c:pt>
                <c:pt idx="14156">
                  <c:v>x14157</c:v>
                </c:pt>
                <c:pt idx="14157">
                  <c:v>x14158</c:v>
                </c:pt>
                <c:pt idx="14158">
                  <c:v>x14159</c:v>
                </c:pt>
                <c:pt idx="14159">
                  <c:v>x14160</c:v>
                </c:pt>
                <c:pt idx="14160">
                  <c:v>x14161</c:v>
                </c:pt>
                <c:pt idx="14161">
                  <c:v>x14162</c:v>
                </c:pt>
                <c:pt idx="14162">
                  <c:v>x14163</c:v>
                </c:pt>
                <c:pt idx="14163">
                  <c:v>x14164</c:v>
                </c:pt>
                <c:pt idx="14164">
                  <c:v>x14165</c:v>
                </c:pt>
                <c:pt idx="14165">
                  <c:v>x14166</c:v>
                </c:pt>
                <c:pt idx="14166">
                  <c:v>x14167</c:v>
                </c:pt>
                <c:pt idx="14167">
                  <c:v>x14168</c:v>
                </c:pt>
                <c:pt idx="14168">
                  <c:v>x14169</c:v>
                </c:pt>
                <c:pt idx="14169">
                  <c:v>x14170</c:v>
                </c:pt>
                <c:pt idx="14170">
                  <c:v>x14171</c:v>
                </c:pt>
                <c:pt idx="14171">
                  <c:v>x14172</c:v>
                </c:pt>
                <c:pt idx="14172">
                  <c:v>x14173</c:v>
                </c:pt>
                <c:pt idx="14173">
                  <c:v>x14174</c:v>
                </c:pt>
                <c:pt idx="14174">
                  <c:v>x14175</c:v>
                </c:pt>
                <c:pt idx="14175">
                  <c:v>x14176</c:v>
                </c:pt>
                <c:pt idx="14176">
                  <c:v>x14177</c:v>
                </c:pt>
                <c:pt idx="14177">
                  <c:v>x14178</c:v>
                </c:pt>
                <c:pt idx="14178">
                  <c:v>x14179</c:v>
                </c:pt>
                <c:pt idx="14179">
                  <c:v>x14180</c:v>
                </c:pt>
                <c:pt idx="14180">
                  <c:v>x14181</c:v>
                </c:pt>
                <c:pt idx="14181">
                  <c:v>x14182</c:v>
                </c:pt>
                <c:pt idx="14182">
                  <c:v>x14183</c:v>
                </c:pt>
                <c:pt idx="14183">
                  <c:v>x14184</c:v>
                </c:pt>
                <c:pt idx="14184">
                  <c:v>x14185</c:v>
                </c:pt>
                <c:pt idx="14185">
                  <c:v>x14186</c:v>
                </c:pt>
                <c:pt idx="14186">
                  <c:v>x14187</c:v>
                </c:pt>
                <c:pt idx="14187">
                  <c:v>x14188</c:v>
                </c:pt>
                <c:pt idx="14188">
                  <c:v>x14189</c:v>
                </c:pt>
                <c:pt idx="14189">
                  <c:v>x14190</c:v>
                </c:pt>
                <c:pt idx="14190">
                  <c:v>x14191</c:v>
                </c:pt>
                <c:pt idx="14191">
                  <c:v>x14192</c:v>
                </c:pt>
                <c:pt idx="14192">
                  <c:v>x14193</c:v>
                </c:pt>
                <c:pt idx="14193">
                  <c:v>x14194</c:v>
                </c:pt>
                <c:pt idx="14194">
                  <c:v>x14195</c:v>
                </c:pt>
                <c:pt idx="14195">
                  <c:v>x14196</c:v>
                </c:pt>
                <c:pt idx="14196">
                  <c:v>x14197</c:v>
                </c:pt>
                <c:pt idx="14197">
                  <c:v>x14198</c:v>
                </c:pt>
                <c:pt idx="14198">
                  <c:v>x14199</c:v>
                </c:pt>
                <c:pt idx="14199">
                  <c:v>x14200</c:v>
                </c:pt>
                <c:pt idx="14200">
                  <c:v>x14201</c:v>
                </c:pt>
                <c:pt idx="14201">
                  <c:v>x14202</c:v>
                </c:pt>
                <c:pt idx="14202">
                  <c:v>x14203</c:v>
                </c:pt>
                <c:pt idx="14203">
                  <c:v>x14204</c:v>
                </c:pt>
                <c:pt idx="14204">
                  <c:v>x14205</c:v>
                </c:pt>
                <c:pt idx="14205">
                  <c:v>x14206</c:v>
                </c:pt>
                <c:pt idx="14206">
                  <c:v>x14207</c:v>
                </c:pt>
                <c:pt idx="14207">
                  <c:v>x14208</c:v>
                </c:pt>
                <c:pt idx="14208">
                  <c:v>x14209</c:v>
                </c:pt>
                <c:pt idx="14209">
                  <c:v>x14210</c:v>
                </c:pt>
                <c:pt idx="14210">
                  <c:v>x14211</c:v>
                </c:pt>
                <c:pt idx="14211">
                  <c:v>x14212</c:v>
                </c:pt>
                <c:pt idx="14212">
                  <c:v>x14213</c:v>
                </c:pt>
                <c:pt idx="14213">
                  <c:v>x14214</c:v>
                </c:pt>
                <c:pt idx="14214">
                  <c:v>x14215</c:v>
                </c:pt>
                <c:pt idx="14215">
                  <c:v>x14216</c:v>
                </c:pt>
                <c:pt idx="14216">
                  <c:v>x14217</c:v>
                </c:pt>
                <c:pt idx="14217">
                  <c:v>x14218</c:v>
                </c:pt>
                <c:pt idx="14218">
                  <c:v>x14219</c:v>
                </c:pt>
                <c:pt idx="14219">
                  <c:v>x14220</c:v>
                </c:pt>
                <c:pt idx="14220">
                  <c:v>x14221</c:v>
                </c:pt>
                <c:pt idx="14221">
                  <c:v>x14222</c:v>
                </c:pt>
                <c:pt idx="14222">
                  <c:v>x14223</c:v>
                </c:pt>
                <c:pt idx="14223">
                  <c:v>x14224</c:v>
                </c:pt>
                <c:pt idx="14224">
                  <c:v>x14225</c:v>
                </c:pt>
                <c:pt idx="14225">
                  <c:v>x14226</c:v>
                </c:pt>
                <c:pt idx="14226">
                  <c:v>x14227</c:v>
                </c:pt>
                <c:pt idx="14227">
                  <c:v>x14228</c:v>
                </c:pt>
                <c:pt idx="14228">
                  <c:v>x14229</c:v>
                </c:pt>
                <c:pt idx="14229">
                  <c:v>x14230</c:v>
                </c:pt>
                <c:pt idx="14230">
                  <c:v>x14231</c:v>
                </c:pt>
                <c:pt idx="14231">
                  <c:v>x14232</c:v>
                </c:pt>
                <c:pt idx="14232">
                  <c:v>x14233</c:v>
                </c:pt>
                <c:pt idx="14233">
                  <c:v>x14234</c:v>
                </c:pt>
                <c:pt idx="14234">
                  <c:v>x14235</c:v>
                </c:pt>
                <c:pt idx="14235">
                  <c:v>x14236</c:v>
                </c:pt>
                <c:pt idx="14236">
                  <c:v>x14237</c:v>
                </c:pt>
                <c:pt idx="14237">
                  <c:v>x14238</c:v>
                </c:pt>
                <c:pt idx="14238">
                  <c:v>x14239</c:v>
                </c:pt>
                <c:pt idx="14239">
                  <c:v>x14240</c:v>
                </c:pt>
                <c:pt idx="14240">
                  <c:v>x14241</c:v>
                </c:pt>
                <c:pt idx="14241">
                  <c:v>x14242</c:v>
                </c:pt>
                <c:pt idx="14242">
                  <c:v>x14243</c:v>
                </c:pt>
                <c:pt idx="14243">
                  <c:v>x14244</c:v>
                </c:pt>
                <c:pt idx="14244">
                  <c:v>x14245</c:v>
                </c:pt>
                <c:pt idx="14245">
                  <c:v>x14246</c:v>
                </c:pt>
                <c:pt idx="14246">
                  <c:v>x14247</c:v>
                </c:pt>
                <c:pt idx="14247">
                  <c:v>x14248</c:v>
                </c:pt>
                <c:pt idx="14248">
                  <c:v>x14249</c:v>
                </c:pt>
                <c:pt idx="14249">
                  <c:v>x14250</c:v>
                </c:pt>
                <c:pt idx="14250">
                  <c:v>x14251</c:v>
                </c:pt>
                <c:pt idx="14251">
                  <c:v>x14252</c:v>
                </c:pt>
                <c:pt idx="14252">
                  <c:v>x14253</c:v>
                </c:pt>
                <c:pt idx="14253">
                  <c:v>x14254</c:v>
                </c:pt>
                <c:pt idx="14254">
                  <c:v>x14255</c:v>
                </c:pt>
                <c:pt idx="14255">
                  <c:v>x14256</c:v>
                </c:pt>
                <c:pt idx="14256">
                  <c:v>x14257</c:v>
                </c:pt>
                <c:pt idx="14257">
                  <c:v>x14258</c:v>
                </c:pt>
                <c:pt idx="14258">
                  <c:v>x14259</c:v>
                </c:pt>
                <c:pt idx="14259">
                  <c:v>x14260</c:v>
                </c:pt>
                <c:pt idx="14260">
                  <c:v>x14261</c:v>
                </c:pt>
                <c:pt idx="14261">
                  <c:v>x14262</c:v>
                </c:pt>
                <c:pt idx="14262">
                  <c:v>x14263</c:v>
                </c:pt>
                <c:pt idx="14263">
                  <c:v>x14264</c:v>
                </c:pt>
                <c:pt idx="14264">
                  <c:v>x14265</c:v>
                </c:pt>
                <c:pt idx="14265">
                  <c:v>x14266</c:v>
                </c:pt>
                <c:pt idx="14266">
                  <c:v>x14267</c:v>
                </c:pt>
                <c:pt idx="14267">
                  <c:v>x14268</c:v>
                </c:pt>
                <c:pt idx="14268">
                  <c:v>x14269</c:v>
                </c:pt>
                <c:pt idx="14269">
                  <c:v>x14270</c:v>
                </c:pt>
                <c:pt idx="14270">
                  <c:v>x14271</c:v>
                </c:pt>
                <c:pt idx="14271">
                  <c:v>x14272</c:v>
                </c:pt>
                <c:pt idx="14272">
                  <c:v>x14273</c:v>
                </c:pt>
                <c:pt idx="14273">
                  <c:v>x14274</c:v>
                </c:pt>
                <c:pt idx="14274">
                  <c:v>x14275</c:v>
                </c:pt>
                <c:pt idx="14275">
                  <c:v>x14276</c:v>
                </c:pt>
                <c:pt idx="14276">
                  <c:v>x14277</c:v>
                </c:pt>
                <c:pt idx="14277">
                  <c:v>x14278</c:v>
                </c:pt>
                <c:pt idx="14278">
                  <c:v>x14279</c:v>
                </c:pt>
                <c:pt idx="14279">
                  <c:v>x14280</c:v>
                </c:pt>
                <c:pt idx="14280">
                  <c:v>x14281</c:v>
                </c:pt>
                <c:pt idx="14281">
                  <c:v>x14282</c:v>
                </c:pt>
                <c:pt idx="14282">
                  <c:v>x14283</c:v>
                </c:pt>
                <c:pt idx="14283">
                  <c:v>x14284</c:v>
                </c:pt>
                <c:pt idx="14284">
                  <c:v>x14285</c:v>
                </c:pt>
                <c:pt idx="14285">
                  <c:v>x14286</c:v>
                </c:pt>
                <c:pt idx="14286">
                  <c:v>x14287</c:v>
                </c:pt>
                <c:pt idx="14287">
                  <c:v>x14288</c:v>
                </c:pt>
                <c:pt idx="14288">
                  <c:v>x14289</c:v>
                </c:pt>
                <c:pt idx="14289">
                  <c:v>x14290</c:v>
                </c:pt>
                <c:pt idx="14290">
                  <c:v>x14291</c:v>
                </c:pt>
                <c:pt idx="14291">
                  <c:v>x14292</c:v>
                </c:pt>
                <c:pt idx="14292">
                  <c:v>x14293</c:v>
                </c:pt>
                <c:pt idx="14293">
                  <c:v>x14294</c:v>
                </c:pt>
                <c:pt idx="14294">
                  <c:v>x14295</c:v>
                </c:pt>
                <c:pt idx="14295">
                  <c:v>x14296</c:v>
                </c:pt>
                <c:pt idx="14296">
                  <c:v>x14297</c:v>
                </c:pt>
                <c:pt idx="14297">
                  <c:v>x14298</c:v>
                </c:pt>
                <c:pt idx="14298">
                  <c:v>x14299</c:v>
                </c:pt>
                <c:pt idx="14299">
                  <c:v>x14300</c:v>
                </c:pt>
                <c:pt idx="14300">
                  <c:v>x14301</c:v>
                </c:pt>
                <c:pt idx="14301">
                  <c:v>x14302</c:v>
                </c:pt>
                <c:pt idx="14302">
                  <c:v>x14303</c:v>
                </c:pt>
                <c:pt idx="14303">
                  <c:v>x14304</c:v>
                </c:pt>
                <c:pt idx="14304">
                  <c:v>x14305</c:v>
                </c:pt>
                <c:pt idx="14305">
                  <c:v>x14306</c:v>
                </c:pt>
                <c:pt idx="14306">
                  <c:v>x14307</c:v>
                </c:pt>
                <c:pt idx="14307">
                  <c:v>x14308</c:v>
                </c:pt>
                <c:pt idx="14308">
                  <c:v>x14309</c:v>
                </c:pt>
                <c:pt idx="14309">
                  <c:v>x14310</c:v>
                </c:pt>
                <c:pt idx="14310">
                  <c:v>x14311</c:v>
                </c:pt>
                <c:pt idx="14311">
                  <c:v>x14312</c:v>
                </c:pt>
                <c:pt idx="14312">
                  <c:v>x14313</c:v>
                </c:pt>
                <c:pt idx="14313">
                  <c:v>x14314</c:v>
                </c:pt>
                <c:pt idx="14314">
                  <c:v>x14315</c:v>
                </c:pt>
                <c:pt idx="14315">
                  <c:v>x14316</c:v>
                </c:pt>
                <c:pt idx="14316">
                  <c:v>x14317</c:v>
                </c:pt>
                <c:pt idx="14317">
                  <c:v>x14318</c:v>
                </c:pt>
                <c:pt idx="14318">
                  <c:v>x14319</c:v>
                </c:pt>
                <c:pt idx="14319">
                  <c:v>x14320</c:v>
                </c:pt>
                <c:pt idx="14320">
                  <c:v>x14321</c:v>
                </c:pt>
                <c:pt idx="14321">
                  <c:v>x14322</c:v>
                </c:pt>
                <c:pt idx="14322">
                  <c:v>x14323</c:v>
                </c:pt>
                <c:pt idx="14323">
                  <c:v>x14324</c:v>
                </c:pt>
                <c:pt idx="14324">
                  <c:v>x14325</c:v>
                </c:pt>
                <c:pt idx="14325">
                  <c:v>x14326</c:v>
                </c:pt>
                <c:pt idx="14326">
                  <c:v>x14327</c:v>
                </c:pt>
                <c:pt idx="14327">
                  <c:v>x14328</c:v>
                </c:pt>
                <c:pt idx="14328">
                  <c:v>x14329</c:v>
                </c:pt>
                <c:pt idx="14329">
                  <c:v>x14330</c:v>
                </c:pt>
                <c:pt idx="14330">
                  <c:v>x14331</c:v>
                </c:pt>
                <c:pt idx="14331">
                  <c:v>x14332</c:v>
                </c:pt>
                <c:pt idx="14332">
                  <c:v>x14333</c:v>
                </c:pt>
                <c:pt idx="14333">
                  <c:v>x14334</c:v>
                </c:pt>
                <c:pt idx="14334">
                  <c:v>x14335</c:v>
                </c:pt>
                <c:pt idx="14335">
                  <c:v>x14336</c:v>
                </c:pt>
                <c:pt idx="14336">
                  <c:v>x14337</c:v>
                </c:pt>
                <c:pt idx="14337">
                  <c:v>x14338</c:v>
                </c:pt>
                <c:pt idx="14338">
                  <c:v>x14339</c:v>
                </c:pt>
                <c:pt idx="14339">
                  <c:v>x14340</c:v>
                </c:pt>
                <c:pt idx="14340">
                  <c:v>x14341</c:v>
                </c:pt>
                <c:pt idx="14341">
                  <c:v>x14342</c:v>
                </c:pt>
                <c:pt idx="14342">
                  <c:v>x14343</c:v>
                </c:pt>
                <c:pt idx="14343">
                  <c:v>x14344</c:v>
                </c:pt>
                <c:pt idx="14344">
                  <c:v>x14345</c:v>
                </c:pt>
                <c:pt idx="14345">
                  <c:v>x14346</c:v>
                </c:pt>
                <c:pt idx="14346">
                  <c:v>x14347</c:v>
                </c:pt>
                <c:pt idx="14347">
                  <c:v>x14348</c:v>
                </c:pt>
                <c:pt idx="14348">
                  <c:v>x14349</c:v>
                </c:pt>
                <c:pt idx="14349">
                  <c:v>x14350</c:v>
                </c:pt>
                <c:pt idx="14350">
                  <c:v>x14351</c:v>
                </c:pt>
                <c:pt idx="14351">
                  <c:v>x14352</c:v>
                </c:pt>
                <c:pt idx="14352">
                  <c:v>x14353</c:v>
                </c:pt>
                <c:pt idx="14353">
                  <c:v>x14354</c:v>
                </c:pt>
                <c:pt idx="14354">
                  <c:v>x14355</c:v>
                </c:pt>
                <c:pt idx="14355">
                  <c:v>x14356</c:v>
                </c:pt>
                <c:pt idx="14356">
                  <c:v>x14357</c:v>
                </c:pt>
                <c:pt idx="14357">
                  <c:v>x14358</c:v>
                </c:pt>
                <c:pt idx="14358">
                  <c:v>x14359</c:v>
                </c:pt>
                <c:pt idx="14359">
                  <c:v>x14360</c:v>
                </c:pt>
                <c:pt idx="14360">
                  <c:v>x14361</c:v>
                </c:pt>
                <c:pt idx="14361">
                  <c:v>x14362</c:v>
                </c:pt>
                <c:pt idx="14362">
                  <c:v>x14363</c:v>
                </c:pt>
                <c:pt idx="14363">
                  <c:v>x14364</c:v>
                </c:pt>
                <c:pt idx="14364">
                  <c:v>x14365</c:v>
                </c:pt>
                <c:pt idx="14365">
                  <c:v>x14366</c:v>
                </c:pt>
                <c:pt idx="14366">
                  <c:v>x14367</c:v>
                </c:pt>
                <c:pt idx="14367">
                  <c:v>x14368</c:v>
                </c:pt>
                <c:pt idx="14368">
                  <c:v>x14369</c:v>
                </c:pt>
                <c:pt idx="14369">
                  <c:v>x14370</c:v>
                </c:pt>
                <c:pt idx="14370">
                  <c:v>x14371</c:v>
                </c:pt>
                <c:pt idx="14371">
                  <c:v>x14372</c:v>
                </c:pt>
                <c:pt idx="14372">
                  <c:v>x14373</c:v>
                </c:pt>
                <c:pt idx="14373">
                  <c:v>x14374</c:v>
                </c:pt>
                <c:pt idx="14374">
                  <c:v>x14375</c:v>
                </c:pt>
                <c:pt idx="14375">
                  <c:v>x14376</c:v>
                </c:pt>
                <c:pt idx="14376">
                  <c:v>x14377</c:v>
                </c:pt>
                <c:pt idx="14377">
                  <c:v>x14378</c:v>
                </c:pt>
                <c:pt idx="14378">
                  <c:v>x14379</c:v>
                </c:pt>
                <c:pt idx="14379">
                  <c:v>x14380</c:v>
                </c:pt>
                <c:pt idx="14380">
                  <c:v>x14381</c:v>
                </c:pt>
                <c:pt idx="14381">
                  <c:v>x14382</c:v>
                </c:pt>
                <c:pt idx="14382">
                  <c:v>x14383</c:v>
                </c:pt>
                <c:pt idx="14383">
                  <c:v>x14384</c:v>
                </c:pt>
                <c:pt idx="14384">
                  <c:v>x14385</c:v>
                </c:pt>
                <c:pt idx="14385">
                  <c:v>x14386</c:v>
                </c:pt>
                <c:pt idx="14386">
                  <c:v>x14387</c:v>
                </c:pt>
                <c:pt idx="14387">
                  <c:v>x14388</c:v>
                </c:pt>
                <c:pt idx="14388">
                  <c:v>x14389</c:v>
                </c:pt>
                <c:pt idx="14389">
                  <c:v>x14390</c:v>
                </c:pt>
                <c:pt idx="14390">
                  <c:v>x14391</c:v>
                </c:pt>
                <c:pt idx="14391">
                  <c:v>x14392</c:v>
                </c:pt>
                <c:pt idx="14392">
                  <c:v>x14393</c:v>
                </c:pt>
                <c:pt idx="14393">
                  <c:v>x14394</c:v>
                </c:pt>
                <c:pt idx="14394">
                  <c:v>x14395</c:v>
                </c:pt>
                <c:pt idx="14395">
                  <c:v>x14396</c:v>
                </c:pt>
                <c:pt idx="14396">
                  <c:v>x14397</c:v>
                </c:pt>
                <c:pt idx="14397">
                  <c:v>x14398</c:v>
                </c:pt>
                <c:pt idx="14398">
                  <c:v>x14399</c:v>
                </c:pt>
                <c:pt idx="14399">
                  <c:v>x14400</c:v>
                </c:pt>
                <c:pt idx="14400">
                  <c:v>x14401</c:v>
                </c:pt>
                <c:pt idx="14401">
                  <c:v>x14402</c:v>
                </c:pt>
                <c:pt idx="14402">
                  <c:v>x14403</c:v>
                </c:pt>
                <c:pt idx="14403">
                  <c:v>x14404</c:v>
                </c:pt>
                <c:pt idx="14404">
                  <c:v>x14405</c:v>
                </c:pt>
                <c:pt idx="14405">
                  <c:v>x14406</c:v>
                </c:pt>
                <c:pt idx="14406">
                  <c:v>x14407</c:v>
                </c:pt>
                <c:pt idx="14407">
                  <c:v>x14408</c:v>
                </c:pt>
                <c:pt idx="14408">
                  <c:v>x14409</c:v>
                </c:pt>
                <c:pt idx="14409">
                  <c:v>x14410</c:v>
                </c:pt>
                <c:pt idx="14410">
                  <c:v>x14411</c:v>
                </c:pt>
                <c:pt idx="14411">
                  <c:v>x14412</c:v>
                </c:pt>
                <c:pt idx="14412">
                  <c:v>x14413</c:v>
                </c:pt>
                <c:pt idx="14413">
                  <c:v>x14414</c:v>
                </c:pt>
                <c:pt idx="14414">
                  <c:v>x14415</c:v>
                </c:pt>
                <c:pt idx="14415">
                  <c:v>x14416</c:v>
                </c:pt>
                <c:pt idx="14416">
                  <c:v>x14417</c:v>
                </c:pt>
                <c:pt idx="14417">
                  <c:v>x14418</c:v>
                </c:pt>
                <c:pt idx="14418">
                  <c:v>x14419</c:v>
                </c:pt>
                <c:pt idx="14419">
                  <c:v>x14420</c:v>
                </c:pt>
                <c:pt idx="14420">
                  <c:v>x14421</c:v>
                </c:pt>
                <c:pt idx="14421">
                  <c:v>x14422</c:v>
                </c:pt>
                <c:pt idx="14422">
                  <c:v>x14423</c:v>
                </c:pt>
                <c:pt idx="14423">
                  <c:v>x14424</c:v>
                </c:pt>
                <c:pt idx="14424">
                  <c:v>x14425</c:v>
                </c:pt>
                <c:pt idx="14425">
                  <c:v>x14426</c:v>
                </c:pt>
                <c:pt idx="14426">
                  <c:v>x14427</c:v>
                </c:pt>
                <c:pt idx="14427">
                  <c:v>x14428</c:v>
                </c:pt>
                <c:pt idx="14428">
                  <c:v>x14429</c:v>
                </c:pt>
                <c:pt idx="14429">
                  <c:v>x14430</c:v>
                </c:pt>
                <c:pt idx="14430">
                  <c:v>x14431</c:v>
                </c:pt>
                <c:pt idx="14431">
                  <c:v>x14432</c:v>
                </c:pt>
                <c:pt idx="14432">
                  <c:v>x14433</c:v>
                </c:pt>
                <c:pt idx="14433">
                  <c:v>x14434</c:v>
                </c:pt>
                <c:pt idx="14434">
                  <c:v>x14435</c:v>
                </c:pt>
                <c:pt idx="14435">
                  <c:v>x14436</c:v>
                </c:pt>
                <c:pt idx="14436">
                  <c:v>x14437</c:v>
                </c:pt>
                <c:pt idx="14437">
                  <c:v>x14438</c:v>
                </c:pt>
                <c:pt idx="14438">
                  <c:v>x14439</c:v>
                </c:pt>
                <c:pt idx="14439">
                  <c:v>x14440</c:v>
                </c:pt>
                <c:pt idx="14440">
                  <c:v>x14441</c:v>
                </c:pt>
                <c:pt idx="14441">
                  <c:v>x14442</c:v>
                </c:pt>
                <c:pt idx="14442">
                  <c:v>x14443</c:v>
                </c:pt>
                <c:pt idx="14443">
                  <c:v>x14444</c:v>
                </c:pt>
                <c:pt idx="14444">
                  <c:v>x14445</c:v>
                </c:pt>
                <c:pt idx="14445">
                  <c:v>x14446</c:v>
                </c:pt>
                <c:pt idx="14446">
                  <c:v>x14447</c:v>
                </c:pt>
                <c:pt idx="14447">
                  <c:v>x14448</c:v>
                </c:pt>
                <c:pt idx="14448">
                  <c:v>x14449</c:v>
                </c:pt>
                <c:pt idx="14449">
                  <c:v>x14450</c:v>
                </c:pt>
                <c:pt idx="14450">
                  <c:v>x14451</c:v>
                </c:pt>
                <c:pt idx="14451">
                  <c:v>x14452</c:v>
                </c:pt>
                <c:pt idx="14452">
                  <c:v>x14453</c:v>
                </c:pt>
                <c:pt idx="14453">
                  <c:v>x14454</c:v>
                </c:pt>
                <c:pt idx="14454">
                  <c:v>x14455</c:v>
                </c:pt>
                <c:pt idx="14455">
                  <c:v>x14456</c:v>
                </c:pt>
                <c:pt idx="14456">
                  <c:v>x14457</c:v>
                </c:pt>
                <c:pt idx="14457">
                  <c:v>x14458</c:v>
                </c:pt>
                <c:pt idx="14458">
                  <c:v>x14459</c:v>
                </c:pt>
                <c:pt idx="14459">
                  <c:v>x14460</c:v>
                </c:pt>
                <c:pt idx="14460">
                  <c:v>x14461</c:v>
                </c:pt>
                <c:pt idx="14461">
                  <c:v>x14462</c:v>
                </c:pt>
                <c:pt idx="14462">
                  <c:v>x14463</c:v>
                </c:pt>
                <c:pt idx="14463">
                  <c:v>x14464</c:v>
                </c:pt>
                <c:pt idx="14464">
                  <c:v>x14465</c:v>
                </c:pt>
                <c:pt idx="14465">
                  <c:v>x14466</c:v>
                </c:pt>
                <c:pt idx="14466">
                  <c:v>x14467</c:v>
                </c:pt>
                <c:pt idx="14467">
                  <c:v>x14468</c:v>
                </c:pt>
                <c:pt idx="14468">
                  <c:v>x14469</c:v>
                </c:pt>
                <c:pt idx="14469">
                  <c:v>x14470</c:v>
                </c:pt>
                <c:pt idx="14470">
                  <c:v>x14471</c:v>
                </c:pt>
                <c:pt idx="14471">
                  <c:v>x14472</c:v>
                </c:pt>
                <c:pt idx="14472">
                  <c:v>x14473</c:v>
                </c:pt>
                <c:pt idx="14473">
                  <c:v>x14474</c:v>
                </c:pt>
                <c:pt idx="14474">
                  <c:v>x14475</c:v>
                </c:pt>
                <c:pt idx="14475">
                  <c:v>x14476</c:v>
                </c:pt>
                <c:pt idx="14476">
                  <c:v>x14477</c:v>
                </c:pt>
                <c:pt idx="14477">
                  <c:v>x14478</c:v>
                </c:pt>
                <c:pt idx="14478">
                  <c:v>x14479</c:v>
                </c:pt>
                <c:pt idx="14479">
                  <c:v>x14480</c:v>
                </c:pt>
                <c:pt idx="14480">
                  <c:v>x14481</c:v>
                </c:pt>
                <c:pt idx="14481">
                  <c:v>x14482</c:v>
                </c:pt>
                <c:pt idx="14482">
                  <c:v>x14483</c:v>
                </c:pt>
                <c:pt idx="14483">
                  <c:v>x14484</c:v>
                </c:pt>
                <c:pt idx="14484">
                  <c:v>x14485</c:v>
                </c:pt>
                <c:pt idx="14485">
                  <c:v>x14486</c:v>
                </c:pt>
                <c:pt idx="14486">
                  <c:v>x14487</c:v>
                </c:pt>
                <c:pt idx="14487">
                  <c:v>x14488</c:v>
                </c:pt>
                <c:pt idx="14488">
                  <c:v>x14489</c:v>
                </c:pt>
                <c:pt idx="14489">
                  <c:v>x14490</c:v>
                </c:pt>
                <c:pt idx="14490">
                  <c:v>x14491</c:v>
                </c:pt>
                <c:pt idx="14491">
                  <c:v>x14492</c:v>
                </c:pt>
                <c:pt idx="14492">
                  <c:v>x14493</c:v>
                </c:pt>
                <c:pt idx="14493">
                  <c:v>x14494</c:v>
                </c:pt>
                <c:pt idx="14494">
                  <c:v>x14495</c:v>
                </c:pt>
                <c:pt idx="14495">
                  <c:v>x14496</c:v>
                </c:pt>
                <c:pt idx="14496">
                  <c:v>x14497</c:v>
                </c:pt>
                <c:pt idx="14497">
                  <c:v>x14498</c:v>
                </c:pt>
                <c:pt idx="14498">
                  <c:v>x14499</c:v>
                </c:pt>
                <c:pt idx="14499">
                  <c:v>x14500</c:v>
                </c:pt>
                <c:pt idx="14500">
                  <c:v>x14501</c:v>
                </c:pt>
                <c:pt idx="14501">
                  <c:v>x14502</c:v>
                </c:pt>
                <c:pt idx="14502">
                  <c:v>x14503</c:v>
                </c:pt>
                <c:pt idx="14503">
                  <c:v>x14504</c:v>
                </c:pt>
                <c:pt idx="14504">
                  <c:v>x14505</c:v>
                </c:pt>
                <c:pt idx="14505">
                  <c:v>x14506</c:v>
                </c:pt>
                <c:pt idx="14506">
                  <c:v>x14507</c:v>
                </c:pt>
                <c:pt idx="14507">
                  <c:v>x14508</c:v>
                </c:pt>
                <c:pt idx="14508">
                  <c:v>x14509</c:v>
                </c:pt>
                <c:pt idx="14509">
                  <c:v>x14510</c:v>
                </c:pt>
                <c:pt idx="14510">
                  <c:v>x14511</c:v>
                </c:pt>
                <c:pt idx="14511">
                  <c:v>x14512</c:v>
                </c:pt>
                <c:pt idx="14512">
                  <c:v>x14513</c:v>
                </c:pt>
                <c:pt idx="14513">
                  <c:v>x14514</c:v>
                </c:pt>
                <c:pt idx="14514">
                  <c:v>x14515</c:v>
                </c:pt>
                <c:pt idx="14515">
                  <c:v>x14516</c:v>
                </c:pt>
                <c:pt idx="14516">
                  <c:v>x14517</c:v>
                </c:pt>
                <c:pt idx="14517">
                  <c:v>x14518</c:v>
                </c:pt>
                <c:pt idx="14518">
                  <c:v>x14519</c:v>
                </c:pt>
                <c:pt idx="14519">
                  <c:v>x14520</c:v>
                </c:pt>
                <c:pt idx="14520">
                  <c:v>x14521</c:v>
                </c:pt>
                <c:pt idx="14521">
                  <c:v>x14522</c:v>
                </c:pt>
                <c:pt idx="14522">
                  <c:v>x14523</c:v>
                </c:pt>
                <c:pt idx="14523">
                  <c:v>x14524</c:v>
                </c:pt>
                <c:pt idx="14524">
                  <c:v>x14525</c:v>
                </c:pt>
                <c:pt idx="14525">
                  <c:v>x14526</c:v>
                </c:pt>
                <c:pt idx="14526">
                  <c:v>x14527</c:v>
                </c:pt>
                <c:pt idx="14527">
                  <c:v>x14528</c:v>
                </c:pt>
                <c:pt idx="14528">
                  <c:v>x14529</c:v>
                </c:pt>
                <c:pt idx="14529">
                  <c:v>x14530</c:v>
                </c:pt>
                <c:pt idx="14530">
                  <c:v>x14531</c:v>
                </c:pt>
                <c:pt idx="14531">
                  <c:v>x14532</c:v>
                </c:pt>
                <c:pt idx="14532">
                  <c:v>x14533</c:v>
                </c:pt>
                <c:pt idx="14533">
                  <c:v>x14534</c:v>
                </c:pt>
                <c:pt idx="14534">
                  <c:v>x14535</c:v>
                </c:pt>
                <c:pt idx="14535">
                  <c:v>x14536</c:v>
                </c:pt>
                <c:pt idx="14536">
                  <c:v>x14537</c:v>
                </c:pt>
                <c:pt idx="14537">
                  <c:v>x14538</c:v>
                </c:pt>
                <c:pt idx="14538">
                  <c:v>x14539</c:v>
                </c:pt>
                <c:pt idx="14539">
                  <c:v>x14540</c:v>
                </c:pt>
                <c:pt idx="14540">
                  <c:v>x14541</c:v>
                </c:pt>
                <c:pt idx="14541">
                  <c:v>x14542</c:v>
                </c:pt>
                <c:pt idx="14542">
                  <c:v>x14543</c:v>
                </c:pt>
                <c:pt idx="14543">
                  <c:v>x14544</c:v>
                </c:pt>
                <c:pt idx="14544">
                  <c:v>x14545</c:v>
                </c:pt>
                <c:pt idx="14545">
                  <c:v>x14546</c:v>
                </c:pt>
                <c:pt idx="14546">
                  <c:v>x14547</c:v>
                </c:pt>
                <c:pt idx="14547">
                  <c:v>x14548</c:v>
                </c:pt>
                <c:pt idx="14548">
                  <c:v>x14549</c:v>
                </c:pt>
                <c:pt idx="14549">
                  <c:v>x14550</c:v>
                </c:pt>
                <c:pt idx="14550">
                  <c:v>x14551</c:v>
                </c:pt>
                <c:pt idx="14551">
                  <c:v>x14552</c:v>
                </c:pt>
                <c:pt idx="14552">
                  <c:v>x14553</c:v>
                </c:pt>
                <c:pt idx="14553">
                  <c:v>x14554</c:v>
                </c:pt>
                <c:pt idx="14554">
                  <c:v>x14555</c:v>
                </c:pt>
                <c:pt idx="14555">
                  <c:v>x14556</c:v>
                </c:pt>
                <c:pt idx="14556">
                  <c:v>x14557</c:v>
                </c:pt>
                <c:pt idx="14557">
                  <c:v>x14558</c:v>
                </c:pt>
                <c:pt idx="14558">
                  <c:v>x14559</c:v>
                </c:pt>
                <c:pt idx="14559">
                  <c:v>x14560</c:v>
                </c:pt>
                <c:pt idx="14560">
                  <c:v>x14561</c:v>
                </c:pt>
                <c:pt idx="14561">
                  <c:v>x14562</c:v>
                </c:pt>
                <c:pt idx="14562">
                  <c:v>x14563</c:v>
                </c:pt>
                <c:pt idx="14563">
                  <c:v>x14564</c:v>
                </c:pt>
                <c:pt idx="14564">
                  <c:v>x14565</c:v>
                </c:pt>
                <c:pt idx="14565">
                  <c:v>x14566</c:v>
                </c:pt>
                <c:pt idx="14566">
                  <c:v>x14567</c:v>
                </c:pt>
                <c:pt idx="14567">
                  <c:v>x14568</c:v>
                </c:pt>
                <c:pt idx="14568">
                  <c:v>x14569</c:v>
                </c:pt>
                <c:pt idx="14569">
                  <c:v>x14570</c:v>
                </c:pt>
                <c:pt idx="14570">
                  <c:v>x14571</c:v>
                </c:pt>
                <c:pt idx="14571">
                  <c:v>x14572</c:v>
                </c:pt>
                <c:pt idx="14572">
                  <c:v>x14573</c:v>
                </c:pt>
                <c:pt idx="14573">
                  <c:v>x14574</c:v>
                </c:pt>
                <c:pt idx="14574">
                  <c:v>x14575</c:v>
                </c:pt>
                <c:pt idx="14575">
                  <c:v>x14576</c:v>
                </c:pt>
                <c:pt idx="14576">
                  <c:v>x14577</c:v>
                </c:pt>
                <c:pt idx="14577">
                  <c:v>x14578</c:v>
                </c:pt>
                <c:pt idx="14578">
                  <c:v>x14579</c:v>
                </c:pt>
                <c:pt idx="14579">
                  <c:v>x14580</c:v>
                </c:pt>
                <c:pt idx="14580">
                  <c:v>x14581</c:v>
                </c:pt>
                <c:pt idx="14581">
                  <c:v>x14582</c:v>
                </c:pt>
                <c:pt idx="14582">
                  <c:v>x14583</c:v>
                </c:pt>
                <c:pt idx="14583">
                  <c:v>x14584</c:v>
                </c:pt>
                <c:pt idx="14584">
                  <c:v>x14585</c:v>
                </c:pt>
                <c:pt idx="14585">
                  <c:v>x14586</c:v>
                </c:pt>
                <c:pt idx="14586">
                  <c:v>x14587</c:v>
                </c:pt>
                <c:pt idx="14587">
                  <c:v>x14588</c:v>
                </c:pt>
                <c:pt idx="14588">
                  <c:v>x14589</c:v>
                </c:pt>
                <c:pt idx="14589">
                  <c:v>x14590</c:v>
                </c:pt>
                <c:pt idx="14590">
                  <c:v>x14591</c:v>
                </c:pt>
                <c:pt idx="14591">
                  <c:v>x14592</c:v>
                </c:pt>
                <c:pt idx="14592">
                  <c:v>x14593</c:v>
                </c:pt>
                <c:pt idx="14593">
                  <c:v>x14594</c:v>
                </c:pt>
                <c:pt idx="14594">
                  <c:v>x14595</c:v>
                </c:pt>
                <c:pt idx="14595">
                  <c:v>x14596</c:v>
                </c:pt>
                <c:pt idx="14596">
                  <c:v>x14597</c:v>
                </c:pt>
                <c:pt idx="14597">
                  <c:v>x14598</c:v>
                </c:pt>
                <c:pt idx="14598">
                  <c:v>x14599</c:v>
                </c:pt>
                <c:pt idx="14599">
                  <c:v>x14600</c:v>
                </c:pt>
                <c:pt idx="14600">
                  <c:v>x14601</c:v>
                </c:pt>
                <c:pt idx="14601">
                  <c:v>x14602</c:v>
                </c:pt>
                <c:pt idx="14602">
                  <c:v>x14603</c:v>
                </c:pt>
                <c:pt idx="14603">
                  <c:v>x14604</c:v>
                </c:pt>
                <c:pt idx="14604">
                  <c:v>x14605</c:v>
                </c:pt>
                <c:pt idx="14605">
                  <c:v>x14606</c:v>
                </c:pt>
                <c:pt idx="14606">
                  <c:v>x14607</c:v>
                </c:pt>
                <c:pt idx="14607">
                  <c:v>x14608</c:v>
                </c:pt>
                <c:pt idx="14608">
                  <c:v>x14609</c:v>
                </c:pt>
                <c:pt idx="14609">
                  <c:v>x14610</c:v>
                </c:pt>
                <c:pt idx="14610">
                  <c:v>x14611</c:v>
                </c:pt>
                <c:pt idx="14611">
                  <c:v>x14612</c:v>
                </c:pt>
                <c:pt idx="14612">
                  <c:v>x14613</c:v>
                </c:pt>
                <c:pt idx="14613">
                  <c:v>x14614</c:v>
                </c:pt>
                <c:pt idx="14614">
                  <c:v>x14615</c:v>
                </c:pt>
                <c:pt idx="14615">
                  <c:v>x14616</c:v>
                </c:pt>
                <c:pt idx="14616">
                  <c:v>x14617</c:v>
                </c:pt>
                <c:pt idx="14617">
                  <c:v>x14618</c:v>
                </c:pt>
                <c:pt idx="14618">
                  <c:v>x14619</c:v>
                </c:pt>
                <c:pt idx="14619">
                  <c:v>x14620</c:v>
                </c:pt>
                <c:pt idx="14620">
                  <c:v>x14621</c:v>
                </c:pt>
                <c:pt idx="14621">
                  <c:v>x14622</c:v>
                </c:pt>
                <c:pt idx="14622">
                  <c:v>x14623</c:v>
                </c:pt>
                <c:pt idx="14623">
                  <c:v>x14624</c:v>
                </c:pt>
                <c:pt idx="14624">
                  <c:v>x14625</c:v>
                </c:pt>
                <c:pt idx="14625">
                  <c:v>x14626</c:v>
                </c:pt>
                <c:pt idx="14626">
                  <c:v>x14627</c:v>
                </c:pt>
                <c:pt idx="14627">
                  <c:v>x14628</c:v>
                </c:pt>
                <c:pt idx="14628">
                  <c:v>x14629</c:v>
                </c:pt>
                <c:pt idx="14629">
                  <c:v>x14630</c:v>
                </c:pt>
                <c:pt idx="14630">
                  <c:v>x14631</c:v>
                </c:pt>
                <c:pt idx="14631">
                  <c:v>x14632</c:v>
                </c:pt>
                <c:pt idx="14632">
                  <c:v>x14633</c:v>
                </c:pt>
                <c:pt idx="14633">
                  <c:v>x14634</c:v>
                </c:pt>
                <c:pt idx="14634">
                  <c:v>x14635</c:v>
                </c:pt>
                <c:pt idx="14635">
                  <c:v>x14636</c:v>
                </c:pt>
                <c:pt idx="14636">
                  <c:v>x14637</c:v>
                </c:pt>
                <c:pt idx="14637">
                  <c:v>x14638</c:v>
                </c:pt>
                <c:pt idx="14638">
                  <c:v>x14639</c:v>
                </c:pt>
                <c:pt idx="14639">
                  <c:v>x14640</c:v>
                </c:pt>
                <c:pt idx="14640">
                  <c:v>x14641</c:v>
                </c:pt>
                <c:pt idx="14641">
                  <c:v>x14642</c:v>
                </c:pt>
                <c:pt idx="14642">
                  <c:v>x14643</c:v>
                </c:pt>
                <c:pt idx="14643">
                  <c:v>x14644</c:v>
                </c:pt>
                <c:pt idx="14644">
                  <c:v>x14645</c:v>
                </c:pt>
                <c:pt idx="14645">
                  <c:v>x14646</c:v>
                </c:pt>
                <c:pt idx="14646">
                  <c:v>x14647</c:v>
                </c:pt>
                <c:pt idx="14647">
                  <c:v>x14648</c:v>
                </c:pt>
                <c:pt idx="14648">
                  <c:v>x14649</c:v>
                </c:pt>
                <c:pt idx="14649">
                  <c:v>x14650</c:v>
                </c:pt>
                <c:pt idx="14650">
                  <c:v>x14651</c:v>
                </c:pt>
                <c:pt idx="14651">
                  <c:v>x14652</c:v>
                </c:pt>
                <c:pt idx="14652">
                  <c:v>x14653</c:v>
                </c:pt>
                <c:pt idx="14653">
                  <c:v>x14654</c:v>
                </c:pt>
                <c:pt idx="14654">
                  <c:v>x14655</c:v>
                </c:pt>
                <c:pt idx="14655">
                  <c:v>x14656</c:v>
                </c:pt>
                <c:pt idx="14656">
                  <c:v>x14657</c:v>
                </c:pt>
                <c:pt idx="14657">
                  <c:v>x14658</c:v>
                </c:pt>
                <c:pt idx="14658">
                  <c:v>x14659</c:v>
                </c:pt>
                <c:pt idx="14659">
                  <c:v>x14660</c:v>
                </c:pt>
                <c:pt idx="14660">
                  <c:v>x14661</c:v>
                </c:pt>
                <c:pt idx="14661">
                  <c:v>x14662</c:v>
                </c:pt>
                <c:pt idx="14662">
                  <c:v>x14663</c:v>
                </c:pt>
                <c:pt idx="14663">
                  <c:v>x14664</c:v>
                </c:pt>
                <c:pt idx="14664">
                  <c:v>x14665</c:v>
                </c:pt>
                <c:pt idx="14665">
                  <c:v>x14666</c:v>
                </c:pt>
                <c:pt idx="14666">
                  <c:v>x14667</c:v>
                </c:pt>
                <c:pt idx="14667">
                  <c:v>x14668</c:v>
                </c:pt>
                <c:pt idx="14668">
                  <c:v>x14669</c:v>
                </c:pt>
                <c:pt idx="14669">
                  <c:v>x14670</c:v>
                </c:pt>
                <c:pt idx="14670">
                  <c:v>x14671</c:v>
                </c:pt>
                <c:pt idx="14671">
                  <c:v>x14672</c:v>
                </c:pt>
                <c:pt idx="14672">
                  <c:v>x14673</c:v>
                </c:pt>
                <c:pt idx="14673">
                  <c:v>x14674</c:v>
                </c:pt>
                <c:pt idx="14674">
                  <c:v>x14675</c:v>
                </c:pt>
                <c:pt idx="14675">
                  <c:v>x14676</c:v>
                </c:pt>
                <c:pt idx="14676">
                  <c:v>x14677</c:v>
                </c:pt>
                <c:pt idx="14677">
                  <c:v>x14678</c:v>
                </c:pt>
                <c:pt idx="14678">
                  <c:v>x14679</c:v>
                </c:pt>
                <c:pt idx="14679">
                  <c:v>x14680</c:v>
                </c:pt>
                <c:pt idx="14680">
                  <c:v>x14681</c:v>
                </c:pt>
                <c:pt idx="14681">
                  <c:v>x14682</c:v>
                </c:pt>
                <c:pt idx="14682">
                  <c:v>x14683</c:v>
                </c:pt>
                <c:pt idx="14683">
                  <c:v>x14684</c:v>
                </c:pt>
                <c:pt idx="14684">
                  <c:v>x14685</c:v>
                </c:pt>
                <c:pt idx="14685">
                  <c:v>x14686</c:v>
                </c:pt>
                <c:pt idx="14686">
                  <c:v>x14687</c:v>
                </c:pt>
                <c:pt idx="14687">
                  <c:v>x14688</c:v>
                </c:pt>
                <c:pt idx="14688">
                  <c:v>x14689</c:v>
                </c:pt>
                <c:pt idx="14689">
                  <c:v>x14690</c:v>
                </c:pt>
                <c:pt idx="14690">
                  <c:v>x14691</c:v>
                </c:pt>
                <c:pt idx="14691">
                  <c:v>x14692</c:v>
                </c:pt>
                <c:pt idx="14692">
                  <c:v>x14693</c:v>
                </c:pt>
                <c:pt idx="14693">
                  <c:v>x14694</c:v>
                </c:pt>
                <c:pt idx="14694">
                  <c:v>x14695</c:v>
                </c:pt>
                <c:pt idx="14695">
                  <c:v>x14696</c:v>
                </c:pt>
                <c:pt idx="14696">
                  <c:v>x14697</c:v>
                </c:pt>
                <c:pt idx="14697">
                  <c:v>x14698</c:v>
                </c:pt>
                <c:pt idx="14698">
                  <c:v>x14699</c:v>
                </c:pt>
                <c:pt idx="14699">
                  <c:v>x14700</c:v>
                </c:pt>
                <c:pt idx="14700">
                  <c:v>x14701</c:v>
                </c:pt>
                <c:pt idx="14701">
                  <c:v>x14702</c:v>
                </c:pt>
                <c:pt idx="14702">
                  <c:v>x14703</c:v>
                </c:pt>
                <c:pt idx="14703">
                  <c:v>x14704</c:v>
                </c:pt>
                <c:pt idx="14704">
                  <c:v>x14705</c:v>
                </c:pt>
                <c:pt idx="14705">
                  <c:v>x14706</c:v>
                </c:pt>
                <c:pt idx="14706">
                  <c:v>x14707</c:v>
                </c:pt>
                <c:pt idx="14707">
                  <c:v>x14708</c:v>
                </c:pt>
                <c:pt idx="14708">
                  <c:v>x14709</c:v>
                </c:pt>
                <c:pt idx="14709">
                  <c:v>x14710</c:v>
                </c:pt>
                <c:pt idx="14710">
                  <c:v>x14711</c:v>
                </c:pt>
                <c:pt idx="14711">
                  <c:v>x14712</c:v>
                </c:pt>
                <c:pt idx="14712">
                  <c:v>x14713</c:v>
                </c:pt>
                <c:pt idx="14713">
                  <c:v>x14714</c:v>
                </c:pt>
                <c:pt idx="14714">
                  <c:v>x14715</c:v>
                </c:pt>
                <c:pt idx="14715">
                  <c:v>x14716</c:v>
                </c:pt>
                <c:pt idx="14716">
                  <c:v>x14717</c:v>
                </c:pt>
                <c:pt idx="14717">
                  <c:v>x14718</c:v>
                </c:pt>
                <c:pt idx="14718">
                  <c:v>x14719</c:v>
                </c:pt>
                <c:pt idx="14719">
                  <c:v>x14720</c:v>
                </c:pt>
                <c:pt idx="14720">
                  <c:v>x14721</c:v>
                </c:pt>
                <c:pt idx="14721">
                  <c:v>x14722</c:v>
                </c:pt>
                <c:pt idx="14722">
                  <c:v>x14723</c:v>
                </c:pt>
                <c:pt idx="14723">
                  <c:v>x14724</c:v>
                </c:pt>
                <c:pt idx="14724">
                  <c:v>x14725</c:v>
                </c:pt>
                <c:pt idx="14725">
                  <c:v>x14726</c:v>
                </c:pt>
                <c:pt idx="14726">
                  <c:v>x14727</c:v>
                </c:pt>
                <c:pt idx="14727">
                  <c:v>x14728</c:v>
                </c:pt>
                <c:pt idx="14728">
                  <c:v>x14729</c:v>
                </c:pt>
                <c:pt idx="14729">
                  <c:v>x14730</c:v>
                </c:pt>
                <c:pt idx="14730">
                  <c:v>x14731</c:v>
                </c:pt>
                <c:pt idx="14731">
                  <c:v>x14732</c:v>
                </c:pt>
                <c:pt idx="14732">
                  <c:v>x14733</c:v>
                </c:pt>
                <c:pt idx="14733">
                  <c:v>x14734</c:v>
                </c:pt>
                <c:pt idx="14734">
                  <c:v>x14735</c:v>
                </c:pt>
                <c:pt idx="14735">
                  <c:v>x14736</c:v>
                </c:pt>
                <c:pt idx="14736">
                  <c:v>x14737</c:v>
                </c:pt>
                <c:pt idx="14737">
                  <c:v>x14738</c:v>
                </c:pt>
                <c:pt idx="14738">
                  <c:v>x14739</c:v>
                </c:pt>
                <c:pt idx="14739">
                  <c:v>x14740</c:v>
                </c:pt>
                <c:pt idx="14740">
                  <c:v>x14741</c:v>
                </c:pt>
                <c:pt idx="14741">
                  <c:v>x14742</c:v>
                </c:pt>
                <c:pt idx="14742">
                  <c:v>x14743</c:v>
                </c:pt>
                <c:pt idx="14743">
                  <c:v>x14744</c:v>
                </c:pt>
                <c:pt idx="14744">
                  <c:v>x14745</c:v>
                </c:pt>
                <c:pt idx="14745">
                  <c:v>x14746</c:v>
                </c:pt>
                <c:pt idx="14746">
                  <c:v>x14747</c:v>
                </c:pt>
                <c:pt idx="14747">
                  <c:v>x14748</c:v>
                </c:pt>
                <c:pt idx="14748">
                  <c:v>x14749</c:v>
                </c:pt>
                <c:pt idx="14749">
                  <c:v>x14750</c:v>
                </c:pt>
                <c:pt idx="14750">
                  <c:v>x14751</c:v>
                </c:pt>
                <c:pt idx="14751">
                  <c:v>x14752</c:v>
                </c:pt>
                <c:pt idx="14752">
                  <c:v>x14753</c:v>
                </c:pt>
                <c:pt idx="14753">
                  <c:v>x14754</c:v>
                </c:pt>
                <c:pt idx="14754">
                  <c:v>x14755</c:v>
                </c:pt>
                <c:pt idx="14755">
                  <c:v>x14756</c:v>
                </c:pt>
                <c:pt idx="14756">
                  <c:v>x14757</c:v>
                </c:pt>
                <c:pt idx="14757">
                  <c:v>x14758</c:v>
                </c:pt>
                <c:pt idx="14758">
                  <c:v>x14759</c:v>
                </c:pt>
                <c:pt idx="14759">
                  <c:v>x14760</c:v>
                </c:pt>
                <c:pt idx="14760">
                  <c:v>x14761</c:v>
                </c:pt>
                <c:pt idx="14761">
                  <c:v>x14762</c:v>
                </c:pt>
                <c:pt idx="14762">
                  <c:v>x14763</c:v>
                </c:pt>
                <c:pt idx="14763">
                  <c:v>x14764</c:v>
                </c:pt>
                <c:pt idx="14764">
                  <c:v>x14765</c:v>
                </c:pt>
                <c:pt idx="14765">
                  <c:v>x14766</c:v>
                </c:pt>
                <c:pt idx="14766">
                  <c:v>x14767</c:v>
                </c:pt>
                <c:pt idx="14767">
                  <c:v>x14768</c:v>
                </c:pt>
                <c:pt idx="14768">
                  <c:v>x14769</c:v>
                </c:pt>
                <c:pt idx="14769">
                  <c:v>x14770</c:v>
                </c:pt>
                <c:pt idx="14770">
                  <c:v>x14771</c:v>
                </c:pt>
                <c:pt idx="14771">
                  <c:v>x14772</c:v>
                </c:pt>
                <c:pt idx="14772">
                  <c:v>x14773</c:v>
                </c:pt>
                <c:pt idx="14773">
                  <c:v>x14774</c:v>
                </c:pt>
                <c:pt idx="14774">
                  <c:v>x14775</c:v>
                </c:pt>
                <c:pt idx="14775">
                  <c:v>x14776</c:v>
                </c:pt>
                <c:pt idx="14776">
                  <c:v>x14777</c:v>
                </c:pt>
                <c:pt idx="14777">
                  <c:v>x14778</c:v>
                </c:pt>
                <c:pt idx="14778">
                  <c:v>x14779</c:v>
                </c:pt>
                <c:pt idx="14779">
                  <c:v>x14780</c:v>
                </c:pt>
                <c:pt idx="14780">
                  <c:v>x14781</c:v>
                </c:pt>
                <c:pt idx="14781">
                  <c:v>x14782</c:v>
                </c:pt>
                <c:pt idx="14782">
                  <c:v>x14783</c:v>
                </c:pt>
                <c:pt idx="14783">
                  <c:v>x14784</c:v>
                </c:pt>
                <c:pt idx="14784">
                  <c:v>x14785</c:v>
                </c:pt>
                <c:pt idx="14785">
                  <c:v>x14786</c:v>
                </c:pt>
                <c:pt idx="14786">
                  <c:v>x14787</c:v>
                </c:pt>
                <c:pt idx="14787">
                  <c:v>x14788</c:v>
                </c:pt>
                <c:pt idx="14788">
                  <c:v>x14789</c:v>
                </c:pt>
                <c:pt idx="14789">
                  <c:v>x14790</c:v>
                </c:pt>
                <c:pt idx="14790">
                  <c:v>x14791</c:v>
                </c:pt>
                <c:pt idx="14791">
                  <c:v>x14792</c:v>
                </c:pt>
                <c:pt idx="14792">
                  <c:v>x14793</c:v>
                </c:pt>
                <c:pt idx="14793">
                  <c:v>x14794</c:v>
                </c:pt>
                <c:pt idx="14794">
                  <c:v>x14795</c:v>
                </c:pt>
                <c:pt idx="14795">
                  <c:v>x14796</c:v>
                </c:pt>
                <c:pt idx="14796">
                  <c:v>x14797</c:v>
                </c:pt>
                <c:pt idx="14797">
                  <c:v>x14798</c:v>
                </c:pt>
                <c:pt idx="14798">
                  <c:v>x14799</c:v>
                </c:pt>
                <c:pt idx="14799">
                  <c:v>x14800</c:v>
                </c:pt>
                <c:pt idx="14800">
                  <c:v>x14801</c:v>
                </c:pt>
                <c:pt idx="14801">
                  <c:v>x14802</c:v>
                </c:pt>
                <c:pt idx="14802">
                  <c:v>x14803</c:v>
                </c:pt>
                <c:pt idx="14803">
                  <c:v>x14804</c:v>
                </c:pt>
                <c:pt idx="14804">
                  <c:v>x14805</c:v>
                </c:pt>
                <c:pt idx="14805">
                  <c:v>x14806</c:v>
                </c:pt>
                <c:pt idx="14806">
                  <c:v>x14807</c:v>
                </c:pt>
                <c:pt idx="14807">
                  <c:v>x14808</c:v>
                </c:pt>
                <c:pt idx="14808">
                  <c:v>x14809</c:v>
                </c:pt>
                <c:pt idx="14809">
                  <c:v>x14810</c:v>
                </c:pt>
                <c:pt idx="14810">
                  <c:v>x14811</c:v>
                </c:pt>
                <c:pt idx="14811">
                  <c:v>x14812</c:v>
                </c:pt>
                <c:pt idx="14812">
                  <c:v>x14813</c:v>
                </c:pt>
                <c:pt idx="14813">
                  <c:v>x14814</c:v>
                </c:pt>
                <c:pt idx="14814">
                  <c:v>x14815</c:v>
                </c:pt>
                <c:pt idx="14815">
                  <c:v>x14816</c:v>
                </c:pt>
                <c:pt idx="14816">
                  <c:v>x14817</c:v>
                </c:pt>
                <c:pt idx="14817">
                  <c:v>x14818</c:v>
                </c:pt>
                <c:pt idx="14818">
                  <c:v>x14819</c:v>
                </c:pt>
                <c:pt idx="14819">
                  <c:v>x14820</c:v>
                </c:pt>
                <c:pt idx="14820">
                  <c:v>x14821</c:v>
                </c:pt>
                <c:pt idx="14821">
                  <c:v>x14822</c:v>
                </c:pt>
                <c:pt idx="14822">
                  <c:v>x14823</c:v>
                </c:pt>
                <c:pt idx="14823">
                  <c:v>x14824</c:v>
                </c:pt>
                <c:pt idx="14824">
                  <c:v>x14825</c:v>
                </c:pt>
                <c:pt idx="14825">
                  <c:v>x14826</c:v>
                </c:pt>
                <c:pt idx="14826">
                  <c:v>x14827</c:v>
                </c:pt>
                <c:pt idx="14827">
                  <c:v>x14828</c:v>
                </c:pt>
                <c:pt idx="14828">
                  <c:v>x14829</c:v>
                </c:pt>
                <c:pt idx="14829">
                  <c:v>x14830</c:v>
                </c:pt>
                <c:pt idx="14830">
                  <c:v>x14831</c:v>
                </c:pt>
                <c:pt idx="14831">
                  <c:v>x14832</c:v>
                </c:pt>
                <c:pt idx="14832">
                  <c:v>x14833</c:v>
                </c:pt>
                <c:pt idx="14833">
                  <c:v>x14834</c:v>
                </c:pt>
                <c:pt idx="14834">
                  <c:v>x14835</c:v>
                </c:pt>
                <c:pt idx="14835">
                  <c:v>x14836</c:v>
                </c:pt>
                <c:pt idx="14836">
                  <c:v>x14837</c:v>
                </c:pt>
                <c:pt idx="14837">
                  <c:v>x14838</c:v>
                </c:pt>
                <c:pt idx="14838">
                  <c:v>x14839</c:v>
                </c:pt>
                <c:pt idx="14839">
                  <c:v>x14840</c:v>
                </c:pt>
                <c:pt idx="14840">
                  <c:v>x14841</c:v>
                </c:pt>
                <c:pt idx="14841">
                  <c:v>x14842</c:v>
                </c:pt>
                <c:pt idx="14842">
                  <c:v>x14843</c:v>
                </c:pt>
                <c:pt idx="14843">
                  <c:v>x14844</c:v>
                </c:pt>
                <c:pt idx="14844">
                  <c:v>x14845</c:v>
                </c:pt>
                <c:pt idx="14845">
                  <c:v>x14846</c:v>
                </c:pt>
                <c:pt idx="14846">
                  <c:v>x14847</c:v>
                </c:pt>
                <c:pt idx="14847">
                  <c:v>x14848</c:v>
                </c:pt>
                <c:pt idx="14848">
                  <c:v>x14849</c:v>
                </c:pt>
                <c:pt idx="14849">
                  <c:v>x14850</c:v>
                </c:pt>
                <c:pt idx="14850">
                  <c:v>x14851</c:v>
                </c:pt>
                <c:pt idx="14851">
                  <c:v>x14852</c:v>
                </c:pt>
                <c:pt idx="14852">
                  <c:v>x14853</c:v>
                </c:pt>
                <c:pt idx="14853">
                  <c:v>x14854</c:v>
                </c:pt>
                <c:pt idx="14854">
                  <c:v>x14855</c:v>
                </c:pt>
                <c:pt idx="14855">
                  <c:v>x14856</c:v>
                </c:pt>
                <c:pt idx="14856">
                  <c:v>x14857</c:v>
                </c:pt>
                <c:pt idx="14857">
                  <c:v>x14858</c:v>
                </c:pt>
                <c:pt idx="14858">
                  <c:v>x14859</c:v>
                </c:pt>
                <c:pt idx="14859">
                  <c:v>x14860</c:v>
                </c:pt>
                <c:pt idx="14860">
                  <c:v>x14861</c:v>
                </c:pt>
                <c:pt idx="14861">
                  <c:v>x14862</c:v>
                </c:pt>
                <c:pt idx="14862">
                  <c:v>x14863</c:v>
                </c:pt>
                <c:pt idx="14863">
                  <c:v>x14864</c:v>
                </c:pt>
                <c:pt idx="14864">
                  <c:v>x14865</c:v>
                </c:pt>
                <c:pt idx="14865">
                  <c:v>x14866</c:v>
                </c:pt>
                <c:pt idx="14866">
                  <c:v>x14867</c:v>
                </c:pt>
                <c:pt idx="14867">
                  <c:v>x14868</c:v>
                </c:pt>
                <c:pt idx="14868">
                  <c:v>x14869</c:v>
                </c:pt>
                <c:pt idx="14869">
                  <c:v>x14870</c:v>
                </c:pt>
                <c:pt idx="14870">
                  <c:v>x14871</c:v>
                </c:pt>
                <c:pt idx="14871">
                  <c:v>x14872</c:v>
                </c:pt>
                <c:pt idx="14872">
                  <c:v>x14873</c:v>
                </c:pt>
                <c:pt idx="14873">
                  <c:v>x14874</c:v>
                </c:pt>
                <c:pt idx="14874">
                  <c:v>x14875</c:v>
                </c:pt>
                <c:pt idx="14875">
                  <c:v>x14876</c:v>
                </c:pt>
                <c:pt idx="14876">
                  <c:v>x14877</c:v>
                </c:pt>
                <c:pt idx="14877">
                  <c:v>x14878</c:v>
                </c:pt>
                <c:pt idx="14878">
                  <c:v>x14879</c:v>
                </c:pt>
                <c:pt idx="14879">
                  <c:v>x14880</c:v>
                </c:pt>
                <c:pt idx="14880">
                  <c:v>x14881</c:v>
                </c:pt>
                <c:pt idx="14881">
                  <c:v>x14882</c:v>
                </c:pt>
                <c:pt idx="14882">
                  <c:v>x14883</c:v>
                </c:pt>
                <c:pt idx="14883">
                  <c:v>x14884</c:v>
                </c:pt>
                <c:pt idx="14884">
                  <c:v>x14885</c:v>
                </c:pt>
                <c:pt idx="14885">
                  <c:v>x14886</c:v>
                </c:pt>
                <c:pt idx="14886">
                  <c:v>x14887</c:v>
                </c:pt>
                <c:pt idx="14887">
                  <c:v>x14888</c:v>
                </c:pt>
                <c:pt idx="14888">
                  <c:v>x14889</c:v>
                </c:pt>
                <c:pt idx="14889">
                  <c:v>x14890</c:v>
                </c:pt>
                <c:pt idx="14890">
                  <c:v>x14891</c:v>
                </c:pt>
                <c:pt idx="14891">
                  <c:v>x14892</c:v>
                </c:pt>
                <c:pt idx="14892">
                  <c:v>x14893</c:v>
                </c:pt>
                <c:pt idx="14893">
                  <c:v>x14894</c:v>
                </c:pt>
                <c:pt idx="14894">
                  <c:v>x14895</c:v>
                </c:pt>
                <c:pt idx="14895">
                  <c:v>x14896</c:v>
                </c:pt>
                <c:pt idx="14896">
                  <c:v>x14897</c:v>
                </c:pt>
                <c:pt idx="14897">
                  <c:v>x14898</c:v>
                </c:pt>
                <c:pt idx="14898">
                  <c:v>x14899</c:v>
                </c:pt>
                <c:pt idx="14899">
                  <c:v>x14900</c:v>
                </c:pt>
                <c:pt idx="14900">
                  <c:v>x14901</c:v>
                </c:pt>
                <c:pt idx="14901">
                  <c:v>x14902</c:v>
                </c:pt>
                <c:pt idx="14902">
                  <c:v>x14903</c:v>
                </c:pt>
                <c:pt idx="14903">
                  <c:v>x14904</c:v>
                </c:pt>
                <c:pt idx="14904">
                  <c:v>x14905</c:v>
                </c:pt>
                <c:pt idx="14905">
                  <c:v>x14906</c:v>
                </c:pt>
                <c:pt idx="14906">
                  <c:v>x14907</c:v>
                </c:pt>
                <c:pt idx="14907">
                  <c:v>x14908</c:v>
                </c:pt>
                <c:pt idx="14908">
                  <c:v>x14909</c:v>
                </c:pt>
                <c:pt idx="14909">
                  <c:v>x14910</c:v>
                </c:pt>
                <c:pt idx="14910">
                  <c:v>x14911</c:v>
                </c:pt>
                <c:pt idx="14911">
                  <c:v>x14912</c:v>
                </c:pt>
                <c:pt idx="14912">
                  <c:v>x14913</c:v>
                </c:pt>
                <c:pt idx="14913">
                  <c:v>x14914</c:v>
                </c:pt>
                <c:pt idx="14914">
                  <c:v>x14915</c:v>
                </c:pt>
                <c:pt idx="14915">
                  <c:v>x14916</c:v>
                </c:pt>
                <c:pt idx="14916">
                  <c:v>x14917</c:v>
                </c:pt>
                <c:pt idx="14917">
                  <c:v>x14918</c:v>
                </c:pt>
                <c:pt idx="14918">
                  <c:v>x14919</c:v>
                </c:pt>
                <c:pt idx="14919">
                  <c:v>x14920</c:v>
                </c:pt>
                <c:pt idx="14920">
                  <c:v>x14921</c:v>
                </c:pt>
                <c:pt idx="14921">
                  <c:v>x14922</c:v>
                </c:pt>
                <c:pt idx="14922">
                  <c:v>x14923</c:v>
                </c:pt>
                <c:pt idx="14923">
                  <c:v>x14924</c:v>
                </c:pt>
                <c:pt idx="14924">
                  <c:v>x14925</c:v>
                </c:pt>
                <c:pt idx="14925">
                  <c:v>x14926</c:v>
                </c:pt>
                <c:pt idx="14926">
                  <c:v>x14927</c:v>
                </c:pt>
                <c:pt idx="14927">
                  <c:v>x14928</c:v>
                </c:pt>
                <c:pt idx="14928">
                  <c:v>x14929</c:v>
                </c:pt>
                <c:pt idx="14929">
                  <c:v>x14930</c:v>
                </c:pt>
                <c:pt idx="14930">
                  <c:v>x14931</c:v>
                </c:pt>
                <c:pt idx="14931">
                  <c:v>x14932</c:v>
                </c:pt>
                <c:pt idx="14932">
                  <c:v>x14933</c:v>
                </c:pt>
                <c:pt idx="14933">
                  <c:v>x14934</c:v>
                </c:pt>
                <c:pt idx="14934">
                  <c:v>x14935</c:v>
                </c:pt>
                <c:pt idx="14935">
                  <c:v>x14936</c:v>
                </c:pt>
                <c:pt idx="14936">
                  <c:v>x14937</c:v>
                </c:pt>
                <c:pt idx="14937">
                  <c:v>x14938</c:v>
                </c:pt>
                <c:pt idx="14938">
                  <c:v>x14939</c:v>
                </c:pt>
                <c:pt idx="14939">
                  <c:v>x14940</c:v>
                </c:pt>
                <c:pt idx="14940">
                  <c:v>x14941</c:v>
                </c:pt>
                <c:pt idx="14941">
                  <c:v>x14942</c:v>
                </c:pt>
                <c:pt idx="14942">
                  <c:v>x14943</c:v>
                </c:pt>
                <c:pt idx="14943">
                  <c:v>x14944</c:v>
                </c:pt>
                <c:pt idx="14944">
                  <c:v>x14945</c:v>
                </c:pt>
                <c:pt idx="14945">
                  <c:v>x14946</c:v>
                </c:pt>
                <c:pt idx="14946">
                  <c:v>x14947</c:v>
                </c:pt>
                <c:pt idx="14947">
                  <c:v>x14948</c:v>
                </c:pt>
                <c:pt idx="14948">
                  <c:v>x14949</c:v>
                </c:pt>
                <c:pt idx="14949">
                  <c:v>x14950</c:v>
                </c:pt>
                <c:pt idx="14950">
                  <c:v>x14951</c:v>
                </c:pt>
                <c:pt idx="14951">
                  <c:v>x14952</c:v>
                </c:pt>
                <c:pt idx="14952">
                  <c:v>x14953</c:v>
                </c:pt>
                <c:pt idx="14953">
                  <c:v>x14954</c:v>
                </c:pt>
                <c:pt idx="14954">
                  <c:v>x14955</c:v>
                </c:pt>
                <c:pt idx="14955">
                  <c:v>x14956</c:v>
                </c:pt>
                <c:pt idx="14956">
                  <c:v>x14957</c:v>
                </c:pt>
                <c:pt idx="14957">
                  <c:v>x14958</c:v>
                </c:pt>
                <c:pt idx="14958">
                  <c:v>x14959</c:v>
                </c:pt>
                <c:pt idx="14959">
                  <c:v>x14960</c:v>
                </c:pt>
                <c:pt idx="14960">
                  <c:v>x14961</c:v>
                </c:pt>
                <c:pt idx="14961">
                  <c:v>x14962</c:v>
                </c:pt>
                <c:pt idx="14962">
                  <c:v>x14963</c:v>
                </c:pt>
                <c:pt idx="14963">
                  <c:v>x14964</c:v>
                </c:pt>
                <c:pt idx="14964">
                  <c:v>x14965</c:v>
                </c:pt>
                <c:pt idx="14965">
                  <c:v>x14966</c:v>
                </c:pt>
                <c:pt idx="14966">
                  <c:v>x14967</c:v>
                </c:pt>
                <c:pt idx="14967">
                  <c:v>x14968</c:v>
                </c:pt>
                <c:pt idx="14968">
                  <c:v>x14969</c:v>
                </c:pt>
                <c:pt idx="14969">
                  <c:v>x14970</c:v>
                </c:pt>
                <c:pt idx="14970">
                  <c:v>x14971</c:v>
                </c:pt>
                <c:pt idx="14971">
                  <c:v>x14972</c:v>
                </c:pt>
                <c:pt idx="14972">
                  <c:v>x14973</c:v>
                </c:pt>
                <c:pt idx="14973">
                  <c:v>x14974</c:v>
                </c:pt>
                <c:pt idx="14974">
                  <c:v>x14975</c:v>
                </c:pt>
                <c:pt idx="14975">
                  <c:v>x14976</c:v>
                </c:pt>
                <c:pt idx="14976">
                  <c:v>x14977</c:v>
                </c:pt>
                <c:pt idx="14977">
                  <c:v>x14978</c:v>
                </c:pt>
                <c:pt idx="14978">
                  <c:v>x14979</c:v>
                </c:pt>
                <c:pt idx="14979">
                  <c:v>x14980</c:v>
                </c:pt>
                <c:pt idx="14980">
                  <c:v>x14981</c:v>
                </c:pt>
                <c:pt idx="14981">
                  <c:v>x14982</c:v>
                </c:pt>
                <c:pt idx="14982">
                  <c:v>x14983</c:v>
                </c:pt>
                <c:pt idx="14983">
                  <c:v>x14984</c:v>
                </c:pt>
                <c:pt idx="14984">
                  <c:v>x14985</c:v>
                </c:pt>
                <c:pt idx="14985">
                  <c:v>x14986</c:v>
                </c:pt>
                <c:pt idx="14986">
                  <c:v>x14987</c:v>
                </c:pt>
                <c:pt idx="14987">
                  <c:v>x14988</c:v>
                </c:pt>
                <c:pt idx="14988">
                  <c:v>x14989</c:v>
                </c:pt>
                <c:pt idx="14989">
                  <c:v>x14990</c:v>
                </c:pt>
                <c:pt idx="14990">
                  <c:v>x14991</c:v>
                </c:pt>
                <c:pt idx="14991">
                  <c:v>x14992</c:v>
                </c:pt>
                <c:pt idx="14992">
                  <c:v>x14993</c:v>
                </c:pt>
                <c:pt idx="14993">
                  <c:v>x14994</c:v>
                </c:pt>
                <c:pt idx="14994">
                  <c:v>x14995</c:v>
                </c:pt>
                <c:pt idx="14995">
                  <c:v>x14996</c:v>
                </c:pt>
                <c:pt idx="14996">
                  <c:v>x14997</c:v>
                </c:pt>
                <c:pt idx="14997">
                  <c:v>x14998</c:v>
                </c:pt>
                <c:pt idx="14998">
                  <c:v>x14999</c:v>
                </c:pt>
                <c:pt idx="14999">
                  <c:v>x15000</c:v>
                </c:pt>
                <c:pt idx="15000">
                  <c:v>x15001</c:v>
                </c:pt>
                <c:pt idx="15001">
                  <c:v>x15002</c:v>
                </c:pt>
                <c:pt idx="15002">
                  <c:v>x15003</c:v>
                </c:pt>
                <c:pt idx="15003">
                  <c:v>x15004</c:v>
                </c:pt>
                <c:pt idx="15004">
                  <c:v>x15005</c:v>
                </c:pt>
                <c:pt idx="15005">
                  <c:v>x15006</c:v>
                </c:pt>
                <c:pt idx="15006">
                  <c:v>x15007</c:v>
                </c:pt>
                <c:pt idx="15007">
                  <c:v>x15008</c:v>
                </c:pt>
                <c:pt idx="15008">
                  <c:v>x15009</c:v>
                </c:pt>
                <c:pt idx="15009">
                  <c:v>x15010</c:v>
                </c:pt>
                <c:pt idx="15010">
                  <c:v>x15011</c:v>
                </c:pt>
                <c:pt idx="15011">
                  <c:v>x15012</c:v>
                </c:pt>
                <c:pt idx="15012">
                  <c:v>x15013</c:v>
                </c:pt>
                <c:pt idx="15013">
                  <c:v>x15014</c:v>
                </c:pt>
                <c:pt idx="15014">
                  <c:v>x15015</c:v>
                </c:pt>
                <c:pt idx="15015">
                  <c:v>x15016</c:v>
                </c:pt>
                <c:pt idx="15016">
                  <c:v>x15017</c:v>
                </c:pt>
                <c:pt idx="15017">
                  <c:v>x15018</c:v>
                </c:pt>
                <c:pt idx="15018">
                  <c:v>x15019</c:v>
                </c:pt>
                <c:pt idx="15019">
                  <c:v>x15020</c:v>
                </c:pt>
                <c:pt idx="15020">
                  <c:v>x15021</c:v>
                </c:pt>
                <c:pt idx="15021">
                  <c:v>x15022</c:v>
                </c:pt>
                <c:pt idx="15022">
                  <c:v>x15023</c:v>
                </c:pt>
                <c:pt idx="15023">
                  <c:v>x15024</c:v>
                </c:pt>
                <c:pt idx="15024">
                  <c:v>x15025</c:v>
                </c:pt>
                <c:pt idx="15025">
                  <c:v>x15026</c:v>
                </c:pt>
                <c:pt idx="15026">
                  <c:v>x15027</c:v>
                </c:pt>
                <c:pt idx="15027">
                  <c:v>x15028</c:v>
                </c:pt>
                <c:pt idx="15028">
                  <c:v>x15029</c:v>
                </c:pt>
                <c:pt idx="15029">
                  <c:v>x15030</c:v>
                </c:pt>
                <c:pt idx="15030">
                  <c:v>x15031</c:v>
                </c:pt>
                <c:pt idx="15031">
                  <c:v>x15032</c:v>
                </c:pt>
                <c:pt idx="15032">
                  <c:v>x15033</c:v>
                </c:pt>
                <c:pt idx="15033">
                  <c:v>x15034</c:v>
                </c:pt>
                <c:pt idx="15034">
                  <c:v>x15035</c:v>
                </c:pt>
                <c:pt idx="15035">
                  <c:v>x15036</c:v>
                </c:pt>
                <c:pt idx="15036">
                  <c:v>x15037</c:v>
                </c:pt>
                <c:pt idx="15037">
                  <c:v>x15038</c:v>
                </c:pt>
                <c:pt idx="15038">
                  <c:v>x15039</c:v>
                </c:pt>
                <c:pt idx="15039">
                  <c:v>x15040</c:v>
                </c:pt>
                <c:pt idx="15040">
                  <c:v>x15041</c:v>
                </c:pt>
                <c:pt idx="15041">
                  <c:v>x15042</c:v>
                </c:pt>
                <c:pt idx="15042">
                  <c:v>x15043</c:v>
                </c:pt>
                <c:pt idx="15043">
                  <c:v>x15044</c:v>
                </c:pt>
                <c:pt idx="15044">
                  <c:v>x15045</c:v>
                </c:pt>
                <c:pt idx="15045">
                  <c:v>x15046</c:v>
                </c:pt>
                <c:pt idx="15046">
                  <c:v>x15047</c:v>
                </c:pt>
                <c:pt idx="15047">
                  <c:v>x15048</c:v>
                </c:pt>
                <c:pt idx="15048">
                  <c:v>x15049</c:v>
                </c:pt>
                <c:pt idx="15049">
                  <c:v>x15050</c:v>
                </c:pt>
                <c:pt idx="15050">
                  <c:v>x15051</c:v>
                </c:pt>
                <c:pt idx="15051">
                  <c:v>x15052</c:v>
                </c:pt>
                <c:pt idx="15052">
                  <c:v>x15053</c:v>
                </c:pt>
                <c:pt idx="15053">
                  <c:v>x15054</c:v>
                </c:pt>
                <c:pt idx="15054">
                  <c:v>x15055</c:v>
                </c:pt>
                <c:pt idx="15055">
                  <c:v>x15056</c:v>
                </c:pt>
                <c:pt idx="15056">
                  <c:v>x15057</c:v>
                </c:pt>
                <c:pt idx="15057">
                  <c:v>x15058</c:v>
                </c:pt>
                <c:pt idx="15058">
                  <c:v>x15059</c:v>
                </c:pt>
                <c:pt idx="15059">
                  <c:v>x15060</c:v>
                </c:pt>
                <c:pt idx="15060">
                  <c:v>x15061</c:v>
                </c:pt>
                <c:pt idx="15061">
                  <c:v>x15062</c:v>
                </c:pt>
                <c:pt idx="15062">
                  <c:v>x15063</c:v>
                </c:pt>
                <c:pt idx="15063">
                  <c:v>x15064</c:v>
                </c:pt>
                <c:pt idx="15064">
                  <c:v>x15065</c:v>
                </c:pt>
                <c:pt idx="15065">
                  <c:v>x15066</c:v>
                </c:pt>
                <c:pt idx="15066">
                  <c:v>x15067</c:v>
                </c:pt>
                <c:pt idx="15067">
                  <c:v>x15068</c:v>
                </c:pt>
                <c:pt idx="15068">
                  <c:v>x15069</c:v>
                </c:pt>
                <c:pt idx="15069">
                  <c:v>x15070</c:v>
                </c:pt>
                <c:pt idx="15070">
                  <c:v>x15071</c:v>
                </c:pt>
                <c:pt idx="15071">
                  <c:v>x15072</c:v>
                </c:pt>
                <c:pt idx="15072">
                  <c:v>x15073</c:v>
                </c:pt>
                <c:pt idx="15073">
                  <c:v>x15074</c:v>
                </c:pt>
                <c:pt idx="15074">
                  <c:v>x15075</c:v>
                </c:pt>
                <c:pt idx="15075">
                  <c:v>x15076</c:v>
                </c:pt>
                <c:pt idx="15076">
                  <c:v>x15077</c:v>
                </c:pt>
                <c:pt idx="15077">
                  <c:v>x15078</c:v>
                </c:pt>
                <c:pt idx="15078">
                  <c:v>x15079</c:v>
                </c:pt>
                <c:pt idx="15079">
                  <c:v>x15080</c:v>
                </c:pt>
                <c:pt idx="15080">
                  <c:v>x15081</c:v>
                </c:pt>
                <c:pt idx="15081">
                  <c:v>x15082</c:v>
                </c:pt>
                <c:pt idx="15082">
                  <c:v>x15083</c:v>
                </c:pt>
                <c:pt idx="15083">
                  <c:v>x15084</c:v>
                </c:pt>
                <c:pt idx="15084">
                  <c:v>x15085</c:v>
                </c:pt>
                <c:pt idx="15085">
                  <c:v>x15086</c:v>
                </c:pt>
                <c:pt idx="15086">
                  <c:v>x15087</c:v>
                </c:pt>
                <c:pt idx="15087">
                  <c:v>x15088</c:v>
                </c:pt>
                <c:pt idx="15088">
                  <c:v>x15089</c:v>
                </c:pt>
                <c:pt idx="15089">
                  <c:v>x15090</c:v>
                </c:pt>
                <c:pt idx="15090">
                  <c:v>x15091</c:v>
                </c:pt>
                <c:pt idx="15091">
                  <c:v>x15092</c:v>
                </c:pt>
                <c:pt idx="15092">
                  <c:v>x15093</c:v>
                </c:pt>
                <c:pt idx="15093">
                  <c:v>x15094</c:v>
                </c:pt>
                <c:pt idx="15094">
                  <c:v>x15095</c:v>
                </c:pt>
                <c:pt idx="15095">
                  <c:v>x15096</c:v>
                </c:pt>
                <c:pt idx="15096">
                  <c:v>x15097</c:v>
                </c:pt>
                <c:pt idx="15097">
                  <c:v>x15098</c:v>
                </c:pt>
                <c:pt idx="15098">
                  <c:v>x15099</c:v>
                </c:pt>
                <c:pt idx="15099">
                  <c:v>x15100</c:v>
                </c:pt>
                <c:pt idx="15100">
                  <c:v>x15101</c:v>
                </c:pt>
                <c:pt idx="15101">
                  <c:v>x15102</c:v>
                </c:pt>
                <c:pt idx="15102">
                  <c:v>x15103</c:v>
                </c:pt>
                <c:pt idx="15103">
                  <c:v>x15104</c:v>
                </c:pt>
                <c:pt idx="15104">
                  <c:v>x15105</c:v>
                </c:pt>
                <c:pt idx="15105">
                  <c:v>x15106</c:v>
                </c:pt>
                <c:pt idx="15106">
                  <c:v>x15107</c:v>
                </c:pt>
                <c:pt idx="15107">
                  <c:v>x15108</c:v>
                </c:pt>
                <c:pt idx="15108">
                  <c:v>x15109</c:v>
                </c:pt>
                <c:pt idx="15109">
                  <c:v>x15110</c:v>
                </c:pt>
                <c:pt idx="15110">
                  <c:v>x15111</c:v>
                </c:pt>
                <c:pt idx="15111">
                  <c:v>x15112</c:v>
                </c:pt>
                <c:pt idx="15112">
                  <c:v>x15113</c:v>
                </c:pt>
                <c:pt idx="15113">
                  <c:v>x15114</c:v>
                </c:pt>
                <c:pt idx="15114">
                  <c:v>x15115</c:v>
                </c:pt>
                <c:pt idx="15115">
                  <c:v>x15116</c:v>
                </c:pt>
                <c:pt idx="15116">
                  <c:v>x15117</c:v>
                </c:pt>
                <c:pt idx="15117">
                  <c:v>x15118</c:v>
                </c:pt>
                <c:pt idx="15118">
                  <c:v>x15119</c:v>
                </c:pt>
                <c:pt idx="15119">
                  <c:v>x15120</c:v>
                </c:pt>
                <c:pt idx="15120">
                  <c:v>x15121</c:v>
                </c:pt>
                <c:pt idx="15121">
                  <c:v>x15122</c:v>
                </c:pt>
                <c:pt idx="15122">
                  <c:v>x15123</c:v>
                </c:pt>
                <c:pt idx="15123">
                  <c:v>x15124</c:v>
                </c:pt>
                <c:pt idx="15124">
                  <c:v>x15125</c:v>
                </c:pt>
                <c:pt idx="15125">
                  <c:v>x15126</c:v>
                </c:pt>
                <c:pt idx="15126">
                  <c:v>x15127</c:v>
                </c:pt>
                <c:pt idx="15127">
                  <c:v>x15128</c:v>
                </c:pt>
                <c:pt idx="15128">
                  <c:v>x15129</c:v>
                </c:pt>
                <c:pt idx="15129">
                  <c:v>x15130</c:v>
                </c:pt>
                <c:pt idx="15130">
                  <c:v>x15131</c:v>
                </c:pt>
                <c:pt idx="15131">
                  <c:v>x15132</c:v>
                </c:pt>
                <c:pt idx="15132">
                  <c:v>x15133</c:v>
                </c:pt>
                <c:pt idx="15133">
                  <c:v>x15134</c:v>
                </c:pt>
                <c:pt idx="15134">
                  <c:v>x15135</c:v>
                </c:pt>
                <c:pt idx="15135">
                  <c:v>x15136</c:v>
                </c:pt>
                <c:pt idx="15136">
                  <c:v>x15137</c:v>
                </c:pt>
                <c:pt idx="15137">
                  <c:v>x15138</c:v>
                </c:pt>
                <c:pt idx="15138">
                  <c:v>x15139</c:v>
                </c:pt>
                <c:pt idx="15139">
                  <c:v>x15140</c:v>
                </c:pt>
                <c:pt idx="15140">
                  <c:v>x15141</c:v>
                </c:pt>
                <c:pt idx="15141">
                  <c:v>x15142</c:v>
                </c:pt>
                <c:pt idx="15142">
                  <c:v>x15143</c:v>
                </c:pt>
                <c:pt idx="15143">
                  <c:v>x15144</c:v>
                </c:pt>
                <c:pt idx="15144">
                  <c:v>x15145</c:v>
                </c:pt>
                <c:pt idx="15145">
                  <c:v>x15146</c:v>
                </c:pt>
                <c:pt idx="15146">
                  <c:v>x15147</c:v>
                </c:pt>
                <c:pt idx="15147">
                  <c:v>x15148</c:v>
                </c:pt>
                <c:pt idx="15148">
                  <c:v>x15149</c:v>
                </c:pt>
                <c:pt idx="15149">
                  <c:v>x15150</c:v>
                </c:pt>
                <c:pt idx="15150">
                  <c:v>x15151</c:v>
                </c:pt>
                <c:pt idx="15151">
                  <c:v>x15152</c:v>
                </c:pt>
                <c:pt idx="15152">
                  <c:v>x15153</c:v>
                </c:pt>
                <c:pt idx="15153">
                  <c:v>x15154</c:v>
                </c:pt>
                <c:pt idx="15154">
                  <c:v>x15155</c:v>
                </c:pt>
                <c:pt idx="15155">
                  <c:v>x15156</c:v>
                </c:pt>
                <c:pt idx="15156">
                  <c:v>x15157</c:v>
                </c:pt>
                <c:pt idx="15157">
                  <c:v>x15158</c:v>
                </c:pt>
                <c:pt idx="15158">
                  <c:v>x15159</c:v>
                </c:pt>
                <c:pt idx="15159">
                  <c:v>x15160</c:v>
                </c:pt>
                <c:pt idx="15160">
                  <c:v>x15161</c:v>
                </c:pt>
                <c:pt idx="15161">
                  <c:v>x15162</c:v>
                </c:pt>
                <c:pt idx="15162">
                  <c:v>x15163</c:v>
                </c:pt>
                <c:pt idx="15163">
                  <c:v>x15164</c:v>
                </c:pt>
                <c:pt idx="15164">
                  <c:v>x15165</c:v>
                </c:pt>
                <c:pt idx="15165">
                  <c:v>x15166</c:v>
                </c:pt>
                <c:pt idx="15166">
                  <c:v>x15167</c:v>
                </c:pt>
                <c:pt idx="15167">
                  <c:v>x15168</c:v>
                </c:pt>
                <c:pt idx="15168">
                  <c:v>x15169</c:v>
                </c:pt>
                <c:pt idx="15169">
                  <c:v>x15170</c:v>
                </c:pt>
                <c:pt idx="15170">
                  <c:v>x15171</c:v>
                </c:pt>
                <c:pt idx="15171">
                  <c:v>x15172</c:v>
                </c:pt>
                <c:pt idx="15172">
                  <c:v>x15173</c:v>
                </c:pt>
                <c:pt idx="15173">
                  <c:v>x15174</c:v>
                </c:pt>
                <c:pt idx="15174">
                  <c:v>x15175</c:v>
                </c:pt>
                <c:pt idx="15175">
                  <c:v>x15176</c:v>
                </c:pt>
                <c:pt idx="15176">
                  <c:v>x15177</c:v>
                </c:pt>
                <c:pt idx="15177">
                  <c:v>x15178</c:v>
                </c:pt>
                <c:pt idx="15178">
                  <c:v>x15179</c:v>
                </c:pt>
                <c:pt idx="15179">
                  <c:v>x15180</c:v>
                </c:pt>
                <c:pt idx="15180">
                  <c:v>x15181</c:v>
                </c:pt>
                <c:pt idx="15181">
                  <c:v>x15182</c:v>
                </c:pt>
                <c:pt idx="15182">
                  <c:v>x15183</c:v>
                </c:pt>
                <c:pt idx="15183">
                  <c:v>x15184</c:v>
                </c:pt>
                <c:pt idx="15184">
                  <c:v>x15185</c:v>
                </c:pt>
                <c:pt idx="15185">
                  <c:v>x15186</c:v>
                </c:pt>
                <c:pt idx="15186">
                  <c:v>x15187</c:v>
                </c:pt>
                <c:pt idx="15187">
                  <c:v>x15188</c:v>
                </c:pt>
                <c:pt idx="15188">
                  <c:v>x15189</c:v>
                </c:pt>
                <c:pt idx="15189">
                  <c:v>x15190</c:v>
                </c:pt>
                <c:pt idx="15190">
                  <c:v>x15191</c:v>
                </c:pt>
                <c:pt idx="15191">
                  <c:v>x15192</c:v>
                </c:pt>
                <c:pt idx="15192">
                  <c:v>x15193</c:v>
                </c:pt>
                <c:pt idx="15193">
                  <c:v>x15194</c:v>
                </c:pt>
                <c:pt idx="15194">
                  <c:v>x15195</c:v>
                </c:pt>
                <c:pt idx="15195">
                  <c:v>x15196</c:v>
                </c:pt>
                <c:pt idx="15196">
                  <c:v>x15197</c:v>
                </c:pt>
                <c:pt idx="15197">
                  <c:v>x15198</c:v>
                </c:pt>
                <c:pt idx="15198">
                  <c:v>x15199</c:v>
                </c:pt>
                <c:pt idx="15199">
                  <c:v>x15200</c:v>
                </c:pt>
                <c:pt idx="15200">
                  <c:v>x15201</c:v>
                </c:pt>
                <c:pt idx="15201">
                  <c:v>x15202</c:v>
                </c:pt>
                <c:pt idx="15202">
                  <c:v>x15203</c:v>
                </c:pt>
                <c:pt idx="15203">
                  <c:v>x15204</c:v>
                </c:pt>
                <c:pt idx="15204">
                  <c:v>x15205</c:v>
                </c:pt>
                <c:pt idx="15205">
                  <c:v>x15206</c:v>
                </c:pt>
                <c:pt idx="15206">
                  <c:v>x15207</c:v>
                </c:pt>
                <c:pt idx="15207">
                  <c:v>x15208</c:v>
                </c:pt>
                <c:pt idx="15208">
                  <c:v>x15209</c:v>
                </c:pt>
                <c:pt idx="15209">
                  <c:v>x15210</c:v>
                </c:pt>
                <c:pt idx="15210">
                  <c:v>x15211</c:v>
                </c:pt>
                <c:pt idx="15211">
                  <c:v>x15212</c:v>
                </c:pt>
                <c:pt idx="15212">
                  <c:v>x15213</c:v>
                </c:pt>
                <c:pt idx="15213">
                  <c:v>x15214</c:v>
                </c:pt>
                <c:pt idx="15214">
                  <c:v>x15215</c:v>
                </c:pt>
                <c:pt idx="15215">
                  <c:v>x15216</c:v>
                </c:pt>
                <c:pt idx="15216">
                  <c:v>x15217</c:v>
                </c:pt>
                <c:pt idx="15217">
                  <c:v>x15218</c:v>
                </c:pt>
                <c:pt idx="15218">
                  <c:v>x15219</c:v>
                </c:pt>
                <c:pt idx="15219">
                  <c:v>x15220</c:v>
                </c:pt>
                <c:pt idx="15220">
                  <c:v>x15221</c:v>
                </c:pt>
                <c:pt idx="15221">
                  <c:v>x15222</c:v>
                </c:pt>
                <c:pt idx="15222">
                  <c:v>x15223</c:v>
                </c:pt>
                <c:pt idx="15223">
                  <c:v>x15224</c:v>
                </c:pt>
                <c:pt idx="15224">
                  <c:v>x15225</c:v>
                </c:pt>
                <c:pt idx="15225">
                  <c:v>x15226</c:v>
                </c:pt>
                <c:pt idx="15226">
                  <c:v>x15227</c:v>
                </c:pt>
                <c:pt idx="15227">
                  <c:v>x15228</c:v>
                </c:pt>
                <c:pt idx="15228">
                  <c:v>x15229</c:v>
                </c:pt>
                <c:pt idx="15229">
                  <c:v>x15230</c:v>
                </c:pt>
                <c:pt idx="15230">
                  <c:v>x15231</c:v>
                </c:pt>
                <c:pt idx="15231">
                  <c:v>x15232</c:v>
                </c:pt>
                <c:pt idx="15232">
                  <c:v>x15233</c:v>
                </c:pt>
                <c:pt idx="15233">
                  <c:v>x15234</c:v>
                </c:pt>
                <c:pt idx="15234">
                  <c:v>x15235</c:v>
                </c:pt>
                <c:pt idx="15235">
                  <c:v>x15236</c:v>
                </c:pt>
                <c:pt idx="15236">
                  <c:v>x15237</c:v>
                </c:pt>
                <c:pt idx="15237">
                  <c:v>x15238</c:v>
                </c:pt>
                <c:pt idx="15238">
                  <c:v>x15239</c:v>
                </c:pt>
                <c:pt idx="15239">
                  <c:v>x15240</c:v>
                </c:pt>
                <c:pt idx="15240">
                  <c:v>x15241</c:v>
                </c:pt>
                <c:pt idx="15241">
                  <c:v>x15242</c:v>
                </c:pt>
                <c:pt idx="15242">
                  <c:v>x15243</c:v>
                </c:pt>
                <c:pt idx="15243">
                  <c:v>x15244</c:v>
                </c:pt>
                <c:pt idx="15244">
                  <c:v>x15245</c:v>
                </c:pt>
                <c:pt idx="15245">
                  <c:v>x15246</c:v>
                </c:pt>
                <c:pt idx="15246">
                  <c:v>x15247</c:v>
                </c:pt>
                <c:pt idx="15247">
                  <c:v>x15248</c:v>
                </c:pt>
                <c:pt idx="15248">
                  <c:v>x15249</c:v>
                </c:pt>
                <c:pt idx="15249">
                  <c:v>x15250</c:v>
                </c:pt>
                <c:pt idx="15250">
                  <c:v>x15251</c:v>
                </c:pt>
                <c:pt idx="15251">
                  <c:v>x15252</c:v>
                </c:pt>
                <c:pt idx="15252">
                  <c:v>x15253</c:v>
                </c:pt>
                <c:pt idx="15253">
                  <c:v>x15254</c:v>
                </c:pt>
                <c:pt idx="15254">
                  <c:v>x15255</c:v>
                </c:pt>
                <c:pt idx="15255">
                  <c:v>x15256</c:v>
                </c:pt>
                <c:pt idx="15256">
                  <c:v>x15257</c:v>
                </c:pt>
                <c:pt idx="15257">
                  <c:v>x15258</c:v>
                </c:pt>
                <c:pt idx="15258">
                  <c:v>x15259</c:v>
                </c:pt>
                <c:pt idx="15259">
                  <c:v>x15260</c:v>
                </c:pt>
                <c:pt idx="15260">
                  <c:v>x15261</c:v>
                </c:pt>
                <c:pt idx="15261">
                  <c:v>x15262</c:v>
                </c:pt>
                <c:pt idx="15262">
                  <c:v>x15263</c:v>
                </c:pt>
                <c:pt idx="15263">
                  <c:v>x15264</c:v>
                </c:pt>
                <c:pt idx="15264">
                  <c:v>x15265</c:v>
                </c:pt>
                <c:pt idx="15265">
                  <c:v>x15266</c:v>
                </c:pt>
                <c:pt idx="15266">
                  <c:v>x15267</c:v>
                </c:pt>
                <c:pt idx="15267">
                  <c:v>x15268</c:v>
                </c:pt>
                <c:pt idx="15268">
                  <c:v>x15269</c:v>
                </c:pt>
                <c:pt idx="15269">
                  <c:v>x15270</c:v>
                </c:pt>
                <c:pt idx="15270">
                  <c:v>x15271</c:v>
                </c:pt>
                <c:pt idx="15271">
                  <c:v>x15272</c:v>
                </c:pt>
                <c:pt idx="15272">
                  <c:v>x15273</c:v>
                </c:pt>
                <c:pt idx="15273">
                  <c:v>x15274</c:v>
                </c:pt>
                <c:pt idx="15274">
                  <c:v>x15275</c:v>
                </c:pt>
                <c:pt idx="15275">
                  <c:v>x15276</c:v>
                </c:pt>
                <c:pt idx="15276">
                  <c:v>x15277</c:v>
                </c:pt>
                <c:pt idx="15277">
                  <c:v>x15278</c:v>
                </c:pt>
                <c:pt idx="15278">
                  <c:v>x15279</c:v>
                </c:pt>
                <c:pt idx="15279">
                  <c:v>x15280</c:v>
                </c:pt>
                <c:pt idx="15280">
                  <c:v>x15281</c:v>
                </c:pt>
                <c:pt idx="15281">
                  <c:v>x15282</c:v>
                </c:pt>
                <c:pt idx="15282">
                  <c:v>x15283</c:v>
                </c:pt>
                <c:pt idx="15283">
                  <c:v>x15284</c:v>
                </c:pt>
                <c:pt idx="15284">
                  <c:v>x15285</c:v>
                </c:pt>
                <c:pt idx="15285">
                  <c:v>x15286</c:v>
                </c:pt>
                <c:pt idx="15286">
                  <c:v>x15287</c:v>
                </c:pt>
                <c:pt idx="15287">
                  <c:v>x15288</c:v>
                </c:pt>
                <c:pt idx="15288">
                  <c:v>x15289</c:v>
                </c:pt>
                <c:pt idx="15289">
                  <c:v>x15290</c:v>
                </c:pt>
                <c:pt idx="15290">
                  <c:v>x15291</c:v>
                </c:pt>
                <c:pt idx="15291">
                  <c:v>x15292</c:v>
                </c:pt>
                <c:pt idx="15292">
                  <c:v>x15293</c:v>
                </c:pt>
                <c:pt idx="15293">
                  <c:v>x15294</c:v>
                </c:pt>
                <c:pt idx="15294">
                  <c:v>x15295</c:v>
                </c:pt>
                <c:pt idx="15295">
                  <c:v>x15296</c:v>
                </c:pt>
                <c:pt idx="15296">
                  <c:v>x15297</c:v>
                </c:pt>
                <c:pt idx="15297">
                  <c:v>x15298</c:v>
                </c:pt>
                <c:pt idx="15298">
                  <c:v>x15299</c:v>
                </c:pt>
                <c:pt idx="15299">
                  <c:v>x15300</c:v>
                </c:pt>
                <c:pt idx="15300">
                  <c:v>x15301</c:v>
                </c:pt>
                <c:pt idx="15301">
                  <c:v>x15302</c:v>
                </c:pt>
                <c:pt idx="15302">
                  <c:v>x15303</c:v>
                </c:pt>
                <c:pt idx="15303">
                  <c:v>x15304</c:v>
                </c:pt>
                <c:pt idx="15304">
                  <c:v>x15305</c:v>
                </c:pt>
                <c:pt idx="15305">
                  <c:v>x15306</c:v>
                </c:pt>
                <c:pt idx="15306">
                  <c:v>x15307</c:v>
                </c:pt>
                <c:pt idx="15307">
                  <c:v>x15308</c:v>
                </c:pt>
                <c:pt idx="15308">
                  <c:v>x15309</c:v>
                </c:pt>
                <c:pt idx="15309">
                  <c:v>x15310</c:v>
                </c:pt>
                <c:pt idx="15310">
                  <c:v>x15311</c:v>
                </c:pt>
                <c:pt idx="15311">
                  <c:v>x15312</c:v>
                </c:pt>
                <c:pt idx="15312">
                  <c:v>x15313</c:v>
                </c:pt>
                <c:pt idx="15313">
                  <c:v>x15314</c:v>
                </c:pt>
                <c:pt idx="15314">
                  <c:v>x15315</c:v>
                </c:pt>
                <c:pt idx="15315">
                  <c:v>x15316</c:v>
                </c:pt>
                <c:pt idx="15316">
                  <c:v>x15317</c:v>
                </c:pt>
                <c:pt idx="15317">
                  <c:v>x15318</c:v>
                </c:pt>
                <c:pt idx="15318">
                  <c:v>x15319</c:v>
                </c:pt>
                <c:pt idx="15319">
                  <c:v>x15320</c:v>
                </c:pt>
                <c:pt idx="15320">
                  <c:v>x15321</c:v>
                </c:pt>
                <c:pt idx="15321">
                  <c:v>x15322</c:v>
                </c:pt>
                <c:pt idx="15322">
                  <c:v>x15323</c:v>
                </c:pt>
                <c:pt idx="15323">
                  <c:v>x15324</c:v>
                </c:pt>
                <c:pt idx="15324">
                  <c:v>x15325</c:v>
                </c:pt>
                <c:pt idx="15325">
                  <c:v>x15326</c:v>
                </c:pt>
                <c:pt idx="15326">
                  <c:v>x15327</c:v>
                </c:pt>
                <c:pt idx="15327">
                  <c:v>x15328</c:v>
                </c:pt>
                <c:pt idx="15328">
                  <c:v>x15329</c:v>
                </c:pt>
                <c:pt idx="15329">
                  <c:v>x15330</c:v>
                </c:pt>
                <c:pt idx="15330">
                  <c:v>x15331</c:v>
                </c:pt>
                <c:pt idx="15331">
                  <c:v>x15332</c:v>
                </c:pt>
                <c:pt idx="15332">
                  <c:v>x15333</c:v>
                </c:pt>
                <c:pt idx="15333">
                  <c:v>x15334</c:v>
                </c:pt>
                <c:pt idx="15334">
                  <c:v>x15335</c:v>
                </c:pt>
                <c:pt idx="15335">
                  <c:v>x15336</c:v>
                </c:pt>
                <c:pt idx="15336">
                  <c:v>x15337</c:v>
                </c:pt>
                <c:pt idx="15337">
                  <c:v>x15338</c:v>
                </c:pt>
                <c:pt idx="15338">
                  <c:v>x15339</c:v>
                </c:pt>
                <c:pt idx="15339">
                  <c:v>x15340</c:v>
                </c:pt>
                <c:pt idx="15340">
                  <c:v>x15341</c:v>
                </c:pt>
                <c:pt idx="15341">
                  <c:v>x15342</c:v>
                </c:pt>
                <c:pt idx="15342">
                  <c:v>x15343</c:v>
                </c:pt>
                <c:pt idx="15343">
                  <c:v>x15344</c:v>
                </c:pt>
                <c:pt idx="15344">
                  <c:v>x15345</c:v>
                </c:pt>
                <c:pt idx="15345">
                  <c:v>x15346</c:v>
                </c:pt>
                <c:pt idx="15346">
                  <c:v>x15347</c:v>
                </c:pt>
                <c:pt idx="15347">
                  <c:v>x15348</c:v>
                </c:pt>
                <c:pt idx="15348">
                  <c:v>x15349</c:v>
                </c:pt>
                <c:pt idx="15349">
                  <c:v>x15350</c:v>
                </c:pt>
                <c:pt idx="15350">
                  <c:v>x15351</c:v>
                </c:pt>
                <c:pt idx="15351">
                  <c:v>x15352</c:v>
                </c:pt>
                <c:pt idx="15352">
                  <c:v>x15353</c:v>
                </c:pt>
                <c:pt idx="15353">
                  <c:v>x15354</c:v>
                </c:pt>
                <c:pt idx="15354">
                  <c:v>x15355</c:v>
                </c:pt>
                <c:pt idx="15355">
                  <c:v>x15356</c:v>
                </c:pt>
                <c:pt idx="15356">
                  <c:v>x15357</c:v>
                </c:pt>
                <c:pt idx="15357">
                  <c:v>x15358</c:v>
                </c:pt>
                <c:pt idx="15358">
                  <c:v>x15359</c:v>
                </c:pt>
                <c:pt idx="15359">
                  <c:v>x15360</c:v>
                </c:pt>
                <c:pt idx="15360">
                  <c:v>x15361</c:v>
                </c:pt>
                <c:pt idx="15361">
                  <c:v>x15362</c:v>
                </c:pt>
                <c:pt idx="15362">
                  <c:v>x15363</c:v>
                </c:pt>
                <c:pt idx="15363">
                  <c:v>x15364</c:v>
                </c:pt>
                <c:pt idx="15364">
                  <c:v>x15365</c:v>
                </c:pt>
                <c:pt idx="15365">
                  <c:v>x15366</c:v>
                </c:pt>
                <c:pt idx="15366">
                  <c:v>x15367</c:v>
                </c:pt>
                <c:pt idx="15367">
                  <c:v>x15368</c:v>
                </c:pt>
                <c:pt idx="15368">
                  <c:v>x15369</c:v>
                </c:pt>
                <c:pt idx="15369">
                  <c:v>x15370</c:v>
                </c:pt>
                <c:pt idx="15370">
                  <c:v>x15371</c:v>
                </c:pt>
                <c:pt idx="15371">
                  <c:v>x15372</c:v>
                </c:pt>
                <c:pt idx="15372">
                  <c:v>x15373</c:v>
                </c:pt>
                <c:pt idx="15373">
                  <c:v>x15374</c:v>
                </c:pt>
                <c:pt idx="15374">
                  <c:v>x15375</c:v>
                </c:pt>
                <c:pt idx="15375">
                  <c:v>x15376</c:v>
                </c:pt>
                <c:pt idx="15376">
                  <c:v>x15377</c:v>
                </c:pt>
                <c:pt idx="15377">
                  <c:v>x15378</c:v>
                </c:pt>
                <c:pt idx="15378">
                  <c:v>x15379</c:v>
                </c:pt>
                <c:pt idx="15379">
                  <c:v>x15380</c:v>
                </c:pt>
                <c:pt idx="15380">
                  <c:v>x15381</c:v>
                </c:pt>
                <c:pt idx="15381">
                  <c:v>x15382</c:v>
                </c:pt>
                <c:pt idx="15382">
                  <c:v>x15383</c:v>
                </c:pt>
                <c:pt idx="15383">
                  <c:v>x15384</c:v>
                </c:pt>
                <c:pt idx="15384">
                  <c:v>x15385</c:v>
                </c:pt>
                <c:pt idx="15385">
                  <c:v>x15386</c:v>
                </c:pt>
                <c:pt idx="15386">
                  <c:v>x15387</c:v>
                </c:pt>
                <c:pt idx="15387">
                  <c:v>x15388</c:v>
                </c:pt>
                <c:pt idx="15388">
                  <c:v>x15389</c:v>
                </c:pt>
                <c:pt idx="15389">
                  <c:v>x15390</c:v>
                </c:pt>
                <c:pt idx="15390">
                  <c:v>x15391</c:v>
                </c:pt>
                <c:pt idx="15391">
                  <c:v>x15392</c:v>
                </c:pt>
                <c:pt idx="15392">
                  <c:v>x15393</c:v>
                </c:pt>
                <c:pt idx="15393">
                  <c:v>x15394</c:v>
                </c:pt>
                <c:pt idx="15394">
                  <c:v>x15395</c:v>
                </c:pt>
                <c:pt idx="15395">
                  <c:v>x15396</c:v>
                </c:pt>
                <c:pt idx="15396">
                  <c:v>x15397</c:v>
                </c:pt>
                <c:pt idx="15397">
                  <c:v>x15398</c:v>
                </c:pt>
                <c:pt idx="15398">
                  <c:v>x15399</c:v>
                </c:pt>
                <c:pt idx="15399">
                  <c:v>x15400</c:v>
                </c:pt>
                <c:pt idx="15400">
                  <c:v>x15401</c:v>
                </c:pt>
                <c:pt idx="15401">
                  <c:v>x15402</c:v>
                </c:pt>
                <c:pt idx="15402">
                  <c:v>x15403</c:v>
                </c:pt>
                <c:pt idx="15403">
                  <c:v>x15404</c:v>
                </c:pt>
                <c:pt idx="15404">
                  <c:v>x15405</c:v>
                </c:pt>
                <c:pt idx="15405">
                  <c:v>x15406</c:v>
                </c:pt>
                <c:pt idx="15406">
                  <c:v>x15407</c:v>
                </c:pt>
                <c:pt idx="15407">
                  <c:v>x15408</c:v>
                </c:pt>
                <c:pt idx="15408">
                  <c:v>x15409</c:v>
                </c:pt>
                <c:pt idx="15409">
                  <c:v>x15410</c:v>
                </c:pt>
                <c:pt idx="15410">
                  <c:v>x15411</c:v>
                </c:pt>
                <c:pt idx="15411">
                  <c:v>x15412</c:v>
                </c:pt>
                <c:pt idx="15412">
                  <c:v>x15413</c:v>
                </c:pt>
                <c:pt idx="15413">
                  <c:v>x15414</c:v>
                </c:pt>
                <c:pt idx="15414">
                  <c:v>x15415</c:v>
                </c:pt>
                <c:pt idx="15415">
                  <c:v>x15416</c:v>
                </c:pt>
                <c:pt idx="15416">
                  <c:v>x15417</c:v>
                </c:pt>
                <c:pt idx="15417">
                  <c:v>x15418</c:v>
                </c:pt>
                <c:pt idx="15418">
                  <c:v>x15419</c:v>
                </c:pt>
                <c:pt idx="15419">
                  <c:v>x15420</c:v>
                </c:pt>
                <c:pt idx="15420">
                  <c:v>x15421</c:v>
                </c:pt>
                <c:pt idx="15421">
                  <c:v>x15422</c:v>
                </c:pt>
                <c:pt idx="15422">
                  <c:v>x15423</c:v>
                </c:pt>
                <c:pt idx="15423">
                  <c:v>x15424</c:v>
                </c:pt>
                <c:pt idx="15424">
                  <c:v>x15425</c:v>
                </c:pt>
                <c:pt idx="15425">
                  <c:v>x15426</c:v>
                </c:pt>
                <c:pt idx="15426">
                  <c:v>x15427</c:v>
                </c:pt>
                <c:pt idx="15427">
                  <c:v>x15428</c:v>
                </c:pt>
                <c:pt idx="15428">
                  <c:v>x15429</c:v>
                </c:pt>
                <c:pt idx="15429">
                  <c:v>x15430</c:v>
                </c:pt>
                <c:pt idx="15430">
                  <c:v>x15431</c:v>
                </c:pt>
                <c:pt idx="15431">
                  <c:v>x15432</c:v>
                </c:pt>
                <c:pt idx="15432">
                  <c:v>x15433</c:v>
                </c:pt>
                <c:pt idx="15433">
                  <c:v>x15434</c:v>
                </c:pt>
                <c:pt idx="15434">
                  <c:v>x15435</c:v>
                </c:pt>
                <c:pt idx="15435">
                  <c:v>x15436</c:v>
                </c:pt>
                <c:pt idx="15436">
                  <c:v>x15437</c:v>
                </c:pt>
                <c:pt idx="15437">
                  <c:v>x15438</c:v>
                </c:pt>
                <c:pt idx="15438">
                  <c:v>x15439</c:v>
                </c:pt>
                <c:pt idx="15439">
                  <c:v>x15440</c:v>
                </c:pt>
                <c:pt idx="15440">
                  <c:v>x15441</c:v>
                </c:pt>
                <c:pt idx="15441">
                  <c:v>x15442</c:v>
                </c:pt>
                <c:pt idx="15442">
                  <c:v>x15443</c:v>
                </c:pt>
                <c:pt idx="15443">
                  <c:v>x15444</c:v>
                </c:pt>
                <c:pt idx="15444">
                  <c:v>x15445</c:v>
                </c:pt>
                <c:pt idx="15445">
                  <c:v>x15446</c:v>
                </c:pt>
                <c:pt idx="15446">
                  <c:v>x15447</c:v>
                </c:pt>
                <c:pt idx="15447">
                  <c:v>x15448</c:v>
                </c:pt>
                <c:pt idx="15448">
                  <c:v>x15449</c:v>
                </c:pt>
                <c:pt idx="15449">
                  <c:v>x15450</c:v>
                </c:pt>
                <c:pt idx="15450">
                  <c:v>x15451</c:v>
                </c:pt>
                <c:pt idx="15451">
                  <c:v>x15452</c:v>
                </c:pt>
                <c:pt idx="15452">
                  <c:v>x15453</c:v>
                </c:pt>
                <c:pt idx="15453">
                  <c:v>x15454</c:v>
                </c:pt>
                <c:pt idx="15454">
                  <c:v>x15455</c:v>
                </c:pt>
                <c:pt idx="15455">
                  <c:v>x15456</c:v>
                </c:pt>
                <c:pt idx="15456">
                  <c:v>x15457</c:v>
                </c:pt>
                <c:pt idx="15457">
                  <c:v>x15458</c:v>
                </c:pt>
                <c:pt idx="15458">
                  <c:v>x15459</c:v>
                </c:pt>
                <c:pt idx="15459">
                  <c:v>x15460</c:v>
                </c:pt>
                <c:pt idx="15460">
                  <c:v>x15461</c:v>
                </c:pt>
                <c:pt idx="15461">
                  <c:v>x15462</c:v>
                </c:pt>
                <c:pt idx="15462">
                  <c:v>x15463</c:v>
                </c:pt>
                <c:pt idx="15463">
                  <c:v>x15464</c:v>
                </c:pt>
                <c:pt idx="15464">
                  <c:v>x15465</c:v>
                </c:pt>
                <c:pt idx="15465">
                  <c:v>x15466</c:v>
                </c:pt>
                <c:pt idx="15466">
                  <c:v>x15467</c:v>
                </c:pt>
                <c:pt idx="15467">
                  <c:v>x15468</c:v>
                </c:pt>
                <c:pt idx="15468">
                  <c:v>x15469</c:v>
                </c:pt>
                <c:pt idx="15469">
                  <c:v>x15470</c:v>
                </c:pt>
                <c:pt idx="15470">
                  <c:v>x15471</c:v>
                </c:pt>
                <c:pt idx="15471">
                  <c:v>x15472</c:v>
                </c:pt>
                <c:pt idx="15472">
                  <c:v>x15473</c:v>
                </c:pt>
                <c:pt idx="15473">
                  <c:v>x15474</c:v>
                </c:pt>
                <c:pt idx="15474">
                  <c:v>x15475</c:v>
                </c:pt>
                <c:pt idx="15475">
                  <c:v>x15476</c:v>
                </c:pt>
                <c:pt idx="15476">
                  <c:v>x15477</c:v>
                </c:pt>
                <c:pt idx="15477">
                  <c:v>x15478</c:v>
                </c:pt>
                <c:pt idx="15478">
                  <c:v>x15479</c:v>
                </c:pt>
                <c:pt idx="15479">
                  <c:v>x15480</c:v>
                </c:pt>
                <c:pt idx="15480">
                  <c:v>x15481</c:v>
                </c:pt>
                <c:pt idx="15481">
                  <c:v>x15482</c:v>
                </c:pt>
                <c:pt idx="15482">
                  <c:v>x15483</c:v>
                </c:pt>
                <c:pt idx="15483">
                  <c:v>x15484</c:v>
                </c:pt>
                <c:pt idx="15484">
                  <c:v>x15485</c:v>
                </c:pt>
                <c:pt idx="15485">
                  <c:v>x15486</c:v>
                </c:pt>
                <c:pt idx="15486">
                  <c:v>x15487</c:v>
                </c:pt>
                <c:pt idx="15487">
                  <c:v>x15488</c:v>
                </c:pt>
                <c:pt idx="15488">
                  <c:v>x15489</c:v>
                </c:pt>
                <c:pt idx="15489">
                  <c:v>x15490</c:v>
                </c:pt>
                <c:pt idx="15490">
                  <c:v>x15491</c:v>
                </c:pt>
                <c:pt idx="15491">
                  <c:v>x15492</c:v>
                </c:pt>
                <c:pt idx="15492">
                  <c:v>x15493</c:v>
                </c:pt>
                <c:pt idx="15493">
                  <c:v>x15494</c:v>
                </c:pt>
                <c:pt idx="15494">
                  <c:v>x15495</c:v>
                </c:pt>
                <c:pt idx="15495">
                  <c:v>x15496</c:v>
                </c:pt>
                <c:pt idx="15496">
                  <c:v>x15497</c:v>
                </c:pt>
                <c:pt idx="15497">
                  <c:v>x15498</c:v>
                </c:pt>
                <c:pt idx="15498">
                  <c:v>x15499</c:v>
                </c:pt>
                <c:pt idx="15499">
                  <c:v>x15500</c:v>
                </c:pt>
                <c:pt idx="15500">
                  <c:v>x15501</c:v>
                </c:pt>
                <c:pt idx="15501">
                  <c:v>x15502</c:v>
                </c:pt>
                <c:pt idx="15502">
                  <c:v>x15503</c:v>
                </c:pt>
                <c:pt idx="15503">
                  <c:v>x15504</c:v>
                </c:pt>
                <c:pt idx="15504">
                  <c:v>x15505</c:v>
                </c:pt>
                <c:pt idx="15505">
                  <c:v>x15506</c:v>
                </c:pt>
                <c:pt idx="15506">
                  <c:v>x15507</c:v>
                </c:pt>
                <c:pt idx="15507">
                  <c:v>x15508</c:v>
                </c:pt>
                <c:pt idx="15508">
                  <c:v>x15509</c:v>
                </c:pt>
                <c:pt idx="15509">
                  <c:v>x15510</c:v>
                </c:pt>
                <c:pt idx="15510">
                  <c:v>x15511</c:v>
                </c:pt>
                <c:pt idx="15511">
                  <c:v>x15512</c:v>
                </c:pt>
                <c:pt idx="15512">
                  <c:v>x15513</c:v>
                </c:pt>
                <c:pt idx="15513">
                  <c:v>x15514</c:v>
                </c:pt>
                <c:pt idx="15514">
                  <c:v>x15515</c:v>
                </c:pt>
                <c:pt idx="15515">
                  <c:v>x15516</c:v>
                </c:pt>
                <c:pt idx="15516">
                  <c:v>x15517</c:v>
                </c:pt>
                <c:pt idx="15517">
                  <c:v>x15518</c:v>
                </c:pt>
                <c:pt idx="15518">
                  <c:v>x15519</c:v>
                </c:pt>
                <c:pt idx="15519">
                  <c:v>x15520</c:v>
                </c:pt>
                <c:pt idx="15520">
                  <c:v>x15521</c:v>
                </c:pt>
                <c:pt idx="15521">
                  <c:v>x15522</c:v>
                </c:pt>
                <c:pt idx="15522">
                  <c:v>x15523</c:v>
                </c:pt>
                <c:pt idx="15523">
                  <c:v>x15524</c:v>
                </c:pt>
                <c:pt idx="15524">
                  <c:v>x15525</c:v>
                </c:pt>
                <c:pt idx="15525">
                  <c:v>x15526</c:v>
                </c:pt>
                <c:pt idx="15526">
                  <c:v>x15527</c:v>
                </c:pt>
                <c:pt idx="15527">
                  <c:v>x15528</c:v>
                </c:pt>
                <c:pt idx="15528">
                  <c:v>x15529</c:v>
                </c:pt>
                <c:pt idx="15529">
                  <c:v>x15530</c:v>
                </c:pt>
                <c:pt idx="15530">
                  <c:v>x15531</c:v>
                </c:pt>
                <c:pt idx="15531">
                  <c:v>x15532</c:v>
                </c:pt>
                <c:pt idx="15532">
                  <c:v>x15533</c:v>
                </c:pt>
                <c:pt idx="15533">
                  <c:v>x15534</c:v>
                </c:pt>
                <c:pt idx="15534">
                  <c:v>x15535</c:v>
                </c:pt>
                <c:pt idx="15535">
                  <c:v>x15536</c:v>
                </c:pt>
                <c:pt idx="15536">
                  <c:v>x15537</c:v>
                </c:pt>
                <c:pt idx="15537">
                  <c:v>x15538</c:v>
                </c:pt>
                <c:pt idx="15538">
                  <c:v>x15539</c:v>
                </c:pt>
                <c:pt idx="15539">
                  <c:v>x15540</c:v>
                </c:pt>
                <c:pt idx="15540">
                  <c:v>x15541</c:v>
                </c:pt>
                <c:pt idx="15541">
                  <c:v>x15542</c:v>
                </c:pt>
                <c:pt idx="15542">
                  <c:v>x15543</c:v>
                </c:pt>
                <c:pt idx="15543">
                  <c:v>x15544</c:v>
                </c:pt>
                <c:pt idx="15544">
                  <c:v>x15545</c:v>
                </c:pt>
                <c:pt idx="15545">
                  <c:v>x15546</c:v>
                </c:pt>
                <c:pt idx="15546">
                  <c:v>x15547</c:v>
                </c:pt>
                <c:pt idx="15547">
                  <c:v>x15548</c:v>
                </c:pt>
                <c:pt idx="15548">
                  <c:v>x15549</c:v>
                </c:pt>
                <c:pt idx="15549">
                  <c:v>x15550</c:v>
                </c:pt>
                <c:pt idx="15550">
                  <c:v>x15551</c:v>
                </c:pt>
                <c:pt idx="15551">
                  <c:v>x15552</c:v>
                </c:pt>
                <c:pt idx="15552">
                  <c:v>x15553</c:v>
                </c:pt>
                <c:pt idx="15553">
                  <c:v>x15554</c:v>
                </c:pt>
                <c:pt idx="15554">
                  <c:v>x15555</c:v>
                </c:pt>
                <c:pt idx="15555">
                  <c:v>x15556</c:v>
                </c:pt>
                <c:pt idx="15556">
                  <c:v>x15557</c:v>
                </c:pt>
                <c:pt idx="15557">
                  <c:v>x15558</c:v>
                </c:pt>
                <c:pt idx="15558">
                  <c:v>x15559</c:v>
                </c:pt>
                <c:pt idx="15559">
                  <c:v>x15560</c:v>
                </c:pt>
                <c:pt idx="15560">
                  <c:v>x15561</c:v>
                </c:pt>
                <c:pt idx="15561">
                  <c:v>x15562</c:v>
                </c:pt>
                <c:pt idx="15562">
                  <c:v>x15563</c:v>
                </c:pt>
                <c:pt idx="15563">
                  <c:v>x15564</c:v>
                </c:pt>
                <c:pt idx="15564">
                  <c:v>x15565</c:v>
                </c:pt>
                <c:pt idx="15565">
                  <c:v>x15566</c:v>
                </c:pt>
                <c:pt idx="15566">
                  <c:v>x15567</c:v>
                </c:pt>
                <c:pt idx="15567">
                  <c:v>x15568</c:v>
                </c:pt>
                <c:pt idx="15568">
                  <c:v>x15569</c:v>
                </c:pt>
                <c:pt idx="15569">
                  <c:v>x15570</c:v>
                </c:pt>
                <c:pt idx="15570">
                  <c:v>x15571</c:v>
                </c:pt>
                <c:pt idx="15571">
                  <c:v>x15572</c:v>
                </c:pt>
                <c:pt idx="15572">
                  <c:v>x15573</c:v>
                </c:pt>
                <c:pt idx="15573">
                  <c:v>x15574</c:v>
                </c:pt>
                <c:pt idx="15574">
                  <c:v>x15575</c:v>
                </c:pt>
                <c:pt idx="15575">
                  <c:v>x15576</c:v>
                </c:pt>
                <c:pt idx="15576">
                  <c:v>x15577</c:v>
                </c:pt>
                <c:pt idx="15577">
                  <c:v>x15578</c:v>
                </c:pt>
                <c:pt idx="15578">
                  <c:v>x15579</c:v>
                </c:pt>
                <c:pt idx="15579">
                  <c:v>x15580</c:v>
                </c:pt>
                <c:pt idx="15580">
                  <c:v>x15581</c:v>
                </c:pt>
                <c:pt idx="15581">
                  <c:v>x15582</c:v>
                </c:pt>
                <c:pt idx="15582">
                  <c:v>x15583</c:v>
                </c:pt>
                <c:pt idx="15583">
                  <c:v>x15584</c:v>
                </c:pt>
                <c:pt idx="15584">
                  <c:v>x15585</c:v>
                </c:pt>
                <c:pt idx="15585">
                  <c:v>x15586</c:v>
                </c:pt>
                <c:pt idx="15586">
                  <c:v>x15587</c:v>
                </c:pt>
                <c:pt idx="15587">
                  <c:v>x15588</c:v>
                </c:pt>
                <c:pt idx="15588">
                  <c:v>x15589</c:v>
                </c:pt>
                <c:pt idx="15589">
                  <c:v>x15590</c:v>
                </c:pt>
                <c:pt idx="15590">
                  <c:v>x15591</c:v>
                </c:pt>
                <c:pt idx="15591">
                  <c:v>x15592</c:v>
                </c:pt>
                <c:pt idx="15592">
                  <c:v>x15593</c:v>
                </c:pt>
                <c:pt idx="15593">
                  <c:v>x15594</c:v>
                </c:pt>
                <c:pt idx="15594">
                  <c:v>x15595</c:v>
                </c:pt>
                <c:pt idx="15595">
                  <c:v>x15596</c:v>
                </c:pt>
                <c:pt idx="15596">
                  <c:v>x15597</c:v>
                </c:pt>
                <c:pt idx="15597">
                  <c:v>x15598</c:v>
                </c:pt>
                <c:pt idx="15598">
                  <c:v>x15599</c:v>
                </c:pt>
                <c:pt idx="15599">
                  <c:v>x15600</c:v>
                </c:pt>
                <c:pt idx="15600">
                  <c:v>x15601</c:v>
                </c:pt>
                <c:pt idx="15601">
                  <c:v>x15602</c:v>
                </c:pt>
                <c:pt idx="15602">
                  <c:v>x15603</c:v>
                </c:pt>
                <c:pt idx="15603">
                  <c:v>x15604</c:v>
                </c:pt>
                <c:pt idx="15604">
                  <c:v>x15605</c:v>
                </c:pt>
                <c:pt idx="15605">
                  <c:v>x15606</c:v>
                </c:pt>
                <c:pt idx="15606">
                  <c:v>x15607</c:v>
                </c:pt>
                <c:pt idx="15607">
                  <c:v>x15608</c:v>
                </c:pt>
                <c:pt idx="15608">
                  <c:v>x15609</c:v>
                </c:pt>
                <c:pt idx="15609">
                  <c:v>x15610</c:v>
                </c:pt>
                <c:pt idx="15610">
                  <c:v>x15611</c:v>
                </c:pt>
                <c:pt idx="15611">
                  <c:v>x15612</c:v>
                </c:pt>
                <c:pt idx="15612">
                  <c:v>x15613</c:v>
                </c:pt>
                <c:pt idx="15613">
                  <c:v>x15614</c:v>
                </c:pt>
                <c:pt idx="15614">
                  <c:v>x15615</c:v>
                </c:pt>
                <c:pt idx="15615">
                  <c:v>x15616</c:v>
                </c:pt>
                <c:pt idx="15616">
                  <c:v>x15617</c:v>
                </c:pt>
                <c:pt idx="15617">
                  <c:v>x15618</c:v>
                </c:pt>
                <c:pt idx="15618">
                  <c:v>x15619</c:v>
                </c:pt>
                <c:pt idx="15619">
                  <c:v>x15620</c:v>
                </c:pt>
                <c:pt idx="15620">
                  <c:v>x15621</c:v>
                </c:pt>
                <c:pt idx="15621">
                  <c:v>x15622</c:v>
                </c:pt>
                <c:pt idx="15622">
                  <c:v>x15623</c:v>
                </c:pt>
                <c:pt idx="15623">
                  <c:v>x15624</c:v>
                </c:pt>
                <c:pt idx="15624">
                  <c:v>x15625</c:v>
                </c:pt>
                <c:pt idx="15625">
                  <c:v>x15626</c:v>
                </c:pt>
                <c:pt idx="15626">
                  <c:v>x15627</c:v>
                </c:pt>
                <c:pt idx="15627">
                  <c:v>x15628</c:v>
                </c:pt>
                <c:pt idx="15628">
                  <c:v>x15629</c:v>
                </c:pt>
                <c:pt idx="15629">
                  <c:v>x15630</c:v>
                </c:pt>
                <c:pt idx="15630">
                  <c:v>x15631</c:v>
                </c:pt>
                <c:pt idx="15631">
                  <c:v>x15632</c:v>
                </c:pt>
                <c:pt idx="15632">
                  <c:v>x15633</c:v>
                </c:pt>
                <c:pt idx="15633">
                  <c:v>x15634</c:v>
                </c:pt>
                <c:pt idx="15634">
                  <c:v>x15635</c:v>
                </c:pt>
                <c:pt idx="15635">
                  <c:v>x15636</c:v>
                </c:pt>
                <c:pt idx="15636">
                  <c:v>x15637</c:v>
                </c:pt>
                <c:pt idx="15637">
                  <c:v>x15638</c:v>
                </c:pt>
                <c:pt idx="15638">
                  <c:v>x15639</c:v>
                </c:pt>
                <c:pt idx="15639">
                  <c:v>x15640</c:v>
                </c:pt>
                <c:pt idx="15640">
                  <c:v>x15641</c:v>
                </c:pt>
                <c:pt idx="15641">
                  <c:v>x15642</c:v>
                </c:pt>
                <c:pt idx="15642">
                  <c:v>x15643</c:v>
                </c:pt>
                <c:pt idx="15643">
                  <c:v>x15644</c:v>
                </c:pt>
                <c:pt idx="15644">
                  <c:v>x15645</c:v>
                </c:pt>
                <c:pt idx="15645">
                  <c:v>x15646</c:v>
                </c:pt>
                <c:pt idx="15646">
                  <c:v>x15647</c:v>
                </c:pt>
                <c:pt idx="15647">
                  <c:v>x15648</c:v>
                </c:pt>
                <c:pt idx="15648">
                  <c:v>x15649</c:v>
                </c:pt>
                <c:pt idx="15649">
                  <c:v>x15650</c:v>
                </c:pt>
                <c:pt idx="15650">
                  <c:v>x15651</c:v>
                </c:pt>
                <c:pt idx="15651">
                  <c:v>x15652</c:v>
                </c:pt>
                <c:pt idx="15652">
                  <c:v>x15653</c:v>
                </c:pt>
                <c:pt idx="15653">
                  <c:v>x15654</c:v>
                </c:pt>
                <c:pt idx="15654">
                  <c:v>x15655</c:v>
                </c:pt>
                <c:pt idx="15655">
                  <c:v>x15656</c:v>
                </c:pt>
                <c:pt idx="15656">
                  <c:v>x15657</c:v>
                </c:pt>
                <c:pt idx="15657">
                  <c:v>x15658</c:v>
                </c:pt>
                <c:pt idx="15658">
                  <c:v>x15659</c:v>
                </c:pt>
                <c:pt idx="15659">
                  <c:v>x15660</c:v>
                </c:pt>
                <c:pt idx="15660">
                  <c:v>x15661</c:v>
                </c:pt>
                <c:pt idx="15661">
                  <c:v>x15662</c:v>
                </c:pt>
                <c:pt idx="15662">
                  <c:v>x15663</c:v>
                </c:pt>
                <c:pt idx="15663">
                  <c:v>x15664</c:v>
                </c:pt>
                <c:pt idx="15664">
                  <c:v>x15665</c:v>
                </c:pt>
                <c:pt idx="15665">
                  <c:v>x15666</c:v>
                </c:pt>
                <c:pt idx="15666">
                  <c:v>x15667</c:v>
                </c:pt>
                <c:pt idx="15667">
                  <c:v>x15668</c:v>
                </c:pt>
                <c:pt idx="15668">
                  <c:v>x15669</c:v>
                </c:pt>
                <c:pt idx="15669">
                  <c:v>x15670</c:v>
                </c:pt>
                <c:pt idx="15670">
                  <c:v>x15671</c:v>
                </c:pt>
                <c:pt idx="15671">
                  <c:v>x15672</c:v>
                </c:pt>
                <c:pt idx="15672">
                  <c:v>x15673</c:v>
                </c:pt>
                <c:pt idx="15673">
                  <c:v>x15674</c:v>
                </c:pt>
                <c:pt idx="15674">
                  <c:v>x15675</c:v>
                </c:pt>
                <c:pt idx="15675">
                  <c:v>x15676</c:v>
                </c:pt>
                <c:pt idx="15676">
                  <c:v>x15677</c:v>
                </c:pt>
                <c:pt idx="15677">
                  <c:v>x15678</c:v>
                </c:pt>
                <c:pt idx="15678">
                  <c:v>x15679</c:v>
                </c:pt>
                <c:pt idx="15679">
                  <c:v>x15680</c:v>
                </c:pt>
                <c:pt idx="15680">
                  <c:v>x15681</c:v>
                </c:pt>
                <c:pt idx="15681">
                  <c:v>x15682</c:v>
                </c:pt>
                <c:pt idx="15682">
                  <c:v>x15683</c:v>
                </c:pt>
                <c:pt idx="15683">
                  <c:v>x15684</c:v>
                </c:pt>
                <c:pt idx="15684">
                  <c:v>x15685</c:v>
                </c:pt>
                <c:pt idx="15685">
                  <c:v>x15686</c:v>
                </c:pt>
                <c:pt idx="15686">
                  <c:v>x15687</c:v>
                </c:pt>
                <c:pt idx="15687">
                  <c:v>x15688</c:v>
                </c:pt>
                <c:pt idx="15688">
                  <c:v>x15689</c:v>
                </c:pt>
                <c:pt idx="15689">
                  <c:v>x15690</c:v>
                </c:pt>
                <c:pt idx="15690">
                  <c:v>x15691</c:v>
                </c:pt>
                <c:pt idx="15691">
                  <c:v>x15692</c:v>
                </c:pt>
                <c:pt idx="15692">
                  <c:v>x15693</c:v>
                </c:pt>
                <c:pt idx="15693">
                  <c:v>x15694</c:v>
                </c:pt>
                <c:pt idx="15694">
                  <c:v>x15695</c:v>
                </c:pt>
                <c:pt idx="15695">
                  <c:v>x15696</c:v>
                </c:pt>
                <c:pt idx="15696">
                  <c:v>x15697</c:v>
                </c:pt>
                <c:pt idx="15697">
                  <c:v>x15698</c:v>
                </c:pt>
                <c:pt idx="15698">
                  <c:v>x15699</c:v>
                </c:pt>
                <c:pt idx="15699">
                  <c:v>x15700</c:v>
                </c:pt>
                <c:pt idx="15700">
                  <c:v>x15701</c:v>
                </c:pt>
                <c:pt idx="15701">
                  <c:v>x15702</c:v>
                </c:pt>
                <c:pt idx="15702">
                  <c:v>x15703</c:v>
                </c:pt>
                <c:pt idx="15703">
                  <c:v>x15704</c:v>
                </c:pt>
                <c:pt idx="15704">
                  <c:v>x15705</c:v>
                </c:pt>
                <c:pt idx="15705">
                  <c:v>x15706</c:v>
                </c:pt>
                <c:pt idx="15706">
                  <c:v>x15707</c:v>
                </c:pt>
                <c:pt idx="15707">
                  <c:v>x15708</c:v>
                </c:pt>
                <c:pt idx="15708">
                  <c:v>x15709</c:v>
                </c:pt>
                <c:pt idx="15709">
                  <c:v>x15710</c:v>
                </c:pt>
                <c:pt idx="15710">
                  <c:v>x15711</c:v>
                </c:pt>
                <c:pt idx="15711">
                  <c:v>x15712</c:v>
                </c:pt>
                <c:pt idx="15712">
                  <c:v>x15713</c:v>
                </c:pt>
                <c:pt idx="15713">
                  <c:v>x15714</c:v>
                </c:pt>
                <c:pt idx="15714">
                  <c:v>x15715</c:v>
                </c:pt>
                <c:pt idx="15715">
                  <c:v>x15716</c:v>
                </c:pt>
                <c:pt idx="15716">
                  <c:v>x15717</c:v>
                </c:pt>
                <c:pt idx="15717">
                  <c:v>x15718</c:v>
                </c:pt>
                <c:pt idx="15718">
                  <c:v>x15719</c:v>
                </c:pt>
                <c:pt idx="15719">
                  <c:v>x15720</c:v>
                </c:pt>
                <c:pt idx="15720">
                  <c:v>x15721</c:v>
                </c:pt>
                <c:pt idx="15721">
                  <c:v>x15722</c:v>
                </c:pt>
                <c:pt idx="15722">
                  <c:v>x15723</c:v>
                </c:pt>
                <c:pt idx="15723">
                  <c:v>x15724</c:v>
                </c:pt>
                <c:pt idx="15724">
                  <c:v>x15725</c:v>
                </c:pt>
                <c:pt idx="15725">
                  <c:v>x15726</c:v>
                </c:pt>
                <c:pt idx="15726">
                  <c:v>x15727</c:v>
                </c:pt>
                <c:pt idx="15727">
                  <c:v>x15728</c:v>
                </c:pt>
                <c:pt idx="15728">
                  <c:v>x15729</c:v>
                </c:pt>
                <c:pt idx="15729">
                  <c:v>x15730</c:v>
                </c:pt>
                <c:pt idx="15730">
                  <c:v>x15731</c:v>
                </c:pt>
                <c:pt idx="15731">
                  <c:v>x15732</c:v>
                </c:pt>
                <c:pt idx="15732">
                  <c:v>x15733</c:v>
                </c:pt>
                <c:pt idx="15733">
                  <c:v>x15734</c:v>
                </c:pt>
                <c:pt idx="15734">
                  <c:v>x15735</c:v>
                </c:pt>
                <c:pt idx="15735">
                  <c:v>x15736</c:v>
                </c:pt>
                <c:pt idx="15736">
                  <c:v>x15737</c:v>
                </c:pt>
                <c:pt idx="15737">
                  <c:v>x15738</c:v>
                </c:pt>
                <c:pt idx="15738">
                  <c:v>x15739</c:v>
                </c:pt>
                <c:pt idx="15739">
                  <c:v>x15740</c:v>
                </c:pt>
                <c:pt idx="15740">
                  <c:v>x15741</c:v>
                </c:pt>
                <c:pt idx="15741">
                  <c:v>x15742</c:v>
                </c:pt>
                <c:pt idx="15742">
                  <c:v>x15743</c:v>
                </c:pt>
                <c:pt idx="15743">
                  <c:v>x15744</c:v>
                </c:pt>
                <c:pt idx="15744">
                  <c:v>x15745</c:v>
                </c:pt>
                <c:pt idx="15745">
                  <c:v>x15746</c:v>
                </c:pt>
                <c:pt idx="15746">
                  <c:v>x15747</c:v>
                </c:pt>
                <c:pt idx="15747">
                  <c:v>x15748</c:v>
                </c:pt>
                <c:pt idx="15748">
                  <c:v>x15749</c:v>
                </c:pt>
                <c:pt idx="15749">
                  <c:v>x15750</c:v>
                </c:pt>
                <c:pt idx="15750">
                  <c:v>x15751</c:v>
                </c:pt>
                <c:pt idx="15751">
                  <c:v>x15752</c:v>
                </c:pt>
                <c:pt idx="15752">
                  <c:v>x15753</c:v>
                </c:pt>
                <c:pt idx="15753">
                  <c:v>x15754</c:v>
                </c:pt>
                <c:pt idx="15754">
                  <c:v>x15755</c:v>
                </c:pt>
                <c:pt idx="15755">
                  <c:v>x15756</c:v>
                </c:pt>
                <c:pt idx="15756">
                  <c:v>x15757</c:v>
                </c:pt>
                <c:pt idx="15757">
                  <c:v>x15758</c:v>
                </c:pt>
                <c:pt idx="15758">
                  <c:v>x15759</c:v>
                </c:pt>
                <c:pt idx="15759">
                  <c:v>x15760</c:v>
                </c:pt>
                <c:pt idx="15760">
                  <c:v>x15761</c:v>
                </c:pt>
                <c:pt idx="15761">
                  <c:v>x15762</c:v>
                </c:pt>
                <c:pt idx="15762">
                  <c:v>x15763</c:v>
                </c:pt>
                <c:pt idx="15763">
                  <c:v>x15764</c:v>
                </c:pt>
                <c:pt idx="15764">
                  <c:v>x15765</c:v>
                </c:pt>
                <c:pt idx="15765">
                  <c:v>x15766</c:v>
                </c:pt>
                <c:pt idx="15766">
                  <c:v>x15767</c:v>
                </c:pt>
                <c:pt idx="15767">
                  <c:v>x15768</c:v>
                </c:pt>
                <c:pt idx="15768">
                  <c:v>x15769</c:v>
                </c:pt>
                <c:pt idx="15769">
                  <c:v>x15770</c:v>
                </c:pt>
                <c:pt idx="15770">
                  <c:v>x15771</c:v>
                </c:pt>
                <c:pt idx="15771">
                  <c:v>x15772</c:v>
                </c:pt>
                <c:pt idx="15772">
                  <c:v>x15773</c:v>
                </c:pt>
                <c:pt idx="15773">
                  <c:v>x15774</c:v>
                </c:pt>
                <c:pt idx="15774">
                  <c:v>x15775</c:v>
                </c:pt>
                <c:pt idx="15775">
                  <c:v>x15776</c:v>
                </c:pt>
                <c:pt idx="15776">
                  <c:v>x15777</c:v>
                </c:pt>
                <c:pt idx="15777">
                  <c:v>x15778</c:v>
                </c:pt>
                <c:pt idx="15778">
                  <c:v>x15779</c:v>
                </c:pt>
                <c:pt idx="15779">
                  <c:v>x15780</c:v>
                </c:pt>
                <c:pt idx="15780">
                  <c:v>x15781</c:v>
                </c:pt>
                <c:pt idx="15781">
                  <c:v>x15782</c:v>
                </c:pt>
                <c:pt idx="15782">
                  <c:v>x15783</c:v>
                </c:pt>
                <c:pt idx="15783">
                  <c:v>x15784</c:v>
                </c:pt>
                <c:pt idx="15784">
                  <c:v>x15785</c:v>
                </c:pt>
                <c:pt idx="15785">
                  <c:v>x15786</c:v>
                </c:pt>
                <c:pt idx="15786">
                  <c:v>x15787</c:v>
                </c:pt>
                <c:pt idx="15787">
                  <c:v>x15788</c:v>
                </c:pt>
                <c:pt idx="15788">
                  <c:v>x15789</c:v>
                </c:pt>
                <c:pt idx="15789">
                  <c:v>x15790</c:v>
                </c:pt>
                <c:pt idx="15790">
                  <c:v>x15791</c:v>
                </c:pt>
                <c:pt idx="15791">
                  <c:v>x15792</c:v>
                </c:pt>
                <c:pt idx="15792">
                  <c:v>x15793</c:v>
                </c:pt>
                <c:pt idx="15793">
                  <c:v>x15794</c:v>
                </c:pt>
                <c:pt idx="15794">
                  <c:v>x15795</c:v>
                </c:pt>
                <c:pt idx="15795">
                  <c:v>x15796</c:v>
                </c:pt>
                <c:pt idx="15796">
                  <c:v>x15797</c:v>
                </c:pt>
                <c:pt idx="15797">
                  <c:v>x15798</c:v>
                </c:pt>
                <c:pt idx="15798">
                  <c:v>x15799</c:v>
                </c:pt>
                <c:pt idx="15799">
                  <c:v>x15800</c:v>
                </c:pt>
                <c:pt idx="15800">
                  <c:v>x15801</c:v>
                </c:pt>
                <c:pt idx="15801">
                  <c:v>x15802</c:v>
                </c:pt>
                <c:pt idx="15802">
                  <c:v>x15803</c:v>
                </c:pt>
                <c:pt idx="15803">
                  <c:v>x15804</c:v>
                </c:pt>
                <c:pt idx="15804">
                  <c:v>x15805</c:v>
                </c:pt>
                <c:pt idx="15805">
                  <c:v>x15806</c:v>
                </c:pt>
                <c:pt idx="15806">
                  <c:v>x15807</c:v>
                </c:pt>
                <c:pt idx="15807">
                  <c:v>x15808</c:v>
                </c:pt>
                <c:pt idx="15808">
                  <c:v>x15809</c:v>
                </c:pt>
                <c:pt idx="15809">
                  <c:v>x15810</c:v>
                </c:pt>
                <c:pt idx="15810">
                  <c:v>x15811</c:v>
                </c:pt>
                <c:pt idx="15811">
                  <c:v>x15812</c:v>
                </c:pt>
                <c:pt idx="15812">
                  <c:v>x15813</c:v>
                </c:pt>
                <c:pt idx="15813">
                  <c:v>x15814</c:v>
                </c:pt>
                <c:pt idx="15814">
                  <c:v>x15815</c:v>
                </c:pt>
                <c:pt idx="15815">
                  <c:v>x15816</c:v>
                </c:pt>
                <c:pt idx="15816">
                  <c:v>x15817</c:v>
                </c:pt>
                <c:pt idx="15817">
                  <c:v>x15818</c:v>
                </c:pt>
                <c:pt idx="15818">
                  <c:v>x15819</c:v>
                </c:pt>
                <c:pt idx="15819">
                  <c:v>x15820</c:v>
                </c:pt>
                <c:pt idx="15820">
                  <c:v>x15821</c:v>
                </c:pt>
                <c:pt idx="15821">
                  <c:v>x15822</c:v>
                </c:pt>
                <c:pt idx="15822">
                  <c:v>x15823</c:v>
                </c:pt>
                <c:pt idx="15823">
                  <c:v>x15824</c:v>
                </c:pt>
                <c:pt idx="15824">
                  <c:v>x15825</c:v>
                </c:pt>
                <c:pt idx="15825">
                  <c:v>x15826</c:v>
                </c:pt>
                <c:pt idx="15826">
                  <c:v>x15827</c:v>
                </c:pt>
                <c:pt idx="15827">
                  <c:v>x15828</c:v>
                </c:pt>
                <c:pt idx="15828">
                  <c:v>x15829</c:v>
                </c:pt>
                <c:pt idx="15829">
                  <c:v>x15830</c:v>
                </c:pt>
                <c:pt idx="15830">
                  <c:v>x15831</c:v>
                </c:pt>
                <c:pt idx="15831">
                  <c:v>x15832</c:v>
                </c:pt>
                <c:pt idx="15832">
                  <c:v>x15833</c:v>
                </c:pt>
                <c:pt idx="15833">
                  <c:v>x15834</c:v>
                </c:pt>
                <c:pt idx="15834">
                  <c:v>x15835</c:v>
                </c:pt>
                <c:pt idx="15835">
                  <c:v>x15836</c:v>
                </c:pt>
                <c:pt idx="15836">
                  <c:v>x15837</c:v>
                </c:pt>
                <c:pt idx="15837">
                  <c:v>x15838</c:v>
                </c:pt>
                <c:pt idx="15838">
                  <c:v>x15839</c:v>
                </c:pt>
                <c:pt idx="15839">
                  <c:v>x15840</c:v>
                </c:pt>
                <c:pt idx="15840">
                  <c:v>x15841</c:v>
                </c:pt>
                <c:pt idx="15841">
                  <c:v>x15842</c:v>
                </c:pt>
                <c:pt idx="15842">
                  <c:v>x15843</c:v>
                </c:pt>
                <c:pt idx="15843">
                  <c:v>x15844</c:v>
                </c:pt>
                <c:pt idx="15844">
                  <c:v>x15845</c:v>
                </c:pt>
                <c:pt idx="15845">
                  <c:v>x15846</c:v>
                </c:pt>
                <c:pt idx="15846">
                  <c:v>x15847</c:v>
                </c:pt>
                <c:pt idx="15847">
                  <c:v>x15848</c:v>
                </c:pt>
                <c:pt idx="15848">
                  <c:v>x15849</c:v>
                </c:pt>
                <c:pt idx="15849">
                  <c:v>x15850</c:v>
                </c:pt>
                <c:pt idx="15850">
                  <c:v>x15851</c:v>
                </c:pt>
                <c:pt idx="15851">
                  <c:v>x15852</c:v>
                </c:pt>
                <c:pt idx="15852">
                  <c:v>x15853</c:v>
                </c:pt>
                <c:pt idx="15853">
                  <c:v>x15854</c:v>
                </c:pt>
                <c:pt idx="15854">
                  <c:v>x15855</c:v>
                </c:pt>
                <c:pt idx="15855">
                  <c:v>x15856</c:v>
                </c:pt>
                <c:pt idx="15856">
                  <c:v>x15857</c:v>
                </c:pt>
                <c:pt idx="15857">
                  <c:v>x15858</c:v>
                </c:pt>
                <c:pt idx="15858">
                  <c:v>x15859</c:v>
                </c:pt>
                <c:pt idx="15859">
                  <c:v>x15860</c:v>
                </c:pt>
                <c:pt idx="15860">
                  <c:v>x15861</c:v>
                </c:pt>
                <c:pt idx="15861">
                  <c:v>x15862</c:v>
                </c:pt>
                <c:pt idx="15862">
                  <c:v>x15863</c:v>
                </c:pt>
                <c:pt idx="15863">
                  <c:v>x15864</c:v>
                </c:pt>
                <c:pt idx="15864">
                  <c:v>x15865</c:v>
                </c:pt>
                <c:pt idx="15865">
                  <c:v>x15866</c:v>
                </c:pt>
                <c:pt idx="15866">
                  <c:v>x15867</c:v>
                </c:pt>
                <c:pt idx="15867">
                  <c:v>x15868</c:v>
                </c:pt>
                <c:pt idx="15868">
                  <c:v>x15869</c:v>
                </c:pt>
                <c:pt idx="15869">
                  <c:v>x15870</c:v>
                </c:pt>
                <c:pt idx="15870">
                  <c:v>x15871</c:v>
                </c:pt>
                <c:pt idx="15871">
                  <c:v>x15872</c:v>
                </c:pt>
                <c:pt idx="15872">
                  <c:v>x15873</c:v>
                </c:pt>
                <c:pt idx="15873">
                  <c:v>x15874</c:v>
                </c:pt>
                <c:pt idx="15874">
                  <c:v>x15875</c:v>
                </c:pt>
                <c:pt idx="15875">
                  <c:v>x15876</c:v>
                </c:pt>
                <c:pt idx="15876">
                  <c:v>x15877</c:v>
                </c:pt>
                <c:pt idx="15877">
                  <c:v>x15878</c:v>
                </c:pt>
                <c:pt idx="15878">
                  <c:v>x15879</c:v>
                </c:pt>
                <c:pt idx="15879">
                  <c:v>x15880</c:v>
                </c:pt>
                <c:pt idx="15880">
                  <c:v>x15881</c:v>
                </c:pt>
                <c:pt idx="15881">
                  <c:v>x15882</c:v>
                </c:pt>
                <c:pt idx="15882">
                  <c:v>x15883</c:v>
                </c:pt>
                <c:pt idx="15883">
                  <c:v>x15884</c:v>
                </c:pt>
                <c:pt idx="15884">
                  <c:v>x15885</c:v>
                </c:pt>
                <c:pt idx="15885">
                  <c:v>x15886</c:v>
                </c:pt>
                <c:pt idx="15886">
                  <c:v>x15887</c:v>
                </c:pt>
                <c:pt idx="15887">
                  <c:v>x15888</c:v>
                </c:pt>
                <c:pt idx="15888">
                  <c:v>x15889</c:v>
                </c:pt>
                <c:pt idx="15889">
                  <c:v>x15890</c:v>
                </c:pt>
                <c:pt idx="15890">
                  <c:v>x15891</c:v>
                </c:pt>
                <c:pt idx="15891">
                  <c:v>x15892</c:v>
                </c:pt>
                <c:pt idx="15892">
                  <c:v>x15893</c:v>
                </c:pt>
                <c:pt idx="15893">
                  <c:v>x15894</c:v>
                </c:pt>
                <c:pt idx="15894">
                  <c:v>x15895</c:v>
                </c:pt>
                <c:pt idx="15895">
                  <c:v>x15896</c:v>
                </c:pt>
                <c:pt idx="15896">
                  <c:v>x15897</c:v>
                </c:pt>
                <c:pt idx="15897">
                  <c:v>x15898</c:v>
                </c:pt>
                <c:pt idx="15898">
                  <c:v>x15899</c:v>
                </c:pt>
                <c:pt idx="15899">
                  <c:v>x15900</c:v>
                </c:pt>
                <c:pt idx="15900">
                  <c:v>x15901</c:v>
                </c:pt>
                <c:pt idx="15901">
                  <c:v>x15902</c:v>
                </c:pt>
                <c:pt idx="15902">
                  <c:v>x15903</c:v>
                </c:pt>
                <c:pt idx="15903">
                  <c:v>x15904</c:v>
                </c:pt>
                <c:pt idx="15904">
                  <c:v>x15905</c:v>
                </c:pt>
                <c:pt idx="15905">
                  <c:v>x15906</c:v>
                </c:pt>
                <c:pt idx="15906">
                  <c:v>x15907</c:v>
                </c:pt>
                <c:pt idx="15907">
                  <c:v>x15908</c:v>
                </c:pt>
                <c:pt idx="15908">
                  <c:v>x15909</c:v>
                </c:pt>
                <c:pt idx="15909">
                  <c:v>x15910</c:v>
                </c:pt>
                <c:pt idx="15910">
                  <c:v>x15911</c:v>
                </c:pt>
                <c:pt idx="15911">
                  <c:v>x15912</c:v>
                </c:pt>
                <c:pt idx="15912">
                  <c:v>x15913</c:v>
                </c:pt>
                <c:pt idx="15913">
                  <c:v>x15914</c:v>
                </c:pt>
                <c:pt idx="15914">
                  <c:v>x15915</c:v>
                </c:pt>
                <c:pt idx="15915">
                  <c:v>x15916</c:v>
                </c:pt>
                <c:pt idx="15916">
                  <c:v>x15917</c:v>
                </c:pt>
                <c:pt idx="15917">
                  <c:v>x15918</c:v>
                </c:pt>
                <c:pt idx="15918">
                  <c:v>x15919</c:v>
                </c:pt>
                <c:pt idx="15919">
                  <c:v>x15920</c:v>
                </c:pt>
                <c:pt idx="15920">
                  <c:v>x15921</c:v>
                </c:pt>
                <c:pt idx="15921">
                  <c:v>x15922</c:v>
                </c:pt>
                <c:pt idx="15922">
                  <c:v>x15923</c:v>
                </c:pt>
                <c:pt idx="15923">
                  <c:v>x15924</c:v>
                </c:pt>
                <c:pt idx="15924">
                  <c:v>x15925</c:v>
                </c:pt>
                <c:pt idx="15925">
                  <c:v>x15926</c:v>
                </c:pt>
                <c:pt idx="15926">
                  <c:v>x15927</c:v>
                </c:pt>
                <c:pt idx="15927">
                  <c:v>x15928</c:v>
                </c:pt>
                <c:pt idx="15928">
                  <c:v>x15929</c:v>
                </c:pt>
                <c:pt idx="15929">
                  <c:v>x15930</c:v>
                </c:pt>
                <c:pt idx="15930">
                  <c:v>x15931</c:v>
                </c:pt>
                <c:pt idx="15931">
                  <c:v>x15932</c:v>
                </c:pt>
                <c:pt idx="15932">
                  <c:v>x15933</c:v>
                </c:pt>
                <c:pt idx="15933">
                  <c:v>x15934</c:v>
                </c:pt>
                <c:pt idx="15934">
                  <c:v>x15935</c:v>
                </c:pt>
                <c:pt idx="15935">
                  <c:v>x15936</c:v>
                </c:pt>
                <c:pt idx="15936">
                  <c:v>x15937</c:v>
                </c:pt>
                <c:pt idx="15937">
                  <c:v>x15938</c:v>
                </c:pt>
                <c:pt idx="15938">
                  <c:v>x15939</c:v>
                </c:pt>
                <c:pt idx="15939">
                  <c:v>x15940</c:v>
                </c:pt>
                <c:pt idx="15940">
                  <c:v>x15941</c:v>
                </c:pt>
                <c:pt idx="15941">
                  <c:v>x15942</c:v>
                </c:pt>
                <c:pt idx="15942">
                  <c:v>x15943</c:v>
                </c:pt>
                <c:pt idx="15943">
                  <c:v>x15944</c:v>
                </c:pt>
                <c:pt idx="15944">
                  <c:v>x15945</c:v>
                </c:pt>
                <c:pt idx="15945">
                  <c:v>x15946</c:v>
                </c:pt>
                <c:pt idx="15946">
                  <c:v>x15947</c:v>
                </c:pt>
                <c:pt idx="15947">
                  <c:v>x15948</c:v>
                </c:pt>
                <c:pt idx="15948">
                  <c:v>x15949</c:v>
                </c:pt>
                <c:pt idx="15949">
                  <c:v>x15950</c:v>
                </c:pt>
                <c:pt idx="15950">
                  <c:v>x15951</c:v>
                </c:pt>
                <c:pt idx="15951">
                  <c:v>x15952</c:v>
                </c:pt>
                <c:pt idx="15952">
                  <c:v>x15953</c:v>
                </c:pt>
                <c:pt idx="15953">
                  <c:v>x15954</c:v>
                </c:pt>
                <c:pt idx="15954">
                  <c:v>x15955</c:v>
                </c:pt>
                <c:pt idx="15955">
                  <c:v>x15956</c:v>
                </c:pt>
                <c:pt idx="15956">
                  <c:v>x15957</c:v>
                </c:pt>
                <c:pt idx="15957">
                  <c:v>x15958</c:v>
                </c:pt>
                <c:pt idx="15958">
                  <c:v>x15959</c:v>
                </c:pt>
                <c:pt idx="15959">
                  <c:v>x15960</c:v>
                </c:pt>
                <c:pt idx="15960">
                  <c:v>x15961</c:v>
                </c:pt>
                <c:pt idx="15961">
                  <c:v>x15962</c:v>
                </c:pt>
                <c:pt idx="15962">
                  <c:v>x15963</c:v>
                </c:pt>
                <c:pt idx="15963">
                  <c:v>x15964</c:v>
                </c:pt>
                <c:pt idx="15964">
                  <c:v>x15965</c:v>
                </c:pt>
                <c:pt idx="15965">
                  <c:v>x15966</c:v>
                </c:pt>
                <c:pt idx="15966">
                  <c:v>x15967</c:v>
                </c:pt>
                <c:pt idx="15967">
                  <c:v>x15968</c:v>
                </c:pt>
                <c:pt idx="15968">
                  <c:v>x15969</c:v>
                </c:pt>
                <c:pt idx="15969">
                  <c:v>x15970</c:v>
                </c:pt>
                <c:pt idx="15970">
                  <c:v>x15971</c:v>
                </c:pt>
                <c:pt idx="15971">
                  <c:v>x15972</c:v>
                </c:pt>
                <c:pt idx="15972">
                  <c:v>x15973</c:v>
                </c:pt>
                <c:pt idx="15973">
                  <c:v>x15974</c:v>
                </c:pt>
                <c:pt idx="15974">
                  <c:v>x15975</c:v>
                </c:pt>
                <c:pt idx="15975">
                  <c:v>x15976</c:v>
                </c:pt>
                <c:pt idx="15976">
                  <c:v>x15977</c:v>
                </c:pt>
                <c:pt idx="15977">
                  <c:v>x15978</c:v>
                </c:pt>
                <c:pt idx="15978">
                  <c:v>x15979</c:v>
                </c:pt>
                <c:pt idx="15979">
                  <c:v>x15980</c:v>
                </c:pt>
                <c:pt idx="15980">
                  <c:v>x15981</c:v>
                </c:pt>
                <c:pt idx="15981">
                  <c:v>x15982</c:v>
                </c:pt>
                <c:pt idx="15982">
                  <c:v>x15983</c:v>
                </c:pt>
                <c:pt idx="15983">
                  <c:v>x15984</c:v>
                </c:pt>
                <c:pt idx="15984">
                  <c:v>x15985</c:v>
                </c:pt>
                <c:pt idx="15985">
                  <c:v>x15986</c:v>
                </c:pt>
                <c:pt idx="15986">
                  <c:v>x15987</c:v>
                </c:pt>
                <c:pt idx="15987">
                  <c:v>x15988</c:v>
                </c:pt>
                <c:pt idx="15988">
                  <c:v>x15989</c:v>
                </c:pt>
                <c:pt idx="15989">
                  <c:v>x15990</c:v>
                </c:pt>
                <c:pt idx="15990">
                  <c:v>x15991</c:v>
                </c:pt>
                <c:pt idx="15991">
                  <c:v>x15992</c:v>
                </c:pt>
                <c:pt idx="15992">
                  <c:v>x15993</c:v>
                </c:pt>
                <c:pt idx="15993">
                  <c:v>x15994</c:v>
                </c:pt>
                <c:pt idx="15994">
                  <c:v>x15995</c:v>
                </c:pt>
                <c:pt idx="15995">
                  <c:v>x15996</c:v>
                </c:pt>
                <c:pt idx="15996">
                  <c:v>x15997</c:v>
                </c:pt>
                <c:pt idx="15997">
                  <c:v>x15998</c:v>
                </c:pt>
                <c:pt idx="15998">
                  <c:v>x15999</c:v>
                </c:pt>
                <c:pt idx="15999">
                  <c:v>x16000</c:v>
                </c:pt>
                <c:pt idx="16000">
                  <c:v>x16001</c:v>
                </c:pt>
                <c:pt idx="16001">
                  <c:v>x16002</c:v>
                </c:pt>
                <c:pt idx="16002">
                  <c:v>x16003</c:v>
                </c:pt>
                <c:pt idx="16003">
                  <c:v>x16004</c:v>
                </c:pt>
                <c:pt idx="16004">
                  <c:v>x16005</c:v>
                </c:pt>
                <c:pt idx="16005">
                  <c:v>x16006</c:v>
                </c:pt>
                <c:pt idx="16006">
                  <c:v>x16007</c:v>
                </c:pt>
                <c:pt idx="16007">
                  <c:v>x16008</c:v>
                </c:pt>
                <c:pt idx="16008">
                  <c:v>x16009</c:v>
                </c:pt>
                <c:pt idx="16009">
                  <c:v>x16010</c:v>
                </c:pt>
                <c:pt idx="16010">
                  <c:v>x16011</c:v>
                </c:pt>
                <c:pt idx="16011">
                  <c:v>x16012</c:v>
                </c:pt>
                <c:pt idx="16012">
                  <c:v>x16013</c:v>
                </c:pt>
                <c:pt idx="16013">
                  <c:v>x16014</c:v>
                </c:pt>
                <c:pt idx="16014">
                  <c:v>x16015</c:v>
                </c:pt>
                <c:pt idx="16015">
                  <c:v>x16016</c:v>
                </c:pt>
                <c:pt idx="16016">
                  <c:v>x16017</c:v>
                </c:pt>
                <c:pt idx="16017">
                  <c:v>x16018</c:v>
                </c:pt>
                <c:pt idx="16018">
                  <c:v>x16019</c:v>
                </c:pt>
                <c:pt idx="16019">
                  <c:v>x16020</c:v>
                </c:pt>
                <c:pt idx="16020">
                  <c:v>x16021</c:v>
                </c:pt>
                <c:pt idx="16021">
                  <c:v>x16022</c:v>
                </c:pt>
                <c:pt idx="16022">
                  <c:v>x16023</c:v>
                </c:pt>
                <c:pt idx="16023">
                  <c:v>x16024</c:v>
                </c:pt>
                <c:pt idx="16024">
                  <c:v>x16025</c:v>
                </c:pt>
                <c:pt idx="16025">
                  <c:v>x16026</c:v>
                </c:pt>
                <c:pt idx="16026">
                  <c:v>x16027</c:v>
                </c:pt>
                <c:pt idx="16027">
                  <c:v>x16028</c:v>
                </c:pt>
                <c:pt idx="16028">
                  <c:v>x16029</c:v>
                </c:pt>
                <c:pt idx="16029">
                  <c:v>x16030</c:v>
                </c:pt>
                <c:pt idx="16030">
                  <c:v>x16031</c:v>
                </c:pt>
                <c:pt idx="16031">
                  <c:v>x16032</c:v>
                </c:pt>
                <c:pt idx="16032">
                  <c:v>x16033</c:v>
                </c:pt>
                <c:pt idx="16033">
                  <c:v>x16034</c:v>
                </c:pt>
                <c:pt idx="16034">
                  <c:v>x16035</c:v>
                </c:pt>
                <c:pt idx="16035">
                  <c:v>x16036</c:v>
                </c:pt>
                <c:pt idx="16036">
                  <c:v>x16037</c:v>
                </c:pt>
                <c:pt idx="16037">
                  <c:v>x16038</c:v>
                </c:pt>
                <c:pt idx="16038">
                  <c:v>x16039</c:v>
                </c:pt>
                <c:pt idx="16039">
                  <c:v>x16040</c:v>
                </c:pt>
                <c:pt idx="16040">
                  <c:v>x16041</c:v>
                </c:pt>
                <c:pt idx="16041">
                  <c:v>x16042</c:v>
                </c:pt>
                <c:pt idx="16042">
                  <c:v>x16043</c:v>
                </c:pt>
                <c:pt idx="16043">
                  <c:v>x16044</c:v>
                </c:pt>
                <c:pt idx="16044">
                  <c:v>x16045</c:v>
                </c:pt>
                <c:pt idx="16045">
                  <c:v>x16046</c:v>
                </c:pt>
                <c:pt idx="16046">
                  <c:v>x16047</c:v>
                </c:pt>
                <c:pt idx="16047">
                  <c:v>x16048</c:v>
                </c:pt>
                <c:pt idx="16048">
                  <c:v>x16049</c:v>
                </c:pt>
                <c:pt idx="16049">
                  <c:v>x16050</c:v>
                </c:pt>
                <c:pt idx="16050">
                  <c:v>x16051</c:v>
                </c:pt>
                <c:pt idx="16051">
                  <c:v>x16052</c:v>
                </c:pt>
                <c:pt idx="16052">
                  <c:v>x16053</c:v>
                </c:pt>
                <c:pt idx="16053">
                  <c:v>x16054</c:v>
                </c:pt>
                <c:pt idx="16054">
                  <c:v>x16055</c:v>
                </c:pt>
                <c:pt idx="16055">
                  <c:v>x16056</c:v>
                </c:pt>
                <c:pt idx="16056">
                  <c:v>x16057</c:v>
                </c:pt>
                <c:pt idx="16057">
                  <c:v>x16058</c:v>
                </c:pt>
                <c:pt idx="16058">
                  <c:v>x16059</c:v>
                </c:pt>
                <c:pt idx="16059">
                  <c:v>x16060</c:v>
                </c:pt>
                <c:pt idx="16060">
                  <c:v>x16061</c:v>
                </c:pt>
                <c:pt idx="16061">
                  <c:v>x16062</c:v>
                </c:pt>
                <c:pt idx="16062">
                  <c:v>x16063</c:v>
                </c:pt>
              </c:strCache>
            </c:strRef>
          </c:xVal>
          <c:yVal>
            <c:numRef>
              <c:f>Sheet1!$C$2:$C$16064</c:f>
              <c:numCache>
                <c:formatCode>General</c:formatCode>
                <c:ptCount val="16063"/>
                <c:pt idx="323">
                  <c:v>6.4534729999999998E-2</c:v>
                </c:pt>
                <c:pt idx="529">
                  <c:v>-4.3694900000000001E-4</c:v>
                </c:pt>
                <c:pt idx="640">
                  <c:v>8.0278000000000001E-4</c:v>
                </c:pt>
                <c:pt idx="776">
                  <c:v>1.3894490000000001E-3</c:v>
                </c:pt>
                <c:pt idx="859">
                  <c:v>3.1300000000000002E-5</c:v>
                </c:pt>
                <c:pt idx="931">
                  <c:v>1.01E-5</c:v>
                </c:pt>
                <c:pt idx="1054">
                  <c:v>4.0099999999999999E-5</c:v>
                </c:pt>
                <c:pt idx="1113">
                  <c:v>2.3020000000000001E-4</c:v>
                </c:pt>
                <c:pt idx="1155">
                  <c:v>1.02E-6</c:v>
                </c:pt>
                <c:pt idx="1203">
                  <c:v>1.03E-5</c:v>
                </c:pt>
                <c:pt idx="1295">
                  <c:v>-6.3807299999999996E-4</c:v>
                </c:pt>
                <c:pt idx="1419">
                  <c:v>-1.03170455E-3</c:v>
                </c:pt>
                <c:pt idx="1447">
                  <c:v>1.11E-5</c:v>
                </c:pt>
                <c:pt idx="1620">
                  <c:v>-4.4527840000000004E-3</c:v>
                </c:pt>
                <c:pt idx="1751">
                  <c:v>-7.2771609999999999E-3</c:v>
                </c:pt>
                <c:pt idx="1903">
                  <c:v>1.7012170000000001E-3</c:v>
                </c:pt>
                <c:pt idx="2280">
                  <c:v>-5.9815010000000002E-3</c:v>
                </c:pt>
                <c:pt idx="2461" formatCode="0.00E+00">
                  <c:v>2.23E-5</c:v>
                </c:pt>
                <c:pt idx="2555">
                  <c:v>1.607252E-4</c:v>
                </c:pt>
                <c:pt idx="2971">
                  <c:v>-9.5382799999999999E-4</c:v>
                </c:pt>
                <c:pt idx="3448">
                  <c:v>1.13E-5</c:v>
                </c:pt>
                <c:pt idx="3925">
                  <c:v>-3.3610649999999999E-3</c:v>
                </c:pt>
                <c:pt idx="4388">
                  <c:v>2.2497070000000001E-3</c:v>
                </c:pt>
                <c:pt idx="4700">
                  <c:v>-1.89935E-3</c:v>
                </c:pt>
                <c:pt idx="4870">
                  <c:v>-1.3505E-4</c:v>
                </c:pt>
                <c:pt idx="5227">
                  <c:v>1.1122E-4</c:v>
                </c:pt>
                <c:pt idx="5821">
                  <c:v>-1.2034260000000001E-3</c:v>
                </c:pt>
                <c:pt idx="6086">
                  <c:v>4.3021980000000001E-3</c:v>
                </c:pt>
                <c:pt idx="6349">
                  <c:v>-1.2616249999999999E-3</c:v>
                </c:pt>
                <c:pt idx="6559">
                  <c:v>1.7088190000000001E-3</c:v>
                </c:pt>
                <c:pt idx="6680">
                  <c:v>1.87747E-3</c:v>
                </c:pt>
                <c:pt idx="6964" formatCode="0.00E+00">
                  <c:v>1.0768999999999999E-4</c:v>
                </c:pt>
                <c:pt idx="7167">
                  <c:v>1.203E-4</c:v>
                </c:pt>
                <c:pt idx="7350">
                  <c:v>-1.1006588000000001E-3</c:v>
                </c:pt>
                <c:pt idx="7516">
                  <c:v>3.5668769999999998E-4</c:v>
                </c:pt>
                <c:pt idx="7964">
                  <c:v>-1.3547186E-4</c:v>
                </c:pt>
                <c:pt idx="8236">
                  <c:v>1.760197E-3</c:v>
                </c:pt>
                <c:pt idx="9052">
                  <c:v>7.3098750000000004E-3</c:v>
                </c:pt>
                <c:pt idx="9334">
                  <c:v>-9.9467299999999995E-4</c:v>
                </c:pt>
                <c:pt idx="9534">
                  <c:v>-4.3209499999999996E-3</c:v>
                </c:pt>
                <c:pt idx="9904">
                  <c:v>1.2156638999999999E-3</c:v>
                </c:pt>
                <c:pt idx="10242">
                  <c:v>-3.6476610000000002E-4</c:v>
                </c:pt>
                <c:pt idx="10432">
                  <c:v>-1.09388781E-2</c:v>
                </c:pt>
                <c:pt idx="10848">
                  <c:v>-1.3030665599999999E-4</c:v>
                </c:pt>
                <c:pt idx="11146">
                  <c:v>-1.2282446999999999E-4</c:v>
                </c:pt>
                <c:pt idx="11462">
                  <c:v>8.2965600000000001E-4</c:v>
                </c:pt>
                <c:pt idx="11931">
                  <c:v>3.6177557399999999E-3</c:v>
                </c:pt>
                <c:pt idx="12725">
                  <c:v>1.36431502E-3</c:v>
                </c:pt>
                <c:pt idx="13511">
                  <c:v>-9.3241600000000004E-4</c:v>
                </c:pt>
                <c:pt idx="14672">
                  <c:v>-3.2181860999999999E-2</c:v>
                </c:pt>
                <c:pt idx="15123">
                  <c:v>5.4290062E-2</c:v>
                </c:pt>
                <c:pt idx="15553">
                  <c:v>9.1690800000000002E-4</c:v>
                </c:pt>
                <c:pt idx="16009">
                  <c:v>-1.2128799999999999E-3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1D60-453D-BC06-3EBB5628EF83}"/>
            </c:ext>
          </c:extLst>
        </c:ser>
        <c:ser>
          <c:idx val="2"/>
          <c:order val="2"/>
          <c:tx>
            <c:strRef>
              <c:f>Sheet1!$D$1</c:f>
              <c:strCache>
                <c:ptCount val="1"/>
                <c:pt idx="0">
                  <c:v>Tr3(53)</c:v>
                </c:pt>
              </c:strCache>
            </c:strRef>
          </c:tx>
          <c:spPr>
            <a:ln w="19050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xVal>
            <c:strRef>
              <c:f>Sheet1!$A$2:$A$16064</c:f>
              <c:strCache>
                <c:ptCount val="16063"/>
                <c:pt idx="0">
                  <c:v>x1</c:v>
                </c:pt>
                <c:pt idx="1">
                  <c:v>x2</c:v>
                </c:pt>
                <c:pt idx="2">
                  <c:v>x3</c:v>
                </c:pt>
                <c:pt idx="3">
                  <c:v>x4</c:v>
                </c:pt>
                <c:pt idx="4">
                  <c:v>x5</c:v>
                </c:pt>
                <c:pt idx="5">
                  <c:v>x6</c:v>
                </c:pt>
                <c:pt idx="6">
                  <c:v>x7</c:v>
                </c:pt>
                <c:pt idx="7">
                  <c:v>x8</c:v>
                </c:pt>
                <c:pt idx="8">
                  <c:v>x9</c:v>
                </c:pt>
                <c:pt idx="9">
                  <c:v>x10</c:v>
                </c:pt>
                <c:pt idx="10">
                  <c:v>x11</c:v>
                </c:pt>
                <c:pt idx="11">
                  <c:v>x12</c:v>
                </c:pt>
                <c:pt idx="12">
                  <c:v>x13</c:v>
                </c:pt>
                <c:pt idx="13">
                  <c:v>x14</c:v>
                </c:pt>
                <c:pt idx="14">
                  <c:v>x15</c:v>
                </c:pt>
                <c:pt idx="15">
                  <c:v>x16</c:v>
                </c:pt>
                <c:pt idx="16">
                  <c:v>x17</c:v>
                </c:pt>
                <c:pt idx="17">
                  <c:v>x18</c:v>
                </c:pt>
                <c:pt idx="18">
                  <c:v>x19</c:v>
                </c:pt>
                <c:pt idx="19">
                  <c:v>x20</c:v>
                </c:pt>
                <c:pt idx="20">
                  <c:v>x21</c:v>
                </c:pt>
                <c:pt idx="21">
                  <c:v>x22</c:v>
                </c:pt>
                <c:pt idx="22">
                  <c:v>x23</c:v>
                </c:pt>
                <c:pt idx="23">
                  <c:v>x24</c:v>
                </c:pt>
                <c:pt idx="24">
                  <c:v>x25</c:v>
                </c:pt>
                <c:pt idx="25">
                  <c:v>x26</c:v>
                </c:pt>
                <c:pt idx="26">
                  <c:v>x27</c:v>
                </c:pt>
                <c:pt idx="27">
                  <c:v>x28</c:v>
                </c:pt>
                <c:pt idx="28">
                  <c:v>x29</c:v>
                </c:pt>
                <c:pt idx="29">
                  <c:v>x30</c:v>
                </c:pt>
                <c:pt idx="30">
                  <c:v>x31</c:v>
                </c:pt>
                <c:pt idx="31">
                  <c:v>x32</c:v>
                </c:pt>
                <c:pt idx="32">
                  <c:v>x33</c:v>
                </c:pt>
                <c:pt idx="33">
                  <c:v>x34</c:v>
                </c:pt>
                <c:pt idx="34">
                  <c:v>x35</c:v>
                </c:pt>
                <c:pt idx="35">
                  <c:v>x36</c:v>
                </c:pt>
                <c:pt idx="36">
                  <c:v>x37</c:v>
                </c:pt>
                <c:pt idx="37">
                  <c:v>x38</c:v>
                </c:pt>
                <c:pt idx="38">
                  <c:v>x39</c:v>
                </c:pt>
                <c:pt idx="39">
                  <c:v>x40</c:v>
                </c:pt>
                <c:pt idx="40">
                  <c:v>x41</c:v>
                </c:pt>
                <c:pt idx="41">
                  <c:v>x42</c:v>
                </c:pt>
                <c:pt idx="42">
                  <c:v>x43</c:v>
                </c:pt>
                <c:pt idx="43">
                  <c:v>x44</c:v>
                </c:pt>
                <c:pt idx="44">
                  <c:v>x45</c:v>
                </c:pt>
                <c:pt idx="45">
                  <c:v>x46</c:v>
                </c:pt>
                <c:pt idx="46">
                  <c:v>x47</c:v>
                </c:pt>
                <c:pt idx="47">
                  <c:v>x48</c:v>
                </c:pt>
                <c:pt idx="48">
                  <c:v>x49</c:v>
                </c:pt>
                <c:pt idx="49">
                  <c:v>x50</c:v>
                </c:pt>
                <c:pt idx="50">
                  <c:v>x51</c:v>
                </c:pt>
                <c:pt idx="51">
                  <c:v>x52</c:v>
                </c:pt>
                <c:pt idx="52">
                  <c:v>x53</c:v>
                </c:pt>
                <c:pt idx="53">
                  <c:v>x54</c:v>
                </c:pt>
                <c:pt idx="54">
                  <c:v>x55</c:v>
                </c:pt>
                <c:pt idx="55">
                  <c:v>x56</c:v>
                </c:pt>
                <c:pt idx="56">
                  <c:v>x57</c:v>
                </c:pt>
                <c:pt idx="57">
                  <c:v>x58</c:v>
                </c:pt>
                <c:pt idx="58">
                  <c:v>x59</c:v>
                </c:pt>
                <c:pt idx="59">
                  <c:v>x60</c:v>
                </c:pt>
                <c:pt idx="60">
                  <c:v>x61</c:v>
                </c:pt>
                <c:pt idx="61">
                  <c:v>x62</c:v>
                </c:pt>
                <c:pt idx="62">
                  <c:v>x63</c:v>
                </c:pt>
                <c:pt idx="63">
                  <c:v>x64</c:v>
                </c:pt>
                <c:pt idx="64">
                  <c:v>x65</c:v>
                </c:pt>
                <c:pt idx="65">
                  <c:v>x66</c:v>
                </c:pt>
                <c:pt idx="66">
                  <c:v>x67</c:v>
                </c:pt>
                <c:pt idx="67">
                  <c:v>x68</c:v>
                </c:pt>
                <c:pt idx="68">
                  <c:v>x69</c:v>
                </c:pt>
                <c:pt idx="69">
                  <c:v>x70</c:v>
                </c:pt>
                <c:pt idx="70">
                  <c:v>x71</c:v>
                </c:pt>
                <c:pt idx="71">
                  <c:v>x72</c:v>
                </c:pt>
                <c:pt idx="72">
                  <c:v>x73</c:v>
                </c:pt>
                <c:pt idx="73">
                  <c:v>x74</c:v>
                </c:pt>
                <c:pt idx="74">
                  <c:v>x75</c:v>
                </c:pt>
                <c:pt idx="75">
                  <c:v>x76</c:v>
                </c:pt>
                <c:pt idx="76">
                  <c:v>x77</c:v>
                </c:pt>
                <c:pt idx="77">
                  <c:v>x78</c:v>
                </c:pt>
                <c:pt idx="78">
                  <c:v>x79</c:v>
                </c:pt>
                <c:pt idx="79">
                  <c:v>x80</c:v>
                </c:pt>
                <c:pt idx="80">
                  <c:v>x81</c:v>
                </c:pt>
                <c:pt idx="81">
                  <c:v>x82</c:v>
                </c:pt>
                <c:pt idx="82">
                  <c:v>x83</c:v>
                </c:pt>
                <c:pt idx="83">
                  <c:v>x84</c:v>
                </c:pt>
                <c:pt idx="84">
                  <c:v>x85</c:v>
                </c:pt>
                <c:pt idx="85">
                  <c:v>x86</c:v>
                </c:pt>
                <c:pt idx="86">
                  <c:v>x87</c:v>
                </c:pt>
                <c:pt idx="87">
                  <c:v>x88</c:v>
                </c:pt>
                <c:pt idx="88">
                  <c:v>x89</c:v>
                </c:pt>
                <c:pt idx="89">
                  <c:v>x90</c:v>
                </c:pt>
                <c:pt idx="90">
                  <c:v>x91</c:v>
                </c:pt>
                <c:pt idx="91">
                  <c:v>x92</c:v>
                </c:pt>
                <c:pt idx="92">
                  <c:v>x93</c:v>
                </c:pt>
                <c:pt idx="93">
                  <c:v>x94</c:v>
                </c:pt>
                <c:pt idx="94">
                  <c:v>x95</c:v>
                </c:pt>
                <c:pt idx="95">
                  <c:v>x96</c:v>
                </c:pt>
                <c:pt idx="96">
                  <c:v>x97</c:v>
                </c:pt>
                <c:pt idx="97">
                  <c:v>x98</c:v>
                </c:pt>
                <c:pt idx="98">
                  <c:v>x99</c:v>
                </c:pt>
                <c:pt idx="99">
                  <c:v>x100</c:v>
                </c:pt>
                <c:pt idx="100">
                  <c:v>x101</c:v>
                </c:pt>
                <c:pt idx="101">
                  <c:v>x102</c:v>
                </c:pt>
                <c:pt idx="102">
                  <c:v>x103</c:v>
                </c:pt>
                <c:pt idx="103">
                  <c:v>x104</c:v>
                </c:pt>
                <c:pt idx="104">
                  <c:v>x105</c:v>
                </c:pt>
                <c:pt idx="105">
                  <c:v>x106</c:v>
                </c:pt>
                <c:pt idx="106">
                  <c:v>x107</c:v>
                </c:pt>
                <c:pt idx="107">
                  <c:v>x108</c:v>
                </c:pt>
                <c:pt idx="108">
                  <c:v>x109</c:v>
                </c:pt>
                <c:pt idx="109">
                  <c:v>x110</c:v>
                </c:pt>
                <c:pt idx="110">
                  <c:v>x111</c:v>
                </c:pt>
                <c:pt idx="111">
                  <c:v>x112</c:v>
                </c:pt>
                <c:pt idx="112">
                  <c:v>x113</c:v>
                </c:pt>
                <c:pt idx="113">
                  <c:v>x114</c:v>
                </c:pt>
                <c:pt idx="114">
                  <c:v>x115</c:v>
                </c:pt>
                <c:pt idx="115">
                  <c:v>x116</c:v>
                </c:pt>
                <c:pt idx="116">
                  <c:v>x117</c:v>
                </c:pt>
                <c:pt idx="117">
                  <c:v>x118</c:v>
                </c:pt>
                <c:pt idx="118">
                  <c:v>x119</c:v>
                </c:pt>
                <c:pt idx="119">
                  <c:v>x120</c:v>
                </c:pt>
                <c:pt idx="120">
                  <c:v>x121</c:v>
                </c:pt>
                <c:pt idx="121">
                  <c:v>x122</c:v>
                </c:pt>
                <c:pt idx="122">
                  <c:v>x123</c:v>
                </c:pt>
                <c:pt idx="123">
                  <c:v>x124</c:v>
                </c:pt>
                <c:pt idx="124">
                  <c:v>x125</c:v>
                </c:pt>
                <c:pt idx="125">
                  <c:v>x126</c:v>
                </c:pt>
                <c:pt idx="126">
                  <c:v>x127</c:v>
                </c:pt>
                <c:pt idx="127">
                  <c:v>x128</c:v>
                </c:pt>
                <c:pt idx="128">
                  <c:v>x129</c:v>
                </c:pt>
                <c:pt idx="129">
                  <c:v>x130</c:v>
                </c:pt>
                <c:pt idx="130">
                  <c:v>x131</c:v>
                </c:pt>
                <c:pt idx="131">
                  <c:v>x132</c:v>
                </c:pt>
                <c:pt idx="132">
                  <c:v>x133</c:v>
                </c:pt>
                <c:pt idx="133">
                  <c:v>x134</c:v>
                </c:pt>
                <c:pt idx="134">
                  <c:v>x135</c:v>
                </c:pt>
                <c:pt idx="135">
                  <c:v>x136</c:v>
                </c:pt>
                <c:pt idx="136">
                  <c:v>x137</c:v>
                </c:pt>
                <c:pt idx="137">
                  <c:v>x138</c:v>
                </c:pt>
                <c:pt idx="138">
                  <c:v>x139</c:v>
                </c:pt>
                <c:pt idx="139">
                  <c:v>x140</c:v>
                </c:pt>
                <c:pt idx="140">
                  <c:v>x141</c:v>
                </c:pt>
                <c:pt idx="141">
                  <c:v>x142</c:v>
                </c:pt>
                <c:pt idx="142">
                  <c:v>x143</c:v>
                </c:pt>
                <c:pt idx="143">
                  <c:v>x144</c:v>
                </c:pt>
                <c:pt idx="144">
                  <c:v>x145</c:v>
                </c:pt>
                <c:pt idx="145">
                  <c:v>x146</c:v>
                </c:pt>
                <c:pt idx="146">
                  <c:v>x147</c:v>
                </c:pt>
                <c:pt idx="147">
                  <c:v>x148</c:v>
                </c:pt>
                <c:pt idx="148">
                  <c:v>x149</c:v>
                </c:pt>
                <c:pt idx="149">
                  <c:v>x150</c:v>
                </c:pt>
                <c:pt idx="150">
                  <c:v>x151</c:v>
                </c:pt>
                <c:pt idx="151">
                  <c:v>x152</c:v>
                </c:pt>
                <c:pt idx="152">
                  <c:v>x153</c:v>
                </c:pt>
                <c:pt idx="153">
                  <c:v>x154</c:v>
                </c:pt>
                <c:pt idx="154">
                  <c:v>x155</c:v>
                </c:pt>
                <c:pt idx="155">
                  <c:v>x156</c:v>
                </c:pt>
                <c:pt idx="156">
                  <c:v>x157</c:v>
                </c:pt>
                <c:pt idx="157">
                  <c:v>x158</c:v>
                </c:pt>
                <c:pt idx="158">
                  <c:v>x159</c:v>
                </c:pt>
                <c:pt idx="159">
                  <c:v>x160</c:v>
                </c:pt>
                <c:pt idx="160">
                  <c:v>x161</c:v>
                </c:pt>
                <c:pt idx="161">
                  <c:v>x162</c:v>
                </c:pt>
                <c:pt idx="162">
                  <c:v>x163</c:v>
                </c:pt>
                <c:pt idx="163">
                  <c:v>x164</c:v>
                </c:pt>
                <c:pt idx="164">
                  <c:v>x165</c:v>
                </c:pt>
                <c:pt idx="165">
                  <c:v>x166</c:v>
                </c:pt>
                <c:pt idx="166">
                  <c:v>x167</c:v>
                </c:pt>
                <c:pt idx="167">
                  <c:v>x168</c:v>
                </c:pt>
                <c:pt idx="168">
                  <c:v>x169</c:v>
                </c:pt>
                <c:pt idx="169">
                  <c:v>x170</c:v>
                </c:pt>
                <c:pt idx="170">
                  <c:v>x171</c:v>
                </c:pt>
                <c:pt idx="171">
                  <c:v>x172</c:v>
                </c:pt>
                <c:pt idx="172">
                  <c:v>x173</c:v>
                </c:pt>
                <c:pt idx="173">
                  <c:v>x174</c:v>
                </c:pt>
                <c:pt idx="174">
                  <c:v>x175</c:v>
                </c:pt>
                <c:pt idx="175">
                  <c:v>x176</c:v>
                </c:pt>
                <c:pt idx="176">
                  <c:v>x177</c:v>
                </c:pt>
                <c:pt idx="177">
                  <c:v>x178</c:v>
                </c:pt>
                <c:pt idx="178">
                  <c:v>x179</c:v>
                </c:pt>
                <c:pt idx="179">
                  <c:v>x180</c:v>
                </c:pt>
                <c:pt idx="180">
                  <c:v>x181</c:v>
                </c:pt>
                <c:pt idx="181">
                  <c:v>x182</c:v>
                </c:pt>
                <c:pt idx="182">
                  <c:v>x183</c:v>
                </c:pt>
                <c:pt idx="183">
                  <c:v>x184</c:v>
                </c:pt>
                <c:pt idx="184">
                  <c:v>x185</c:v>
                </c:pt>
                <c:pt idx="185">
                  <c:v>x186</c:v>
                </c:pt>
                <c:pt idx="186">
                  <c:v>x187</c:v>
                </c:pt>
                <c:pt idx="187">
                  <c:v>x188</c:v>
                </c:pt>
                <c:pt idx="188">
                  <c:v>x189</c:v>
                </c:pt>
                <c:pt idx="189">
                  <c:v>x190</c:v>
                </c:pt>
                <c:pt idx="190">
                  <c:v>x191</c:v>
                </c:pt>
                <c:pt idx="191">
                  <c:v>x192</c:v>
                </c:pt>
                <c:pt idx="192">
                  <c:v>x193</c:v>
                </c:pt>
                <c:pt idx="193">
                  <c:v>x194</c:v>
                </c:pt>
                <c:pt idx="194">
                  <c:v>x195</c:v>
                </c:pt>
                <c:pt idx="195">
                  <c:v>x196</c:v>
                </c:pt>
                <c:pt idx="196">
                  <c:v>x197</c:v>
                </c:pt>
                <c:pt idx="197">
                  <c:v>x198</c:v>
                </c:pt>
                <c:pt idx="198">
                  <c:v>x199</c:v>
                </c:pt>
                <c:pt idx="199">
                  <c:v>x200</c:v>
                </c:pt>
                <c:pt idx="200">
                  <c:v>x201</c:v>
                </c:pt>
                <c:pt idx="201">
                  <c:v>x202</c:v>
                </c:pt>
                <c:pt idx="202">
                  <c:v>x203</c:v>
                </c:pt>
                <c:pt idx="203">
                  <c:v>x204</c:v>
                </c:pt>
                <c:pt idx="204">
                  <c:v>x205</c:v>
                </c:pt>
                <c:pt idx="205">
                  <c:v>x206</c:v>
                </c:pt>
                <c:pt idx="206">
                  <c:v>x207</c:v>
                </c:pt>
                <c:pt idx="207">
                  <c:v>x208</c:v>
                </c:pt>
                <c:pt idx="208">
                  <c:v>x209</c:v>
                </c:pt>
                <c:pt idx="209">
                  <c:v>x210</c:v>
                </c:pt>
                <c:pt idx="210">
                  <c:v>x211</c:v>
                </c:pt>
                <c:pt idx="211">
                  <c:v>x212</c:v>
                </c:pt>
                <c:pt idx="212">
                  <c:v>x213</c:v>
                </c:pt>
                <c:pt idx="213">
                  <c:v>x214</c:v>
                </c:pt>
                <c:pt idx="214">
                  <c:v>x215</c:v>
                </c:pt>
                <c:pt idx="215">
                  <c:v>x216</c:v>
                </c:pt>
                <c:pt idx="216">
                  <c:v>x217</c:v>
                </c:pt>
                <c:pt idx="217">
                  <c:v>x218</c:v>
                </c:pt>
                <c:pt idx="218">
                  <c:v>x219</c:v>
                </c:pt>
                <c:pt idx="219">
                  <c:v>x220</c:v>
                </c:pt>
                <c:pt idx="220">
                  <c:v>x221</c:v>
                </c:pt>
                <c:pt idx="221">
                  <c:v>x222</c:v>
                </c:pt>
                <c:pt idx="222">
                  <c:v>x223</c:v>
                </c:pt>
                <c:pt idx="223">
                  <c:v>x224</c:v>
                </c:pt>
                <c:pt idx="224">
                  <c:v>x225</c:v>
                </c:pt>
                <c:pt idx="225">
                  <c:v>x226</c:v>
                </c:pt>
                <c:pt idx="226">
                  <c:v>x227</c:v>
                </c:pt>
                <c:pt idx="227">
                  <c:v>x228</c:v>
                </c:pt>
                <c:pt idx="228">
                  <c:v>x229</c:v>
                </c:pt>
                <c:pt idx="229">
                  <c:v>x230</c:v>
                </c:pt>
                <c:pt idx="230">
                  <c:v>x231</c:v>
                </c:pt>
                <c:pt idx="231">
                  <c:v>x232</c:v>
                </c:pt>
                <c:pt idx="232">
                  <c:v>x233</c:v>
                </c:pt>
                <c:pt idx="233">
                  <c:v>x234</c:v>
                </c:pt>
                <c:pt idx="234">
                  <c:v>x235</c:v>
                </c:pt>
                <c:pt idx="235">
                  <c:v>x236</c:v>
                </c:pt>
                <c:pt idx="236">
                  <c:v>x237</c:v>
                </c:pt>
                <c:pt idx="237">
                  <c:v>x238</c:v>
                </c:pt>
                <c:pt idx="238">
                  <c:v>x239</c:v>
                </c:pt>
                <c:pt idx="239">
                  <c:v>x240</c:v>
                </c:pt>
                <c:pt idx="240">
                  <c:v>x241</c:v>
                </c:pt>
                <c:pt idx="241">
                  <c:v>x242</c:v>
                </c:pt>
                <c:pt idx="242">
                  <c:v>x243</c:v>
                </c:pt>
                <c:pt idx="243">
                  <c:v>x244</c:v>
                </c:pt>
                <c:pt idx="244">
                  <c:v>x245</c:v>
                </c:pt>
                <c:pt idx="245">
                  <c:v>x246</c:v>
                </c:pt>
                <c:pt idx="246">
                  <c:v>x247</c:v>
                </c:pt>
                <c:pt idx="247">
                  <c:v>x248</c:v>
                </c:pt>
                <c:pt idx="248">
                  <c:v>x249</c:v>
                </c:pt>
                <c:pt idx="249">
                  <c:v>x250</c:v>
                </c:pt>
                <c:pt idx="250">
                  <c:v>x251</c:v>
                </c:pt>
                <c:pt idx="251">
                  <c:v>x252</c:v>
                </c:pt>
                <c:pt idx="252">
                  <c:v>x253</c:v>
                </c:pt>
                <c:pt idx="253">
                  <c:v>x254</c:v>
                </c:pt>
                <c:pt idx="254">
                  <c:v>x255</c:v>
                </c:pt>
                <c:pt idx="255">
                  <c:v>x256</c:v>
                </c:pt>
                <c:pt idx="256">
                  <c:v>x257</c:v>
                </c:pt>
                <c:pt idx="257">
                  <c:v>x258</c:v>
                </c:pt>
                <c:pt idx="258">
                  <c:v>x259</c:v>
                </c:pt>
                <c:pt idx="259">
                  <c:v>x260</c:v>
                </c:pt>
                <c:pt idx="260">
                  <c:v>x261</c:v>
                </c:pt>
                <c:pt idx="261">
                  <c:v>x262</c:v>
                </c:pt>
                <c:pt idx="262">
                  <c:v>x263</c:v>
                </c:pt>
                <c:pt idx="263">
                  <c:v>x264</c:v>
                </c:pt>
                <c:pt idx="264">
                  <c:v>x265</c:v>
                </c:pt>
                <c:pt idx="265">
                  <c:v>x266</c:v>
                </c:pt>
                <c:pt idx="266">
                  <c:v>x267</c:v>
                </c:pt>
                <c:pt idx="267">
                  <c:v>x268</c:v>
                </c:pt>
                <c:pt idx="268">
                  <c:v>x269</c:v>
                </c:pt>
                <c:pt idx="269">
                  <c:v>x270</c:v>
                </c:pt>
                <c:pt idx="270">
                  <c:v>x271</c:v>
                </c:pt>
                <c:pt idx="271">
                  <c:v>x272</c:v>
                </c:pt>
                <c:pt idx="272">
                  <c:v>x273</c:v>
                </c:pt>
                <c:pt idx="273">
                  <c:v>x274</c:v>
                </c:pt>
                <c:pt idx="274">
                  <c:v>x275</c:v>
                </c:pt>
                <c:pt idx="275">
                  <c:v>x276</c:v>
                </c:pt>
                <c:pt idx="276">
                  <c:v>x277</c:v>
                </c:pt>
                <c:pt idx="277">
                  <c:v>x278</c:v>
                </c:pt>
                <c:pt idx="278">
                  <c:v>x279</c:v>
                </c:pt>
                <c:pt idx="279">
                  <c:v>x280</c:v>
                </c:pt>
                <c:pt idx="280">
                  <c:v>x281</c:v>
                </c:pt>
                <c:pt idx="281">
                  <c:v>x282</c:v>
                </c:pt>
                <c:pt idx="282">
                  <c:v>x283</c:v>
                </c:pt>
                <c:pt idx="283">
                  <c:v>x284</c:v>
                </c:pt>
                <c:pt idx="284">
                  <c:v>x285</c:v>
                </c:pt>
                <c:pt idx="285">
                  <c:v>x286</c:v>
                </c:pt>
                <c:pt idx="286">
                  <c:v>x287</c:v>
                </c:pt>
                <c:pt idx="287">
                  <c:v>x288</c:v>
                </c:pt>
                <c:pt idx="288">
                  <c:v>x289</c:v>
                </c:pt>
                <c:pt idx="289">
                  <c:v>x290</c:v>
                </c:pt>
                <c:pt idx="290">
                  <c:v>x291</c:v>
                </c:pt>
                <c:pt idx="291">
                  <c:v>x292</c:v>
                </c:pt>
                <c:pt idx="292">
                  <c:v>x293</c:v>
                </c:pt>
                <c:pt idx="293">
                  <c:v>x294</c:v>
                </c:pt>
                <c:pt idx="294">
                  <c:v>x295</c:v>
                </c:pt>
                <c:pt idx="295">
                  <c:v>x296</c:v>
                </c:pt>
                <c:pt idx="296">
                  <c:v>x297</c:v>
                </c:pt>
                <c:pt idx="297">
                  <c:v>x298</c:v>
                </c:pt>
                <c:pt idx="298">
                  <c:v>x299</c:v>
                </c:pt>
                <c:pt idx="299">
                  <c:v>x300</c:v>
                </c:pt>
                <c:pt idx="300">
                  <c:v>x301</c:v>
                </c:pt>
                <c:pt idx="301">
                  <c:v>x302</c:v>
                </c:pt>
                <c:pt idx="302">
                  <c:v>x303</c:v>
                </c:pt>
                <c:pt idx="303">
                  <c:v>x304</c:v>
                </c:pt>
                <c:pt idx="304">
                  <c:v>x305</c:v>
                </c:pt>
                <c:pt idx="305">
                  <c:v>x306</c:v>
                </c:pt>
                <c:pt idx="306">
                  <c:v>x307</c:v>
                </c:pt>
                <c:pt idx="307">
                  <c:v>x308</c:v>
                </c:pt>
                <c:pt idx="308">
                  <c:v>x309</c:v>
                </c:pt>
                <c:pt idx="309">
                  <c:v>x310</c:v>
                </c:pt>
                <c:pt idx="310">
                  <c:v>x311</c:v>
                </c:pt>
                <c:pt idx="311">
                  <c:v>x312</c:v>
                </c:pt>
                <c:pt idx="312">
                  <c:v>x313</c:v>
                </c:pt>
                <c:pt idx="313">
                  <c:v>x314</c:v>
                </c:pt>
                <c:pt idx="314">
                  <c:v>x315</c:v>
                </c:pt>
                <c:pt idx="315">
                  <c:v>x316</c:v>
                </c:pt>
                <c:pt idx="316">
                  <c:v>x317</c:v>
                </c:pt>
                <c:pt idx="317">
                  <c:v>x318</c:v>
                </c:pt>
                <c:pt idx="318">
                  <c:v>x319</c:v>
                </c:pt>
                <c:pt idx="319">
                  <c:v>x320</c:v>
                </c:pt>
                <c:pt idx="320">
                  <c:v>x321</c:v>
                </c:pt>
                <c:pt idx="321">
                  <c:v>x322</c:v>
                </c:pt>
                <c:pt idx="322">
                  <c:v>x323</c:v>
                </c:pt>
                <c:pt idx="323">
                  <c:v>x324</c:v>
                </c:pt>
                <c:pt idx="324">
                  <c:v>x325</c:v>
                </c:pt>
                <c:pt idx="325">
                  <c:v>x326</c:v>
                </c:pt>
                <c:pt idx="326">
                  <c:v>x327</c:v>
                </c:pt>
                <c:pt idx="327">
                  <c:v>x328</c:v>
                </c:pt>
                <c:pt idx="328">
                  <c:v>x329</c:v>
                </c:pt>
                <c:pt idx="329">
                  <c:v>x330</c:v>
                </c:pt>
                <c:pt idx="330">
                  <c:v>x331</c:v>
                </c:pt>
                <c:pt idx="331">
                  <c:v>x332</c:v>
                </c:pt>
                <c:pt idx="332">
                  <c:v>x333</c:v>
                </c:pt>
                <c:pt idx="333">
                  <c:v>x334</c:v>
                </c:pt>
                <c:pt idx="334">
                  <c:v>x335</c:v>
                </c:pt>
                <c:pt idx="335">
                  <c:v>x336</c:v>
                </c:pt>
                <c:pt idx="336">
                  <c:v>x337</c:v>
                </c:pt>
                <c:pt idx="337">
                  <c:v>x338</c:v>
                </c:pt>
                <c:pt idx="338">
                  <c:v>x339</c:v>
                </c:pt>
                <c:pt idx="339">
                  <c:v>x340</c:v>
                </c:pt>
                <c:pt idx="340">
                  <c:v>x341</c:v>
                </c:pt>
                <c:pt idx="341">
                  <c:v>x342</c:v>
                </c:pt>
                <c:pt idx="342">
                  <c:v>x343</c:v>
                </c:pt>
                <c:pt idx="343">
                  <c:v>x344</c:v>
                </c:pt>
                <c:pt idx="344">
                  <c:v>x345</c:v>
                </c:pt>
                <c:pt idx="345">
                  <c:v>x346</c:v>
                </c:pt>
                <c:pt idx="346">
                  <c:v>x347</c:v>
                </c:pt>
                <c:pt idx="347">
                  <c:v>x348</c:v>
                </c:pt>
                <c:pt idx="348">
                  <c:v>x349</c:v>
                </c:pt>
                <c:pt idx="349">
                  <c:v>x350</c:v>
                </c:pt>
                <c:pt idx="350">
                  <c:v>x351</c:v>
                </c:pt>
                <c:pt idx="351">
                  <c:v>x352</c:v>
                </c:pt>
                <c:pt idx="352">
                  <c:v>x353</c:v>
                </c:pt>
                <c:pt idx="353">
                  <c:v>x354</c:v>
                </c:pt>
                <c:pt idx="354">
                  <c:v>x355</c:v>
                </c:pt>
                <c:pt idx="355">
                  <c:v>x356</c:v>
                </c:pt>
                <c:pt idx="356">
                  <c:v>x357</c:v>
                </c:pt>
                <c:pt idx="357">
                  <c:v>x358</c:v>
                </c:pt>
                <c:pt idx="358">
                  <c:v>x359</c:v>
                </c:pt>
                <c:pt idx="359">
                  <c:v>x360</c:v>
                </c:pt>
                <c:pt idx="360">
                  <c:v>x361</c:v>
                </c:pt>
                <c:pt idx="361">
                  <c:v>x362</c:v>
                </c:pt>
                <c:pt idx="362">
                  <c:v>x363</c:v>
                </c:pt>
                <c:pt idx="363">
                  <c:v>x364</c:v>
                </c:pt>
                <c:pt idx="364">
                  <c:v>x365</c:v>
                </c:pt>
                <c:pt idx="365">
                  <c:v>x366</c:v>
                </c:pt>
                <c:pt idx="366">
                  <c:v>x367</c:v>
                </c:pt>
                <c:pt idx="367">
                  <c:v>x368</c:v>
                </c:pt>
                <c:pt idx="368">
                  <c:v>x369</c:v>
                </c:pt>
                <c:pt idx="369">
                  <c:v>x370</c:v>
                </c:pt>
                <c:pt idx="370">
                  <c:v>x371</c:v>
                </c:pt>
                <c:pt idx="371">
                  <c:v>x372</c:v>
                </c:pt>
                <c:pt idx="372">
                  <c:v>x373</c:v>
                </c:pt>
                <c:pt idx="373">
                  <c:v>x374</c:v>
                </c:pt>
                <c:pt idx="374">
                  <c:v>x375</c:v>
                </c:pt>
                <c:pt idx="375">
                  <c:v>x376</c:v>
                </c:pt>
                <c:pt idx="376">
                  <c:v>x377</c:v>
                </c:pt>
                <c:pt idx="377">
                  <c:v>x378</c:v>
                </c:pt>
                <c:pt idx="378">
                  <c:v>x379</c:v>
                </c:pt>
                <c:pt idx="379">
                  <c:v>x380</c:v>
                </c:pt>
                <c:pt idx="380">
                  <c:v>x381</c:v>
                </c:pt>
                <c:pt idx="381">
                  <c:v>x382</c:v>
                </c:pt>
                <c:pt idx="382">
                  <c:v>x383</c:v>
                </c:pt>
                <c:pt idx="383">
                  <c:v>x384</c:v>
                </c:pt>
                <c:pt idx="384">
                  <c:v>x385</c:v>
                </c:pt>
                <c:pt idx="385">
                  <c:v>x386</c:v>
                </c:pt>
                <c:pt idx="386">
                  <c:v>x387</c:v>
                </c:pt>
                <c:pt idx="387">
                  <c:v>x388</c:v>
                </c:pt>
                <c:pt idx="388">
                  <c:v>x389</c:v>
                </c:pt>
                <c:pt idx="389">
                  <c:v>x390</c:v>
                </c:pt>
                <c:pt idx="390">
                  <c:v>x391</c:v>
                </c:pt>
                <c:pt idx="391">
                  <c:v>x392</c:v>
                </c:pt>
                <c:pt idx="392">
                  <c:v>x393</c:v>
                </c:pt>
                <c:pt idx="393">
                  <c:v>x394</c:v>
                </c:pt>
                <c:pt idx="394">
                  <c:v>x395</c:v>
                </c:pt>
                <c:pt idx="395">
                  <c:v>x396</c:v>
                </c:pt>
                <c:pt idx="396">
                  <c:v>x397</c:v>
                </c:pt>
                <c:pt idx="397">
                  <c:v>x398</c:v>
                </c:pt>
                <c:pt idx="398">
                  <c:v>x399</c:v>
                </c:pt>
                <c:pt idx="399">
                  <c:v>x400</c:v>
                </c:pt>
                <c:pt idx="400">
                  <c:v>x401</c:v>
                </c:pt>
                <c:pt idx="401">
                  <c:v>x402</c:v>
                </c:pt>
                <c:pt idx="402">
                  <c:v>x403</c:v>
                </c:pt>
                <c:pt idx="403">
                  <c:v>x404</c:v>
                </c:pt>
                <c:pt idx="404">
                  <c:v>x405</c:v>
                </c:pt>
                <c:pt idx="405">
                  <c:v>x406</c:v>
                </c:pt>
                <c:pt idx="406">
                  <c:v>x407</c:v>
                </c:pt>
                <c:pt idx="407">
                  <c:v>x408</c:v>
                </c:pt>
                <c:pt idx="408">
                  <c:v>x409</c:v>
                </c:pt>
                <c:pt idx="409">
                  <c:v>x410</c:v>
                </c:pt>
                <c:pt idx="410">
                  <c:v>x411</c:v>
                </c:pt>
                <c:pt idx="411">
                  <c:v>x412</c:v>
                </c:pt>
                <c:pt idx="412">
                  <c:v>x413</c:v>
                </c:pt>
                <c:pt idx="413">
                  <c:v>x414</c:v>
                </c:pt>
                <c:pt idx="414">
                  <c:v>x415</c:v>
                </c:pt>
                <c:pt idx="415">
                  <c:v>x416</c:v>
                </c:pt>
                <c:pt idx="416">
                  <c:v>x417</c:v>
                </c:pt>
                <c:pt idx="417">
                  <c:v>x418</c:v>
                </c:pt>
                <c:pt idx="418">
                  <c:v>x419</c:v>
                </c:pt>
                <c:pt idx="419">
                  <c:v>x420</c:v>
                </c:pt>
                <c:pt idx="420">
                  <c:v>x421</c:v>
                </c:pt>
                <c:pt idx="421">
                  <c:v>x422</c:v>
                </c:pt>
                <c:pt idx="422">
                  <c:v>x423</c:v>
                </c:pt>
                <c:pt idx="423">
                  <c:v>x424</c:v>
                </c:pt>
                <c:pt idx="424">
                  <c:v>x425</c:v>
                </c:pt>
                <c:pt idx="425">
                  <c:v>x426</c:v>
                </c:pt>
                <c:pt idx="426">
                  <c:v>x427</c:v>
                </c:pt>
                <c:pt idx="427">
                  <c:v>x428</c:v>
                </c:pt>
                <c:pt idx="428">
                  <c:v>x429</c:v>
                </c:pt>
                <c:pt idx="429">
                  <c:v>x430</c:v>
                </c:pt>
                <c:pt idx="430">
                  <c:v>x431</c:v>
                </c:pt>
                <c:pt idx="431">
                  <c:v>x432</c:v>
                </c:pt>
                <c:pt idx="432">
                  <c:v>x433</c:v>
                </c:pt>
                <c:pt idx="433">
                  <c:v>x434</c:v>
                </c:pt>
                <c:pt idx="434">
                  <c:v>x435</c:v>
                </c:pt>
                <c:pt idx="435">
                  <c:v>x436</c:v>
                </c:pt>
                <c:pt idx="436">
                  <c:v>x437</c:v>
                </c:pt>
                <c:pt idx="437">
                  <c:v>x438</c:v>
                </c:pt>
                <c:pt idx="438">
                  <c:v>x439</c:v>
                </c:pt>
                <c:pt idx="439">
                  <c:v>x440</c:v>
                </c:pt>
                <c:pt idx="440">
                  <c:v>x441</c:v>
                </c:pt>
                <c:pt idx="441">
                  <c:v>x442</c:v>
                </c:pt>
                <c:pt idx="442">
                  <c:v>x443</c:v>
                </c:pt>
                <c:pt idx="443">
                  <c:v>x444</c:v>
                </c:pt>
                <c:pt idx="444">
                  <c:v>x445</c:v>
                </c:pt>
                <c:pt idx="445">
                  <c:v>x446</c:v>
                </c:pt>
                <c:pt idx="446">
                  <c:v>x447</c:v>
                </c:pt>
                <c:pt idx="447">
                  <c:v>x448</c:v>
                </c:pt>
                <c:pt idx="448">
                  <c:v>x449</c:v>
                </c:pt>
                <c:pt idx="449">
                  <c:v>x450</c:v>
                </c:pt>
                <c:pt idx="450">
                  <c:v>x451</c:v>
                </c:pt>
                <c:pt idx="451">
                  <c:v>x452</c:v>
                </c:pt>
                <c:pt idx="452">
                  <c:v>x453</c:v>
                </c:pt>
                <c:pt idx="453">
                  <c:v>x454</c:v>
                </c:pt>
                <c:pt idx="454">
                  <c:v>x455</c:v>
                </c:pt>
                <c:pt idx="455">
                  <c:v>x456</c:v>
                </c:pt>
                <c:pt idx="456">
                  <c:v>x457</c:v>
                </c:pt>
                <c:pt idx="457">
                  <c:v>x458</c:v>
                </c:pt>
                <c:pt idx="458">
                  <c:v>x459</c:v>
                </c:pt>
                <c:pt idx="459">
                  <c:v>x460</c:v>
                </c:pt>
                <c:pt idx="460">
                  <c:v>x461</c:v>
                </c:pt>
                <c:pt idx="461">
                  <c:v>x462</c:v>
                </c:pt>
                <c:pt idx="462">
                  <c:v>x463</c:v>
                </c:pt>
                <c:pt idx="463">
                  <c:v>x464</c:v>
                </c:pt>
                <c:pt idx="464">
                  <c:v>x465</c:v>
                </c:pt>
                <c:pt idx="465">
                  <c:v>x466</c:v>
                </c:pt>
                <c:pt idx="466">
                  <c:v>x467</c:v>
                </c:pt>
                <c:pt idx="467">
                  <c:v>x468</c:v>
                </c:pt>
                <c:pt idx="468">
                  <c:v>x469</c:v>
                </c:pt>
                <c:pt idx="469">
                  <c:v>x470</c:v>
                </c:pt>
                <c:pt idx="470">
                  <c:v>x471</c:v>
                </c:pt>
                <c:pt idx="471">
                  <c:v>x472</c:v>
                </c:pt>
                <c:pt idx="472">
                  <c:v>x473</c:v>
                </c:pt>
                <c:pt idx="473">
                  <c:v>x474</c:v>
                </c:pt>
                <c:pt idx="474">
                  <c:v>x475</c:v>
                </c:pt>
                <c:pt idx="475">
                  <c:v>x476</c:v>
                </c:pt>
                <c:pt idx="476">
                  <c:v>x477</c:v>
                </c:pt>
                <c:pt idx="477">
                  <c:v>x478</c:v>
                </c:pt>
                <c:pt idx="478">
                  <c:v>x479</c:v>
                </c:pt>
                <c:pt idx="479">
                  <c:v>x480</c:v>
                </c:pt>
                <c:pt idx="480">
                  <c:v>x481</c:v>
                </c:pt>
                <c:pt idx="481">
                  <c:v>x482</c:v>
                </c:pt>
                <c:pt idx="482">
                  <c:v>x483</c:v>
                </c:pt>
                <c:pt idx="483">
                  <c:v>x484</c:v>
                </c:pt>
                <c:pt idx="484">
                  <c:v>x485</c:v>
                </c:pt>
                <c:pt idx="485">
                  <c:v>x486</c:v>
                </c:pt>
                <c:pt idx="486">
                  <c:v>x487</c:v>
                </c:pt>
                <c:pt idx="487">
                  <c:v>x488</c:v>
                </c:pt>
                <c:pt idx="488">
                  <c:v>x489</c:v>
                </c:pt>
                <c:pt idx="489">
                  <c:v>x490</c:v>
                </c:pt>
                <c:pt idx="490">
                  <c:v>x491</c:v>
                </c:pt>
                <c:pt idx="491">
                  <c:v>x492</c:v>
                </c:pt>
                <c:pt idx="492">
                  <c:v>x493</c:v>
                </c:pt>
                <c:pt idx="493">
                  <c:v>x494</c:v>
                </c:pt>
                <c:pt idx="494">
                  <c:v>x495</c:v>
                </c:pt>
                <c:pt idx="495">
                  <c:v>x496</c:v>
                </c:pt>
                <c:pt idx="496">
                  <c:v>x497</c:v>
                </c:pt>
                <c:pt idx="497">
                  <c:v>x498</c:v>
                </c:pt>
                <c:pt idx="498">
                  <c:v>x499</c:v>
                </c:pt>
                <c:pt idx="499">
                  <c:v>x500</c:v>
                </c:pt>
                <c:pt idx="500">
                  <c:v>x501</c:v>
                </c:pt>
                <c:pt idx="501">
                  <c:v>x502</c:v>
                </c:pt>
                <c:pt idx="502">
                  <c:v>x503</c:v>
                </c:pt>
                <c:pt idx="503">
                  <c:v>x504</c:v>
                </c:pt>
                <c:pt idx="504">
                  <c:v>x505</c:v>
                </c:pt>
                <c:pt idx="505">
                  <c:v>x506</c:v>
                </c:pt>
                <c:pt idx="506">
                  <c:v>x507</c:v>
                </c:pt>
                <c:pt idx="507">
                  <c:v>x508</c:v>
                </c:pt>
                <c:pt idx="508">
                  <c:v>x509</c:v>
                </c:pt>
                <c:pt idx="509">
                  <c:v>x510</c:v>
                </c:pt>
                <c:pt idx="510">
                  <c:v>x511</c:v>
                </c:pt>
                <c:pt idx="511">
                  <c:v>x512</c:v>
                </c:pt>
                <c:pt idx="512">
                  <c:v>x513</c:v>
                </c:pt>
                <c:pt idx="513">
                  <c:v>x514</c:v>
                </c:pt>
                <c:pt idx="514">
                  <c:v>x515</c:v>
                </c:pt>
                <c:pt idx="515">
                  <c:v>x516</c:v>
                </c:pt>
                <c:pt idx="516">
                  <c:v>x517</c:v>
                </c:pt>
                <c:pt idx="517">
                  <c:v>x518</c:v>
                </c:pt>
                <c:pt idx="518">
                  <c:v>x519</c:v>
                </c:pt>
                <c:pt idx="519">
                  <c:v>x520</c:v>
                </c:pt>
                <c:pt idx="520">
                  <c:v>x521</c:v>
                </c:pt>
                <c:pt idx="521">
                  <c:v>x522</c:v>
                </c:pt>
                <c:pt idx="522">
                  <c:v>x523</c:v>
                </c:pt>
                <c:pt idx="523">
                  <c:v>x524</c:v>
                </c:pt>
                <c:pt idx="524">
                  <c:v>x525</c:v>
                </c:pt>
                <c:pt idx="525">
                  <c:v>x526</c:v>
                </c:pt>
                <c:pt idx="526">
                  <c:v>x527</c:v>
                </c:pt>
                <c:pt idx="527">
                  <c:v>x528</c:v>
                </c:pt>
                <c:pt idx="528">
                  <c:v>x529</c:v>
                </c:pt>
                <c:pt idx="529">
                  <c:v>x530</c:v>
                </c:pt>
                <c:pt idx="530">
                  <c:v>x531</c:v>
                </c:pt>
                <c:pt idx="531">
                  <c:v>x532</c:v>
                </c:pt>
                <c:pt idx="532">
                  <c:v>x533</c:v>
                </c:pt>
                <c:pt idx="533">
                  <c:v>x534</c:v>
                </c:pt>
                <c:pt idx="534">
                  <c:v>x535</c:v>
                </c:pt>
                <c:pt idx="535">
                  <c:v>x536</c:v>
                </c:pt>
                <c:pt idx="536">
                  <c:v>x537</c:v>
                </c:pt>
                <c:pt idx="537">
                  <c:v>x538</c:v>
                </c:pt>
                <c:pt idx="538">
                  <c:v>x539</c:v>
                </c:pt>
                <c:pt idx="539">
                  <c:v>x540</c:v>
                </c:pt>
                <c:pt idx="540">
                  <c:v>x541</c:v>
                </c:pt>
                <c:pt idx="541">
                  <c:v>x542</c:v>
                </c:pt>
                <c:pt idx="542">
                  <c:v>x543</c:v>
                </c:pt>
                <c:pt idx="543">
                  <c:v>x544</c:v>
                </c:pt>
                <c:pt idx="544">
                  <c:v>x545</c:v>
                </c:pt>
                <c:pt idx="545">
                  <c:v>x546</c:v>
                </c:pt>
                <c:pt idx="546">
                  <c:v>x547</c:v>
                </c:pt>
                <c:pt idx="547">
                  <c:v>x548</c:v>
                </c:pt>
                <c:pt idx="548">
                  <c:v>x549</c:v>
                </c:pt>
                <c:pt idx="549">
                  <c:v>x550</c:v>
                </c:pt>
                <c:pt idx="550">
                  <c:v>x551</c:v>
                </c:pt>
                <c:pt idx="551">
                  <c:v>x552</c:v>
                </c:pt>
                <c:pt idx="552">
                  <c:v>x553</c:v>
                </c:pt>
                <c:pt idx="553">
                  <c:v>x554</c:v>
                </c:pt>
                <c:pt idx="554">
                  <c:v>x555</c:v>
                </c:pt>
                <c:pt idx="555">
                  <c:v>x556</c:v>
                </c:pt>
                <c:pt idx="556">
                  <c:v>x557</c:v>
                </c:pt>
                <c:pt idx="557">
                  <c:v>x558</c:v>
                </c:pt>
                <c:pt idx="558">
                  <c:v>x559</c:v>
                </c:pt>
                <c:pt idx="559">
                  <c:v>x560</c:v>
                </c:pt>
                <c:pt idx="560">
                  <c:v>x561</c:v>
                </c:pt>
                <c:pt idx="561">
                  <c:v>x562</c:v>
                </c:pt>
                <c:pt idx="562">
                  <c:v>x563</c:v>
                </c:pt>
                <c:pt idx="563">
                  <c:v>x564</c:v>
                </c:pt>
                <c:pt idx="564">
                  <c:v>x565</c:v>
                </c:pt>
                <c:pt idx="565">
                  <c:v>x566</c:v>
                </c:pt>
                <c:pt idx="566">
                  <c:v>x567</c:v>
                </c:pt>
                <c:pt idx="567">
                  <c:v>x568</c:v>
                </c:pt>
                <c:pt idx="568">
                  <c:v>x569</c:v>
                </c:pt>
                <c:pt idx="569">
                  <c:v>x570</c:v>
                </c:pt>
                <c:pt idx="570">
                  <c:v>x571</c:v>
                </c:pt>
                <c:pt idx="571">
                  <c:v>x572</c:v>
                </c:pt>
                <c:pt idx="572">
                  <c:v>x573</c:v>
                </c:pt>
                <c:pt idx="573">
                  <c:v>x574</c:v>
                </c:pt>
                <c:pt idx="574">
                  <c:v>x575</c:v>
                </c:pt>
                <c:pt idx="575">
                  <c:v>x576</c:v>
                </c:pt>
                <c:pt idx="576">
                  <c:v>x577</c:v>
                </c:pt>
                <c:pt idx="577">
                  <c:v>x578</c:v>
                </c:pt>
                <c:pt idx="578">
                  <c:v>x579</c:v>
                </c:pt>
                <c:pt idx="579">
                  <c:v>x580</c:v>
                </c:pt>
                <c:pt idx="580">
                  <c:v>x581</c:v>
                </c:pt>
                <c:pt idx="581">
                  <c:v>x582</c:v>
                </c:pt>
                <c:pt idx="582">
                  <c:v>x583</c:v>
                </c:pt>
                <c:pt idx="583">
                  <c:v>x584</c:v>
                </c:pt>
                <c:pt idx="584">
                  <c:v>x585</c:v>
                </c:pt>
                <c:pt idx="585">
                  <c:v>x586</c:v>
                </c:pt>
                <c:pt idx="586">
                  <c:v>x587</c:v>
                </c:pt>
                <c:pt idx="587">
                  <c:v>x588</c:v>
                </c:pt>
                <c:pt idx="588">
                  <c:v>x589</c:v>
                </c:pt>
                <c:pt idx="589">
                  <c:v>x590</c:v>
                </c:pt>
                <c:pt idx="590">
                  <c:v>x591</c:v>
                </c:pt>
                <c:pt idx="591">
                  <c:v>x592</c:v>
                </c:pt>
                <c:pt idx="592">
                  <c:v>x593</c:v>
                </c:pt>
                <c:pt idx="593">
                  <c:v>x594</c:v>
                </c:pt>
                <c:pt idx="594">
                  <c:v>x595</c:v>
                </c:pt>
                <c:pt idx="595">
                  <c:v>x596</c:v>
                </c:pt>
                <c:pt idx="596">
                  <c:v>x597</c:v>
                </c:pt>
                <c:pt idx="597">
                  <c:v>x598</c:v>
                </c:pt>
                <c:pt idx="598">
                  <c:v>x599</c:v>
                </c:pt>
                <c:pt idx="599">
                  <c:v>x600</c:v>
                </c:pt>
                <c:pt idx="600">
                  <c:v>x601</c:v>
                </c:pt>
                <c:pt idx="601">
                  <c:v>x602</c:v>
                </c:pt>
                <c:pt idx="602">
                  <c:v>x603</c:v>
                </c:pt>
                <c:pt idx="603">
                  <c:v>x604</c:v>
                </c:pt>
                <c:pt idx="604">
                  <c:v>x605</c:v>
                </c:pt>
                <c:pt idx="605">
                  <c:v>x606</c:v>
                </c:pt>
                <c:pt idx="606">
                  <c:v>x607</c:v>
                </c:pt>
                <c:pt idx="607">
                  <c:v>x608</c:v>
                </c:pt>
                <c:pt idx="608">
                  <c:v>x609</c:v>
                </c:pt>
                <c:pt idx="609">
                  <c:v>x610</c:v>
                </c:pt>
                <c:pt idx="610">
                  <c:v>x611</c:v>
                </c:pt>
                <c:pt idx="611">
                  <c:v>x612</c:v>
                </c:pt>
                <c:pt idx="612">
                  <c:v>x613</c:v>
                </c:pt>
                <c:pt idx="613">
                  <c:v>x614</c:v>
                </c:pt>
                <c:pt idx="614">
                  <c:v>x615</c:v>
                </c:pt>
                <c:pt idx="615">
                  <c:v>x616</c:v>
                </c:pt>
                <c:pt idx="616">
                  <c:v>x617</c:v>
                </c:pt>
                <c:pt idx="617">
                  <c:v>x618</c:v>
                </c:pt>
                <c:pt idx="618">
                  <c:v>x619</c:v>
                </c:pt>
                <c:pt idx="619">
                  <c:v>x620</c:v>
                </c:pt>
                <c:pt idx="620">
                  <c:v>x621</c:v>
                </c:pt>
                <c:pt idx="621">
                  <c:v>x622</c:v>
                </c:pt>
                <c:pt idx="622">
                  <c:v>x623</c:v>
                </c:pt>
                <c:pt idx="623">
                  <c:v>x624</c:v>
                </c:pt>
                <c:pt idx="624">
                  <c:v>x625</c:v>
                </c:pt>
                <c:pt idx="625">
                  <c:v>x626</c:v>
                </c:pt>
                <c:pt idx="626">
                  <c:v>x627</c:v>
                </c:pt>
                <c:pt idx="627">
                  <c:v>x628</c:v>
                </c:pt>
                <c:pt idx="628">
                  <c:v>x629</c:v>
                </c:pt>
                <c:pt idx="629">
                  <c:v>x630</c:v>
                </c:pt>
                <c:pt idx="630">
                  <c:v>x631</c:v>
                </c:pt>
                <c:pt idx="631">
                  <c:v>x632</c:v>
                </c:pt>
                <c:pt idx="632">
                  <c:v>x633</c:v>
                </c:pt>
                <c:pt idx="633">
                  <c:v>x634</c:v>
                </c:pt>
                <c:pt idx="634">
                  <c:v>x635</c:v>
                </c:pt>
                <c:pt idx="635">
                  <c:v>x636</c:v>
                </c:pt>
                <c:pt idx="636">
                  <c:v>x637</c:v>
                </c:pt>
                <c:pt idx="637">
                  <c:v>x638</c:v>
                </c:pt>
                <c:pt idx="638">
                  <c:v>x639</c:v>
                </c:pt>
                <c:pt idx="639">
                  <c:v>x640</c:v>
                </c:pt>
                <c:pt idx="640">
                  <c:v>x641</c:v>
                </c:pt>
                <c:pt idx="641">
                  <c:v>x642</c:v>
                </c:pt>
                <c:pt idx="642">
                  <c:v>x643</c:v>
                </c:pt>
                <c:pt idx="643">
                  <c:v>x644</c:v>
                </c:pt>
                <c:pt idx="644">
                  <c:v>x645</c:v>
                </c:pt>
                <c:pt idx="645">
                  <c:v>x646</c:v>
                </c:pt>
                <c:pt idx="646">
                  <c:v>x647</c:v>
                </c:pt>
                <c:pt idx="647">
                  <c:v>x648</c:v>
                </c:pt>
                <c:pt idx="648">
                  <c:v>x649</c:v>
                </c:pt>
                <c:pt idx="649">
                  <c:v>x650</c:v>
                </c:pt>
                <c:pt idx="650">
                  <c:v>x651</c:v>
                </c:pt>
                <c:pt idx="651">
                  <c:v>x652</c:v>
                </c:pt>
                <c:pt idx="652">
                  <c:v>x653</c:v>
                </c:pt>
                <c:pt idx="653">
                  <c:v>x654</c:v>
                </c:pt>
                <c:pt idx="654">
                  <c:v>x655</c:v>
                </c:pt>
                <c:pt idx="655">
                  <c:v>x656</c:v>
                </c:pt>
                <c:pt idx="656">
                  <c:v>x657</c:v>
                </c:pt>
                <c:pt idx="657">
                  <c:v>x658</c:v>
                </c:pt>
                <c:pt idx="658">
                  <c:v>x659</c:v>
                </c:pt>
                <c:pt idx="659">
                  <c:v>x660</c:v>
                </c:pt>
                <c:pt idx="660">
                  <c:v>x661</c:v>
                </c:pt>
                <c:pt idx="661">
                  <c:v>x662</c:v>
                </c:pt>
                <c:pt idx="662">
                  <c:v>x663</c:v>
                </c:pt>
                <c:pt idx="663">
                  <c:v>x664</c:v>
                </c:pt>
                <c:pt idx="664">
                  <c:v>x665</c:v>
                </c:pt>
                <c:pt idx="665">
                  <c:v>x666</c:v>
                </c:pt>
                <c:pt idx="666">
                  <c:v>x667</c:v>
                </c:pt>
                <c:pt idx="667">
                  <c:v>x668</c:v>
                </c:pt>
                <c:pt idx="668">
                  <c:v>x669</c:v>
                </c:pt>
                <c:pt idx="669">
                  <c:v>x670</c:v>
                </c:pt>
                <c:pt idx="670">
                  <c:v>x671</c:v>
                </c:pt>
                <c:pt idx="671">
                  <c:v>x672</c:v>
                </c:pt>
                <c:pt idx="672">
                  <c:v>x673</c:v>
                </c:pt>
                <c:pt idx="673">
                  <c:v>x674</c:v>
                </c:pt>
                <c:pt idx="674">
                  <c:v>x675</c:v>
                </c:pt>
                <c:pt idx="675">
                  <c:v>x676</c:v>
                </c:pt>
                <c:pt idx="676">
                  <c:v>x677</c:v>
                </c:pt>
                <c:pt idx="677">
                  <c:v>x678</c:v>
                </c:pt>
                <c:pt idx="678">
                  <c:v>x679</c:v>
                </c:pt>
                <c:pt idx="679">
                  <c:v>x680</c:v>
                </c:pt>
                <c:pt idx="680">
                  <c:v>x681</c:v>
                </c:pt>
                <c:pt idx="681">
                  <c:v>x682</c:v>
                </c:pt>
                <c:pt idx="682">
                  <c:v>x683</c:v>
                </c:pt>
                <c:pt idx="683">
                  <c:v>x684</c:v>
                </c:pt>
                <c:pt idx="684">
                  <c:v>x685</c:v>
                </c:pt>
                <c:pt idx="685">
                  <c:v>x686</c:v>
                </c:pt>
                <c:pt idx="686">
                  <c:v>x687</c:v>
                </c:pt>
                <c:pt idx="687">
                  <c:v>x688</c:v>
                </c:pt>
                <c:pt idx="688">
                  <c:v>x689</c:v>
                </c:pt>
                <c:pt idx="689">
                  <c:v>x690</c:v>
                </c:pt>
                <c:pt idx="690">
                  <c:v>x691</c:v>
                </c:pt>
                <c:pt idx="691">
                  <c:v>x692</c:v>
                </c:pt>
                <c:pt idx="692">
                  <c:v>x693</c:v>
                </c:pt>
                <c:pt idx="693">
                  <c:v>x694</c:v>
                </c:pt>
                <c:pt idx="694">
                  <c:v>x695</c:v>
                </c:pt>
                <c:pt idx="695">
                  <c:v>x696</c:v>
                </c:pt>
                <c:pt idx="696">
                  <c:v>x697</c:v>
                </c:pt>
                <c:pt idx="697">
                  <c:v>x698</c:v>
                </c:pt>
                <c:pt idx="698">
                  <c:v>x699</c:v>
                </c:pt>
                <c:pt idx="699">
                  <c:v>x700</c:v>
                </c:pt>
                <c:pt idx="700">
                  <c:v>x701</c:v>
                </c:pt>
                <c:pt idx="701">
                  <c:v>x702</c:v>
                </c:pt>
                <c:pt idx="702">
                  <c:v>x703</c:v>
                </c:pt>
                <c:pt idx="703">
                  <c:v>x704</c:v>
                </c:pt>
                <c:pt idx="704">
                  <c:v>x705</c:v>
                </c:pt>
                <c:pt idx="705">
                  <c:v>x706</c:v>
                </c:pt>
                <c:pt idx="706">
                  <c:v>x707</c:v>
                </c:pt>
                <c:pt idx="707">
                  <c:v>x708</c:v>
                </c:pt>
                <c:pt idx="708">
                  <c:v>x709</c:v>
                </c:pt>
                <c:pt idx="709">
                  <c:v>x710</c:v>
                </c:pt>
                <c:pt idx="710">
                  <c:v>x711</c:v>
                </c:pt>
                <c:pt idx="711">
                  <c:v>x712</c:v>
                </c:pt>
                <c:pt idx="712">
                  <c:v>x713</c:v>
                </c:pt>
                <c:pt idx="713">
                  <c:v>x714</c:v>
                </c:pt>
                <c:pt idx="714">
                  <c:v>x715</c:v>
                </c:pt>
                <c:pt idx="715">
                  <c:v>x716</c:v>
                </c:pt>
                <c:pt idx="716">
                  <c:v>x717</c:v>
                </c:pt>
                <c:pt idx="717">
                  <c:v>x718</c:v>
                </c:pt>
                <c:pt idx="718">
                  <c:v>x719</c:v>
                </c:pt>
                <c:pt idx="719">
                  <c:v>x720</c:v>
                </c:pt>
                <c:pt idx="720">
                  <c:v>x721</c:v>
                </c:pt>
                <c:pt idx="721">
                  <c:v>x722</c:v>
                </c:pt>
                <c:pt idx="722">
                  <c:v>x723</c:v>
                </c:pt>
                <c:pt idx="723">
                  <c:v>x724</c:v>
                </c:pt>
                <c:pt idx="724">
                  <c:v>x725</c:v>
                </c:pt>
                <c:pt idx="725">
                  <c:v>x726</c:v>
                </c:pt>
                <c:pt idx="726">
                  <c:v>x727</c:v>
                </c:pt>
                <c:pt idx="727">
                  <c:v>x728</c:v>
                </c:pt>
                <c:pt idx="728">
                  <c:v>x729</c:v>
                </c:pt>
                <c:pt idx="729">
                  <c:v>x730</c:v>
                </c:pt>
                <c:pt idx="730">
                  <c:v>x731</c:v>
                </c:pt>
                <c:pt idx="731">
                  <c:v>x732</c:v>
                </c:pt>
                <c:pt idx="732">
                  <c:v>x733</c:v>
                </c:pt>
                <c:pt idx="733">
                  <c:v>x734</c:v>
                </c:pt>
                <c:pt idx="734">
                  <c:v>x735</c:v>
                </c:pt>
                <c:pt idx="735">
                  <c:v>x736</c:v>
                </c:pt>
                <c:pt idx="736">
                  <c:v>x737</c:v>
                </c:pt>
                <c:pt idx="737">
                  <c:v>x738</c:v>
                </c:pt>
                <c:pt idx="738">
                  <c:v>x739</c:v>
                </c:pt>
                <c:pt idx="739">
                  <c:v>x740</c:v>
                </c:pt>
                <c:pt idx="740">
                  <c:v>x741</c:v>
                </c:pt>
                <c:pt idx="741">
                  <c:v>x742</c:v>
                </c:pt>
                <c:pt idx="742">
                  <c:v>x743</c:v>
                </c:pt>
                <c:pt idx="743">
                  <c:v>x744</c:v>
                </c:pt>
                <c:pt idx="744">
                  <c:v>x745</c:v>
                </c:pt>
                <c:pt idx="745">
                  <c:v>x746</c:v>
                </c:pt>
                <c:pt idx="746">
                  <c:v>x747</c:v>
                </c:pt>
                <c:pt idx="747">
                  <c:v>x748</c:v>
                </c:pt>
                <c:pt idx="748">
                  <c:v>x749</c:v>
                </c:pt>
                <c:pt idx="749">
                  <c:v>x750</c:v>
                </c:pt>
                <c:pt idx="750">
                  <c:v>x751</c:v>
                </c:pt>
                <c:pt idx="751">
                  <c:v>x752</c:v>
                </c:pt>
                <c:pt idx="752">
                  <c:v>x753</c:v>
                </c:pt>
                <c:pt idx="753">
                  <c:v>x754</c:v>
                </c:pt>
                <c:pt idx="754">
                  <c:v>x755</c:v>
                </c:pt>
                <c:pt idx="755">
                  <c:v>x756</c:v>
                </c:pt>
                <c:pt idx="756">
                  <c:v>x757</c:v>
                </c:pt>
                <c:pt idx="757">
                  <c:v>x758</c:v>
                </c:pt>
                <c:pt idx="758">
                  <c:v>x759</c:v>
                </c:pt>
                <c:pt idx="759">
                  <c:v>x760</c:v>
                </c:pt>
                <c:pt idx="760">
                  <c:v>x761</c:v>
                </c:pt>
                <c:pt idx="761">
                  <c:v>x762</c:v>
                </c:pt>
                <c:pt idx="762">
                  <c:v>x763</c:v>
                </c:pt>
                <c:pt idx="763">
                  <c:v>x764</c:v>
                </c:pt>
                <c:pt idx="764">
                  <c:v>x765</c:v>
                </c:pt>
                <c:pt idx="765">
                  <c:v>x766</c:v>
                </c:pt>
                <c:pt idx="766">
                  <c:v>x767</c:v>
                </c:pt>
                <c:pt idx="767">
                  <c:v>x768</c:v>
                </c:pt>
                <c:pt idx="768">
                  <c:v>x769</c:v>
                </c:pt>
                <c:pt idx="769">
                  <c:v>x770</c:v>
                </c:pt>
                <c:pt idx="770">
                  <c:v>x771</c:v>
                </c:pt>
                <c:pt idx="771">
                  <c:v>x772</c:v>
                </c:pt>
                <c:pt idx="772">
                  <c:v>x773</c:v>
                </c:pt>
                <c:pt idx="773">
                  <c:v>x774</c:v>
                </c:pt>
                <c:pt idx="774">
                  <c:v>x775</c:v>
                </c:pt>
                <c:pt idx="775">
                  <c:v>x776</c:v>
                </c:pt>
                <c:pt idx="776">
                  <c:v>x777</c:v>
                </c:pt>
                <c:pt idx="777">
                  <c:v>x778</c:v>
                </c:pt>
                <c:pt idx="778">
                  <c:v>x779</c:v>
                </c:pt>
                <c:pt idx="779">
                  <c:v>x780</c:v>
                </c:pt>
                <c:pt idx="780">
                  <c:v>x781</c:v>
                </c:pt>
                <c:pt idx="781">
                  <c:v>x782</c:v>
                </c:pt>
                <c:pt idx="782">
                  <c:v>x783</c:v>
                </c:pt>
                <c:pt idx="783">
                  <c:v>x784</c:v>
                </c:pt>
                <c:pt idx="784">
                  <c:v>x785</c:v>
                </c:pt>
                <c:pt idx="785">
                  <c:v>x786</c:v>
                </c:pt>
                <c:pt idx="786">
                  <c:v>x787</c:v>
                </c:pt>
                <c:pt idx="787">
                  <c:v>x788</c:v>
                </c:pt>
                <c:pt idx="788">
                  <c:v>x789</c:v>
                </c:pt>
                <c:pt idx="789">
                  <c:v>x790</c:v>
                </c:pt>
                <c:pt idx="790">
                  <c:v>x791</c:v>
                </c:pt>
                <c:pt idx="791">
                  <c:v>x792</c:v>
                </c:pt>
                <c:pt idx="792">
                  <c:v>x793</c:v>
                </c:pt>
                <c:pt idx="793">
                  <c:v>x794</c:v>
                </c:pt>
                <c:pt idx="794">
                  <c:v>x795</c:v>
                </c:pt>
                <c:pt idx="795">
                  <c:v>x796</c:v>
                </c:pt>
                <c:pt idx="796">
                  <c:v>x797</c:v>
                </c:pt>
                <c:pt idx="797">
                  <c:v>x798</c:v>
                </c:pt>
                <c:pt idx="798">
                  <c:v>x799</c:v>
                </c:pt>
                <c:pt idx="799">
                  <c:v>x800</c:v>
                </c:pt>
                <c:pt idx="800">
                  <c:v>x801</c:v>
                </c:pt>
                <c:pt idx="801">
                  <c:v>x802</c:v>
                </c:pt>
                <c:pt idx="802">
                  <c:v>x803</c:v>
                </c:pt>
                <c:pt idx="803">
                  <c:v>x804</c:v>
                </c:pt>
                <c:pt idx="804">
                  <c:v>x805</c:v>
                </c:pt>
                <c:pt idx="805">
                  <c:v>x806</c:v>
                </c:pt>
                <c:pt idx="806">
                  <c:v>x807</c:v>
                </c:pt>
                <c:pt idx="807">
                  <c:v>x808</c:v>
                </c:pt>
                <c:pt idx="808">
                  <c:v>x809</c:v>
                </c:pt>
                <c:pt idx="809">
                  <c:v>x810</c:v>
                </c:pt>
                <c:pt idx="810">
                  <c:v>x811</c:v>
                </c:pt>
                <c:pt idx="811">
                  <c:v>x812</c:v>
                </c:pt>
                <c:pt idx="812">
                  <c:v>x813</c:v>
                </c:pt>
                <c:pt idx="813">
                  <c:v>x814</c:v>
                </c:pt>
                <c:pt idx="814">
                  <c:v>x815</c:v>
                </c:pt>
                <c:pt idx="815">
                  <c:v>x816</c:v>
                </c:pt>
                <c:pt idx="816">
                  <c:v>x817</c:v>
                </c:pt>
                <c:pt idx="817">
                  <c:v>x818</c:v>
                </c:pt>
                <c:pt idx="818">
                  <c:v>x819</c:v>
                </c:pt>
                <c:pt idx="819">
                  <c:v>x820</c:v>
                </c:pt>
                <c:pt idx="820">
                  <c:v>x821</c:v>
                </c:pt>
                <c:pt idx="821">
                  <c:v>x822</c:v>
                </c:pt>
                <c:pt idx="822">
                  <c:v>x823</c:v>
                </c:pt>
                <c:pt idx="823">
                  <c:v>x824</c:v>
                </c:pt>
                <c:pt idx="824">
                  <c:v>x825</c:v>
                </c:pt>
                <c:pt idx="825">
                  <c:v>x826</c:v>
                </c:pt>
                <c:pt idx="826">
                  <c:v>x827</c:v>
                </c:pt>
                <c:pt idx="827">
                  <c:v>x828</c:v>
                </c:pt>
                <c:pt idx="828">
                  <c:v>x829</c:v>
                </c:pt>
                <c:pt idx="829">
                  <c:v>x830</c:v>
                </c:pt>
                <c:pt idx="830">
                  <c:v>x831</c:v>
                </c:pt>
                <c:pt idx="831">
                  <c:v>x832</c:v>
                </c:pt>
                <c:pt idx="832">
                  <c:v>x833</c:v>
                </c:pt>
                <c:pt idx="833">
                  <c:v>x834</c:v>
                </c:pt>
                <c:pt idx="834">
                  <c:v>x835</c:v>
                </c:pt>
                <c:pt idx="835">
                  <c:v>x836</c:v>
                </c:pt>
                <c:pt idx="836">
                  <c:v>x837</c:v>
                </c:pt>
                <c:pt idx="837">
                  <c:v>x838</c:v>
                </c:pt>
                <c:pt idx="838">
                  <c:v>x839</c:v>
                </c:pt>
                <c:pt idx="839">
                  <c:v>x840</c:v>
                </c:pt>
                <c:pt idx="840">
                  <c:v>x841</c:v>
                </c:pt>
                <c:pt idx="841">
                  <c:v>x842</c:v>
                </c:pt>
                <c:pt idx="842">
                  <c:v>x843</c:v>
                </c:pt>
                <c:pt idx="843">
                  <c:v>x844</c:v>
                </c:pt>
                <c:pt idx="844">
                  <c:v>x845</c:v>
                </c:pt>
                <c:pt idx="845">
                  <c:v>x846</c:v>
                </c:pt>
                <c:pt idx="846">
                  <c:v>x847</c:v>
                </c:pt>
                <c:pt idx="847">
                  <c:v>x848</c:v>
                </c:pt>
                <c:pt idx="848">
                  <c:v>x849</c:v>
                </c:pt>
                <c:pt idx="849">
                  <c:v>x850</c:v>
                </c:pt>
                <c:pt idx="850">
                  <c:v>x851</c:v>
                </c:pt>
                <c:pt idx="851">
                  <c:v>x852</c:v>
                </c:pt>
                <c:pt idx="852">
                  <c:v>x853</c:v>
                </c:pt>
                <c:pt idx="853">
                  <c:v>x854</c:v>
                </c:pt>
                <c:pt idx="854">
                  <c:v>x855</c:v>
                </c:pt>
                <c:pt idx="855">
                  <c:v>x856</c:v>
                </c:pt>
                <c:pt idx="856">
                  <c:v>x857</c:v>
                </c:pt>
                <c:pt idx="857">
                  <c:v>x858</c:v>
                </c:pt>
                <c:pt idx="858">
                  <c:v>x859</c:v>
                </c:pt>
                <c:pt idx="859">
                  <c:v>x860</c:v>
                </c:pt>
                <c:pt idx="860">
                  <c:v>x861</c:v>
                </c:pt>
                <c:pt idx="861">
                  <c:v>x862</c:v>
                </c:pt>
                <c:pt idx="862">
                  <c:v>x863</c:v>
                </c:pt>
                <c:pt idx="863">
                  <c:v>x864</c:v>
                </c:pt>
                <c:pt idx="864">
                  <c:v>x865</c:v>
                </c:pt>
                <c:pt idx="865">
                  <c:v>x866</c:v>
                </c:pt>
                <c:pt idx="866">
                  <c:v>x867</c:v>
                </c:pt>
                <c:pt idx="867">
                  <c:v>x868</c:v>
                </c:pt>
                <c:pt idx="868">
                  <c:v>x869</c:v>
                </c:pt>
                <c:pt idx="869">
                  <c:v>x870</c:v>
                </c:pt>
                <c:pt idx="870">
                  <c:v>x871</c:v>
                </c:pt>
                <c:pt idx="871">
                  <c:v>x872</c:v>
                </c:pt>
                <c:pt idx="872">
                  <c:v>x873</c:v>
                </c:pt>
                <c:pt idx="873">
                  <c:v>x874</c:v>
                </c:pt>
                <c:pt idx="874">
                  <c:v>x875</c:v>
                </c:pt>
                <c:pt idx="875">
                  <c:v>x876</c:v>
                </c:pt>
                <c:pt idx="876">
                  <c:v>x877</c:v>
                </c:pt>
                <c:pt idx="877">
                  <c:v>x878</c:v>
                </c:pt>
                <c:pt idx="878">
                  <c:v>x879</c:v>
                </c:pt>
                <c:pt idx="879">
                  <c:v>x880</c:v>
                </c:pt>
                <c:pt idx="880">
                  <c:v>x881</c:v>
                </c:pt>
                <c:pt idx="881">
                  <c:v>x882</c:v>
                </c:pt>
                <c:pt idx="882">
                  <c:v>x883</c:v>
                </c:pt>
                <c:pt idx="883">
                  <c:v>x884</c:v>
                </c:pt>
                <c:pt idx="884">
                  <c:v>x885</c:v>
                </c:pt>
                <c:pt idx="885">
                  <c:v>x886</c:v>
                </c:pt>
                <c:pt idx="886">
                  <c:v>x887</c:v>
                </c:pt>
                <c:pt idx="887">
                  <c:v>x888</c:v>
                </c:pt>
                <c:pt idx="888">
                  <c:v>x889</c:v>
                </c:pt>
                <c:pt idx="889">
                  <c:v>x890</c:v>
                </c:pt>
                <c:pt idx="890">
                  <c:v>x891</c:v>
                </c:pt>
                <c:pt idx="891">
                  <c:v>x892</c:v>
                </c:pt>
                <c:pt idx="892">
                  <c:v>x893</c:v>
                </c:pt>
                <c:pt idx="893">
                  <c:v>x894</c:v>
                </c:pt>
                <c:pt idx="894">
                  <c:v>x895</c:v>
                </c:pt>
                <c:pt idx="895">
                  <c:v>x896</c:v>
                </c:pt>
                <c:pt idx="896">
                  <c:v>x897</c:v>
                </c:pt>
                <c:pt idx="897">
                  <c:v>x898</c:v>
                </c:pt>
                <c:pt idx="898">
                  <c:v>x899</c:v>
                </c:pt>
                <c:pt idx="899">
                  <c:v>x900</c:v>
                </c:pt>
                <c:pt idx="900">
                  <c:v>x901</c:v>
                </c:pt>
                <c:pt idx="901">
                  <c:v>x902</c:v>
                </c:pt>
                <c:pt idx="902">
                  <c:v>x903</c:v>
                </c:pt>
                <c:pt idx="903">
                  <c:v>x904</c:v>
                </c:pt>
                <c:pt idx="904">
                  <c:v>x905</c:v>
                </c:pt>
                <c:pt idx="905">
                  <c:v>x906</c:v>
                </c:pt>
                <c:pt idx="906">
                  <c:v>x907</c:v>
                </c:pt>
                <c:pt idx="907">
                  <c:v>x908</c:v>
                </c:pt>
                <c:pt idx="908">
                  <c:v>x909</c:v>
                </c:pt>
                <c:pt idx="909">
                  <c:v>x910</c:v>
                </c:pt>
                <c:pt idx="910">
                  <c:v>x911</c:v>
                </c:pt>
                <c:pt idx="911">
                  <c:v>x912</c:v>
                </c:pt>
                <c:pt idx="912">
                  <c:v>x913</c:v>
                </c:pt>
                <c:pt idx="913">
                  <c:v>x914</c:v>
                </c:pt>
                <c:pt idx="914">
                  <c:v>x915</c:v>
                </c:pt>
                <c:pt idx="915">
                  <c:v>x916</c:v>
                </c:pt>
                <c:pt idx="916">
                  <c:v>x917</c:v>
                </c:pt>
                <c:pt idx="917">
                  <c:v>x918</c:v>
                </c:pt>
                <c:pt idx="918">
                  <c:v>x919</c:v>
                </c:pt>
                <c:pt idx="919">
                  <c:v>x920</c:v>
                </c:pt>
                <c:pt idx="920">
                  <c:v>x921</c:v>
                </c:pt>
                <c:pt idx="921">
                  <c:v>x922</c:v>
                </c:pt>
                <c:pt idx="922">
                  <c:v>x923</c:v>
                </c:pt>
                <c:pt idx="923">
                  <c:v>x924</c:v>
                </c:pt>
                <c:pt idx="924">
                  <c:v>x925</c:v>
                </c:pt>
                <c:pt idx="925">
                  <c:v>x926</c:v>
                </c:pt>
                <c:pt idx="926">
                  <c:v>x927</c:v>
                </c:pt>
                <c:pt idx="927">
                  <c:v>x928</c:v>
                </c:pt>
                <c:pt idx="928">
                  <c:v>x929</c:v>
                </c:pt>
                <c:pt idx="929">
                  <c:v>x930</c:v>
                </c:pt>
                <c:pt idx="930">
                  <c:v>x931</c:v>
                </c:pt>
                <c:pt idx="931">
                  <c:v>x932</c:v>
                </c:pt>
                <c:pt idx="932">
                  <c:v>x933</c:v>
                </c:pt>
                <c:pt idx="933">
                  <c:v>x934</c:v>
                </c:pt>
                <c:pt idx="934">
                  <c:v>x935</c:v>
                </c:pt>
                <c:pt idx="935">
                  <c:v>x936</c:v>
                </c:pt>
                <c:pt idx="936">
                  <c:v>x937</c:v>
                </c:pt>
                <c:pt idx="937">
                  <c:v>x938</c:v>
                </c:pt>
                <c:pt idx="938">
                  <c:v>x939</c:v>
                </c:pt>
                <c:pt idx="939">
                  <c:v>x940</c:v>
                </c:pt>
                <c:pt idx="940">
                  <c:v>x941</c:v>
                </c:pt>
                <c:pt idx="941">
                  <c:v>x942</c:v>
                </c:pt>
                <c:pt idx="942">
                  <c:v>x943</c:v>
                </c:pt>
                <c:pt idx="943">
                  <c:v>x944</c:v>
                </c:pt>
                <c:pt idx="944">
                  <c:v>x945</c:v>
                </c:pt>
                <c:pt idx="945">
                  <c:v>x946</c:v>
                </c:pt>
                <c:pt idx="946">
                  <c:v>x947</c:v>
                </c:pt>
                <c:pt idx="947">
                  <c:v>x948</c:v>
                </c:pt>
                <c:pt idx="948">
                  <c:v>x949</c:v>
                </c:pt>
                <c:pt idx="949">
                  <c:v>x950</c:v>
                </c:pt>
                <c:pt idx="950">
                  <c:v>x951</c:v>
                </c:pt>
                <c:pt idx="951">
                  <c:v>x952</c:v>
                </c:pt>
                <c:pt idx="952">
                  <c:v>x953</c:v>
                </c:pt>
                <c:pt idx="953">
                  <c:v>x954</c:v>
                </c:pt>
                <c:pt idx="954">
                  <c:v>x955</c:v>
                </c:pt>
                <c:pt idx="955">
                  <c:v>x956</c:v>
                </c:pt>
                <c:pt idx="956">
                  <c:v>x957</c:v>
                </c:pt>
                <c:pt idx="957">
                  <c:v>x958</c:v>
                </c:pt>
                <c:pt idx="958">
                  <c:v>x959</c:v>
                </c:pt>
                <c:pt idx="959">
                  <c:v>x960</c:v>
                </c:pt>
                <c:pt idx="960">
                  <c:v>x961</c:v>
                </c:pt>
                <c:pt idx="961">
                  <c:v>x962</c:v>
                </c:pt>
                <c:pt idx="962">
                  <c:v>x963</c:v>
                </c:pt>
                <c:pt idx="963">
                  <c:v>x964</c:v>
                </c:pt>
                <c:pt idx="964">
                  <c:v>x965</c:v>
                </c:pt>
                <c:pt idx="965">
                  <c:v>x966</c:v>
                </c:pt>
                <c:pt idx="966">
                  <c:v>x967</c:v>
                </c:pt>
                <c:pt idx="967">
                  <c:v>x968</c:v>
                </c:pt>
                <c:pt idx="968">
                  <c:v>x969</c:v>
                </c:pt>
                <c:pt idx="969">
                  <c:v>x970</c:v>
                </c:pt>
                <c:pt idx="970">
                  <c:v>x971</c:v>
                </c:pt>
                <c:pt idx="971">
                  <c:v>x972</c:v>
                </c:pt>
                <c:pt idx="972">
                  <c:v>x973</c:v>
                </c:pt>
                <c:pt idx="973">
                  <c:v>x974</c:v>
                </c:pt>
                <c:pt idx="974">
                  <c:v>x975</c:v>
                </c:pt>
                <c:pt idx="975">
                  <c:v>x976</c:v>
                </c:pt>
                <c:pt idx="976">
                  <c:v>x977</c:v>
                </c:pt>
                <c:pt idx="977">
                  <c:v>x978</c:v>
                </c:pt>
                <c:pt idx="978">
                  <c:v>x979</c:v>
                </c:pt>
                <c:pt idx="979">
                  <c:v>x980</c:v>
                </c:pt>
                <c:pt idx="980">
                  <c:v>x981</c:v>
                </c:pt>
                <c:pt idx="981">
                  <c:v>x982</c:v>
                </c:pt>
                <c:pt idx="982">
                  <c:v>x983</c:v>
                </c:pt>
                <c:pt idx="983">
                  <c:v>x984</c:v>
                </c:pt>
                <c:pt idx="984">
                  <c:v>x985</c:v>
                </c:pt>
                <c:pt idx="985">
                  <c:v>x986</c:v>
                </c:pt>
                <c:pt idx="986">
                  <c:v>x987</c:v>
                </c:pt>
                <c:pt idx="987">
                  <c:v>x988</c:v>
                </c:pt>
                <c:pt idx="988">
                  <c:v>x989</c:v>
                </c:pt>
                <c:pt idx="989">
                  <c:v>x990</c:v>
                </c:pt>
                <c:pt idx="990">
                  <c:v>x991</c:v>
                </c:pt>
                <c:pt idx="991">
                  <c:v>x992</c:v>
                </c:pt>
                <c:pt idx="992">
                  <c:v>x993</c:v>
                </c:pt>
                <c:pt idx="993">
                  <c:v>x994</c:v>
                </c:pt>
                <c:pt idx="994">
                  <c:v>x995</c:v>
                </c:pt>
                <c:pt idx="995">
                  <c:v>x996</c:v>
                </c:pt>
                <c:pt idx="996">
                  <c:v>x997</c:v>
                </c:pt>
                <c:pt idx="997">
                  <c:v>x998</c:v>
                </c:pt>
                <c:pt idx="998">
                  <c:v>x999</c:v>
                </c:pt>
                <c:pt idx="999">
                  <c:v>x1000</c:v>
                </c:pt>
                <c:pt idx="1000">
                  <c:v>x1001</c:v>
                </c:pt>
                <c:pt idx="1001">
                  <c:v>x1002</c:v>
                </c:pt>
                <c:pt idx="1002">
                  <c:v>x1003</c:v>
                </c:pt>
                <c:pt idx="1003">
                  <c:v>x1004</c:v>
                </c:pt>
                <c:pt idx="1004">
                  <c:v>x1005</c:v>
                </c:pt>
                <c:pt idx="1005">
                  <c:v>x1006</c:v>
                </c:pt>
                <c:pt idx="1006">
                  <c:v>x1007</c:v>
                </c:pt>
                <c:pt idx="1007">
                  <c:v>x1008</c:v>
                </c:pt>
                <c:pt idx="1008">
                  <c:v>x1009</c:v>
                </c:pt>
                <c:pt idx="1009">
                  <c:v>x1010</c:v>
                </c:pt>
                <c:pt idx="1010">
                  <c:v>x1011</c:v>
                </c:pt>
                <c:pt idx="1011">
                  <c:v>x1012</c:v>
                </c:pt>
                <c:pt idx="1012">
                  <c:v>x1013</c:v>
                </c:pt>
                <c:pt idx="1013">
                  <c:v>x1014</c:v>
                </c:pt>
                <c:pt idx="1014">
                  <c:v>x1015</c:v>
                </c:pt>
                <c:pt idx="1015">
                  <c:v>x1016</c:v>
                </c:pt>
                <c:pt idx="1016">
                  <c:v>x1017</c:v>
                </c:pt>
                <c:pt idx="1017">
                  <c:v>x1018</c:v>
                </c:pt>
                <c:pt idx="1018">
                  <c:v>x1019</c:v>
                </c:pt>
                <c:pt idx="1019">
                  <c:v>x1020</c:v>
                </c:pt>
                <c:pt idx="1020">
                  <c:v>x1021</c:v>
                </c:pt>
                <c:pt idx="1021">
                  <c:v>x1022</c:v>
                </c:pt>
                <c:pt idx="1022">
                  <c:v>x1023</c:v>
                </c:pt>
                <c:pt idx="1023">
                  <c:v>x1024</c:v>
                </c:pt>
                <c:pt idx="1024">
                  <c:v>x1025</c:v>
                </c:pt>
                <c:pt idx="1025">
                  <c:v>x1026</c:v>
                </c:pt>
                <c:pt idx="1026">
                  <c:v>x1027</c:v>
                </c:pt>
                <c:pt idx="1027">
                  <c:v>x1028</c:v>
                </c:pt>
                <c:pt idx="1028">
                  <c:v>x1029</c:v>
                </c:pt>
                <c:pt idx="1029">
                  <c:v>x1030</c:v>
                </c:pt>
                <c:pt idx="1030">
                  <c:v>x1031</c:v>
                </c:pt>
                <c:pt idx="1031">
                  <c:v>x1032</c:v>
                </c:pt>
                <c:pt idx="1032">
                  <c:v>x1033</c:v>
                </c:pt>
                <c:pt idx="1033">
                  <c:v>x1034</c:v>
                </c:pt>
                <c:pt idx="1034">
                  <c:v>x1035</c:v>
                </c:pt>
                <c:pt idx="1035">
                  <c:v>x1036</c:v>
                </c:pt>
                <c:pt idx="1036">
                  <c:v>x1037</c:v>
                </c:pt>
                <c:pt idx="1037">
                  <c:v>x1038</c:v>
                </c:pt>
                <c:pt idx="1038">
                  <c:v>x1039</c:v>
                </c:pt>
                <c:pt idx="1039">
                  <c:v>x1040</c:v>
                </c:pt>
                <c:pt idx="1040">
                  <c:v>x1041</c:v>
                </c:pt>
                <c:pt idx="1041">
                  <c:v>x1042</c:v>
                </c:pt>
                <c:pt idx="1042">
                  <c:v>x1043</c:v>
                </c:pt>
                <c:pt idx="1043">
                  <c:v>x1044</c:v>
                </c:pt>
                <c:pt idx="1044">
                  <c:v>x1045</c:v>
                </c:pt>
                <c:pt idx="1045">
                  <c:v>x1046</c:v>
                </c:pt>
                <c:pt idx="1046">
                  <c:v>x1047</c:v>
                </c:pt>
                <c:pt idx="1047">
                  <c:v>x1048</c:v>
                </c:pt>
                <c:pt idx="1048">
                  <c:v>x1049</c:v>
                </c:pt>
                <c:pt idx="1049">
                  <c:v>x1050</c:v>
                </c:pt>
                <c:pt idx="1050">
                  <c:v>x1051</c:v>
                </c:pt>
                <c:pt idx="1051">
                  <c:v>x1052</c:v>
                </c:pt>
                <c:pt idx="1052">
                  <c:v>x1053</c:v>
                </c:pt>
                <c:pt idx="1053">
                  <c:v>x1054</c:v>
                </c:pt>
                <c:pt idx="1054">
                  <c:v>x1055</c:v>
                </c:pt>
                <c:pt idx="1055">
                  <c:v>x1056</c:v>
                </c:pt>
                <c:pt idx="1056">
                  <c:v>x1057</c:v>
                </c:pt>
                <c:pt idx="1057">
                  <c:v>x1058</c:v>
                </c:pt>
                <c:pt idx="1058">
                  <c:v>x1059</c:v>
                </c:pt>
                <c:pt idx="1059">
                  <c:v>x1060</c:v>
                </c:pt>
                <c:pt idx="1060">
                  <c:v>x1061</c:v>
                </c:pt>
                <c:pt idx="1061">
                  <c:v>x1062</c:v>
                </c:pt>
                <c:pt idx="1062">
                  <c:v>x1063</c:v>
                </c:pt>
                <c:pt idx="1063">
                  <c:v>x1064</c:v>
                </c:pt>
                <c:pt idx="1064">
                  <c:v>x1065</c:v>
                </c:pt>
                <c:pt idx="1065">
                  <c:v>x1066</c:v>
                </c:pt>
                <c:pt idx="1066">
                  <c:v>x1067</c:v>
                </c:pt>
                <c:pt idx="1067">
                  <c:v>x1068</c:v>
                </c:pt>
                <c:pt idx="1068">
                  <c:v>x1069</c:v>
                </c:pt>
                <c:pt idx="1069">
                  <c:v>x1070</c:v>
                </c:pt>
                <c:pt idx="1070">
                  <c:v>x1071</c:v>
                </c:pt>
                <c:pt idx="1071">
                  <c:v>x1072</c:v>
                </c:pt>
                <c:pt idx="1072">
                  <c:v>x1073</c:v>
                </c:pt>
                <c:pt idx="1073">
                  <c:v>x1074</c:v>
                </c:pt>
                <c:pt idx="1074">
                  <c:v>x1075</c:v>
                </c:pt>
                <c:pt idx="1075">
                  <c:v>x1076</c:v>
                </c:pt>
                <c:pt idx="1076">
                  <c:v>x1077</c:v>
                </c:pt>
                <c:pt idx="1077">
                  <c:v>x1078</c:v>
                </c:pt>
                <c:pt idx="1078">
                  <c:v>x1079</c:v>
                </c:pt>
                <c:pt idx="1079">
                  <c:v>x1080</c:v>
                </c:pt>
                <c:pt idx="1080">
                  <c:v>x1081</c:v>
                </c:pt>
                <c:pt idx="1081">
                  <c:v>x1082</c:v>
                </c:pt>
                <c:pt idx="1082">
                  <c:v>x1083</c:v>
                </c:pt>
                <c:pt idx="1083">
                  <c:v>x1084</c:v>
                </c:pt>
                <c:pt idx="1084">
                  <c:v>x1085</c:v>
                </c:pt>
                <c:pt idx="1085">
                  <c:v>x1086</c:v>
                </c:pt>
                <c:pt idx="1086">
                  <c:v>x1087</c:v>
                </c:pt>
                <c:pt idx="1087">
                  <c:v>x1088</c:v>
                </c:pt>
                <c:pt idx="1088">
                  <c:v>x1089</c:v>
                </c:pt>
                <c:pt idx="1089">
                  <c:v>x1090</c:v>
                </c:pt>
                <c:pt idx="1090">
                  <c:v>x1091</c:v>
                </c:pt>
                <c:pt idx="1091">
                  <c:v>x1092</c:v>
                </c:pt>
                <c:pt idx="1092">
                  <c:v>x1093</c:v>
                </c:pt>
                <c:pt idx="1093">
                  <c:v>x1094</c:v>
                </c:pt>
                <c:pt idx="1094">
                  <c:v>x1095</c:v>
                </c:pt>
                <c:pt idx="1095">
                  <c:v>x1096</c:v>
                </c:pt>
                <c:pt idx="1096">
                  <c:v>x1097</c:v>
                </c:pt>
                <c:pt idx="1097">
                  <c:v>x1098</c:v>
                </c:pt>
                <c:pt idx="1098">
                  <c:v>x1099</c:v>
                </c:pt>
                <c:pt idx="1099">
                  <c:v>x1100</c:v>
                </c:pt>
                <c:pt idx="1100">
                  <c:v>x1101</c:v>
                </c:pt>
                <c:pt idx="1101">
                  <c:v>x1102</c:v>
                </c:pt>
                <c:pt idx="1102">
                  <c:v>x1103</c:v>
                </c:pt>
                <c:pt idx="1103">
                  <c:v>x1104</c:v>
                </c:pt>
                <c:pt idx="1104">
                  <c:v>x1105</c:v>
                </c:pt>
                <c:pt idx="1105">
                  <c:v>x1106</c:v>
                </c:pt>
                <c:pt idx="1106">
                  <c:v>x1107</c:v>
                </c:pt>
                <c:pt idx="1107">
                  <c:v>x1108</c:v>
                </c:pt>
                <c:pt idx="1108">
                  <c:v>x1109</c:v>
                </c:pt>
                <c:pt idx="1109">
                  <c:v>x1110</c:v>
                </c:pt>
                <c:pt idx="1110">
                  <c:v>x1111</c:v>
                </c:pt>
                <c:pt idx="1111">
                  <c:v>x1112</c:v>
                </c:pt>
                <c:pt idx="1112">
                  <c:v>x1113</c:v>
                </c:pt>
                <c:pt idx="1113">
                  <c:v>x1114</c:v>
                </c:pt>
                <c:pt idx="1114">
                  <c:v>x1115</c:v>
                </c:pt>
                <c:pt idx="1115">
                  <c:v>x1116</c:v>
                </c:pt>
                <c:pt idx="1116">
                  <c:v>x1117</c:v>
                </c:pt>
                <c:pt idx="1117">
                  <c:v>x1118</c:v>
                </c:pt>
                <c:pt idx="1118">
                  <c:v>x1119</c:v>
                </c:pt>
                <c:pt idx="1119">
                  <c:v>x1120</c:v>
                </c:pt>
                <c:pt idx="1120">
                  <c:v>x1121</c:v>
                </c:pt>
                <c:pt idx="1121">
                  <c:v>x1122</c:v>
                </c:pt>
                <c:pt idx="1122">
                  <c:v>x1123</c:v>
                </c:pt>
                <c:pt idx="1123">
                  <c:v>x1124</c:v>
                </c:pt>
                <c:pt idx="1124">
                  <c:v>x1125</c:v>
                </c:pt>
                <c:pt idx="1125">
                  <c:v>x1126</c:v>
                </c:pt>
                <c:pt idx="1126">
                  <c:v>x1127</c:v>
                </c:pt>
                <c:pt idx="1127">
                  <c:v>x1128</c:v>
                </c:pt>
                <c:pt idx="1128">
                  <c:v>x1129</c:v>
                </c:pt>
                <c:pt idx="1129">
                  <c:v>x1130</c:v>
                </c:pt>
                <c:pt idx="1130">
                  <c:v>x1131</c:v>
                </c:pt>
                <c:pt idx="1131">
                  <c:v>x1132</c:v>
                </c:pt>
                <c:pt idx="1132">
                  <c:v>x1133</c:v>
                </c:pt>
                <c:pt idx="1133">
                  <c:v>x1134</c:v>
                </c:pt>
                <c:pt idx="1134">
                  <c:v>x1135</c:v>
                </c:pt>
                <c:pt idx="1135">
                  <c:v>x1136</c:v>
                </c:pt>
                <c:pt idx="1136">
                  <c:v>x1137</c:v>
                </c:pt>
                <c:pt idx="1137">
                  <c:v>x1138</c:v>
                </c:pt>
                <c:pt idx="1138">
                  <c:v>x1139</c:v>
                </c:pt>
                <c:pt idx="1139">
                  <c:v>x1140</c:v>
                </c:pt>
                <c:pt idx="1140">
                  <c:v>x1141</c:v>
                </c:pt>
                <c:pt idx="1141">
                  <c:v>x1142</c:v>
                </c:pt>
                <c:pt idx="1142">
                  <c:v>x1143</c:v>
                </c:pt>
                <c:pt idx="1143">
                  <c:v>x1144</c:v>
                </c:pt>
                <c:pt idx="1144">
                  <c:v>x1145</c:v>
                </c:pt>
                <c:pt idx="1145">
                  <c:v>x1146</c:v>
                </c:pt>
                <c:pt idx="1146">
                  <c:v>x1147</c:v>
                </c:pt>
                <c:pt idx="1147">
                  <c:v>x1148</c:v>
                </c:pt>
                <c:pt idx="1148">
                  <c:v>x1149</c:v>
                </c:pt>
                <c:pt idx="1149">
                  <c:v>x1150</c:v>
                </c:pt>
                <c:pt idx="1150">
                  <c:v>x1151</c:v>
                </c:pt>
                <c:pt idx="1151">
                  <c:v>x1152</c:v>
                </c:pt>
                <c:pt idx="1152">
                  <c:v>x1153</c:v>
                </c:pt>
                <c:pt idx="1153">
                  <c:v>x1154</c:v>
                </c:pt>
                <c:pt idx="1154">
                  <c:v>x1155</c:v>
                </c:pt>
                <c:pt idx="1155">
                  <c:v>x1156</c:v>
                </c:pt>
                <c:pt idx="1156">
                  <c:v>x1157</c:v>
                </c:pt>
                <c:pt idx="1157">
                  <c:v>x1158</c:v>
                </c:pt>
                <c:pt idx="1158">
                  <c:v>x1159</c:v>
                </c:pt>
                <c:pt idx="1159">
                  <c:v>x1160</c:v>
                </c:pt>
                <c:pt idx="1160">
                  <c:v>x1161</c:v>
                </c:pt>
                <c:pt idx="1161">
                  <c:v>x1162</c:v>
                </c:pt>
                <c:pt idx="1162">
                  <c:v>x1163</c:v>
                </c:pt>
                <c:pt idx="1163">
                  <c:v>x1164</c:v>
                </c:pt>
                <c:pt idx="1164">
                  <c:v>x1165</c:v>
                </c:pt>
                <c:pt idx="1165">
                  <c:v>x1166</c:v>
                </c:pt>
                <c:pt idx="1166">
                  <c:v>x1167</c:v>
                </c:pt>
                <c:pt idx="1167">
                  <c:v>x1168</c:v>
                </c:pt>
                <c:pt idx="1168">
                  <c:v>x1169</c:v>
                </c:pt>
                <c:pt idx="1169">
                  <c:v>x1170</c:v>
                </c:pt>
                <c:pt idx="1170">
                  <c:v>x1171</c:v>
                </c:pt>
                <c:pt idx="1171">
                  <c:v>x1172</c:v>
                </c:pt>
                <c:pt idx="1172">
                  <c:v>x1173</c:v>
                </c:pt>
                <c:pt idx="1173">
                  <c:v>x1174</c:v>
                </c:pt>
                <c:pt idx="1174">
                  <c:v>x1175</c:v>
                </c:pt>
                <c:pt idx="1175">
                  <c:v>x1176</c:v>
                </c:pt>
                <c:pt idx="1176">
                  <c:v>x1177</c:v>
                </c:pt>
                <c:pt idx="1177">
                  <c:v>x1178</c:v>
                </c:pt>
                <c:pt idx="1178">
                  <c:v>x1179</c:v>
                </c:pt>
                <c:pt idx="1179">
                  <c:v>x1180</c:v>
                </c:pt>
                <c:pt idx="1180">
                  <c:v>x1181</c:v>
                </c:pt>
                <c:pt idx="1181">
                  <c:v>x1182</c:v>
                </c:pt>
                <c:pt idx="1182">
                  <c:v>x1183</c:v>
                </c:pt>
                <c:pt idx="1183">
                  <c:v>x1184</c:v>
                </c:pt>
                <c:pt idx="1184">
                  <c:v>x1185</c:v>
                </c:pt>
                <c:pt idx="1185">
                  <c:v>x1186</c:v>
                </c:pt>
                <c:pt idx="1186">
                  <c:v>x1187</c:v>
                </c:pt>
                <c:pt idx="1187">
                  <c:v>x1188</c:v>
                </c:pt>
                <c:pt idx="1188">
                  <c:v>x1189</c:v>
                </c:pt>
                <c:pt idx="1189">
                  <c:v>x1190</c:v>
                </c:pt>
                <c:pt idx="1190">
                  <c:v>x1191</c:v>
                </c:pt>
                <c:pt idx="1191">
                  <c:v>x1192</c:v>
                </c:pt>
                <c:pt idx="1192">
                  <c:v>x1193</c:v>
                </c:pt>
                <c:pt idx="1193">
                  <c:v>x1194</c:v>
                </c:pt>
                <c:pt idx="1194">
                  <c:v>x1195</c:v>
                </c:pt>
                <c:pt idx="1195">
                  <c:v>x1196</c:v>
                </c:pt>
                <c:pt idx="1196">
                  <c:v>x1197</c:v>
                </c:pt>
                <c:pt idx="1197">
                  <c:v>x1198</c:v>
                </c:pt>
                <c:pt idx="1198">
                  <c:v>x1199</c:v>
                </c:pt>
                <c:pt idx="1199">
                  <c:v>x1200</c:v>
                </c:pt>
                <c:pt idx="1200">
                  <c:v>x1201</c:v>
                </c:pt>
                <c:pt idx="1201">
                  <c:v>x1202</c:v>
                </c:pt>
                <c:pt idx="1202">
                  <c:v>x1203</c:v>
                </c:pt>
                <c:pt idx="1203">
                  <c:v>x1204</c:v>
                </c:pt>
                <c:pt idx="1204">
                  <c:v>x1205</c:v>
                </c:pt>
                <c:pt idx="1205">
                  <c:v>x1206</c:v>
                </c:pt>
                <c:pt idx="1206">
                  <c:v>x1207</c:v>
                </c:pt>
                <c:pt idx="1207">
                  <c:v>x1208</c:v>
                </c:pt>
                <c:pt idx="1208">
                  <c:v>x1209</c:v>
                </c:pt>
                <c:pt idx="1209">
                  <c:v>x1210</c:v>
                </c:pt>
                <c:pt idx="1210">
                  <c:v>x1211</c:v>
                </c:pt>
                <c:pt idx="1211">
                  <c:v>x1212</c:v>
                </c:pt>
                <c:pt idx="1212">
                  <c:v>x1213</c:v>
                </c:pt>
                <c:pt idx="1213">
                  <c:v>x1214</c:v>
                </c:pt>
                <c:pt idx="1214">
                  <c:v>x1215</c:v>
                </c:pt>
                <c:pt idx="1215">
                  <c:v>x1216</c:v>
                </c:pt>
                <c:pt idx="1216">
                  <c:v>x1217</c:v>
                </c:pt>
                <c:pt idx="1217">
                  <c:v>x1218</c:v>
                </c:pt>
                <c:pt idx="1218">
                  <c:v>x1219</c:v>
                </c:pt>
                <c:pt idx="1219">
                  <c:v>x1220</c:v>
                </c:pt>
                <c:pt idx="1220">
                  <c:v>x1221</c:v>
                </c:pt>
                <c:pt idx="1221">
                  <c:v>x1222</c:v>
                </c:pt>
                <c:pt idx="1222">
                  <c:v>x1223</c:v>
                </c:pt>
                <c:pt idx="1223">
                  <c:v>x1224</c:v>
                </c:pt>
                <c:pt idx="1224">
                  <c:v>x1225</c:v>
                </c:pt>
                <c:pt idx="1225">
                  <c:v>x1226</c:v>
                </c:pt>
                <c:pt idx="1226">
                  <c:v>x1227</c:v>
                </c:pt>
                <c:pt idx="1227">
                  <c:v>x1228</c:v>
                </c:pt>
                <c:pt idx="1228">
                  <c:v>x1229</c:v>
                </c:pt>
                <c:pt idx="1229">
                  <c:v>x1230</c:v>
                </c:pt>
                <c:pt idx="1230">
                  <c:v>x1231</c:v>
                </c:pt>
                <c:pt idx="1231">
                  <c:v>x1232</c:v>
                </c:pt>
                <c:pt idx="1232">
                  <c:v>x1233</c:v>
                </c:pt>
                <c:pt idx="1233">
                  <c:v>x1234</c:v>
                </c:pt>
                <c:pt idx="1234">
                  <c:v>x1235</c:v>
                </c:pt>
                <c:pt idx="1235">
                  <c:v>x1236</c:v>
                </c:pt>
                <c:pt idx="1236">
                  <c:v>x1237</c:v>
                </c:pt>
                <c:pt idx="1237">
                  <c:v>x1238</c:v>
                </c:pt>
                <c:pt idx="1238">
                  <c:v>x1239</c:v>
                </c:pt>
                <c:pt idx="1239">
                  <c:v>x1240</c:v>
                </c:pt>
                <c:pt idx="1240">
                  <c:v>x1241</c:v>
                </c:pt>
                <c:pt idx="1241">
                  <c:v>x1242</c:v>
                </c:pt>
                <c:pt idx="1242">
                  <c:v>x1243</c:v>
                </c:pt>
                <c:pt idx="1243">
                  <c:v>x1244</c:v>
                </c:pt>
                <c:pt idx="1244">
                  <c:v>x1245</c:v>
                </c:pt>
                <c:pt idx="1245">
                  <c:v>x1246</c:v>
                </c:pt>
                <c:pt idx="1246">
                  <c:v>x1247</c:v>
                </c:pt>
                <c:pt idx="1247">
                  <c:v>x1248</c:v>
                </c:pt>
                <c:pt idx="1248">
                  <c:v>x1249</c:v>
                </c:pt>
                <c:pt idx="1249">
                  <c:v>x1250</c:v>
                </c:pt>
                <c:pt idx="1250">
                  <c:v>x1251</c:v>
                </c:pt>
                <c:pt idx="1251">
                  <c:v>x1252</c:v>
                </c:pt>
                <c:pt idx="1252">
                  <c:v>x1253</c:v>
                </c:pt>
                <c:pt idx="1253">
                  <c:v>x1254</c:v>
                </c:pt>
                <c:pt idx="1254">
                  <c:v>x1255</c:v>
                </c:pt>
                <c:pt idx="1255">
                  <c:v>x1256</c:v>
                </c:pt>
                <c:pt idx="1256">
                  <c:v>x1257</c:v>
                </c:pt>
                <c:pt idx="1257">
                  <c:v>x1258</c:v>
                </c:pt>
                <c:pt idx="1258">
                  <c:v>x1259</c:v>
                </c:pt>
                <c:pt idx="1259">
                  <c:v>x1260</c:v>
                </c:pt>
                <c:pt idx="1260">
                  <c:v>x1261</c:v>
                </c:pt>
                <c:pt idx="1261">
                  <c:v>x1262</c:v>
                </c:pt>
                <c:pt idx="1262">
                  <c:v>x1263</c:v>
                </c:pt>
                <c:pt idx="1263">
                  <c:v>x1264</c:v>
                </c:pt>
                <c:pt idx="1264">
                  <c:v>x1265</c:v>
                </c:pt>
                <c:pt idx="1265">
                  <c:v>x1266</c:v>
                </c:pt>
                <c:pt idx="1266">
                  <c:v>x1267</c:v>
                </c:pt>
                <c:pt idx="1267">
                  <c:v>x1268</c:v>
                </c:pt>
                <c:pt idx="1268">
                  <c:v>x1269</c:v>
                </c:pt>
                <c:pt idx="1269">
                  <c:v>x1270</c:v>
                </c:pt>
                <c:pt idx="1270">
                  <c:v>x1271</c:v>
                </c:pt>
                <c:pt idx="1271">
                  <c:v>x1272</c:v>
                </c:pt>
                <c:pt idx="1272">
                  <c:v>x1273</c:v>
                </c:pt>
                <c:pt idx="1273">
                  <c:v>x1274</c:v>
                </c:pt>
                <c:pt idx="1274">
                  <c:v>x1275</c:v>
                </c:pt>
                <c:pt idx="1275">
                  <c:v>x1276</c:v>
                </c:pt>
                <c:pt idx="1276">
                  <c:v>x1277</c:v>
                </c:pt>
                <c:pt idx="1277">
                  <c:v>x1278</c:v>
                </c:pt>
                <c:pt idx="1278">
                  <c:v>x1279</c:v>
                </c:pt>
                <c:pt idx="1279">
                  <c:v>x1280</c:v>
                </c:pt>
                <c:pt idx="1280">
                  <c:v>x1281</c:v>
                </c:pt>
                <c:pt idx="1281">
                  <c:v>x1282</c:v>
                </c:pt>
                <c:pt idx="1282">
                  <c:v>x1283</c:v>
                </c:pt>
                <c:pt idx="1283">
                  <c:v>x1284</c:v>
                </c:pt>
                <c:pt idx="1284">
                  <c:v>x1285</c:v>
                </c:pt>
                <c:pt idx="1285">
                  <c:v>x1286</c:v>
                </c:pt>
                <c:pt idx="1286">
                  <c:v>x1287</c:v>
                </c:pt>
                <c:pt idx="1287">
                  <c:v>x1288</c:v>
                </c:pt>
                <c:pt idx="1288">
                  <c:v>x1289</c:v>
                </c:pt>
                <c:pt idx="1289">
                  <c:v>x1290</c:v>
                </c:pt>
                <c:pt idx="1290">
                  <c:v>x1291</c:v>
                </c:pt>
                <c:pt idx="1291">
                  <c:v>x1292</c:v>
                </c:pt>
                <c:pt idx="1292">
                  <c:v>x1293</c:v>
                </c:pt>
                <c:pt idx="1293">
                  <c:v>x1294</c:v>
                </c:pt>
                <c:pt idx="1294">
                  <c:v>x1295</c:v>
                </c:pt>
                <c:pt idx="1295">
                  <c:v>x1296</c:v>
                </c:pt>
                <c:pt idx="1296">
                  <c:v>x1297</c:v>
                </c:pt>
                <c:pt idx="1297">
                  <c:v>x1298</c:v>
                </c:pt>
                <c:pt idx="1298">
                  <c:v>x1299</c:v>
                </c:pt>
                <c:pt idx="1299">
                  <c:v>x1300</c:v>
                </c:pt>
                <c:pt idx="1300">
                  <c:v>x1301</c:v>
                </c:pt>
                <c:pt idx="1301">
                  <c:v>x1302</c:v>
                </c:pt>
                <c:pt idx="1302">
                  <c:v>x1303</c:v>
                </c:pt>
                <c:pt idx="1303">
                  <c:v>x1304</c:v>
                </c:pt>
                <c:pt idx="1304">
                  <c:v>x1305</c:v>
                </c:pt>
                <c:pt idx="1305">
                  <c:v>x1306</c:v>
                </c:pt>
                <c:pt idx="1306">
                  <c:v>x1307</c:v>
                </c:pt>
                <c:pt idx="1307">
                  <c:v>x1308</c:v>
                </c:pt>
                <c:pt idx="1308">
                  <c:v>x1309</c:v>
                </c:pt>
                <c:pt idx="1309">
                  <c:v>x1310</c:v>
                </c:pt>
                <c:pt idx="1310">
                  <c:v>x1311</c:v>
                </c:pt>
                <c:pt idx="1311">
                  <c:v>x1312</c:v>
                </c:pt>
                <c:pt idx="1312">
                  <c:v>x1313</c:v>
                </c:pt>
                <c:pt idx="1313">
                  <c:v>x1314</c:v>
                </c:pt>
                <c:pt idx="1314">
                  <c:v>x1315</c:v>
                </c:pt>
                <c:pt idx="1315">
                  <c:v>x1316</c:v>
                </c:pt>
                <c:pt idx="1316">
                  <c:v>x1317</c:v>
                </c:pt>
                <c:pt idx="1317">
                  <c:v>x1318</c:v>
                </c:pt>
                <c:pt idx="1318">
                  <c:v>x1319</c:v>
                </c:pt>
                <c:pt idx="1319">
                  <c:v>x1320</c:v>
                </c:pt>
                <c:pt idx="1320">
                  <c:v>x1321</c:v>
                </c:pt>
                <c:pt idx="1321">
                  <c:v>x1322</c:v>
                </c:pt>
                <c:pt idx="1322">
                  <c:v>x1323</c:v>
                </c:pt>
                <c:pt idx="1323">
                  <c:v>x1324</c:v>
                </c:pt>
                <c:pt idx="1324">
                  <c:v>x1325</c:v>
                </c:pt>
                <c:pt idx="1325">
                  <c:v>x1326</c:v>
                </c:pt>
                <c:pt idx="1326">
                  <c:v>x1327</c:v>
                </c:pt>
                <c:pt idx="1327">
                  <c:v>x1328</c:v>
                </c:pt>
                <c:pt idx="1328">
                  <c:v>x1329</c:v>
                </c:pt>
                <c:pt idx="1329">
                  <c:v>x1330</c:v>
                </c:pt>
                <c:pt idx="1330">
                  <c:v>x1331</c:v>
                </c:pt>
                <c:pt idx="1331">
                  <c:v>x1332</c:v>
                </c:pt>
                <c:pt idx="1332">
                  <c:v>x1333</c:v>
                </c:pt>
                <c:pt idx="1333">
                  <c:v>x1334</c:v>
                </c:pt>
                <c:pt idx="1334">
                  <c:v>x1335</c:v>
                </c:pt>
                <c:pt idx="1335">
                  <c:v>x1336</c:v>
                </c:pt>
                <c:pt idx="1336">
                  <c:v>x1337</c:v>
                </c:pt>
                <c:pt idx="1337">
                  <c:v>x1338</c:v>
                </c:pt>
                <c:pt idx="1338">
                  <c:v>x1339</c:v>
                </c:pt>
                <c:pt idx="1339">
                  <c:v>x1340</c:v>
                </c:pt>
                <c:pt idx="1340">
                  <c:v>x1341</c:v>
                </c:pt>
                <c:pt idx="1341">
                  <c:v>x1342</c:v>
                </c:pt>
                <c:pt idx="1342">
                  <c:v>x1343</c:v>
                </c:pt>
                <c:pt idx="1343">
                  <c:v>x1344</c:v>
                </c:pt>
                <c:pt idx="1344">
                  <c:v>x1345</c:v>
                </c:pt>
                <c:pt idx="1345">
                  <c:v>x1346</c:v>
                </c:pt>
                <c:pt idx="1346">
                  <c:v>x1347</c:v>
                </c:pt>
                <c:pt idx="1347">
                  <c:v>x1348</c:v>
                </c:pt>
                <c:pt idx="1348">
                  <c:v>x1349</c:v>
                </c:pt>
                <c:pt idx="1349">
                  <c:v>x1350</c:v>
                </c:pt>
                <c:pt idx="1350">
                  <c:v>x1351</c:v>
                </c:pt>
                <c:pt idx="1351">
                  <c:v>x1352</c:v>
                </c:pt>
                <c:pt idx="1352">
                  <c:v>x1353</c:v>
                </c:pt>
                <c:pt idx="1353">
                  <c:v>x1354</c:v>
                </c:pt>
                <c:pt idx="1354">
                  <c:v>x1355</c:v>
                </c:pt>
                <c:pt idx="1355">
                  <c:v>x1356</c:v>
                </c:pt>
                <c:pt idx="1356">
                  <c:v>x1357</c:v>
                </c:pt>
                <c:pt idx="1357">
                  <c:v>x1358</c:v>
                </c:pt>
                <c:pt idx="1358">
                  <c:v>x1359</c:v>
                </c:pt>
                <c:pt idx="1359">
                  <c:v>x1360</c:v>
                </c:pt>
                <c:pt idx="1360">
                  <c:v>x1361</c:v>
                </c:pt>
                <c:pt idx="1361">
                  <c:v>x1362</c:v>
                </c:pt>
                <c:pt idx="1362">
                  <c:v>x1363</c:v>
                </c:pt>
                <c:pt idx="1363">
                  <c:v>x1364</c:v>
                </c:pt>
                <c:pt idx="1364">
                  <c:v>x1365</c:v>
                </c:pt>
                <c:pt idx="1365">
                  <c:v>x1366</c:v>
                </c:pt>
                <c:pt idx="1366">
                  <c:v>x1367</c:v>
                </c:pt>
                <c:pt idx="1367">
                  <c:v>x1368</c:v>
                </c:pt>
                <c:pt idx="1368">
                  <c:v>x1369</c:v>
                </c:pt>
                <c:pt idx="1369">
                  <c:v>x1370</c:v>
                </c:pt>
                <c:pt idx="1370">
                  <c:v>x1371</c:v>
                </c:pt>
                <c:pt idx="1371">
                  <c:v>x1372</c:v>
                </c:pt>
                <c:pt idx="1372">
                  <c:v>x1373</c:v>
                </c:pt>
                <c:pt idx="1373">
                  <c:v>x1374</c:v>
                </c:pt>
                <c:pt idx="1374">
                  <c:v>x1375</c:v>
                </c:pt>
                <c:pt idx="1375">
                  <c:v>x1376</c:v>
                </c:pt>
                <c:pt idx="1376">
                  <c:v>x1377</c:v>
                </c:pt>
                <c:pt idx="1377">
                  <c:v>x1378</c:v>
                </c:pt>
                <c:pt idx="1378">
                  <c:v>x1379</c:v>
                </c:pt>
                <c:pt idx="1379">
                  <c:v>x1380</c:v>
                </c:pt>
                <c:pt idx="1380">
                  <c:v>x1381</c:v>
                </c:pt>
                <c:pt idx="1381">
                  <c:v>x1382</c:v>
                </c:pt>
                <c:pt idx="1382">
                  <c:v>x1383</c:v>
                </c:pt>
                <c:pt idx="1383">
                  <c:v>x1384</c:v>
                </c:pt>
                <c:pt idx="1384">
                  <c:v>x1385</c:v>
                </c:pt>
                <c:pt idx="1385">
                  <c:v>x1386</c:v>
                </c:pt>
                <c:pt idx="1386">
                  <c:v>x1387</c:v>
                </c:pt>
                <c:pt idx="1387">
                  <c:v>x1388</c:v>
                </c:pt>
                <c:pt idx="1388">
                  <c:v>x1389</c:v>
                </c:pt>
                <c:pt idx="1389">
                  <c:v>x1390</c:v>
                </c:pt>
                <c:pt idx="1390">
                  <c:v>x1391</c:v>
                </c:pt>
                <c:pt idx="1391">
                  <c:v>x1392</c:v>
                </c:pt>
                <c:pt idx="1392">
                  <c:v>x1393</c:v>
                </c:pt>
                <c:pt idx="1393">
                  <c:v>x1394</c:v>
                </c:pt>
                <c:pt idx="1394">
                  <c:v>x1395</c:v>
                </c:pt>
                <c:pt idx="1395">
                  <c:v>x1396</c:v>
                </c:pt>
                <c:pt idx="1396">
                  <c:v>x1397</c:v>
                </c:pt>
                <c:pt idx="1397">
                  <c:v>x1398</c:v>
                </c:pt>
                <c:pt idx="1398">
                  <c:v>x1399</c:v>
                </c:pt>
                <c:pt idx="1399">
                  <c:v>x1400</c:v>
                </c:pt>
                <c:pt idx="1400">
                  <c:v>x1401</c:v>
                </c:pt>
                <c:pt idx="1401">
                  <c:v>x1402</c:v>
                </c:pt>
                <c:pt idx="1402">
                  <c:v>x1403</c:v>
                </c:pt>
                <c:pt idx="1403">
                  <c:v>x1404</c:v>
                </c:pt>
                <c:pt idx="1404">
                  <c:v>x1405</c:v>
                </c:pt>
                <c:pt idx="1405">
                  <c:v>x1406</c:v>
                </c:pt>
                <c:pt idx="1406">
                  <c:v>x1407</c:v>
                </c:pt>
                <c:pt idx="1407">
                  <c:v>x1408</c:v>
                </c:pt>
                <c:pt idx="1408">
                  <c:v>x1409</c:v>
                </c:pt>
                <c:pt idx="1409">
                  <c:v>x1410</c:v>
                </c:pt>
                <c:pt idx="1410">
                  <c:v>x1411</c:v>
                </c:pt>
                <c:pt idx="1411">
                  <c:v>x1412</c:v>
                </c:pt>
                <c:pt idx="1412">
                  <c:v>x1413</c:v>
                </c:pt>
                <c:pt idx="1413">
                  <c:v>x1414</c:v>
                </c:pt>
                <c:pt idx="1414">
                  <c:v>x1415</c:v>
                </c:pt>
                <c:pt idx="1415">
                  <c:v>x1416</c:v>
                </c:pt>
                <c:pt idx="1416">
                  <c:v>x1417</c:v>
                </c:pt>
                <c:pt idx="1417">
                  <c:v>x1418</c:v>
                </c:pt>
                <c:pt idx="1418">
                  <c:v>x1419</c:v>
                </c:pt>
                <c:pt idx="1419">
                  <c:v>x1420</c:v>
                </c:pt>
                <c:pt idx="1420">
                  <c:v>x1421</c:v>
                </c:pt>
                <c:pt idx="1421">
                  <c:v>x1422</c:v>
                </c:pt>
                <c:pt idx="1422">
                  <c:v>x1423</c:v>
                </c:pt>
                <c:pt idx="1423">
                  <c:v>x1424</c:v>
                </c:pt>
                <c:pt idx="1424">
                  <c:v>x1425</c:v>
                </c:pt>
                <c:pt idx="1425">
                  <c:v>x1426</c:v>
                </c:pt>
                <c:pt idx="1426">
                  <c:v>x1427</c:v>
                </c:pt>
                <c:pt idx="1427">
                  <c:v>x1428</c:v>
                </c:pt>
                <c:pt idx="1428">
                  <c:v>x1429</c:v>
                </c:pt>
                <c:pt idx="1429">
                  <c:v>x1430</c:v>
                </c:pt>
                <c:pt idx="1430">
                  <c:v>x1431</c:v>
                </c:pt>
                <c:pt idx="1431">
                  <c:v>x1432</c:v>
                </c:pt>
                <c:pt idx="1432">
                  <c:v>x1433</c:v>
                </c:pt>
                <c:pt idx="1433">
                  <c:v>x1434</c:v>
                </c:pt>
                <c:pt idx="1434">
                  <c:v>x1435</c:v>
                </c:pt>
                <c:pt idx="1435">
                  <c:v>x1436</c:v>
                </c:pt>
                <c:pt idx="1436">
                  <c:v>x1437</c:v>
                </c:pt>
                <c:pt idx="1437">
                  <c:v>x1438</c:v>
                </c:pt>
                <c:pt idx="1438">
                  <c:v>x1439</c:v>
                </c:pt>
                <c:pt idx="1439">
                  <c:v>x1440</c:v>
                </c:pt>
                <c:pt idx="1440">
                  <c:v>x1441</c:v>
                </c:pt>
                <c:pt idx="1441">
                  <c:v>x1442</c:v>
                </c:pt>
                <c:pt idx="1442">
                  <c:v>x1443</c:v>
                </c:pt>
                <c:pt idx="1443">
                  <c:v>x1444</c:v>
                </c:pt>
                <c:pt idx="1444">
                  <c:v>x1445</c:v>
                </c:pt>
                <c:pt idx="1445">
                  <c:v>x1446</c:v>
                </c:pt>
                <c:pt idx="1446">
                  <c:v>x1447</c:v>
                </c:pt>
                <c:pt idx="1447">
                  <c:v>x1448</c:v>
                </c:pt>
                <c:pt idx="1448">
                  <c:v>x1449</c:v>
                </c:pt>
                <c:pt idx="1449">
                  <c:v>x1450</c:v>
                </c:pt>
                <c:pt idx="1450">
                  <c:v>x1451</c:v>
                </c:pt>
                <c:pt idx="1451">
                  <c:v>x1452</c:v>
                </c:pt>
                <c:pt idx="1452">
                  <c:v>x1453</c:v>
                </c:pt>
                <c:pt idx="1453">
                  <c:v>x1454</c:v>
                </c:pt>
                <c:pt idx="1454">
                  <c:v>x1455</c:v>
                </c:pt>
                <c:pt idx="1455">
                  <c:v>x1456</c:v>
                </c:pt>
                <c:pt idx="1456">
                  <c:v>x1457</c:v>
                </c:pt>
                <c:pt idx="1457">
                  <c:v>x1458</c:v>
                </c:pt>
                <c:pt idx="1458">
                  <c:v>x1459</c:v>
                </c:pt>
                <c:pt idx="1459">
                  <c:v>x1460</c:v>
                </c:pt>
                <c:pt idx="1460">
                  <c:v>x1461</c:v>
                </c:pt>
                <c:pt idx="1461">
                  <c:v>x1462</c:v>
                </c:pt>
                <c:pt idx="1462">
                  <c:v>x1463</c:v>
                </c:pt>
                <c:pt idx="1463">
                  <c:v>x1464</c:v>
                </c:pt>
                <c:pt idx="1464">
                  <c:v>x1465</c:v>
                </c:pt>
                <c:pt idx="1465">
                  <c:v>x1466</c:v>
                </c:pt>
                <c:pt idx="1466">
                  <c:v>x1467</c:v>
                </c:pt>
                <c:pt idx="1467">
                  <c:v>x1468</c:v>
                </c:pt>
                <c:pt idx="1468">
                  <c:v>x1469</c:v>
                </c:pt>
                <c:pt idx="1469">
                  <c:v>x1470</c:v>
                </c:pt>
                <c:pt idx="1470">
                  <c:v>x1471</c:v>
                </c:pt>
                <c:pt idx="1471">
                  <c:v>x1472</c:v>
                </c:pt>
                <c:pt idx="1472">
                  <c:v>x1473</c:v>
                </c:pt>
                <c:pt idx="1473">
                  <c:v>x1474</c:v>
                </c:pt>
                <c:pt idx="1474">
                  <c:v>x1475</c:v>
                </c:pt>
                <c:pt idx="1475">
                  <c:v>x1476</c:v>
                </c:pt>
                <c:pt idx="1476">
                  <c:v>x1477</c:v>
                </c:pt>
                <c:pt idx="1477">
                  <c:v>x1478</c:v>
                </c:pt>
                <c:pt idx="1478">
                  <c:v>x1479</c:v>
                </c:pt>
                <c:pt idx="1479">
                  <c:v>x1480</c:v>
                </c:pt>
                <c:pt idx="1480">
                  <c:v>x1481</c:v>
                </c:pt>
                <c:pt idx="1481">
                  <c:v>x1482</c:v>
                </c:pt>
                <c:pt idx="1482">
                  <c:v>x1483</c:v>
                </c:pt>
                <c:pt idx="1483">
                  <c:v>x1484</c:v>
                </c:pt>
                <c:pt idx="1484">
                  <c:v>x1485</c:v>
                </c:pt>
                <c:pt idx="1485">
                  <c:v>x1486</c:v>
                </c:pt>
                <c:pt idx="1486">
                  <c:v>x1487</c:v>
                </c:pt>
                <c:pt idx="1487">
                  <c:v>x1488</c:v>
                </c:pt>
                <c:pt idx="1488">
                  <c:v>x1489</c:v>
                </c:pt>
                <c:pt idx="1489">
                  <c:v>x1490</c:v>
                </c:pt>
                <c:pt idx="1490">
                  <c:v>x1491</c:v>
                </c:pt>
                <c:pt idx="1491">
                  <c:v>x1492</c:v>
                </c:pt>
                <c:pt idx="1492">
                  <c:v>x1493</c:v>
                </c:pt>
                <c:pt idx="1493">
                  <c:v>x1494</c:v>
                </c:pt>
                <c:pt idx="1494">
                  <c:v>x1495</c:v>
                </c:pt>
                <c:pt idx="1495">
                  <c:v>x1496</c:v>
                </c:pt>
                <c:pt idx="1496">
                  <c:v>x1497</c:v>
                </c:pt>
                <c:pt idx="1497">
                  <c:v>x1498</c:v>
                </c:pt>
                <c:pt idx="1498">
                  <c:v>x1499</c:v>
                </c:pt>
                <c:pt idx="1499">
                  <c:v>x1500</c:v>
                </c:pt>
                <c:pt idx="1500">
                  <c:v>x1501</c:v>
                </c:pt>
                <c:pt idx="1501">
                  <c:v>x1502</c:v>
                </c:pt>
                <c:pt idx="1502">
                  <c:v>x1503</c:v>
                </c:pt>
                <c:pt idx="1503">
                  <c:v>x1504</c:v>
                </c:pt>
                <c:pt idx="1504">
                  <c:v>x1505</c:v>
                </c:pt>
                <c:pt idx="1505">
                  <c:v>x1506</c:v>
                </c:pt>
                <c:pt idx="1506">
                  <c:v>x1507</c:v>
                </c:pt>
                <c:pt idx="1507">
                  <c:v>x1508</c:v>
                </c:pt>
                <c:pt idx="1508">
                  <c:v>x1509</c:v>
                </c:pt>
                <c:pt idx="1509">
                  <c:v>x1510</c:v>
                </c:pt>
                <c:pt idx="1510">
                  <c:v>x1511</c:v>
                </c:pt>
                <c:pt idx="1511">
                  <c:v>x1512</c:v>
                </c:pt>
                <c:pt idx="1512">
                  <c:v>x1513</c:v>
                </c:pt>
                <c:pt idx="1513">
                  <c:v>x1514</c:v>
                </c:pt>
                <c:pt idx="1514">
                  <c:v>x1515</c:v>
                </c:pt>
                <c:pt idx="1515">
                  <c:v>x1516</c:v>
                </c:pt>
                <c:pt idx="1516">
                  <c:v>x1517</c:v>
                </c:pt>
                <c:pt idx="1517">
                  <c:v>x1518</c:v>
                </c:pt>
                <c:pt idx="1518">
                  <c:v>x1519</c:v>
                </c:pt>
                <c:pt idx="1519">
                  <c:v>x1520</c:v>
                </c:pt>
                <c:pt idx="1520">
                  <c:v>x1521</c:v>
                </c:pt>
                <c:pt idx="1521">
                  <c:v>x1522</c:v>
                </c:pt>
                <c:pt idx="1522">
                  <c:v>x1523</c:v>
                </c:pt>
                <c:pt idx="1523">
                  <c:v>x1524</c:v>
                </c:pt>
                <c:pt idx="1524">
                  <c:v>x1525</c:v>
                </c:pt>
                <c:pt idx="1525">
                  <c:v>x1526</c:v>
                </c:pt>
                <c:pt idx="1526">
                  <c:v>x1527</c:v>
                </c:pt>
                <c:pt idx="1527">
                  <c:v>x1528</c:v>
                </c:pt>
                <c:pt idx="1528">
                  <c:v>x1529</c:v>
                </c:pt>
                <c:pt idx="1529">
                  <c:v>x1530</c:v>
                </c:pt>
                <c:pt idx="1530">
                  <c:v>x1531</c:v>
                </c:pt>
                <c:pt idx="1531">
                  <c:v>x1532</c:v>
                </c:pt>
                <c:pt idx="1532">
                  <c:v>x1533</c:v>
                </c:pt>
                <c:pt idx="1533">
                  <c:v>x1534</c:v>
                </c:pt>
                <c:pt idx="1534">
                  <c:v>x1535</c:v>
                </c:pt>
                <c:pt idx="1535">
                  <c:v>x1536</c:v>
                </c:pt>
                <c:pt idx="1536">
                  <c:v>x1537</c:v>
                </c:pt>
                <c:pt idx="1537">
                  <c:v>x1538</c:v>
                </c:pt>
                <c:pt idx="1538">
                  <c:v>x1539</c:v>
                </c:pt>
                <c:pt idx="1539">
                  <c:v>x1540</c:v>
                </c:pt>
                <c:pt idx="1540">
                  <c:v>x1541</c:v>
                </c:pt>
                <c:pt idx="1541">
                  <c:v>x1542</c:v>
                </c:pt>
                <c:pt idx="1542">
                  <c:v>x1543</c:v>
                </c:pt>
                <c:pt idx="1543">
                  <c:v>x1544</c:v>
                </c:pt>
                <c:pt idx="1544">
                  <c:v>x1545</c:v>
                </c:pt>
                <c:pt idx="1545">
                  <c:v>x1546</c:v>
                </c:pt>
                <c:pt idx="1546">
                  <c:v>x1547</c:v>
                </c:pt>
                <c:pt idx="1547">
                  <c:v>x1548</c:v>
                </c:pt>
                <c:pt idx="1548">
                  <c:v>x1549</c:v>
                </c:pt>
                <c:pt idx="1549">
                  <c:v>x1550</c:v>
                </c:pt>
                <c:pt idx="1550">
                  <c:v>x1551</c:v>
                </c:pt>
                <c:pt idx="1551">
                  <c:v>x1552</c:v>
                </c:pt>
                <c:pt idx="1552">
                  <c:v>x1553</c:v>
                </c:pt>
                <c:pt idx="1553">
                  <c:v>x1554</c:v>
                </c:pt>
                <c:pt idx="1554">
                  <c:v>x1555</c:v>
                </c:pt>
                <c:pt idx="1555">
                  <c:v>x1556</c:v>
                </c:pt>
                <c:pt idx="1556">
                  <c:v>x1557</c:v>
                </c:pt>
                <c:pt idx="1557">
                  <c:v>x1558</c:v>
                </c:pt>
                <c:pt idx="1558">
                  <c:v>x1559</c:v>
                </c:pt>
                <c:pt idx="1559">
                  <c:v>x1560</c:v>
                </c:pt>
                <c:pt idx="1560">
                  <c:v>x1561</c:v>
                </c:pt>
                <c:pt idx="1561">
                  <c:v>x1562</c:v>
                </c:pt>
                <c:pt idx="1562">
                  <c:v>x1563</c:v>
                </c:pt>
                <c:pt idx="1563">
                  <c:v>x1564</c:v>
                </c:pt>
                <c:pt idx="1564">
                  <c:v>x1565</c:v>
                </c:pt>
                <c:pt idx="1565">
                  <c:v>x1566</c:v>
                </c:pt>
                <c:pt idx="1566">
                  <c:v>x1567</c:v>
                </c:pt>
                <c:pt idx="1567">
                  <c:v>x1568</c:v>
                </c:pt>
                <c:pt idx="1568">
                  <c:v>x1569</c:v>
                </c:pt>
                <c:pt idx="1569">
                  <c:v>x1570</c:v>
                </c:pt>
                <c:pt idx="1570">
                  <c:v>x1571</c:v>
                </c:pt>
                <c:pt idx="1571">
                  <c:v>x1572</c:v>
                </c:pt>
                <c:pt idx="1572">
                  <c:v>x1573</c:v>
                </c:pt>
                <c:pt idx="1573">
                  <c:v>x1574</c:v>
                </c:pt>
                <c:pt idx="1574">
                  <c:v>x1575</c:v>
                </c:pt>
                <c:pt idx="1575">
                  <c:v>x1576</c:v>
                </c:pt>
                <c:pt idx="1576">
                  <c:v>x1577</c:v>
                </c:pt>
                <c:pt idx="1577">
                  <c:v>x1578</c:v>
                </c:pt>
                <c:pt idx="1578">
                  <c:v>x1579</c:v>
                </c:pt>
                <c:pt idx="1579">
                  <c:v>x1580</c:v>
                </c:pt>
                <c:pt idx="1580">
                  <c:v>x1581</c:v>
                </c:pt>
                <c:pt idx="1581">
                  <c:v>x1582</c:v>
                </c:pt>
                <c:pt idx="1582">
                  <c:v>x1583</c:v>
                </c:pt>
                <c:pt idx="1583">
                  <c:v>x1584</c:v>
                </c:pt>
                <c:pt idx="1584">
                  <c:v>x1585</c:v>
                </c:pt>
                <c:pt idx="1585">
                  <c:v>x1586</c:v>
                </c:pt>
                <c:pt idx="1586">
                  <c:v>x1587</c:v>
                </c:pt>
                <c:pt idx="1587">
                  <c:v>x1588</c:v>
                </c:pt>
                <c:pt idx="1588">
                  <c:v>x1589</c:v>
                </c:pt>
                <c:pt idx="1589">
                  <c:v>x1590</c:v>
                </c:pt>
                <c:pt idx="1590">
                  <c:v>x1591</c:v>
                </c:pt>
                <c:pt idx="1591">
                  <c:v>x1592</c:v>
                </c:pt>
                <c:pt idx="1592">
                  <c:v>x1593</c:v>
                </c:pt>
                <c:pt idx="1593">
                  <c:v>x1594</c:v>
                </c:pt>
                <c:pt idx="1594">
                  <c:v>x1595</c:v>
                </c:pt>
                <c:pt idx="1595">
                  <c:v>x1596</c:v>
                </c:pt>
                <c:pt idx="1596">
                  <c:v>x1597</c:v>
                </c:pt>
                <c:pt idx="1597">
                  <c:v>x1598</c:v>
                </c:pt>
                <c:pt idx="1598">
                  <c:v>x1599</c:v>
                </c:pt>
                <c:pt idx="1599">
                  <c:v>x1600</c:v>
                </c:pt>
                <c:pt idx="1600">
                  <c:v>x1601</c:v>
                </c:pt>
                <c:pt idx="1601">
                  <c:v>x1602</c:v>
                </c:pt>
                <c:pt idx="1602">
                  <c:v>x1603</c:v>
                </c:pt>
                <c:pt idx="1603">
                  <c:v>x1604</c:v>
                </c:pt>
                <c:pt idx="1604">
                  <c:v>x1605</c:v>
                </c:pt>
                <c:pt idx="1605">
                  <c:v>x1606</c:v>
                </c:pt>
                <c:pt idx="1606">
                  <c:v>x1607</c:v>
                </c:pt>
                <c:pt idx="1607">
                  <c:v>x1608</c:v>
                </c:pt>
                <c:pt idx="1608">
                  <c:v>x1609</c:v>
                </c:pt>
                <c:pt idx="1609">
                  <c:v>x1610</c:v>
                </c:pt>
                <c:pt idx="1610">
                  <c:v>x1611</c:v>
                </c:pt>
                <c:pt idx="1611">
                  <c:v>x1612</c:v>
                </c:pt>
                <c:pt idx="1612">
                  <c:v>x1613</c:v>
                </c:pt>
                <c:pt idx="1613">
                  <c:v>x1614</c:v>
                </c:pt>
                <c:pt idx="1614">
                  <c:v>x1615</c:v>
                </c:pt>
                <c:pt idx="1615">
                  <c:v>x1616</c:v>
                </c:pt>
                <c:pt idx="1616">
                  <c:v>x1617</c:v>
                </c:pt>
                <c:pt idx="1617">
                  <c:v>x1618</c:v>
                </c:pt>
                <c:pt idx="1618">
                  <c:v>x1619</c:v>
                </c:pt>
                <c:pt idx="1619">
                  <c:v>x1620</c:v>
                </c:pt>
                <c:pt idx="1620">
                  <c:v>x1621</c:v>
                </c:pt>
                <c:pt idx="1621">
                  <c:v>x1622</c:v>
                </c:pt>
                <c:pt idx="1622">
                  <c:v>x1623</c:v>
                </c:pt>
                <c:pt idx="1623">
                  <c:v>x1624</c:v>
                </c:pt>
                <c:pt idx="1624">
                  <c:v>x1625</c:v>
                </c:pt>
                <c:pt idx="1625">
                  <c:v>x1626</c:v>
                </c:pt>
                <c:pt idx="1626">
                  <c:v>x1627</c:v>
                </c:pt>
                <c:pt idx="1627">
                  <c:v>x1628</c:v>
                </c:pt>
                <c:pt idx="1628">
                  <c:v>x1629</c:v>
                </c:pt>
                <c:pt idx="1629">
                  <c:v>x1630</c:v>
                </c:pt>
                <c:pt idx="1630">
                  <c:v>x1631</c:v>
                </c:pt>
                <c:pt idx="1631">
                  <c:v>x1632</c:v>
                </c:pt>
                <c:pt idx="1632">
                  <c:v>x1633</c:v>
                </c:pt>
                <c:pt idx="1633">
                  <c:v>x1634</c:v>
                </c:pt>
                <c:pt idx="1634">
                  <c:v>x1635</c:v>
                </c:pt>
                <c:pt idx="1635">
                  <c:v>x1636</c:v>
                </c:pt>
                <c:pt idx="1636">
                  <c:v>x1637</c:v>
                </c:pt>
                <c:pt idx="1637">
                  <c:v>x1638</c:v>
                </c:pt>
                <c:pt idx="1638">
                  <c:v>x1639</c:v>
                </c:pt>
                <c:pt idx="1639">
                  <c:v>x1640</c:v>
                </c:pt>
                <c:pt idx="1640">
                  <c:v>x1641</c:v>
                </c:pt>
                <c:pt idx="1641">
                  <c:v>x1642</c:v>
                </c:pt>
                <c:pt idx="1642">
                  <c:v>x1643</c:v>
                </c:pt>
                <c:pt idx="1643">
                  <c:v>x1644</c:v>
                </c:pt>
                <c:pt idx="1644">
                  <c:v>x1645</c:v>
                </c:pt>
                <c:pt idx="1645">
                  <c:v>x1646</c:v>
                </c:pt>
                <c:pt idx="1646">
                  <c:v>x1647</c:v>
                </c:pt>
                <c:pt idx="1647">
                  <c:v>x1648</c:v>
                </c:pt>
                <c:pt idx="1648">
                  <c:v>x1649</c:v>
                </c:pt>
                <c:pt idx="1649">
                  <c:v>x1650</c:v>
                </c:pt>
                <c:pt idx="1650">
                  <c:v>x1651</c:v>
                </c:pt>
                <c:pt idx="1651">
                  <c:v>x1652</c:v>
                </c:pt>
                <c:pt idx="1652">
                  <c:v>x1653</c:v>
                </c:pt>
                <c:pt idx="1653">
                  <c:v>x1654</c:v>
                </c:pt>
                <c:pt idx="1654">
                  <c:v>x1655</c:v>
                </c:pt>
                <c:pt idx="1655">
                  <c:v>x1656</c:v>
                </c:pt>
                <c:pt idx="1656">
                  <c:v>x1657</c:v>
                </c:pt>
                <c:pt idx="1657">
                  <c:v>x1658</c:v>
                </c:pt>
                <c:pt idx="1658">
                  <c:v>x1659</c:v>
                </c:pt>
                <c:pt idx="1659">
                  <c:v>x1660</c:v>
                </c:pt>
                <c:pt idx="1660">
                  <c:v>x1661</c:v>
                </c:pt>
                <c:pt idx="1661">
                  <c:v>x1662</c:v>
                </c:pt>
                <c:pt idx="1662">
                  <c:v>x1663</c:v>
                </c:pt>
                <c:pt idx="1663">
                  <c:v>x1664</c:v>
                </c:pt>
                <c:pt idx="1664">
                  <c:v>x1665</c:v>
                </c:pt>
                <c:pt idx="1665">
                  <c:v>x1666</c:v>
                </c:pt>
                <c:pt idx="1666">
                  <c:v>x1667</c:v>
                </c:pt>
                <c:pt idx="1667">
                  <c:v>x1668</c:v>
                </c:pt>
                <c:pt idx="1668">
                  <c:v>x1669</c:v>
                </c:pt>
                <c:pt idx="1669">
                  <c:v>x1670</c:v>
                </c:pt>
                <c:pt idx="1670">
                  <c:v>x1671</c:v>
                </c:pt>
                <c:pt idx="1671">
                  <c:v>x1672</c:v>
                </c:pt>
                <c:pt idx="1672">
                  <c:v>x1673</c:v>
                </c:pt>
                <c:pt idx="1673">
                  <c:v>x1674</c:v>
                </c:pt>
                <c:pt idx="1674">
                  <c:v>x1675</c:v>
                </c:pt>
                <c:pt idx="1675">
                  <c:v>x1676</c:v>
                </c:pt>
                <c:pt idx="1676">
                  <c:v>x1677</c:v>
                </c:pt>
                <c:pt idx="1677">
                  <c:v>x1678</c:v>
                </c:pt>
                <c:pt idx="1678">
                  <c:v>x1679</c:v>
                </c:pt>
                <c:pt idx="1679">
                  <c:v>x1680</c:v>
                </c:pt>
                <c:pt idx="1680">
                  <c:v>x1681</c:v>
                </c:pt>
                <c:pt idx="1681">
                  <c:v>x1682</c:v>
                </c:pt>
                <c:pt idx="1682">
                  <c:v>x1683</c:v>
                </c:pt>
                <c:pt idx="1683">
                  <c:v>x1684</c:v>
                </c:pt>
                <c:pt idx="1684">
                  <c:v>x1685</c:v>
                </c:pt>
                <c:pt idx="1685">
                  <c:v>x1686</c:v>
                </c:pt>
                <c:pt idx="1686">
                  <c:v>x1687</c:v>
                </c:pt>
                <c:pt idx="1687">
                  <c:v>x1688</c:v>
                </c:pt>
                <c:pt idx="1688">
                  <c:v>x1689</c:v>
                </c:pt>
                <c:pt idx="1689">
                  <c:v>x1690</c:v>
                </c:pt>
                <c:pt idx="1690">
                  <c:v>x1691</c:v>
                </c:pt>
                <c:pt idx="1691">
                  <c:v>x1692</c:v>
                </c:pt>
                <c:pt idx="1692">
                  <c:v>x1693</c:v>
                </c:pt>
                <c:pt idx="1693">
                  <c:v>x1694</c:v>
                </c:pt>
                <c:pt idx="1694">
                  <c:v>x1695</c:v>
                </c:pt>
                <c:pt idx="1695">
                  <c:v>x1696</c:v>
                </c:pt>
                <c:pt idx="1696">
                  <c:v>x1697</c:v>
                </c:pt>
                <c:pt idx="1697">
                  <c:v>x1698</c:v>
                </c:pt>
                <c:pt idx="1698">
                  <c:v>x1699</c:v>
                </c:pt>
                <c:pt idx="1699">
                  <c:v>x1700</c:v>
                </c:pt>
                <c:pt idx="1700">
                  <c:v>x1701</c:v>
                </c:pt>
                <c:pt idx="1701">
                  <c:v>x1702</c:v>
                </c:pt>
                <c:pt idx="1702">
                  <c:v>x1703</c:v>
                </c:pt>
                <c:pt idx="1703">
                  <c:v>x1704</c:v>
                </c:pt>
                <c:pt idx="1704">
                  <c:v>x1705</c:v>
                </c:pt>
                <c:pt idx="1705">
                  <c:v>x1706</c:v>
                </c:pt>
                <c:pt idx="1706">
                  <c:v>x1707</c:v>
                </c:pt>
                <c:pt idx="1707">
                  <c:v>x1708</c:v>
                </c:pt>
                <c:pt idx="1708">
                  <c:v>x1709</c:v>
                </c:pt>
                <c:pt idx="1709">
                  <c:v>x1710</c:v>
                </c:pt>
                <c:pt idx="1710">
                  <c:v>x1711</c:v>
                </c:pt>
                <c:pt idx="1711">
                  <c:v>x1712</c:v>
                </c:pt>
                <c:pt idx="1712">
                  <c:v>x1713</c:v>
                </c:pt>
                <c:pt idx="1713">
                  <c:v>x1714</c:v>
                </c:pt>
                <c:pt idx="1714">
                  <c:v>x1715</c:v>
                </c:pt>
                <c:pt idx="1715">
                  <c:v>x1716</c:v>
                </c:pt>
                <c:pt idx="1716">
                  <c:v>x1717</c:v>
                </c:pt>
                <c:pt idx="1717">
                  <c:v>x1718</c:v>
                </c:pt>
                <c:pt idx="1718">
                  <c:v>x1719</c:v>
                </c:pt>
                <c:pt idx="1719">
                  <c:v>x1720</c:v>
                </c:pt>
                <c:pt idx="1720">
                  <c:v>x1721</c:v>
                </c:pt>
                <c:pt idx="1721">
                  <c:v>x1722</c:v>
                </c:pt>
                <c:pt idx="1722">
                  <c:v>x1723</c:v>
                </c:pt>
                <c:pt idx="1723">
                  <c:v>x1724</c:v>
                </c:pt>
                <c:pt idx="1724">
                  <c:v>x1725</c:v>
                </c:pt>
                <c:pt idx="1725">
                  <c:v>x1726</c:v>
                </c:pt>
                <c:pt idx="1726">
                  <c:v>x1727</c:v>
                </c:pt>
                <c:pt idx="1727">
                  <c:v>x1728</c:v>
                </c:pt>
                <c:pt idx="1728">
                  <c:v>x1729</c:v>
                </c:pt>
                <c:pt idx="1729">
                  <c:v>x1730</c:v>
                </c:pt>
                <c:pt idx="1730">
                  <c:v>x1731</c:v>
                </c:pt>
                <c:pt idx="1731">
                  <c:v>x1732</c:v>
                </c:pt>
                <c:pt idx="1732">
                  <c:v>x1733</c:v>
                </c:pt>
                <c:pt idx="1733">
                  <c:v>x1734</c:v>
                </c:pt>
                <c:pt idx="1734">
                  <c:v>x1735</c:v>
                </c:pt>
                <c:pt idx="1735">
                  <c:v>x1736</c:v>
                </c:pt>
                <c:pt idx="1736">
                  <c:v>x1737</c:v>
                </c:pt>
                <c:pt idx="1737">
                  <c:v>x1738</c:v>
                </c:pt>
                <c:pt idx="1738">
                  <c:v>x1739</c:v>
                </c:pt>
                <c:pt idx="1739">
                  <c:v>x1740</c:v>
                </c:pt>
                <c:pt idx="1740">
                  <c:v>x1741</c:v>
                </c:pt>
                <c:pt idx="1741">
                  <c:v>x1742</c:v>
                </c:pt>
                <c:pt idx="1742">
                  <c:v>x1743</c:v>
                </c:pt>
                <c:pt idx="1743">
                  <c:v>x1744</c:v>
                </c:pt>
                <c:pt idx="1744">
                  <c:v>x1745</c:v>
                </c:pt>
                <c:pt idx="1745">
                  <c:v>x1746</c:v>
                </c:pt>
                <c:pt idx="1746">
                  <c:v>x1747</c:v>
                </c:pt>
                <c:pt idx="1747">
                  <c:v>x1748</c:v>
                </c:pt>
                <c:pt idx="1748">
                  <c:v>x1749</c:v>
                </c:pt>
                <c:pt idx="1749">
                  <c:v>x1750</c:v>
                </c:pt>
                <c:pt idx="1750">
                  <c:v>x1751</c:v>
                </c:pt>
                <c:pt idx="1751">
                  <c:v>x1752</c:v>
                </c:pt>
                <c:pt idx="1752">
                  <c:v>x1753</c:v>
                </c:pt>
                <c:pt idx="1753">
                  <c:v>x1754</c:v>
                </c:pt>
                <c:pt idx="1754">
                  <c:v>x1755</c:v>
                </c:pt>
                <c:pt idx="1755">
                  <c:v>x1756</c:v>
                </c:pt>
                <c:pt idx="1756">
                  <c:v>x1757</c:v>
                </c:pt>
                <c:pt idx="1757">
                  <c:v>x1758</c:v>
                </c:pt>
                <c:pt idx="1758">
                  <c:v>x1759</c:v>
                </c:pt>
                <c:pt idx="1759">
                  <c:v>x1760</c:v>
                </c:pt>
                <c:pt idx="1760">
                  <c:v>x1761</c:v>
                </c:pt>
                <c:pt idx="1761">
                  <c:v>x1762</c:v>
                </c:pt>
                <c:pt idx="1762">
                  <c:v>x1763</c:v>
                </c:pt>
                <c:pt idx="1763">
                  <c:v>x1764</c:v>
                </c:pt>
                <c:pt idx="1764">
                  <c:v>x1765</c:v>
                </c:pt>
                <c:pt idx="1765">
                  <c:v>x1766</c:v>
                </c:pt>
                <c:pt idx="1766">
                  <c:v>x1767</c:v>
                </c:pt>
                <c:pt idx="1767">
                  <c:v>x1768</c:v>
                </c:pt>
                <c:pt idx="1768">
                  <c:v>x1769</c:v>
                </c:pt>
                <c:pt idx="1769">
                  <c:v>x1770</c:v>
                </c:pt>
                <c:pt idx="1770">
                  <c:v>x1771</c:v>
                </c:pt>
                <c:pt idx="1771">
                  <c:v>x1772</c:v>
                </c:pt>
                <c:pt idx="1772">
                  <c:v>x1773</c:v>
                </c:pt>
                <c:pt idx="1773">
                  <c:v>x1774</c:v>
                </c:pt>
                <c:pt idx="1774">
                  <c:v>x1775</c:v>
                </c:pt>
                <c:pt idx="1775">
                  <c:v>x1776</c:v>
                </c:pt>
                <c:pt idx="1776">
                  <c:v>x1777</c:v>
                </c:pt>
                <c:pt idx="1777">
                  <c:v>x1778</c:v>
                </c:pt>
                <c:pt idx="1778">
                  <c:v>x1779</c:v>
                </c:pt>
                <c:pt idx="1779">
                  <c:v>x1780</c:v>
                </c:pt>
                <c:pt idx="1780">
                  <c:v>x1781</c:v>
                </c:pt>
                <c:pt idx="1781">
                  <c:v>x1782</c:v>
                </c:pt>
                <c:pt idx="1782">
                  <c:v>x1783</c:v>
                </c:pt>
                <c:pt idx="1783">
                  <c:v>x1784</c:v>
                </c:pt>
                <c:pt idx="1784">
                  <c:v>x1785</c:v>
                </c:pt>
                <c:pt idx="1785">
                  <c:v>x1786</c:v>
                </c:pt>
                <c:pt idx="1786">
                  <c:v>x1787</c:v>
                </c:pt>
                <c:pt idx="1787">
                  <c:v>x1788</c:v>
                </c:pt>
                <c:pt idx="1788">
                  <c:v>x1789</c:v>
                </c:pt>
                <c:pt idx="1789">
                  <c:v>x1790</c:v>
                </c:pt>
                <c:pt idx="1790">
                  <c:v>x1791</c:v>
                </c:pt>
                <c:pt idx="1791">
                  <c:v>x1792</c:v>
                </c:pt>
                <c:pt idx="1792">
                  <c:v>x1793</c:v>
                </c:pt>
                <c:pt idx="1793">
                  <c:v>x1794</c:v>
                </c:pt>
                <c:pt idx="1794">
                  <c:v>x1795</c:v>
                </c:pt>
                <c:pt idx="1795">
                  <c:v>x1796</c:v>
                </c:pt>
                <c:pt idx="1796">
                  <c:v>x1797</c:v>
                </c:pt>
                <c:pt idx="1797">
                  <c:v>x1798</c:v>
                </c:pt>
                <c:pt idx="1798">
                  <c:v>x1799</c:v>
                </c:pt>
                <c:pt idx="1799">
                  <c:v>x1800</c:v>
                </c:pt>
                <c:pt idx="1800">
                  <c:v>x1801</c:v>
                </c:pt>
                <c:pt idx="1801">
                  <c:v>x1802</c:v>
                </c:pt>
                <c:pt idx="1802">
                  <c:v>x1803</c:v>
                </c:pt>
                <c:pt idx="1803">
                  <c:v>x1804</c:v>
                </c:pt>
                <c:pt idx="1804">
                  <c:v>x1805</c:v>
                </c:pt>
                <c:pt idx="1805">
                  <c:v>x1806</c:v>
                </c:pt>
                <c:pt idx="1806">
                  <c:v>x1807</c:v>
                </c:pt>
                <c:pt idx="1807">
                  <c:v>x1808</c:v>
                </c:pt>
                <c:pt idx="1808">
                  <c:v>x1809</c:v>
                </c:pt>
                <c:pt idx="1809">
                  <c:v>x1810</c:v>
                </c:pt>
                <c:pt idx="1810">
                  <c:v>x1811</c:v>
                </c:pt>
                <c:pt idx="1811">
                  <c:v>x1812</c:v>
                </c:pt>
                <c:pt idx="1812">
                  <c:v>x1813</c:v>
                </c:pt>
                <c:pt idx="1813">
                  <c:v>x1814</c:v>
                </c:pt>
                <c:pt idx="1814">
                  <c:v>x1815</c:v>
                </c:pt>
                <c:pt idx="1815">
                  <c:v>x1816</c:v>
                </c:pt>
                <c:pt idx="1816">
                  <c:v>x1817</c:v>
                </c:pt>
                <c:pt idx="1817">
                  <c:v>x1818</c:v>
                </c:pt>
                <c:pt idx="1818">
                  <c:v>x1819</c:v>
                </c:pt>
                <c:pt idx="1819">
                  <c:v>x1820</c:v>
                </c:pt>
                <c:pt idx="1820">
                  <c:v>x1821</c:v>
                </c:pt>
                <c:pt idx="1821">
                  <c:v>x1822</c:v>
                </c:pt>
                <c:pt idx="1822">
                  <c:v>x1823</c:v>
                </c:pt>
                <c:pt idx="1823">
                  <c:v>x1824</c:v>
                </c:pt>
                <c:pt idx="1824">
                  <c:v>x1825</c:v>
                </c:pt>
                <c:pt idx="1825">
                  <c:v>x1826</c:v>
                </c:pt>
                <c:pt idx="1826">
                  <c:v>x1827</c:v>
                </c:pt>
                <c:pt idx="1827">
                  <c:v>x1828</c:v>
                </c:pt>
                <c:pt idx="1828">
                  <c:v>x1829</c:v>
                </c:pt>
                <c:pt idx="1829">
                  <c:v>x1830</c:v>
                </c:pt>
                <c:pt idx="1830">
                  <c:v>x1831</c:v>
                </c:pt>
                <c:pt idx="1831">
                  <c:v>x1832</c:v>
                </c:pt>
                <c:pt idx="1832">
                  <c:v>x1833</c:v>
                </c:pt>
                <c:pt idx="1833">
                  <c:v>x1834</c:v>
                </c:pt>
                <c:pt idx="1834">
                  <c:v>x1835</c:v>
                </c:pt>
                <c:pt idx="1835">
                  <c:v>x1836</c:v>
                </c:pt>
                <c:pt idx="1836">
                  <c:v>x1837</c:v>
                </c:pt>
                <c:pt idx="1837">
                  <c:v>x1838</c:v>
                </c:pt>
                <c:pt idx="1838">
                  <c:v>x1839</c:v>
                </c:pt>
                <c:pt idx="1839">
                  <c:v>x1840</c:v>
                </c:pt>
                <c:pt idx="1840">
                  <c:v>x1841</c:v>
                </c:pt>
                <c:pt idx="1841">
                  <c:v>x1842</c:v>
                </c:pt>
                <c:pt idx="1842">
                  <c:v>x1843</c:v>
                </c:pt>
                <c:pt idx="1843">
                  <c:v>x1844</c:v>
                </c:pt>
                <c:pt idx="1844">
                  <c:v>x1845</c:v>
                </c:pt>
                <c:pt idx="1845">
                  <c:v>x1846</c:v>
                </c:pt>
                <c:pt idx="1846">
                  <c:v>x1847</c:v>
                </c:pt>
                <c:pt idx="1847">
                  <c:v>x1848</c:v>
                </c:pt>
                <c:pt idx="1848">
                  <c:v>x1849</c:v>
                </c:pt>
                <c:pt idx="1849">
                  <c:v>x1850</c:v>
                </c:pt>
                <c:pt idx="1850">
                  <c:v>x1851</c:v>
                </c:pt>
                <c:pt idx="1851">
                  <c:v>x1852</c:v>
                </c:pt>
                <c:pt idx="1852">
                  <c:v>x1853</c:v>
                </c:pt>
                <c:pt idx="1853">
                  <c:v>x1854</c:v>
                </c:pt>
                <c:pt idx="1854">
                  <c:v>x1855</c:v>
                </c:pt>
                <c:pt idx="1855">
                  <c:v>x1856</c:v>
                </c:pt>
                <c:pt idx="1856">
                  <c:v>x1857</c:v>
                </c:pt>
                <c:pt idx="1857">
                  <c:v>x1858</c:v>
                </c:pt>
                <c:pt idx="1858">
                  <c:v>x1859</c:v>
                </c:pt>
                <c:pt idx="1859">
                  <c:v>x1860</c:v>
                </c:pt>
                <c:pt idx="1860">
                  <c:v>x1861</c:v>
                </c:pt>
                <c:pt idx="1861">
                  <c:v>x1862</c:v>
                </c:pt>
                <c:pt idx="1862">
                  <c:v>x1863</c:v>
                </c:pt>
                <c:pt idx="1863">
                  <c:v>x1864</c:v>
                </c:pt>
                <c:pt idx="1864">
                  <c:v>x1865</c:v>
                </c:pt>
                <c:pt idx="1865">
                  <c:v>x1866</c:v>
                </c:pt>
                <c:pt idx="1866">
                  <c:v>x1867</c:v>
                </c:pt>
                <c:pt idx="1867">
                  <c:v>x1868</c:v>
                </c:pt>
                <c:pt idx="1868">
                  <c:v>x1869</c:v>
                </c:pt>
                <c:pt idx="1869">
                  <c:v>x1870</c:v>
                </c:pt>
                <c:pt idx="1870">
                  <c:v>x1871</c:v>
                </c:pt>
                <c:pt idx="1871">
                  <c:v>x1872</c:v>
                </c:pt>
                <c:pt idx="1872">
                  <c:v>x1873</c:v>
                </c:pt>
                <c:pt idx="1873">
                  <c:v>x1874</c:v>
                </c:pt>
                <c:pt idx="1874">
                  <c:v>x1875</c:v>
                </c:pt>
                <c:pt idx="1875">
                  <c:v>x1876</c:v>
                </c:pt>
                <c:pt idx="1876">
                  <c:v>x1877</c:v>
                </c:pt>
                <c:pt idx="1877">
                  <c:v>x1878</c:v>
                </c:pt>
                <c:pt idx="1878">
                  <c:v>x1879</c:v>
                </c:pt>
                <c:pt idx="1879">
                  <c:v>x1880</c:v>
                </c:pt>
                <c:pt idx="1880">
                  <c:v>x1881</c:v>
                </c:pt>
                <c:pt idx="1881">
                  <c:v>x1882</c:v>
                </c:pt>
                <c:pt idx="1882">
                  <c:v>x1883</c:v>
                </c:pt>
                <c:pt idx="1883">
                  <c:v>x1884</c:v>
                </c:pt>
                <c:pt idx="1884">
                  <c:v>x1885</c:v>
                </c:pt>
                <c:pt idx="1885">
                  <c:v>x1886</c:v>
                </c:pt>
                <c:pt idx="1886">
                  <c:v>x1887</c:v>
                </c:pt>
                <c:pt idx="1887">
                  <c:v>x1888</c:v>
                </c:pt>
                <c:pt idx="1888">
                  <c:v>x1889</c:v>
                </c:pt>
                <c:pt idx="1889">
                  <c:v>x1890</c:v>
                </c:pt>
                <c:pt idx="1890">
                  <c:v>x1891</c:v>
                </c:pt>
                <c:pt idx="1891">
                  <c:v>x1892</c:v>
                </c:pt>
                <c:pt idx="1892">
                  <c:v>x1893</c:v>
                </c:pt>
                <c:pt idx="1893">
                  <c:v>x1894</c:v>
                </c:pt>
                <c:pt idx="1894">
                  <c:v>x1895</c:v>
                </c:pt>
                <c:pt idx="1895">
                  <c:v>x1896</c:v>
                </c:pt>
                <c:pt idx="1896">
                  <c:v>x1897</c:v>
                </c:pt>
                <c:pt idx="1897">
                  <c:v>x1898</c:v>
                </c:pt>
                <c:pt idx="1898">
                  <c:v>x1899</c:v>
                </c:pt>
                <c:pt idx="1899">
                  <c:v>x1900</c:v>
                </c:pt>
                <c:pt idx="1900">
                  <c:v>x1901</c:v>
                </c:pt>
                <c:pt idx="1901">
                  <c:v>x1902</c:v>
                </c:pt>
                <c:pt idx="1902">
                  <c:v>x1903</c:v>
                </c:pt>
                <c:pt idx="1903">
                  <c:v>x1904</c:v>
                </c:pt>
                <c:pt idx="1904">
                  <c:v>x1905</c:v>
                </c:pt>
                <c:pt idx="1905">
                  <c:v>x1906</c:v>
                </c:pt>
                <c:pt idx="1906">
                  <c:v>x1907</c:v>
                </c:pt>
                <c:pt idx="1907">
                  <c:v>x1908</c:v>
                </c:pt>
                <c:pt idx="1908">
                  <c:v>x1909</c:v>
                </c:pt>
                <c:pt idx="1909">
                  <c:v>x1910</c:v>
                </c:pt>
                <c:pt idx="1910">
                  <c:v>x1911</c:v>
                </c:pt>
                <c:pt idx="1911">
                  <c:v>x1912</c:v>
                </c:pt>
                <c:pt idx="1912">
                  <c:v>x1913</c:v>
                </c:pt>
                <c:pt idx="1913">
                  <c:v>x1914</c:v>
                </c:pt>
                <c:pt idx="1914">
                  <c:v>x1915</c:v>
                </c:pt>
                <c:pt idx="1915">
                  <c:v>x1916</c:v>
                </c:pt>
                <c:pt idx="1916">
                  <c:v>x1917</c:v>
                </c:pt>
                <c:pt idx="1917">
                  <c:v>x1918</c:v>
                </c:pt>
                <c:pt idx="1918">
                  <c:v>x1919</c:v>
                </c:pt>
                <c:pt idx="1919">
                  <c:v>x1920</c:v>
                </c:pt>
                <c:pt idx="1920">
                  <c:v>x1921</c:v>
                </c:pt>
                <c:pt idx="1921">
                  <c:v>x1922</c:v>
                </c:pt>
                <c:pt idx="1922">
                  <c:v>x1923</c:v>
                </c:pt>
                <c:pt idx="1923">
                  <c:v>x1924</c:v>
                </c:pt>
                <c:pt idx="1924">
                  <c:v>x1925</c:v>
                </c:pt>
                <c:pt idx="1925">
                  <c:v>x1926</c:v>
                </c:pt>
                <c:pt idx="1926">
                  <c:v>x1927</c:v>
                </c:pt>
                <c:pt idx="1927">
                  <c:v>x1928</c:v>
                </c:pt>
                <c:pt idx="1928">
                  <c:v>x1929</c:v>
                </c:pt>
                <c:pt idx="1929">
                  <c:v>x1930</c:v>
                </c:pt>
                <c:pt idx="1930">
                  <c:v>x1931</c:v>
                </c:pt>
                <c:pt idx="1931">
                  <c:v>x1932</c:v>
                </c:pt>
                <c:pt idx="1932">
                  <c:v>x1933</c:v>
                </c:pt>
                <c:pt idx="1933">
                  <c:v>x1934</c:v>
                </c:pt>
                <c:pt idx="1934">
                  <c:v>x1935</c:v>
                </c:pt>
                <c:pt idx="1935">
                  <c:v>x1936</c:v>
                </c:pt>
                <c:pt idx="1936">
                  <c:v>x1937</c:v>
                </c:pt>
                <c:pt idx="1937">
                  <c:v>x1938</c:v>
                </c:pt>
                <c:pt idx="1938">
                  <c:v>x1939</c:v>
                </c:pt>
                <c:pt idx="1939">
                  <c:v>x1940</c:v>
                </c:pt>
                <c:pt idx="1940">
                  <c:v>x1941</c:v>
                </c:pt>
                <c:pt idx="1941">
                  <c:v>x1942</c:v>
                </c:pt>
                <c:pt idx="1942">
                  <c:v>x1943</c:v>
                </c:pt>
                <c:pt idx="1943">
                  <c:v>x1944</c:v>
                </c:pt>
                <c:pt idx="1944">
                  <c:v>x1945</c:v>
                </c:pt>
                <c:pt idx="1945">
                  <c:v>x1946</c:v>
                </c:pt>
                <c:pt idx="1946">
                  <c:v>x1947</c:v>
                </c:pt>
                <c:pt idx="1947">
                  <c:v>x1948</c:v>
                </c:pt>
                <c:pt idx="1948">
                  <c:v>x1949</c:v>
                </c:pt>
                <c:pt idx="1949">
                  <c:v>x1950</c:v>
                </c:pt>
                <c:pt idx="1950">
                  <c:v>x1951</c:v>
                </c:pt>
                <c:pt idx="1951">
                  <c:v>x1952</c:v>
                </c:pt>
                <c:pt idx="1952">
                  <c:v>x1953</c:v>
                </c:pt>
                <c:pt idx="1953">
                  <c:v>x1954</c:v>
                </c:pt>
                <c:pt idx="1954">
                  <c:v>x1955</c:v>
                </c:pt>
                <c:pt idx="1955">
                  <c:v>x1956</c:v>
                </c:pt>
                <c:pt idx="1956">
                  <c:v>x1957</c:v>
                </c:pt>
                <c:pt idx="1957">
                  <c:v>x1958</c:v>
                </c:pt>
                <c:pt idx="1958">
                  <c:v>x1959</c:v>
                </c:pt>
                <c:pt idx="1959">
                  <c:v>x1960</c:v>
                </c:pt>
                <c:pt idx="1960">
                  <c:v>x1961</c:v>
                </c:pt>
                <c:pt idx="1961">
                  <c:v>x1962</c:v>
                </c:pt>
                <c:pt idx="1962">
                  <c:v>x1963</c:v>
                </c:pt>
                <c:pt idx="1963">
                  <c:v>x1964</c:v>
                </c:pt>
                <c:pt idx="1964">
                  <c:v>x1965</c:v>
                </c:pt>
                <c:pt idx="1965">
                  <c:v>x1966</c:v>
                </c:pt>
                <c:pt idx="1966">
                  <c:v>x1967</c:v>
                </c:pt>
                <c:pt idx="1967">
                  <c:v>x1968</c:v>
                </c:pt>
                <c:pt idx="1968">
                  <c:v>x1969</c:v>
                </c:pt>
                <c:pt idx="1969">
                  <c:v>x1970</c:v>
                </c:pt>
                <c:pt idx="1970">
                  <c:v>x1971</c:v>
                </c:pt>
                <c:pt idx="1971">
                  <c:v>x1972</c:v>
                </c:pt>
                <c:pt idx="1972">
                  <c:v>x1973</c:v>
                </c:pt>
                <c:pt idx="1973">
                  <c:v>x1974</c:v>
                </c:pt>
                <c:pt idx="1974">
                  <c:v>x1975</c:v>
                </c:pt>
                <c:pt idx="1975">
                  <c:v>x1976</c:v>
                </c:pt>
                <c:pt idx="1976">
                  <c:v>x1977</c:v>
                </c:pt>
                <c:pt idx="1977">
                  <c:v>x1978</c:v>
                </c:pt>
                <c:pt idx="1978">
                  <c:v>x1979</c:v>
                </c:pt>
                <c:pt idx="1979">
                  <c:v>x1980</c:v>
                </c:pt>
                <c:pt idx="1980">
                  <c:v>x1981</c:v>
                </c:pt>
                <c:pt idx="1981">
                  <c:v>x1982</c:v>
                </c:pt>
                <c:pt idx="1982">
                  <c:v>x1983</c:v>
                </c:pt>
                <c:pt idx="1983">
                  <c:v>x1984</c:v>
                </c:pt>
                <c:pt idx="1984">
                  <c:v>x1985</c:v>
                </c:pt>
                <c:pt idx="1985">
                  <c:v>x1986</c:v>
                </c:pt>
                <c:pt idx="1986">
                  <c:v>x1987</c:v>
                </c:pt>
                <c:pt idx="1987">
                  <c:v>x1988</c:v>
                </c:pt>
                <c:pt idx="1988">
                  <c:v>x1989</c:v>
                </c:pt>
                <c:pt idx="1989">
                  <c:v>x1990</c:v>
                </c:pt>
                <c:pt idx="1990">
                  <c:v>x1991</c:v>
                </c:pt>
                <c:pt idx="1991">
                  <c:v>x1992</c:v>
                </c:pt>
                <c:pt idx="1992">
                  <c:v>x1993</c:v>
                </c:pt>
                <c:pt idx="1993">
                  <c:v>x1994</c:v>
                </c:pt>
                <c:pt idx="1994">
                  <c:v>x1995</c:v>
                </c:pt>
                <c:pt idx="1995">
                  <c:v>x1996</c:v>
                </c:pt>
                <c:pt idx="1996">
                  <c:v>x1997</c:v>
                </c:pt>
                <c:pt idx="1997">
                  <c:v>x1998</c:v>
                </c:pt>
                <c:pt idx="1998">
                  <c:v>x1999</c:v>
                </c:pt>
                <c:pt idx="1999">
                  <c:v>x2000</c:v>
                </c:pt>
                <c:pt idx="2000">
                  <c:v>x2001</c:v>
                </c:pt>
                <c:pt idx="2001">
                  <c:v>x2002</c:v>
                </c:pt>
                <c:pt idx="2002">
                  <c:v>x2003</c:v>
                </c:pt>
                <c:pt idx="2003">
                  <c:v>x2004</c:v>
                </c:pt>
                <c:pt idx="2004">
                  <c:v>x2005</c:v>
                </c:pt>
                <c:pt idx="2005">
                  <c:v>x2006</c:v>
                </c:pt>
                <c:pt idx="2006">
                  <c:v>x2007</c:v>
                </c:pt>
                <c:pt idx="2007">
                  <c:v>x2008</c:v>
                </c:pt>
                <c:pt idx="2008">
                  <c:v>x2009</c:v>
                </c:pt>
                <c:pt idx="2009">
                  <c:v>x2010</c:v>
                </c:pt>
                <c:pt idx="2010">
                  <c:v>x2011</c:v>
                </c:pt>
                <c:pt idx="2011">
                  <c:v>x2012</c:v>
                </c:pt>
                <c:pt idx="2012">
                  <c:v>x2013</c:v>
                </c:pt>
                <c:pt idx="2013">
                  <c:v>x2014</c:v>
                </c:pt>
                <c:pt idx="2014">
                  <c:v>x2015</c:v>
                </c:pt>
                <c:pt idx="2015">
                  <c:v>x2016</c:v>
                </c:pt>
                <c:pt idx="2016">
                  <c:v>x2017</c:v>
                </c:pt>
                <c:pt idx="2017">
                  <c:v>x2018</c:v>
                </c:pt>
                <c:pt idx="2018">
                  <c:v>x2019</c:v>
                </c:pt>
                <c:pt idx="2019">
                  <c:v>x2020</c:v>
                </c:pt>
                <c:pt idx="2020">
                  <c:v>x2021</c:v>
                </c:pt>
                <c:pt idx="2021">
                  <c:v>x2022</c:v>
                </c:pt>
                <c:pt idx="2022">
                  <c:v>x2023</c:v>
                </c:pt>
                <c:pt idx="2023">
                  <c:v>x2024</c:v>
                </c:pt>
                <c:pt idx="2024">
                  <c:v>x2025</c:v>
                </c:pt>
                <c:pt idx="2025">
                  <c:v>x2026</c:v>
                </c:pt>
                <c:pt idx="2026">
                  <c:v>x2027</c:v>
                </c:pt>
                <c:pt idx="2027">
                  <c:v>x2028</c:v>
                </c:pt>
                <c:pt idx="2028">
                  <c:v>x2029</c:v>
                </c:pt>
                <c:pt idx="2029">
                  <c:v>x2030</c:v>
                </c:pt>
                <c:pt idx="2030">
                  <c:v>x2031</c:v>
                </c:pt>
                <c:pt idx="2031">
                  <c:v>x2032</c:v>
                </c:pt>
                <c:pt idx="2032">
                  <c:v>x2033</c:v>
                </c:pt>
                <c:pt idx="2033">
                  <c:v>x2034</c:v>
                </c:pt>
                <c:pt idx="2034">
                  <c:v>x2035</c:v>
                </c:pt>
                <c:pt idx="2035">
                  <c:v>x2036</c:v>
                </c:pt>
                <c:pt idx="2036">
                  <c:v>x2037</c:v>
                </c:pt>
                <c:pt idx="2037">
                  <c:v>x2038</c:v>
                </c:pt>
                <c:pt idx="2038">
                  <c:v>x2039</c:v>
                </c:pt>
                <c:pt idx="2039">
                  <c:v>x2040</c:v>
                </c:pt>
                <c:pt idx="2040">
                  <c:v>x2041</c:v>
                </c:pt>
                <c:pt idx="2041">
                  <c:v>x2042</c:v>
                </c:pt>
                <c:pt idx="2042">
                  <c:v>x2043</c:v>
                </c:pt>
                <c:pt idx="2043">
                  <c:v>x2044</c:v>
                </c:pt>
                <c:pt idx="2044">
                  <c:v>x2045</c:v>
                </c:pt>
                <c:pt idx="2045">
                  <c:v>x2046</c:v>
                </c:pt>
                <c:pt idx="2046">
                  <c:v>x2047</c:v>
                </c:pt>
                <c:pt idx="2047">
                  <c:v>x2048</c:v>
                </c:pt>
                <c:pt idx="2048">
                  <c:v>x2049</c:v>
                </c:pt>
                <c:pt idx="2049">
                  <c:v>x2050</c:v>
                </c:pt>
                <c:pt idx="2050">
                  <c:v>x2051</c:v>
                </c:pt>
                <c:pt idx="2051">
                  <c:v>x2052</c:v>
                </c:pt>
                <c:pt idx="2052">
                  <c:v>x2053</c:v>
                </c:pt>
                <c:pt idx="2053">
                  <c:v>x2054</c:v>
                </c:pt>
                <c:pt idx="2054">
                  <c:v>x2055</c:v>
                </c:pt>
                <c:pt idx="2055">
                  <c:v>x2056</c:v>
                </c:pt>
                <c:pt idx="2056">
                  <c:v>x2057</c:v>
                </c:pt>
                <c:pt idx="2057">
                  <c:v>x2058</c:v>
                </c:pt>
                <c:pt idx="2058">
                  <c:v>x2059</c:v>
                </c:pt>
                <c:pt idx="2059">
                  <c:v>x2060</c:v>
                </c:pt>
                <c:pt idx="2060">
                  <c:v>x2061</c:v>
                </c:pt>
                <c:pt idx="2061">
                  <c:v>x2062</c:v>
                </c:pt>
                <c:pt idx="2062">
                  <c:v>x2063</c:v>
                </c:pt>
                <c:pt idx="2063">
                  <c:v>x2064</c:v>
                </c:pt>
                <c:pt idx="2064">
                  <c:v>x2065</c:v>
                </c:pt>
                <c:pt idx="2065">
                  <c:v>x2066</c:v>
                </c:pt>
                <c:pt idx="2066">
                  <c:v>x2067</c:v>
                </c:pt>
                <c:pt idx="2067">
                  <c:v>x2068</c:v>
                </c:pt>
                <c:pt idx="2068">
                  <c:v>x2069</c:v>
                </c:pt>
                <c:pt idx="2069">
                  <c:v>x2070</c:v>
                </c:pt>
                <c:pt idx="2070">
                  <c:v>x2071</c:v>
                </c:pt>
                <c:pt idx="2071">
                  <c:v>x2072</c:v>
                </c:pt>
                <c:pt idx="2072">
                  <c:v>x2073</c:v>
                </c:pt>
                <c:pt idx="2073">
                  <c:v>x2074</c:v>
                </c:pt>
                <c:pt idx="2074">
                  <c:v>x2075</c:v>
                </c:pt>
                <c:pt idx="2075">
                  <c:v>x2076</c:v>
                </c:pt>
                <c:pt idx="2076">
                  <c:v>x2077</c:v>
                </c:pt>
                <c:pt idx="2077">
                  <c:v>x2078</c:v>
                </c:pt>
                <c:pt idx="2078">
                  <c:v>x2079</c:v>
                </c:pt>
                <c:pt idx="2079">
                  <c:v>x2080</c:v>
                </c:pt>
                <c:pt idx="2080">
                  <c:v>x2081</c:v>
                </c:pt>
                <c:pt idx="2081">
                  <c:v>x2082</c:v>
                </c:pt>
                <c:pt idx="2082">
                  <c:v>x2083</c:v>
                </c:pt>
                <c:pt idx="2083">
                  <c:v>x2084</c:v>
                </c:pt>
                <c:pt idx="2084">
                  <c:v>x2085</c:v>
                </c:pt>
                <c:pt idx="2085">
                  <c:v>x2086</c:v>
                </c:pt>
                <c:pt idx="2086">
                  <c:v>x2087</c:v>
                </c:pt>
                <c:pt idx="2087">
                  <c:v>x2088</c:v>
                </c:pt>
                <c:pt idx="2088">
                  <c:v>x2089</c:v>
                </c:pt>
                <c:pt idx="2089">
                  <c:v>x2090</c:v>
                </c:pt>
                <c:pt idx="2090">
                  <c:v>x2091</c:v>
                </c:pt>
                <c:pt idx="2091">
                  <c:v>x2092</c:v>
                </c:pt>
                <c:pt idx="2092">
                  <c:v>x2093</c:v>
                </c:pt>
                <c:pt idx="2093">
                  <c:v>x2094</c:v>
                </c:pt>
                <c:pt idx="2094">
                  <c:v>x2095</c:v>
                </c:pt>
                <c:pt idx="2095">
                  <c:v>x2096</c:v>
                </c:pt>
                <c:pt idx="2096">
                  <c:v>x2097</c:v>
                </c:pt>
                <c:pt idx="2097">
                  <c:v>x2098</c:v>
                </c:pt>
                <c:pt idx="2098">
                  <c:v>x2099</c:v>
                </c:pt>
                <c:pt idx="2099">
                  <c:v>x2100</c:v>
                </c:pt>
                <c:pt idx="2100">
                  <c:v>x2101</c:v>
                </c:pt>
                <c:pt idx="2101">
                  <c:v>x2102</c:v>
                </c:pt>
                <c:pt idx="2102">
                  <c:v>x2103</c:v>
                </c:pt>
                <c:pt idx="2103">
                  <c:v>x2104</c:v>
                </c:pt>
                <c:pt idx="2104">
                  <c:v>x2105</c:v>
                </c:pt>
                <c:pt idx="2105">
                  <c:v>x2106</c:v>
                </c:pt>
                <c:pt idx="2106">
                  <c:v>x2107</c:v>
                </c:pt>
                <c:pt idx="2107">
                  <c:v>x2108</c:v>
                </c:pt>
                <c:pt idx="2108">
                  <c:v>x2109</c:v>
                </c:pt>
                <c:pt idx="2109">
                  <c:v>x2110</c:v>
                </c:pt>
                <c:pt idx="2110">
                  <c:v>x2111</c:v>
                </c:pt>
                <c:pt idx="2111">
                  <c:v>x2112</c:v>
                </c:pt>
                <c:pt idx="2112">
                  <c:v>x2113</c:v>
                </c:pt>
                <c:pt idx="2113">
                  <c:v>x2114</c:v>
                </c:pt>
                <c:pt idx="2114">
                  <c:v>x2115</c:v>
                </c:pt>
                <c:pt idx="2115">
                  <c:v>x2116</c:v>
                </c:pt>
                <c:pt idx="2116">
                  <c:v>x2117</c:v>
                </c:pt>
                <c:pt idx="2117">
                  <c:v>x2118</c:v>
                </c:pt>
                <c:pt idx="2118">
                  <c:v>x2119</c:v>
                </c:pt>
                <c:pt idx="2119">
                  <c:v>x2120</c:v>
                </c:pt>
                <c:pt idx="2120">
                  <c:v>x2121</c:v>
                </c:pt>
                <c:pt idx="2121">
                  <c:v>x2122</c:v>
                </c:pt>
                <c:pt idx="2122">
                  <c:v>x2123</c:v>
                </c:pt>
                <c:pt idx="2123">
                  <c:v>x2124</c:v>
                </c:pt>
                <c:pt idx="2124">
                  <c:v>x2125</c:v>
                </c:pt>
                <c:pt idx="2125">
                  <c:v>x2126</c:v>
                </c:pt>
                <c:pt idx="2126">
                  <c:v>x2127</c:v>
                </c:pt>
                <c:pt idx="2127">
                  <c:v>x2128</c:v>
                </c:pt>
                <c:pt idx="2128">
                  <c:v>x2129</c:v>
                </c:pt>
                <c:pt idx="2129">
                  <c:v>x2130</c:v>
                </c:pt>
                <c:pt idx="2130">
                  <c:v>x2131</c:v>
                </c:pt>
                <c:pt idx="2131">
                  <c:v>x2132</c:v>
                </c:pt>
                <c:pt idx="2132">
                  <c:v>x2133</c:v>
                </c:pt>
                <c:pt idx="2133">
                  <c:v>x2134</c:v>
                </c:pt>
                <c:pt idx="2134">
                  <c:v>x2135</c:v>
                </c:pt>
                <c:pt idx="2135">
                  <c:v>x2136</c:v>
                </c:pt>
                <c:pt idx="2136">
                  <c:v>x2137</c:v>
                </c:pt>
                <c:pt idx="2137">
                  <c:v>x2138</c:v>
                </c:pt>
                <c:pt idx="2138">
                  <c:v>x2139</c:v>
                </c:pt>
                <c:pt idx="2139">
                  <c:v>x2140</c:v>
                </c:pt>
                <c:pt idx="2140">
                  <c:v>x2141</c:v>
                </c:pt>
                <c:pt idx="2141">
                  <c:v>x2142</c:v>
                </c:pt>
                <c:pt idx="2142">
                  <c:v>x2143</c:v>
                </c:pt>
                <c:pt idx="2143">
                  <c:v>x2144</c:v>
                </c:pt>
                <c:pt idx="2144">
                  <c:v>x2145</c:v>
                </c:pt>
                <c:pt idx="2145">
                  <c:v>x2146</c:v>
                </c:pt>
                <c:pt idx="2146">
                  <c:v>x2147</c:v>
                </c:pt>
                <c:pt idx="2147">
                  <c:v>x2148</c:v>
                </c:pt>
                <c:pt idx="2148">
                  <c:v>x2149</c:v>
                </c:pt>
                <c:pt idx="2149">
                  <c:v>x2150</c:v>
                </c:pt>
                <c:pt idx="2150">
                  <c:v>x2151</c:v>
                </c:pt>
                <c:pt idx="2151">
                  <c:v>x2152</c:v>
                </c:pt>
                <c:pt idx="2152">
                  <c:v>x2153</c:v>
                </c:pt>
                <c:pt idx="2153">
                  <c:v>x2154</c:v>
                </c:pt>
                <c:pt idx="2154">
                  <c:v>x2155</c:v>
                </c:pt>
                <c:pt idx="2155">
                  <c:v>x2156</c:v>
                </c:pt>
                <c:pt idx="2156">
                  <c:v>x2157</c:v>
                </c:pt>
                <c:pt idx="2157">
                  <c:v>x2158</c:v>
                </c:pt>
                <c:pt idx="2158">
                  <c:v>x2159</c:v>
                </c:pt>
                <c:pt idx="2159">
                  <c:v>x2160</c:v>
                </c:pt>
                <c:pt idx="2160">
                  <c:v>x2161</c:v>
                </c:pt>
                <c:pt idx="2161">
                  <c:v>x2162</c:v>
                </c:pt>
                <c:pt idx="2162">
                  <c:v>x2163</c:v>
                </c:pt>
                <c:pt idx="2163">
                  <c:v>x2164</c:v>
                </c:pt>
                <c:pt idx="2164">
                  <c:v>x2165</c:v>
                </c:pt>
                <c:pt idx="2165">
                  <c:v>x2166</c:v>
                </c:pt>
                <c:pt idx="2166">
                  <c:v>x2167</c:v>
                </c:pt>
                <c:pt idx="2167">
                  <c:v>x2168</c:v>
                </c:pt>
                <c:pt idx="2168">
                  <c:v>x2169</c:v>
                </c:pt>
                <c:pt idx="2169">
                  <c:v>x2170</c:v>
                </c:pt>
                <c:pt idx="2170">
                  <c:v>x2171</c:v>
                </c:pt>
                <c:pt idx="2171">
                  <c:v>x2172</c:v>
                </c:pt>
                <c:pt idx="2172">
                  <c:v>x2173</c:v>
                </c:pt>
                <c:pt idx="2173">
                  <c:v>x2174</c:v>
                </c:pt>
                <c:pt idx="2174">
                  <c:v>x2175</c:v>
                </c:pt>
                <c:pt idx="2175">
                  <c:v>x2176</c:v>
                </c:pt>
                <c:pt idx="2176">
                  <c:v>x2177</c:v>
                </c:pt>
                <c:pt idx="2177">
                  <c:v>x2178</c:v>
                </c:pt>
                <c:pt idx="2178">
                  <c:v>x2179</c:v>
                </c:pt>
                <c:pt idx="2179">
                  <c:v>x2180</c:v>
                </c:pt>
                <c:pt idx="2180">
                  <c:v>x2181</c:v>
                </c:pt>
                <c:pt idx="2181">
                  <c:v>x2182</c:v>
                </c:pt>
                <c:pt idx="2182">
                  <c:v>x2183</c:v>
                </c:pt>
                <c:pt idx="2183">
                  <c:v>x2184</c:v>
                </c:pt>
                <c:pt idx="2184">
                  <c:v>x2185</c:v>
                </c:pt>
                <c:pt idx="2185">
                  <c:v>x2186</c:v>
                </c:pt>
                <c:pt idx="2186">
                  <c:v>x2187</c:v>
                </c:pt>
                <c:pt idx="2187">
                  <c:v>x2188</c:v>
                </c:pt>
                <c:pt idx="2188">
                  <c:v>x2189</c:v>
                </c:pt>
                <c:pt idx="2189">
                  <c:v>x2190</c:v>
                </c:pt>
                <c:pt idx="2190">
                  <c:v>x2191</c:v>
                </c:pt>
                <c:pt idx="2191">
                  <c:v>x2192</c:v>
                </c:pt>
                <c:pt idx="2192">
                  <c:v>x2193</c:v>
                </c:pt>
                <c:pt idx="2193">
                  <c:v>x2194</c:v>
                </c:pt>
                <c:pt idx="2194">
                  <c:v>x2195</c:v>
                </c:pt>
                <c:pt idx="2195">
                  <c:v>x2196</c:v>
                </c:pt>
                <c:pt idx="2196">
                  <c:v>x2197</c:v>
                </c:pt>
                <c:pt idx="2197">
                  <c:v>x2198</c:v>
                </c:pt>
                <c:pt idx="2198">
                  <c:v>x2199</c:v>
                </c:pt>
                <c:pt idx="2199">
                  <c:v>x2200</c:v>
                </c:pt>
                <c:pt idx="2200">
                  <c:v>x2201</c:v>
                </c:pt>
                <c:pt idx="2201">
                  <c:v>x2202</c:v>
                </c:pt>
                <c:pt idx="2202">
                  <c:v>x2203</c:v>
                </c:pt>
                <c:pt idx="2203">
                  <c:v>x2204</c:v>
                </c:pt>
                <c:pt idx="2204">
                  <c:v>x2205</c:v>
                </c:pt>
                <c:pt idx="2205">
                  <c:v>x2206</c:v>
                </c:pt>
                <c:pt idx="2206">
                  <c:v>x2207</c:v>
                </c:pt>
                <c:pt idx="2207">
                  <c:v>x2208</c:v>
                </c:pt>
                <c:pt idx="2208">
                  <c:v>x2209</c:v>
                </c:pt>
                <c:pt idx="2209">
                  <c:v>x2210</c:v>
                </c:pt>
                <c:pt idx="2210">
                  <c:v>x2211</c:v>
                </c:pt>
                <c:pt idx="2211">
                  <c:v>x2212</c:v>
                </c:pt>
                <c:pt idx="2212">
                  <c:v>x2213</c:v>
                </c:pt>
                <c:pt idx="2213">
                  <c:v>x2214</c:v>
                </c:pt>
                <c:pt idx="2214">
                  <c:v>x2215</c:v>
                </c:pt>
                <c:pt idx="2215">
                  <c:v>x2216</c:v>
                </c:pt>
                <c:pt idx="2216">
                  <c:v>x2217</c:v>
                </c:pt>
                <c:pt idx="2217">
                  <c:v>x2218</c:v>
                </c:pt>
                <c:pt idx="2218">
                  <c:v>x2219</c:v>
                </c:pt>
                <c:pt idx="2219">
                  <c:v>x2220</c:v>
                </c:pt>
                <c:pt idx="2220">
                  <c:v>x2221</c:v>
                </c:pt>
                <c:pt idx="2221">
                  <c:v>x2222</c:v>
                </c:pt>
                <c:pt idx="2222">
                  <c:v>x2223</c:v>
                </c:pt>
                <c:pt idx="2223">
                  <c:v>x2224</c:v>
                </c:pt>
                <c:pt idx="2224">
                  <c:v>x2225</c:v>
                </c:pt>
                <c:pt idx="2225">
                  <c:v>x2226</c:v>
                </c:pt>
                <c:pt idx="2226">
                  <c:v>x2227</c:v>
                </c:pt>
                <c:pt idx="2227">
                  <c:v>x2228</c:v>
                </c:pt>
                <c:pt idx="2228">
                  <c:v>x2229</c:v>
                </c:pt>
                <c:pt idx="2229">
                  <c:v>x2230</c:v>
                </c:pt>
                <c:pt idx="2230">
                  <c:v>x2231</c:v>
                </c:pt>
                <c:pt idx="2231">
                  <c:v>x2232</c:v>
                </c:pt>
                <c:pt idx="2232">
                  <c:v>x2233</c:v>
                </c:pt>
                <c:pt idx="2233">
                  <c:v>x2234</c:v>
                </c:pt>
                <c:pt idx="2234">
                  <c:v>x2235</c:v>
                </c:pt>
                <c:pt idx="2235">
                  <c:v>x2236</c:v>
                </c:pt>
                <c:pt idx="2236">
                  <c:v>x2237</c:v>
                </c:pt>
                <c:pt idx="2237">
                  <c:v>x2238</c:v>
                </c:pt>
                <c:pt idx="2238">
                  <c:v>x2239</c:v>
                </c:pt>
                <c:pt idx="2239">
                  <c:v>x2240</c:v>
                </c:pt>
                <c:pt idx="2240">
                  <c:v>x2241</c:v>
                </c:pt>
                <c:pt idx="2241">
                  <c:v>x2242</c:v>
                </c:pt>
                <c:pt idx="2242">
                  <c:v>x2243</c:v>
                </c:pt>
                <c:pt idx="2243">
                  <c:v>x2244</c:v>
                </c:pt>
                <c:pt idx="2244">
                  <c:v>x2245</c:v>
                </c:pt>
                <c:pt idx="2245">
                  <c:v>x2246</c:v>
                </c:pt>
                <c:pt idx="2246">
                  <c:v>x2247</c:v>
                </c:pt>
                <c:pt idx="2247">
                  <c:v>x2248</c:v>
                </c:pt>
                <c:pt idx="2248">
                  <c:v>x2249</c:v>
                </c:pt>
                <c:pt idx="2249">
                  <c:v>x2250</c:v>
                </c:pt>
                <c:pt idx="2250">
                  <c:v>x2251</c:v>
                </c:pt>
                <c:pt idx="2251">
                  <c:v>x2252</c:v>
                </c:pt>
                <c:pt idx="2252">
                  <c:v>x2253</c:v>
                </c:pt>
                <c:pt idx="2253">
                  <c:v>x2254</c:v>
                </c:pt>
                <c:pt idx="2254">
                  <c:v>x2255</c:v>
                </c:pt>
                <c:pt idx="2255">
                  <c:v>x2256</c:v>
                </c:pt>
                <c:pt idx="2256">
                  <c:v>x2257</c:v>
                </c:pt>
                <c:pt idx="2257">
                  <c:v>x2258</c:v>
                </c:pt>
                <c:pt idx="2258">
                  <c:v>x2259</c:v>
                </c:pt>
                <c:pt idx="2259">
                  <c:v>x2260</c:v>
                </c:pt>
                <c:pt idx="2260">
                  <c:v>x2261</c:v>
                </c:pt>
                <c:pt idx="2261">
                  <c:v>x2262</c:v>
                </c:pt>
                <c:pt idx="2262">
                  <c:v>x2263</c:v>
                </c:pt>
                <c:pt idx="2263">
                  <c:v>x2264</c:v>
                </c:pt>
                <c:pt idx="2264">
                  <c:v>x2265</c:v>
                </c:pt>
                <c:pt idx="2265">
                  <c:v>x2266</c:v>
                </c:pt>
                <c:pt idx="2266">
                  <c:v>x2267</c:v>
                </c:pt>
                <c:pt idx="2267">
                  <c:v>x2268</c:v>
                </c:pt>
                <c:pt idx="2268">
                  <c:v>x2269</c:v>
                </c:pt>
                <c:pt idx="2269">
                  <c:v>x2270</c:v>
                </c:pt>
                <c:pt idx="2270">
                  <c:v>x2271</c:v>
                </c:pt>
                <c:pt idx="2271">
                  <c:v>x2272</c:v>
                </c:pt>
                <c:pt idx="2272">
                  <c:v>x2273</c:v>
                </c:pt>
                <c:pt idx="2273">
                  <c:v>x2274</c:v>
                </c:pt>
                <c:pt idx="2274">
                  <c:v>x2275</c:v>
                </c:pt>
                <c:pt idx="2275">
                  <c:v>x2276</c:v>
                </c:pt>
                <c:pt idx="2276">
                  <c:v>x2277</c:v>
                </c:pt>
                <c:pt idx="2277">
                  <c:v>x2278</c:v>
                </c:pt>
                <c:pt idx="2278">
                  <c:v>x2279</c:v>
                </c:pt>
                <c:pt idx="2279">
                  <c:v>x2280</c:v>
                </c:pt>
                <c:pt idx="2280">
                  <c:v>x2281</c:v>
                </c:pt>
                <c:pt idx="2281">
                  <c:v>x2282</c:v>
                </c:pt>
                <c:pt idx="2282">
                  <c:v>x2283</c:v>
                </c:pt>
                <c:pt idx="2283">
                  <c:v>x2284</c:v>
                </c:pt>
                <c:pt idx="2284">
                  <c:v>x2285</c:v>
                </c:pt>
                <c:pt idx="2285">
                  <c:v>x2286</c:v>
                </c:pt>
                <c:pt idx="2286">
                  <c:v>x2287</c:v>
                </c:pt>
                <c:pt idx="2287">
                  <c:v>x2288</c:v>
                </c:pt>
                <c:pt idx="2288">
                  <c:v>x2289</c:v>
                </c:pt>
                <c:pt idx="2289">
                  <c:v>x2290</c:v>
                </c:pt>
                <c:pt idx="2290">
                  <c:v>x2291</c:v>
                </c:pt>
                <c:pt idx="2291">
                  <c:v>x2292</c:v>
                </c:pt>
                <c:pt idx="2292">
                  <c:v>x2293</c:v>
                </c:pt>
                <c:pt idx="2293">
                  <c:v>x2294</c:v>
                </c:pt>
                <c:pt idx="2294">
                  <c:v>x2295</c:v>
                </c:pt>
                <c:pt idx="2295">
                  <c:v>x2296</c:v>
                </c:pt>
                <c:pt idx="2296">
                  <c:v>x2297</c:v>
                </c:pt>
                <c:pt idx="2297">
                  <c:v>x2298</c:v>
                </c:pt>
                <c:pt idx="2298">
                  <c:v>x2299</c:v>
                </c:pt>
                <c:pt idx="2299">
                  <c:v>x2300</c:v>
                </c:pt>
                <c:pt idx="2300">
                  <c:v>x2301</c:v>
                </c:pt>
                <c:pt idx="2301">
                  <c:v>x2302</c:v>
                </c:pt>
                <c:pt idx="2302">
                  <c:v>x2303</c:v>
                </c:pt>
                <c:pt idx="2303">
                  <c:v>x2304</c:v>
                </c:pt>
                <c:pt idx="2304">
                  <c:v>x2305</c:v>
                </c:pt>
                <c:pt idx="2305">
                  <c:v>x2306</c:v>
                </c:pt>
                <c:pt idx="2306">
                  <c:v>x2307</c:v>
                </c:pt>
                <c:pt idx="2307">
                  <c:v>x2308</c:v>
                </c:pt>
                <c:pt idx="2308">
                  <c:v>x2309</c:v>
                </c:pt>
                <c:pt idx="2309">
                  <c:v>x2310</c:v>
                </c:pt>
                <c:pt idx="2310">
                  <c:v>x2311</c:v>
                </c:pt>
                <c:pt idx="2311">
                  <c:v>x2312</c:v>
                </c:pt>
                <c:pt idx="2312">
                  <c:v>x2313</c:v>
                </c:pt>
                <c:pt idx="2313">
                  <c:v>x2314</c:v>
                </c:pt>
                <c:pt idx="2314">
                  <c:v>x2315</c:v>
                </c:pt>
                <c:pt idx="2315">
                  <c:v>x2316</c:v>
                </c:pt>
                <c:pt idx="2316">
                  <c:v>x2317</c:v>
                </c:pt>
                <c:pt idx="2317">
                  <c:v>x2318</c:v>
                </c:pt>
                <c:pt idx="2318">
                  <c:v>x2319</c:v>
                </c:pt>
                <c:pt idx="2319">
                  <c:v>x2320</c:v>
                </c:pt>
                <c:pt idx="2320">
                  <c:v>x2321</c:v>
                </c:pt>
                <c:pt idx="2321">
                  <c:v>x2322</c:v>
                </c:pt>
                <c:pt idx="2322">
                  <c:v>x2323</c:v>
                </c:pt>
                <c:pt idx="2323">
                  <c:v>x2324</c:v>
                </c:pt>
                <c:pt idx="2324">
                  <c:v>x2325</c:v>
                </c:pt>
                <c:pt idx="2325">
                  <c:v>x2326</c:v>
                </c:pt>
                <c:pt idx="2326">
                  <c:v>x2327</c:v>
                </c:pt>
                <c:pt idx="2327">
                  <c:v>x2328</c:v>
                </c:pt>
                <c:pt idx="2328">
                  <c:v>x2329</c:v>
                </c:pt>
                <c:pt idx="2329">
                  <c:v>x2330</c:v>
                </c:pt>
                <c:pt idx="2330">
                  <c:v>x2331</c:v>
                </c:pt>
                <c:pt idx="2331">
                  <c:v>x2332</c:v>
                </c:pt>
                <c:pt idx="2332">
                  <c:v>x2333</c:v>
                </c:pt>
                <c:pt idx="2333">
                  <c:v>x2334</c:v>
                </c:pt>
                <c:pt idx="2334">
                  <c:v>x2335</c:v>
                </c:pt>
                <c:pt idx="2335">
                  <c:v>x2336</c:v>
                </c:pt>
                <c:pt idx="2336">
                  <c:v>x2337</c:v>
                </c:pt>
                <c:pt idx="2337">
                  <c:v>x2338</c:v>
                </c:pt>
                <c:pt idx="2338">
                  <c:v>x2339</c:v>
                </c:pt>
                <c:pt idx="2339">
                  <c:v>x2340</c:v>
                </c:pt>
                <c:pt idx="2340">
                  <c:v>x2341</c:v>
                </c:pt>
                <c:pt idx="2341">
                  <c:v>x2342</c:v>
                </c:pt>
                <c:pt idx="2342">
                  <c:v>x2343</c:v>
                </c:pt>
                <c:pt idx="2343">
                  <c:v>x2344</c:v>
                </c:pt>
                <c:pt idx="2344">
                  <c:v>x2345</c:v>
                </c:pt>
                <c:pt idx="2345">
                  <c:v>x2346</c:v>
                </c:pt>
                <c:pt idx="2346">
                  <c:v>x2347</c:v>
                </c:pt>
                <c:pt idx="2347">
                  <c:v>x2348</c:v>
                </c:pt>
                <c:pt idx="2348">
                  <c:v>x2349</c:v>
                </c:pt>
                <c:pt idx="2349">
                  <c:v>x2350</c:v>
                </c:pt>
                <c:pt idx="2350">
                  <c:v>x2351</c:v>
                </c:pt>
                <c:pt idx="2351">
                  <c:v>x2352</c:v>
                </c:pt>
                <c:pt idx="2352">
                  <c:v>x2353</c:v>
                </c:pt>
                <c:pt idx="2353">
                  <c:v>x2354</c:v>
                </c:pt>
                <c:pt idx="2354">
                  <c:v>x2355</c:v>
                </c:pt>
                <c:pt idx="2355">
                  <c:v>x2356</c:v>
                </c:pt>
                <c:pt idx="2356">
                  <c:v>x2357</c:v>
                </c:pt>
                <c:pt idx="2357">
                  <c:v>x2358</c:v>
                </c:pt>
                <c:pt idx="2358">
                  <c:v>x2359</c:v>
                </c:pt>
                <c:pt idx="2359">
                  <c:v>x2360</c:v>
                </c:pt>
                <c:pt idx="2360">
                  <c:v>x2361</c:v>
                </c:pt>
                <c:pt idx="2361">
                  <c:v>x2362</c:v>
                </c:pt>
                <c:pt idx="2362">
                  <c:v>x2363</c:v>
                </c:pt>
                <c:pt idx="2363">
                  <c:v>x2364</c:v>
                </c:pt>
                <c:pt idx="2364">
                  <c:v>x2365</c:v>
                </c:pt>
                <c:pt idx="2365">
                  <c:v>x2366</c:v>
                </c:pt>
                <c:pt idx="2366">
                  <c:v>x2367</c:v>
                </c:pt>
                <c:pt idx="2367">
                  <c:v>x2368</c:v>
                </c:pt>
                <c:pt idx="2368">
                  <c:v>x2369</c:v>
                </c:pt>
                <c:pt idx="2369">
                  <c:v>x2370</c:v>
                </c:pt>
                <c:pt idx="2370">
                  <c:v>x2371</c:v>
                </c:pt>
                <c:pt idx="2371">
                  <c:v>x2372</c:v>
                </c:pt>
                <c:pt idx="2372">
                  <c:v>x2373</c:v>
                </c:pt>
                <c:pt idx="2373">
                  <c:v>x2374</c:v>
                </c:pt>
                <c:pt idx="2374">
                  <c:v>x2375</c:v>
                </c:pt>
                <c:pt idx="2375">
                  <c:v>x2376</c:v>
                </c:pt>
                <c:pt idx="2376">
                  <c:v>x2377</c:v>
                </c:pt>
                <c:pt idx="2377">
                  <c:v>x2378</c:v>
                </c:pt>
                <c:pt idx="2378">
                  <c:v>x2379</c:v>
                </c:pt>
                <c:pt idx="2379">
                  <c:v>x2380</c:v>
                </c:pt>
                <c:pt idx="2380">
                  <c:v>x2381</c:v>
                </c:pt>
                <c:pt idx="2381">
                  <c:v>x2382</c:v>
                </c:pt>
                <c:pt idx="2382">
                  <c:v>x2383</c:v>
                </c:pt>
                <c:pt idx="2383">
                  <c:v>x2384</c:v>
                </c:pt>
                <c:pt idx="2384">
                  <c:v>x2385</c:v>
                </c:pt>
                <c:pt idx="2385">
                  <c:v>x2386</c:v>
                </c:pt>
                <c:pt idx="2386">
                  <c:v>x2387</c:v>
                </c:pt>
                <c:pt idx="2387">
                  <c:v>x2388</c:v>
                </c:pt>
                <c:pt idx="2388">
                  <c:v>x2389</c:v>
                </c:pt>
                <c:pt idx="2389">
                  <c:v>x2390</c:v>
                </c:pt>
                <c:pt idx="2390">
                  <c:v>x2391</c:v>
                </c:pt>
                <c:pt idx="2391">
                  <c:v>x2392</c:v>
                </c:pt>
                <c:pt idx="2392">
                  <c:v>x2393</c:v>
                </c:pt>
                <c:pt idx="2393">
                  <c:v>x2394</c:v>
                </c:pt>
                <c:pt idx="2394">
                  <c:v>x2395</c:v>
                </c:pt>
                <c:pt idx="2395">
                  <c:v>x2396</c:v>
                </c:pt>
                <c:pt idx="2396">
                  <c:v>x2397</c:v>
                </c:pt>
                <c:pt idx="2397">
                  <c:v>x2398</c:v>
                </c:pt>
                <c:pt idx="2398">
                  <c:v>x2399</c:v>
                </c:pt>
                <c:pt idx="2399">
                  <c:v>x2400</c:v>
                </c:pt>
                <c:pt idx="2400">
                  <c:v>x2401</c:v>
                </c:pt>
                <c:pt idx="2401">
                  <c:v>x2402</c:v>
                </c:pt>
                <c:pt idx="2402">
                  <c:v>x2403</c:v>
                </c:pt>
                <c:pt idx="2403">
                  <c:v>x2404</c:v>
                </c:pt>
                <c:pt idx="2404">
                  <c:v>x2405</c:v>
                </c:pt>
                <c:pt idx="2405">
                  <c:v>x2406</c:v>
                </c:pt>
                <c:pt idx="2406">
                  <c:v>x2407</c:v>
                </c:pt>
                <c:pt idx="2407">
                  <c:v>x2408</c:v>
                </c:pt>
                <c:pt idx="2408">
                  <c:v>x2409</c:v>
                </c:pt>
                <c:pt idx="2409">
                  <c:v>x2410</c:v>
                </c:pt>
                <c:pt idx="2410">
                  <c:v>x2411</c:v>
                </c:pt>
                <c:pt idx="2411">
                  <c:v>x2412</c:v>
                </c:pt>
                <c:pt idx="2412">
                  <c:v>x2413</c:v>
                </c:pt>
                <c:pt idx="2413">
                  <c:v>x2414</c:v>
                </c:pt>
                <c:pt idx="2414">
                  <c:v>x2415</c:v>
                </c:pt>
                <c:pt idx="2415">
                  <c:v>x2416</c:v>
                </c:pt>
                <c:pt idx="2416">
                  <c:v>x2417</c:v>
                </c:pt>
                <c:pt idx="2417">
                  <c:v>x2418</c:v>
                </c:pt>
                <c:pt idx="2418">
                  <c:v>x2419</c:v>
                </c:pt>
                <c:pt idx="2419">
                  <c:v>x2420</c:v>
                </c:pt>
                <c:pt idx="2420">
                  <c:v>x2421</c:v>
                </c:pt>
                <c:pt idx="2421">
                  <c:v>x2422</c:v>
                </c:pt>
                <c:pt idx="2422">
                  <c:v>x2423</c:v>
                </c:pt>
                <c:pt idx="2423">
                  <c:v>x2424</c:v>
                </c:pt>
                <c:pt idx="2424">
                  <c:v>x2425</c:v>
                </c:pt>
                <c:pt idx="2425">
                  <c:v>x2426</c:v>
                </c:pt>
                <c:pt idx="2426">
                  <c:v>x2427</c:v>
                </c:pt>
                <c:pt idx="2427">
                  <c:v>x2428</c:v>
                </c:pt>
                <c:pt idx="2428">
                  <c:v>x2429</c:v>
                </c:pt>
                <c:pt idx="2429">
                  <c:v>x2430</c:v>
                </c:pt>
                <c:pt idx="2430">
                  <c:v>x2431</c:v>
                </c:pt>
                <c:pt idx="2431">
                  <c:v>x2432</c:v>
                </c:pt>
                <c:pt idx="2432">
                  <c:v>x2433</c:v>
                </c:pt>
                <c:pt idx="2433">
                  <c:v>x2434</c:v>
                </c:pt>
                <c:pt idx="2434">
                  <c:v>x2435</c:v>
                </c:pt>
                <c:pt idx="2435">
                  <c:v>x2436</c:v>
                </c:pt>
                <c:pt idx="2436">
                  <c:v>x2437</c:v>
                </c:pt>
                <c:pt idx="2437">
                  <c:v>x2438</c:v>
                </c:pt>
                <c:pt idx="2438">
                  <c:v>x2439</c:v>
                </c:pt>
                <c:pt idx="2439">
                  <c:v>x2440</c:v>
                </c:pt>
                <c:pt idx="2440">
                  <c:v>x2441</c:v>
                </c:pt>
                <c:pt idx="2441">
                  <c:v>x2442</c:v>
                </c:pt>
                <c:pt idx="2442">
                  <c:v>x2443</c:v>
                </c:pt>
                <c:pt idx="2443">
                  <c:v>x2444</c:v>
                </c:pt>
                <c:pt idx="2444">
                  <c:v>x2445</c:v>
                </c:pt>
                <c:pt idx="2445">
                  <c:v>x2446</c:v>
                </c:pt>
                <c:pt idx="2446">
                  <c:v>x2447</c:v>
                </c:pt>
                <c:pt idx="2447">
                  <c:v>x2448</c:v>
                </c:pt>
                <c:pt idx="2448">
                  <c:v>x2449</c:v>
                </c:pt>
                <c:pt idx="2449">
                  <c:v>x2450</c:v>
                </c:pt>
                <c:pt idx="2450">
                  <c:v>x2451</c:v>
                </c:pt>
                <c:pt idx="2451">
                  <c:v>x2452</c:v>
                </c:pt>
                <c:pt idx="2452">
                  <c:v>x2453</c:v>
                </c:pt>
                <c:pt idx="2453">
                  <c:v>x2454</c:v>
                </c:pt>
                <c:pt idx="2454">
                  <c:v>x2455</c:v>
                </c:pt>
                <c:pt idx="2455">
                  <c:v>x2456</c:v>
                </c:pt>
                <c:pt idx="2456">
                  <c:v>x2457</c:v>
                </c:pt>
                <c:pt idx="2457">
                  <c:v>x2458</c:v>
                </c:pt>
                <c:pt idx="2458">
                  <c:v>x2459</c:v>
                </c:pt>
                <c:pt idx="2459">
                  <c:v>x2460</c:v>
                </c:pt>
                <c:pt idx="2460">
                  <c:v>x2461</c:v>
                </c:pt>
                <c:pt idx="2461">
                  <c:v>x2462</c:v>
                </c:pt>
                <c:pt idx="2462">
                  <c:v>x2463</c:v>
                </c:pt>
                <c:pt idx="2463">
                  <c:v>x2464</c:v>
                </c:pt>
                <c:pt idx="2464">
                  <c:v>x2465</c:v>
                </c:pt>
                <c:pt idx="2465">
                  <c:v>x2466</c:v>
                </c:pt>
                <c:pt idx="2466">
                  <c:v>x2467</c:v>
                </c:pt>
                <c:pt idx="2467">
                  <c:v>x2468</c:v>
                </c:pt>
                <c:pt idx="2468">
                  <c:v>x2469</c:v>
                </c:pt>
                <c:pt idx="2469">
                  <c:v>x2470</c:v>
                </c:pt>
                <c:pt idx="2470">
                  <c:v>x2471</c:v>
                </c:pt>
                <c:pt idx="2471">
                  <c:v>x2472</c:v>
                </c:pt>
                <c:pt idx="2472">
                  <c:v>x2473</c:v>
                </c:pt>
                <c:pt idx="2473">
                  <c:v>x2474</c:v>
                </c:pt>
                <c:pt idx="2474">
                  <c:v>x2475</c:v>
                </c:pt>
                <c:pt idx="2475">
                  <c:v>x2476</c:v>
                </c:pt>
                <c:pt idx="2476">
                  <c:v>x2477</c:v>
                </c:pt>
                <c:pt idx="2477">
                  <c:v>x2478</c:v>
                </c:pt>
                <c:pt idx="2478">
                  <c:v>x2479</c:v>
                </c:pt>
                <c:pt idx="2479">
                  <c:v>x2480</c:v>
                </c:pt>
                <c:pt idx="2480">
                  <c:v>x2481</c:v>
                </c:pt>
                <c:pt idx="2481">
                  <c:v>x2482</c:v>
                </c:pt>
                <c:pt idx="2482">
                  <c:v>x2483</c:v>
                </c:pt>
                <c:pt idx="2483">
                  <c:v>x2484</c:v>
                </c:pt>
                <c:pt idx="2484">
                  <c:v>x2485</c:v>
                </c:pt>
                <c:pt idx="2485">
                  <c:v>x2486</c:v>
                </c:pt>
                <c:pt idx="2486">
                  <c:v>x2487</c:v>
                </c:pt>
                <c:pt idx="2487">
                  <c:v>x2488</c:v>
                </c:pt>
                <c:pt idx="2488">
                  <c:v>x2489</c:v>
                </c:pt>
                <c:pt idx="2489">
                  <c:v>x2490</c:v>
                </c:pt>
                <c:pt idx="2490">
                  <c:v>x2491</c:v>
                </c:pt>
                <c:pt idx="2491">
                  <c:v>x2492</c:v>
                </c:pt>
                <c:pt idx="2492">
                  <c:v>x2493</c:v>
                </c:pt>
                <c:pt idx="2493">
                  <c:v>x2494</c:v>
                </c:pt>
                <c:pt idx="2494">
                  <c:v>x2495</c:v>
                </c:pt>
                <c:pt idx="2495">
                  <c:v>x2496</c:v>
                </c:pt>
                <c:pt idx="2496">
                  <c:v>x2497</c:v>
                </c:pt>
                <c:pt idx="2497">
                  <c:v>x2498</c:v>
                </c:pt>
                <c:pt idx="2498">
                  <c:v>x2499</c:v>
                </c:pt>
                <c:pt idx="2499">
                  <c:v>x2500</c:v>
                </c:pt>
                <c:pt idx="2500">
                  <c:v>x2501</c:v>
                </c:pt>
                <c:pt idx="2501">
                  <c:v>x2502</c:v>
                </c:pt>
                <c:pt idx="2502">
                  <c:v>x2503</c:v>
                </c:pt>
                <c:pt idx="2503">
                  <c:v>x2504</c:v>
                </c:pt>
                <c:pt idx="2504">
                  <c:v>x2505</c:v>
                </c:pt>
                <c:pt idx="2505">
                  <c:v>x2506</c:v>
                </c:pt>
                <c:pt idx="2506">
                  <c:v>x2507</c:v>
                </c:pt>
                <c:pt idx="2507">
                  <c:v>x2508</c:v>
                </c:pt>
                <c:pt idx="2508">
                  <c:v>x2509</c:v>
                </c:pt>
                <c:pt idx="2509">
                  <c:v>x2510</c:v>
                </c:pt>
                <c:pt idx="2510">
                  <c:v>x2511</c:v>
                </c:pt>
                <c:pt idx="2511">
                  <c:v>x2512</c:v>
                </c:pt>
                <c:pt idx="2512">
                  <c:v>x2513</c:v>
                </c:pt>
                <c:pt idx="2513">
                  <c:v>x2514</c:v>
                </c:pt>
                <c:pt idx="2514">
                  <c:v>x2515</c:v>
                </c:pt>
                <c:pt idx="2515">
                  <c:v>x2516</c:v>
                </c:pt>
                <c:pt idx="2516">
                  <c:v>x2517</c:v>
                </c:pt>
                <c:pt idx="2517">
                  <c:v>x2518</c:v>
                </c:pt>
                <c:pt idx="2518">
                  <c:v>x2519</c:v>
                </c:pt>
                <c:pt idx="2519">
                  <c:v>x2520</c:v>
                </c:pt>
                <c:pt idx="2520">
                  <c:v>x2521</c:v>
                </c:pt>
                <c:pt idx="2521">
                  <c:v>x2522</c:v>
                </c:pt>
                <c:pt idx="2522">
                  <c:v>x2523</c:v>
                </c:pt>
                <c:pt idx="2523">
                  <c:v>x2524</c:v>
                </c:pt>
                <c:pt idx="2524">
                  <c:v>x2525</c:v>
                </c:pt>
                <c:pt idx="2525">
                  <c:v>x2526</c:v>
                </c:pt>
                <c:pt idx="2526">
                  <c:v>x2527</c:v>
                </c:pt>
                <c:pt idx="2527">
                  <c:v>x2528</c:v>
                </c:pt>
                <c:pt idx="2528">
                  <c:v>x2529</c:v>
                </c:pt>
                <c:pt idx="2529">
                  <c:v>x2530</c:v>
                </c:pt>
                <c:pt idx="2530">
                  <c:v>x2531</c:v>
                </c:pt>
                <c:pt idx="2531">
                  <c:v>x2532</c:v>
                </c:pt>
                <c:pt idx="2532">
                  <c:v>x2533</c:v>
                </c:pt>
                <c:pt idx="2533">
                  <c:v>x2534</c:v>
                </c:pt>
                <c:pt idx="2534">
                  <c:v>x2535</c:v>
                </c:pt>
                <c:pt idx="2535">
                  <c:v>x2536</c:v>
                </c:pt>
                <c:pt idx="2536">
                  <c:v>x2537</c:v>
                </c:pt>
                <c:pt idx="2537">
                  <c:v>x2538</c:v>
                </c:pt>
                <c:pt idx="2538">
                  <c:v>x2539</c:v>
                </c:pt>
                <c:pt idx="2539">
                  <c:v>x2540</c:v>
                </c:pt>
                <c:pt idx="2540">
                  <c:v>x2541</c:v>
                </c:pt>
                <c:pt idx="2541">
                  <c:v>x2542</c:v>
                </c:pt>
                <c:pt idx="2542">
                  <c:v>x2543</c:v>
                </c:pt>
                <c:pt idx="2543">
                  <c:v>x2544</c:v>
                </c:pt>
                <c:pt idx="2544">
                  <c:v>x2545</c:v>
                </c:pt>
                <c:pt idx="2545">
                  <c:v>x2546</c:v>
                </c:pt>
                <c:pt idx="2546">
                  <c:v>x2547</c:v>
                </c:pt>
                <c:pt idx="2547">
                  <c:v>x2548</c:v>
                </c:pt>
                <c:pt idx="2548">
                  <c:v>x2549</c:v>
                </c:pt>
                <c:pt idx="2549">
                  <c:v>x2550</c:v>
                </c:pt>
                <c:pt idx="2550">
                  <c:v>x2551</c:v>
                </c:pt>
                <c:pt idx="2551">
                  <c:v>x2552</c:v>
                </c:pt>
                <c:pt idx="2552">
                  <c:v>x2553</c:v>
                </c:pt>
                <c:pt idx="2553">
                  <c:v>x2554</c:v>
                </c:pt>
                <c:pt idx="2554">
                  <c:v>x2555</c:v>
                </c:pt>
                <c:pt idx="2555">
                  <c:v>x2556</c:v>
                </c:pt>
                <c:pt idx="2556">
                  <c:v>x2557</c:v>
                </c:pt>
                <c:pt idx="2557">
                  <c:v>x2558</c:v>
                </c:pt>
                <c:pt idx="2558">
                  <c:v>x2559</c:v>
                </c:pt>
                <c:pt idx="2559">
                  <c:v>x2560</c:v>
                </c:pt>
                <c:pt idx="2560">
                  <c:v>x2561</c:v>
                </c:pt>
                <c:pt idx="2561">
                  <c:v>x2562</c:v>
                </c:pt>
                <c:pt idx="2562">
                  <c:v>x2563</c:v>
                </c:pt>
                <c:pt idx="2563">
                  <c:v>x2564</c:v>
                </c:pt>
                <c:pt idx="2564">
                  <c:v>x2565</c:v>
                </c:pt>
                <c:pt idx="2565">
                  <c:v>x2566</c:v>
                </c:pt>
                <c:pt idx="2566">
                  <c:v>x2567</c:v>
                </c:pt>
                <c:pt idx="2567">
                  <c:v>x2568</c:v>
                </c:pt>
                <c:pt idx="2568">
                  <c:v>x2569</c:v>
                </c:pt>
                <c:pt idx="2569">
                  <c:v>x2570</c:v>
                </c:pt>
                <c:pt idx="2570">
                  <c:v>x2571</c:v>
                </c:pt>
                <c:pt idx="2571">
                  <c:v>x2572</c:v>
                </c:pt>
                <c:pt idx="2572">
                  <c:v>x2573</c:v>
                </c:pt>
                <c:pt idx="2573">
                  <c:v>x2574</c:v>
                </c:pt>
                <c:pt idx="2574">
                  <c:v>x2575</c:v>
                </c:pt>
                <c:pt idx="2575">
                  <c:v>x2576</c:v>
                </c:pt>
                <c:pt idx="2576">
                  <c:v>x2577</c:v>
                </c:pt>
                <c:pt idx="2577">
                  <c:v>x2578</c:v>
                </c:pt>
                <c:pt idx="2578">
                  <c:v>x2579</c:v>
                </c:pt>
                <c:pt idx="2579">
                  <c:v>x2580</c:v>
                </c:pt>
                <c:pt idx="2580">
                  <c:v>x2581</c:v>
                </c:pt>
                <c:pt idx="2581">
                  <c:v>x2582</c:v>
                </c:pt>
                <c:pt idx="2582">
                  <c:v>x2583</c:v>
                </c:pt>
                <c:pt idx="2583">
                  <c:v>x2584</c:v>
                </c:pt>
                <c:pt idx="2584">
                  <c:v>x2585</c:v>
                </c:pt>
                <c:pt idx="2585">
                  <c:v>x2586</c:v>
                </c:pt>
                <c:pt idx="2586">
                  <c:v>x2587</c:v>
                </c:pt>
                <c:pt idx="2587">
                  <c:v>x2588</c:v>
                </c:pt>
                <c:pt idx="2588">
                  <c:v>x2589</c:v>
                </c:pt>
                <c:pt idx="2589">
                  <c:v>x2590</c:v>
                </c:pt>
                <c:pt idx="2590">
                  <c:v>x2591</c:v>
                </c:pt>
                <c:pt idx="2591">
                  <c:v>x2592</c:v>
                </c:pt>
                <c:pt idx="2592">
                  <c:v>x2593</c:v>
                </c:pt>
                <c:pt idx="2593">
                  <c:v>x2594</c:v>
                </c:pt>
                <c:pt idx="2594">
                  <c:v>x2595</c:v>
                </c:pt>
                <c:pt idx="2595">
                  <c:v>x2596</c:v>
                </c:pt>
                <c:pt idx="2596">
                  <c:v>x2597</c:v>
                </c:pt>
                <c:pt idx="2597">
                  <c:v>x2598</c:v>
                </c:pt>
                <c:pt idx="2598">
                  <c:v>x2599</c:v>
                </c:pt>
                <c:pt idx="2599">
                  <c:v>x2600</c:v>
                </c:pt>
                <c:pt idx="2600">
                  <c:v>x2601</c:v>
                </c:pt>
                <c:pt idx="2601">
                  <c:v>x2602</c:v>
                </c:pt>
                <c:pt idx="2602">
                  <c:v>x2603</c:v>
                </c:pt>
                <c:pt idx="2603">
                  <c:v>x2604</c:v>
                </c:pt>
                <c:pt idx="2604">
                  <c:v>x2605</c:v>
                </c:pt>
                <c:pt idx="2605">
                  <c:v>x2606</c:v>
                </c:pt>
                <c:pt idx="2606">
                  <c:v>x2607</c:v>
                </c:pt>
                <c:pt idx="2607">
                  <c:v>x2608</c:v>
                </c:pt>
                <c:pt idx="2608">
                  <c:v>x2609</c:v>
                </c:pt>
                <c:pt idx="2609">
                  <c:v>x2610</c:v>
                </c:pt>
                <c:pt idx="2610">
                  <c:v>x2611</c:v>
                </c:pt>
                <c:pt idx="2611">
                  <c:v>x2612</c:v>
                </c:pt>
                <c:pt idx="2612">
                  <c:v>x2613</c:v>
                </c:pt>
                <c:pt idx="2613">
                  <c:v>x2614</c:v>
                </c:pt>
                <c:pt idx="2614">
                  <c:v>x2615</c:v>
                </c:pt>
                <c:pt idx="2615">
                  <c:v>x2616</c:v>
                </c:pt>
                <c:pt idx="2616">
                  <c:v>x2617</c:v>
                </c:pt>
                <c:pt idx="2617">
                  <c:v>x2618</c:v>
                </c:pt>
                <c:pt idx="2618">
                  <c:v>x2619</c:v>
                </c:pt>
                <c:pt idx="2619">
                  <c:v>x2620</c:v>
                </c:pt>
                <c:pt idx="2620">
                  <c:v>x2621</c:v>
                </c:pt>
                <c:pt idx="2621">
                  <c:v>x2622</c:v>
                </c:pt>
                <c:pt idx="2622">
                  <c:v>x2623</c:v>
                </c:pt>
                <c:pt idx="2623">
                  <c:v>x2624</c:v>
                </c:pt>
                <c:pt idx="2624">
                  <c:v>x2625</c:v>
                </c:pt>
                <c:pt idx="2625">
                  <c:v>x2626</c:v>
                </c:pt>
                <c:pt idx="2626">
                  <c:v>x2627</c:v>
                </c:pt>
                <c:pt idx="2627">
                  <c:v>x2628</c:v>
                </c:pt>
                <c:pt idx="2628">
                  <c:v>x2629</c:v>
                </c:pt>
                <c:pt idx="2629">
                  <c:v>x2630</c:v>
                </c:pt>
                <c:pt idx="2630">
                  <c:v>x2631</c:v>
                </c:pt>
                <c:pt idx="2631">
                  <c:v>x2632</c:v>
                </c:pt>
                <c:pt idx="2632">
                  <c:v>x2633</c:v>
                </c:pt>
                <c:pt idx="2633">
                  <c:v>x2634</c:v>
                </c:pt>
                <c:pt idx="2634">
                  <c:v>x2635</c:v>
                </c:pt>
                <c:pt idx="2635">
                  <c:v>x2636</c:v>
                </c:pt>
                <c:pt idx="2636">
                  <c:v>x2637</c:v>
                </c:pt>
                <c:pt idx="2637">
                  <c:v>x2638</c:v>
                </c:pt>
                <c:pt idx="2638">
                  <c:v>x2639</c:v>
                </c:pt>
                <c:pt idx="2639">
                  <c:v>x2640</c:v>
                </c:pt>
                <c:pt idx="2640">
                  <c:v>x2641</c:v>
                </c:pt>
                <c:pt idx="2641">
                  <c:v>x2642</c:v>
                </c:pt>
                <c:pt idx="2642">
                  <c:v>x2643</c:v>
                </c:pt>
                <c:pt idx="2643">
                  <c:v>x2644</c:v>
                </c:pt>
                <c:pt idx="2644">
                  <c:v>x2645</c:v>
                </c:pt>
                <c:pt idx="2645">
                  <c:v>x2646</c:v>
                </c:pt>
                <c:pt idx="2646">
                  <c:v>x2647</c:v>
                </c:pt>
                <c:pt idx="2647">
                  <c:v>x2648</c:v>
                </c:pt>
                <c:pt idx="2648">
                  <c:v>x2649</c:v>
                </c:pt>
                <c:pt idx="2649">
                  <c:v>x2650</c:v>
                </c:pt>
                <c:pt idx="2650">
                  <c:v>x2651</c:v>
                </c:pt>
                <c:pt idx="2651">
                  <c:v>x2652</c:v>
                </c:pt>
                <c:pt idx="2652">
                  <c:v>x2653</c:v>
                </c:pt>
                <c:pt idx="2653">
                  <c:v>x2654</c:v>
                </c:pt>
                <c:pt idx="2654">
                  <c:v>x2655</c:v>
                </c:pt>
                <c:pt idx="2655">
                  <c:v>x2656</c:v>
                </c:pt>
                <c:pt idx="2656">
                  <c:v>x2657</c:v>
                </c:pt>
                <c:pt idx="2657">
                  <c:v>x2658</c:v>
                </c:pt>
                <c:pt idx="2658">
                  <c:v>x2659</c:v>
                </c:pt>
                <c:pt idx="2659">
                  <c:v>x2660</c:v>
                </c:pt>
                <c:pt idx="2660">
                  <c:v>x2661</c:v>
                </c:pt>
                <c:pt idx="2661">
                  <c:v>x2662</c:v>
                </c:pt>
                <c:pt idx="2662">
                  <c:v>x2663</c:v>
                </c:pt>
                <c:pt idx="2663">
                  <c:v>x2664</c:v>
                </c:pt>
                <c:pt idx="2664">
                  <c:v>x2665</c:v>
                </c:pt>
                <c:pt idx="2665">
                  <c:v>x2666</c:v>
                </c:pt>
                <c:pt idx="2666">
                  <c:v>x2667</c:v>
                </c:pt>
                <c:pt idx="2667">
                  <c:v>x2668</c:v>
                </c:pt>
                <c:pt idx="2668">
                  <c:v>x2669</c:v>
                </c:pt>
                <c:pt idx="2669">
                  <c:v>x2670</c:v>
                </c:pt>
                <c:pt idx="2670">
                  <c:v>x2671</c:v>
                </c:pt>
                <c:pt idx="2671">
                  <c:v>x2672</c:v>
                </c:pt>
                <c:pt idx="2672">
                  <c:v>x2673</c:v>
                </c:pt>
                <c:pt idx="2673">
                  <c:v>x2674</c:v>
                </c:pt>
                <c:pt idx="2674">
                  <c:v>x2675</c:v>
                </c:pt>
                <c:pt idx="2675">
                  <c:v>x2676</c:v>
                </c:pt>
                <c:pt idx="2676">
                  <c:v>x2677</c:v>
                </c:pt>
                <c:pt idx="2677">
                  <c:v>x2678</c:v>
                </c:pt>
                <c:pt idx="2678">
                  <c:v>x2679</c:v>
                </c:pt>
                <c:pt idx="2679">
                  <c:v>x2680</c:v>
                </c:pt>
                <c:pt idx="2680">
                  <c:v>x2681</c:v>
                </c:pt>
                <c:pt idx="2681">
                  <c:v>x2682</c:v>
                </c:pt>
                <c:pt idx="2682">
                  <c:v>x2683</c:v>
                </c:pt>
                <c:pt idx="2683">
                  <c:v>x2684</c:v>
                </c:pt>
                <c:pt idx="2684">
                  <c:v>x2685</c:v>
                </c:pt>
                <c:pt idx="2685">
                  <c:v>x2686</c:v>
                </c:pt>
                <c:pt idx="2686">
                  <c:v>x2687</c:v>
                </c:pt>
                <c:pt idx="2687">
                  <c:v>x2688</c:v>
                </c:pt>
                <c:pt idx="2688">
                  <c:v>x2689</c:v>
                </c:pt>
                <c:pt idx="2689">
                  <c:v>x2690</c:v>
                </c:pt>
                <c:pt idx="2690">
                  <c:v>x2691</c:v>
                </c:pt>
                <c:pt idx="2691">
                  <c:v>x2692</c:v>
                </c:pt>
                <c:pt idx="2692">
                  <c:v>x2693</c:v>
                </c:pt>
                <c:pt idx="2693">
                  <c:v>x2694</c:v>
                </c:pt>
                <c:pt idx="2694">
                  <c:v>x2695</c:v>
                </c:pt>
                <c:pt idx="2695">
                  <c:v>x2696</c:v>
                </c:pt>
                <c:pt idx="2696">
                  <c:v>x2697</c:v>
                </c:pt>
                <c:pt idx="2697">
                  <c:v>x2698</c:v>
                </c:pt>
                <c:pt idx="2698">
                  <c:v>x2699</c:v>
                </c:pt>
                <c:pt idx="2699">
                  <c:v>x2700</c:v>
                </c:pt>
                <c:pt idx="2700">
                  <c:v>x2701</c:v>
                </c:pt>
                <c:pt idx="2701">
                  <c:v>x2702</c:v>
                </c:pt>
                <c:pt idx="2702">
                  <c:v>x2703</c:v>
                </c:pt>
                <c:pt idx="2703">
                  <c:v>x2704</c:v>
                </c:pt>
                <c:pt idx="2704">
                  <c:v>x2705</c:v>
                </c:pt>
                <c:pt idx="2705">
                  <c:v>x2706</c:v>
                </c:pt>
                <c:pt idx="2706">
                  <c:v>x2707</c:v>
                </c:pt>
                <c:pt idx="2707">
                  <c:v>x2708</c:v>
                </c:pt>
                <c:pt idx="2708">
                  <c:v>x2709</c:v>
                </c:pt>
                <c:pt idx="2709">
                  <c:v>x2710</c:v>
                </c:pt>
                <c:pt idx="2710">
                  <c:v>x2711</c:v>
                </c:pt>
                <c:pt idx="2711">
                  <c:v>x2712</c:v>
                </c:pt>
                <c:pt idx="2712">
                  <c:v>x2713</c:v>
                </c:pt>
                <c:pt idx="2713">
                  <c:v>x2714</c:v>
                </c:pt>
                <c:pt idx="2714">
                  <c:v>x2715</c:v>
                </c:pt>
                <c:pt idx="2715">
                  <c:v>x2716</c:v>
                </c:pt>
                <c:pt idx="2716">
                  <c:v>x2717</c:v>
                </c:pt>
                <c:pt idx="2717">
                  <c:v>x2718</c:v>
                </c:pt>
                <c:pt idx="2718">
                  <c:v>x2719</c:v>
                </c:pt>
                <c:pt idx="2719">
                  <c:v>x2720</c:v>
                </c:pt>
                <c:pt idx="2720">
                  <c:v>x2721</c:v>
                </c:pt>
                <c:pt idx="2721">
                  <c:v>x2722</c:v>
                </c:pt>
                <c:pt idx="2722">
                  <c:v>x2723</c:v>
                </c:pt>
                <c:pt idx="2723">
                  <c:v>x2724</c:v>
                </c:pt>
                <c:pt idx="2724">
                  <c:v>x2725</c:v>
                </c:pt>
                <c:pt idx="2725">
                  <c:v>x2726</c:v>
                </c:pt>
                <c:pt idx="2726">
                  <c:v>x2727</c:v>
                </c:pt>
                <c:pt idx="2727">
                  <c:v>x2728</c:v>
                </c:pt>
                <c:pt idx="2728">
                  <c:v>x2729</c:v>
                </c:pt>
                <c:pt idx="2729">
                  <c:v>x2730</c:v>
                </c:pt>
                <c:pt idx="2730">
                  <c:v>x2731</c:v>
                </c:pt>
                <c:pt idx="2731">
                  <c:v>x2732</c:v>
                </c:pt>
                <c:pt idx="2732">
                  <c:v>x2733</c:v>
                </c:pt>
                <c:pt idx="2733">
                  <c:v>x2734</c:v>
                </c:pt>
                <c:pt idx="2734">
                  <c:v>x2735</c:v>
                </c:pt>
                <c:pt idx="2735">
                  <c:v>x2736</c:v>
                </c:pt>
                <c:pt idx="2736">
                  <c:v>x2737</c:v>
                </c:pt>
                <c:pt idx="2737">
                  <c:v>x2738</c:v>
                </c:pt>
                <c:pt idx="2738">
                  <c:v>x2739</c:v>
                </c:pt>
                <c:pt idx="2739">
                  <c:v>x2740</c:v>
                </c:pt>
                <c:pt idx="2740">
                  <c:v>x2741</c:v>
                </c:pt>
                <c:pt idx="2741">
                  <c:v>x2742</c:v>
                </c:pt>
                <c:pt idx="2742">
                  <c:v>x2743</c:v>
                </c:pt>
                <c:pt idx="2743">
                  <c:v>x2744</c:v>
                </c:pt>
                <c:pt idx="2744">
                  <c:v>x2745</c:v>
                </c:pt>
                <c:pt idx="2745">
                  <c:v>x2746</c:v>
                </c:pt>
                <c:pt idx="2746">
                  <c:v>x2747</c:v>
                </c:pt>
                <c:pt idx="2747">
                  <c:v>x2748</c:v>
                </c:pt>
                <c:pt idx="2748">
                  <c:v>x2749</c:v>
                </c:pt>
                <c:pt idx="2749">
                  <c:v>x2750</c:v>
                </c:pt>
                <c:pt idx="2750">
                  <c:v>x2751</c:v>
                </c:pt>
                <c:pt idx="2751">
                  <c:v>x2752</c:v>
                </c:pt>
                <c:pt idx="2752">
                  <c:v>x2753</c:v>
                </c:pt>
                <c:pt idx="2753">
                  <c:v>x2754</c:v>
                </c:pt>
                <c:pt idx="2754">
                  <c:v>x2755</c:v>
                </c:pt>
                <c:pt idx="2755">
                  <c:v>x2756</c:v>
                </c:pt>
                <c:pt idx="2756">
                  <c:v>x2757</c:v>
                </c:pt>
                <c:pt idx="2757">
                  <c:v>x2758</c:v>
                </c:pt>
                <c:pt idx="2758">
                  <c:v>x2759</c:v>
                </c:pt>
                <c:pt idx="2759">
                  <c:v>x2760</c:v>
                </c:pt>
                <c:pt idx="2760">
                  <c:v>x2761</c:v>
                </c:pt>
                <c:pt idx="2761">
                  <c:v>x2762</c:v>
                </c:pt>
                <c:pt idx="2762">
                  <c:v>x2763</c:v>
                </c:pt>
                <c:pt idx="2763">
                  <c:v>x2764</c:v>
                </c:pt>
                <c:pt idx="2764">
                  <c:v>x2765</c:v>
                </c:pt>
                <c:pt idx="2765">
                  <c:v>x2766</c:v>
                </c:pt>
                <c:pt idx="2766">
                  <c:v>x2767</c:v>
                </c:pt>
                <c:pt idx="2767">
                  <c:v>x2768</c:v>
                </c:pt>
                <c:pt idx="2768">
                  <c:v>x2769</c:v>
                </c:pt>
                <c:pt idx="2769">
                  <c:v>x2770</c:v>
                </c:pt>
                <c:pt idx="2770">
                  <c:v>x2771</c:v>
                </c:pt>
                <c:pt idx="2771">
                  <c:v>x2772</c:v>
                </c:pt>
                <c:pt idx="2772">
                  <c:v>x2773</c:v>
                </c:pt>
                <c:pt idx="2773">
                  <c:v>x2774</c:v>
                </c:pt>
                <c:pt idx="2774">
                  <c:v>x2775</c:v>
                </c:pt>
                <c:pt idx="2775">
                  <c:v>x2776</c:v>
                </c:pt>
                <c:pt idx="2776">
                  <c:v>x2777</c:v>
                </c:pt>
                <c:pt idx="2777">
                  <c:v>x2778</c:v>
                </c:pt>
                <c:pt idx="2778">
                  <c:v>x2779</c:v>
                </c:pt>
                <c:pt idx="2779">
                  <c:v>x2780</c:v>
                </c:pt>
                <c:pt idx="2780">
                  <c:v>x2781</c:v>
                </c:pt>
                <c:pt idx="2781">
                  <c:v>x2782</c:v>
                </c:pt>
                <c:pt idx="2782">
                  <c:v>x2783</c:v>
                </c:pt>
                <c:pt idx="2783">
                  <c:v>x2784</c:v>
                </c:pt>
                <c:pt idx="2784">
                  <c:v>x2785</c:v>
                </c:pt>
                <c:pt idx="2785">
                  <c:v>x2786</c:v>
                </c:pt>
                <c:pt idx="2786">
                  <c:v>x2787</c:v>
                </c:pt>
                <c:pt idx="2787">
                  <c:v>x2788</c:v>
                </c:pt>
                <c:pt idx="2788">
                  <c:v>x2789</c:v>
                </c:pt>
                <c:pt idx="2789">
                  <c:v>x2790</c:v>
                </c:pt>
                <c:pt idx="2790">
                  <c:v>x2791</c:v>
                </c:pt>
                <c:pt idx="2791">
                  <c:v>x2792</c:v>
                </c:pt>
                <c:pt idx="2792">
                  <c:v>x2793</c:v>
                </c:pt>
                <c:pt idx="2793">
                  <c:v>x2794</c:v>
                </c:pt>
                <c:pt idx="2794">
                  <c:v>x2795</c:v>
                </c:pt>
                <c:pt idx="2795">
                  <c:v>x2796</c:v>
                </c:pt>
                <c:pt idx="2796">
                  <c:v>x2797</c:v>
                </c:pt>
                <c:pt idx="2797">
                  <c:v>x2798</c:v>
                </c:pt>
                <c:pt idx="2798">
                  <c:v>x2799</c:v>
                </c:pt>
                <c:pt idx="2799">
                  <c:v>x2800</c:v>
                </c:pt>
                <c:pt idx="2800">
                  <c:v>x2801</c:v>
                </c:pt>
                <c:pt idx="2801">
                  <c:v>x2802</c:v>
                </c:pt>
                <c:pt idx="2802">
                  <c:v>x2803</c:v>
                </c:pt>
                <c:pt idx="2803">
                  <c:v>x2804</c:v>
                </c:pt>
                <c:pt idx="2804">
                  <c:v>x2805</c:v>
                </c:pt>
                <c:pt idx="2805">
                  <c:v>x2806</c:v>
                </c:pt>
                <c:pt idx="2806">
                  <c:v>x2807</c:v>
                </c:pt>
                <c:pt idx="2807">
                  <c:v>x2808</c:v>
                </c:pt>
                <c:pt idx="2808">
                  <c:v>x2809</c:v>
                </c:pt>
                <c:pt idx="2809">
                  <c:v>x2810</c:v>
                </c:pt>
                <c:pt idx="2810">
                  <c:v>x2811</c:v>
                </c:pt>
                <c:pt idx="2811">
                  <c:v>x2812</c:v>
                </c:pt>
                <c:pt idx="2812">
                  <c:v>x2813</c:v>
                </c:pt>
                <c:pt idx="2813">
                  <c:v>x2814</c:v>
                </c:pt>
                <c:pt idx="2814">
                  <c:v>x2815</c:v>
                </c:pt>
                <c:pt idx="2815">
                  <c:v>x2816</c:v>
                </c:pt>
                <c:pt idx="2816">
                  <c:v>x2817</c:v>
                </c:pt>
                <c:pt idx="2817">
                  <c:v>x2818</c:v>
                </c:pt>
                <c:pt idx="2818">
                  <c:v>x2819</c:v>
                </c:pt>
                <c:pt idx="2819">
                  <c:v>x2820</c:v>
                </c:pt>
                <c:pt idx="2820">
                  <c:v>x2821</c:v>
                </c:pt>
                <c:pt idx="2821">
                  <c:v>x2822</c:v>
                </c:pt>
                <c:pt idx="2822">
                  <c:v>x2823</c:v>
                </c:pt>
                <c:pt idx="2823">
                  <c:v>x2824</c:v>
                </c:pt>
                <c:pt idx="2824">
                  <c:v>x2825</c:v>
                </c:pt>
                <c:pt idx="2825">
                  <c:v>x2826</c:v>
                </c:pt>
                <c:pt idx="2826">
                  <c:v>x2827</c:v>
                </c:pt>
                <c:pt idx="2827">
                  <c:v>x2828</c:v>
                </c:pt>
                <c:pt idx="2828">
                  <c:v>x2829</c:v>
                </c:pt>
                <c:pt idx="2829">
                  <c:v>x2830</c:v>
                </c:pt>
                <c:pt idx="2830">
                  <c:v>x2831</c:v>
                </c:pt>
                <c:pt idx="2831">
                  <c:v>x2832</c:v>
                </c:pt>
                <c:pt idx="2832">
                  <c:v>x2833</c:v>
                </c:pt>
                <c:pt idx="2833">
                  <c:v>x2834</c:v>
                </c:pt>
                <c:pt idx="2834">
                  <c:v>x2835</c:v>
                </c:pt>
                <c:pt idx="2835">
                  <c:v>x2836</c:v>
                </c:pt>
                <c:pt idx="2836">
                  <c:v>x2837</c:v>
                </c:pt>
                <c:pt idx="2837">
                  <c:v>x2838</c:v>
                </c:pt>
                <c:pt idx="2838">
                  <c:v>x2839</c:v>
                </c:pt>
                <c:pt idx="2839">
                  <c:v>x2840</c:v>
                </c:pt>
                <c:pt idx="2840">
                  <c:v>x2841</c:v>
                </c:pt>
                <c:pt idx="2841">
                  <c:v>x2842</c:v>
                </c:pt>
                <c:pt idx="2842">
                  <c:v>x2843</c:v>
                </c:pt>
                <c:pt idx="2843">
                  <c:v>x2844</c:v>
                </c:pt>
                <c:pt idx="2844">
                  <c:v>x2845</c:v>
                </c:pt>
                <c:pt idx="2845">
                  <c:v>x2846</c:v>
                </c:pt>
                <c:pt idx="2846">
                  <c:v>x2847</c:v>
                </c:pt>
                <c:pt idx="2847">
                  <c:v>x2848</c:v>
                </c:pt>
                <c:pt idx="2848">
                  <c:v>x2849</c:v>
                </c:pt>
                <c:pt idx="2849">
                  <c:v>x2850</c:v>
                </c:pt>
                <c:pt idx="2850">
                  <c:v>x2851</c:v>
                </c:pt>
                <c:pt idx="2851">
                  <c:v>x2852</c:v>
                </c:pt>
                <c:pt idx="2852">
                  <c:v>x2853</c:v>
                </c:pt>
                <c:pt idx="2853">
                  <c:v>x2854</c:v>
                </c:pt>
                <c:pt idx="2854">
                  <c:v>x2855</c:v>
                </c:pt>
                <c:pt idx="2855">
                  <c:v>x2856</c:v>
                </c:pt>
                <c:pt idx="2856">
                  <c:v>x2857</c:v>
                </c:pt>
                <c:pt idx="2857">
                  <c:v>x2858</c:v>
                </c:pt>
                <c:pt idx="2858">
                  <c:v>x2859</c:v>
                </c:pt>
                <c:pt idx="2859">
                  <c:v>x2860</c:v>
                </c:pt>
                <c:pt idx="2860">
                  <c:v>x2861</c:v>
                </c:pt>
                <c:pt idx="2861">
                  <c:v>x2862</c:v>
                </c:pt>
                <c:pt idx="2862">
                  <c:v>x2863</c:v>
                </c:pt>
                <c:pt idx="2863">
                  <c:v>x2864</c:v>
                </c:pt>
                <c:pt idx="2864">
                  <c:v>x2865</c:v>
                </c:pt>
                <c:pt idx="2865">
                  <c:v>x2866</c:v>
                </c:pt>
                <c:pt idx="2866">
                  <c:v>x2867</c:v>
                </c:pt>
                <c:pt idx="2867">
                  <c:v>x2868</c:v>
                </c:pt>
                <c:pt idx="2868">
                  <c:v>x2869</c:v>
                </c:pt>
                <c:pt idx="2869">
                  <c:v>x2870</c:v>
                </c:pt>
                <c:pt idx="2870">
                  <c:v>x2871</c:v>
                </c:pt>
                <c:pt idx="2871">
                  <c:v>x2872</c:v>
                </c:pt>
                <c:pt idx="2872">
                  <c:v>x2873</c:v>
                </c:pt>
                <c:pt idx="2873">
                  <c:v>x2874</c:v>
                </c:pt>
                <c:pt idx="2874">
                  <c:v>x2875</c:v>
                </c:pt>
                <c:pt idx="2875">
                  <c:v>x2876</c:v>
                </c:pt>
                <c:pt idx="2876">
                  <c:v>x2877</c:v>
                </c:pt>
                <c:pt idx="2877">
                  <c:v>x2878</c:v>
                </c:pt>
                <c:pt idx="2878">
                  <c:v>x2879</c:v>
                </c:pt>
                <c:pt idx="2879">
                  <c:v>x2880</c:v>
                </c:pt>
                <c:pt idx="2880">
                  <c:v>x2881</c:v>
                </c:pt>
                <c:pt idx="2881">
                  <c:v>x2882</c:v>
                </c:pt>
                <c:pt idx="2882">
                  <c:v>x2883</c:v>
                </c:pt>
                <c:pt idx="2883">
                  <c:v>x2884</c:v>
                </c:pt>
                <c:pt idx="2884">
                  <c:v>x2885</c:v>
                </c:pt>
                <c:pt idx="2885">
                  <c:v>x2886</c:v>
                </c:pt>
                <c:pt idx="2886">
                  <c:v>x2887</c:v>
                </c:pt>
                <c:pt idx="2887">
                  <c:v>x2888</c:v>
                </c:pt>
                <c:pt idx="2888">
                  <c:v>x2889</c:v>
                </c:pt>
                <c:pt idx="2889">
                  <c:v>x2890</c:v>
                </c:pt>
                <c:pt idx="2890">
                  <c:v>x2891</c:v>
                </c:pt>
                <c:pt idx="2891">
                  <c:v>x2892</c:v>
                </c:pt>
                <c:pt idx="2892">
                  <c:v>x2893</c:v>
                </c:pt>
                <c:pt idx="2893">
                  <c:v>x2894</c:v>
                </c:pt>
                <c:pt idx="2894">
                  <c:v>x2895</c:v>
                </c:pt>
                <c:pt idx="2895">
                  <c:v>x2896</c:v>
                </c:pt>
                <c:pt idx="2896">
                  <c:v>x2897</c:v>
                </c:pt>
                <c:pt idx="2897">
                  <c:v>x2898</c:v>
                </c:pt>
                <c:pt idx="2898">
                  <c:v>x2899</c:v>
                </c:pt>
                <c:pt idx="2899">
                  <c:v>x2900</c:v>
                </c:pt>
                <c:pt idx="2900">
                  <c:v>x2901</c:v>
                </c:pt>
                <c:pt idx="2901">
                  <c:v>x2902</c:v>
                </c:pt>
                <c:pt idx="2902">
                  <c:v>x2903</c:v>
                </c:pt>
                <c:pt idx="2903">
                  <c:v>x2904</c:v>
                </c:pt>
                <c:pt idx="2904">
                  <c:v>x2905</c:v>
                </c:pt>
                <c:pt idx="2905">
                  <c:v>x2906</c:v>
                </c:pt>
                <c:pt idx="2906">
                  <c:v>x2907</c:v>
                </c:pt>
                <c:pt idx="2907">
                  <c:v>x2908</c:v>
                </c:pt>
                <c:pt idx="2908">
                  <c:v>x2909</c:v>
                </c:pt>
                <c:pt idx="2909">
                  <c:v>x2910</c:v>
                </c:pt>
                <c:pt idx="2910">
                  <c:v>x2911</c:v>
                </c:pt>
                <c:pt idx="2911">
                  <c:v>x2912</c:v>
                </c:pt>
                <c:pt idx="2912">
                  <c:v>x2913</c:v>
                </c:pt>
                <c:pt idx="2913">
                  <c:v>x2914</c:v>
                </c:pt>
                <c:pt idx="2914">
                  <c:v>x2915</c:v>
                </c:pt>
                <c:pt idx="2915">
                  <c:v>x2916</c:v>
                </c:pt>
                <c:pt idx="2916">
                  <c:v>x2917</c:v>
                </c:pt>
                <c:pt idx="2917">
                  <c:v>x2918</c:v>
                </c:pt>
                <c:pt idx="2918">
                  <c:v>x2919</c:v>
                </c:pt>
                <c:pt idx="2919">
                  <c:v>x2920</c:v>
                </c:pt>
                <c:pt idx="2920">
                  <c:v>x2921</c:v>
                </c:pt>
                <c:pt idx="2921">
                  <c:v>x2922</c:v>
                </c:pt>
                <c:pt idx="2922">
                  <c:v>x2923</c:v>
                </c:pt>
                <c:pt idx="2923">
                  <c:v>x2924</c:v>
                </c:pt>
                <c:pt idx="2924">
                  <c:v>x2925</c:v>
                </c:pt>
                <c:pt idx="2925">
                  <c:v>x2926</c:v>
                </c:pt>
                <c:pt idx="2926">
                  <c:v>x2927</c:v>
                </c:pt>
                <c:pt idx="2927">
                  <c:v>x2928</c:v>
                </c:pt>
                <c:pt idx="2928">
                  <c:v>x2929</c:v>
                </c:pt>
                <c:pt idx="2929">
                  <c:v>x2930</c:v>
                </c:pt>
                <c:pt idx="2930">
                  <c:v>x2931</c:v>
                </c:pt>
                <c:pt idx="2931">
                  <c:v>x2932</c:v>
                </c:pt>
                <c:pt idx="2932">
                  <c:v>x2933</c:v>
                </c:pt>
                <c:pt idx="2933">
                  <c:v>x2934</c:v>
                </c:pt>
                <c:pt idx="2934">
                  <c:v>x2935</c:v>
                </c:pt>
                <c:pt idx="2935">
                  <c:v>x2936</c:v>
                </c:pt>
                <c:pt idx="2936">
                  <c:v>x2937</c:v>
                </c:pt>
                <c:pt idx="2937">
                  <c:v>x2938</c:v>
                </c:pt>
                <c:pt idx="2938">
                  <c:v>x2939</c:v>
                </c:pt>
                <c:pt idx="2939">
                  <c:v>x2940</c:v>
                </c:pt>
                <c:pt idx="2940">
                  <c:v>x2941</c:v>
                </c:pt>
                <c:pt idx="2941">
                  <c:v>x2942</c:v>
                </c:pt>
                <c:pt idx="2942">
                  <c:v>x2943</c:v>
                </c:pt>
                <c:pt idx="2943">
                  <c:v>x2944</c:v>
                </c:pt>
                <c:pt idx="2944">
                  <c:v>x2945</c:v>
                </c:pt>
                <c:pt idx="2945">
                  <c:v>x2946</c:v>
                </c:pt>
                <c:pt idx="2946">
                  <c:v>x2947</c:v>
                </c:pt>
                <c:pt idx="2947">
                  <c:v>x2948</c:v>
                </c:pt>
                <c:pt idx="2948">
                  <c:v>x2949</c:v>
                </c:pt>
                <c:pt idx="2949">
                  <c:v>x2950</c:v>
                </c:pt>
                <c:pt idx="2950">
                  <c:v>x2951</c:v>
                </c:pt>
                <c:pt idx="2951">
                  <c:v>x2952</c:v>
                </c:pt>
                <c:pt idx="2952">
                  <c:v>x2953</c:v>
                </c:pt>
                <c:pt idx="2953">
                  <c:v>x2954</c:v>
                </c:pt>
                <c:pt idx="2954">
                  <c:v>x2955</c:v>
                </c:pt>
                <c:pt idx="2955">
                  <c:v>x2956</c:v>
                </c:pt>
                <c:pt idx="2956">
                  <c:v>x2957</c:v>
                </c:pt>
                <c:pt idx="2957">
                  <c:v>x2958</c:v>
                </c:pt>
                <c:pt idx="2958">
                  <c:v>x2959</c:v>
                </c:pt>
                <c:pt idx="2959">
                  <c:v>x2960</c:v>
                </c:pt>
                <c:pt idx="2960">
                  <c:v>x2961</c:v>
                </c:pt>
                <c:pt idx="2961">
                  <c:v>x2962</c:v>
                </c:pt>
                <c:pt idx="2962">
                  <c:v>x2963</c:v>
                </c:pt>
                <c:pt idx="2963">
                  <c:v>x2964</c:v>
                </c:pt>
                <c:pt idx="2964">
                  <c:v>x2965</c:v>
                </c:pt>
                <c:pt idx="2965">
                  <c:v>x2966</c:v>
                </c:pt>
                <c:pt idx="2966">
                  <c:v>x2967</c:v>
                </c:pt>
                <c:pt idx="2967">
                  <c:v>x2968</c:v>
                </c:pt>
                <c:pt idx="2968">
                  <c:v>x2969</c:v>
                </c:pt>
                <c:pt idx="2969">
                  <c:v>x2970</c:v>
                </c:pt>
                <c:pt idx="2970">
                  <c:v>x2971</c:v>
                </c:pt>
                <c:pt idx="2971">
                  <c:v>x2972</c:v>
                </c:pt>
                <c:pt idx="2972">
                  <c:v>x2973</c:v>
                </c:pt>
                <c:pt idx="2973">
                  <c:v>x2974</c:v>
                </c:pt>
                <c:pt idx="2974">
                  <c:v>x2975</c:v>
                </c:pt>
                <c:pt idx="2975">
                  <c:v>x2976</c:v>
                </c:pt>
                <c:pt idx="2976">
                  <c:v>x2977</c:v>
                </c:pt>
                <c:pt idx="2977">
                  <c:v>x2978</c:v>
                </c:pt>
                <c:pt idx="2978">
                  <c:v>x2979</c:v>
                </c:pt>
                <c:pt idx="2979">
                  <c:v>x2980</c:v>
                </c:pt>
                <c:pt idx="2980">
                  <c:v>x2981</c:v>
                </c:pt>
                <c:pt idx="2981">
                  <c:v>x2982</c:v>
                </c:pt>
                <c:pt idx="2982">
                  <c:v>x2983</c:v>
                </c:pt>
                <c:pt idx="2983">
                  <c:v>x2984</c:v>
                </c:pt>
                <c:pt idx="2984">
                  <c:v>x2985</c:v>
                </c:pt>
                <c:pt idx="2985">
                  <c:v>x2986</c:v>
                </c:pt>
                <c:pt idx="2986">
                  <c:v>x2987</c:v>
                </c:pt>
                <c:pt idx="2987">
                  <c:v>x2988</c:v>
                </c:pt>
                <c:pt idx="2988">
                  <c:v>x2989</c:v>
                </c:pt>
                <c:pt idx="2989">
                  <c:v>x2990</c:v>
                </c:pt>
                <c:pt idx="2990">
                  <c:v>x2991</c:v>
                </c:pt>
                <c:pt idx="2991">
                  <c:v>x2992</c:v>
                </c:pt>
                <c:pt idx="2992">
                  <c:v>x2993</c:v>
                </c:pt>
                <c:pt idx="2993">
                  <c:v>x2994</c:v>
                </c:pt>
                <c:pt idx="2994">
                  <c:v>x2995</c:v>
                </c:pt>
                <c:pt idx="2995">
                  <c:v>x2996</c:v>
                </c:pt>
                <c:pt idx="2996">
                  <c:v>x2997</c:v>
                </c:pt>
                <c:pt idx="2997">
                  <c:v>x2998</c:v>
                </c:pt>
                <c:pt idx="2998">
                  <c:v>x2999</c:v>
                </c:pt>
                <c:pt idx="2999">
                  <c:v>x3000</c:v>
                </c:pt>
                <c:pt idx="3000">
                  <c:v>x3001</c:v>
                </c:pt>
                <c:pt idx="3001">
                  <c:v>x3002</c:v>
                </c:pt>
                <c:pt idx="3002">
                  <c:v>x3003</c:v>
                </c:pt>
                <c:pt idx="3003">
                  <c:v>x3004</c:v>
                </c:pt>
                <c:pt idx="3004">
                  <c:v>x3005</c:v>
                </c:pt>
                <c:pt idx="3005">
                  <c:v>x3006</c:v>
                </c:pt>
                <c:pt idx="3006">
                  <c:v>x3007</c:v>
                </c:pt>
                <c:pt idx="3007">
                  <c:v>x3008</c:v>
                </c:pt>
                <c:pt idx="3008">
                  <c:v>x3009</c:v>
                </c:pt>
                <c:pt idx="3009">
                  <c:v>x3010</c:v>
                </c:pt>
                <c:pt idx="3010">
                  <c:v>x3011</c:v>
                </c:pt>
                <c:pt idx="3011">
                  <c:v>x3012</c:v>
                </c:pt>
                <c:pt idx="3012">
                  <c:v>x3013</c:v>
                </c:pt>
                <c:pt idx="3013">
                  <c:v>x3014</c:v>
                </c:pt>
                <c:pt idx="3014">
                  <c:v>x3015</c:v>
                </c:pt>
                <c:pt idx="3015">
                  <c:v>x3016</c:v>
                </c:pt>
                <c:pt idx="3016">
                  <c:v>x3017</c:v>
                </c:pt>
                <c:pt idx="3017">
                  <c:v>x3018</c:v>
                </c:pt>
                <c:pt idx="3018">
                  <c:v>x3019</c:v>
                </c:pt>
                <c:pt idx="3019">
                  <c:v>x3020</c:v>
                </c:pt>
                <c:pt idx="3020">
                  <c:v>x3021</c:v>
                </c:pt>
                <c:pt idx="3021">
                  <c:v>x3022</c:v>
                </c:pt>
                <c:pt idx="3022">
                  <c:v>x3023</c:v>
                </c:pt>
                <c:pt idx="3023">
                  <c:v>x3024</c:v>
                </c:pt>
                <c:pt idx="3024">
                  <c:v>x3025</c:v>
                </c:pt>
                <c:pt idx="3025">
                  <c:v>x3026</c:v>
                </c:pt>
                <c:pt idx="3026">
                  <c:v>x3027</c:v>
                </c:pt>
                <c:pt idx="3027">
                  <c:v>x3028</c:v>
                </c:pt>
                <c:pt idx="3028">
                  <c:v>x3029</c:v>
                </c:pt>
                <c:pt idx="3029">
                  <c:v>x3030</c:v>
                </c:pt>
                <c:pt idx="3030">
                  <c:v>x3031</c:v>
                </c:pt>
                <c:pt idx="3031">
                  <c:v>x3032</c:v>
                </c:pt>
                <c:pt idx="3032">
                  <c:v>x3033</c:v>
                </c:pt>
                <c:pt idx="3033">
                  <c:v>x3034</c:v>
                </c:pt>
                <c:pt idx="3034">
                  <c:v>x3035</c:v>
                </c:pt>
                <c:pt idx="3035">
                  <c:v>x3036</c:v>
                </c:pt>
                <c:pt idx="3036">
                  <c:v>x3037</c:v>
                </c:pt>
                <c:pt idx="3037">
                  <c:v>x3038</c:v>
                </c:pt>
                <c:pt idx="3038">
                  <c:v>x3039</c:v>
                </c:pt>
                <c:pt idx="3039">
                  <c:v>x3040</c:v>
                </c:pt>
                <c:pt idx="3040">
                  <c:v>x3041</c:v>
                </c:pt>
                <c:pt idx="3041">
                  <c:v>x3042</c:v>
                </c:pt>
                <c:pt idx="3042">
                  <c:v>x3043</c:v>
                </c:pt>
                <c:pt idx="3043">
                  <c:v>x3044</c:v>
                </c:pt>
                <c:pt idx="3044">
                  <c:v>x3045</c:v>
                </c:pt>
                <c:pt idx="3045">
                  <c:v>x3046</c:v>
                </c:pt>
                <c:pt idx="3046">
                  <c:v>x3047</c:v>
                </c:pt>
                <c:pt idx="3047">
                  <c:v>x3048</c:v>
                </c:pt>
                <c:pt idx="3048">
                  <c:v>x3049</c:v>
                </c:pt>
                <c:pt idx="3049">
                  <c:v>x3050</c:v>
                </c:pt>
                <c:pt idx="3050">
                  <c:v>x3051</c:v>
                </c:pt>
                <c:pt idx="3051">
                  <c:v>x3052</c:v>
                </c:pt>
                <c:pt idx="3052">
                  <c:v>x3053</c:v>
                </c:pt>
                <c:pt idx="3053">
                  <c:v>x3054</c:v>
                </c:pt>
                <c:pt idx="3054">
                  <c:v>x3055</c:v>
                </c:pt>
                <c:pt idx="3055">
                  <c:v>x3056</c:v>
                </c:pt>
                <c:pt idx="3056">
                  <c:v>x3057</c:v>
                </c:pt>
                <c:pt idx="3057">
                  <c:v>x3058</c:v>
                </c:pt>
                <c:pt idx="3058">
                  <c:v>x3059</c:v>
                </c:pt>
                <c:pt idx="3059">
                  <c:v>x3060</c:v>
                </c:pt>
                <c:pt idx="3060">
                  <c:v>x3061</c:v>
                </c:pt>
                <c:pt idx="3061">
                  <c:v>x3062</c:v>
                </c:pt>
                <c:pt idx="3062">
                  <c:v>x3063</c:v>
                </c:pt>
                <c:pt idx="3063">
                  <c:v>x3064</c:v>
                </c:pt>
                <c:pt idx="3064">
                  <c:v>x3065</c:v>
                </c:pt>
                <c:pt idx="3065">
                  <c:v>x3066</c:v>
                </c:pt>
                <c:pt idx="3066">
                  <c:v>x3067</c:v>
                </c:pt>
                <c:pt idx="3067">
                  <c:v>x3068</c:v>
                </c:pt>
                <c:pt idx="3068">
                  <c:v>x3069</c:v>
                </c:pt>
                <c:pt idx="3069">
                  <c:v>x3070</c:v>
                </c:pt>
                <c:pt idx="3070">
                  <c:v>x3071</c:v>
                </c:pt>
                <c:pt idx="3071">
                  <c:v>x3072</c:v>
                </c:pt>
                <c:pt idx="3072">
                  <c:v>x3073</c:v>
                </c:pt>
                <c:pt idx="3073">
                  <c:v>x3074</c:v>
                </c:pt>
                <c:pt idx="3074">
                  <c:v>x3075</c:v>
                </c:pt>
                <c:pt idx="3075">
                  <c:v>x3076</c:v>
                </c:pt>
                <c:pt idx="3076">
                  <c:v>x3077</c:v>
                </c:pt>
                <c:pt idx="3077">
                  <c:v>x3078</c:v>
                </c:pt>
                <c:pt idx="3078">
                  <c:v>x3079</c:v>
                </c:pt>
                <c:pt idx="3079">
                  <c:v>x3080</c:v>
                </c:pt>
                <c:pt idx="3080">
                  <c:v>x3081</c:v>
                </c:pt>
                <c:pt idx="3081">
                  <c:v>x3082</c:v>
                </c:pt>
                <c:pt idx="3082">
                  <c:v>x3083</c:v>
                </c:pt>
                <c:pt idx="3083">
                  <c:v>x3084</c:v>
                </c:pt>
                <c:pt idx="3084">
                  <c:v>x3085</c:v>
                </c:pt>
                <c:pt idx="3085">
                  <c:v>x3086</c:v>
                </c:pt>
                <c:pt idx="3086">
                  <c:v>x3087</c:v>
                </c:pt>
                <c:pt idx="3087">
                  <c:v>x3088</c:v>
                </c:pt>
                <c:pt idx="3088">
                  <c:v>x3089</c:v>
                </c:pt>
                <c:pt idx="3089">
                  <c:v>x3090</c:v>
                </c:pt>
                <c:pt idx="3090">
                  <c:v>x3091</c:v>
                </c:pt>
                <c:pt idx="3091">
                  <c:v>x3092</c:v>
                </c:pt>
                <c:pt idx="3092">
                  <c:v>x3093</c:v>
                </c:pt>
                <c:pt idx="3093">
                  <c:v>x3094</c:v>
                </c:pt>
                <c:pt idx="3094">
                  <c:v>x3095</c:v>
                </c:pt>
                <c:pt idx="3095">
                  <c:v>x3096</c:v>
                </c:pt>
                <c:pt idx="3096">
                  <c:v>x3097</c:v>
                </c:pt>
                <c:pt idx="3097">
                  <c:v>x3098</c:v>
                </c:pt>
                <c:pt idx="3098">
                  <c:v>x3099</c:v>
                </c:pt>
                <c:pt idx="3099">
                  <c:v>x3100</c:v>
                </c:pt>
                <c:pt idx="3100">
                  <c:v>x3101</c:v>
                </c:pt>
                <c:pt idx="3101">
                  <c:v>x3102</c:v>
                </c:pt>
                <c:pt idx="3102">
                  <c:v>x3103</c:v>
                </c:pt>
                <c:pt idx="3103">
                  <c:v>x3104</c:v>
                </c:pt>
                <c:pt idx="3104">
                  <c:v>x3105</c:v>
                </c:pt>
                <c:pt idx="3105">
                  <c:v>x3106</c:v>
                </c:pt>
                <c:pt idx="3106">
                  <c:v>x3107</c:v>
                </c:pt>
                <c:pt idx="3107">
                  <c:v>x3108</c:v>
                </c:pt>
                <c:pt idx="3108">
                  <c:v>x3109</c:v>
                </c:pt>
                <c:pt idx="3109">
                  <c:v>x3110</c:v>
                </c:pt>
                <c:pt idx="3110">
                  <c:v>x3111</c:v>
                </c:pt>
                <c:pt idx="3111">
                  <c:v>x3112</c:v>
                </c:pt>
                <c:pt idx="3112">
                  <c:v>x3113</c:v>
                </c:pt>
                <c:pt idx="3113">
                  <c:v>x3114</c:v>
                </c:pt>
                <c:pt idx="3114">
                  <c:v>x3115</c:v>
                </c:pt>
                <c:pt idx="3115">
                  <c:v>x3116</c:v>
                </c:pt>
                <c:pt idx="3116">
                  <c:v>x3117</c:v>
                </c:pt>
                <c:pt idx="3117">
                  <c:v>x3118</c:v>
                </c:pt>
                <c:pt idx="3118">
                  <c:v>x3119</c:v>
                </c:pt>
                <c:pt idx="3119">
                  <c:v>x3120</c:v>
                </c:pt>
                <c:pt idx="3120">
                  <c:v>x3121</c:v>
                </c:pt>
                <c:pt idx="3121">
                  <c:v>x3122</c:v>
                </c:pt>
                <c:pt idx="3122">
                  <c:v>x3123</c:v>
                </c:pt>
                <c:pt idx="3123">
                  <c:v>x3124</c:v>
                </c:pt>
                <c:pt idx="3124">
                  <c:v>x3125</c:v>
                </c:pt>
                <c:pt idx="3125">
                  <c:v>x3126</c:v>
                </c:pt>
                <c:pt idx="3126">
                  <c:v>x3127</c:v>
                </c:pt>
                <c:pt idx="3127">
                  <c:v>x3128</c:v>
                </c:pt>
                <c:pt idx="3128">
                  <c:v>x3129</c:v>
                </c:pt>
                <c:pt idx="3129">
                  <c:v>x3130</c:v>
                </c:pt>
                <c:pt idx="3130">
                  <c:v>x3131</c:v>
                </c:pt>
                <c:pt idx="3131">
                  <c:v>x3132</c:v>
                </c:pt>
                <c:pt idx="3132">
                  <c:v>x3133</c:v>
                </c:pt>
                <c:pt idx="3133">
                  <c:v>x3134</c:v>
                </c:pt>
                <c:pt idx="3134">
                  <c:v>x3135</c:v>
                </c:pt>
                <c:pt idx="3135">
                  <c:v>x3136</c:v>
                </c:pt>
                <c:pt idx="3136">
                  <c:v>x3137</c:v>
                </c:pt>
                <c:pt idx="3137">
                  <c:v>x3138</c:v>
                </c:pt>
                <c:pt idx="3138">
                  <c:v>x3139</c:v>
                </c:pt>
                <c:pt idx="3139">
                  <c:v>x3140</c:v>
                </c:pt>
                <c:pt idx="3140">
                  <c:v>x3141</c:v>
                </c:pt>
                <c:pt idx="3141">
                  <c:v>x3142</c:v>
                </c:pt>
                <c:pt idx="3142">
                  <c:v>x3143</c:v>
                </c:pt>
                <c:pt idx="3143">
                  <c:v>x3144</c:v>
                </c:pt>
                <c:pt idx="3144">
                  <c:v>x3145</c:v>
                </c:pt>
                <c:pt idx="3145">
                  <c:v>x3146</c:v>
                </c:pt>
                <c:pt idx="3146">
                  <c:v>x3147</c:v>
                </c:pt>
                <c:pt idx="3147">
                  <c:v>x3148</c:v>
                </c:pt>
                <c:pt idx="3148">
                  <c:v>x3149</c:v>
                </c:pt>
                <c:pt idx="3149">
                  <c:v>x3150</c:v>
                </c:pt>
                <c:pt idx="3150">
                  <c:v>x3151</c:v>
                </c:pt>
                <c:pt idx="3151">
                  <c:v>x3152</c:v>
                </c:pt>
                <c:pt idx="3152">
                  <c:v>x3153</c:v>
                </c:pt>
                <c:pt idx="3153">
                  <c:v>x3154</c:v>
                </c:pt>
                <c:pt idx="3154">
                  <c:v>x3155</c:v>
                </c:pt>
                <c:pt idx="3155">
                  <c:v>x3156</c:v>
                </c:pt>
                <c:pt idx="3156">
                  <c:v>x3157</c:v>
                </c:pt>
                <c:pt idx="3157">
                  <c:v>x3158</c:v>
                </c:pt>
                <c:pt idx="3158">
                  <c:v>x3159</c:v>
                </c:pt>
                <c:pt idx="3159">
                  <c:v>x3160</c:v>
                </c:pt>
                <c:pt idx="3160">
                  <c:v>x3161</c:v>
                </c:pt>
                <c:pt idx="3161">
                  <c:v>x3162</c:v>
                </c:pt>
                <c:pt idx="3162">
                  <c:v>x3163</c:v>
                </c:pt>
                <c:pt idx="3163">
                  <c:v>x3164</c:v>
                </c:pt>
                <c:pt idx="3164">
                  <c:v>x3165</c:v>
                </c:pt>
                <c:pt idx="3165">
                  <c:v>x3166</c:v>
                </c:pt>
                <c:pt idx="3166">
                  <c:v>x3167</c:v>
                </c:pt>
                <c:pt idx="3167">
                  <c:v>x3168</c:v>
                </c:pt>
                <c:pt idx="3168">
                  <c:v>x3169</c:v>
                </c:pt>
                <c:pt idx="3169">
                  <c:v>x3170</c:v>
                </c:pt>
                <c:pt idx="3170">
                  <c:v>x3171</c:v>
                </c:pt>
                <c:pt idx="3171">
                  <c:v>x3172</c:v>
                </c:pt>
                <c:pt idx="3172">
                  <c:v>x3173</c:v>
                </c:pt>
                <c:pt idx="3173">
                  <c:v>x3174</c:v>
                </c:pt>
                <c:pt idx="3174">
                  <c:v>x3175</c:v>
                </c:pt>
                <c:pt idx="3175">
                  <c:v>x3176</c:v>
                </c:pt>
                <c:pt idx="3176">
                  <c:v>x3177</c:v>
                </c:pt>
                <c:pt idx="3177">
                  <c:v>x3178</c:v>
                </c:pt>
                <c:pt idx="3178">
                  <c:v>x3179</c:v>
                </c:pt>
                <c:pt idx="3179">
                  <c:v>x3180</c:v>
                </c:pt>
                <c:pt idx="3180">
                  <c:v>x3181</c:v>
                </c:pt>
                <c:pt idx="3181">
                  <c:v>x3182</c:v>
                </c:pt>
                <c:pt idx="3182">
                  <c:v>x3183</c:v>
                </c:pt>
                <c:pt idx="3183">
                  <c:v>x3184</c:v>
                </c:pt>
                <c:pt idx="3184">
                  <c:v>x3185</c:v>
                </c:pt>
                <c:pt idx="3185">
                  <c:v>x3186</c:v>
                </c:pt>
                <c:pt idx="3186">
                  <c:v>x3187</c:v>
                </c:pt>
                <c:pt idx="3187">
                  <c:v>x3188</c:v>
                </c:pt>
                <c:pt idx="3188">
                  <c:v>x3189</c:v>
                </c:pt>
                <c:pt idx="3189">
                  <c:v>x3190</c:v>
                </c:pt>
                <c:pt idx="3190">
                  <c:v>x3191</c:v>
                </c:pt>
                <c:pt idx="3191">
                  <c:v>x3192</c:v>
                </c:pt>
                <c:pt idx="3192">
                  <c:v>x3193</c:v>
                </c:pt>
                <c:pt idx="3193">
                  <c:v>x3194</c:v>
                </c:pt>
                <c:pt idx="3194">
                  <c:v>x3195</c:v>
                </c:pt>
                <c:pt idx="3195">
                  <c:v>x3196</c:v>
                </c:pt>
                <c:pt idx="3196">
                  <c:v>x3197</c:v>
                </c:pt>
                <c:pt idx="3197">
                  <c:v>x3198</c:v>
                </c:pt>
                <c:pt idx="3198">
                  <c:v>x3199</c:v>
                </c:pt>
                <c:pt idx="3199">
                  <c:v>x3200</c:v>
                </c:pt>
                <c:pt idx="3200">
                  <c:v>x3201</c:v>
                </c:pt>
                <c:pt idx="3201">
                  <c:v>x3202</c:v>
                </c:pt>
                <c:pt idx="3202">
                  <c:v>x3203</c:v>
                </c:pt>
                <c:pt idx="3203">
                  <c:v>x3204</c:v>
                </c:pt>
                <c:pt idx="3204">
                  <c:v>x3205</c:v>
                </c:pt>
                <c:pt idx="3205">
                  <c:v>x3206</c:v>
                </c:pt>
                <c:pt idx="3206">
                  <c:v>x3207</c:v>
                </c:pt>
                <c:pt idx="3207">
                  <c:v>x3208</c:v>
                </c:pt>
                <c:pt idx="3208">
                  <c:v>x3209</c:v>
                </c:pt>
                <c:pt idx="3209">
                  <c:v>x3210</c:v>
                </c:pt>
                <c:pt idx="3210">
                  <c:v>x3211</c:v>
                </c:pt>
                <c:pt idx="3211">
                  <c:v>x3212</c:v>
                </c:pt>
                <c:pt idx="3212">
                  <c:v>x3213</c:v>
                </c:pt>
                <c:pt idx="3213">
                  <c:v>x3214</c:v>
                </c:pt>
                <c:pt idx="3214">
                  <c:v>x3215</c:v>
                </c:pt>
                <c:pt idx="3215">
                  <c:v>x3216</c:v>
                </c:pt>
                <c:pt idx="3216">
                  <c:v>x3217</c:v>
                </c:pt>
                <c:pt idx="3217">
                  <c:v>x3218</c:v>
                </c:pt>
                <c:pt idx="3218">
                  <c:v>x3219</c:v>
                </c:pt>
                <c:pt idx="3219">
                  <c:v>x3220</c:v>
                </c:pt>
                <c:pt idx="3220">
                  <c:v>x3221</c:v>
                </c:pt>
                <c:pt idx="3221">
                  <c:v>x3222</c:v>
                </c:pt>
                <c:pt idx="3222">
                  <c:v>x3223</c:v>
                </c:pt>
                <c:pt idx="3223">
                  <c:v>x3224</c:v>
                </c:pt>
                <c:pt idx="3224">
                  <c:v>x3225</c:v>
                </c:pt>
                <c:pt idx="3225">
                  <c:v>x3226</c:v>
                </c:pt>
                <c:pt idx="3226">
                  <c:v>x3227</c:v>
                </c:pt>
                <c:pt idx="3227">
                  <c:v>x3228</c:v>
                </c:pt>
                <c:pt idx="3228">
                  <c:v>x3229</c:v>
                </c:pt>
                <c:pt idx="3229">
                  <c:v>x3230</c:v>
                </c:pt>
                <c:pt idx="3230">
                  <c:v>x3231</c:v>
                </c:pt>
                <c:pt idx="3231">
                  <c:v>x3232</c:v>
                </c:pt>
                <c:pt idx="3232">
                  <c:v>x3233</c:v>
                </c:pt>
                <c:pt idx="3233">
                  <c:v>x3234</c:v>
                </c:pt>
                <c:pt idx="3234">
                  <c:v>x3235</c:v>
                </c:pt>
                <c:pt idx="3235">
                  <c:v>x3236</c:v>
                </c:pt>
                <c:pt idx="3236">
                  <c:v>x3237</c:v>
                </c:pt>
                <c:pt idx="3237">
                  <c:v>x3238</c:v>
                </c:pt>
                <c:pt idx="3238">
                  <c:v>x3239</c:v>
                </c:pt>
                <c:pt idx="3239">
                  <c:v>x3240</c:v>
                </c:pt>
                <c:pt idx="3240">
                  <c:v>x3241</c:v>
                </c:pt>
                <c:pt idx="3241">
                  <c:v>x3242</c:v>
                </c:pt>
                <c:pt idx="3242">
                  <c:v>x3243</c:v>
                </c:pt>
                <c:pt idx="3243">
                  <c:v>x3244</c:v>
                </c:pt>
                <c:pt idx="3244">
                  <c:v>x3245</c:v>
                </c:pt>
                <c:pt idx="3245">
                  <c:v>x3246</c:v>
                </c:pt>
                <c:pt idx="3246">
                  <c:v>x3247</c:v>
                </c:pt>
                <c:pt idx="3247">
                  <c:v>x3248</c:v>
                </c:pt>
                <c:pt idx="3248">
                  <c:v>x3249</c:v>
                </c:pt>
                <c:pt idx="3249">
                  <c:v>x3250</c:v>
                </c:pt>
                <c:pt idx="3250">
                  <c:v>x3251</c:v>
                </c:pt>
                <c:pt idx="3251">
                  <c:v>x3252</c:v>
                </c:pt>
                <c:pt idx="3252">
                  <c:v>x3253</c:v>
                </c:pt>
                <c:pt idx="3253">
                  <c:v>x3254</c:v>
                </c:pt>
                <c:pt idx="3254">
                  <c:v>x3255</c:v>
                </c:pt>
                <c:pt idx="3255">
                  <c:v>x3256</c:v>
                </c:pt>
                <c:pt idx="3256">
                  <c:v>x3257</c:v>
                </c:pt>
                <c:pt idx="3257">
                  <c:v>x3258</c:v>
                </c:pt>
                <c:pt idx="3258">
                  <c:v>x3259</c:v>
                </c:pt>
                <c:pt idx="3259">
                  <c:v>x3260</c:v>
                </c:pt>
                <c:pt idx="3260">
                  <c:v>x3261</c:v>
                </c:pt>
                <c:pt idx="3261">
                  <c:v>x3262</c:v>
                </c:pt>
                <c:pt idx="3262">
                  <c:v>x3263</c:v>
                </c:pt>
                <c:pt idx="3263">
                  <c:v>x3264</c:v>
                </c:pt>
                <c:pt idx="3264">
                  <c:v>x3265</c:v>
                </c:pt>
                <c:pt idx="3265">
                  <c:v>x3266</c:v>
                </c:pt>
                <c:pt idx="3266">
                  <c:v>x3267</c:v>
                </c:pt>
                <c:pt idx="3267">
                  <c:v>x3268</c:v>
                </c:pt>
                <c:pt idx="3268">
                  <c:v>x3269</c:v>
                </c:pt>
                <c:pt idx="3269">
                  <c:v>x3270</c:v>
                </c:pt>
                <c:pt idx="3270">
                  <c:v>x3271</c:v>
                </c:pt>
                <c:pt idx="3271">
                  <c:v>x3272</c:v>
                </c:pt>
                <c:pt idx="3272">
                  <c:v>x3273</c:v>
                </c:pt>
                <c:pt idx="3273">
                  <c:v>x3274</c:v>
                </c:pt>
                <c:pt idx="3274">
                  <c:v>x3275</c:v>
                </c:pt>
                <c:pt idx="3275">
                  <c:v>x3276</c:v>
                </c:pt>
                <c:pt idx="3276">
                  <c:v>x3277</c:v>
                </c:pt>
                <c:pt idx="3277">
                  <c:v>x3278</c:v>
                </c:pt>
                <c:pt idx="3278">
                  <c:v>x3279</c:v>
                </c:pt>
                <c:pt idx="3279">
                  <c:v>x3280</c:v>
                </c:pt>
                <c:pt idx="3280">
                  <c:v>x3281</c:v>
                </c:pt>
                <c:pt idx="3281">
                  <c:v>x3282</c:v>
                </c:pt>
                <c:pt idx="3282">
                  <c:v>x3283</c:v>
                </c:pt>
                <c:pt idx="3283">
                  <c:v>x3284</c:v>
                </c:pt>
                <c:pt idx="3284">
                  <c:v>x3285</c:v>
                </c:pt>
                <c:pt idx="3285">
                  <c:v>x3286</c:v>
                </c:pt>
                <c:pt idx="3286">
                  <c:v>x3287</c:v>
                </c:pt>
                <c:pt idx="3287">
                  <c:v>x3288</c:v>
                </c:pt>
                <c:pt idx="3288">
                  <c:v>x3289</c:v>
                </c:pt>
                <c:pt idx="3289">
                  <c:v>x3290</c:v>
                </c:pt>
                <c:pt idx="3290">
                  <c:v>x3291</c:v>
                </c:pt>
                <c:pt idx="3291">
                  <c:v>x3292</c:v>
                </c:pt>
                <c:pt idx="3292">
                  <c:v>x3293</c:v>
                </c:pt>
                <c:pt idx="3293">
                  <c:v>x3294</c:v>
                </c:pt>
                <c:pt idx="3294">
                  <c:v>x3295</c:v>
                </c:pt>
                <c:pt idx="3295">
                  <c:v>x3296</c:v>
                </c:pt>
                <c:pt idx="3296">
                  <c:v>x3297</c:v>
                </c:pt>
                <c:pt idx="3297">
                  <c:v>x3298</c:v>
                </c:pt>
                <c:pt idx="3298">
                  <c:v>x3299</c:v>
                </c:pt>
                <c:pt idx="3299">
                  <c:v>x3300</c:v>
                </c:pt>
                <c:pt idx="3300">
                  <c:v>x3301</c:v>
                </c:pt>
                <c:pt idx="3301">
                  <c:v>x3302</c:v>
                </c:pt>
                <c:pt idx="3302">
                  <c:v>x3303</c:v>
                </c:pt>
                <c:pt idx="3303">
                  <c:v>x3304</c:v>
                </c:pt>
                <c:pt idx="3304">
                  <c:v>x3305</c:v>
                </c:pt>
                <c:pt idx="3305">
                  <c:v>x3306</c:v>
                </c:pt>
                <c:pt idx="3306">
                  <c:v>x3307</c:v>
                </c:pt>
                <c:pt idx="3307">
                  <c:v>x3308</c:v>
                </c:pt>
                <c:pt idx="3308">
                  <c:v>x3309</c:v>
                </c:pt>
                <c:pt idx="3309">
                  <c:v>x3310</c:v>
                </c:pt>
                <c:pt idx="3310">
                  <c:v>x3311</c:v>
                </c:pt>
                <c:pt idx="3311">
                  <c:v>x3312</c:v>
                </c:pt>
                <c:pt idx="3312">
                  <c:v>x3313</c:v>
                </c:pt>
                <c:pt idx="3313">
                  <c:v>x3314</c:v>
                </c:pt>
                <c:pt idx="3314">
                  <c:v>x3315</c:v>
                </c:pt>
                <c:pt idx="3315">
                  <c:v>x3316</c:v>
                </c:pt>
                <c:pt idx="3316">
                  <c:v>x3317</c:v>
                </c:pt>
                <c:pt idx="3317">
                  <c:v>x3318</c:v>
                </c:pt>
                <c:pt idx="3318">
                  <c:v>x3319</c:v>
                </c:pt>
                <c:pt idx="3319">
                  <c:v>x3320</c:v>
                </c:pt>
                <c:pt idx="3320">
                  <c:v>x3321</c:v>
                </c:pt>
                <c:pt idx="3321">
                  <c:v>x3322</c:v>
                </c:pt>
                <c:pt idx="3322">
                  <c:v>x3323</c:v>
                </c:pt>
                <c:pt idx="3323">
                  <c:v>x3324</c:v>
                </c:pt>
                <c:pt idx="3324">
                  <c:v>x3325</c:v>
                </c:pt>
                <c:pt idx="3325">
                  <c:v>x3326</c:v>
                </c:pt>
                <c:pt idx="3326">
                  <c:v>x3327</c:v>
                </c:pt>
                <c:pt idx="3327">
                  <c:v>x3328</c:v>
                </c:pt>
                <c:pt idx="3328">
                  <c:v>x3329</c:v>
                </c:pt>
                <c:pt idx="3329">
                  <c:v>x3330</c:v>
                </c:pt>
                <c:pt idx="3330">
                  <c:v>x3331</c:v>
                </c:pt>
                <c:pt idx="3331">
                  <c:v>x3332</c:v>
                </c:pt>
                <c:pt idx="3332">
                  <c:v>x3333</c:v>
                </c:pt>
                <c:pt idx="3333">
                  <c:v>x3334</c:v>
                </c:pt>
                <c:pt idx="3334">
                  <c:v>x3335</c:v>
                </c:pt>
                <c:pt idx="3335">
                  <c:v>x3336</c:v>
                </c:pt>
                <c:pt idx="3336">
                  <c:v>x3337</c:v>
                </c:pt>
                <c:pt idx="3337">
                  <c:v>x3338</c:v>
                </c:pt>
                <c:pt idx="3338">
                  <c:v>x3339</c:v>
                </c:pt>
                <c:pt idx="3339">
                  <c:v>x3340</c:v>
                </c:pt>
                <c:pt idx="3340">
                  <c:v>x3341</c:v>
                </c:pt>
                <c:pt idx="3341">
                  <c:v>x3342</c:v>
                </c:pt>
                <c:pt idx="3342">
                  <c:v>x3343</c:v>
                </c:pt>
                <c:pt idx="3343">
                  <c:v>x3344</c:v>
                </c:pt>
                <c:pt idx="3344">
                  <c:v>x3345</c:v>
                </c:pt>
                <c:pt idx="3345">
                  <c:v>x3346</c:v>
                </c:pt>
                <c:pt idx="3346">
                  <c:v>x3347</c:v>
                </c:pt>
                <c:pt idx="3347">
                  <c:v>x3348</c:v>
                </c:pt>
                <c:pt idx="3348">
                  <c:v>x3349</c:v>
                </c:pt>
                <c:pt idx="3349">
                  <c:v>x3350</c:v>
                </c:pt>
                <c:pt idx="3350">
                  <c:v>x3351</c:v>
                </c:pt>
                <c:pt idx="3351">
                  <c:v>x3352</c:v>
                </c:pt>
                <c:pt idx="3352">
                  <c:v>x3353</c:v>
                </c:pt>
                <c:pt idx="3353">
                  <c:v>x3354</c:v>
                </c:pt>
                <c:pt idx="3354">
                  <c:v>x3355</c:v>
                </c:pt>
                <c:pt idx="3355">
                  <c:v>x3356</c:v>
                </c:pt>
                <c:pt idx="3356">
                  <c:v>x3357</c:v>
                </c:pt>
                <c:pt idx="3357">
                  <c:v>x3358</c:v>
                </c:pt>
                <c:pt idx="3358">
                  <c:v>x3359</c:v>
                </c:pt>
                <c:pt idx="3359">
                  <c:v>x3360</c:v>
                </c:pt>
                <c:pt idx="3360">
                  <c:v>x3361</c:v>
                </c:pt>
                <c:pt idx="3361">
                  <c:v>x3362</c:v>
                </c:pt>
                <c:pt idx="3362">
                  <c:v>x3363</c:v>
                </c:pt>
                <c:pt idx="3363">
                  <c:v>x3364</c:v>
                </c:pt>
                <c:pt idx="3364">
                  <c:v>x3365</c:v>
                </c:pt>
                <c:pt idx="3365">
                  <c:v>x3366</c:v>
                </c:pt>
                <c:pt idx="3366">
                  <c:v>x3367</c:v>
                </c:pt>
                <c:pt idx="3367">
                  <c:v>x3368</c:v>
                </c:pt>
                <c:pt idx="3368">
                  <c:v>x3369</c:v>
                </c:pt>
                <c:pt idx="3369">
                  <c:v>x3370</c:v>
                </c:pt>
                <c:pt idx="3370">
                  <c:v>x3371</c:v>
                </c:pt>
                <c:pt idx="3371">
                  <c:v>x3372</c:v>
                </c:pt>
                <c:pt idx="3372">
                  <c:v>x3373</c:v>
                </c:pt>
                <c:pt idx="3373">
                  <c:v>x3374</c:v>
                </c:pt>
                <c:pt idx="3374">
                  <c:v>x3375</c:v>
                </c:pt>
                <c:pt idx="3375">
                  <c:v>x3376</c:v>
                </c:pt>
                <c:pt idx="3376">
                  <c:v>x3377</c:v>
                </c:pt>
                <c:pt idx="3377">
                  <c:v>x3378</c:v>
                </c:pt>
                <c:pt idx="3378">
                  <c:v>x3379</c:v>
                </c:pt>
                <c:pt idx="3379">
                  <c:v>x3380</c:v>
                </c:pt>
                <c:pt idx="3380">
                  <c:v>x3381</c:v>
                </c:pt>
                <c:pt idx="3381">
                  <c:v>x3382</c:v>
                </c:pt>
                <c:pt idx="3382">
                  <c:v>x3383</c:v>
                </c:pt>
                <c:pt idx="3383">
                  <c:v>x3384</c:v>
                </c:pt>
                <c:pt idx="3384">
                  <c:v>x3385</c:v>
                </c:pt>
                <c:pt idx="3385">
                  <c:v>x3386</c:v>
                </c:pt>
                <c:pt idx="3386">
                  <c:v>x3387</c:v>
                </c:pt>
                <c:pt idx="3387">
                  <c:v>x3388</c:v>
                </c:pt>
                <c:pt idx="3388">
                  <c:v>x3389</c:v>
                </c:pt>
                <c:pt idx="3389">
                  <c:v>x3390</c:v>
                </c:pt>
                <c:pt idx="3390">
                  <c:v>x3391</c:v>
                </c:pt>
                <c:pt idx="3391">
                  <c:v>x3392</c:v>
                </c:pt>
                <c:pt idx="3392">
                  <c:v>x3393</c:v>
                </c:pt>
                <c:pt idx="3393">
                  <c:v>x3394</c:v>
                </c:pt>
                <c:pt idx="3394">
                  <c:v>x3395</c:v>
                </c:pt>
                <c:pt idx="3395">
                  <c:v>x3396</c:v>
                </c:pt>
                <c:pt idx="3396">
                  <c:v>x3397</c:v>
                </c:pt>
                <c:pt idx="3397">
                  <c:v>x3398</c:v>
                </c:pt>
                <c:pt idx="3398">
                  <c:v>x3399</c:v>
                </c:pt>
                <c:pt idx="3399">
                  <c:v>x3400</c:v>
                </c:pt>
                <c:pt idx="3400">
                  <c:v>x3401</c:v>
                </c:pt>
                <c:pt idx="3401">
                  <c:v>x3402</c:v>
                </c:pt>
                <c:pt idx="3402">
                  <c:v>x3403</c:v>
                </c:pt>
                <c:pt idx="3403">
                  <c:v>x3404</c:v>
                </c:pt>
                <c:pt idx="3404">
                  <c:v>x3405</c:v>
                </c:pt>
                <c:pt idx="3405">
                  <c:v>x3406</c:v>
                </c:pt>
                <c:pt idx="3406">
                  <c:v>x3407</c:v>
                </c:pt>
                <c:pt idx="3407">
                  <c:v>x3408</c:v>
                </c:pt>
                <c:pt idx="3408">
                  <c:v>x3409</c:v>
                </c:pt>
                <c:pt idx="3409">
                  <c:v>x3410</c:v>
                </c:pt>
                <c:pt idx="3410">
                  <c:v>x3411</c:v>
                </c:pt>
                <c:pt idx="3411">
                  <c:v>x3412</c:v>
                </c:pt>
                <c:pt idx="3412">
                  <c:v>x3413</c:v>
                </c:pt>
                <c:pt idx="3413">
                  <c:v>x3414</c:v>
                </c:pt>
                <c:pt idx="3414">
                  <c:v>x3415</c:v>
                </c:pt>
                <c:pt idx="3415">
                  <c:v>x3416</c:v>
                </c:pt>
                <c:pt idx="3416">
                  <c:v>x3417</c:v>
                </c:pt>
                <c:pt idx="3417">
                  <c:v>x3418</c:v>
                </c:pt>
                <c:pt idx="3418">
                  <c:v>x3419</c:v>
                </c:pt>
                <c:pt idx="3419">
                  <c:v>x3420</c:v>
                </c:pt>
                <c:pt idx="3420">
                  <c:v>x3421</c:v>
                </c:pt>
                <c:pt idx="3421">
                  <c:v>x3422</c:v>
                </c:pt>
                <c:pt idx="3422">
                  <c:v>x3423</c:v>
                </c:pt>
                <c:pt idx="3423">
                  <c:v>x3424</c:v>
                </c:pt>
                <c:pt idx="3424">
                  <c:v>x3425</c:v>
                </c:pt>
                <c:pt idx="3425">
                  <c:v>x3426</c:v>
                </c:pt>
                <c:pt idx="3426">
                  <c:v>x3427</c:v>
                </c:pt>
                <c:pt idx="3427">
                  <c:v>x3428</c:v>
                </c:pt>
                <c:pt idx="3428">
                  <c:v>x3429</c:v>
                </c:pt>
                <c:pt idx="3429">
                  <c:v>x3430</c:v>
                </c:pt>
                <c:pt idx="3430">
                  <c:v>x3431</c:v>
                </c:pt>
                <c:pt idx="3431">
                  <c:v>x3432</c:v>
                </c:pt>
                <c:pt idx="3432">
                  <c:v>x3433</c:v>
                </c:pt>
                <c:pt idx="3433">
                  <c:v>x3434</c:v>
                </c:pt>
                <c:pt idx="3434">
                  <c:v>x3435</c:v>
                </c:pt>
                <c:pt idx="3435">
                  <c:v>x3436</c:v>
                </c:pt>
                <c:pt idx="3436">
                  <c:v>x3437</c:v>
                </c:pt>
                <c:pt idx="3437">
                  <c:v>x3438</c:v>
                </c:pt>
                <c:pt idx="3438">
                  <c:v>x3439</c:v>
                </c:pt>
                <c:pt idx="3439">
                  <c:v>x3440</c:v>
                </c:pt>
                <c:pt idx="3440">
                  <c:v>x3441</c:v>
                </c:pt>
                <c:pt idx="3441">
                  <c:v>x3442</c:v>
                </c:pt>
                <c:pt idx="3442">
                  <c:v>x3443</c:v>
                </c:pt>
                <c:pt idx="3443">
                  <c:v>x3444</c:v>
                </c:pt>
                <c:pt idx="3444">
                  <c:v>x3445</c:v>
                </c:pt>
                <c:pt idx="3445">
                  <c:v>x3446</c:v>
                </c:pt>
                <c:pt idx="3446">
                  <c:v>x3447</c:v>
                </c:pt>
                <c:pt idx="3447">
                  <c:v>x3448</c:v>
                </c:pt>
                <c:pt idx="3448">
                  <c:v>x3449</c:v>
                </c:pt>
                <c:pt idx="3449">
                  <c:v>x3450</c:v>
                </c:pt>
                <c:pt idx="3450">
                  <c:v>x3451</c:v>
                </c:pt>
                <c:pt idx="3451">
                  <c:v>x3452</c:v>
                </c:pt>
                <c:pt idx="3452">
                  <c:v>x3453</c:v>
                </c:pt>
                <c:pt idx="3453">
                  <c:v>x3454</c:v>
                </c:pt>
                <c:pt idx="3454">
                  <c:v>x3455</c:v>
                </c:pt>
                <c:pt idx="3455">
                  <c:v>x3456</c:v>
                </c:pt>
                <c:pt idx="3456">
                  <c:v>x3457</c:v>
                </c:pt>
                <c:pt idx="3457">
                  <c:v>x3458</c:v>
                </c:pt>
                <c:pt idx="3458">
                  <c:v>x3459</c:v>
                </c:pt>
                <c:pt idx="3459">
                  <c:v>x3460</c:v>
                </c:pt>
                <c:pt idx="3460">
                  <c:v>x3461</c:v>
                </c:pt>
                <c:pt idx="3461">
                  <c:v>x3462</c:v>
                </c:pt>
                <c:pt idx="3462">
                  <c:v>x3463</c:v>
                </c:pt>
                <c:pt idx="3463">
                  <c:v>x3464</c:v>
                </c:pt>
                <c:pt idx="3464">
                  <c:v>x3465</c:v>
                </c:pt>
                <c:pt idx="3465">
                  <c:v>x3466</c:v>
                </c:pt>
                <c:pt idx="3466">
                  <c:v>x3467</c:v>
                </c:pt>
                <c:pt idx="3467">
                  <c:v>x3468</c:v>
                </c:pt>
                <c:pt idx="3468">
                  <c:v>x3469</c:v>
                </c:pt>
                <c:pt idx="3469">
                  <c:v>x3470</c:v>
                </c:pt>
                <c:pt idx="3470">
                  <c:v>x3471</c:v>
                </c:pt>
                <c:pt idx="3471">
                  <c:v>x3472</c:v>
                </c:pt>
                <c:pt idx="3472">
                  <c:v>x3473</c:v>
                </c:pt>
                <c:pt idx="3473">
                  <c:v>x3474</c:v>
                </c:pt>
                <c:pt idx="3474">
                  <c:v>x3475</c:v>
                </c:pt>
                <c:pt idx="3475">
                  <c:v>x3476</c:v>
                </c:pt>
                <c:pt idx="3476">
                  <c:v>x3477</c:v>
                </c:pt>
                <c:pt idx="3477">
                  <c:v>x3478</c:v>
                </c:pt>
                <c:pt idx="3478">
                  <c:v>x3479</c:v>
                </c:pt>
                <c:pt idx="3479">
                  <c:v>x3480</c:v>
                </c:pt>
                <c:pt idx="3480">
                  <c:v>x3481</c:v>
                </c:pt>
                <c:pt idx="3481">
                  <c:v>x3482</c:v>
                </c:pt>
                <c:pt idx="3482">
                  <c:v>x3483</c:v>
                </c:pt>
                <c:pt idx="3483">
                  <c:v>x3484</c:v>
                </c:pt>
                <c:pt idx="3484">
                  <c:v>x3485</c:v>
                </c:pt>
                <c:pt idx="3485">
                  <c:v>x3486</c:v>
                </c:pt>
                <c:pt idx="3486">
                  <c:v>x3487</c:v>
                </c:pt>
                <c:pt idx="3487">
                  <c:v>x3488</c:v>
                </c:pt>
                <c:pt idx="3488">
                  <c:v>x3489</c:v>
                </c:pt>
                <c:pt idx="3489">
                  <c:v>x3490</c:v>
                </c:pt>
                <c:pt idx="3490">
                  <c:v>x3491</c:v>
                </c:pt>
                <c:pt idx="3491">
                  <c:v>x3492</c:v>
                </c:pt>
                <c:pt idx="3492">
                  <c:v>x3493</c:v>
                </c:pt>
                <c:pt idx="3493">
                  <c:v>x3494</c:v>
                </c:pt>
                <c:pt idx="3494">
                  <c:v>x3495</c:v>
                </c:pt>
                <c:pt idx="3495">
                  <c:v>x3496</c:v>
                </c:pt>
                <c:pt idx="3496">
                  <c:v>x3497</c:v>
                </c:pt>
                <c:pt idx="3497">
                  <c:v>x3498</c:v>
                </c:pt>
                <c:pt idx="3498">
                  <c:v>x3499</c:v>
                </c:pt>
                <c:pt idx="3499">
                  <c:v>x3500</c:v>
                </c:pt>
                <c:pt idx="3500">
                  <c:v>x3501</c:v>
                </c:pt>
                <c:pt idx="3501">
                  <c:v>x3502</c:v>
                </c:pt>
                <c:pt idx="3502">
                  <c:v>x3503</c:v>
                </c:pt>
                <c:pt idx="3503">
                  <c:v>x3504</c:v>
                </c:pt>
                <c:pt idx="3504">
                  <c:v>x3505</c:v>
                </c:pt>
                <c:pt idx="3505">
                  <c:v>x3506</c:v>
                </c:pt>
                <c:pt idx="3506">
                  <c:v>x3507</c:v>
                </c:pt>
                <c:pt idx="3507">
                  <c:v>x3508</c:v>
                </c:pt>
                <c:pt idx="3508">
                  <c:v>x3509</c:v>
                </c:pt>
                <c:pt idx="3509">
                  <c:v>x3510</c:v>
                </c:pt>
                <c:pt idx="3510">
                  <c:v>x3511</c:v>
                </c:pt>
                <c:pt idx="3511">
                  <c:v>x3512</c:v>
                </c:pt>
                <c:pt idx="3512">
                  <c:v>x3513</c:v>
                </c:pt>
                <c:pt idx="3513">
                  <c:v>x3514</c:v>
                </c:pt>
                <c:pt idx="3514">
                  <c:v>x3515</c:v>
                </c:pt>
                <c:pt idx="3515">
                  <c:v>x3516</c:v>
                </c:pt>
                <c:pt idx="3516">
                  <c:v>x3517</c:v>
                </c:pt>
                <c:pt idx="3517">
                  <c:v>x3518</c:v>
                </c:pt>
                <c:pt idx="3518">
                  <c:v>x3519</c:v>
                </c:pt>
                <c:pt idx="3519">
                  <c:v>x3520</c:v>
                </c:pt>
                <c:pt idx="3520">
                  <c:v>x3521</c:v>
                </c:pt>
                <c:pt idx="3521">
                  <c:v>x3522</c:v>
                </c:pt>
                <c:pt idx="3522">
                  <c:v>x3523</c:v>
                </c:pt>
                <c:pt idx="3523">
                  <c:v>x3524</c:v>
                </c:pt>
                <c:pt idx="3524">
                  <c:v>x3525</c:v>
                </c:pt>
                <c:pt idx="3525">
                  <c:v>x3526</c:v>
                </c:pt>
                <c:pt idx="3526">
                  <c:v>x3527</c:v>
                </c:pt>
                <c:pt idx="3527">
                  <c:v>x3528</c:v>
                </c:pt>
                <c:pt idx="3528">
                  <c:v>x3529</c:v>
                </c:pt>
                <c:pt idx="3529">
                  <c:v>x3530</c:v>
                </c:pt>
                <c:pt idx="3530">
                  <c:v>x3531</c:v>
                </c:pt>
                <c:pt idx="3531">
                  <c:v>x3532</c:v>
                </c:pt>
                <c:pt idx="3532">
                  <c:v>x3533</c:v>
                </c:pt>
                <c:pt idx="3533">
                  <c:v>x3534</c:v>
                </c:pt>
                <c:pt idx="3534">
                  <c:v>x3535</c:v>
                </c:pt>
                <c:pt idx="3535">
                  <c:v>x3536</c:v>
                </c:pt>
                <c:pt idx="3536">
                  <c:v>x3537</c:v>
                </c:pt>
                <c:pt idx="3537">
                  <c:v>x3538</c:v>
                </c:pt>
                <c:pt idx="3538">
                  <c:v>x3539</c:v>
                </c:pt>
                <c:pt idx="3539">
                  <c:v>x3540</c:v>
                </c:pt>
                <c:pt idx="3540">
                  <c:v>x3541</c:v>
                </c:pt>
                <c:pt idx="3541">
                  <c:v>x3542</c:v>
                </c:pt>
                <c:pt idx="3542">
                  <c:v>x3543</c:v>
                </c:pt>
                <c:pt idx="3543">
                  <c:v>x3544</c:v>
                </c:pt>
                <c:pt idx="3544">
                  <c:v>x3545</c:v>
                </c:pt>
                <c:pt idx="3545">
                  <c:v>x3546</c:v>
                </c:pt>
                <c:pt idx="3546">
                  <c:v>x3547</c:v>
                </c:pt>
                <c:pt idx="3547">
                  <c:v>x3548</c:v>
                </c:pt>
                <c:pt idx="3548">
                  <c:v>x3549</c:v>
                </c:pt>
                <c:pt idx="3549">
                  <c:v>x3550</c:v>
                </c:pt>
                <c:pt idx="3550">
                  <c:v>x3551</c:v>
                </c:pt>
                <c:pt idx="3551">
                  <c:v>x3552</c:v>
                </c:pt>
                <c:pt idx="3552">
                  <c:v>x3553</c:v>
                </c:pt>
                <c:pt idx="3553">
                  <c:v>x3554</c:v>
                </c:pt>
                <c:pt idx="3554">
                  <c:v>x3555</c:v>
                </c:pt>
                <c:pt idx="3555">
                  <c:v>x3556</c:v>
                </c:pt>
                <c:pt idx="3556">
                  <c:v>x3557</c:v>
                </c:pt>
                <c:pt idx="3557">
                  <c:v>x3558</c:v>
                </c:pt>
                <c:pt idx="3558">
                  <c:v>x3559</c:v>
                </c:pt>
                <c:pt idx="3559">
                  <c:v>x3560</c:v>
                </c:pt>
                <c:pt idx="3560">
                  <c:v>x3561</c:v>
                </c:pt>
                <c:pt idx="3561">
                  <c:v>x3562</c:v>
                </c:pt>
                <c:pt idx="3562">
                  <c:v>x3563</c:v>
                </c:pt>
                <c:pt idx="3563">
                  <c:v>x3564</c:v>
                </c:pt>
                <c:pt idx="3564">
                  <c:v>x3565</c:v>
                </c:pt>
                <c:pt idx="3565">
                  <c:v>x3566</c:v>
                </c:pt>
                <c:pt idx="3566">
                  <c:v>x3567</c:v>
                </c:pt>
                <c:pt idx="3567">
                  <c:v>x3568</c:v>
                </c:pt>
                <c:pt idx="3568">
                  <c:v>x3569</c:v>
                </c:pt>
                <c:pt idx="3569">
                  <c:v>x3570</c:v>
                </c:pt>
                <c:pt idx="3570">
                  <c:v>x3571</c:v>
                </c:pt>
                <c:pt idx="3571">
                  <c:v>x3572</c:v>
                </c:pt>
                <c:pt idx="3572">
                  <c:v>x3573</c:v>
                </c:pt>
                <c:pt idx="3573">
                  <c:v>x3574</c:v>
                </c:pt>
                <c:pt idx="3574">
                  <c:v>x3575</c:v>
                </c:pt>
                <c:pt idx="3575">
                  <c:v>x3576</c:v>
                </c:pt>
                <c:pt idx="3576">
                  <c:v>x3577</c:v>
                </c:pt>
                <c:pt idx="3577">
                  <c:v>x3578</c:v>
                </c:pt>
                <c:pt idx="3578">
                  <c:v>x3579</c:v>
                </c:pt>
                <c:pt idx="3579">
                  <c:v>x3580</c:v>
                </c:pt>
                <c:pt idx="3580">
                  <c:v>x3581</c:v>
                </c:pt>
                <c:pt idx="3581">
                  <c:v>x3582</c:v>
                </c:pt>
                <c:pt idx="3582">
                  <c:v>x3583</c:v>
                </c:pt>
                <c:pt idx="3583">
                  <c:v>x3584</c:v>
                </c:pt>
                <c:pt idx="3584">
                  <c:v>x3585</c:v>
                </c:pt>
                <c:pt idx="3585">
                  <c:v>x3586</c:v>
                </c:pt>
                <c:pt idx="3586">
                  <c:v>x3587</c:v>
                </c:pt>
                <c:pt idx="3587">
                  <c:v>x3588</c:v>
                </c:pt>
                <c:pt idx="3588">
                  <c:v>x3589</c:v>
                </c:pt>
                <c:pt idx="3589">
                  <c:v>x3590</c:v>
                </c:pt>
                <c:pt idx="3590">
                  <c:v>x3591</c:v>
                </c:pt>
                <c:pt idx="3591">
                  <c:v>x3592</c:v>
                </c:pt>
                <c:pt idx="3592">
                  <c:v>x3593</c:v>
                </c:pt>
                <c:pt idx="3593">
                  <c:v>x3594</c:v>
                </c:pt>
                <c:pt idx="3594">
                  <c:v>x3595</c:v>
                </c:pt>
                <c:pt idx="3595">
                  <c:v>x3596</c:v>
                </c:pt>
                <c:pt idx="3596">
                  <c:v>x3597</c:v>
                </c:pt>
                <c:pt idx="3597">
                  <c:v>x3598</c:v>
                </c:pt>
                <c:pt idx="3598">
                  <c:v>x3599</c:v>
                </c:pt>
                <c:pt idx="3599">
                  <c:v>x3600</c:v>
                </c:pt>
                <c:pt idx="3600">
                  <c:v>x3601</c:v>
                </c:pt>
                <c:pt idx="3601">
                  <c:v>x3602</c:v>
                </c:pt>
                <c:pt idx="3602">
                  <c:v>x3603</c:v>
                </c:pt>
                <c:pt idx="3603">
                  <c:v>x3604</c:v>
                </c:pt>
                <c:pt idx="3604">
                  <c:v>x3605</c:v>
                </c:pt>
                <c:pt idx="3605">
                  <c:v>x3606</c:v>
                </c:pt>
                <c:pt idx="3606">
                  <c:v>x3607</c:v>
                </c:pt>
                <c:pt idx="3607">
                  <c:v>x3608</c:v>
                </c:pt>
                <c:pt idx="3608">
                  <c:v>x3609</c:v>
                </c:pt>
                <c:pt idx="3609">
                  <c:v>x3610</c:v>
                </c:pt>
                <c:pt idx="3610">
                  <c:v>x3611</c:v>
                </c:pt>
                <c:pt idx="3611">
                  <c:v>x3612</c:v>
                </c:pt>
                <c:pt idx="3612">
                  <c:v>x3613</c:v>
                </c:pt>
                <c:pt idx="3613">
                  <c:v>x3614</c:v>
                </c:pt>
                <c:pt idx="3614">
                  <c:v>x3615</c:v>
                </c:pt>
                <c:pt idx="3615">
                  <c:v>x3616</c:v>
                </c:pt>
                <c:pt idx="3616">
                  <c:v>x3617</c:v>
                </c:pt>
                <c:pt idx="3617">
                  <c:v>x3618</c:v>
                </c:pt>
                <c:pt idx="3618">
                  <c:v>x3619</c:v>
                </c:pt>
                <c:pt idx="3619">
                  <c:v>x3620</c:v>
                </c:pt>
                <c:pt idx="3620">
                  <c:v>x3621</c:v>
                </c:pt>
                <c:pt idx="3621">
                  <c:v>x3622</c:v>
                </c:pt>
                <c:pt idx="3622">
                  <c:v>x3623</c:v>
                </c:pt>
                <c:pt idx="3623">
                  <c:v>x3624</c:v>
                </c:pt>
                <c:pt idx="3624">
                  <c:v>x3625</c:v>
                </c:pt>
                <c:pt idx="3625">
                  <c:v>x3626</c:v>
                </c:pt>
                <c:pt idx="3626">
                  <c:v>x3627</c:v>
                </c:pt>
                <c:pt idx="3627">
                  <c:v>x3628</c:v>
                </c:pt>
                <c:pt idx="3628">
                  <c:v>x3629</c:v>
                </c:pt>
                <c:pt idx="3629">
                  <c:v>x3630</c:v>
                </c:pt>
                <c:pt idx="3630">
                  <c:v>x3631</c:v>
                </c:pt>
                <c:pt idx="3631">
                  <c:v>x3632</c:v>
                </c:pt>
                <c:pt idx="3632">
                  <c:v>x3633</c:v>
                </c:pt>
                <c:pt idx="3633">
                  <c:v>x3634</c:v>
                </c:pt>
                <c:pt idx="3634">
                  <c:v>x3635</c:v>
                </c:pt>
                <c:pt idx="3635">
                  <c:v>x3636</c:v>
                </c:pt>
                <c:pt idx="3636">
                  <c:v>x3637</c:v>
                </c:pt>
                <c:pt idx="3637">
                  <c:v>x3638</c:v>
                </c:pt>
                <c:pt idx="3638">
                  <c:v>x3639</c:v>
                </c:pt>
                <c:pt idx="3639">
                  <c:v>x3640</c:v>
                </c:pt>
                <c:pt idx="3640">
                  <c:v>x3641</c:v>
                </c:pt>
                <c:pt idx="3641">
                  <c:v>x3642</c:v>
                </c:pt>
                <c:pt idx="3642">
                  <c:v>x3643</c:v>
                </c:pt>
                <c:pt idx="3643">
                  <c:v>x3644</c:v>
                </c:pt>
                <c:pt idx="3644">
                  <c:v>x3645</c:v>
                </c:pt>
                <c:pt idx="3645">
                  <c:v>x3646</c:v>
                </c:pt>
                <c:pt idx="3646">
                  <c:v>x3647</c:v>
                </c:pt>
                <c:pt idx="3647">
                  <c:v>x3648</c:v>
                </c:pt>
                <c:pt idx="3648">
                  <c:v>x3649</c:v>
                </c:pt>
                <c:pt idx="3649">
                  <c:v>x3650</c:v>
                </c:pt>
                <c:pt idx="3650">
                  <c:v>x3651</c:v>
                </c:pt>
                <c:pt idx="3651">
                  <c:v>x3652</c:v>
                </c:pt>
                <c:pt idx="3652">
                  <c:v>x3653</c:v>
                </c:pt>
                <c:pt idx="3653">
                  <c:v>x3654</c:v>
                </c:pt>
                <c:pt idx="3654">
                  <c:v>x3655</c:v>
                </c:pt>
                <c:pt idx="3655">
                  <c:v>x3656</c:v>
                </c:pt>
                <c:pt idx="3656">
                  <c:v>x3657</c:v>
                </c:pt>
                <c:pt idx="3657">
                  <c:v>x3658</c:v>
                </c:pt>
                <c:pt idx="3658">
                  <c:v>x3659</c:v>
                </c:pt>
                <c:pt idx="3659">
                  <c:v>x3660</c:v>
                </c:pt>
                <c:pt idx="3660">
                  <c:v>x3661</c:v>
                </c:pt>
                <c:pt idx="3661">
                  <c:v>x3662</c:v>
                </c:pt>
                <c:pt idx="3662">
                  <c:v>x3663</c:v>
                </c:pt>
                <c:pt idx="3663">
                  <c:v>x3664</c:v>
                </c:pt>
                <c:pt idx="3664">
                  <c:v>x3665</c:v>
                </c:pt>
                <c:pt idx="3665">
                  <c:v>x3666</c:v>
                </c:pt>
                <c:pt idx="3666">
                  <c:v>x3667</c:v>
                </c:pt>
                <c:pt idx="3667">
                  <c:v>x3668</c:v>
                </c:pt>
                <c:pt idx="3668">
                  <c:v>x3669</c:v>
                </c:pt>
                <c:pt idx="3669">
                  <c:v>x3670</c:v>
                </c:pt>
                <c:pt idx="3670">
                  <c:v>x3671</c:v>
                </c:pt>
                <c:pt idx="3671">
                  <c:v>x3672</c:v>
                </c:pt>
                <c:pt idx="3672">
                  <c:v>x3673</c:v>
                </c:pt>
                <c:pt idx="3673">
                  <c:v>x3674</c:v>
                </c:pt>
                <c:pt idx="3674">
                  <c:v>x3675</c:v>
                </c:pt>
                <c:pt idx="3675">
                  <c:v>x3676</c:v>
                </c:pt>
                <c:pt idx="3676">
                  <c:v>x3677</c:v>
                </c:pt>
                <c:pt idx="3677">
                  <c:v>x3678</c:v>
                </c:pt>
                <c:pt idx="3678">
                  <c:v>x3679</c:v>
                </c:pt>
                <c:pt idx="3679">
                  <c:v>x3680</c:v>
                </c:pt>
                <c:pt idx="3680">
                  <c:v>x3681</c:v>
                </c:pt>
                <c:pt idx="3681">
                  <c:v>x3682</c:v>
                </c:pt>
                <c:pt idx="3682">
                  <c:v>x3683</c:v>
                </c:pt>
                <c:pt idx="3683">
                  <c:v>x3684</c:v>
                </c:pt>
                <c:pt idx="3684">
                  <c:v>x3685</c:v>
                </c:pt>
                <c:pt idx="3685">
                  <c:v>x3686</c:v>
                </c:pt>
                <c:pt idx="3686">
                  <c:v>x3687</c:v>
                </c:pt>
                <c:pt idx="3687">
                  <c:v>x3688</c:v>
                </c:pt>
                <c:pt idx="3688">
                  <c:v>x3689</c:v>
                </c:pt>
                <c:pt idx="3689">
                  <c:v>x3690</c:v>
                </c:pt>
                <c:pt idx="3690">
                  <c:v>x3691</c:v>
                </c:pt>
                <c:pt idx="3691">
                  <c:v>x3692</c:v>
                </c:pt>
                <c:pt idx="3692">
                  <c:v>x3693</c:v>
                </c:pt>
                <c:pt idx="3693">
                  <c:v>x3694</c:v>
                </c:pt>
                <c:pt idx="3694">
                  <c:v>x3695</c:v>
                </c:pt>
                <c:pt idx="3695">
                  <c:v>x3696</c:v>
                </c:pt>
                <c:pt idx="3696">
                  <c:v>x3697</c:v>
                </c:pt>
                <c:pt idx="3697">
                  <c:v>x3698</c:v>
                </c:pt>
                <c:pt idx="3698">
                  <c:v>x3699</c:v>
                </c:pt>
                <c:pt idx="3699">
                  <c:v>x3700</c:v>
                </c:pt>
                <c:pt idx="3700">
                  <c:v>x3701</c:v>
                </c:pt>
                <c:pt idx="3701">
                  <c:v>x3702</c:v>
                </c:pt>
                <c:pt idx="3702">
                  <c:v>x3703</c:v>
                </c:pt>
                <c:pt idx="3703">
                  <c:v>x3704</c:v>
                </c:pt>
                <c:pt idx="3704">
                  <c:v>x3705</c:v>
                </c:pt>
                <c:pt idx="3705">
                  <c:v>x3706</c:v>
                </c:pt>
                <c:pt idx="3706">
                  <c:v>x3707</c:v>
                </c:pt>
                <c:pt idx="3707">
                  <c:v>x3708</c:v>
                </c:pt>
                <c:pt idx="3708">
                  <c:v>x3709</c:v>
                </c:pt>
                <c:pt idx="3709">
                  <c:v>x3710</c:v>
                </c:pt>
                <c:pt idx="3710">
                  <c:v>x3711</c:v>
                </c:pt>
                <c:pt idx="3711">
                  <c:v>x3712</c:v>
                </c:pt>
                <c:pt idx="3712">
                  <c:v>x3713</c:v>
                </c:pt>
                <c:pt idx="3713">
                  <c:v>x3714</c:v>
                </c:pt>
                <c:pt idx="3714">
                  <c:v>x3715</c:v>
                </c:pt>
                <c:pt idx="3715">
                  <c:v>x3716</c:v>
                </c:pt>
                <c:pt idx="3716">
                  <c:v>x3717</c:v>
                </c:pt>
                <c:pt idx="3717">
                  <c:v>x3718</c:v>
                </c:pt>
                <c:pt idx="3718">
                  <c:v>x3719</c:v>
                </c:pt>
                <c:pt idx="3719">
                  <c:v>x3720</c:v>
                </c:pt>
                <c:pt idx="3720">
                  <c:v>x3721</c:v>
                </c:pt>
                <c:pt idx="3721">
                  <c:v>x3722</c:v>
                </c:pt>
                <c:pt idx="3722">
                  <c:v>x3723</c:v>
                </c:pt>
                <c:pt idx="3723">
                  <c:v>x3724</c:v>
                </c:pt>
                <c:pt idx="3724">
                  <c:v>x3725</c:v>
                </c:pt>
                <c:pt idx="3725">
                  <c:v>x3726</c:v>
                </c:pt>
                <c:pt idx="3726">
                  <c:v>x3727</c:v>
                </c:pt>
                <c:pt idx="3727">
                  <c:v>x3728</c:v>
                </c:pt>
                <c:pt idx="3728">
                  <c:v>x3729</c:v>
                </c:pt>
                <c:pt idx="3729">
                  <c:v>x3730</c:v>
                </c:pt>
                <c:pt idx="3730">
                  <c:v>x3731</c:v>
                </c:pt>
                <c:pt idx="3731">
                  <c:v>x3732</c:v>
                </c:pt>
                <c:pt idx="3732">
                  <c:v>x3733</c:v>
                </c:pt>
                <c:pt idx="3733">
                  <c:v>x3734</c:v>
                </c:pt>
                <c:pt idx="3734">
                  <c:v>x3735</c:v>
                </c:pt>
                <c:pt idx="3735">
                  <c:v>x3736</c:v>
                </c:pt>
                <c:pt idx="3736">
                  <c:v>x3737</c:v>
                </c:pt>
                <c:pt idx="3737">
                  <c:v>x3738</c:v>
                </c:pt>
                <c:pt idx="3738">
                  <c:v>x3739</c:v>
                </c:pt>
                <c:pt idx="3739">
                  <c:v>x3740</c:v>
                </c:pt>
                <c:pt idx="3740">
                  <c:v>x3741</c:v>
                </c:pt>
                <c:pt idx="3741">
                  <c:v>x3742</c:v>
                </c:pt>
                <c:pt idx="3742">
                  <c:v>x3743</c:v>
                </c:pt>
                <c:pt idx="3743">
                  <c:v>x3744</c:v>
                </c:pt>
                <c:pt idx="3744">
                  <c:v>x3745</c:v>
                </c:pt>
                <c:pt idx="3745">
                  <c:v>x3746</c:v>
                </c:pt>
                <c:pt idx="3746">
                  <c:v>x3747</c:v>
                </c:pt>
                <c:pt idx="3747">
                  <c:v>x3748</c:v>
                </c:pt>
                <c:pt idx="3748">
                  <c:v>x3749</c:v>
                </c:pt>
                <c:pt idx="3749">
                  <c:v>x3750</c:v>
                </c:pt>
                <c:pt idx="3750">
                  <c:v>x3751</c:v>
                </c:pt>
                <c:pt idx="3751">
                  <c:v>x3752</c:v>
                </c:pt>
                <c:pt idx="3752">
                  <c:v>x3753</c:v>
                </c:pt>
                <c:pt idx="3753">
                  <c:v>x3754</c:v>
                </c:pt>
                <c:pt idx="3754">
                  <c:v>x3755</c:v>
                </c:pt>
                <c:pt idx="3755">
                  <c:v>x3756</c:v>
                </c:pt>
                <c:pt idx="3756">
                  <c:v>x3757</c:v>
                </c:pt>
                <c:pt idx="3757">
                  <c:v>x3758</c:v>
                </c:pt>
                <c:pt idx="3758">
                  <c:v>x3759</c:v>
                </c:pt>
                <c:pt idx="3759">
                  <c:v>x3760</c:v>
                </c:pt>
                <c:pt idx="3760">
                  <c:v>x3761</c:v>
                </c:pt>
                <c:pt idx="3761">
                  <c:v>x3762</c:v>
                </c:pt>
                <c:pt idx="3762">
                  <c:v>x3763</c:v>
                </c:pt>
                <c:pt idx="3763">
                  <c:v>x3764</c:v>
                </c:pt>
                <c:pt idx="3764">
                  <c:v>x3765</c:v>
                </c:pt>
                <c:pt idx="3765">
                  <c:v>x3766</c:v>
                </c:pt>
                <c:pt idx="3766">
                  <c:v>x3767</c:v>
                </c:pt>
                <c:pt idx="3767">
                  <c:v>x3768</c:v>
                </c:pt>
                <c:pt idx="3768">
                  <c:v>x3769</c:v>
                </c:pt>
                <c:pt idx="3769">
                  <c:v>x3770</c:v>
                </c:pt>
                <c:pt idx="3770">
                  <c:v>x3771</c:v>
                </c:pt>
                <c:pt idx="3771">
                  <c:v>x3772</c:v>
                </c:pt>
                <c:pt idx="3772">
                  <c:v>x3773</c:v>
                </c:pt>
                <c:pt idx="3773">
                  <c:v>x3774</c:v>
                </c:pt>
                <c:pt idx="3774">
                  <c:v>x3775</c:v>
                </c:pt>
                <c:pt idx="3775">
                  <c:v>x3776</c:v>
                </c:pt>
                <c:pt idx="3776">
                  <c:v>x3777</c:v>
                </c:pt>
                <c:pt idx="3777">
                  <c:v>x3778</c:v>
                </c:pt>
                <c:pt idx="3778">
                  <c:v>x3779</c:v>
                </c:pt>
                <c:pt idx="3779">
                  <c:v>x3780</c:v>
                </c:pt>
                <c:pt idx="3780">
                  <c:v>x3781</c:v>
                </c:pt>
                <c:pt idx="3781">
                  <c:v>x3782</c:v>
                </c:pt>
                <c:pt idx="3782">
                  <c:v>x3783</c:v>
                </c:pt>
                <c:pt idx="3783">
                  <c:v>x3784</c:v>
                </c:pt>
                <c:pt idx="3784">
                  <c:v>x3785</c:v>
                </c:pt>
                <c:pt idx="3785">
                  <c:v>x3786</c:v>
                </c:pt>
                <c:pt idx="3786">
                  <c:v>x3787</c:v>
                </c:pt>
                <c:pt idx="3787">
                  <c:v>x3788</c:v>
                </c:pt>
                <c:pt idx="3788">
                  <c:v>x3789</c:v>
                </c:pt>
                <c:pt idx="3789">
                  <c:v>x3790</c:v>
                </c:pt>
                <c:pt idx="3790">
                  <c:v>x3791</c:v>
                </c:pt>
                <c:pt idx="3791">
                  <c:v>x3792</c:v>
                </c:pt>
                <c:pt idx="3792">
                  <c:v>x3793</c:v>
                </c:pt>
                <c:pt idx="3793">
                  <c:v>x3794</c:v>
                </c:pt>
                <c:pt idx="3794">
                  <c:v>x3795</c:v>
                </c:pt>
                <c:pt idx="3795">
                  <c:v>x3796</c:v>
                </c:pt>
                <c:pt idx="3796">
                  <c:v>x3797</c:v>
                </c:pt>
                <c:pt idx="3797">
                  <c:v>x3798</c:v>
                </c:pt>
                <c:pt idx="3798">
                  <c:v>x3799</c:v>
                </c:pt>
                <c:pt idx="3799">
                  <c:v>x3800</c:v>
                </c:pt>
                <c:pt idx="3800">
                  <c:v>x3801</c:v>
                </c:pt>
                <c:pt idx="3801">
                  <c:v>x3802</c:v>
                </c:pt>
                <c:pt idx="3802">
                  <c:v>x3803</c:v>
                </c:pt>
                <c:pt idx="3803">
                  <c:v>x3804</c:v>
                </c:pt>
                <c:pt idx="3804">
                  <c:v>x3805</c:v>
                </c:pt>
                <c:pt idx="3805">
                  <c:v>x3806</c:v>
                </c:pt>
                <c:pt idx="3806">
                  <c:v>x3807</c:v>
                </c:pt>
                <c:pt idx="3807">
                  <c:v>x3808</c:v>
                </c:pt>
                <c:pt idx="3808">
                  <c:v>x3809</c:v>
                </c:pt>
                <c:pt idx="3809">
                  <c:v>x3810</c:v>
                </c:pt>
                <c:pt idx="3810">
                  <c:v>x3811</c:v>
                </c:pt>
                <c:pt idx="3811">
                  <c:v>x3812</c:v>
                </c:pt>
                <c:pt idx="3812">
                  <c:v>x3813</c:v>
                </c:pt>
                <c:pt idx="3813">
                  <c:v>x3814</c:v>
                </c:pt>
                <c:pt idx="3814">
                  <c:v>x3815</c:v>
                </c:pt>
                <c:pt idx="3815">
                  <c:v>x3816</c:v>
                </c:pt>
                <c:pt idx="3816">
                  <c:v>x3817</c:v>
                </c:pt>
                <c:pt idx="3817">
                  <c:v>x3818</c:v>
                </c:pt>
                <c:pt idx="3818">
                  <c:v>x3819</c:v>
                </c:pt>
                <c:pt idx="3819">
                  <c:v>x3820</c:v>
                </c:pt>
                <c:pt idx="3820">
                  <c:v>x3821</c:v>
                </c:pt>
                <c:pt idx="3821">
                  <c:v>x3822</c:v>
                </c:pt>
                <c:pt idx="3822">
                  <c:v>x3823</c:v>
                </c:pt>
                <c:pt idx="3823">
                  <c:v>x3824</c:v>
                </c:pt>
                <c:pt idx="3824">
                  <c:v>x3825</c:v>
                </c:pt>
                <c:pt idx="3825">
                  <c:v>x3826</c:v>
                </c:pt>
                <c:pt idx="3826">
                  <c:v>x3827</c:v>
                </c:pt>
                <c:pt idx="3827">
                  <c:v>x3828</c:v>
                </c:pt>
                <c:pt idx="3828">
                  <c:v>x3829</c:v>
                </c:pt>
                <c:pt idx="3829">
                  <c:v>x3830</c:v>
                </c:pt>
                <c:pt idx="3830">
                  <c:v>x3831</c:v>
                </c:pt>
                <c:pt idx="3831">
                  <c:v>x3832</c:v>
                </c:pt>
                <c:pt idx="3832">
                  <c:v>x3833</c:v>
                </c:pt>
                <c:pt idx="3833">
                  <c:v>x3834</c:v>
                </c:pt>
                <c:pt idx="3834">
                  <c:v>x3835</c:v>
                </c:pt>
                <c:pt idx="3835">
                  <c:v>x3836</c:v>
                </c:pt>
                <c:pt idx="3836">
                  <c:v>x3837</c:v>
                </c:pt>
                <c:pt idx="3837">
                  <c:v>x3838</c:v>
                </c:pt>
                <c:pt idx="3838">
                  <c:v>x3839</c:v>
                </c:pt>
                <c:pt idx="3839">
                  <c:v>x3840</c:v>
                </c:pt>
                <c:pt idx="3840">
                  <c:v>x3841</c:v>
                </c:pt>
                <c:pt idx="3841">
                  <c:v>x3842</c:v>
                </c:pt>
                <c:pt idx="3842">
                  <c:v>x3843</c:v>
                </c:pt>
                <c:pt idx="3843">
                  <c:v>x3844</c:v>
                </c:pt>
                <c:pt idx="3844">
                  <c:v>x3845</c:v>
                </c:pt>
                <c:pt idx="3845">
                  <c:v>x3846</c:v>
                </c:pt>
                <c:pt idx="3846">
                  <c:v>x3847</c:v>
                </c:pt>
                <c:pt idx="3847">
                  <c:v>x3848</c:v>
                </c:pt>
                <c:pt idx="3848">
                  <c:v>x3849</c:v>
                </c:pt>
                <c:pt idx="3849">
                  <c:v>x3850</c:v>
                </c:pt>
                <c:pt idx="3850">
                  <c:v>x3851</c:v>
                </c:pt>
                <c:pt idx="3851">
                  <c:v>x3852</c:v>
                </c:pt>
                <c:pt idx="3852">
                  <c:v>x3853</c:v>
                </c:pt>
                <c:pt idx="3853">
                  <c:v>x3854</c:v>
                </c:pt>
                <c:pt idx="3854">
                  <c:v>x3855</c:v>
                </c:pt>
                <c:pt idx="3855">
                  <c:v>x3856</c:v>
                </c:pt>
                <c:pt idx="3856">
                  <c:v>x3857</c:v>
                </c:pt>
                <c:pt idx="3857">
                  <c:v>x3858</c:v>
                </c:pt>
                <c:pt idx="3858">
                  <c:v>x3859</c:v>
                </c:pt>
                <c:pt idx="3859">
                  <c:v>x3860</c:v>
                </c:pt>
                <c:pt idx="3860">
                  <c:v>x3861</c:v>
                </c:pt>
                <c:pt idx="3861">
                  <c:v>x3862</c:v>
                </c:pt>
                <c:pt idx="3862">
                  <c:v>x3863</c:v>
                </c:pt>
                <c:pt idx="3863">
                  <c:v>x3864</c:v>
                </c:pt>
                <c:pt idx="3864">
                  <c:v>x3865</c:v>
                </c:pt>
                <c:pt idx="3865">
                  <c:v>x3866</c:v>
                </c:pt>
                <c:pt idx="3866">
                  <c:v>x3867</c:v>
                </c:pt>
                <c:pt idx="3867">
                  <c:v>x3868</c:v>
                </c:pt>
                <c:pt idx="3868">
                  <c:v>x3869</c:v>
                </c:pt>
                <c:pt idx="3869">
                  <c:v>x3870</c:v>
                </c:pt>
                <c:pt idx="3870">
                  <c:v>x3871</c:v>
                </c:pt>
                <c:pt idx="3871">
                  <c:v>x3872</c:v>
                </c:pt>
                <c:pt idx="3872">
                  <c:v>x3873</c:v>
                </c:pt>
                <c:pt idx="3873">
                  <c:v>x3874</c:v>
                </c:pt>
                <c:pt idx="3874">
                  <c:v>x3875</c:v>
                </c:pt>
                <c:pt idx="3875">
                  <c:v>x3876</c:v>
                </c:pt>
                <c:pt idx="3876">
                  <c:v>x3877</c:v>
                </c:pt>
                <c:pt idx="3877">
                  <c:v>x3878</c:v>
                </c:pt>
                <c:pt idx="3878">
                  <c:v>x3879</c:v>
                </c:pt>
                <c:pt idx="3879">
                  <c:v>x3880</c:v>
                </c:pt>
                <c:pt idx="3880">
                  <c:v>x3881</c:v>
                </c:pt>
                <c:pt idx="3881">
                  <c:v>x3882</c:v>
                </c:pt>
                <c:pt idx="3882">
                  <c:v>x3883</c:v>
                </c:pt>
                <c:pt idx="3883">
                  <c:v>x3884</c:v>
                </c:pt>
                <c:pt idx="3884">
                  <c:v>x3885</c:v>
                </c:pt>
                <c:pt idx="3885">
                  <c:v>x3886</c:v>
                </c:pt>
                <c:pt idx="3886">
                  <c:v>x3887</c:v>
                </c:pt>
                <c:pt idx="3887">
                  <c:v>x3888</c:v>
                </c:pt>
                <c:pt idx="3888">
                  <c:v>x3889</c:v>
                </c:pt>
                <c:pt idx="3889">
                  <c:v>x3890</c:v>
                </c:pt>
                <c:pt idx="3890">
                  <c:v>x3891</c:v>
                </c:pt>
                <c:pt idx="3891">
                  <c:v>x3892</c:v>
                </c:pt>
                <c:pt idx="3892">
                  <c:v>x3893</c:v>
                </c:pt>
                <c:pt idx="3893">
                  <c:v>x3894</c:v>
                </c:pt>
                <c:pt idx="3894">
                  <c:v>x3895</c:v>
                </c:pt>
                <c:pt idx="3895">
                  <c:v>x3896</c:v>
                </c:pt>
                <c:pt idx="3896">
                  <c:v>x3897</c:v>
                </c:pt>
                <c:pt idx="3897">
                  <c:v>x3898</c:v>
                </c:pt>
                <c:pt idx="3898">
                  <c:v>x3899</c:v>
                </c:pt>
                <c:pt idx="3899">
                  <c:v>x3900</c:v>
                </c:pt>
                <c:pt idx="3900">
                  <c:v>x3901</c:v>
                </c:pt>
                <c:pt idx="3901">
                  <c:v>x3902</c:v>
                </c:pt>
                <c:pt idx="3902">
                  <c:v>x3903</c:v>
                </c:pt>
                <c:pt idx="3903">
                  <c:v>x3904</c:v>
                </c:pt>
                <c:pt idx="3904">
                  <c:v>x3905</c:v>
                </c:pt>
                <c:pt idx="3905">
                  <c:v>x3906</c:v>
                </c:pt>
                <c:pt idx="3906">
                  <c:v>x3907</c:v>
                </c:pt>
                <c:pt idx="3907">
                  <c:v>x3908</c:v>
                </c:pt>
                <c:pt idx="3908">
                  <c:v>x3909</c:v>
                </c:pt>
                <c:pt idx="3909">
                  <c:v>x3910</c:v>
                </c:pt>
                <c:pt idx="3910">
                  <c:v>x3911</c:v>
                </c:pt>
                <c:pt idx="3911">
                  <c:v>x3912</c:v>
                </c:pt>
                <c:pt idx="3912">
                  <c:v>x3913</c:v>
                </c:pt>
                <c:pt idx="3913">
                  <c:v>x3914</c:v>
                </c:pt>
                <c:pt idx="3914">
                  <c:v>x3915</c:v>
                </c:pt>
                <c:pt idx="3915">
                  <c:v>x3916</c:v>
                </c:pt>
                <c:pt idx="3916">
                  <c:v>x3917</c:v>
                </c:pt>
                <c:pt idx="3917">
                  <c:v>x3918</c:v>
                </c:pt>
                <c:pt idx="3918">
                  <c:v>x3919</c:v>
                </c:pt>
                <c:pt idx="3919">
                  <c:v>x3920</c:v>
                </c:pt>
                <c:pt idx="3920">
                  <c:v>x3921</c:v>
                </c:pt>
                <c:pt idx="3921">
                  <c:v>x3922</c:v>
                </c:pt>
                <c:pt idx="3922">
                  <c:v>x3923</c:v>
                </c:pt>
                <c:pt idx="3923">
                  <c:v>x3924</c:v>
                </c:pt>
                <c:pt idx="3924">
                  <c:v>x3925</c:v>
                </c:pt>
                <c:pt idx="3925">
                  <c:v>x3926</c:v>
                </c:pt>
                <c:pt idx="3926">
                  <c:v>x3927</c:v>
                </c:pt>
                <c:pt idx="3927">
                  <c:v>x3928</c:v>
                </c:pt>
                <c:pt idx="3928">
                  <c:v>x3929</c:v>
                </c:pt>
                <c:pt idx="3929">
                  <c:v>x3930</c:v>
                </c:pt>
                <c:pt idx="3930">
                  <c:v>x3931</c:v>
                </c:pt>
                <c:pt idx="3931">
                  <c:v>x3932</c:v>
                </c:pt>
                <c:pt idx="3932">
                  <c:v>x3933</c:v>
                </c:pt>
                <c:pt idx="3933">
                  <c:v>x3934</c:v>
                </c:pt>
                <c:pt idx="3934">
                  <c:v>x3935</c:v>
                </c:pt>
                <c:pt idx="3935">
                  <c:v>x3936</c:v>
                </c:pt>
                <c:pt idx="3936">
                  <c:v>x3937</c:v>
                </c:pt>
                <c:pt idx="3937">
                  <c:v>x3938</c:v>
                </c:pt>
                <c:pt idx="3938">
                  <c:v>x3939</c:v>
                </c:pt>
                <c:pt idx="3939">
                  <c:v>x3940</c:v>
                </c:pt>
                <c:pt idx="3940">
                  <c:v>x3941</c:v>
                </c:pt>
                <c:pt idx="3941">
                  <c:v>x3942</c:v>
                </c:pt>
                <c:pt idx="3942">
                  <c:v>x3943</c:v>
                </c:pt>
                <c:pt idx="3943">
                  <c:v>x3944</c:v>
                </c:pt>
                <c:pt idx="3944">
                  <c:v>x3945</c:v>
                </c:pt>
                <c:pt idx="3945">
                  <c:v>x3946</c:v>
                </c:pt>
                <c:pt idx="3946">
                  <c:v>x3947</c:v>
                </c:pt>
                <c:pt idx="3947">
                  <c:v>x3948</c:v>
                </c:pt>
                <c:pt idx="3948">
                  <c:v>x3949</c:v>
                </c:pt>
                <c:pt idx="3949">
                  <c:v>x3950</c:v>
                </c:pt>
                <c:pt idx="3950">
                  <c:v>x3951</c:v>
                </c:pt>
                <c:pt idx="3951">
                  <c:v>x3952</c:v>
                </c:pt>
                <c:pt idx="3952">
                  <c:v>x3953</c:v>
                </c:pt>
                <c:pt idx="3953">
                  <c:v>x3954</c:v>
                </c:pt>
                <c:pt idx="3954">
                  <c:v>x3955</c:v>
                </c:pt>
                <c:pt idx="3955">
                  <c:v>x3956</c:v>
                </c:pt>
                <c:pt idx="3956">
                  <c:v>x3957</c:v>
                </c:pt>
                <c:pt idx="3957">
                  <c:v>x3958</c:v>
                </c:pt>
                <c:pt idx="3958">
                  <c:v>x3959</c:v>
                </c:pt>
                <c:pt idx="3959">
                  <c:v>x3960</c:v>
                </c:pt>
                <c:pt idx="3960">
                  <c:v>x3961</c:v>
                </c:pt>
                <c:pt idx="3961">
                  <c:v>x3962</c:v>
                </c:pt>
                <c:pt idx="3962">
                  <c:v>x3963</c:v>
                </c:pt>
                <c:pt idx="3963">
                  <c:v>x3964</c:v>
                </c:pt>
                <c:pt idx="3964">
                  <c:v>x3965</c:v>
                </c:pt>
                <c:pt idx="3965">
                  <c:v>x3966</c:v>
                </c:pt>
                <c:pt idx="3966">
                  <c:v>x3967</c:v>
                </c:pt>
                <c:pt idx="3967">
                  <c:v>x3968</c:v>
                </c:pt>
                <c:pt idx="3968">
                  <c:v>x3969</c:v>
                </c:pt>
                <c:pt idx="3969">
                  <c:v>x3970</c:v>
                </c:pt>
                <c:pt idx="3970">
                  <c:v>x3971</c:v>
                </c:pt>
                <c:pt idx="3971">
                  <c:v>x3972</c:v>
                </c:pt>
                <c:pt idx="3972">
                  <c:v>x3973</c:v>
                </c:pt>
                <c:pt idx="3973">
                  <c:v>x3974</c:v>
                </c:pt>
                <c:pt idx="3974">
                  <c:v>x3975</c:v>
                </c:pt>
                <c:pt idx="3975">
                  <c:v>x3976</c:v>
                </c:pt>
                <c:pt idx="3976">
                  <c:v>x3977</c:v>
                </c:pt>
                <c:pt idx="3977">
                  <c:v>x3978</c:v>
                </c:pt>
                <c:pt idx="3978">
                  <c:v>x3979</c:v>
                </c:pt>
                <c:pt idx="3979">
                  <c:v>x3980</c:v>
                </c:pt>
                <c:pt idx="3980">
                  <c:v>x3981</c:v>
                </c:pt>
                <c:pt idx="3981">
                  <c:v>x3982</c:v>
                </c:pt>
                <c:pt idx="3982">
                  <c:v>x3983</c:v>
                </c:pt>
                <c:pt idx="3983">
                  <c:v>x3984</c:v>
                </c:pt>
                <c:pt idx="3984">
                  <c:v>x3985</c:v>
                </c:pt>
                <c:pt idx="3985">
                  <c:v>x3986</c:v>
                </c:pt>
                <c:pt idx="3986">
                  <c:v>x3987</c:v>
                </c:pt>
                <c:pt idx="3987">
                  <c:v>x3988</c:v>
                </c:pt>
                <c:pt idx="3988">
                  <c:v>x3989</c:v>
                </c:pt>
                <c:pt idx="3989">
                  <c:v>x3990</c:v>
                </c:pt>
                <c:pt idx="3990">
                  <c:v>x3991</c:v>
                </c:pt>
                <c:pt idx="3991">
                  <c:v>x3992</c:v>
                </c:pt>
                <c:pt idx="3992">
                  <c:v>x3993</c:v>
                </c:pt>
                <c:pt idx="3993">
                  <c:v>x3994</c:v>
                </c:pt>
                <c:pt idx="3994">
                  <c:v>x3995</c:v>
                </c:pt>
                <c:pt idx="3995">
                  <c:v>x3996</c:v>
                </c:pt>
                <c:pt idx="3996">
                  <c:v>x3997</c:v>
                </c:pt>
                <c:pt idx="3997">
                  <c:v>x3998</c:v>
                </c:pt>
                <c:pt idx="3998">
                  <c:v>x3999</c:v>
                </c:pt>
                <c:pt idx="3999">
                  <c:v>x4000</c:v>
                </c:pt>
                <c:pt idx="4000">
                  <c:v>x4001</c:v>
                </c:pt>
                <c:pt idx="4001">
                  <c:v>x4002</c:v>
                </c:pt>
                <c:pt idx="4002">
                  <c:v>x4003</c:v>
                </c:pt>
                <c:pt idx="4003">
                  <c:v>x4004</c:v>
                </c:pt>
                <c:pt idx="4004">
                  <c:v>x4005</c:v>
                </c:pt>
                <c:pt idx="4005">
                  <c:v>x4006</c:v>
                </c:pt>
                <c:pt idx="4006">
                  <c:v>x4007</c:v>
                </c:pt>
                <c:pt idx="4007">
                  <c:v>x4008</c:v>
                </c:pt>
                <c:pt idx="4008">
                  <c:v>x4009</c:v>
                </c:pt>
                <c:pt idx="4009">
                  <c:v>x4010</c:v>
                </c:pt>
                <c:pt idx="4010">
                  <c:v>x4011</c:v>
                </c:pt>
                <c:pt idx="4011">
                  <c:v>x4012</c:v>
                </c:pt>
                <c:pt idx="4012">
                  <c:v>x4013</c:v>
                </c:pt>
                <c:pt idx="4013">
                  <c:v>x4014</c:v>
                </c:pt>
                <c:pt idx="4014">
                  <c:v>x4015</c:v>
                </c:pt>
                <c:pt idx="4015">
                  <c:v>x4016</c:v>
                </c:pt>
                <c:pt idx="4016">
                  <c:v>x4017</c:v>
                </c:pt>
                <c:pt idx="4017">
                  <c:v>x4018</c:v>
                </c:pt>
                <c:pt idx="4018">
                  <c:v>x4019</c:v>
                </c:pt>
                <c:pt idx="4019">
                  <c:v>x4020</c:v>
                </c:pt>
                <c:pt idx="4020">
                  <c:v>x4021</c:v>
                </c:pt>
                <c:pt idx="4021">
                  <c:v>x4022</c:v>
                </c:pt>
                <c:pt idx="4022">
                  <c:v>x4023</c:v>
                </c:pt>
                <c:pt idx="4023">
                  <c:v>x4024</c:v>
                </c:pt>
                <c:pt idx="4024">
                  <c:v>x4025</c:v>
                </c:pt>
                <c:pt idx="4025">
                  <c:v>x4026</c:v>
                </c:pt>
                <c:pt idx="4026">
                  <c:v>x4027</c:v>
                </c:pt>
                <c:pt idx="4027">
                  <c:v>x4028</c:v>
                </c:pt>
                <c:pt idx="4028">
                  <c:v>x4029</c:v>
                </c:pt>
                <c:pt idx="4029">
                  <c:v>x4030</c:v>
                </c:pt>
                <c:pt idx="4030">
                  <c:v>x4031</c:v>
                </c:pt>
                <c:pt idx="4031">
                  <c:v>x4032</c:v>
                </c:pt>
                <c:pt idx="4032">
                  <c:v>x4033</c:v>
                </c:pt>
                <c:pt idx="4033">
                  <c:v>x4034</c:v>
                </c:pt>
                <c:pt idx="4034">
                  <c:v>x4035</c:v>
                </c:pt>
                <c:pt idx="4035">
                  <c:v>x4036</c:v>
                </c:pt>
                <c:pt idx="4036">
                  <c:v>x4037</c:v>
                </c:pt>
                <c:pt idx="4037">
                  <c:v>x4038</c:v>
                </c:pt>
                <c:pt idx="4038">
                  <c:v>x4039</c:v>
                </c:pt>
                <c:pt idx="4039">
                  <c:v>x4040</c:v>
                </c:pt>
                <c:pt idx="4040">
                  <c:v>x4041</c:v>
                </c:pt>
                <c:pt idx="4041">
                  <c:v>x4042</c:v>
                </c:pt>
                <c:pt idx="4042">
                  <c:v>x4043</c:v>
                </c:pt>
                <c:pt idx="4043">
                  <c:v>x4044</c:v>
                </c:pt>
                <c:pt idx="4044">
                  <c:v>x4045</c:v>
                </c:pt>
                <c:pt idx="4045">
                  <c:v>x4046</c:v>
                </c:pt>
                <c:pt idx="4046">
                  <c:v>x4047</c:v>
                </c:pt>
                <c:pt idx="4047">
                  <c:v>x4048</c:v>
                </c:pt>
                <c:pt idx="4048">
                  <c:v>x4049</c:v>
                </c:pt>
                <c:pt idx="4049">
                  <c:v>x4050</c:v>
                </c:pt>
                <c:pt idx="4050">
                  <c:v>x4051</c:v>
                </c:pt>
                <c:pt idx="4051">
                  <c:v>x4052</c:v>
                </c:pt>
                <c:pt idx="4052">
                  <c:v>x4053</c:v>
                </c:pt>
                <c:pt idx="4053">
                  <c:v>x4054</c:v>
                </c:pt>
                <c:pt idx="4054">
                  <c:v>x4055</c:v>
                </c:pt>
                <c:pt idx="4055">
                  <c:v>x4056</c:v>
                </c:pt>
                <c:pt idx="4056">
                  <c:v>x4057</c:v>
                </c:pt>
                <c:pt idx="4057">
                  <c:v>x4058</c:v>
                </c:pt>
                <c:pt idx="4058">
                  <c:v>x4059</c:v>
                </c:pt>
                <c:pt idx="4059">
                  <c:v>x4060</c:v>
                </c:pt>
                <c:pt idx="4060">
                  <c:v>x4061</c:v>
                </c:pt>
                <c:pt idx="4061">
                  <c:v>x4062</c:v>
                </c:pt>
                <c:pt idx="4062">
                  <c:v>x4063</c:v>
                </c:pt>
                <c:pt idx="4063">
                  <c:v>x4064</c:v>
                </c:pt>
                <c:pt idx="4064">
                  <c:v>x4065</c:v>
                </c:pt>
                <c:pt idx="4065">
                  <c:v>x4066</c:v>
                </c:pt>
                <c:pt idx="4066">
                  <c:v>x4067</c:v>
                </c:pt>
                <c:pt idx="4067">
                  <c:v>x4068</c:v>
                </c:pt>
                <c:pt idx="4068">
                  <c:v>x4069</c:v>
                </c:pt>
                <c:pt idx="4069">
                  <c:v>x4070</c:v>
                </c:pt>
                <c:pt idx="4070">
                  <c:v>x4071</c:v>
                </c:pt>
                <c:pt idx="4071">
                  <c:v>x4072</c:v>
                </c:pt>
                <c:pt idx="4072">
                  <c:v>x4073</c:v>
                </c:pt>
                <c:pt idx="4073">
                  <c:v>x4074</c:v>
                </c:pt>
                <c:pt idx="4074">
                  <c:v>x4075</c:v>
                </c:pt>
                <c:pt idx="4075">
                  <c:v>x4076</c:v>
                </c:pt>
                <c:pt idx="4076">
                  <c:v>x4077</c:v>
                </c:pt>
                <c:pt idx="4077">
                  <c:v>x4078</c:v>
                </c:pt>
                <c:pt idx="4078">
                  <c:v>x4079</c:v>
                </c:pt>
                <c:pt idx="4079">
                  <c:v>x4080</c:v>
                </c:pt>
                <c:pt idx="4080">
                  <c:v>x4081</c:v>
                </c:pt>
                <c:pt idx="4081">
                  <c:v>x4082</c:v>
                </c:pt>
                <c:pt idx="4082">
                  <c:v>x4083</c:v>
                </c:pt>
                <c:pt idx="4083">
                  <c:v>x4084</c:v>
                </c:pt>
                <c:pt idx="4084">
                  <c:v>x4085</c:v>
                </c:pt>
                <c:pt idx="4085">
                  <c:v>x4086</c:v>
                </c:pt>
                <c:pt idx="4086">
                  <c:v>x4087</c:v>
                </c:pt>
                <c:pt idx="4087">
                  <c:v>x4088</c:v>
                </c:pt>
                <c:pt idx="4088">
                  <c:v>x4089</c:v>
                </c:pt>
                <c:pt idx="4089">
                  <c:v>x4090</c:v>
                </c:pt>
                <c:pt idx="4090">
                  <c:v>x4091</c:v>
                </c:pt>
                <c:pt idx="4091">
                  <c:v>x4092</c:v>
                </c:pt>
                <c:pt idx="4092">
                  <c:v>x4093</c:v>
                </c:pt>
                <c:pt idx="4093">
                  <c:v>x4094</c:v>
                </c:pt>
                <c:pt idx="4094">
                  <c:v>x4095</c:v>
                </c:pt>
                <c:pt idx="4095">
                  <c:v>x4096</c:v>
                </c:pt>
                <c:pt idx="4096">
                  <c:v>x4097</c:v>
                </c:pt>
                <c:pt idx="4097">
                  <c:v>x4098</c:v>
                </c:pt>
                <c:pt idx="4098">
                  <c:v>x4099</c:v>
                </c:pt>
                <c:pt idx="4099">
                  <c:v>x4100</c:v>
                </c:pt>
                <c:pt idx="4100">
                  <c:v>x4101</c:v>
                </c:pt>
                <c:pt idx="4101">
                  <c:v>x4102</c:v>
                </c:pt>
                <c:pt idx="4102">
                  <c:v>x4103</c:v>
                </c:pt>
                <c:pt idx="4103">
                  <c:v>x4104</c:v>
                </c:pt>
                <c:pt idx="4104">
                  <c:v>x4105</c:v>
                </c:pt>
                <c:pt idx="4105">
                  <c:v>x4106</c:v>
                </c:pt>
                <c:pt idx="4106">
                  <c:v>x4107</c:v>
                </c:pt>
                <c:pt idx="4107">
                  <c:v>x4108</c:v>
                </c:pt>
                <c:pt idx="4108">
                  <c:v>x4109</c:v>
                </c:pt>
                <c:pt idx="4109">
                  <c:v>x4110</c:v>
                </c:pt>
                <c:pt idx="4110">
                  <c:v>x4111</c:v>
                </c:pt>
                <c:pt idx="4111">
                  <c:v>x4112</c:v>
                </c:pt>
                <c:pt idx="4112">
                  <c:v>x4113</c:v>
                </c:pt>
                <c:pt idx="4113">
                  <c:v>x4114</c:v>
                </c:pt>
                <c:pt idx="4114">
                  <c:v>x4115</c:v>
                </c:pt>
                <c:pt idx="4115">
                  <c:v>x4116</c:v>
                </c:pt>
                <c:pt idx="4116">
                  <c:v>x4117</c:v>
                </c:pt>
                <c:pt idx="4117">
                  <c:v>x4118</c:v>
                </c:pt>
                <c:pt idx="4118">
                  <c:v>x4119</c:v>
                </c:pt>
                <c:pt idx="4119">
                  <c:v>x4120</c:v>
                </c:pt>
                <c:pt idx="4120">
                  <c:v>x4121</c:v>
                </c:pt>
                <c:pt idx="4121">
                  <c:v>x4122</c:v>
                </c:pt>
                <c:pt idx="4122">
                  <c:v>x4123</c:v>
                </c:pt>
                <c:pt idx="4123">
                  <c:v>x4124</c:v>
                </c:pt>
                <c:pt idx="4124">
                  <c:v>x4125</c:v>
                </c:pt>
                <c:pt idx="4125">
                  <c:v>x4126</c:v>
                </c:pt>
                <c:pt idx="4126">
                  <c:v>x4127</c:v>
                </c:pt>
                <c:pt idx="4127">
                  <c:v>x4128</c:v>
                </c:pt>
                <c:pt idx="4128">
                  <c:v>x4129</c:v>
                </c:pt>
                <c:pt idx="4129">
                  <c:v>x4130</c:v>
                </c:pt>
                <c:pt idx="4130">
                  <c:v>x4131</c:v>
                </c:pt>
                <c:pt idx="4131">
                  <c:v>x4132</c:v>
                </c:pt>
                <c:pt idx="4132">
                  <c:v>x4133</c:v>
                </c:pt>
                <c:pt idx="4133">
                  <c:v>x4134</c:v>
                </c:pt>
                <c:pt idx="4134">
                  <c:v>x4135</c:v>
                </c:pt>
                <c:pt idx="4135">
                  <c:v>x4136</c:v>
                </c:pt>
                <c:pt idx="4136">
                  <c:v>x4137</c:v>
                </c:pt>
                <c:pt idx="4137">
                  <c:v>x4138</c:v>
                </c:pt>
                <c:pt idx="4138">
                  <c:v>x4139</c:v>
                </c:pt>
                <c:pt idx="4139">
                  <c:v>x4140</c:v>
                </c:pt>
                <c:pt idx="4140">
                  <c:v>x4141</c:v>
                </c:pt>
                <c:pt idx="4141">
                  <c:v>x4142</c:v>
                </c:pt>
                <c:pt idx="4142">
                  <c:v>x4143</c:v>
                </c:pt>
                <c:pt idx="4143">
                  <c:v>x4144</c:v>
                </c:pt>
                <c:pt idx="4144">
                  <c:v>x4145</c:v>
                </c:pt>
                <c:pt idx="4145">
                  <c:v>x4146</c:v>
                </c:pt>
                <c:pt idx="4146">
                  <c:v>x4147</c:v>
                </c:pt>
                <c:pt idx="4147">
                  <c:v>x4148</c:v>
                </c:pt>
                <c:pt idx="4148">
                  <c:v>x4149</c:v>
                </c:pt>
                <c:pt idx="4149">
                  <c:v>x4150</c:v>
                </c:pt>
                <c:pt idx="4150">
                  <c:v>x4151</c:v>
                </c:pt>
                <c:pt idx="4151">
                  <c:v>x4152</c:v>
                </c:pt>
                <c:pt idx="4152">
                  <c:v>x4153</c:v>
                </c:pt>
                <c:pt idx="4153">
                  <c:v>x4154</c:v>
                </c:pt>
                <c:pt idx="4154">
                  <c:v>x4155</c:v>
                </c:pt>
                <c:pt idx="4155">
                  <c:v>x4156</c:v>
                </c:pt>
                <c:pt idx="4156">
                  <c:v>x4157</c:v>
                </c:pt>
                <c:pt idx="4157">
                  <c:v>x4158</c:v>
                </c:pt>
                <c:pt idx="4158">
                  <c:v>x4159</c:v>
                </c:pt>
                <c:pt idx="4159">
                  <c:v>x4160</c:v>
                </c:pt>
                <c:pt idx="4160">
                  <c:v>x4161</c:v>
                </c:pt>
                <c:pt idx="4161">
                  <c:v>x4162</c:v>
                </c:pt>
                <c:pt idx="4162">
                  <c:v>x4163</c:v>
                </c:pt>
                <c:pt idx="4163">
                  <c:v>x4164</c:v>
                </c:pt>
                <c:pt idx="4164">
                  <c:v>x4165</c:v>
                </c:pt>
                <c:pt idx="4165">
                  <c:v>x4166</c:v>
                </c:pt>
                <c:pt idx="4166">
                  <c:v>x4167</c:v>
                </c:pt>
                <c:pt idx="4167">
                  <c:v>x4168</c:v>
                </c:pt>
                <c:pt idx="4168">
                  <c:v>x4169</c:v>
                </c:pt>
                <c:pt idx="4169">
                  <c:v>x4170</c:v>
                </c:pt>
                <c:pt idx="4170">
                  <c:v>x4171</c:v>
                </c:pt>
                <c:pt idx="4171">
                  <c:v>x4172</c:v>
                </c:pt>
                <c:pt idx="4172">
                  <c:v>x4173</c:v>
                </c:pt>
                <c:pt idx="4173">
                  <c:v>x4174</c:v>
                </c:pt>
                <c:pt idx="4174">
                  <c:v>x4175</c:v>
                </c:pt>
                <c:pt idx="4175">
                  <c:v>x4176</c:v>
                </c:pt>
                <c:pt idx="4176">
                  <c:v>x4177</c:v>
                </c:pt>
                <c:pt idx="4177">
                  <c:v>x4178</c:v>
                </c:pt>
                <c:pt idx="4178">
                  <c:v>x4179</c:v>
                </c:pt>
                <c:pt idx="4179">
                  <c:v>x4180</c:v>
                </c:pt>
                <c:pt idx="4180">
                  <c:v>x4181</c:v>
                </c:pt>
                <c:pt idx="4181">
                  <c:v>x4182</c:v>
                </c:pt>
                <c:pt idx="4182">
                  <c:v>x4183</c:v>
                </c:pt>
                <c:pt idx="4183">
                  <c:v>x4184</c:v>
                </c:pt>
                <c:pt idx="4184">
                  <c:v>x4185</c:v>
                </c:pt>
                <c:pt idx="4185">
                  <c:v>x4186</c:v>
                </c:pt>
                <c:pt idx="4186">
                  <c:v>x4187</c:v>
                </c:pt>
                <c:pt idx="4187">
                  <c:v>x4188</c:v>
                </c:pt>
                <c:pt idx="4188">
                  <c:v>x4189</c:v>
                </c:pt>
                <c:pt idx="4189">
                  <c:v>x4190</c:v>
                </c:pt>
                <c:pt idx="4190">
                  <c:v>x4191</c:v>
                </c:pt>
                <c:pt idx="4191">
                  <c:v>x4192</c:v>
                </c:pt>
                <c:pt idx="4192">
                  <c:v>x4193</c:v>
                </c:pt>
                <c:pt idx="4193">
                  <c:v>x4194</c:v>
                </c:pt>
                <c:pt idx="4194">
                  <c:v>x4195</c:v>
                </c:pt>
                <c:pt idx="4195">
                  <c:v>x4196</c:v>
                </c:pt>
                <c:pt idx="4196">
                  <c:v>x4197</c:v>
                </c:pt>
                <c:pt idx="4197">
                  <c:v>x4198</c:v>
                </c:pt>
                <c:pt idx="4198">
                  <c:v>x4199</c:v>
                </c:pt>
                <c:pt idx="4199">
                  <c:v>x4200</c:v>
                </c:pt>
                <c:pt idx="4200">
                  <c:v>x4201</c:v>
                </c:pt>
                <c:pt idx="4201">
                  <c:v>x4202</c:v>
                </c:pt>
                <c:pt idx="4202">
                  <c:v>x4203</c:v>
                </c:pt>
                <c:pt idx="4203">
                  <c:v>x4204</c:v>
                </c:pt>
                <c:pt idx="4204">
                  <c:v>x4205</c:v>
                </c:pt>
                <c:pt idx="4205">
                  <c:v>x4206</c:v>
                </c:pt>
                <c:pt idx="4206">
                  <c:v>x4207</c:v>
                </c:pt>
                <c:pt idx="4207">
                  <c:v>x4208</c:v>
                </c:pt>
                <c:pt idx="4208">
                  <c:v>x4209</c:v>
                </c:pt>
                <c:pt idx="4209">
                  <c:v>x4210</c:v>
                </c:pt>
                <c:pt idx="4210">
                  <c:v>x4211</c:v>
                </c:pt>
                <c:pt idx="4211">
                  <c:v>x4212</c:v>
                </c:pt>
                <c:pt idx="4212">
                  <c:v>x4213</c:v>
                </c:pt>
                <c:pt idx="4213">
                  <c:v>x4214</c:v>
                </c:pt>
                <c:pt idx="4214">
                  <c:v>x4215</c:v>
                </c:pt>
                <c:pt idx="4215">
                  <c:v>x4216</c:v>
                </c:pt>
                <c:pt idx="4216">
                  <c:v>x4217</c:v>
                </c:pt>
                <c:pt idx="4217">
                  <c:v>x4218</c:v>
                </c:pt>
                <c:pt idx="4218">
                  <c:v>x4219</c:v>
                </c:pt>
                <c:pt idx="4219">
                  <c:v>x4220</c:v>
                </c:pt>
                <c:pt idx="4220">
                  <c:v>x4221</c:v>
                </c:pt>
                <c:pt idx="4221">
                  <c:v>x4222</c:v>
                </c:pt>
                <c:pt idx="4222">
                  <c:v>x4223</c:v>
                </c:pt>
                <c:pt idx="4223">
                  <c:v>x4224</c:v>
                </c:pt>
                <c:pt idx="4224">
                  <c:v>x4225</c:v>
                </c:pt>
                <c:pt idx="4225">
                  <c:v>x4226</c:v>
                </c:pt>
                <c:pt idx="4226">
                  <c:v>x4227</c:v>
                </c:pt>
                <c:pt idx="4227">
                  <c:v>x4228</c:v>
                </c:pt>
                <c:pt idx="4228">
                  <c:v>x4229</c:v>
                </c:pt>
                <c:pt idx="4229">
                  <c:v>x4230</c:v>
                </c:pt>
                <c:pt idx="4230">
                  <c:v>x4231</c:v>
                </c:pt>
                <c:pt idx="4231">
                  <c:v>x4232</c:v>
                </c:pt>
                <c:pt idx="4232">
                  <c:v>x4233</c:v>
                </c:pt>
                <c:pt idx="4233">
                  <c:v>x4234</c:v>
                </c:pt>
                <c:pt idx="4234">
                  <c:v>x4235</c:v>
                </c:pt>
                <c:pt idx="4235">
                  <c:v>x4236</c:v>
                </c:pt>
                <c:pt idx="4236">
                  <c:v>x4237</c:v>
                </c:pt>
                <c:pt idx="4237">
                  <c:v>x4238</c:v>
                </c:pt>
                <c:pt idx="4238">
                  <c:v>x4239</c:v>
                </c:pt>
                <c:pt idx="4239">
                  <c:v>x4240</c:v>
                </c:pt>
                <c:pt idx="4240">
                  <c:v>x4241</c:v>
                </c:pt>
                <c:pt idx="4241">
                  <c:v>x4242</c:v>
                </c:pt>
                <c:pt idx="4242">
                  <c:v>x4243</c:v>
                </c:pt>
                <c:pt idx="4243">
                  <c:v>x4244</c:v>
                </c:pt>
                <c:pt idx="4244">
                  <c:v>x4245</c:v>
                </c:pt>
                <c:pt idx="4245">
                  <c:v>x4246</c:v>
                </c:pt>
                <c:pt idx="4246">
                  <c:v>x4247</c:v>
                </c:pt>
                <c:pt idx="4247">
                  <c:v>x4248</c:v>
                </c:pt>
                <c:pt idx="4248">
                  <c:v>x4249</c:v>
                </c:pt>
                <c:pt idx="4249">
                  <c:v>x4250</c:v>
                </c:pt>
                <c:pt idx="4250">
                  <c:v>x4251</c:v>
                </c:pt>
                <c:pt idx="4251">
                  <c:v>x4252</c:v>
                </c:pt>
                <c:pt idx="4252">
                  <c:v>x4253</c:v>
                </c:pt>
                <c:pt idx="4253">
                  <c:v>x4254</c:v>
                </c:pt>
                <c:pt idx="4254">
                  <c:v>x4255</c:v>
                </c:pt>
                <c:pt idx="4255">
                  <c:v>x4256</c:v>
                </c:pt>
                <c:pt idx="4256">
                  <c:v>x4257</c:v>
                </c:pt>
                <c:pt idx="4257">
                  <c:v>x4258</c:v>
                </c:pt>
                <c:pt idx="4258">
                  <c:v>x4259</c:v>
                </c:pt>
                <c:pt idx="4259">
                  <c:v>x4260</c:v>
                </c:pt>
                <c:pt idx="4260">
                  <c:v>x4261</c:v>
                </c:pt>
                <c:pt idx="4261">
                  <c:v>x4262</c:v>
                </c:pt>
                <c:pt idx="4262">
                  <c:v>x4263</c:v>
                </c:pt>
                <c:pt idx="4263">
                  <c:v>x4264</c:v>
                </c:pt>
                <c:pt idx="4264">
                  <c:v>x4265</c:v>
                </c:pt>
                <c:pt idx="4265">
                  <c:v>x4266</c:v>
                </c:pt>
                <c:pt idx="4266">
                  <c:v>x4267</c:v>
                </c:pt>
                <c:pt idx="4267">
                  <c:v>x4268</c:v>
                </c:pt>
                <c:pt idx="4268">
                  <c:v>x4269</c:v>
                </c:pt>
                <c:pt idx="4269">
                  <c:v>x4270</c:v>
                </c:pt>
                <c:pt idx="4270">
                  <c:v>x4271</c:v>
                </c:pt>
                <c:pt idx="4271">
                  <c:v>x4272</c:v>
                </c:pt>
                <c:pt idx="4272">
                  <c:v>x4273</c:v>
                </c:pt>
                <c:pt idx="4273">
                  <c:v>x4274</c:v>
                </c:pt>
                <c:pt idx="4274">
                  <c:v>x4275</c:v>
                </c:pt>
                <c:pt idx="4275">
                  <c:v>x4276</c:v>
                </c:pt>
                <c:pt idx="4276">
                  <c:v>x4277</c:v>
                </c:pt>
                <c:pt idx="4277">
                  <c:v>x4278</c:v>
                </c:pt>
                <c:pt idx="4278">
                  <c:v>x4279</c:v>
                </c:pt>
                <c:pt idx="4279">
                  <c:v>x4280</c:v>
                </c:pt>
                <c:pt idx="4280">
                  <c:v>x4281</c:v>
                </c:pt>
                <c:pt idx="4281">
                  <c:v>x4282</c:v>
                </c:pt>
                <c:pt idx="4282">
                  <c:v>x4283</c:v>
                </c:pt>
                <c:pt idx="4283">
                  <c:v>x4284</c:v>
                </c:pt>
                <c:pt idx="4284">
                  <c:v>x4285</c:v>
                </c:pt>
                <c:pt idx="4285">
                  <c:v>x4286</c:v>
                </c:pt>
                <c:pt idx="4286">
                  <c:v>x4287</c:v>
                </c:pt>
                <c:pt idx="4287">
                  <c:v>x4288</c:v>
                </c:pt>
                <c:pt idx="4288">
                  <c:v>x4289</c:v>
                </c:pt>
                <c:pt idx="4289">
                  <c:v>x4290</c:v>
                </c:pt>
                <c:pt idx="4290">
                  <c:v>x4291</c:v>
                </c:pt>
                <c:pt idx="4291">
                  <c:v>x4292</c:v>
                </c:pt>
                <c:pt idx="4292">
                  <c:v>x4293</c:v>
                </c:pt>
                <c:pt idx="4293">
                  <c:v>x4294</c:v>
                </c:pt>
                <c:pt idx="4294">
                  <c:v>x4295</c:v>
                </c:pt>
                <c:pt idx="4295">
                  <c:v>x4296</c:v>
                </c:pt>
                <c:pt idx="4296">
                  <c:v>x4297</c:v>
                </c:pt>
                <c:pt idx="4297">
                  <c:v>x4298</c:v>
                </c:pt>
                <c:pt idx="4298">
                  <c:v>x4299</c:v>
                </c:pt>
                <c:pt idx="4299">
                  <c:v>x4300</c:v>
                </c:pt>
                <c:pt idx="4300">
                  <c:v>x4301</c:v>
                </c:pt>
                <c:pt idx="4301">
                  <c:v>x4302</c:v>
                </c:pt>
                <c:pt idx="4302">
                  <c:v>x4303</c:v>
                </c:pt>
                <c:pt idx="4303">
                  <c:v>x4304</c:v>
                </c:pt>
                <c:pt idx="4304">
                  <c:v>x4305</c:v>
                </c:pt>
                <c:pt idx="4305">
                  <c:v>x4306</c:v>
                </c:pt>
                <c:pt idx="4306">
                  <c:v>x4307</c:v>
                </c:pt>
                <c:pt idx="4307">
                  <c:v>x4308</c:v>
                </c:pt>
                <c:pt idx="4308">
                  <c:v>x4309</c:v>
                </c:pt>
                <c:pt idx="4309">
                  <c:v>x4310</c:v>
                </c:pt>
                <c:pt idx="4310">
                  <c:v>x4311</c:v>
                </c:pt>
                <c:pt idx="4311">
                  <c:v>x4312</c:v>
                </c:pt>
                <c:pt idx="4312">
                  <c:v>x4313</c:v>
                </c:pt>
                <c:pt idx="4313">
                  <c:v>x4314</c:v>
                </c:pt>
                <c:pt idx="4314">
                  <c:v>x4315</c:v>
                </c:pt>
                <c:pt idx="4315">
                  <c:v>x4316</c:v>
                </c:pt>
                <c:pt idx="4316">
                  <c:v>x4317</c:v>
                </c:pt>
                <c:pt idx="4317">
                  <c:v>x4318</c:v>
                </c:pt>
                <c:pt idx="4318">
                  <c:v>x4319</c:v>
                </c:pt>
                <c:pt idx="4319">
                  <c:v>x4320</c:v>
                </c:pt>
                <c:pt idx="4320">
                  <c:v>x4321</c:v>
                </c:pt>
                <c:pt idx="4321">
                  <c:v>x4322</c:v>
                </c:pt>
                <c:pt idx="4322">
                  <c:v>x4323</c:v>
                </c:pt>
                <c:pt idx="4323">
                  <c:v>x4324</c:v>
                </c:pt>
                <c:pt idx="4324">
                  <c:v>x4325</c:v>
                </c:pt>
                <c:pt idx="4325">
                  <c:v>x4326</c:v>
                </c:pt>
                <c:pt idx="4326">
                  <c:v>x4327</c:v>
                </c:pt>
                <c:pt idx="4327">
                  <c:v>x4328</c:v>
                </c:pt>
                <c:pt idx="4328">
                  <c:v>x4329</c:v>
                </c:pt>
                <c:pt idx="4329">
                  <c:v>x4330</c:v>
                </c:pt>
                <c:pt idx="4330">
                  <c:v>x4331</c:v>
                </c:pt>
                <c:pt idx="4331">
                  <c:v>x4332</c:v>
                </c:pt>
                <c:pt idx="4332">
                  <c:v>x4333</c:v>
                </c:pt>
                <c:pt idx="4333">
                  <c:v>x4334</c:v>
                </c:pt>
                <c:pt idx="4334">
                  <c:v>x4335</c:v>
                </c:pt>
                <c:pt idx="4335">
                  <c:v>x4336</c:v>
                </c:pt>
                <c:pt idx="4336">
                  <c:v>x4337</c:v>
                </c:pt>
                <c:pt idx="4337">
                  <c:v>x4338</c:v>
                </c:pt>
                <c:pt idx="4338">
                  <c:v>x4339</c:v>
                </c:pt>
                <c:pt idx="4339">
                  <c:v>x4340</c:v>
                </c:pt>
                <c:pt idx="4340">
                  <c:v>x4341</c:v>
                </c:pt>
                <c:pt idx="4341">
                  <c:v>x4342</c:v>
                </c:pt>
                <c:pt idx="4342">
                  <c:v>x4343</c:v>
                </c:pt>
                <c:pt idx="4343">
                  <c:v>x4344</c:v>
                </c:pt>
                <c:pt idx="4344">
                  <c:v>x4345</c:v>
                </c:pt>
                <c:pt idx="4345">
                  <c:v>x4346</c:v>
                </c:pt>
                <c:pt idx="4346">
                  <c:v>x4347</c:v>
                </c:pt>
                <c:pt idx="4347">
                  <c:v>x4348</c:v>
                </c:pt>
                <c:pt idx="4348">
                  <c:v>x4349</c:v>
                </c:pt>
                <c:pt idx="4349">
                  <c:v>x4350</c:v>
                </c:pt>
                <c:pt idx="4350">
                  <c:v>x4351</c:v>
                </c:pt>
                <c:pt idx="4351">
                  <c:v>x4352</c:v>
                </c:pt>
                <c:pt idx="4352">
                  <c:v>x4353</c:v>
                </c:pt>
                <c:pt idx="4353">
                  <c:v>x4354</c:v>
                </c:pt>
                <c:pt idx="4354">
                  <c:v>x4355</c:v>
                </c:pt>
                <c:pt idx="4355">
                  <c:v>x4356</c:v>
                </c:pt>
                <c:pt idx="4356">
                  <c:v>x4357</c:v>
                </c:pt>
                <c:pt idx="4357">
                  <c:v>x4358</c:v>
                </c:pt>
                <c:pt idx="4358">
                  <c:v>x4359</c:v>
                </c:pt>
                <c:pt idx="4359">
                  <c:v>x4360</c:v>
                </c:pt>
                <c:pt idx="4360">
                  <c:v>x4361</c:v>
                </c:pt>
                <c:pt idx="4361">
                  <c:v>x4362</c:v>
                </c:pt>
                <c:pt idx="4362">
                  <c:v>x4363</c:v>
                </c:pt>
                <c:pt idx="4363">
                  <c:v>x4364</c:v>
                </c:pt>
                <c:pt idx="4364">
                  <c:v>x4365</c:v>
                </c:pt>
                <c:pt idx="4365">
                  <c:v>x4366</c:v>
                </c:pt>
                <c:pt idx="4366">
                  <c:v>x4367</c:v>
                </c:pt>
                <c:pt idx="4367">
                  <c:v>x4368</c:v>
                </c:pt>
                <c:pt idx="4368">
                  <c:v>x4369</c:v>
                </c:pt>
                <c:pt idx="4369">
                  <c:v>x4370</c:v>
                </c:pt>
                <c:pt idx="4370">
                  <c:v>x4371</c:v>
                </c:pt>
                <c:pt idx="4371">
                  <c:v>x4372</c:v>
                </c:pt>
                <c:pt idx="4372">
                  <c:v>x4373</c:v>
                </c:pt>
                <c:pt idx="4373">
                  <c:v>x4374</c:v>
                </c:pt>
                <c:pt idx="4374">
                  <c:v>x4375</c:v>
                </c:pt>
                <c:pt idx="4375">
                  <c:v>x4376</c:v>
                </c:pt>
                <c:pt idx="4376">
                  <c:v>x4377</c:v>
                </c:pt>
                <c:pt idx="4377">
                  <c:v>x4378</c:v>
                </c:pt>
                <c:pt idx="4378">
                  <c:v>x4379</c:v>
                </c:pt>
                <c:pt idx="4379">
                  <c:v>x4380</c:v>
                </c:pt>
                <c:pt idx="4380">
                  <c:v>x4381</c:v>
                </c:pt>
                <c:pt idx="4381">
                  <c:v>x4382</c:v>
                </c:pt>
                <c:pt idx="4382">
                  <c:v>x4383</c:v>
                </c:pt>
                <c:pt idx="4383">
                  <c:v>x4384</c:v>
                </c:pt>
                <c:pt idx="4384">
                  <c:v>x4385</c:v>
                </c:pt>
                <c:pt idx="4385">
                  <c:v>x4386</c:v>
                </c:pt>
                <c:pt idx="4386">
                  <c:v>x4387</c:v>
                </c:pt>
                <c:pt idx="4387">
                  <c:v>x4388</c:v>
                </c:pt>
                <c:pt idx="4388">
                  <c:v>x4389</c:v>
                </c:pt>
                <c:pt idx="4389">
                  <c:v>x4390</c:v>
                </c:pt>
                <c:pt idx="4390">
                  <c:v>x4391</c:v>
                </c:pt>
                <c:pt idx="4391">
                  <c:v>x4392</c:v>
                </c:pt>
                <c:pt idx="4392">
                  <c:v>x4393</c:v>
                </c:pt>
                <c:pt idx="4393">
                  <c:v>x4394</c:v>
                </c:pt>
                <c:pt idx="4394">
                  <c:v>x4395</c:v>
                </c:pt>
                <c:pt idx="4395">
                  <c:v>x4396</c:v>
                </c:pt>
                <c:pt idx="4396">
                  <c:v>x4397</c:v>
                </c:pt>
                <c:pt idx="4397">
                  <c:v>x4398</c:v>
                </c:pt>
                <c:pt idx="4398">
                  <c:v>x4399</c:v>
                </c:pt>
                <c:pt idx="4399">
                  <c:v>x4400</c:v>
                </c:pt>
                <c:pt idx="4400">
                  <c:v>x4401</c:v>
                </c:pt>
                <c:pt idx="4401">
                  <c:v>x4402</c:v>
                </c:pt>
                <c:pt idx="4402">
                  <c:v>x4403</c:v>
                </c:pt>
                <c:pt idx="4403">
                  <c:v>x4404</c:v>
                </c:pt>
                <c:pt idx="4404">
                  <c:v>x4405</c:v>
                </c:pt>
                <c:pt idx="4405">
                  <c:v>x4406</c:v>
                </c:pt>
                <c:pt idx="4406">
                  <c:v>x4407</c:v>
                </c:pt>
                <c:pt idx="4407">
                  <c:v>x4408</c:v>
                </c:pt>
                <c:pt idx="4408">
                  <c:v>x4409</c:v>
                </c:pt>
                <c:pt idx="4409">
                  <c:v>x4410</c:v>
                </c:pt>
                <c:pt idx="4410">
                  <c:v>x4411</c:v>
                </c:pt>
                <c:pt idx="4411">
                  <c:v>x4412</c:v>
                </c:pt>
                <c:pt idx="4412">
                  <c:v>x4413</c:v>
                </c:pt>
                <c:pt idx="4413">
                  <c:v>x4414</c:v>
                </c:pt>
                <c:pt idx="4414">
                  <c:v>x4415</c:v>
                </c:pt>
                <c:pt idx="4415">
                  <c:v>x4416</c:v>
                </c:pt>
                <c:pt idx="4416">
                  <c:v>x4417</c:v>
                </c:pt>
                <c:pt idx="4417">
                  <c:v>x4418</c:v>
                </c:pt>
                <c:pt idx="4418">
                  <c:v>x4419</c:v>
                </c:pt>
                <c:pt idx="4419">
                  <c:v>x4420</c:v>
                </c:pt>
                <c:pt idx="4420">
                  <c:v>x4421</c:v>
                </c:pt>
                <c:pt idx="4421">
                  <c:v>x4422</c:v>
                </c:pt>
                <c:pt idx="4422">
                  <c:v>x4423</c:v>
                </c:pt>
                <c:pt idx="4423">
                  <c:v>x4424</c:v>
                </c:pt>
                <c:pt idx="4424">
                  <c:v>x4425</c:v>
                </c:pt>
                <c:pt idx="4425">
                  <c:v>x4426</c:v>
                </c:pt>
                <c:pt idx="4426">
                  <c:v>x4427</c:v>
                </c:pt>
                <c:pt idx="4427">
                  <c:v>x4428</c:v>
                </c:pt>
                <c:pt idx="4428">
                  <c:v>x4429</c:v>
                </c:pt>
                <c:pt idx="4429">
                  <c:v>x4430</c:v>
                </c:pt>
                <c:pt idx="4430">
                  <c:v>x4431</c:v>
                </c:pt>
                <c:pt idx="4431">
                  <c:v>x4432</c:v>
                </c:pt>
                <c:pt idx="4432">
                  <c:v>x4433</c:v>
                </c:pt>
                <c:pt idx="4433">
                  <c:v>x4434</c:v>
                </c:pt>
                <c:pt idx="4434">
                  <c:v>x4435</c:v>
                </c:pt>
                <c:pt idx="4435">
                  <c:v>x4436</c:v>
                </c:pt>
                <c:pt idx="4436">
                  <c:v>x4437</c:v>
                </c:pt>
                <c:pt idx="4437">
                  <c:v>x4438</c:v>
                </c:pt>
                <c:pt idx="4438">
                  <c:v>x4439</c:v>
                </c:pt>
                <c:pt idx="4439">
                  <c:v>x4440</c:v>
                </c:pt>
                <c:pt idx="4440">
                  <c:v>x4441</c:v>
                </c:pt>
                <c:pt idx="4441">
                  <c:v>x4442</c:v>
                </c:pt>
                <c:pt idx="4442">
                  <c:v>x4443</c:v>
                </c:pt>
                <c:pt idx="4443">
                  <c:v>x4444</c:v>
                </c:pt>
                <c:pt idx="4444">
                  <c:v>x4445</c:v>
                </c:pt>
                <c:pt idx="4445">
                  <c:v>x4446</c:v>
                </c:pt>
                <c:pt idx="4446">
                  <c:v>x4447</c:v>
                </c:pt>
                <c:pt idx="4447">
                  <c:v>x4448</c:v>
                </c:pt>
                <c:pt idx="4448">
                  <c:v>x4449</c:v>
                </c:pt>
                <c:pt idx="4449">
                  <c:v>x4450</c:v>
                </c:pt>
                <c:pt idx="4450">
                  <c:v>x4451</c:v>
                </c:pt>
                <c:pt idx="4451">
                  <c:v>x4452</c:v>
                </c:pt>
                <c:pt idx="4452">
                  <c:v>x4453</c:v>
                </c:pt>
                <c:pt idx="4453">
                  <c:v>x4454</c:v>
                </c:pt>
                <c:pt idx="4454">
                  <c:v>x4455</c:v>
                </c:pt>
                <c:pt idx="4455">
                  <c:v>x4456</c:v>
                </c:pt>
                <c:pt idx="4456">
                  <c:v>x4457</c:v>
                </c:pt>
                <c:pt idx="4457">
                  <c:v>x4458</c:v>
                </c:pt>
                <c:pt idx="4458">
                  <c:v>x4459</c:v>
                </c:pt>
                <c:pt idx="4459">
                  <c:v>x4460</c:v>
                </c:pt>
                <c:pt idx="4460">
                  <c:v>x4461</c:v>
                </c:pt>
                <c:pt idx="4461">
                  <c:v>x4462</c:v>
                </c:pt>
                <c:pt idx="4462">
                  <c:v>x4463</c:v>
                </c:pt>
                <c:pt idx="4463">
                  <c:v>x4464</c:v>
                </c:pt>
                <c:pt idx="4464">
                  <c:v>x4465</c:v>
                </c:pt>
                <c:pt idx="4465">
                  <c:v>x4466</c:v>
                </c:pt>
                <c:pt idx="4466">
                  <c:v>x4467</c:v>
                </c:pt>
                <c:pt idx="4467">
                  <c:v>x4468</c:v>
                </c:pt>
                <c:pt idx="4468">
                  <c:v>x4469</c:v>
                </c:pt>
                <c:pt idx="4469">
                  <c:v>x4470</c:v>
                </c:pt>
                <c:pt idx="4470">
                  <c:v>x4471</c:v>
                </c:pt>
                <c:pt idx="4471">
                  <c:v>x4472</c:v>
                </c:pt>
                <c:pt idx="4472">
                  <c:v>x4473</c:v>
                </c:pt>
                <c:pt idx="4473">
                  <c:v>x4474</c:v>
                </c:pt>
                <c:pt idx="4474">
                  <c:v>x4475</c:v>
                </c:pt>
                <c:pt idx="4475">
                  <c:v>x4476</c:v>
                </c:pt>
                <c:pt idx="4476">
                  <c:v>x4477</c:v>
                </c:pt>
                <c:pt idx="4477">
                  <c:v>x4478</c:v>
                </c:pt>
                <c:pt idx="4478">
                  <c:v>x4479</c:v>
                </c:pt>
                <c:pt idx="4479">
                  <c:v>x4480</c:v>
                </c:pt>
                <c:pt idx="4480">
                  <c:v>x4481</c:v>
                </c:pt>
                <c:pt idx="4481">
                  <c:v>x4482</c:v>
                </c:pt>
                <c:pt idx="4482">
                  <c:v>x4483</c:v>
                </c:pt>
                <c:pt idx="4483">
                  <c:v>x4484</c:v>
                </c:pt>
                <c:pt idx="4484">
                  <c:v>x4485</c:v>
                </c:pt>
                <c:pt idx="4485">
                  <c:v>x4486</c:v>
                </c:pt>
                <c:pt idx="4486">
                  <c:v>x4487</c:v>
                </c:pt>
                <c:pt idx="4487">
                  <c:v>x4488</c:v>
                </c:pt>
                <c:pt idx="4488">
                  <c:v>x4489</c:v>
                </c:pt>
                <c:pt idx="4489">
                  <c:v>x4490</c:v>
                </c:pt>
                <c:pt idx="4490">
                  <c:v>x4491</c:v>
                </c:pt>
                <c:pt idx="4491">
                  <c:v>x4492</c:v>
                </c:pt>
                <c:pt idx="4492">
                  <c:v>x4493</c:v>
                </c:pt>
                <c:pt idx="4493">
                  <c:v>x4494</c:v>
                </c:pt>
                <c:pt idx="4494">
                  <c:v>x4495</c:v>
                </c:pt>
                <c:pt idx="4495">
                  <c:v>x4496</c:v>
                </c:pt>
                <c:pt idx="4496">
                  <c:v>x4497</c:v>
                </c:pt>
                <c:pt idx="4497">
                  <c:v>x4498</c:v>
                </c:pt>
                <c:pt idx="4498">
                  <c:v>x4499</c:v>
                </c:pt>
                <c:pt idx="4499">
                  <c:v>x4500</c:v>
                </c:pt>
                <c:pt idx="4500">
                  <c:v>x4501</c:v>
                </c:pt>
                <c:pt idx="4501">
                  <c:v>x4502</c:v>
                </c:pt>
                <c:pt idx="4502">
                  <c:v>x4503</c:v>
                </c:pt>
                <c:pt idx="4503">
                  <c:v>x4504</c:v>
                </c:pt>
                <c:pt idx="4504">
                  <c:v>x4505</c:v>
                </c:pt>
                <c:pt idx="4505">
                  <c:v>x4506</c:v>
                </c:pt>
                <c:pt idx="4506">
                  <c:v>x4507</c:v>
                </c:pt>
                <c:pt idx="4507">
                  <c:v>x4508</c:v>
                </c:pt>
                <c:pt idx="4508">
                  <c:v>x4509</c:v>
                </c:pt>
                <c:pt idx="4509">
                  <c:v>x4510</c:v>
                </c:pt>
                <c:pt idx="4510">
                  <c:v>x4511</c:v>
                </c:pt>
                <c:pt idx="4511">
                  <c:v>x4512</c:v>
                </c:pt>
                <c:pt idx="4512">
                  <c:v>x4513</c:v>
                </c:pt>
                <c:pt idx="4513">
                  <c:v>x4514</c:v>
                </c:pt>
                <c:pt idx="4514">
                  <c:v>x4515</c:v>
                </c:pt>
                <c:pt idx="4515">
                  <c:v>x4516</c:v>
                </c:pt>
                <c:pt idx="4516">
                  <c:v>x4517</c:v>
                </c:pt>
                <c:pt idx="4517">
                  <c:v>x4518</c:v>
                </c:pt>
                <c:pt idx="4518">
                  <c:v>x4519</c:v>
                </c:pt>
                <c:pt idx="4519">
                  <c:v>x4520</c:v>
                </c:pt>
                <c:pt idx="4520">
                  <c:v>x4521</c:v>
                </c:pt>
                <c:pt idx="4521">
                  <c:v>x4522</c:v>
                </c:pt>
                <c:pt idx="4522">
                  <c:v>x4523</c:v>
                </c:pt>
                <c:pt idx="4523">
                  <c:v>x4524</c:v>
                </c:pt>
                <c:pt idx="4524">
                  <c:v>x4525</c:v>
                </c:pt>
                <c:pt idx="4525">
                  <c:v>x4526</c:v>
                </c:pt>
                <c:pt idx="4526">
                  <c:v>x4527</c:v>
                </c:pt>
                <c:pt idx="4527">
                  <c:v>x4528</c:v>
                </c:pt>
                <c:pt idx="4528">
                  <c:v>x4529</c:v>
                </c:pt>
                <c:pt idx="4529">
                  <c:v>x4530</c:v>
                </c:pt>
                <c:pt idx="4530">
                  <c:v>x4531</c:v>
                </c:pt>
                <c:pt idx="4531">
                  <c:v>x4532</c:v>
                </c:pt>
                <c:pt idx="4532">
                  <c:v>x4533</c:v>
                </c:pt>
                <c:pt idx="4533">
                  <c:v>x4534</c:v>
                </c:pt>
                <c:pt idx="4534">
                  <c:v>x4535</c:v>
                </c:pt>
                <c:pt idx="4535">
                  <c:v>x4536</c:v>
                </c:pt>
                <c:pt idx="4536">
                  <c:v>x4537</c:v>
                </c:pt>
                <c:pt idx="4537">
                  <c:v>x4538</c:v>
                </c:pt>
                <c:pt idx="4538">
                  <c:v>x4539</c:v>
                </c:pt>
                <c:pt idx="4539">
                  <c:v>x4540</c:v>
                </c:pt>
                <c:pt idx="4540">
                  <c:v>x4541</c:v>
                </c:pt>
                <c:pt idx="4541">
                  <c:v>x4542</c:v>
                </c:pt>
                <c:pt idx="4542">
                  <c:v>x4543</c:v>
                </c:pt>
                <c:pt idx="4543">
                  <c:v>x4544</c:v>
                </c:pt>
                <c:pt idx="4544">
                  <c:v>x4545</c:v>
                </c:pt>
                <c:pt idx="4545">
                  <c:v>x4546</c:v>
                </c:pt>
                <c:pt idx="4546">
                  <c:v>x4547</c:v>
                </c:pt>
                <c:pt idx="4547">
                  <c:v>x4548</c:v>
                </c:pt>
                <c:pt idx="4548">
                  <c:v>x4549</c:v>
                </c:pt>
                <c:pt idx="4549">
                  <c:v>x4550</c:v>
                </c:pt>
                <c:pt idx="4550">
                  <c:v>x4551</c:v>
                </c:pt>
                <c:pt idx="4551">
                  <c:v>x4552</c:v>
                </c:pt>
                <c:pt idx="4552">
                  <c:v>x4553</c:v>
                </c:pt>
                <c:pt idx="4553">
                  <c:v>x4554</c:v>
                </c:pt>
                <c:pt idx="4554">
                  <c:v>x4555</c:v>
                </c:pt>
                <c:pt idx="4555">
                  <c:v>x4556</c:v>
                </c:pt>
                <c:pt idx="4556">
                  <c:v>x4557</c:v>
                </c:pt>
                <c:pt idx="4557">
                  <c:v>x4558</c:v>
                </c:pt>
                <c:pt idx="4558">
                  <c:v>x4559</c:v>
                </c:pt>
                <c:pt idx="4559">
                  <c:v>x4560</c:v>
                </c:pt>
                <c:pt idx="4560">
                  <c:v>x4561</c:v>
                </c:pt>
                <c:pt idx="4561">
                  <c:v>x4562</c:v>
                </c:pt>
                <c:pt idx="4562">
                  <c:v>x4563</c:v>
                </c:pt>
                <c:pt idx="4563">
                  <c:v>x4564</c:v>
                </c:pt>
                <c:pt idx="4564">
                  <c:v>x4565</c:v>
                </c:pt>
                <c:pt idx="4565">
                  <c:v>x4566</c:v>
                </c:pt>
                <c:pt idx="4566">
                  <c:v>x4567</c:v>
                </c:pt>
                <c:pt idx="4567">
                  <c:v>x4568</c:v>
                </c:pt>
                <c:pt idx="4568">
                  <c:v>x4569</c:v>
                </c:pt>
                <c:pt idx="4569">
                  <c:v>x4570</c:v>
                </c:pt>
                <c:pt idx="4570">
                  <c:v>x4571</c:v>
                </c:pt>
                <c:pt idx="4571">
                  <c:v>x4572</c:v>
                </c:pt>
                <c:pt idx="4572">
                  <c:v>x4573</c:v>
                </c:pt>
                <c:pt idx="4573">
                  <c:v>x4574</c:v>
                </c:pt>
                <c:pt idx="4574">
                  <c:v>x4575</c:v>
                </c:pt>
                <c:pt idx="4575">
                  <c:v>x4576</c:v>
                </c:pt>
                <c:pt idx="4576">
                  <c:v>x4577</c:v>
                </c:pt>
                <c:pt idx="4577">
                  <c:v>x4578</c:v>
                </c:pt>
                <c:pt idx="4578">
                  <c:v>x4579</c:v>
                </c:pt>
                <c:pt idx="4579">
                  <c:v>x4580</c:v>
                </c:pt>
                <c:pt idx="4580">
                  <c:v>x4581</c:v>
                </c:pt>
                <c:pt idx="4581">
                  <c:v>x4582</c:v>
                </c:pt>
                <c:pt idx="4582">
                  <c:v>x4583</c:v>
                </c:pt>
                <c:pt idx="4583">
                  <c:v>x4584</c:v>
                </c:pt>
                <c:pt idx="4584">
                  <c:v>x4585</c:v>
                </c:pt>
                <c:pt idx="4585">
                  <c:v>x4586</c:v>
                </c:pt>
                <c:pt idx="4586">
                  <c:v>x4587</c:v>
                </c:pt>
                <c:pt idx="4587">
                  <c:v>x4588</c:v>
                </c:pt>
                <c:pt idx="4588">
                  <c:v>x4589</c:v>
                </c:pt>
                <c:pt idx="4589">
                  <c:v>x4590</c:v>
                </c:pt>
                <c:pt idx="4590">
                  <c:v>x4591</c:v>
                </c:pt>
                <c:pt idx="4591">
                  <c:v>x4592</c:v>
                </c:pt>
                <c:pt idx="4592">
                  <c:v>x4593</c:v>
                </c:pt>
                <c:pt idx="4593">
                  <c:v>x4594</c:v>
                </c:pt>
                <c:pt idx="4594">
                  <c:v>x4595</c:v>
                </c:pt>
                <c:pt idx="4595">
                  <c:v>x4596</c:v>
                </c:pt>
                <c:pt idx="4596">
                  <c:v>x4597</c:v>
                </c:pt>
                <c:pt idx="4597">
                  <c:v>x4598</c:v>
                </c:pt>
                <c:pt idx="4598">
                  <c:v>x4599</c:v>
                </c:pt>
                <c:pt idx="4599">
                  <c:v>x4600</c:v>
                </c:pt>
                <c:pt idx="4600">
                  <c:v>x4601</c:v>
                </c:pt>
                <c:pt idx="4601">
                  <c:v>x4602</c:v>
                </c:pt>
                <c:pt idx="4602">
                  <c:v>x4603</c:v>
                </c:pt>
                <c:pt idx="4603">
                  <c:v>x4604</c:v>
                </c:pt>
                <c:pt idx="4604">
                  <c:v>x4605</c:v>
                </c:pt>
                <c:pt idx="4605">
                  <c:v>x4606</c:v>
                </c:pt>
                <c:pt idx="4606">
                  <c:v>x4607</c:v>
                </c:pt>
                <c:pt idx="4607">
                  <c:v>x4608</c:v>
                </c:pt>
                <c:pt idx="4608">
                  <c:v>x4609</c:v>
                </c:pt>
                <c:pt idx="4609">
                  <c:v>x4610</c:v>
                </c:pt>
                <c:pt idx="4610">
                  <c:v>x4611</c:v>
                </c:pt>
                <c:pt idx="4611">
                  <c:v>x4612</c:v>
                </c:pt>
                <c:pt idx="4612">
                  <c:v>x4613</c:v>
                </c:pt>
                <c:pt idx="4613">
                  <c:v>x4614</c:v>
                </c:pt>
                <c:pt idx="4614">
                  <c:v>x4615</c:v>
                </c:pt>
                <c:pt idx="4615">
                  <c:v>x4616</c:v>
                </c:pt>
                <c:pt idx="4616">
                  <c:v>x4617</c:v>
                </c:pt>
                <c:pt idx="4617">
                  <c:v>x4618</c:v>
                </c:pt>
                <c:pt idx="4618">
                  <c:v>x4619</c:v>
                </c:pt>
                <c:pt idx="4619">
                  <c:v>x4620</c:v>
                </c:pt>
                <c:pt idx="4620">
                  <c:v>x4621</c:v>
                </c:pt>
                <c:pt idx="4621">
                  <c:v>x4622</c:v>
                </c:pt>
                <c:pt idx="4622">
                  <c:v>x4623</c:v>
                </c:pt>
                <c:pt idx="4623">
                  <c:v>x4624</c:v>
                </c:pt>
                <c:pt idx="4624">
                  <c:v>x4625</c:v>
                </c:pt>
                <c:pt idx="4625">
                  <c:v>x4626</c:v>
                </c:pt>
                <c:pt idx="4626">
                  <c:v>x4627</c:v>
                </c:pt>
                <c:pt idx="4627">
                  <c:v>x4628</c:v>
                </c:pt>
                <c:pt idx="4628">
                  <c:v>x4629</c:v>
                </c:pt>
                <c:pt idx="4629">
                  <c:v>x4630</c:v>
                </c:pt>
                <c:pt idx="4630">
                  <c:v>x4631</c:v>
                </c:pt>
                <c:pt idx="4631">
                  <c:v>x4632</c:v>
                </c:pt>
                <c:pt idx="4632">
                  <c:v>x4633</c:v>
                </c:pt>
                <c:pt idx="4633">
                  <c:v>x4634</c:v>
                </c:pt>
                <c:pt idx="4634">
                  <c:v>x4635</c:v>
                </c:pt>
                <c:pt idx="4635">
                  <c:v>x4636</c:v>
                </c:pt>
                <c:pt idx="4636">
                  <c:v>x4637</c:v>
                </c:pt>
                <c:pt idx="4637">
                  <c:v>x4638</c:v>
                </c:pt>
                <c:pt idx="4638">
                  <c:v>x4639</c:v>
                </c:pt>
                <c:pt idx="4639">
                  <c:v>x4640</c:v>
                </c:pt>
                <c:pt idx="4640">
                  <c:v>x4641</c:v>
                </c:pt>
                <c:pt idx="4641">
                  <c:v>x4642</c:v>
                </c:pt>
                <c:pt idx="4642">
                  <c:v>x4643</c:v>
                </c:pt>
                <c:pt idx="4643">
                  <c:v>x4644</c:v>
                </c:pt>
                <c:pt idx="4644">
                  <c:v>x4645</c:v>
                </c:pt>
                <c:pt idx="4645">
                  <c:v>x4646</c:v>
                </c:pt>
                <c:pt idx="4646">
                  <c:v>x4647</c:v>
                </c:pt>
                <c:pt idx="4647">
                  <c:v>x4648</c:v>
                </c:pt>
                <c:pt idx="4648">
                  <c:v>x4649</c:v>
                </c:pt>
                <c:pt idx="4649">
                  <c:v>x4650</c:v>
                </c:pt>
                <c:pt idx="4650">
                  <c:v>x4651</c:v>
                </c:pt>
                <c:pt idx="4651">
                  <c:v>x4652</c:v>
                </c:pt>
                <c:pt idx="4652">
                  <c:v>x4653</c:v>
                </c:pt>
                <c:pt idx="4653">
                  <c:v>x4654</c:v>
                </c:pt>
                <c:pt idx="4654">
                  <c:v>x4655</c:v>
                </c:pt>
                <c:pt idx="4655">
                  <c:v>x4656</c:v>
                </c:pt>
                <c:pt idx="4656">
                  <c:v>x4657</c:v>
                </c:pt>
                <c:pt idx="4657">
                  <c:v>x4658</c:v>
                </c:pt>
                <c:pt idx="4658">
                  <c:v>x4659</c:v>
                </c:pt>
                <c:pt idx="4659">
                  <c:v>x4660</c:v>
                </c:pt>
                <c:pt idx="4660">
                  <c:v>x4661</c:v>
                </c:pt>
                <c:pt idx="4661">
                  <c:v>x4662</c:v>
                </c:pt>
                <c:pt idx="4662">
                  <c:v>x4663</c:v>
                </c:pt>
                <c:pt idx="4663">
                  <c:v>x4664</c:v>
                </c:pt>
                <c:pt idx="4664">
                  <c:v>x4665</c:v>
                </c:pt>
                <c:pt idx="4665">
                  <c:v>x4666</c:v>
                </c:pt>
                <c:pt idx="4666">
                  <c:v>x4667</c:v>
                </c:pt>
                <c:pt idx="4667">
                  <c:v>x4668</c:v>
                </c:pt>
                <c:pt idx="4668">
                  <c:v>x4669</c:v>
                </c:pt>
                <c:pt idx="4669">
                  <c:v>x4670</c:v>
                </c:pt>
                <c:pt idx="4670">
                  <c:v>x4671</c:v>
                </c:pt>
                <c:pt idx="4671">
                  <c:v>x4672</c:v>
                </c:pt>
                <c:pt idx="4672">
                  <c:v>x4673</c:v>
                </c:pt>
                <c:pt idx="4673">
                  <c:v>x4674</c:v>
                </c:pt>
                <c:pt idx="4674">
                  <c:v>x4675</c:v>
                </c:pt>
                <c:pt idx="4675">
                  <c:v>x4676</c:v>
                </c:pt>
                <c:pt idx="4676">
                  <c:v>x4677</c:v>
                </c:pt>
                <c:pt idx="4677">
                  <c:v>x4678</c:v>
                </c:pt>
                <c:pt idx="4678">
                  <c:v>x4679</c:v>
                </c:pt>
                <c:pt idx="4679">
                  <c:v>x4680</c:v>
                </c:pt>
                <c:pt idx="4680">
                  <c:v>x4681</c:v>
                </c:pt>
                <c:pt idx="4681">
                  <c:v>x4682</c:v>
                </c:pt>
                <c:pt idx="4682">
                  <c:v>x4683</c:v>
                </c:pt>
                <c:pt idx="4683">
                  <c:v>x4684</c:v>
                </c:pt>
                <c:pt idx="4684">
                  <c:v>x4685</c:v>
                </c:pt>
                <c:pt idx="4685">
                  <c:v>x4686</c:v>
                </c:pt>
                <c:pt idx="4686">
                  <c:v>x4687</c:v>
                </c:pt>
                <c:pt idx="4687">
                  <c:v>x4688</c:v>
                </c:pt>
                <c:pt idx="4688">
                  <c:v>x4689</c:v>
                </c:pt>
                <c:pt idx="4689">
                  <c:v>x4690</c:v>
                </c:pt>
                <c:pt idx="4690">
                  <c:v>x4691</c:v>
                </c:pt>
                <c:pt idx="4691">
                  <c:v>x4692</c:v>
                </c:pt>
                <c:pt idx="4692">
                  <c:v>x4693</c:v>
                </c:pt>
                <c:pt idx="4693">
                  <c:v>x4694</c:v>
                </c:pt>
                <c:pt idx="4694">
                  <c:v>x4695</c:v>
                </c:pt>
                <c:pt idx="4695">
                  <c:v>x4696</c:v>
                </c:pt>
                <c:pt idx="4696">
                  <c:v>x4697</c:v>
                </c:pt>
                <c:pt idx="4697">
                  <c:v>x4698</c:v>
                </c:pt>
                <c:pt idx="4698">
                  <c:v>x4699</c:v>
                </c:pt>
                <c:pt idx="4699">
                  <c:v>x4700</c:v>
                </c:pt>
                <c:pt idx="4700">
                  <c:v>x4701</c:v>
                </c:pt>
                <c:pt idx="4701">
                  <c:v>x4702</c:v>
                </c:pt>
                <c:pt idx="4702">
                  <c:v>x4703</c:v>
                </c:pt>
                <c:pt idx="4703">
                  <c:v>x4704</c:v>
                </c:pt>
                <c:pt idx="4704">
                  <c:v>x4705</c:v>
                </c:pt>
                <c:pt idx="4705">
                  <c:v>x4706</c:v>
                </c:pt>
                <c:pt idx="4706">
                  <c:v>x4707</c:v>
                </c:pt>
                <c:pt idx="4707">
                  <c:v>x4708</c:v>
                </c:pt>
                <c:pt idx="4708">
                  <c:v>x4709</c:v>
                </c:pt>
                <c:pt idx="4709">
                  <c:v>x4710</c:v>
                </c:pt>
                <c:pt idx="4710">
                  <c:v>x4711</c:v>
                </c:pt>
                <c:pt idx="4711">
                  <c:v>x4712</c:v>
                </c:pt>
                <c:pt idx="4712">
                  <c:v>x4713</c:v>
                </c:pt>
                <c:pt idx="4713">
                  <c:v>x4714</c:v>
                </c:pt>
                <c:pt idx="4714">
                  <c:v>x4715</c:v>
                </c:pt>
                <c:pt idx="4715">
                  <c:v>x4716</c:v>
                </c:pt>
                <c:pt idx="4716">
                  <c:v>x4717</c:v>
                </c:pt>
                <c:pt idx="4717">
                  <c:v>x4718</c:v>
                </c:pt>
                <c:pt idx="4718">
                  <c:v>x4719</c:v>
                </c:pt>
                <c:pt idx="4719">
                  <c:v>x4720</c:v>
                </c:pt>
                <c:pt idx="4720">
                  <c:v>x4721</c:v>
                </c:pt>
                <c:pt idx="4721">
                  <c:v>x4722</c:v>
                </c:pt>
                <c:pt idx="4722">
                  <c:v>x4723</c:v>
                </c:pt>
                <c:pt idx="4723">
                  <c:v>x4724</c:v>
                </c:pt>
                <c:pt idx="4724">
                  <c:v>x4725</c:v>
                </c:pt>
                <c:pt idx="4725">
                  <c:v>x4726</c:v>
                </c:pt>
                <c:pt idx="4726">
                  <c:v>x4727</c:v>
                </c:pt>
                <c:pt idx="4727">
                  <c:v>x4728</c:v>
                </c:pt>
                <c:pt idx="4728">
                  <c:v>x4729</c:v>
                </c:pt>
                <c:pt idx="4729">
                  <c:v>x4730</c:v>
                </c:pt>
                <c:pt idx="4730">
                  <c:v>x4731</c:v>
                </c:pt>
                <c:pt idx="4731">
                  <c:v>x4732</c:v>
                </c:pt>
                <c:pt idx="4732">
                  <c:v>x4733</c:v>
                </c:pt>
                <c:pt idx="4733">
                  <c:v>x4734</c:v>
                </c:pt>
                <c:pt idx="4734">
                  <c:v>x4735</c:v>
                </c:pt>
                <c:pt idx="4735">
                  <c:v>x4736</c:v>
                </c:pt>
                <c:pt idx="4736">
                  <c:v>x4737</c:v>
                </c:pt>
                <c:pt idx="4737">
                  <c:v>x4738</c:v>
                </c:pt>
                <c:pt idx="4738">
                  <c:v>x4739</c:v>
                </c:pt>
                <c:pt idx="4739">
                  <c:v>x4740</c:v>
                </c:pt>
                <c:pt idx="4740">
                  <c:v>x4741</c:v>
                </c:pt>
                <c:pt idx="4741">
                  <c:v>x4742</c:v>
                </c:pt>
                <c:pt idx="4742">
                  <c:v>x4743</c:v>
                </c:pt>
                <c:pt idx="4743">
                  <c:v>x4744</c:v>
                </c:pt>
                <c:pt idx="4744">
                  <c:v>x4745</c:v>
                </c:pt>
                <c:pt idx="4745">
                  <c:v>x4746</c:v>
                </c:pt>
                <c:pt idx="4746">
                  <c:v>x4747</c:v>
                </c:pt>
                <c:pt idx="4747">
                  <c:v>x4748</c:v>
                </c:pt>
                <c:pt idx="4748">
                  <c:v>x4749</c:v>
                </c:pt>
                <c:pt idx="4749">
                  <c:v>x4750</c:v>
                </c:pt>
                <c:pt idx="4750">
                  <c:v>x4751</c:v>
                </c:pt>
                <c:pt idx="4751">
                  <c:v>x4752</c:v>
                </c:pt>
                <c:pt idx="4752">
                  <c:v>x4753</c:v>
                </c:pt>
                <c:pt idx="4753">
                  <c:v>x4754</c:v>
                </c:pt>
                <c:pt idx="4754">
                  <c:v>x4755</c:v>
                </c:pt>
                <c:pt idx="4755">
                  <c:v>x4756</c:v>
                </c:pt>
                <c:pt idx="4756">
                  <c:v>x4757</c:v>
                </c:pt>
                <c:pt idx="4757">
                  <c:v>x4758</c:v>
                </c:pt>
                <c:pt idx="4758">
                  <c:v>x4759</c:v>
                </c:pt>
                <c:pt idx="4759">
                  <c:v>x4760</c:v>
                </c:pt>
                <c:pt idx="4760">
                  <c:v>x4761</c:v>
                </c:pt>
                <c:pt idx="4761">
                  <c:v>x4762</c:v>
                </c:pt>
                <c:pt idx="4762">
                  <c:v>x4763</c:v>
                </c:pt>
                <c:pt idx="4763">
                  <c:v>x4764</c:v>
                </c:pt>
                <c:pt idx="4764">
                  <c:v>x4765</c:v>
                </c:pt>
                <c:pt idx="4765">
                  <c:v>x4766</c:v>
                </c:pt>
                <c:pt idx="4766">
                  <c:v>x4767</c:v>
                </c:pt>
                <c:pt idx="4767">
                  <c:v>x4768</c:v>
                </c:pt>
                <c:pt idx="4768">
                  <c:v>x4769</c:v>
                </c:pt>
                <c:pt idx="4769">
                  <c:v>x4770</c:v>
                </c:pt>
                <c:pt idx="4770">
                  <c:v>x4771</c:v>
                </c:pt>
                <c:pt idx="4771">
                  <c:v>x4772</c:v>
                </c:pt>
                <c:pt idx="4772">
                  <c:v>x4773</c:v>
                </c:pt>
                <c:pt idx="4773">
                  <c:v>x4774</c:v>
                </c:pt>
                <c:pt idx="4774">
                  <c:v>x4775</c:v>
                </c:pt>
                <c:pt idx="4775">
                  <c:v>x4776</c:v>
                </c:pt>
                <c:pt idx="4776">
                  <c:v>x4777</c:v>
                </c:pt>
                <c:pt idx="4777">
                  <c:v>x4778</c:v>
                </c:pt>
                <c:pt idx="4778">
                  <c:v>x4779</c:v>
                </c:pt>
                <c:pt idx="4779">
                  <c:v>x4780</c:v>
                </c:pt>
                <c:pt idx="4780">
                  <c:v>x4781</c:v>
                </c:pt>
                <c:pt idx="4781">
                  <c:v>x4782</c:v>
                </c:pt>
                <c:pt idx="4782">
                  <c:v>x4783</c:v>
                </c:pt>
                <c:pt idx="4783">
                  <c:v>x4784</c:v>
                </c:pt>
                <c:pt idx="4784">
                  <c:v>x4785</c:v>
                </c:pt>
                <c:pt idx="4785">
                  <c:v>x4786</c:v>
                </c:pt>
                <c:pt idx="4786">
                  <c:v>x4787</c:v>
                </c:pt>
                <c:pt idx="4787">
                  <c:v>x4788</c:v>
                </c:pt>
                <c:pt idx="4788">
                  <c:v>x4789</c:v>
                </c:pt>
                <c:pt idx="4789">
                  <c:v>x4790</c:v>
                </c:pt>
                <c:pt idx="4790">
                  <c:v>x4791</c:v>
                </c:pt>
                <c:pt idx="4791">
                  <c:v>x4792</c:v>
                </c:pt>
                <c:pt idx="4792">
                  <c:v>x4793</c:v>
                </c:pt>
                <c:pt idx="4793">
                  <c:v>x4794</c:v>
                </c:pt>
                <c:pt idx="4794">
                  <c:v>x4795</c:v>
                </c:pt>
                <c:pt idx="4795">
                  <c:v>x4796</c:v>
                </c:pt>
                <c:pt idx="4796">
                  <c:v>x4797</c:v>
                </c:pt>
                <c:pt idx="4797">
                  <c:v>x4798</c:v>
                </c:pt>
                <c:pt idx="4798">
                  <c:v>x4799</c:v>
                </c:pt>
                <c:pt idx="4799">
                  <c:v>x4800</c:v>
                </c:pt>
                <c:pt idx="4800">
                  <c:v>x4801</c:v>
                </c:pt>
                <c:pt idx="4801">
                  <c:v>x4802</c:v>
                </c:pt>
                <c:pt idx="4802">
                  <c:v>x4803</c:v>
                </c:pt>
                <c:pt idx="4803">
                  <c:v>x4804</c:v>
                </c:pt>
                <c:pt idx="4804">
                  <c:v>x4805</c:v>
                </c:pt>
                <c:pt idx="4805">
                  <c:v>x4806</c:v>
                </c:pt>
                <c:pt idx="4806">
                  <c:v>x4807</c:v>
                </c:pt>
                <c:pt idx="4807">
                  <c:v>x4808</c:v>
                </c:pt>
                <c:pt idx="4808">
                  <c:v>x4809</c:v>
                </c:pt>
                <c:pt idx="4809">
                  <c:v>x4810</c:v>
                </c:pt>
                <c:pt idx="4810">
                  <c:v>x4811</c:v>
                </c:pt>
                <c:pt idx="4811">
                  <c:v>x4812</c:v>
                </c:pt>
                <c:pt idx="4812">
                  <c:v>x4813</c:v>
                </c:pt>
                <c:pt idx="4813">
                  <c:v>x4814</c:v>
                </c:pt>
                <c:pt idx="4814">
                  <c:v>x4815</c:v>
                </c:pt>
                <c:pt idx="4815">
                  <c:v>x4816</c:v>
                </c:pt>
                <c:pt idx="4816">
                  <c:v>x4817</c:v>
                </c:pt>
                <c:pt idx="4817">
                  <c:v>x4818</c:v>
                </c:pt>
                <c:pt idx="4818">
                  <c:v>x4819</c:v>
                </c:pt>
                <c:pt idx="4819">
                  <c:v>x4820</c:v>
                </c:pt>
                <c:pt idx="4820">
                  <c:v>x4821</c:v>
                </c:pt>
                <c:pt idx="4821">
                  <c:v>x4822</c:v>
                </c:pt>
                <c:pt idx="4822">
                  <c:v>x4823</c:v>
                </c:pt>
                <c:pt idx="4823">
                  <c:v>x4824</c:v>
                </c:pt>
                <c:pt idx="4824">
                  <c:v>x4825</c:v>
                </c:pt>
                <c:pt idx="4825">
                  <c:v>x4826</c:v>
                </c:pt>
                <c:pt idx="4826">
                  <c:v>x4827</c:v>
                </c:pt>
                <c:pt idx="4827">
                  <c:v>x4828</c:v>
                </c:pt>
                <c:pt idx="4828">
                  <c:v>x4829</c:v>
                </c:pt>
                <c:pt idx="4829">
                  <c:v>x4830</c:v>
                </c:pt>
                <c:pt idx="4830">
                  <c:v>x4831</c:v>
                </c:pt>
                <c:pt idx="4831">
                  <c:v>x4832</c:v>
                </c:pt>
                <c:pt idx="4832">
                  <c:v>x4833</c:v>
                </c:pt>
                <c:pt idx="4833">
                  <c:v>x4834</c:v>
                </c:pt>
                <c:pt idx="4834">
                  <c:v>x4835</c:v>
                </c:pt>
                <c:pt idx="4835">
                  <c:v>x4836</c:v>
                </c:pt>
                <c:pt idx="4836">
                  <c:v>x4837</c:v>
                </c:pt>
                <c:pt idx="4837">
                  <c:v>x4838</c:v>
                </c:pt>
                <c:pt idx="4838">
                  <c:v>x4839</c:v>
                </c:pt>
                <c:pt idx="4839">
                  <c:v>x4840</c:v>
                </c:pt>
                <c:pt idx="4840">
                  <c:v>x4841</c:v>
                </c:pt>
                <c:pt idx="4841">
                  <c:v>x4842</c:v>
                </c:pt>
                <c:pt idx="4842">
                  <c:v>x4843</c:v>
                </c:pt>
                <c:pt idx="4843">
                  <c:v>x4844</c:v>
                </c:pt>
                <c:pt idx="4844">
                  <c:v>x4845</c:v>
                </c:pt>
                <c:pt idx="4845">
                  <c:v>x4846</c:v>
                </c:pt>
                <c:pt idx="4846">
                  <c:v>x4847</c:v>
                </c:pt>
                <c:pt idx="4847">
                  <c:v>x4848</c:v>
                </c:pt>
                <c:pt idx="4848">
                  <c:v>x4849</c:v>
                </c:pt>
                <c:pt idx="4849">
                  <c:v>x4850</c:v>
                </c:pt>
                <c:pt idx="4850">
                  <c:v>x4851</c:v>
                </c:pt>
                <c:pt idx="4851">
                  <c:v>x4852</c:v>
                </c:pt>
                <c:pt idx="4852">
                  <c:v>x4853</c:v>
                </c:pt>
                <c:pt idx="4853">
                  <c:v>x4854</c:v>
                </c:pt>
                <c:pt idx="4854">
                  <c:v>x4855</c:v>
                </c:pt>
                <c:pt idx="4855">
                  <c:v>x4856</c:v>
                </c:pt>
                <c:pt idx="4856">
                  <c:v>x4857</c:v>
                </c:pt>
                <c:pt idx="4857">
                  <c:v>x4858</c:v>
                </c:pt>
                <c:pt idx="4858">
                  <c:v>x4859</c:v>
                </c:pt>
                <c:pt idx="4859">
                  <c:v>x4860</c:v>
                </c:pt>
                <c:pt idx="4860">
                  <c:v>x4861</c:v>
                </c:pt>
                <c:pt idx="4861">
                  <c:v>x4862</c:v>
                </c:pt>
                <c:pt idx="4862">
                  <c:v>x4863</c:v>
                </c:pt>
                <c:pt idx="4863">
                  <c:v>x4864</c:v>
                </c:pt>
                <c:pt idx="4864">
                  <c:v>x4865</c:v>
                </c:pt>
                <c:pt idx="4865">
                  <c:v>x4866</c:v>
                </c:pt>
                <c:pt idx="4866">
                  <c:v>x4867</c:v>
                </c:pt>
                <c:pt idx="4867">
                  <c:v>x4868</c:v>
                </c:pt>
                <c:pt idx="4868">
                  <c:v>x4869</c:v>
                </c:pt>
                <c:pt idx="4869">
                  <c:v>x4870</c:v>
                </c:pt>
                <c:pt idx="4870">
                  <c:v>x4871</c:v>
                </c:pt>
                <c:pt idx="4871">
                  <c:v>x4872</c:v>
                </c:pt>
                <c:pt idx="4872">
                  <c:v>x4873</c:v>
                </c:pt>
                <c:pt idx="4873">
                  <c:v>x4874</c:v>
                </c:pt>
                <c:pt idx="4874">
                  <c:v>x4875</c:v>
                </c:pt>
                <c:pt idx="4875">
                  <c:v>x4876</c:v>
                </c:pt>
                <c:pt idx="4876">
                  <c:v>x4877</c:v>
                </c:pt>
                <c:pt idx="4877">
                  <c:v>x4878</c:v>
                </c:pt>
                <c:pt idx="4878">
                  <c:v>x4879</c:v>
                </c:pt>
                <c:pt idx="4879">
                  <c:v>x4880</c:v>
                </c:pt>
                <c:pt idx="4880">
                  <c:v>x4881</c:v>
                </c:pt>
                <c:pt idx="4881">
                  <c:v>x4882</c:v>
                </c:pt>
                <c:pt idx="4882">
                  <c:v>x4883</c:v>
                </c:pt>
                <c:pt idx="4883">
                  <c:v>x4884</c:v>
                </c:pt>
                <c:pt idx="4884">
                  <c:v>x4885</c:v>
                </c:pt>
                <c:pt idx="4885">
                  <c:v>x4886</c:v>
                </c:pt>
                <c:pt idx="4886">
                  <c:v>x4887</c:v>
                </c:pt>
                <c:pt idx="4887">
                  <c:v>x4888</c:v>
                </c:pt>
                <c:pt idx="4888">
                  <c:v>x4889</c:v>
                </c:pt>
                <c:pt idx="4889">
                  <c:v>x4890</c:v>
                </c:pt>
                <c:pt idx="4890">
                  <c:v>x4891</c:v>
                </c:pt>
                <c:pt idx="4891">
                  <c:v>x4892</c:v>
                </c:pt>
                <c:pt idx="4892">
                  <c:v>x4893</c:v>
                </c:pt>
                <c:pt idx="4893">
                  <c:v>x4894</c:v>
                </c:pt>
                <c:pt idx="4894">
                  <c:v>x4895</c:v>
                </c:pt>
                <c:pt idx="4895">
                  <c:v>x4896</c:v>
                </c:pt>
                <c:pt idx="4896">
                  <c:v>x4897</c:v>
                </c:pt>
                <c:pt idx="4897">
                  <c:v>x4898</c:v>
                </c:pt>
                <c:pt idx="4898">
                  <c:v>x4899</c:v>
                </c:pt>
                <c:pt idx="4899">
                  <c:v>x4900</c:v>
                </c:pt>
                <c:pt idx="4900">
                  <c:v>x4901</c:v>
                </c:pt>
                <c:pt idx="4901">
                  <c:v>x4902</c:v>
                </c:pt>
                <c:pt idx="4902">
                  <c:v>x4903</c:v>
                </c:pt>
                <c:pt idx="4903">
                  <c:v>x4904</c:v>
                </c:pt>
                <c:pt idx="4904">
                  <c:v>x4905</c:v>
                </c:pt>
                <c:pt idx="4905">
                  <c:v>x4906</c:v>
                </c:pt>
                <c:pt idx="4906">
                  <c:v>x4907</c:v>
                </c:pt>
                <c:pt idx="4907">
                  <c:v>x4908</c:v>
                </c:pt>
                <c:pt idx="4908">
                  <c:v>x4909</c:v>
                </c:pt>
                <c:pt idx="4909">
                  <c:v>x4910</c:v>
                </c:pt>
                <c:pt idx="4910">
                  <c:v>x4911</c:v>
                </c:pt>
                <c:pt idx="4911">
                  <c:v>x4912</c:v>
                </c:pt>
                <c:pt idx="4912">
                  <c:v>x4913</c:v>
                </c:pt>
                <c:pt idx="4913">
                  <c:v>x4914</c:v>
                </c:pt>
                <c:pt idx="4914">
                  <c:v>x4915</c:v>
                </c:pt>
                <c:pt idx="4915">
                  <c:v>x4916</c:v>
                </c:pt>
                <c:pt idx="4916">
                  <c:v>x4917</c:v>
                </c:pt>
                <c:pt idx="4917">
                  <c:v>x4918</c:v>
                </c:pt>
                <c:pt idx="4918">
                  <c:v>x4919</c:v>
                </c:pt>
                <c:pt idx="4919">
                  <c:v>x4920</c:v>
                </c:pt>
                <c:pt idx="4920">
                  <c:v>x4921</c:v>
                </c:pt>
                <c:pt idx="4921">
                  <c:v>x4922</c:v>
                </c:pt>
                <c:pt idx="4922">
                  <c:v>x4923</c:v>
                </c:pt>
                <c:pt idx="4923">
                  <c:v>x4924</c:v>
                </c:pt>
                <c:pt idx="4924">
                  <c:v>x4925</c:v>
                </c:pt>
                <c:pt idx="4925">
                  <c:v>x4926</c:v>
                </c:pt>
                <c:pt idx="4926">
                  <c:v>x4927</c:v>
                </c:pt>
                <c:pt idx="4927">
                  <c:v>x4928</c:v>
                </c:pt>
                <c:pt idx="4928">
                  <c:v>x4929</c:v>
                </c:pt>
                <c:pt idx="4929">
                  <c:v>x4930</c:v>
                </c:pt>
                <c:pt idx="4930">
                  <c:v>x4931</c:v>
                </c:pt>
                <c:pt idx="4931">
                  <c:v>x4932</c:v>
                </c:pt>
                <c:pt idx="4932">
                  <c:v>x4933</c:v>
                </c:pt>
                <c:pt idx="4933">
                  <c:v>x4934</c:v>
                </c:pt>
                <c:pt idx="4934">
                  <c:v>x4935</c:v>
                </c:pt>
                <c:pt idx="4935">
                  <c:v>x4936</c:v>
                </c:pt>
                <c:pt idx="4936">
                  <c:v>x4937</c:v>
                </c:pt>
                <c:pt idx="4937">
                  <c:v>x4938</c:v>
                </c:pt>
                <c:pt idx="4938">
                  <c:v>x4939</c:v>
                </c:pt>
                <c:pt idx="4939">
                  <c:v>x4940</c:v>
                </c:pt>
                <c:pt idx="4940">
                  <c:v>x4941</c:v>
                </c:pt>
                <c:pt idx="4941">
                  <c:v>x4942</c:v>
                </c:pt>
                <c:pt idx="4942">
                  <c:v>x4943</c:v>
                </c:pt>
                <c:pt idx="4943">
                  <c:v>x4944</c:v>
                </c:pt>
                <c:pt idx="4944">
                  <c:v>x4945</c:v>
                </c:pt>
                <c:pt idx="4945">
                  <c:v>x4946</c:v>
                </c:pt>
                <c:pt idx="4946">
                  <c:v>x4947</c:v>
                </c:pt>
                <c:pt idx="4947">
                  <c:v>x4948</c:v>
                </c:pt>
                <c:pt idx="4948">
                  <c:v>x4949</c:v>
                </c:pt>
                <c:pt idx="4949">
                  <c:v>x4950</c:v>
                </c:pt>
                <c:pt idx="4950">
                  <c:v>x4951</c:v>
                </c:pt>
                <c:pt idx="4951">
                  <c:v>x4952</c:v>
                </c:pt>
                <c:pt idx="4952">
                  <c:v>x4953</c:v>
                </c:pt>
                <c:pt idx="4953">
                  <c:v>x4954</c:v>
                </c:pt>
                <c:pt idx="4954">
                  <c:v>x4955</c:v>
                </c:pt>
                <c:pt idx="4955">
                  <c:v>x4956</c:v>
                </c:pt>
                <c:pt idx="4956">
                  <c:v>x4957</c:v>
                </c:pt>
                <c:pt idx="4957">
                  <c:v>x4958</c:v>
                </c:pt>
                <c:pt idx="4958">
                  <c:v>x4959</c:v>
                </c:pt>
                <c:pt idx="4959">
                  <c:v>x4960</c:v>
                </c:pt>
                <c:pt idx="4960">
                  <c:v>x4961</c:v>
                </c:pt>
                <c:pt idx="4961">
                  <c:v>x4962</c:v>
                </c:pt>
                <c:pt idx="4962">
                  <c:v>x4963</c:v>
                </c:pt>
                <c:pt idx="4963">
                  <c:v>x4964</c:v>
                </c:pt>
                <c:pt idx="4964">
                  <c:v>x4965</c:v>
                </c:pt>
                <c:pt idx="4965">
                  <c:v>x4966</c:v>
                </c:pt>
                <c:pt idx="4966">
                  <c:v>x4967</c:v>
                </c:pt>
                <c:pt idx="4967">
                  <c:v>x4968</c:v>
                </c:pt>
                <c:pt idx="4968">
                  <c:v>x4969</c:v>
                </c:pt>
                <c:pt idx="4969">
                  <c:v>x4970</c:v>
                </c:pt>
                <c:pt idx="4970">
                  <c:v>x4971</c:v>
                </c:pt>
                <c:pt idx="4971">
                  <c:v>x4972</c:v>
                </c:pt>
                <c:pt idx="4972">
                  <c:v>x4973</c:v>
                </c:pt>
                <c:pt idx="4973">
                  <c:v>x4974</c:v>
                </c:pt>
                <c:pt idx="4974">
                  <c:v>x4975</c:v>
                </c:pt>
                <c:pt idx="4975">
                  <c:v>x4976</c:v>
                </c:pt>
                <c:pt idx="4976">
                  <c:v>x4977</c:v>
                </c:pt>
                <c:pt idx="4977">
                  <c:v>x4978</c:v>
                </c:pt>
                <c:pt idx="4978">
                  <c:v>x4979</c:v>
                </c:pt>
                <c:pt idx="4979">
                  <c:v>x4980</c:v>
                </c:pt>
                <c:pt idx="4980">
                  <c:v>x4981</c:v>
                </c:pt>
                <c:pt idx="4981">
                  <c:v>x4982</c:v>
                </c:pt>
                <c:pt idx="4982">
                  <c:v>x4983</c:v>
                </c:pt>
                <c:pt idx="4983">
                  <c:v>x4984</c:v>
                </c:pt>
                <c:pt idx="4984">
                  <c:v>x4985</c:v>
                </c:pt>
                <c:pt idx="4985">
                  <c:v>x4986</c:v>
                </c:pt>
                <c:pt idx="4986">
                  <c:v>x4987</c:v>
                </c:pt>
                <c:pt idx="4987">
                  <c:v>x4988</c:v>
                </c:pt>
                <c:pt idx="4988">
                  <c:v>x4989</c:v>
                </c:pt>
                <c:pt idx="4989">
                  <c:v>x4990</c:v>
                </c:pt>
                <c:pt idx="4990">
                  <c:v>x4991</c:v>
                </c:pt>
                <c:pt idx="4991">
                  <c:v>x4992</c:v>
                </c:pt>
                <c:pt idx="4992">
                  <c:v>x4993</c:v>
                </c:pt>
                <c:pt idx="4993">
                  <c:v>x4994</c:v>
                </c:pt>
                <c:pt idx="4994">
                  <c:v>x4995</c:v>
                </c:pt>
                <c:pt idx="4995">
                  <c:v>x4996</c:v>
                </c:pt>
                <c:pt idx="4996">
                  <c:v>x4997</c:v>
                </c:pt>
                <c:pt idx="4997">
                  <c:v>x4998</c:v>
                </c:pt>
                <c:pt idx="4998">
                  <c:v>x4999</c:v>
                </c:pt>
                <c:pt idx="4999">
                  <c:v>x5000</c:v>
                </c:pt>
                <c:pt idx="5000">
                  <c:v>x5001</c:v>
                </c:pt>
                <c:pt idx="5001">
                  <c:v>x5002</c:v>
                </c:pt>
                <c:pt idx="5002">
                  <c:v>x5003</c:v>
                </c:pt>
                <c:pt idx="5003">
                  <c:v>x5004</c:v>
                </c:pt>
                <c:pt idx="5004">
                  <c:v>x5005</c:v>
                </c:pt>
                <c:pt idx="5005">
                  <c:v>x5006</c:v>
                </c:pt>
                <c:pt idx="5006">
                  <c:v>x5007</c:v>
                </c:pt>
                <c:pt idx="5007">
                  <c:v>x5008</c:v>
                </c:pt>
                <c:pt idx="5008">
                  <c:v>x5009</c:v>
                </c:pt>
                <c:pt idx="5009">
                  <c:v>x5010</c:v>
                </c:pt>
                <c:pt idx="5010">
                  <c:v>x5011</c:v>
                </c:pt>
                <c:pt idx="5011">
                  <c:v>x5012</c:v>
                </c:pt>
                <c:pt idx="5012">
                  <c:v>x5013</c:v>
                </c:pt>
                <c:pt idx="5013">
                  <c:v>x5014</c:v>
                </c:pt>
                <c:pt idx="5014">
                  <c:v>x5015</c:v>
                </c:pt>
                <c:pt idx="5015">
                  <c:v>x5016</c:v>
                </c:pt>
                <c:pt idx="5016">
                  <c:v>x5017</c:v>
                </c:pt>
                <c:pt idx="5017">
                  <c:v>x5018</c:v>
                </c:pt>
                <c:pt idx="5018">
                  <c:v>x5019</c:v>
                </c:pt>
                <c:pt idx="5019">
                  <c:v>x5020</c:v>
                </c:pt>
                <c:pt idx="5020">
                  <c:v>x5021</c:v>
                </c:pt>
                <c:pt idx="5021">
                  <c:v>x5022</c:v>
                </c:pt>
                <c:pt idx="5022">
                  <c:v>x5023</c:v>
                </c:pt>
                <c:pt idx="5023">
                  <c:v>x5024</c:v>
                </c:pt>
                <c:pt idx="5024">
                  <c:v>x5025</c:v>
                </c:pt>
                <c:pt idx="5025">
                  <c:v>x5026</c:v>
                </c:pt>
                <c:pt idx="5026">
                  <c:v>x5027</c:v>
                </c:pt>
                <c:pt idx="5027">
                  <c:v>x5028</c:v>
                </c:pt>
                <c:pt idx="5028">
                  <c:v>x5029</c:v>
                </c:pt>
                <c:pt idx="5029">
                  <c:v>x5030</c:v>
                </c:pt>
                <c:pt idx="5030">
                  <c:v>x5031</c:v>
                </c:pt>
                <c:pt idx="5031">
                  <c:v>x5032</c:v>
                </c:pt>
                <c:pt idx="5032">
                  <c:v>x5033</c:v>
                </c:pt>
                <c:pt idx="5033">
                  <c:v>x5034</c:v>
                </c:pt>
                <c:pt idx="5034">
                  <c:v>x5035</c:v>
                </c:pt>
                <c:pt idx="5035">
                  <c:v>x5036</c:v>
                </c:pt>
                <c:pt idx="5036">
                  <c:v>x5037</c:v>
                </c:pt>
                <c:pt idx="5037">
                  <c:v>x5038</c:v>
                </c:pt>
                <c:pt idx="5038">
                  <c:v>x5039</c:v>
                </c:pt>
                <c:pt idx="5039">
                  <c:v>x5040</c:v>
                </c:pt>
                <c:pt idx="5040">
                  <c:v>x5041</c:v>
                </c:pt>
                <c:pt idx="5041">
                  <c:v>x5042</c:v>
                </c:pt>
                <c:pt idx="5042">
                  <c:v>x5043</c:v>
                </c:pt>
                <c:pt idx="5043">
                  <c:v>x5044</c:v>
                </c:pt>
                <c:pt idx="5044">
                  <c:v>x5045</c:v>
                </c:pt>
                <c:pt idx="5045">
                  <c:v>x5046</c:v>
                </c:pt>
                <c:pt idx="5046">
                  <c:v>x5047</c:v>
                </c:pt>
                <c:pt idx="5047">
                  <c:v>x5048</c:v>
                </c:pt>
                <c:pt idx="5048">
                  <c:v>x5049</c:v>
                </c:pt>
                <c:pt idx="5049">
                  <c:v>x5050</c:v>
                </c:pt>
                <c:pt idx="5050">
                  <c:v>x5051</c:v>
                </c:pt>
                <c:pt idx="5051">
                  <c:v>x5052</c:v>
                </c:pt>
                <c:pt idx="5052">
                  <c:v>x5053</c:v>
                </c:pt>
                <c:pt idx="5053">
                  <c:v>x5054</c:v>
                </c:pt>
                <c:pt idx="5054">
                  <c:v>x5055</c:v>
                </c:pt>
                <c:pt idx="5055">
                  <c:v>x5056</c:v>
                </c:pt>
                <c:pt idx="5056">
                  <c:v>x5057</c:v>
                </c:pt>
                <c:pt idx="5057">
                  <c:v>x5058</c:v>
                </c:pt>
                <c:pt idx="5058">
                  <c:v>x5059</c:v>
                </c:pt>
                <c:pt idx="5059">
                  <c:v>x5060</c:v>
                </c:pt>
                <c:pt idx="5060">
                  <c:v>x5061</c:v>
                </c:pt>
                <c:pt idx="5061">
                  <c:v>x5062</c:v>
                </c:pt>
                <c:pt idx="5062">
                  <c:v>x5063</c:v>
                </c:pt>
                <c:pt idx="5063">
                  <c:v>x5064</c:v>
                </c:pt>
                <c:pt idx="5064">
                  <c:v>x5065</c:v>
                </c:pt>
                <c:pt idx="5065">
                  <c:v>x5066</c:v>
                </c:pt>
                <c:pt idx="5066">
                  <c:v>x5067</c:v>
                </c:pt>
                <c:pt idx="5067">
                  <c:v>x5068</c:v>
                </c:pt>
                <c:pt idx="5068">
                  <c:v>x5069</c:v>
                </c:pt>
                <c:pt idx="5069">
                  <c:v>x5070</c:v>
                </c:pt>
                <c:pt idx="5070">
                  <c:v>x5071</c:v>
                </c:pt>
                <c:pt idx="5071">
                  <c:v>x5072</c:v>
                </c:pt>
                <c:pt idx="5072">
                  <c:v>x5073</c:v>
                </c:pt>
                <c:pt idx="5073">
                  <c:v>x5074</c:v>
                </c:pt>
                <c:pt idx="5074">
                  <c:v>x5075</c:v>
                </c:pt>
                <c:pt idx="5075">
                  <c:v>x5076</c:v>
                </c:pt>
                <c:pt idx="5076">
                  <c:v>x5077</c:v>
                </c:pt>
                <c:pt idx="5077">
                  <c:v>x5078</c:v>
                </c:pt>
                <c:pt idx="5078">
                  <c:v>x5079</c:v>
                </c:pt>
                <c:pt idx="5079">
                  <c:v>x5080</c:v>
                </c:pt>
                <c:pt idx="5080">
                  <c:v>x5081</c:v>
                </c:pt>
                <c:pt idx="5081">
                  <c:v>x5082</c:v>
                </c:pt>
                <c:pt idx="5082">
                  <c:v>x5083</c:v>
                </c:pt>
                <c:pt idx="5083">
                  <c:v>x5084</c:v>
                </c:pt>
                <c:pt idx="5084">
                  <c:v>x5085</c:v>
                </c:pt>
                <c:pt idx="5085">
                  <c:v>x5086</c:v>
                </c:pt>
                <c:pt idx="5086">
                  <c:v>x5087</c:v>
                </c:pt>
                <c:pt idx="5087">
                  <c:v>x5088</c:v>
                </c:pt>
                <c:pt idx="5088">
                  <c:v>x5089</c:v>
                </c:pt>
                <c:pt idx="5089">
                  <c:v>x5090</c:v>
                </c:pt>
                <c:pt idx="5090">
                  <c:v>x5091</c:v>
                </c:pt>
                <c:pt idx="5091">
                  <c:v>x5092</c:v>
                </c:pt>
                <c:pt idx="5092">
                  <c:v>x5093</c:v>
                </c:pt>
                <c:pt idx="5093">
                  <c:v>x5094</c:v>
                </c:pt>
                <c:pt idx="5094">
                  <c:v>x5095</c:v>
                </c:pt>
                <c:pt idx="5095">
                  <c:v>x5096</c:v>
                </c:pt>
                <c:pt idx="5096">
                  <c:v>x5097</c:v>
                </c:pt>
                <c:pt idx="5097">
                  <c:v>x5098</c:v>
                </c:pt>
                <c:pt idx="5098">
                  <c:v>x5099</c:v>
                </c:pt>
                <c:pt idx="5099">
                  <c:v>x5100</c:v>
                </c:pt>
                <c:pt idx="5100">
                  <c:v>x5101</c:v>
                </c:pt>
                <c:pt idx="5101">
                  <c:v>x5102</c:v>
                </c:pt>
                <c:pt idx="5102">
                  <c:v>x5103</c:v>
                </c:pt>
                <c:pt idx="5103">
                  <c:v>x5104</c:v>
                </c:pt>
                <c:pt idx="5104">
                  <c:v>x5105</c:v>
                </c:pt>
                <c:pt idx="5105">
                  <c:v>x5106</c:v>
                </c:pt>
                <c:pt idx="5106">
                  <c:v>x5107</c:v>
                </c:pt>
                <c:pt idx="5107">
                  <c:v>x5108</c:v>
                </c:pt>
                <c:pt idx="5108">
                  <c:v>x5109</c:v>
                </c:pt>
                <c:pt idx="5109">
                  <c:v>x5110</c:v>
                </c:pt>
                <c:pt idx="5110">
                  <c:v>x5111</c:v>
                </c:pt>
                <c:pt idx="5111">
                  <c:v>x5112</c:v>
                </c:pt>
                <c:pt idx="5112">
                  <c:v>x5113</c:v>
                </c:pt>
                <c:pt idx="5113">
                  <c:v>x5114</c:v>
                </c:pt>
                <c:pt idx="5114">
                  <c:v>x5115</c:v>
                </c:pt>
                <c:pt idx="5115">
                  <c:v>x5116</c:v>
                </c:pt>
                <c:pt idx="5116">
                  <c:v>x5117</c:v>
                </c:pt>
                <c:pt idx="5117">
                  <c:v>x5118</c:v>
                </c:pt>
                <c:pt idx="5118">
                  <c:v>x5119</c:v>
                </c:pt>
                <c:pt idx="5119">
                  <c:v>x5120</c:v>
                </c:pt>
                <c:pt idx="5120">
                  <c:v>x5121</c:v>
                </c:pt>
                <c:pt idx="5121">
                  <c:v>x5122</c:v>
                </c:pt>
                <c:pt idx="5122">
                  <c:v>x5123</c:v>
                </c:pt>
                <c:pt idx="5123">
                  <c:v>x5124</c:v>
                </c:pt>
                <c:pt idx="5124">
                  <c:v>x5125</c:v>
                </c:pt>
                <c:pt idx="5125">
                  <c:v>x5126</c:v>
                </c:pt>
                <c:pt idx="5126">
                  <c:v>x5127</c:v>
                </c:pt>
                <c:pt idx="5127">
                  <c:v>x5128</c:v>
                </c:pt>
                <c:pt idx="5128">
                  <c:v>x5129</c:v>
                </c:pt>
                <c:pt idx="5129">
                  <c:v>x5130</c:v>
                </c:pt>
                <c:pt idx="5130">
                  <c:v>x5131</c:v>
                </c:pt>
                <c:pt idx="5131">
                  <c:v>x5132</c:v>
                </c:pt>
                <c:pt idx="5132">
                  <c:v>x5133</c:v>
                </c:pt>
                <c:pt idx="5133">
                  <c:v>x5134</c:v>
                </c:pt>
                <c:pt idx="5134">
                  <c:v>x5135</c:v>
                </c:pt>
                <c:pt idx="5135">
                  <c:v>x5136</c:v>
                </c:pt>
                <c:pt idx="5136">
                  <c:v>x5137</c:v>
                </c:pt>
                <c:pt idx="5137">
                  <c:v>x5138</c:v>
                </c:pt>
                <c:pt idx="5138">
                  <c:v>x5139</c:v>
                </c:pt>
                <c:pt idx="5139">
                  <c:v>x5140</c:v>
                </c:pt>
                <c:pt idx="5140">
                  <c:v>x5141</c:v>
                </c:pt>
                <c:pt idx="5141">
                  <c:v>x5142</c:v>
                </c:pt>
                <c:pt idx="5142">
                  <c:v>x5143</c:v>
                </c:pt>
                <c:pt idx="5143">
                  <c:v>x5144</c:v>
                </c:pt>
                <c:pt idx="5144">
                  <c:v>x5145</c:v>
                </c:pt>
                <c:pt idx="5145">
                  <c:v>x5146</c:v>
                </c:pt>
                <c:pt idx="5146">
                  <c:v>x5147</c:v>
                </c:pt>
                <c:pt idx="5147">
                  <c:v>x5148</c:v>
                </c:pt>
                <c:pt idx="5148">
                  <c:v>x5149</c:v>
                </c:pt>
                <c:pt idx="5149">
                  <c:v>x5150</c:v>
                </c:pt>
                <c:pt idx="5150">
                  <c:v>x5151</c:v>
                </c:pt>
                <c:pt idx="5151">
                  <c:v>x5152</c:v>
                </c:pt>
                <c:pt idx="5152">
                  <c:v>x5153</c:v>
                </c:pt>
                <c:pt idx="5153">
                  <c:v>x5154</c:v>
                </c:pt>
                <c:pt idx="5154">
                  <c:v>x5155</c:v>
                </c:pt>
                <c:pt idx="5155">
                  <c:v>x5156</c:v>
                </c:pt>
                <c:pt idx="5156">
                  <c:v>x5157</c:v>
                </c:pt>
                <c:pt idx="5157">
                  <c:v>x5158</c:v>
                </c:pt>
                <c:pt idx="5158">
                  <c:v>x5159</c:v>
                </c:pt>
                <c:pt idx="5159">
                  <c:v>x5160</c:v>
                </c:pt>
                <c:pt idx="5160">
                  <c:v>x5161</c:v>
                </c:pt>
                <c:pt idx="5161">
                  <c:v>x5162</c:v>
                </c:pt>
                <c:pt idx="5162">
                  <c:v>x5163</c:v>
                </c:pt>
                <c:pt idx="5163">
                  <c:v>x5164</c:v>
                </c:pt>
                <c:pt idx="5164">
                  <c:v>x5165</c:v>
                </c:pt>
                <c:pt idx="5165">
                  <c:v>x5166</c:v>
                </c:pt>
                <c:pt idx="5166">
                  <c:v>x5167</c:v>
                </c:pt>
                <c:pt idx="5167">
                  <c:v>x5168</c:v>
                </c:pt>
                <c:pt idx="5168">
                  <c:v>x5169</c:v>
                </c:pt>
                <c:pt idx="5169">
                  <c:v>x5170</c:v>
                </c:pt>
                <c:pt idx="5170">
                  <c:v>x5171</c:v>
                </c:pt>
                <c:pt idx="5171">
                  <c:v>x5172</c:v>
                </c:pt>
                <c:pt idx="5172">
                  <c:v>x5173</c:v>
                </c:pt>
                <c:pt idx="5173">
                  <c:v>x5174</c:v>
                </c:pt>
                <c:pt idx="5174">
                  <c:v>x5175</c:v>
                </c:pt>
                <c:pt idx="5175">
                  <c:v>x5176</c:v>
                </c:pt>
                <c:pt idx="5176">
                  <c:v>x5177</c:v>
                </c:pt>
                <c:pt idx="5177">
                  <c:v>x5178</c:v>
                </c:pt>
                <c:pt idx="5178">
                  <c:v>x5179</c:v>
                </c:pt>
                <c:pt idx="5179">
                  <c:v>x5180</c:v>
                </c:pt>
                <c:pt idx="5180">
                  <c:v>x5181</c:v>
                </c:pt>
                <c:pt idx="5181">
                  <c:v>x5182</c:v>
                </c:pt>
                <c:pt idx="5182">
                  <c:v>x5183</c:v>
                </c:pt>
                <c:pt idx="5183">
                  <c:v>x5184</c:v>
                </c:pt>
                <c:pt idx="5184">
                  <c:v>x5185</c:v>
                </c:pt>
                <c:pt idx="5185">
                  <c:v>x5186</c:v>
                </c:pt>
                <c:pt idx="5186">
                  <c:v>x5187</c:v>
                </c:pt>
                <c:pt idx="5187">
                  <c:v>x5188</c:v>
                </c:pt>
                <c:pt idx="5188">
                  <c:v>x5189</c:v>
                </c:pt>
                <c:pt idx="5189">
                  <c:v>x5190</c:v>
                </c:pt>
                <c:pt idx="5190">
                  <c:v>x5191</c:v>
                </c:pt>
                <c:pt idx="5191">
                  <c:v>x5192</c:v>
                </c:pt>
                <c:pt idx="5192">
                  <c:v>x5193</c:v>
                </c:pt>
                <c:pt idx="5193">
                  <c:v>x5194</c:v>
                </c:pt>
                <c:pt idx="5194">
                  <c:v>x5195</c:v>
                </c:pt>
                <c:pt idx="5195">
                  <c:v>x5196</c:v>
                </c:pt>
                <c:pt idx="5196">
                  <c:v>x5197</c:v>
                </c:pt>
                <c:pt idx="5197">
                  <c:v>x5198</c:v>
                </c:pt>
                <c:pt idx="5198">
                  <c:v>x5199</c:v>
                </c:pt>
                <c:pt idx="5199">
                  <c:v>x5200</c:v>
                </c:pt>
                <c:pt idx="5200">
                  <c:v>x5201</c:v>
                </c:pt>
                <c:pt idx="5201">
                  <c:v>x5202</c:v>
                </c:pt>
                <c:pt idx="5202">
                  <c:v>x5203</c:v>
                </c:pt>
                <c:pt idx="5203">
                  <c:v>x5204</c:v>
                </c:pt>
                <c:pt idx="5204">
                  <c:v>x5205</c:v>
                </c:pt>
                <c:pt idx="5205">
                  <c:v>x5206</c:v>
                </c:pt>
                <c:pt idx="5206">
                  <c:v>x5207</c:v>
                </c:pt>
                <c:pt idx="5207">
                  <c:v>x5208</c:v>
                </c:pt>
                <c:pt idx="5208">
                  <c:v>x5209</c:v>
                </c:pt>
                <c:pt idx="5209">
                  <c:v>x5210</c:v>
                </c:pt>
                <c:pt idx="5210">
                  <c:v>x5211</c:v>
                </c:pt>
                <c:pt idx="5211">
                  <c:v>x5212</c:v>
                </c:pt>
                <c:pt idx="5212">
                  <c:v>x5213</c:v>
                </c:pt>
                <c:pt idx="5213">
                  <c:v>x5214</c:v>
                </c:pt>
                <c:pt idx="5214">
                  <c:v>x5215</c:v>
                </c:pt>
                <c:pt idx="5215">
                  <c:v>x5216</c:v>
                </c:pt>
                <c:pt idx="5216">
                  <c:v>x5217</c:v>
                </c:pt>
                <c:pt idx="5217">
                  <c:v>x5218</c:v>
                </c:pt>
                <c:pt idx="5218">
                  <c:v>x5219</c:v>
                </c:pt>
                <c:pt idx="5219">
                  <c:v>x5220</c:v>
                </c:pt>
                <c:pt idx="5220">
                  <c:v>x5221</c:v>
                </c:pt>
                <c:pt idx="5221">
                  <c:v>x5222</c:v>
                </c:pt>
                <c:pt idx="5222">
                  <c:v>x5223</c:v>
                </c:pt>
                <c:pt idx="5223">
                  <c:v>x5224</c:v>
                </c:pt>
                <c:pt idx="5224">
                  <c:v>x5225</c:v>
                </c:pt>
                <c:pt idx="5225">
                  <c:v>x5226</c:v>
                </c:pt>
                <c:pt idx="5226">
                  <c:v>x5227</c:v>
                </c:pt>
                <c:pt idx="5227">
                  <c:v>x5228</c:v>
                </c:pt>
                <c:pt idx="5228">
                  <c:v>x5229</c:v>
                </c:pt>
                <c:pt idx="5229">
                  <c:v>x5230</c:v>
                </c:pt>
                <c:pt idx="5230">
                  <c:v>x5231</c:v>
                </c:pt>
                <c:pt idx="5231">
                  <c:v>x5232</c:v>
                </c:pt>
                <c:pt idx="5232">
                  <c:v>x5233</c:v>
                </c:pt>
                <c:pt idx="5233">
                  <c:v>x5234</c:v>
                </c:pt>
                <c:pt idx="5234">
                  <c:v>x5235</c:v>
                </c:pt>
                <c:pt idx="5235">
                  <c:v>x5236</c:v>
                </c:pt>
                <c:pt idx="5236">
                  <c:v>x5237</c:v>
                </c:pt>
                <c:pt idx="5237">
                  <c:v>x5238</c:v>
                </c:pt>
                <c:pt idx="5238">
                  <c:v>x5239</c:v>
                </c:pt>
                <c:pt idx="5239">
                  <c:v>x5240</c:v>
                </c:pt>
                <c:pt idx="5240">
                  <c:v>x5241</c:v>
                </c:pt>
                <c:pt idx="5241">
                  <c:v>x5242</c:v>
                </c:pt>
                <c:pt idx="5242">
                  <c:v>x5243</c:v>
                </c:pt>
                <c:pt idx="5243">
                  <c:v>x5244</c:v>
                </c:pt>
                <c:pt idx="5244">
                  <c:v>x5245</c:v>
                </c:pt>
                <c:pt idx="5245">
                  <c:v>x5246</c:v>
                </c:pt>
                <c:pt idx="5246">
                  <c:v>x5247</c:v>
                </c:pt>
                <c:pt idx="5247">
                  <c:v>x5248</c:v>
                </c:pt>
                <c:pt idx="5248">
                  <c:v>x5249</c:v>
                </c:pt>
                <c:pt idx="5249">
                  <c:v>x5250</c:v>
                </c:pt>
                <c:pt idx="5250">
                  <c:v>x5251</c:v>
                </c:pt>
                <c:pt idx="5251">
                  <c:v>x5252</c:v>
                </c:pt>
                <c:pt idx="5252">
                  <c:v>x5253</c:v>
                </c:pt>
                <c:pt idx="5253">
                  <c:v>x5254</c:v>
                </c:pt>
                <c:pt idx="5254">
                  <c:v>x5255</c:v>
                </c:pt>
                <c:pt idx="5255">
                  <c:v>x5256</c:v>
                </c:pt>
                <c:pt idx="5256">
                  <c:v>x5257</c:v>
                </c:pt>
                <c:pt idx="5257">
                  <c:v>x5258</c:v>
                </c:pt>
                <c:pt idx="5258">
                  <c:v>x5259</c:v>
                </c:pt>
                <c:pt idx="5259">
                  <c:v>x5260</c:v>
                </c:pt>
                <c:pt idx="5260">
                  <c:v>x5261</c:v>
                </c:pt>
                <c:pt idx="5261">
                  <c:v>x5262</c:v>
                </c:pt>
                <c:pt idx="5262">
                  <c:v>x5263</c:v>
                </c:pt>
                <c:pt idx="5263">
                  <c:v>x5264</c:v>
                </c:pt>
                <c:pt idx="5264">
                  <c:v>x5265</c:v>
                </c:pt>
                <c:pt idx="5265">
                  <c:v>x5266</c:v>
                </c:pt>
                <c:pt idx="5266">
                  <c:v>x5267</c:v>
                </c:pt>
                <c:pt idx="5267">
                  <c:v>x5268</c:v>
                </c:pt>
                <c:pt idx="5268">
                  <c:v>x5269</c:v>
                </c:pt>
                <c:pt idx="5269">
                  <c:v>x5270</c:v>
                </c:pt>
                <c:pt idx="5270">
                  <c:v>x5271</c:v>
                </c:pt>
                <c:pt idx="5271">
                  <c:v>x5272</c:v>
                </c:pt>
                <c:pt idx="5272">
                  <c:v>x5273</c:v>
                </c:pt>
                <c:pt idx="5273">
                  <c:v>x5274</c:v>
                </c:pt>
                <c:pt idx="5274">
                  <c:v>x5275</c:v>
                </c:pt>
                <c:pt idx="5275">
                  <c:v>x5276</c:v>
                </c:pt>
                <c:pt idx="5276">
                  <c:v>x5277</c:v>
                </c:pt>
                <c:pt idx="5277">
                  <c:v>x5278</c:v>
                </c:pt>
                <c:pt idx="5278">
                  <c:v>x5279</c:v>
                </c:pt>
                <c:pt idx="5279">
                  <c:v>x5280</c:v>
                </c:pt>
                <c:pt idx="5280">
                  <c:v>x5281</c:v>
                </c:pt>
                <c:pt idx="5281">
                  <c:v>x5282</c:v>
                </c:pt>
                <c:pt idx="5282">
                  <c:v>x5283</c:v>
                </c:pt>
                <c:pt idx="5283">
                  <c:v>x5284</c:v>
                </c:pt>
                <c:pt idx="5284">
                  <c:v>x5285</c:v>
                </c:pt>
                <c:pt idx="5285">
                  <c:v>x5286</c:v>
                </c:pt>
                <c:pt idx="5286">
                  <c:v>x5287</c:v>
                </c:pt>
                <c:pt idx="5287">
                  <c:v>x5288</c:v>
                </c:pt>
                <c:pt idx="5288">
                  <c:v>x5289</c:v>
                </c:pt>
                <c:pt idx="5289">
                  <c:v>x5290</c:v>
                </c:pt>
                <c:pt idx="5290">
                  <c:v>x5291</c:v>
                </c:pt>
                <c:pt idx="5291">
                  <c:v>x5292</c:v>
                </c:pt>
                <c:pt idx="5292">
                  <c:v>x5293</c:v>
                </c:pt>
                <c:pt idx="5293">
                  <c:v>x5294</c:v>
                </c:pt>
                <c:pt idx="5294">
                  <c:v>x5295</c:v>
                </c:pt>
                <c:pt idx="5295">
                  <c:v>x5296</c:v>
                </c:pt>
                <c:pt idx="5296">
                  <c:v>x5297</c:v>
                </c:pt>
                <c:pt idx="5297">
                  <c:v>x5298</c:v>
                </c:pt>
                <c:pt idx="5298">
                  <c:v>x5299</c:v>
                </c:pt>
                <c:pt idx="5299">
                  <c:v>x5300</c:v>
                </c:pt>
                <c:pt idx="5300">
                  <c:v>x5301</c:v>
                </c:pt>
                <c:pt idx="5301">
                  <c:v>x5302</c:v>
                </c:pt>
                <c:pt idx="5302">
                  <c:v>x5303</c:v>
                </c:pt>
                <c:pt idx="5303">
                  <c:v>x5304</c:v>
                </c:pt>
                <c:pt idx="5304">
                  <c:v>x5305</c:v>
                </c:pt>
                <c:pt idx="5305">
                  <c:v>x5306</c:v>
                </c:pt>
                <c:pt idx="5306">
                  <c:v>x5307</c:v>
                </c:pt>
                <c:pt idx="5307">
                  <c:v>x5308</c:v>
                </c:pt>
                <c:pt idx="5308">
                  <c:v>x5309</c:v>
                </c:pt>
                <c:pt idx="5309">
                  <c:v>x5310</c:v>
                </c:pt>
                <c:pt idx="5310">
                  <c:v>x5311</c:v>
                </c:pt>
                <c:pt idx="5311">
                  <c:v>x5312</c:v>
                </c:pt>
                <c:pt idx="5312">
                  <c:v>x5313</c:v>
                </c:pt>
                <c:pt idx="5313">
                  <c:v>x5314</c:v>
                </c:pt>
                <c:pt idx="5314">
                  <c:v>x5315</c:v>
                </c:pt>
                <c:pt idx="5315">
                  <c:v>x5316</c:v>
                </c:pt>
                <c:pt idx="5316">
                  <c:v>x5317</c:v>
                </c:pt>
                <c:pt idx="5317">
                  <c:v>x5318</c:v>
                </c:pt>
                <c:pt idx="5318">
                  <c:v>x5319</c:v>
                </c:pt>
                <c:pt idx="5319">
                  <c:v>x5320</c:v>
                </c:pt>
                <c:pt idx="5320">
                  <c:v>x5321</c:v>
                </c:pt>
                <c:pt idx="5321">
                  <c:v>x5322</c:v>
                </c:pt>
                <c:pt idx="5322">
                  <c:v>x5323</c:v>
                </c:pt>
                <c:pt idx="5323">
                  <c:v>x5324</c:v>
                </c:pt>
                <c:pt idx="5324">
                  <c:v>x5325</c:v>
                </c:pt>
                <c:pt idx="5325">
                  <c:v>x5326</c:v>
                </c:pt>
                <c:pt idx="5326">
                  <c:v>x5327</c:v>
                </c:pt>
                <c:pt idx="5327">
                  <c:v>x5328</c:v>
                </c:pt>
                <c:pt idx="5328">
                  <c:v>x5329</c:v>
                </c:pt>
                <c:pt idx="5329">
                  <c:v>x5330</c:v>
                </c:pt>
                <c:pt idx="5330">
                  <c:v>x5331</c:v>
                </c:pt>
                <c:pt idx="5331">
                  <c:v>x5332</c:v>
                </c:pt>
                <c:pt idx="5332">
                  <c:v>x5333</c:v>
                </c:pt>
                <c:pt idx="5333">
                  <c:v>x5334</c:v>
                </c:pt>
                <c:pt idx="5334">
                  <c:v>x5335</c:v>
                </c:pt>
                <c:pt idx="5335">
                  <c:v>x5336</c:v>
                </c:pt>
                <c:pt idx="5336">
                  <c:v>x5337</c:v>
                </c:pt>
                <c:pt idx="5337">
                  <c:v>x5338</c:v>
                </c:pt>
                <c:pt idx="5338">
                  <c:v>x5339</c:v>
                </c:pt>
                <c:pt idx="5339">
                  <c:v>x5340</c:v>
                </c:pt>
                <c:pt idx="5340">
                  <c:v>x5341</c:v>
                </c:pt>
                <c:pt idx="5341">
                  <c:v>x5342</c:v>
                </c:pt>
                <c:pt idx="5342">
                  <c:v>x5343</c:v>
                </c:pt>
                <c:pt idx="5343">
                  <c:v>x5344</c:v>
                </c:pt>
                <c:pt idx="5344">
                  <c:v>x5345</c:v>
                </c:pt>
                <c:pt idx="5345">
                  <c:v>x5346</c:v>
                </c:pt>
                <c:pt idx="5346">
                  <c:v>x5347</c:v>
                </c:pt>
                <c:pt idx="5347">
                  <c:v>x5348</c:v>
                </c:pt>
                <c:pt idx="5348">
                  <c:v>x5349</c:v>
                </c:pt>
                <c:pt idx="5349">
                  <c:v>x5350</c:v>
                </c:pt>
                <c:pt idx="5350">
                  <c:v>x5351</c:v>
                </c:pt>
                <c:pt idx="5351">
                  <c:v>x5352</c:v>
                </c:pt>
                <c:pt idx="5352">
                  <c:v>x5353</c:v>
                </c:pt>
                <c:pt idx="5353">
                  <c:v>x5354</c:v>
                </c:pt>
                <c:pt idx="5354">
                  <c:v>x5355</c:v>
                </c:pt>
                <c:pt idx="5355">
                  <c:v>x5356</c:v>
                </c:pt>
                <c:pt idx="5356">
                  <c:v>x5357</c:v>
                </c:pt>
                <c:pt idx="5357">
                  <c:v>x5358</c:v>
                </c:pt>
                <c:pt idx="5358">
                  <c:v>x5359</c:v>
                </c:pt>
                <c:pt idx="5359">
                  <c:v>x5360</c:v>
                </c:pt>
                <c:pt idx="5360">
                  <c:v>x5361</c:v>
                </c:pt>
                <c:pt idx="5361">
                  <c:v>x5362</c:v>
                </c:pt>
                <c:pt idx="5362">
                  <c:v>x5363</c:v>
                </c:pt>
                <c:pt idx="5363">
                  <c:v>x5364</c:v>
                </c:pt>
                <c:pt idx="5364">
                  <c:v>x5365</c:v>
                </c:pt>
                <c:pt idx="5365">
                  <c:v>x5366</c:v>
                </c:pt>
                <c:pt idx="5366">
                  <c:v>x5367</c:v>
                </c:pt>
                <c:pt idx="5367">
                  <c:v>x5368</c:v>
                </c:pt>
                <c:pt idx="5368">
                  <c:v>x5369</c:v>
                </c:pt>
                <c:pt idx="5369">
                  <c:v>x5370</c:v>
                </c:pt>
                <c:pt idx="5370">
                  <c:v>x5371</c:v>
                </c:pt>
                <c:pt idx="5371">
                  <c:v>x5372</c:v>
                </c:pt>
                <c:pt idx="5372">
                  <c:v>x5373</c:v>
                </c:pt>
                <c:pt idx="5373">
                  <c:v>x5374</c:v>
                </c:pt>
                <c:pt idx="5374">
                  <c:v>x5375</c:v>
                </c:pt>
                <c:pt idx="5375">
                  <c:v>x5376</c:v>
                </c:pt>
                <c:pt idx="5376">
                  <c:v>x5377</c:v>
                </c:pt>
                <c:pt idx="5377">
                  <c:v>x5378</c:v>
                </c:pt>
                <c:pt idx="5378">
                  <c:v>x5379</c:v>
                </c:pt>
                <c:pt idx="5379">
                  <c:v>x5380</c:v>
                </c:pt>
                <c:pt idx="5380">
                  <c:v>x5381</c:v>
                </c:pt>
                <c:pt idx="5381">
                  <c:v>x5382</c:v>
                </c:pt>
                <c:pt idx="5382">
                  <c:v>x5383</c:v>
                </c:pt>
                <c:pt idx="5383">
                  <c:v>x5384</c:v>
                </c:pt>
                <c:pt idx="5384">
                  <c:v>x5385</c:v>
                </c:pt>
                <c:pt idx="5385">
                  <c:v>x5386</c:v>
                </c:pt>
                <c:pt idx="5386">
                  <c:v>x5387</c:v>
                </c:pt>
                <c:pt idx="5387">
                  <c:v>x5388</c:v>
                </c:pt>
                <c:pt idx="5388">
                  <c:v>x5389</c:v>
                </c:pt>
                <c:pt idx="5389">
                  <c:v>x5390</c:v>
                </c:pt>
                <c:pt idx="5390">
                  <c:v>x5391</c:v>
                </c:pt>
                <c:pt idx="5391">
                  <c:v>x5392</c:v>
                </c:pt>
                <c:pt idx="5392">
                  <c:v>x5393</c:v>
                </c:pt>
                <c:pt idx="5393">
                  <c:v>x5394</c:v>
                </c:pt>
                <c:pt idx="5394">
                  <c:v>x5395</c:v>
                </c:pt>
                <c:pt idx="5395">
                  <c:v>x5396</c:v>
                </c:pt>
                <c:pt idx="5396">
                  <c:v>x5397</c:v>
                </c:pt>
                <c:pt idx="5397">
                  <c:v>x5398</c:v>
                </c:pt>
                <c:pt idx="5398">
                  <c:v>x5399</c:v>
                </c:pt>
                <c:pt idx="5399">
                  <c:v>x5400</c:v>
                </c:pt>
                <c:pt idx="5400">
                  <c:v>x5401</c:v>
                </c:pt>
                <c:pt idx="5401">
                  <c:v>x5402</c:v>
                </c:pt>
                <c:pt idx="5402">
                  <c:v>x5403</c:v>
                </c:pt>
                <c:pt idx="5403">
                  <c:v>x5404</c:v>
                </c:pt>
                <c:pt idx="5404">
                  <c:v>x5405</c:v>
                </c:pt>
                <c:pt idx="5405">
                  <c:v>x5406</c:v>
                </c:pt>
                <c:pt idx="5406">
                  <c:v>x5407</c:v>
                </c:pt>
                <c:pt idx="5407">
                  <c:v>x5408</c:v>
                </c:pt>
                <c:pt idx="5408">
                  <c:v>x5409</c:v>
                </c:pt>
                <c:pt idx="5409">
                  <c:v>x5410</c:v>
                </c:pt>
                <c:pt idx="5410">
                  <c:v>x5411</c:v>
                </c:pt>
                <c:pt idx="5411">
                  <c:v>x5412</c:v>
                </c:pt>
                <c:pt idx="5412">
                  <c:v>x5413</c:v>
                </c:pt>
                <c:pt idx="5413">
                  <c:v>x5414</c:v>
                </c:pt>
                <c:pt idx="5414">
                  <c:v>x5415</c:v>
                </c:pt>
                <c:pt idx="5415">
                  <c:v>x5416</c:v>
                </c:pt>
                <c:pt idx="5416">
                  <c:v>x5417</c:v>
                </c:pt>
                <c:pt idx="5417">
                  <c:v>x5418</c:v>
                </c:pt>
                <c:pt idx="5418">
                  <c:v>x5419</c:v>
                </c:pt>
                <c:pt idx="5419">
                  <c:v>x5420</c:v>
                </c:pt>
                <c:pt idx="5420">
                  <c:v>x5421</c:v>
                </c:pt>
                <c:pt idx="5421">
                  <c:v>x5422</c:v>
                </c:pt>
                <c:pt idx="5422">
                  <c:v>x5423</c:v>
                </c:pt>
                <c:pt idx="5423">
                  <c:v>x5424</c:v>
                </c:pt>
                <c:pt idx="5424">
                  <c:v>x5425</c:v>
                </c:pt>
                <c:pt idx="5425">
                  <c:v>x5426</c:v>
                </c:pt>
                <c:pt idx="5426">
                  <c:v>x5427</c:v>
                </c:pt>
                <c:pt idx="5427">
                  <c:v>x5428</c:v>
                </c:pt>
                <c:pt idx="5428">
                  <c:v>x5429</c:v>
                </c:pt>
                <c:pt idx="5429">
                  <c:v>x5430</c:v>
                </c:pt>
                <c:pt idx="5430">
                  <c:v>x5431</c:v>
                </c:pt>
                <c:pt idx="5431">
                  <c:v>x5432</c:v>
                </c:pt>
                <c:pt idx="5432">
                  <c:v>x5433</c:v>
                </c:pt>
                <c:pt idx="5433">
                  <c:v>x5434</c:v>
                </c:pt>
                <c:pt idx="5434">
                  <c:v>x5435</c:v>
                </c:pt>
                <c:pt idx="5435">
                  <c:v>x5436</c:v>
                </c:pt>
                <c:pt idx="5436">
                  <c:v>x5437</c:v>
                </c:pt>
                <c:pt idx="5437">
                  <c:v>x5438</c:v>
                </c:pt>
                <c:pt idx="5438">
                  <c:v>x5439</c:v>
                </c:pt>
                <c:pt idx="5439">
                  <c:v>x5440</c:v>
                </c:pt>
                <c:pt idx="5440">
                  <c:v>x5441</c:v>
                </c:pt>
                <c:pt idx="5441">
                  <c:v>x5442</c:v>
                </c:pt>
                <c:pt idx="5442">
                  <c:v>x5443</c:v>
                </c:pt>
                <c:pt idx="5443">
                  <c:v>x5444</c:v>
                </c:pt>
                <c:pt idx="5444">
                  <c:v>x5445</c:v>
                </c:pt>
                <c:pt idx="5445">
                  <c:v>x5446</c:v>
                </c:pt>
                <c:pt idx="5446">
                  <c:v>x5447</c:v>
                </c:pt>
                <c:pt idx="5447">
                  <c:v>x5448</c:v>
                </c:pt>
                <c:pt idx="5448">
                  <c:v>x5449</c:v>
                </c:pt>
                <c:pt idx="5449">
                  <c:v>x5450</c:v>
                </c:pt>
                <c:pt idx="5450">
                  <c:v>x5451</c:v>
                </c:pt>
                <c:pt idx="5451">
                  <c:v>x5452</c:v>
                </c:pt>
                <c:pt idx="5452">
                  <c:v>x5453</c:v>
                </c:pt>
                <c:pt idx="5453">
                  <c:v>x5454</c:v>
                </c:pt>
                <c:pt idx="5454">
                  <c:v>x5455</c:v>
                </c:pt>
                <c:pt idx="5455">
                  <c:v>x5456</c:v>
                </c:pt>
                <c:pt idx="5456">
                  <c:v>x5457</c:v>
                </c:pt>
                <c:pt idx="5457">
                  <c:v>x5458</c:v>
                </c:pt>
                <c:pt idx="5458">
                  <c:v>x5459</c:v>
                </c:pt>
                <c:pt idx="5459">
                  <c:v>x5460</c:v>
                </c:pt>
                <c:pt idx="5460">
                  <c:v>x5461</c:v>
                </c:pt>
                <c:pt idx="5461">
                  <c:v>x5462</c:v>
                </c:pt>
                <c:pt idx="5462">
                  <c:v>x5463</c:v>
                </c:pt>
                <c:pt idx="5463">
                  <c:v>x5464</c:v>
                </c:pt>
                <c:pt idx="5464">
                  <c:v>x5465</c:v>
                </c:pt>
                <c:pt idx="5465">
                  <c:v>x5466</c:v>
                </c:pt>
                <c:pt idx="5466">
                  <c:v>x5467</c:v>
                </c:pt>
                <c:pt idx="5467">
                  <c:v>x5468</c:v>
                </c:pt>
                <c:pt idx="5468">
                  <c:v>x5469</c:v>
                </c:pt>
                <c:pt idx="5469">
                  <c:v>x5470</c:v>
                </c:pt>
                <c:pt idx="5470">
                  <c:v>x5471</c:v>
                </c:pt>
                <c:pt idx="5471">
                  <c:v>x5472</c:v>
                </c:pt>
                <c:pt idx="5472">
                  <c:v>x5473</c:v>
                </c:pt>
                <c:pt idx="5473">
                  <c:v>x5474</c:v>
                </c:pt>
                <c:pt idx="5474">
                  <c:v>x5475</c:v>
                </c:pt>
                <c:pt idx="5475">
                  <c:v>x5476</c:v>
                </c:pt>
                <c:pt idx="5476">
                  <c:v>x5477</c:v>
                </c:pt>
                <c:pt idx="5477">
                  <c:v>x5478</c:v>
                </c:pt>
                <c:pt idx="5478">
                  <c:v>x5479</c:v>
                </c:pt>
                <c:pt idx="5479">
                  <c:v>x5480</c:v>
                </c:pt>
                <c:pt idx="5480">
                  <c:v>x5481</c:v>
                </c:pt>
                <c:pt idx="5481">
                  <c:v>x5482</c:v>
                </c:pt>
                <c:pt idx="5482">
                  <c:v>x5483</c:v>
                </c:pt>
                <c:pt idx="5483">
                  <c:v>x5484</c:v>
                </c:pt>
                <c:pt idx="5484">
                  <c:v>x5485</c:v>
                </c:pt>
                <c:pt idx="5485">
                  <c:v>x5486</c:v>
                </c:pt>
                <c:pt idx="5486">
                  <c:v>x5487</c:v>
                </c:pt>
                <c:pt idx="5487">
                  <c:v>x5488</c:v>
                </c:pt>
                <c:pt idx="5488">
                  <c:v>x5489</c:v>
                </c:pt>
                <c:pt idx="5489">
                  <c:v>x5490</c:v>
                </c:pt>
                <c:pt idx="5490">
                  <c:v>x5491</c:v>
                </c:pt>
                <c:pt idx="5491">
                  <c:v>x5492</c:v>
                </c:pt>
                <c:pt idx="5492">
                  <c:v>x5493</c:v>
                </c:pt>
                <c:pt idx="5493">
                  <c:v>x5494</c:v>
                </c:pt>
                <c:pt idx="5494">
                  <c:v>x5495</c:v>
                </c:pt>
                <c:pt idx="5495">
                  <c:v>x5496</c:v>
                </c:pt>
                <c:pt idx="5496">
                  <c:v>x5497</c:v>
                </c:pt>
                <c:pt idx="5497">
                  <c:v>x5498</c:v>
                </c:pt>
                <c:pt idx="5498">
                  <c:v>x5499</c:v>
                </c:pt>
                <c:pt idx="5499">
                  <c:v>x5500</c:v>
                </c:pt>
                <c:pt idx="5500">
                  <c:v>x5501</c:v>
                </c:pt>
                <c:pt idx="5501">
                  <c:v>x5502</c:v>
                </c:pt>
                <c:pt idx="5502">
                  <c:v>x5503</c:v>
                </c:pt>
                <c:pt idx="5503">
                  <c:v>x5504</c:v>
                </c:pt>
                <c:pt idx="5504">
                  <c:v>x5505</c:v>
                </c:pt>
                <c:pt idx="5505">
                  <c:v>x5506</c:v>
                </c:pt>
                <c:pt idx="5506">
                  <c:v>x5507</c:v>
                </c:pt>
                <c:pt idx="5507">
                  <c:v>x5508</c:v>
                </c:pt>
                <c:pt idx="5508">
                  <c:v>x5509</c:v>
                </c:pt>
                <c:pt idx="5509">
                  <c:v>x5510</c:v>
                </c:pt>
                <c:pt idx="5510">
                  <c:v>x5511</c:v>
                </c:pt>
                <c:pt idx="5511">
                  <c:v>x5512</c:v>
                </c:pt>
                <c:pt idx="5512">
                  <c:v>x5513</c:v>
                </c:pt>
                <c:pt idx="5513">
                  <c:v>x5514</c:v>
                </c:pt>
                <c:pt idx="5514">
                  <c:v>x5515</c:v>
                </c:pt>
                <c:pt idx="5515">
                  <c:v>x5516</c:v>
                </c:pt>
                <c:pt idx="5516">
                  <c:v>x5517</c:v>
                </c:pt>
                <c:pt idx="5517">
                  <c:v>x5518</c:v>
                </c:pt>
                <c:pt idx="5518">
                  <c:v>x5519</c:v>
                </c:pt>
                <c:pt idx="5519">
                  <c:v>x5520</c:v>
                </c:pt>
                <c:pt idx="5520">
                  <c:v>x5521</c:v>
                </c:pt>
                <c:pt idx="5521">
                  <c:v>x5522</c:v>
                </c:pt>
                <c:pt idx="5522">
                  <c:v>x5523</c:v>
                </c:pt>
                <c:pt idx="5523">
                  <c:v>x5524</c:v>
                </c:pt>
                <c:pt idx="5524">
                  <c:v>x5525</c:v>
                </c:pt>
                <c:pt idx="5525">
                  <c:v>x5526</c:v>
                </c:pt>
                <c:pt idx="5526">
                  <c:v>x5527</c:v>
                </c:pt>
                <c:pt idx="5527">
                  <c:v>x5528</c:v>
                </c:pt>
                <c:pt idx="5528">
                  <c:v>x5529</c:v>
                </c:pt>
                <c:pt idx="5529">
                  <c:v>x5530</c:v>
                </c:pt>
                <c:pt idx="5530">
                  <c:v>x5531</c:v>
                </c:pt>
                <c:pt idx="5531">
                  <c:v>x5532</c:v>
                </c:pt>
                <c:pt idx="5532">
                  <c:v>x5533</c:v>
                </c:pt>
                <c:pt idx="5533">
                  <c:v>x5534</c:v>
                </c:pt>
                <c:pt idx="5534">
                  <c:v>x5535</c:v>
                </c:pt>
                <c:pt idx="5535">
                  <c:v>x5536</c:v>
                </c:pt>
                <c:pt idx="5536">
                  <c:v>x5537</c:v>
                </c:pt>
                <c:pt idx="5537">
                  <c:v>x5538</c:v>
                </c:pt>
                <c:pt idx="5538">
                  <c:v>x5539</c:v>
                </c:pt>
                <c:pt idx="5539">
                  <c:v>x5540</c:v>
                </c:pt>
                <c:pt idx="5540">
                  <c:v>x5541</c:v>
                </c:pt>
                <c:pt idx="5541">
                  <c:v>x5542</c:v>
                </c:pt>
                <c:pt idx="5542">
                  <c:v>x5543</c:v>
                </c:pt>
                <c:pt idx="5543">
                  <c:v>x5544</c:v>
                </c:pt>
                <c:pt idx="5544">
                  <c:v>x5545</c:v>
                </c:pt>
                <c:pt idx="5545">
                  <c:v>x5546</c:v>
                </c:pt>
                <c:pt idx="5546">
                  <c:v>x5547</c:v>
                </c:pt>
                <c:pt idx="5547">
                  <c:v>x5548</c:v>
                </c:pt>
                <c:pt idx="5548">
                  <c:v>x5549</c:v>
                </c:pt>
                <c:pt idx="5549">
                  <c:v>x5550</c:v>
                </c:pt>
                <c:pt idx="5550">
                  <c:v>x5551</c:v>
                </c:pt>
                <c:pt idx="5551">
                  <c:v>x5552</c:v>
                </c:pt>
                <c:pt idx="5552">
                  <c:v>x5553</c:v>
                </c:pt>
                <c:pt idx="5553">
                  <c:v>x5554</c:v>
                </c:pt>
                <c:pt idx="5554">
                  <c:v>x5555</c:v>
                </c:pt>
                <c:pt idx="5555">
                  <c:v>x5556</c:v>
                </c:pt>
                <c:pt idx="5556">
                  <c:v>x5557</c:v>
                </c:pt>
                <c:pt idx="5557">
                  <c:v>x5558</c:v>
                </c:pt>
                <c:pt idx="5558">
                  <c:v>x5559</c:v>
                </c:pt>
                <c:pt idx="5559">
                  <c:v>x5560</c:v>
                </c:pt>
                <c:pt idx="5560">
                  <c:v>x5561</c:v>
                </c:pt>
                <c:pt idx="5561">
                  <c:v>x5562</c:v>
                </c:pt>
                <c:pt idx="5562">
                  <c:v>x5563</c:v>
                </c:pt>
                <c:pt idx="5563">
                  <c:v>x5564</c:v>
                </c:pt>
                <c:pt idx="5564">
                  <c:v>x5565</c:v>
                </c:pt>
                <c:pt idx="5565">
                  <c:v>x5566</c:v>
                </c:pt>
                <c:pt idx="5566">
                  <c:v>x5567</c:v>
                </c:pt>
                <c:pt idx="5567">
                  <c:v>x5568</c:v>
                </c:pt>
                <c:pt idx="5568">
                  <c:v>x5569</c:v>
                </c:pt>
                <c:pt idx="5569">
                  <c:v>x5570</c:v>
                </c:pt>
                <c:pt idx="5570">
                  <c:v>x5571</c:v>
                </c:pt>
                <c:pt idx="5571">
                  <c:v>x5572</c:v>
                </c:pt>
                <c:pt idx="5572">
                  <c:v>x5573</c:v>
                </c:pt>
                <c:pt idx="5573">
                  <c:v>x5574</c:v>
                </c:pt>
                <c:pt idx="5574">
                  <c:v>x5575</c:v>
                </c:pt>
                <c:pt idx="5575">
                  <c:v>x5576</c:v>
                </c:pt>
                <c:pt idx="5576">
                  <c:v>x5577</c:v>
                </c:pt>
                <c:pt idx="5577">
                  <c:v>x5578</c:v>
                </c:pt>
                <c:pt idx="5578">
                  <c:v>x5579</c:v>
                </c:pt>
                <c:pt idx="5579">
                  <c:v>x5580</c:v>
                </c:pt>
                <c:pt idx="5580">
                  <c:v>x5581</c:v>
                </c:pt>
                <c:pt idx="5581">
                  <c:v>x5582</c:v>
                </c:pt>
                <c:pt idx="5582">
                  <c:v>x5583</c:v>
                </c:pt>
                <c:pt idx="5583">
                  <c:v>x5584</c:v>
                </c:pt>
                <c:pt idx="5584">
                  <c:v>x5585</c:v>
                </c:pt>
                <c:pt idx="5585">
                  <c:v>x5586</c:v>
                </c:pt>
                <c:pt idx="5586">
                  <c:v>x5587</c:v>
                </c:pt>
                <c:pt idx="5587">
                  <c:v>x5588</c:v>
                </c:pt>
                <c:pt idx="5588">
                  <c:v>x5589</c:v>
                </c:pt>
                <c:pt idx="5589">
                  <c:v>x5590</c:v>
                </c:pt>
                <c:pt idx="5590">
                  <c:v>x5591</c:v>
                </c:pt>
                <c:pt idx="5591">
                  <c:v>x5592</c:v>
                </c:pt>
                <c:pt idx="5592">
                  <c:v>x5593</c:v>
                </c:pt>
                <c:pt idx="5593">
                  <c:v>x5594</c:v>
                </c:pt>
                <c:pt idx="5594">
                  <c:v>x5595</c:v>
                </c:pt>
                <c:pt idx="5595">
                  <c:v>x5596</c:v>
                </c:pt>
                <c:pt idx="5596">
                  <c:v>x5597</c:v>
                </c:pt>
                <c:pt idx="5597">
                  <c:v>x5598</c:v>
                </c:pt>
                <c:pt idx="5598">
                  <c:v>x5599</c:v>
                </c:pt>
                <c:pt idx="5599">
                  <c:v>x5600</c:v>
                </c:pt>
                <c:pt idx="5600">
                  <c:v>x5601</c:v>
                </c:pt>
                <c:pt idx="5601">
                  <c:v>x5602</c:v>
                </c:pt>
                <c:pt idx="5602">
                  <c:v>x5603</c:v>
                </c:pt>
                <c:pt idx="5603">
                  <c:v>x5604</c:v>
                </c:pt>
                <c:pt idx="5604">
                  <c:v>x5605</c:v>
                </c:pt>
                <c:pt idx="5605">
                  <c:v>x5606</c:v>
                </c:pt>
                <c:pt idx="5606">
                  <c:v>x5607</c:v>
                </c:pt>
                <c:pt idx="5607">
                  <c:v>x5608</c:v>
                </c:pt>
                <c:pt idx="5608">
                  <c:v>x5609</c:v>
                </c:pt>
                <c:pt idx="5609">
                  <c:v>x5610</c:v>
                </c:pt>
                <c:pt idx="5610">
                  <c:v>x5611</c:v>
                </c:pt>
                <c:pt idx="5611">
                  <c:v>x5612</c:v>
                </c:pt>
                <c:pt idx="5612">
                  <c:v>x5613</c:v>
                </c:pt>
                <c:pt idx="5613">
                  <c:v>x5614</c:v>
                </c:pt>
                <c:pt idx="5614">
                  <c:v>x5615</c:v>
                </c:pt>
                <c:pt idx="5615">
                  <c:v>x5616</c:v>
                </c:pt>
                <c:pt idx="5616">
                  <c:v>x5617</c:v>
                </c:pt>
                <c:pt idx="5617">
                  <c:v>x5618</c:v>
                </c:pt>
                <c:pt idx="5618">
                  <c:v>x5619</c:v>
                </c:pt>
                <c:pt idx="5619">
                  <c:v>x5620</c:v>
                </c:pt>
                <c:pt idx="5620">
                  <c:v>x5621</c:v>
                </c:pt>
                <c:pt idx="5621">
                  <c:v>x5622</c:v>
                </c:pt>
                <c:pt idx="5622">
                  <c:v>x5623</c:v>
                </c:pt>
                <c:pt idx="5623">
                  <c:v>x5624</c:v>
                </c:pt>
                <c:pt idx="5624">
                  <c:v>x5625</c:v>
                </c:pt>
                <c:pt idx="5625">
                  <c:v>x5626</c:v>
                </c:pt>
                <c:pt idx="5626">
                  <c:v>x5627</c:v>
                </c:pt>
                <c:pt idx="5627">
                  <c:v>x5628</c:v>
                </c:pt>
                <c:pt idx="5628">
                  <c:v>x5629</c:v>
                </c:pt>
                <c:pt idx="5629">
                  <c:v>x5630</c:v>
                </c:pt>
                <c:pt idx="5630">
                  <c:v>x5631</c:v>
                </c:pt>
                <c:pt idx="5631">
                  <c:v>x5632</c:v>
                </c:pt>
                <c:pt idx="5632">
                  <c:v>x5633</c:v>
                </c:pt>
                <c:pt idx="5633">
                  <c:v>x5634</c:v>
                </c:pt>
                <c:pt idx="5634">
                  <c:v>x5635</c:v>
                </c:pt>
                <c:pt idx="5635">
                  <c:v>x5636</c:v>
                </c:pt>
                <c:pt idx="5636">
                  <c:v>x5637</c:v>
                </c:pt>
                <c:pt idx="5637">
                  <c:v>x5638</c:v>
                </c:pt>
                <c:pt idx="5638">
                  <c:v>x5639</c:v>
                </c:pt>
                <c:pt idx="5639">
                  <c:v>x5640</c:v>
                </c:pt>
                <c:pt idx="5640">
                  <c:v>x5641</c:v>
                </c:pt>
                <c:pt idx="5641">
                  <c:v>x5642</c:v>
                </c:pt>
                <c:pt idx="5642">
                  <c:v>x5643</c:v>
                </c:pt>
                <c:pt idx="5643">
                  <c:v>x5644</c:v>
                </c:pt>
                <c:pt idx="5644">
                  <c:v>x5645</c:v>
                </c:pt>
                <c:pt idx="5645">
                  <c:v>x5646</c:v>
                </c:pt>
                <c:pt idx="5646">
                  <c:v>x5647</c:v>
                </c:pt>
                <c:pt idx="5647">
                  <c:v>x5648</c:v>
                </c:pt>
                <c:pt idx="5648">
                  <c:v>x5649</c:v>
                </c:pt>
                <c:pt idx="5649">
                  <c:v>x5650</c:v>
                </c:pt>
                <c:pt idx="5650">
                  <c:v>x5651</c:v>
                </c:pt>
                <c:pt idx="5651">
                  <c:v>x5652</c:v>
                </c:pt>
                <c:pt idx="5652">
                  <c:v>x5653</c:v>
                </c:pt>
                <c:pt idx="5653">
                  <c:v>x5654</c:v>
                </c:pt>
                <c:pt idx="5654">
                  <c:v>x5655</c:v>
                </c:pt>
                <c:pt idx="5655">
                  <c:v>x5656</c:v>
                </c:pt>
                <c:pt idx="5656">
                  <c:v>x5657</c:v>
                </c:pt>
                <c:pt idx="5657">
                  <c:v>x5658</c:v>
                </c:pt>
                <c:pt idx="5658">
                  <c:v>x5659</c:v>
                </c:pt>
                <c:pt idx="5659">
                  <c:v>x5660</c:v>
                </c:pt>
                <c:pt idx="5660">
                  <c:v>x5661</c:v>
                </c:pt>
                <c:pt idx="5661">
                  <c:v>x5662</c:v>
                </c:pt>
                <c:pt idx="5662">
                  <c:v>x5663</c:v>
                </c:pt>
                <c:pt idx="5663">
                  <c:v>x5664</c:v>
                </c:pt>
                <c:pt idx="5664">
                  <c:v>x5665</c:v>
                </c:pt>
                <c:pt idx="5665">
                  <c:v>x5666</c:v>
                </c:pt>
                <c:pt idx="5666">
                  <c:v>x5667</c:v>
                </c:pt>
                <c:pt idx="5667">
                  <c:v>x5668</c:v>
                </c:pt>
                <c:pt idx="5668">
                  <c:v>x5669</c:v>
                </c:pt>
                <c:pt idx="5669">
                  <c:v>x5670</c:v>
                </c:pt>
                <c:pt idx="5670">
                  <c:v>x5671</c:v>
                </c:pt>
                <c:pt idx="5671">
                  <c:v>x5672</c:v>
                </c:pt>
                <c:pt idx="5672">
                  <c:v>x5673</c:v>
                </c:pt>
                <c:pt idx="5673">
                  <c:v>x5674</c:v>
                </c:pt>
                <c:pt idx="5674">
                  <c:v>x5675</c:v>
                </c:pt>
                <c:pt idx="5675">
                  <c:v>x5676</c:v>
                </c:pt>
                <c:pt idx="5676">
                  <c:v>x5677</c:v>
                </c:pt>
                <c:pt idx="5677">
                  <c:v>x5678</c:v>
                </c:pt>
                <c:pt idx="5678">
                  <c:v>x5679</c:v>
                </c:pt>
                <c:pt idx="5679">
                  <c:v>x5680</c:v>
                </c:pt>
                <c:pt idx="5680">
                  <c:v>x5681</c:v>
                </c:pt>
                <c:pt idx="5681">
                  <c:v>x5682</c:v>
                </c:pt>
                <c:pt idx="5682">
                  <c:v>x5683</c:v>
                </c:pt>
                <c:pt idx="5683">
                  <c:v>x5684</c:v>
                </c:pt>
                <c:pt idx="5684">
                  <c:v>x5685</c:v>
                </c:pt>
                <c:pt idx="5685">
                  <c:v>x5686</c:v>
                </c:pt>
                <c:pt idx="5686">
                  <c:v>x5687</c:v>
                </c:pt>
                <c:pt idx="5687">
                  <c:v>x5688</c:v>
                </c:pt>
                <c:pt idx="5688">
                  <c:v>x5689</c:v>
                </c:pt>
                <c:pt idx="5689">
                  <c:v>x5690</c:v>
                </c:pt>
                <c:pt idx="5690">
                  <c:v>x5691</c:v>
                </c:pt>
                <c:pt idx="5691">
                  <c:v>x5692</c:v>
                </c:pt>
                <c:pt idx="5692">
                  <c:v>x5693</c:v>
                </c:pt>
                <c:pt idx="5693">
                  <c:v>x5694</c:v>
                </c:pt>
                <c:pt idx="5694">
                  <c:v>x5695</c:v>
                </c:pt>
                <c:pt idx="5695">
                  <c:v>x5696</c:v>
                </c:pt>
                <c:pt idx="5696">
                  <c:v>x5697</c:v>
                </c:pt>
                <c:pt idx="5697">
                  <c:v>x5698</c:v>
                </c:pt>
                <c:pt idx="5698">
                  <c:v>x5699</c:v>
                </c:pt>
                <c:pt idx="5699">
                  <c:v>x5700</c:v>
                </c:pt>
                <c:pt idx="5700">
                  <c:v>x5701</c:v>
                </c:pt>
                <c:pt idx="5701">
                  <c:v>x5702</c:v>
                </c:pt>
                <c:pt idx="5702">
                  <c:v>x5703</c:v>
                </c:pt>
                <c:pt idx="5703">
                  <c:v>x5704</c:v>
                </c:pt>
                <c:pt idx="5704">
                  <c:v>x5705</c:v>
                </c:pt>
                <c:pt idx="5705">
                  <c:v>x5706</c:v>
                </c:pt>
                <c:pt idx="5706">
                  <c:v>x5707</c:v>
                </c:pt>
                <c:pt idx="5707">
                  <c:v>x5708</c:v>
                </c:pt>
                <c:pt idx="5708">
                  <c:v>x5709</c:v>
                </c:pt>
                <c:pt idx="5709">
                  <c:v>x5710</c:v>
                </c:pt>
                <c:pt idx="5710">
                  <c:v>x5711</c:v>
                </c:pt>
                <c:pt idx="5711">
                  <c:v>x5712</c:v>
                </c:pt>
                <c:pt idx="5712">
                  <c:v>x5713</c:v>
                </c:pt>
                <c:pt idx="5713">
                  <c:v>x5714</c:v>
                </c:pt>
                <c:pt idx="5714">
                  <c:v>x5715</c:v>
                </c:pt>
                <c:pt idx="5715">
                  <c:v>x5716</c:v>
                </c:pt>
                <c:pt idx="5716">
                  <c:v>x5717</c:v>
                </c:pt>
                <c:pt idx="5717">
                  <c:v>x5718</c:v>
                </c:pt>
                <c:pt idx="5718">
                  <c:v>x5719</c:v>
                </c:pt>
                <c:pt idx="5719">
                  <c:v>x5720</c:v>
                </c:pt>
                <c:pt idx="5720">
                  <c:v>x5721</c:v>
                </c:pt>
                <c:pt idx="5721">
                  <c:v>x5722</c:v>
                </c:pt>
                <c:pt idx="5722">
                  <c:v>x5723</c:v>
                </c:pt>
                <c:pt idx="5723">
                  <c:v>x5724</c:v>
                </c:pt>
                <c:pt idx="5724">
                  <c:v>x5725</c:v>
                </c:pt>
                <c:pt idx="5725">
                  <c:v>x5726</c:v>
                </c:pt>
                <c:pt idx="5726">
                  <c:v>x5727</c:v>
                </c:pt>
                <c:pt idx="5727">
                  <c:v>x5728</c:v>
                </c:pt>
                <c:pt idx="5728">
                  <c:v>x5729</c:v>
                </c:pt>
                <c:pt idx="5729">
                  <c:v>x5730</c:v>
                </c:pt>
                <c:pt idx="5730">
                  <c:v>x5731</c:v>
                </c:pt>
                <c:pt idx="5731">
                  <c:v>x5732</c:v>
                </c:pt>
                <c:pt idx="5732">
                  <c:v>x5733</c:v>
                </c:pt>
                <c:pt idx="5733">
                  <c:v>x5734</c:v>
                </c:pt>
                <c:pt idx="5734">
                  <c:v>x5735</c:v>
                </c:pt>
                <c:pt idx="5735">
                  <c:v>x5736</c:v>
                </c:pt>
                <c:pt idx="5736">
                  <c:v>x5737</c:v>
                </c:pt>
                <c:pt idx="5737">
                  <c:v>x5738</c:v>
                </c:pt>
                <c:pt idx="5738">
                  <c:v>x5739</c:v>
                </c:pt>
                <c:pt idx="5739">
                  <c:v>x5740</c:v>
                </c:pt>
                <c:pt idx="5740">
                  <c:v>x5741</c:v>
                </c:pt>
                <c:pt idx="5741">
                  <c:v>x5742</c:v>
                </c:pt>
                <c:pt idx="5742">
                  <c:v>x5743</c:v>
                </c:pt>
                <c:pt idx="5743">
                  <c:v>x5744</c:v>
                </c:pt>
                <c:pt idx="5744">
                  <c:v>x5745</c:v>
                </c:pt>
                <c:pt idx="5745">
                  <c:v>x5746</c:v>
                </c:pt>
                <c:pt idx="5746">
                  <c:v>x5747</c:v>
                </c:pt>
                <c:pt idx="5747">
                  <c:v>x5748</c:v>
                </c:pt>
                <c:pt idx="5748">
                  <c:v>x5749</c:v>
                </c:pt>
                <c:pt idx="5749">
                  <c:v>x5750</c:v>
                </c:pt>
                <c:pt idx="5750">
                  <c:v>x5751</c:v>
                </c:pt>
                <c:pt idx="5751">
                  <c:v>x5752</c:v>
                </c:pt>
                <c:pt idx="5752">
                  <c:v>x5753</c:v>
                </c:pt>
                <c:pt idx="5753">
                  <c:v>x5754</c:v>
                </c:pt>
                <c:pt idx="5754">
                  <c:v>x5755</c:v>
                </c:pt>
                <c:pt idx="5755">
                  <c:v>x5756</c:v>
                </c:pt>
                <c:pt idx="5756">
                  <c:v>x5757</c:v>
                </c:pt>
                <c:pt idx="5757">
                  <c:v>x5758</c:v>
                </c:pt>
                <c:pt idx="5758">
                  <c:v>x5759</c:v>
                </c:pt>
                <c:pt idx="5759">
                  <c:v>x5760</c:v>
                </c:pt>
                <c:pt idx="5760">
                  <c:v>x5761</c:v>
                </c:pt>
                <c:pt idx="5761">
                  <c:v>x5762</c:v>
                </c:pt>
                <c:pt idx="5762">
                  <c:v>x5763</c:v>
                </c:pt>
                <c:pt idx="5763">
                  <c:v>x5764</c:v>
                </c:pt>
                <c:pt idx="5764">
                  <c:v>x5765</c:v>
                </c:pt>
                <c:pt idx="5765">
                  <c:v>x5766</c:v>
                </c:pt>
                <c:pt idx="5766">
                  <c:v>x5767</c:v>
                </c:pt>
                <c:pt idx="5767">
                  <c:v>x5768</c:v>
                </c:pt>
                <c:pt idx="5768">
                  <c:v>x5769</c:v>
                </c:pt>
                <c:pt idx="5769">
                  <c:v>x5770</c:v>
                </c:pt>
                <c:pt idx="5770">
                  <c:v>x5771</c:v>
                </c:pt>
                <c:pt idx="5771">
                  <c:v>x5772</c:v>
                </c:pt>
                <c:pt idx="5772">
                  <c:v>x5773</c:v>
                </c:pt>
                <c:pt idx="5773">
                  <c:v>x5774</c:v>
                </c:pt>
                <c:pt idx="5774">
                  <c:v>x5775</c:v>
                </c:pt>
                <c:pt idx="5775">
                  <c:v>x5776</c:v>
                </c:pt>
                <c:pt idx="5776">
                  <c:v>x5777</c:v>
                </c:pt>
                <c:pt idx="5777">
                  <c:v>x5778</c:v>
                </c:pt>
                <c:pt idx="5778">
                  <c:v>x5779</c:v>
                </c:pt>
                <c:pt idx="5779">
                  <c:v>x5780</c:v>
                </c:pt>
                <c:pt idx="5780">
                  <c:v>x5781</c:v>
                </c:pt>
                <c:pt idx="5781">
                  <c:v>x5782</c:v>
                </c:pt>
                <c:pt idx="5782">
                  <c:v>x5783</c:v>
                </c:pt>
                <c:pt idx="5783">
                  <c:v>x5784</c:v>
                </c:pt>
                <c:pt idx="5784">
                  <c:v>x5785</c:v>
                </c:pt>
                <c:pt idx="5785">
                  <c:v>x5786</c:v>
                </c:pt>
                <c:pt idx="5786">
                  <c:v>x5787</c:v>
                </c:pt>
                <c:pt idx="5787">
                  <c:v>x5788</c:v>
                </c:pt>
                <c:pt idx="5788">
                  <c:v>x5789</c:v>
                </c:pt>
                <c:pt idx="5789">
                  <c:v>x5790</c:v>
                </c:pt>
                <c:pt idx="5790">
                  <c:v>x5791</c:v>
                </c:pt>
                <c:pt idx="5791">
                  <c:v>x5792</c:v>
                </c:pt>
                <c:pt idx="5792">
                  <c:v>x5793</c:v>
                </c:pt>
                <c:pt idx="5793">
                  <c:v>x5794</c:v>
                </c:pt>
                <c:pt idx="5794">
                  <c:v>x5795</c:v>
                </c:pt>
                <c:pt idx="5795">
                  <c:v>x5796</c:v>
                </c:pt>
                <c:pt idx="5796">
                  <c:v>x5797</c:v>
                </c:pt>
                <c:pt idx="5797">
                  <c:v>x5798</c:v>
                </c:pt>
                <c:pt idx="5798">
                  <c:v>x5799</c:v>
                </c:pt>
                <c:pt idx="5799">
                  <c:v>x5800</c:v>
                </c:pt>
                <c:pt idx="5800">
                  <c:v>x5801</c:v>
                </c:pt>
                <c:pt idx="5801">
                  <c:v>x5802</c:v>
                </c:pt>
                <c:pt idx="5802">
                  <c:v>x5803</c:v>
                </c:pt>
                <c:pt idx="5803">
                  <c:v>x5804</c:v>
                </c:pt>
                <c:pt idx="5804">
                  <c:v>x5805</c:v>
                </c:pt>
                <c:pt idx="5805">
                  <c:v>x5806</c:v>
                </c:pt>
                <c:pt idx="5806">
                  <c:v>x5807</c:v>
                </c:pt>
                <c:pt idx="5807">
                  <c:v>x5808</c:v>
                </c:pt>
                <c:pt idx="5808">
                  <c:v>x5809</c:v>
                </c:pt>
                <c:pt idx="5809">
                  <c:v>x5810</c:v>
                </c:pt>
                <c:pt idx="5810">
                  <c:v>x5811</c:v>
                </c:pt>
                <c:pt idx="5811">
                  <c:v>x5812</c:v>
                </c:pt>
                <c:pt idx="5812">
                  <c:v>x5813</c:v>
                </c:pt>
                <c:pt idx="5813">
                  <c:v>x5814</c:v>
                </c:pt>
                <c:pt idx="5814">
                  <c:v>x5815</c:v>
                </c:pt>
                <c:pt idx="5815">
                  <c:v>x5816</c:v>
                </c:pt>
                <c:pt idx="5816">
                  <c:v>x5817</c:v>
                </c:pt>
                <c:pt idx="5817">
                  <c:v>x5818</c:v>
                </c:pt>
                <c:pt idx="5818">
                  <c:v>x5819</c:v>
                </c:pt>
                <c:pt idx="5819">
                  <c:v>x5820</c:v>
                </c:pt>
                <c:pt idx="5820">
                  <c:v>x5821</c:v>
                </c:pt>
                <c:pt idx="5821">
                  <c:v>x5822</c:v>
                </c:pt>
                <c:pt idx="5822">
                  <c:v>x5823</c:v>
                </c:pt>
                <c:pt idx="5823">
                  <c:v>x5824</c:v>
                </c:pt>
                <c:pt idx="5824">
                  <c:v>x5825</c:v>
                </c:pt>
                <c:pt idx="5825">
                  <c:v>x5826</c:v>
                </c:pt>
                <c:pt idx="5826">
                  <c:v>x5827</c:v>
                </c:pt>
                <c:pt idx="5827">
                  <c:v>x5828</c:v>
                </c:pt>
                <c:pt idx="5828">
                  <c:v>x5829</c:v>
                </c:pt>
                <c:pt idx="5829">
                  <c:v>x5830</c:v>
                </c:pt>
                <c:pt idx="5830">
                  <c:v>x5831</c:v>
                </c:pt>
                <c:pt idx="5831">
                  <c:v>x5832</c:v>
                </c:pt>
                <c:pt idx="5832">
                  <c:v>x5833</c:v>
                </c:pt>
                <c:pt idx="5833">
                  <c:v>x5834</c:v>
                </c:pt>
                <c:pt idx="5834">
                  <c:v>x5835</c:v>
                </c:pt>
                <c:pt idx="5835">
                  <c:v>x5836</c:v>
                </c:pt>
                <c:pt idx="5836">
                  <c:v>x5837</c:v>
                </c:pt>
                <c:pt idx="5837">
                  <c:v>x5838</c:v>
                </c:pt>
                <c:pt idx="5838">
                  <c:v>x5839</c:v>
                </c:pt>
                <c:pt idx="5839">
                  <c:v>x5840</c:v>
                </c:pt>
                <c:pt idx="5840">
                  <c:v>x5841</c:v>
                </c:pt>
                <c:pt idx="5841">
                  <c:v>x5842</c:v>
                </c:pt>
                <c:pt idx="5842">
                  <c:v>x5843</c:v>
                </c:pt>
                <c:pt idx="5843">
                  <c:v>x5844</c:v>
                </c:pt>
                <c:pt idx="5844">
                  <c:v>x5845</c:v>
                </c:pt>
                <c:pt idx="5845">
                  <c:v>x5846</c:v>
                </c:pt>
                <c:pt idx="5846">
                  <c:v>x5847</c:v>
                </c:pt>
                <c:pt idx="5847">
                  <c:v>x5848</c:v>
                </c:pt>
                <c:pt idx="5848">
                  <c:v>x5849</c:v>
                </c:pt>
                <c:pt idx="5849">
                  <c:v>x5850</c:v>
                </c:pt>
                <c:pt idx="5850">
                  <c:v>x5851</c:v>
                </c:pt>
                <c:pt idx="5851">
                  <c:v>x5852</c:v>
                </c:pt>
                <c:pt idx="5852">
                  <c:v>x5853</c:v>
                </c:pt>
                <c:pt idx="5853">
                  <c:v>x5854</c:v>
                </c:pt>
                <c:pt idx="5854">
                  <c:v>x5855</c:v>
                </c:pt>
                <c:pt idx="5855">
                  <c:v>x5856</c:v>
                </c:pt>
                <c:pt idx="5856">
                  <c:v>x5857</c:v>
                </c:pt>
                <c:pt idx="5857">
                  <c:v>x5858</c:v>
                </c:pt>
                <c:pt idx="5858">
                  <c:v>x5859</c:v>
                </c:pt>
                <c:pt idx="5859">
                  <c:v>x5860</c:v>
                </c:pt>
                <c:pt idx="5860">
                  <c:v>x5861</c:v>
                </c:pt>
                <c:pt idx="5861">
                  <c:v>x5862</c:v>
                </c:pt>
                <c:pt idx="5862">
                  <c:v>x5863</c:v>
                </c:pt>
                <c:pt idx="5863">
                  <c:v>x5864</c:v>
                </c:pt>
                <c:pt idx="5864">
                  <c:v>x5865</c:v>
                </c:pt>
                <c:pt idx="5865">
                  <c:v>x5866</c:v>
                </c:pt>
                <c:pt idx="5866">
                  <c:v>x5867</c:v>
                </c:pt>
                <c:pt idx="5867">
                  <c:v>x5868</c:v>
                </c:pt>
                <c:pt idx="5868">
                  <c:v>x5869</c:v>
                </c:pt>
                <c:pt idx="5869">
                  <c:v>x5870</c:v>
                </c:pt>
                <c:pt idx="5870">
                  <c:v>x5871</c:v>
                </c:pt>
                <c:pt idx="5871">
                  <c:v>x5872</c:v>
                </c:pt>
                <c:pt idx="5872">
                  <c:v>x5873</c:v>
                </c:pt>
                <c:pt idx="5873">
                  <c:v>x5874</c:v>
                </c:pt>
                <c:pt idx="5874">
                  <c:v>x5875</c:v>
                </c:pt>
                <c:pt idx="5875">
                  <c:v>x5876</c:v>
                </c:pt>
                <c:pt idx="5876">
                  <c:v>x5877</c:v>
                </c:pt>
                <c:pt idx="5877">
                  <c:v>x5878</c:v>
                </c:pt>
                <c:pt idx="5878">
                  <c:v>x5879</c:v>
                </c:pt>
                <c:pt idx="5879">
                  <c:v>x5880</c:v>
                </c:pt>
                <c:pt idx="5880">
                  <c:v>x5881</c:v>
                </c:pt>
                <c:pt idx="5881">
                  <c:v>x5882</c:v>
                </c:pt>
                <c:pt idx="5882">
                  <c:v>x5883</c:v>
                </c:pt>
                <c:pt idx="5883">
                  <c:v>x5884</c:v>
                </c:pt>
                <c:pt idx="5884">
                  <c:v>x5885</c:v>
                </c:pt>
                <c:pt idx="5885">
                  <c:v>x5886</c:v>
                </c:pt>
                <c:pt idx="5886">
                  <c:v>x5887</c:v>
                </c:pt>
                <c:pt idx="5887">
                  <c:v>x5888</c:v>
                </c:pt>
                <c:pt idx="5888">
                  <c:v>x5889</c:v>
                </c:pt>
                <c:pt idx="5889">
                  <c:v>x5890</c:v>
                </c:pt>
                <c:pt idx="5890">
                  <c:v>x5891</c:v>
                </c:pt>
                <c:pt idx="5891">
                  <c:v>x5892</c:v>
                </c:pt>
                <c:pt idx="5892">
                  <c:v>x5893</c:v>
                </c:pt>
                <c:pt idx="5893">
                  <c:v>x5894</c:v>
                </c:pt>
                <c:pt idx="5894">
                  <c:v>x5895</c:v>
                </c:pt>
                <c:pt idx="5895">
                  <c:v>x5896</c:v>
                </c:pt>
                <c:pt idx="5896">
                  <c:v>x5897</c:v>
                </c:pt>
                <c:pt idx="5897">
                  <c:v>x5898</c:v>
                </c:pt>
                <c:pt idx="5898">
                  <c:v>x5899</c:v>
                </c:pt>
                <c:pt idx="5899">
                  <c:v>x5900</c:v>
                </c:pt>
                <c:pt idx="5900">
                  <c:v>x5901</c:v>
                </c:pt>
                <c:pt idx="5901">
                  <c:v>x5902</c:v>
                </c:pt>
                <c:pt idx="5902">
                  <c:v>x5903</c:v>
                </c:pt>
                <c:pt idx="5903">
                  <c:v>x5904</c:v>
                </c:pt>
                <c:pt idx="5904">
                  <c:v>x5905</c:v>
                </c:pt>
                <c:pt idx="5905">
                  <c:v>x5906</c:v>
                </c:pt>
                <c:pt idx="5906">
                  <c:v>x5907</c:v>
                </c:pt>
                <c:pt idx="5907">
                  <c:v>x5908</c:v>
                </c:pt>
                <c:pt idx="5908">
                  <c:v>x5909</c:v>
                </c:pt>
                <c:pt idx="5909">
                  <c:v>x5910</c:v>
                </c:pt>
                <c:pt idx="5910">
                  <c:v>x5911</c:v>
                </c:pt>
                <c:pt idx="5911">
                  <c:v>x5912</c:v>
                </c:pt>
                <c:pt idx="5912">
                  <c:v>x5913</c:v>
                </c:pt>
                <c:pt idx="5913">
                  <c:v>x5914</c:v>
                </c:pt>
                <c:pt idx="5914">
                  <c:v>x5915</c:v>
                </c:pt>
                <c:pt idx="5915">
                  <c:v>x5916</c:v>
                </c:pt>
                <c:pt idx="5916">
                  <c:v>x5917</c:v>
                </c:pt>
                <c:pt idx="5917">
                  <c:v>x5918</c:v>
                </c:pt>
                <c:pt idx="5918">
                  <c:v>x5919</c:v>
                </c:pt>
                <c:pt idx="5919">
                  <c:v>x5920</c:v>
                </c:pt>
                <c:pt idx="5920">
                  <c:v>x5921</c:v>
                </c:pt>
                <c:pt idx="5921">
                  <c:v>x5922</c:v>
                </c:pt>
                <c:pt idx="5922">
                  <c:v>x5923</c:v>
                </c:pt>
                <c:pt idx="5923">
                  <c:v>x5924</c:v>
                </c:pt>
                <c:pt idx="5924">
                  <c:v>x5925</c:v>
                </c:pt>
                <c:pt idx="5925">
                  <c:v>x5926</c:v>
                </c:pt>
                <c:pt idx="5926">
                  <c:v>x5927</c:v>
                </c:pt>
                <c:pt idx="5927">
                  <c:v>x5928</c:v>
                </c:pt>
                <c:pt idx="5928">
                  <c:v>x5929</c:v>
                </c:pt>
                <c:pt idx="5929">
                  <c:v>x5930</c:v>
                </c:pt>
                <c:pt idx="5930">
                  <c:v>x5931</c:v>
                </c:pt>
                <c:pt idx="5931">
                  <c:v>x5932</c:v>
                </c:pt>
                <c:pt idx="5932">
                  <c:v>x5933</c:v>
                </c:pt>
                <c:pt idx="5933">
                  <c:v>x5934</c:v>
                </c:pt>
                <c:pt idx="5934">
                  <c:v>x5935</c:v>
                </c:pt>
                <c:pt idx="5935">
                  <c:v>x5936</c:v>
                </c:pt>
                <c:pt idx="5936">
                  <c:v>x5937</c:v>
                </c:pt>
                <c:pt idx="5937">
                  <c:v>x5938</c:v>
                </c:pt>
                <c:pt idx="5938">
                  <c:v>x5939</c:v>
                </c:pt>
                <c:pt idx="5939">
                  <c:v>x5940</c:v>
                </c:pt>
                <c:pt idx="5940">
                  <c:v>x5941</c:v>
                </c:pt>
                <c:pt idx="5941">
                  <c:v>x5942</c:v>
                </c:pt>
                <c:pt idx="5942">
                  <c:v>x5943</c:v>
                </c:pt>
                <c:pt idx="5943">
                  <c:v>x5944</c:v>
                </c:pt>
                <c:pt idx="5944">
                  <c:v>x5945</c:v>
                </c:pt>
                <c:pt idx="5945">
                  <c:v>x5946</c:v>
                </c:pt>
                <c:pt idx="5946">
                  <c:v>x5947</c:v>
                </c:pt>
                <c:pt idx="5947">
                  <c:v>x5948</c:v>
                </c:pt>
                <c:pt idx="5948">
                  <c:v>x5949</c:v>
                </c:pt>
                <c:pt idx="5949">
                  <c:v>x5950</c:v>
                </c:pt>
                <c:pt idx="5950">
                  <c:v>x5951</c:v>
                </c:pt>
                <c:pt idx="5951">
                  <c:v>x5952</c:v>
                </c:pt>
                <c:pt idx="5952">
                  <c:v>x5953</c:v>
                </c:pt>
                <c:pt idx="5953">
                  <c:v>x5954</c:v>
                </c:pt>
                <c:pt idx="5954">
                  <c:v>x5955</c:v>
                </c:pt>
                <c:pt idx="5955">
                  <c:v>x5956</c:v>
                </c:pt>
                <c:pt idx="5956">
                  <c:v>x5957</c:v>
                </c:pt>
                <c:pt idx="5957">
                  <c:v>x5958</c:v>
                </c:pt>
                <c:pt idx="5958">
                  <c:v>x5959</c:v>
                </c:pt>
                <c:pt idx="5959">
                  <c:v>x5960</c:v>
                </c:pt>
                <c:pt idx="5960">
                  <c:v>x5961</c:v>
                </c:pt>
                <c:pt idx="5961">
                  <c:v>x5962</c:v>
                </c:pt>
                <c:pt idx="5962">
                  <c:v>x5963</c:v>
                </c:pt>
                <c:pt idx="5963">
                  <c:v>x5964</c:v>
                </c:pt>
                <c:pt idx="5964">
                  <c:v>x5965</c:v>
                </c:pt>
                <c:pt idx="5965">
                  <c:v>x5966</c:v>
                </c:pt>
                <c:pt idx="5966">
                  <c:v>x5967</c:v>
                </c:pt>
                <c:pt idx="5967">
                  <c:v>x5968</c:v>
                </c:pt>
                <c:pt idx="5968">
                  <c:v>x5969</c:v>
                </c:pt>
                <c:pt idx="5969">
                  <c:v>x5970</c:v>
                </c:pt>
                <c:pt idx="5970">
                  <c:v>x5971</c:v>
                </c:pt>
                <c:pt idx="5971">
                  <c:v>x5972</c:v>
                </c:pt>
                <c:pt idx="5972">
                  <c:v>x5973</c:v>
                </c:pt>
                <c:pt idx="5973">
                  <c:v>x5974</c:v>
                </c:pt>
                <c:pt idx="5974">
                  <c:v>x5975</c:v>
                </c:pt>
                <c:pt idx="5975">
                  <c:v>x5976</c:v>
                </c:pt>
                <c:pt idx="5976">
                  <c:v>x5977</c:v>
                </c:pt>
                <c:pt idx="5977">
                  <c:v>x5978</c:v>
                </c:pt>
                <c:pt idx="5978">
                  <c:v>x5979</c:v>
                </c:pt>
                <c:pt idx="5979">
                  <c:v>x5980</c:v>
                </c:pt>
                <c:pt idx="5980">
                  <c:v>x5981</c:v>
                </c:pt>
                <c:pt idx="5981">
                  <c:v>x5982</c:v>
                </c:pt>
                <c:pt idx="5982">
                  <c:v>x5983</c:v>
                </c:pt>
                <c:pt idx="5983">
                  <c:v>x5984</c:v>
                </c:pt>
                <c:pt idx="5984">
                  <c:v>x5985</c:v>
                </c:pt>
                <c:pt idx="5985">
                  <c:v>x5986</c:v>
                </c:pt>
                <c:pt idx="5986">
                  <c:v>x5987</c:v>
                </c:pt>
                <c:pt idx="5987">
                  <c:v>x5988</c:v>
                </c:pt>
                <c:pt idx="5988">
                  <c:v>x5989</c:v>
                </c:pt>
                <c:pt idx="5989">
                  <c:v>x5990</c:v>
                </c:pt>
                <c:pt idx="5990">
                  <c:v>x5991</c:v>
                </c:pt>
                <c:pt idx="5991">
                  <c:v>x5992</c:v>
                </c:pt>
                <c:pt idx="5992">
                  <c:v>x5993</c:v>
                </c:pt>
                <c:pt idx="5993">
                  <c:v>x5994</c:v>
                </c:pt>
                <c:pt idx="5994">
                  <c:v>x5995</c:v>
                </c:pt>
                <c:pt idx="5995">
                  <c:v>x5996</c:v>
                </c:pt>
                <c:pt idx="5996">
                  <c:v>x5997</c:v>
                </c:pt>
                <c:pt idx="5997">
                  <c:v>x5998</c:v>
                </c:pt>
                <c:pt idx="5998">
                  <c:v>x5999</c:v>
                </c:pt>
                <c:pt idx="5999">
                  <c:v>x6000</c:v>
                </c:pt>
                <c:pt idx="6000">
                  <c:v>x6001</c:v>
                </c:pt>
                <c:pt idx="6001">
                  <c:v>x6002</c:v>
                </c:pt>
                <c:pt idx="6002">
                  <c:v>x6003</c:v>
                </c:pt>
                <c:pt idx="6003">
                  <c:v>x6004</c:v>
                </c:pt>
                <c:pt idx="6004">
                  <c:v>x6005</c:v>
                </c:pt>
                <c:pt idx="6005">
                  <c:v>x6006</c:v>
                </c:pt>
                <c:pt idx="6006">
                  <c:v>x6007</c:v>
                </c:pt>
                <c:pt idx="6007">
                  <c:v>x6008</c:v>
                </c:pt>
                <c:pt idx="6008">
                  <c:v>x6009</c:v>
                </c:pt>
                <c:pt idx="6009">
                  <c:v>x6010</c:v>
                </c:pt>
                <c:pt idx="6010">
                  <c:v>x6011</c:v>
                </c:pt>
                <c:pt idx="6011">
                  <c:v>x6012</c:v>
                </c:pt>
                <c:pt idx="6012">
                  <c:v>x6013</c:v>
                </c:pt>
                <c:pt idx="6013">
                  <c:v>x6014</c:v>
                </c:pt>
                <c:pt idx="6014">
                  <c:v>x6015</c:v>
                </c:pt>
                <c:pt idx="6015">
                  <c:v>x6016</c:v>
                </c:pt>
                <c:pt idx="6016">
                  <c:v>x6017</c:v>
                </c:pt>
                <c:pt idx="6017">
                  <c:v>x6018</c:v>
                </c:pt>
                <c:pt idx="6018">
                  <c:v>x6019</c:v>
                </c:pt>
                <c:pt idx="6019">
                  <c:v>x6020</c:v>
                </c:pt>
                <c:pt idx="6020">
                  <c:v>x6021</c:v>
                </c:pt>
                <c:pt idx="6021">
                  <c:v>x6022</c:v>
                </c:pt>
                <c:pt idx="6022">
                  <c:v>x6023</c:v>
                </c:pt>
                <c:pt idx="6023">
                  <c:v>x6024</c:v>
                </c:pt>
                <c:pt idx="6024">
                  <c:v>x6025</c:v>
                </c:pt>
                <c:pt idx="6025">
                  <c:v>x6026</c:v>
                </c:pt>
                <c:pt idx="6026">
                  <c:v>x6027</c:v>
                </c:pt>
                <c:pt idx="6027">
                  <c:v>x6028</c:v>
                </c:pt>
                <c:pt idx="6028">
                  <c:v>x6029</c:v>
                </c:pt>
                <c:pt idx="6029">
                  <c:v>x6030</c:v>
                </c:pt>
                <c:pt idx="6030">
                  <c:v>x6031</c:v>
                </c:pt>
                <c:pt idx="6031">
                  <c:v>x6032</c:v>
                </c:pt>
                <c:pt idx="6032">
                  <c:v>x6033</c:v>
                </c:pt>
                <c:pt idx="6033">
                  <c:v>x6034</c:v>
                </c:pt>
                <c:pt idx="6034">
                  <c:v>x6035</c:v>
                </c:pt>
                <c:pt idx="6035">
                  <c:v>x6036</c:v>
                </c:pt>
                <c:pt idx="6036">
                  <c:v>x6037</c:v>
                </c:pt>
                <c:pt idx="6037">
                  <c:v>x6038</c:v>
                </c:pt>
                <c:pt idx="6038">
                  <c:v>x6039</c:v>
                </c:pt>
                <c:pt idx="6039">
                  <c:v>x6040</c:v>
                </c:pt>
                <c:pt idx="6040">
                  <c:v>x6041</c:v>
                </c:pt>
                <c:pt idx="6041">
                  <c:v>x6042</c:v>
                </c:pt>
                <c:pt idx="6042">
                  <c:v>x6043</c:v>
                </c:pt>
                <c:pt idx="6043">
                  <c:v>x6044</c:v>
                </c:pt>
                <c:pt idx="6044">
                  <c:v>x6045</c:v>
                </c:pt>
                <c:pt idx="6045">
                  <c:v>x6046</c:v>
                </c:pt>
                <c:pt idx="6046">
                  <c:v>x6047</c:v>
                </c:pt>
                <c:pt idx="6047">
                  <c:v>x6048</c:v>
                </c:pt>
                <c:pt idx="6048">
                  <c:v>x6049</c:v>
                </c:pt>
                <c:pt idx="6049">
                  <c:v>x6050</c:v>
                </c:pt>
                <c:pt idx="6050">
                  <c:v>x6051</c:v>
                </c:pt>
                <c:pt idx="6051">
                  <c:v>x6052</c:v>
                </c:pt>
                <c:pt idx="6052">
                  <c:v>x6053</c:v>
                </c:pt>
                <c:pt idx="6053">
                  <c:v>x6054</c:v>
                </c:pt>
                <c:pt idx="6054">
                  <c:v>x6055</c:v>
                </c:pt>
                <c:pt idx="6055">
                  <c:v>x6056</c:v>
                </c:pt>
                <c:pt idx="6056">
                  <c:v>x6057</c:v>
                </c:pt>
                <c:pt idx="6057">
                  <c:v>x6058</c:v>
                </c:pt>
                <c:pt idx="6058">
                  <c:v>x6059</c:v>
                </c:pt>
                <c:pt idx="6059">
                  <c:v>x6060</c:v>
                </c:pt>
                <c:pt idx="6060">
                  <c:v>x6061</c:v>
                </c:pt>
                <c:pt idx="6061">
                  <c:v>x6062</c:v>
                </c:pt>
                <c:pt idx="6062">
                  <c:v>x6063</c:v>
                </c:pt>
                <c:pt idx="6063">
                  <c:v>x6064</c:v>
                </c:pt>
                <c:pt idx="6064">
                  <c:v>x6065</c:v>
                </c:pt>
                <c:pt idx="6065">
                  <c:v>x6066</c:v>
                </c:pt>
                <c:pt idx="6066">
                  <c:v>x6067</c:v>
                </c:pt>
                <c:pt idx="6067">
                  <c:v>x6068</c:v>
                </c:pt>
                <c:pt idx="6068">
                  <c:v>x6069</c:v>
                </c:pt>
                <c:pt idx="6069">
                  <c:v>x6070</c:v>
                </c:pt>
                <c:pt idx="6070">
                  <c:v>x6071</c:v>
                </c:pt>
                <c:pt idx="6071">
                  <c:v>x6072</c:v>
                </c:pt>
                <c:pt idx="6072">
                  <c:v>x6073</c:v>
                </c:pt>
                <c:pt idx="6073">
                  <c:v>x6074</c:v>
                </c:pt>
                <c:pt idx="6074">
                  <c:v>x6075</c:v>
                </c:pt>
                <c:pt idx="6075">
                  <c:v>x6076</c:v>
                </c:pt>
                <c:pt idx="6076">
                  <c:v>x6077</c:v>
                </c:pt>
                <c:pt idx="6077">
                  <c:v>x6078</c:v>
                </c:pt>
                <c:pt idx="6078">
                  <c:v>x6079</c:v>
                </c:pt>
                <c:pt idx="6079">
                  <c:v>x6080</c:v>
                </c:pt>
                <c:pt idx="6080">
                  <c:v>x6081</c:v>
                </c:pt>
                <c:pt idx="6081">
                  <c:v>x6082</c:v>
                </c:pt>
                <c:pt idx="6082">
                  <c:v>x6083</c:v>
                </c:pt>
                <c:pt idx="6083">
                  <c:v>x6084</c:v>
                </c:pt>
                <c:pt idx="6084">
                  <c:v>x6085</c:v>
                </c:pt>
                <c:pt idx="6085">
                  <c:v>x6086</c:v>
                </c:pt>
                <c:pt idx="6086">
                  <c:v>x6087</c:v>
                </c:pt>
                <c:pt idx="6087">
                  <c:v>x6088</c:v>
                </c:pt>
                <c:pt idx="6088">
                  <c:v>x6089</c:v>
                </c:pt>
                <c:pt idx="6089">
                  <c:v>x6090</c:v>
                </c:pt>
                <c:pt idx="6090">
                  <c:v>x6091</c:v>
                </c:pt>
                <c:pt idx="6091">
                  <c:v>x6092</c:v>
                </c:pt>
                <c:pt idx="6092">
                  <c:v>x6093</c:v>
                </c:pt>
                <c:pt idx="6093">
                  <c:v>x6094</c:v>
                </c:pt>
                <c:pt idx="6094">
                  <c:v>x6095</c:v>
                </c:pt>
                <c:pt idx="6095">
                  <c:v>x6096</c:v>
                </c:pt>
                <c:pt idx="6096">
                  <c:v>x6097</c:v>
                </c:pt>
                <c:pt idx="6097">
                  <c:v>x6098</c:v>
                </c:pt>
                <c:pt idx="6098">
                  <c:v>x6099</c:v>
                </c:pt>
                <c:pt idx="6099">
                  <c:v>x6100</c:v>
                </c:pt>
                <c:pt idx="6100">
                  <c:v>x6101</c:v>
                </c:pt>
                <c:pt idx="6101">
                  <c:v>x6102</c:v>
                </c:pt>
                <c:pt idx="6102">
                  <c:v>x6103</c:v>
                </c:pt>
                <c:pt idx="6103">
                  <c:v>x6104</c:v>
                </c:pt>
                <c:pt idx="6104">
                  <c:v>x6105</c:v>
                </c:pt>
                <c:pt idx="6105">
                  <c:v>x6106</c:v>
                </c:pt>
                <c:pt idx="6106">
                  <c:v>x6107</c:v>
                </c:pt>
                <c:pt idx="6107">
                  <c:v>x6108</c:v>
                </c:pt>
                <c:pt idx="6108">
                  <c:v>x6109</c:v>
                </c:pt>
                <c:pt idx="6109">
                  <c:v>x6110</c:v>
                </c:pt>
                <c:pt idx="6110">
                  <c:v>x6111</c:v>
                </c:pt>
                <c:pt idx="6111">
                  <c:v>x6112</c:v>
                </c:pt>
                <c:pt idx="6112">
                  <c:v>x6113</c:v>
                </c:pt>
                <c:pt idx="6113">
                  <c:v>x6114</c:v>
                </c:pt>
                <c:pt idx="6114">
                  <c:v>x6115</c:v>
                </c:pt>
                <c:pt idx="6115">
                  <c:v>x6116</c:v>
                </c:pt>
                <c:pt idx="6116">
                  <c:v>x6117</c:v>
                </c:pt>
                <c:pt idx="6117">
                  <c:v>x6118</c:v>
                </c:pt>
                <c:pt idx="6118">
                  <c:v>x6119</c:v>
                </c:pt>
                <c:pt idx="6119">
                  <c:v>x6120</c:v>
                </c:pt>
                <c:pt idx="6120">
                  <c:v>x6121</c:v>
                </c:pt>
                <c:pt idx="6121">
                  <c:v>x6122</c:v>
                </c:pt>
                <c:pt idx="6122">
                  <c:v>x6123</c:v>
                </c:pt>
                <c:pt idx="6123">
                  <c:v>x6124</c:v>
                </c:pt>
                <c:pt idx="6124">
                  <c:v>x6125</c:v>
                </c:pt>
                <c:pt idx="6125">
                  <c:v>x6126</c:v>
                </c:pt>
                <c:pt idx="6126">
                  <c:v>x6127</c:v>
                </c:pt>
                <c:pt idx="6127">
                  <c:v>x6128</c:v>
                </c:pt>
                <c:pt idx="6128">
                  <c:v>x6129</c:v>
                </c:pt>
                <c:pt idx="6129">
                  <c:v>x6130</c:v>
                </c:pt>
                <c:pt idx="6130">
                  <c:v>x6131</c:v>
                </c:pt>
                <c:pt idx="6131">
                  <c:v>x6132</c:v>
                </c:pt>
                <c:pt idx="6132">
                  <c:v>x6133</c:v>
                </c:pt>
                <c:pt idx="6133">
                  <c:v>x6134</c:v>
                </c:pt>
                <c:pt idx="6134">
                  <c:v>x6135</c:v>
                </c:pt>
                <c:pt idx="6135">
                  <c:v>x6136</c:v>
                </c:pt>
                <c:pt idx="6136">
                  <c:v>x6137</c:v>
                </c:pt>
                <c:pt idx="6137">
                  <c:v>x6138</c:v>
                </c:pt>
                <c:pt idx="6138">
                  <c:v>x6139</c:v>
                </c:pt>
                <c:pt idx="6139">
                  <c:v>x6140</c:v>
                </c:pt>
                <c:pt idx="6140">
                  <c:v>x6141</c:v>
                </c:pt>
                <c:pt idx="6141">
                  <c:v>x6142</c:v>
                </c:pt>
                <c:pt idx="6142">
                  <c:v>x6143</c:v>
                </c:pt>
                <c:pt idx="6143">
                  <c:v>x6144</c:v>
                </c:pt>
                <c:pt idx="6144">
                  <c:v>x6145</c:v>
                </c:pt>
                <c:pt idx="6145">
                  <c:v>x6146</c:v>
                </c:pt>
                <c:pt idx="6146">
                  <c:v>x6147</c:v>
                </c:pt>
                <c:pt idx="6147">
                  <c:v>x6148</c:v>
                </c:pt>
                <c:pt idx="6148">
                  <c:v>x6149</c:v>
                </c:pt>
                <c:pt idx="6149">
                  <c:v>x6150</c:v>
                </c:pt>
                <c:pt idx="6150">
                  <c:v>x6151</c:v>
                </c:pt>
                <c:pt idx="6151">
                  <c:v>x6152</c:v>
                </c:pt>
                <c:pt idx="6152">
                  <c:v>x6153</c:v>
                </c:pt>
                <c:pt idx="6153">
                  <c:v>x6154</c:v>
                </c:pt>
                <c:pt idx="6154">
                  <c:v>x6155</c:v>
                </c:pt>
                <c:pt idx="6155">
                  <c:v>x6156</c:v>
                </c:pt>
                <c:pt idx="6156">
                  <c:v>x6157</c:v>
                </c:pt>
                <c:pt idx="6157">
                  <c:v>x6158</c:v>
                </c:pt>
                <c:pt idx="6158">
                  <c:v>x6159</c:v>
                </c:pt>
                <c:pt idx="6159">
                  <c:v>x6160</c:v>
                </c:pt>
                <c:pt idx="6160">
                  <c:v>x6161</c:v>
                </c:pt>
                <c:pt idx="6161">
                  <c:v>x6162</c:v>
                </c:pt>
                <c:pt idx="6162">
                  <c:v>x6163</c:v>
                </c:pt>
                <c:pt idx="6163">
                  <c:v>x6164</c:v>
                </c:pt>
                <c:pt idx="6164">
                  <c:v>x6165</c:v>
                </c:pt>
                <c:pt idx="6165">
                  <c:v>x6166</c:v>
                </c:pt>
                <c:pt idx="6166">
                  <c:v>x6167</c:v>
                </c:pt>
                <c:pt idx="6167">
                  <c:v>x6168</c:v>
                </c:pt>
                <c:pt idx="6168">
                  <c:v>x6169</c:v>
                </c:pt>
                <c:pt idx="6169">
                  <c:v>x6170</c:v>
                </c:pt>
                <c:pt idx="6170">
                  <c:v>x6171</c:v>
                </c:pt>
                <c:pt idx="6171">
                  <c:v>x6172</c:v>
                </c:pt>
                <c:pt idx="6172">
                  <c:v>x6173</c:v>
                </c:pt>
                <c:pt idx="6173">
                  <c:v>x6174</c:v>
                </c:pt>
                <c:pt idx="6174">
                  <c:v>x6175</c:v>
                </c:pt>
                <c:pt idx="6175">
                  <c:v>x6176</c:v>
                </c:pt>
                <c:pt idx="6176">
                  <c:v>x6177</c:v>
                </c:pt>
                <c:pt idx="6177">
                  <c:v>x6178</c:v>
                </c:pt>
                <c:pt idx="6178">
                  <c:v>x6179</c:v>
                </c:pt>
                <c:pt idx="6179">
                  <c:v>x6180</c:v>
                </c:pt>
                <c:pt idx="6180">
                  <c:v>x6181</c:v>
                </c:pt>
                <c:pt idx="6181">
                  <c:v>x6182</c:v>
                </c:pt>
                <c:pt idx="6182">
                  <c:v>x6183</c:v>
                </c:pt>
                <c:pt idx="6183">
                  <c:v>x6184</c:v>
                </c:pt>
                <c:pt idx="6184">
                  <c:v>x6185</c:v>
                </c:pt>
                <c:pt idx="6185">
                  <c:v>x6186</c:v>
                </c:pt>
                <c:pt idx="6186">
                  <c:v>x6187</c:v>
                </c:pt>
                <c:pt idx="6187">
                  <c:v>x6188</c:v>
                </c:pt>
                <c:pt idx="6188">
                  <c:v>x6189</c:v>
                </c:pt>
                <c:pt idx="6189">
                  <c:v>x6190</c:v>
                </c:pt>
                <c:pt idx="6190">
                  <c:v>x6191</c:v>
                </c:pt>
                <c:pt idx="6191">
                  <c:v>x6192</c:v>
                </c:pt>
                <c:pt idx="6192">
                  <c:v>x6193</c:v>
                </c:pt>
                <c:pt idx="6193">
                  <c:v>x6194</c:v>
                </c:pt>
                <c:pt idx="6194">
                  <c:v>x6195</c:v>
                </c:pt>
                <c:pt idx="6195">
                  <c:v>x6196</c:v>
                </c:pt>
                <c:pt idx="6196">
                  <c:v>x6197</c:v>
                </c:pt>
                <c:pt idx="6197">
                  <c:v>x6198</c:v>
                </c:pt>
                <c:pt idx="6198">
                  <c:v>x6199</c:v>
                </c:pt>
                <c:pt idx="6199">
                  <c:v>x6200</c:v>
                </c:pt>
                <c:pt idx="6200">
                  <c:v>x6201</c:v>
                </c:pt>
                <c:pt idx="6201">
                  <c:v>x6202</c:v>
                </c:pt>
                <c:pt idx="6202">
                  <c:v>x6203</c:v>
                </c:pt>
                <c:pt idx="6203">
                  <c:v>x6204</c:v>
                </c:pt>
                <c:pt idx="6204">
                  <c:v>x6205</c:v>
                </c:pt>
                <c:pt idx="6205">
                  <c:v>x6206</c:v>
                </c:pt>
                <c:pt idx="6206">
                  <c:v>x6207</c:v>
                </c:pt>
                <c:pt idx="6207">
                  <c:v>x6208</c:v>
                </c:pt>
                <c:pt idx="6208">
                  <c:v>x6209</c:v>
                </c:pt>
                <c:pt idx="6209">
                  <c:v>x6210</c:v>
                </c:pt>
                <c:pt idx="6210">
                  <c:v>x6211</c:v>
                </c:pt>
                <c:pt idx="6211">
                  <c:v>x6212</c:v>
                </c:pt>
                <c:pt idx="6212">
                  <c:v>x6213</c:v>
                </c:pt>
                <c:pt idx="6213">
                  <c:v>x6214</c:v>
                </c:pt>
                <c:pt idx="6214">
                  <c:v>x6215</c:v>
                </c:pt>
                <c:pt idx="6215">
                  <c:v>x6216</c:v>
                </c:pt>
                <c:pt idx="6216">
                  <c:v>x6217</c:v>
                </c:pt>
                <c:pt idx="6217">
                  <c:v>x6218</c:v>
                </c:pt>
                <c:pt idx="6218">
                  <c:v>x6219</c:v>
                </c:pt>
                <c:pt idx="6219">
                  <c:v>x6220</c:v>
                </c:pt>
                <c:pt idx="6220">
                  <c:v>x6221</c:v>
                </c:pt>
                <c:pt idx="6221">
                  <c:v>x6222</c:v>
                </c:pt>
                <c:pt idx="6222">
                  <c:v>x6223</c:v>
                </c:pt>
                <c:pt idx="6223">
                  <c:v>x6224</c:v>
                </c:pt>
                <c:pt idx="6224">
                  <c:v>x6225</c:v>
                </c:pt>
                <c:pt idx="6225">
                  <c:v>x6226</c:v>
                </c:pt>
                <c:pt idx="6226">
                  <c:v>x6227</c:v>
                </c:pt>
                <c:pt idx="6227">
                  <c:v>x6228</c:v>
                </c:pt>
                <c:pt idx="6228">
                  <c:v>x6229</c:v>
                </c:pt>
                <c:pt idx="6229">
                  <c:v>x6230</c:v>
                </c:pt>
                <c:pt idx="6230">
                  <c:v>x6231</c:v>
                </c:pt>
                <c:pt idx="6231">
                  <c:v>x6232</c:v>
                </c:pt>
                <c:pt idx="6232">
                  <c:v>x6233</c:v>
                </c:pt>
                <c:pt idx="6233">
                  <c:v>x6234</c:v>
                </c:pt>
                <c:pt idx="6234">
                  <c:v>x6235</c:v>
                </c:pt>
                <c:pt idx="6235">
                  <c:v>x6236</c:v>
                </c:pt>
                <c:pt idx="6236">
                  <c:v>x6237</c:v>
                </c:pt>
                <c:pt idx="6237">
                  <c:v>x6238</c:v>
                </c:pt>
                <c:pt idx="6238">
                  <c:v>x6239</c:v>
                </c:pt>
                <c:pt idx="6239">
                  <c:v>x6240</c:v>
                </c:pt>
                <c:pt idx="6240">
                  <c:v>x6241</c:v>
                </c:pt>
                <c:pt idx="6241">
                  <c:v>x6242</c:v>
                </c:pt>
                <c:pt idx="6242">
                  <c:v>x6243</c:v>
                </c:pt>
                <c:pt idx="6243">
                  <c:v>x6244</c:v>
                </c:pt>
                <c:pt idx="6244">
                  <c:v>x6245</c:v>
                </c:pt>
                <c:pt idx="6245">
                  <c:v>x6246</c:v>
                </c:pt>
                <c:pt idx="6246">
                  <c:v>x6247</c:v>
                </c:pt>
                <c:pt idx="6247">
                  <c:v>x6248</c:v>
                </c:pt>
                <c:pt idx="6248">
                  <c:v>x6249</c:v>
                </c:pt>
                <c:pt idx="6249">
                  <c:v>x6250</c:v>
                </c:pt>
                <c:pt idx="6250">
                  <c:v>x6251</c:v>
                </c:pt>
                <c:pt idx="6251">
                  <c:v>x6252</c:v>
                </c:pt>
                <c:pt idx="6252">
                  <c:v>x6253</c:v>
                </c:pt>
                <c:pt idx="6253">
                  <c:v>x6254</c:v>
                </c:pt>
                <c:pt idx="6254">
                  <c:v>x6255</c:v>
                </c:pt>
                <c:pt idx="6255">
                  <c:v>x6256</c:v>
                </c:pt>
                <c:pt idx="6256">
                  <c:v>x6257</c:v>
                </c:pt>
                <c:pt idx="6257">
                  <c:v>x6258</c:v>
                </c:pt>
                <c:pt idx="6258">
                  <c:v>x6259</c:v>
                </c:pt>
                <c:pt idx="6259">
                  <c:v>x6260</c:v>
                </c:pt>
                <c:pt idx="6260">
                  <c:v>x6261</c:v>
                </c:pt>
                <c:pt idx="6261">
                  <c:v>x6262</c:v>
                </c:pt>
                <c:pt idx="6262">
                  <c:v>x6263</c:v>
                </c:pt>
                <c:pt idx="6263">
                  <c:v>x6264</c:v>
                </c:pt>
                <c:pt idx="6264">
                  <c:v>x6265</c:v>
                </c:pt>
                <c:pt idx="6265">
                  <c:v>x6266</c:v>
                </c:pt>
                <c:pt idx="6266">
                  <c:v>x6267</c:v>
                </c:pt>
                <c:pt idx="6267">
                  <c:v>x6268</c:v>
                </c:pt>
                <c:pt idx="6268">
                  <c:v>x6269</c:v>
                </c:pt>
                <c:pt idx="6269">
                  <c:v>x6270</c:v>
                </c:pt>
                <c:pt idx="6270">
                  <c:v>x6271</c:v>
                </c:pt>
                <c:pt idx="6271">
                  <c:v>x6272</c:v>
                </c:pt>
                <c:pt idx="6272">
                  <c:v>x6273</c:v>
                </c:pt>
                <c:pt idx="6273">
                  <c:v>x6274</c:v>
                </c:pt>
                <c:pt idx="6274">
                  <c:v>x6275</c:v>
                </c:pt>
                <c:pt idx="6275">
                  <c:v>x6276</c:v>
                </c:pt>
                <c:pt idx="6276">
                  <c:v>x6277</c:v>
                </c:pt>
                <c:pt idx="6277">
                  <c:v>x6278</c:v>
                </c:pt>
                <c:pt idx="6278">
                  <c:v>x6279</c:v>
                </c:pt>
                <c:pt idx="6279">
                  <c:v>x6280</c:v>
                </c:pt>
                <c:pt idx="6280">
                  <c:v>x6281</c:v>
                </c:pt>
                <c:pt idx="6281">
                  <c:v>x6282</c:v>
                </c:pt>
                <c:pt idx="6282">
                  <c:v>x6283</c:v>
                </c:pt>
                <c:pt idx="6283">
                  <c:v>x6284</c:v>
                </c:pt>
                <c:pt idx="6284">
                  <c:v>x6285</c:v>
                </c:pt>
                <c:pt idx="6285">
                  <c:v>x6286</c:v>
                </c:pt>
                <c:pt idx="6286">
                  <c:v>x6287</c:v>
                </c:pt>
                <c:pt idx="6287">
                  <c:v>x6288</c:v>
                </c:pt>
                <c:pt idx="6288">
                  <c:v>x6289</c:v>
                </c:pt>
                <c:pt idx="6289">
                  <c:v>x6290</c:v>
                </c:pt>
                <c:pt idx="6290">
                  <c:v>x6291</c:v>
                </c:pt>
                <c:pt idx="6291">
                  <c:v>x6292</c:v>
                </c:pt>
                <c:pt idx="6292">
                  <c:v>x6293</c:v>
                </c:pt>
                <c:pt idx="6293">
                  <c:v>x6294</c:v>
                </c:pt>
                <c:pt idx="6294">
                  <c:v>x6295</c:v>
                </c:pt>
                <c:pt idx="6295">
                  <c:v>x6296</c:v>
                </c:pt>
                <c:pt idx="6296">
                  <c:v>x6297</c:v>
                </c:pt>
                <c:pt idx="6297">
                  <c:v>x6298</c:v>
                </c:pt>
                <c:pt idx="6298">
                  <c:v>x6299</c:v>
                </c:pt>
                <c:pt idx="6299">
                  <c:v>x6300</c:v>
                </c:pt>
                <c:pt idx="6300">
                  <c:v>x6301</c:v>
                </c:pt>
                <c:pt idx="6301">
                  <c:v>x6302</c:v>
                </c:pt>
                <c:pt idx="6302">
                  <c:v>x6303</c:v>
                </c:pt>
                <c:pt idx="6303">
                  <c:v>x6304</c:v>
                </c:pt>
                <c:pt idx="6304">
                  <c:v>x6305</c:v>
                </c:pt>
                <c:pt idx="6305">
                  <c:v>x6306</c:v>
                </c:pt>
                <c:pt idx="6306">
                  <c:v>x6307</c:v>
                </c:pt>
                <c:pt idx="6307">
                  <c:v>x6308</c:v>
                </c:pt>
                <c:pt idx="6308">
                  <c:v>x6309</c:v>
                </c:pt>
                <c:pt idx="6309">
                  <c:v>x6310</c:v>
                </c:pt>
                <c:pt idx="6310">
                  <c:v>x6311</c:v>
                </c:pt>
                <c:pt idx="6311">
                  <c:v>x6312</c:v>
                </c:pt>
                <c:pt idx="6312">
                  <c:v>x6313</c:v>
                </c:pt>
                <c:pt idx="6313">
                  <c:v>x6314</c:v>
                </c:pt>
                <c:pt idx="6314">
                  <c:v>x6315</c:v>
                </c:pt>
                <c:pt idx="6315">
                  <c:v>x6316</c:v>
                </c:pt>
                <c:pt idx="6316">
                  <c:v>x6317</c:v>
                </c:pt>
                <c:pt idx="6317">
                  <c:v>x6318</c:v>
                </c:pt>
                <c:pt idx="6318">
                  <c:v>x6319</c:v>
                </c:pt>
                <c:pt idx="6319">
                  <c:v>x6320</c:v>
                </c:pt>
                <c:pt idx="6320">
                  <c:v>x6321</c:v>
                </c:pt>
                <c:pt idx="6321">
                  <c:v>x6322</c:v>
                </c:pt>
                <c:pt idx="6322">
                  <c:v>x6323</c:v>
                </c:pt>
                <c:pt idx="6323">
                  <c:v>x6324</c:v>
                </c:pt>
                <c:pt idx="6324">
                  <c:v>x6325</c:v>
                </c:pt>
                <c:pt idx="6325">
                  <c:v>x6326</c:v>
                </c:pt>
                <c:pt idx="6326">
                  <c:v>x6327</c:v>
                </c:pt>
                <c:pt idx="6327">
                  <c:v>x6328</c:v>
                </c:pt>
                <c:pt idx="6328">
                  <c:v>x6329</c:v>
                </c:pt>
                <c:pt idx="6329">
                  <c:v>x6330</c:v>
                </c:pt>
                <c:pt idx="6330">
                  <c:v>x6331</c:v>
                </c:pt>
                <c:pt idx="6331">
                  <c:v>x6332</c:v>
                </c:pt>
                <c:pt idx="6332">
                  <c:v>x6333</c:v>
                </c:pt>
                <c:pt idx="6333">
                  <c:v>x6334</c:v>
                </c:pt>
                <c:pt idx="6334">
                  <c:v>x6335</c:v>
                </c:pt>
                <c:pt idx="6335">
                  <c:v>x6336</c:v>
                </c:pt>
                <c:pt idx="6336">
                  <c:v>x6337</c:v>
                </c:pt>
                <c:pt idx="6337">
                  <c:v>x6338</c:v>
                </c:pt>
                <c:pt idx="6338">
                  <c:v>x6339</c:v>
                </c:pt>
                <c:pt idx="6339">
                  <c:v>x6340</c:v>
                </c:pt>
                <c:pt idx="6340">
                  <c:v>x6341</c:v>
                </c:pt>
                <c:pt idx="6341">
                  <c:v>x6342</c:v>
                </c:pt>
                <c:pt idx="6342">
                  <c:v>x6343</c:v>
                </c:pt>
                <c:pt idx="6343">
                  <c:v>x6344</c:v>
                </c:pt>
                <c:pt idx="6344">
                  <c:v>x6345</c:v>
                </c:pt>
                <c:pt idx="6345">
                  <c:v>x6346</c:v>
                </c:pt>
                <c:pt idx="6346">
                  <c:v>x6347</c:v>
                </c:pt>
                <c:pt idx="6347">
                  <c:v>x6348</c:v>
                </c:pt>
                <c:pt idx="6348">
                  <c:v>x6349</c:v>
                </c:pt>
                <c:pt idx="6349">
                  <c:v>x6350</c:v>
                </c:pt>
                <c:pt idx="6350">
                  <c:v>x6351</c:v>
                </c:pt>
                <c:pt idx="6351">
                  <c:v>x6352</c:v>
                </c:pt>
                <c:pt idx="6352">
                  <c:v>x6353</c:v>
                </c:pt>
                <c:pt idx="6353">
                  <c:v>x6354</c:v>
                </c:pt>
                <c:pt idx="6354">
                  <c:v>x6355</c:v>
                </c:pt>
                <c:pt idx="6355">
                  <c:v>x6356</c:v>
                </c:pt>
                <c:pt idx="6356">
                  <c:v>x6357</c:v>
                </c:pt>
                <c:pt idx="6357">
                  <c:v>x6358</c:v>
                </c:pt>
                <c:pt idx="6358">
                  <c:v>x6359</c:v>
                </c:pt>
                <c:pt idx="6359">
                  <c:v>x6360</c:v>
                </c:pt>
                <c:pt idx="6360">
                  <c:v>x6361</c:v>
                </c:pt>
                <c:pt idx="6361">
                  <c:v>x6362</c:v>
                </c:pt>
                <c:pt idx="6362">
                  <c:v>x6363</c:v>
                </c:pt>
                <c:pt idx="6363">
                  <c:v>x6364</c:v>
                </c:pt>
                <c:pt idx="6364">
                  <c:v>x6365</c:v>
                </c:pt>
                <c:pt idx="6365">
                  <c:v>x6366</c:v>
                </c:pt>
                <c:pt idx="6366">
                  <c:v>x6367</c:v>
                </c:pt>
                <c:pt idx="6367">
                  <c:v>x6368</c:v>
                </c:pt>
                <c:pt idx="6368">
                  <c:v>x6369</c:v>
                </c:pt>
                <c:pt idx="6369">
                  <c:v>x6370</c:v>
                </c:pt>
                <c:pt idx="6370">
                  <c:v>x6371</c:v>
                </c:pt>
                <c:pt idx="6371">
                  <c:v>x6372</c:v>
                </c:pt>
                <c:pt idx="6372">
                  <c:v>x6373</c:v>
                </c:pt>
                <c:pt idx="6373">
                  <c:v>x6374</c:v>
                </c:pt>
                <c:pt idx="6374">
                  <c:v>x6375</c:v>
                </c:pt>
                <c:pt idx="6375">
                  <c:v>x6376</c:v>
                </c:pt>
                <c:pt idx="6376">
                  <c:v>x6377</c:v>
                </c:pt>
                <c:pt idx="6377">
                  <c:v>x6378</c:v>
                </c:pt>
                <c:pt idx="6378">
                  <c:v>x6379</c:v>
                </c:pt>
                <c:pt idx="6379">
                  <c:v>x6380</c:v>
                </c:pt>
                <c:pt idx="6380">
                  <c:v>x6381</c:v>
                </c:pt>
                <c:pt idx="6381">
                  <c:v>x6382</c:v>
                </c:pt>
                <c:pt idx="6382">
                  <c:v>x6383</c:v>
                </c:pt>
                <c:pt idx="6383">
                  <c:v>x6384</c:v>
                </c:pt>
                <c:pt idx="6384">
                  <c:v>x6385</c:v>
                </c:pt>
                <c:pt idx="6385">
                  <c:v>x6386</c:v>
                </c:pt>
                <c:pt idx="6386">
                  <c:v>x6387</c:v>
                </c:pt>
                <c:pt idx="6387">
                  <c:v>x6388</c:v>
                </c:pt>
                <c:pt idx="6388">
                  <c:v>x6389</c:v>
                </c:pt>
                <c:pt idx="6389">
                  <c:v>x6390</c:v>
                </c:pt>
                <c:pt idx="6390">
                  <c:v>x6391</c:v>
                </c:pt>
                <c:pt idx="6391">
                  <c:v>x6392</c:v>
                </c:pt>
                <c:pt idx="6392">
                  <c:v>x6393</c:v>
                </c:pt>
                <c:pt idx="6393">
                  <c:v>x6394</c:v>
                </c:pt>
                <c:pt idx="6394">
                  <c:v>x6395</c:v>
                </c:pt>
                <c:pt idx="6395">
                  <c:v>x6396</c:v>
                </c:pt>
                <c:pt idx="6396">
                  <c:v>x6397</c:v>
                </c:pt>
                <c:pt idx="6397">
                  <c:v>x6398</c:v>
                </c:pt>
                <c:pt idx="6398">
                  <c:v>x6399</c:v>
                </c:pt>
                <c:pt idx="6399">
                  <c:v>x6400</c:v>
                </c:pt>
                <c:pt idx="6400">
                  <c:v>x6401</c:v>
                </c:pt>
                <c:pt idx="6401">
                  <c:v>x6402</c:v>
                </c:pt>
                <c:pt idx="6402">
                  <c:v>x6403</c:v>
                </c:pt>
                <c:pt idx="6403">
                  <c:v>x6404</c:v>
                </c:pt>
                <c:pt idx="6404">
                  <c:v>x6405</c:v>
                </c:pt>
                <c:pt idx="6405">
                  <c:v>x6406</c:v>
                </c:pt>
                <c:pt idx="6406">
                  <c:v>x6407</c:v>
                </c:pt>
                <c:pt idx="6407">
                  <c:v>x6408</c:v>
                </c:pt>
                <c:pt idx="6408">
                  <c:v>x6409</c:v>
                </c:pt>
                <c:pt idx="6409">
                  <c:v>x6410</c:v>
                </c:pt>
                <c:pt idx="6410">
                  <c:v>x6411</c:v>
                </c:pt>
                <c:pt idx="6411">
                  <c:v>x6412</c:v>
                </c:pt>
                <c:pt idx="6412">
                  <c:v>x6413</c:v>
                </c:pt>
                <c:pt idx="6413">
                  <c:v>x6414</c:v>
                </c:pt>
                <c:pt idx="6414">
                  <c:v>x6415</c:v>
                </c:pt>
                <c:pt idx="6415">
                  <c:v>x6416</c:v>
                </c:pt>
                <c:pt idx="6416">
                  <c:v>x6417</c:v>
                </c:pt>
                <c:pt idx="6417">
                  <c:v>x6418</c:v>
                </c:pt>
                <c:pt idx="6418">
                  <c:v>x6419</c:v>
                </c:pt>
                <c:pt idx="6419">
                  <c:v>x6420</c:v>
                </c:pt>
                <c:pt idx="6420">
                  <c:v>x6421</c:v>
                </c:pt>
                <c:pt idx="6421">
                  <c:v>x6422</c:v>
                </c:pt>
                <c:pt idx="6422">
                  <c:v>x6423</c:v>
                </c:pt>
                <c:pt idx="6423">
                  <c:v>x6424</c:v>
                </c:pt>
                <c:pt idx="6424">
                  <c:v>x6425</c:v>
                </c:pt>
                <c:pt idx="6425">
                  <c:v>x6426</c:v>
                </c:pt>
                <c:pt idx="6426">
                  <c:v>x6427</c:v>
                </c:pt>
                <c:pt idx="6427">
                  <c:v>x6428</c:v>
                </c:pt>
                <c:pt idx="6428">
                  <c:v>x6429</c:v>
                </c:pt>
                <c:pt idx="6429">
                  <c:v>x6430</c:v>
                </c:pt>
                <c:pt idx="6430">
                  <c:v>x6431</c:v>
                </c:pt>
                <c:pt idx="6431">
                  <c:v>x6432</c:v>
                </c:pt>
                <c:pt idx="6432">
                  <c:v>x6433</c:v>
                </c:pt>
                <c:pt idx="6433">
                  <c:v>x6434</c:v>
                </c:pt>
                <c:pt idx="6434">
                  <c:v>x6435</c:v>
                </c:pt>
                <c:pt idx="6435">
                  <c:v>x6436</c:v>
                </c:pt>
                <c:pt idx="6436">
                  <c:v>x6437</c:v>
                </c:pt>
                <c:pt idx="6437">
                  <c:v>x6438</c:v>
                </c:pt>
                <c:pt idx="6438">
                  <c:v>x6439</c:v>
                </c:pt>
                <c:pt idx="6439">
                  <c:v>x6440</c:v>
                </c:pt>
                <c:pt idx="6440">
                  <c:v>x6441</c:v>
                </c:pt>
                <c:pt idx="6441">
                  <c:v>x6442</c:v>
                </c:pt>
                <c:pt idx="6442">
                  <c:v>x6443</c:v>
                </c:pt>
                <c:pt idx="6443">
                  <c:v>x6444</c:v>
                </c:pt>
                <c:pt idx="6444">
                  <c:v>x6445</c:v>
                </c:pt>
                <c:pt idx="6445">
                  <c:v>x6446</c:v>
                </c:pt>
                <c:pt idx="6446">
                  <c:v>x6447</c:v>
                </c:pt>
                <c:pt idx="6447">
                  <c:v>x6448</c:v>
                </c:pt>
                <c:pt idx="6448">
                  <c:v>x6449</c:v>
                </c:pt>
                <c:pt idx="6449">
                  <c:v>x6450</c:v>
                </c:pt>
                <c:pt idx="6450">
                  <c:v>x6451</c:v>
                </c:pt>
                <c:pt idx="6451">
                  <c:v>x6452</c:v>
                </c:pt>
                <c:pt idx="6452">
                  <c:v>x6453</c:v>
                </c:pt>
                <c:pt idx="6453">
                  <c:v>x6454</c:v>
                </c:pt>
                <c:pt idx="6454">
                  <c:v>x6455</c:v>
                </c:pt>
                <c:pt idx="6455">
                  <c:v>x6456</c:v>
                </c:pt>
                <c:pt idx="6456">
                  <c:v>x6457</c:v>
                </c:pt>
                <c:pt idx="6457">
                  <c:v>x6458</c:v>
                </c:pt>
                <c:pt idx="6458">
                  <c:v>x6459</c:v>
                </c:pt>
                <c:pt idx="6459">
                  <c:v>x6460</c:v>
                </c:pt>
                <c:pt idx="6460">
                  <c:v>x6461</c:v>
                </c:pt>
                <c:pt idx="6461">
                  <c:v>x6462</c:v>
                </c:pt>
                <c:pt idx="6462">
                  <c:v>x6463</c:v>
                </c:pt>
                <c:pt idx="6463">
                  <c:v>x6464</c:v>
                </c:pt>
                <c:pt idx="6464">
                  <c:v>x6465</c:v>
                </c:pt>
                <c:pt idx="6465">
                  <c:v>x6466</c:v>
                </c:pt>
                <c:pt idx="6466">
                  <c:v>x6467</c:v>
                </c:pt>
                <c:pt idx="6467">
                  <c:v>x6468</c:v>
                </c:pt>
                <c:pt idx="6468">
                  <c:v>x6469</c:v>
                </c:pt>
                <c:pt idx="6469">
                  <c:v>x6470</c:v>
                </c:pt>
                <c:pt idx="6470">
                  <c:v>x6471</c:v>
                </c:pt>
                <c:pt idx="6471">
                  <c:v>x6472</c:v>
                </c:pt>
                <c:pt idx="6472">
                  <c:v>x6473</c:v>
                </c:pt>
                <c:pt idx="6473">
                  <c:v>x6474</c:v>
                </c:pt>
                <c:pt idx="6474">
                  <c:v>x6475</c:v>
                </c:pt>
                <c:pt idx="6475">
                  <c:v>x6476</c:v>
                </c:pt>
                <c:pt idx="6476">
                  <c:v>x6477</c:v>
                </c:pt>
                <c:pt idx="6477">
                  <c:v>x6478</c:v>
                </c:pt>
                <c:pt idx="6478">
                  <c:v>x6479</c:v>
                </c:pt>
                <c:pt idx="6479">
                  <c:v>x6480</c:v>
                </c:pt>
                <c:pt idx="6480">
                  <c:v>x6481</c:v>
                </c:pt>
                <c:pt idx="6481">
                  <c:v>x6482</c:v>
                </c:pt>
                <c:pt idx="6482">
                  <c:v>x6483</c:v>
                </c:pt>
                <c:pt idx="6483">
                  <c:v>x6484</c:v>
                </c:pt>
                <c:pt idx="6484">
                  <c:v>x6485</c:v>
                </c:pt>
                <c:pt idx="6485">
                  <c:v>x6486</c:v>
                </c:pt>
                <c:pt idx="6486">
                  <c:v>x6487</c:v>
                </c:pt>
                <c:pt idx="6487">
                  <c:v>x6488</c:v>
                </c:pt>
                <c:pt idx="6488">
                  <c:v>x6489</c:v>
                </c:pt>
                <c:pt idx="6489">
                  <c:v>x6490</c:v>
                </c:pt>
                <c:pt idx="6490">
                  <c:v>x6491</c:v>
                </c:pt>
                <c:pt idx="6491">
                  <c:v>x6492</c:v>
                </c:pt>
                <c:pt idx="6492">
                  <c:v>x6493</c:v>
                </c:pt>
                <c:pt idx="6493">
                  <c:v>x6494</c:v>
                </c:pt>
                <c:pt idx="6494">
                  <c:v>x6495</c:v>
                </c:pt>
                <c:pt idx="6495">
                  <c:v>x6496</c:v>
                </c:pt>
                <c:pt idx="6496">
                  <c:v>x6497</c:v>
                </c:pt>
                <c:pt idx="6497">
                  <c:v>x6498</c:v>
                </c:pt>
                <c:pt idx="6498">
                  <c:v>x6499</c:v>
                </c:pt>
                <c:pt idx="6499">
                  <c:v>x6500</c:v>
                </c:pt>
                <c:pt idx="6500">
                  <c:v>x6501</c:v>
                </c:pt>
                <c:pt idx="6501">
                  <c:v>x6502</c:v>
                </c:pt>
                <c:pt idx="6502">
                  <c:v>x6503</c:v>
                </c:pt>
                <c:pt idx="6503">
                  <c:v>x6504</c:v>
                </c:pt>
                <c:pt idx="6504">
                  <c:v>x6505</c:v>
                </c:pt>
                <c:pt idx="6505">
                  <c:v>x6506</c:v>
                </c:pt>
                <c:pt idx="6506">
                  <c:v>x6507</c:v>
                </c:pt>
                <c:pt idx="6507">
                  <c:v>x6508</c:v>
                </c:pt>
                <c:pt idx="6508">
                  <c:v>x6509</c:v>
                </c:pt>
                <c:pt idx="6509">
                  <c:v>x6510</c:v>
                </c:pt>
                <c:pt idx="6510">
                  <c:v>x6511</c:v>
                </c:pt>
                <c:pt idx="6511">
                  <c:v>x6512</c:v>
                </c:pt>
                <c:pt idx="6512">
                  <c:v>x6513</c:v>
                </c:pt>
                <c:pt idx="6513">
                  <c:v>x6514</c:v>
                </c:pt>
                <c:pt idx="6514">
                  <c:v>x6515</c:v>
                </c:pt>
                <c:pt idx="6515">
                  <c:v>x6516</c:v>
                </c:pt>
                <c:pt idx="6516">
                  <c:v>x6517</c:v>
                </c:pt>
                <c:pt idx="6517">
                  <c:v>x6518</c:v>
                </c:pt>
                <c:pt idx="6518">
                  <c:v>x6519</c:v>
                </c:pt>
                <c:pt idx="6519">
                  <c:v>x6520</c:v>
                </c:pt>
                <c:pt idx="6520">
                  <c:v>x6521</c:v>
                </c:pt>
                <c:pt idx="6521">
                  <c:v>x6522</c:v>
                </c:pt>
                <c:pt idx="6522">
                  <c:v>x6523</c:v>
                </c:pt>
                <c:pt idx="6523">
                  <c:v>x6524</c:v>
                </c:pt>
                <c:pt idx="6524">
                  <c:v>x6525</c:v>
                </c:pt>
                <c:pt idx="6525">
                  <c:v>x6526</c:v>
                </c:pt>
                <c:pt idx="6526">
                  <c:v>x6527</c:v>
                </c:pt>
                <c:pt idx="6527">
                  <c:v>x6528</c:v>
                </c:pt>
                <c:pt idx="6528">
                  <c:v>x6529</c:v>
                </c:pt>
                <c:pt idx="6529">
                  <c:v>x6530</c:v>
                </c:pt>
                <c:pt idx="6530">
                  <c:v>x6531</c:v>
                </c:pt>
                <c:pt idx="6531">
                  <c:v>x6532</c:v>
                </c:pt>
                <c:pt idx="6532">
                  <c:v>x6533</c:v>
                </c:pt>
                <c:pt idx="6533">
                  <c:v>x6534</c:v>
                </c:pt>
                <c:pt idx="6534">
                  <c:v>x6535</c:v>
                </c:pt>
                <c:pt idx="6535">
                  <c:v>x6536</c:v>
                </c:pt>
                <c:pt idx="6536">
                  <c:v>x6537</c:v>
                </c:pt>
                <c:pt idx="6537">
                  <c:v>x6538</c:v>
                </c:pt>
                <c:pt idx="6538">
                  <c:v>x6539</c:v>
                </c:pt>
                <c:pt idx="6539">
                  <c:v>x6540</c:v>
                </c:pt>
                <c:pt idx="6540">
                  <c:v>x6541</c:v>
                </c:pt>
                <c:pt idx="6541">
                  <c:v>x6542</c:v>
                </c:pt>
                <c:pt idx="6542">
                  <c:v>x6543</c:v>
                </c:pt>
                <c:pt idx="6543">
                  <c:v>x6544</c:v>
                </c:pt>
                <c:pt idx="6544">
                  <c:v>x6545</c:v>
                </c:pt>
                <c:pt idx="6545">
                  <c:v>x6546</c:v>
                </c:pt>
                <c:pt idx="6546">
                  <c:v>x6547</c:v>
                </c:pt>
                <c:pt idx="6547">
                  <c:v>x6548</c:v>
                </c:pt>
                <c:pt idx="6548">
                  <c:v>x6549</c:v>
                </c:pt>
                <c:pt idx="6549">
                  <c:v>x6550</c:v>
                </c:pt>
                <c:pt idx="6550">
                  <c:v>x6551</c:v>
                </c:pt>
                <c:pt idx="6551">
                  <c:v>x6552</c:v>
                </c:pt>
                <c:pt idx="6552">
                  <c:v>x6553</c:v>
                </c:pt>
                <c:pt idx="6553">
                  <c:v>x6554</c:v>
                </c:pt>
                <c:pt idx="6554">
                  <c:v>x6555</c:v>
                </c:pt>
                <c:pt idx="6555">
                  <c:v>x6556</c:v>
                </c:pt>
                <c:pt idx="6556">
                  <c:v>x6557</c:v>
                </c:pt>
                <c:pt idx="6557">
                  <c:v>x6558</c:v>
                </c:pt>
                <c:pt idx="6558">
                  <c:v>x6559</c:v>
                </c:pt>
                <c:pt idx="6559">
                  <c:v>x6560</c:v>
                </c:pt>
                <c:pt idx="6560">
                  <c:v>x6561</c:v>
                </c:pt>
                <c:pt idx="6561">
                  <c:v>x6562</c:v>
                </c:pt>
                <c:pt idx="6562">
                  <c:v>x6563</c:v>
                </c:pt>
                <c:pt idx="6563">
                  <c:v>x6564</c:v>
                </c:pt>
                <c:pt idx="6564">
                  <c:v>x6565</c:v>
                </c:pt>
                <c:pt idx="6565">
                  <c:v>x6566</c:v>
                </c:pt>
                <c:pt idx="6566">
                  <c:v>x6567</c:v>
                </c:pt>
                <c:pt idx="6567">
                  <c:v>x6568</c:v>
                </c:pt>
                <c:pt idx="6568">
                  <c:v>x6569</c:v>
                </c:pt>
                <c:pt idx="6569">
                  <c:v>x6570</c:v>
                </c:pt>
                <c:pt idx="6570">
                  <c:v>x6571</c:v>
                </c:pt>
                <c:pt idx="6571">
                  <c:v>x6572</c:v>
                </c:pt>
                <c:pt idx="6572">
                  <c:v>x6573</c:v>
                </c:pt>
                <c:pt idx="6573">
                  <c:v>x6574</c:v>
                </c:pt>
                <c:pt idx="6574">
                  <c:v>x6575</c:v>
                </c:pt>
                <c:pt idx="6575">
                  <c:v>x6576</c:v>
                </c:pt>
                <c:pt idx="6576">
                  <c:v>x6577</c:v>
                </c:pt>
                <c:pt idx="6577">
                  <c:v>x6578</c:v>
                </c:pt>
                <c:pt idx="6578">
                  <c:v>x6579</c:v>
                </c:pt>
                <c:pt idx="6579">
                  <c:v>x6580</c:v>
                </c:pt>
                <c:pt idx="6580">
                  <c:v>x6581</c:v>
                </c:pt>
                <c:pt idx="6581">
                  <c:v>x6582</c:v>
                </c:pt>
                <c:pt idx="6582">
                  <c:v>x6583</c:v>
                </c:pt>
                <c:pt idx="6583">
                  <c:v>x6584</c:v>
                </c:pt>
                <c:pt idx="6584">
                  <c:v>x6585</c:v>
                </c:pt>
                <c:pt idx="6585">
                  <c:v>x6586</c:v>
                </c:pt>
                <c:pt idx="6586">
                  <c:v>x6587</c:v>
                </c:pt>
                <c:pt idx="6587">
                  <c:v>x6588</c:v>
                </c:pt>
                <c:pt idx="6588">
                  <c:v>x6589</c:v>
                </c:pt>
                <c:pt idx="6589">
                  <c:v>x6590</c:v>
                </c:pt>
                <c:pt idx="6590">
                  <c:v>x6591</c:v>
                </c:pt>
                <c:pt idx="6591">
                  <c:v>x6592</c:v>
                </c:pt>
                <c:pt idx="6592">
                  <c:v>x6593</c:v>
                </c:pt>
                <c:pt idx="6593">
                  <c:v>x6594</c:v>
                </c:pt>
                <c:pt idx="6594">
                  <c:v>x6595</c:v>
                </c:pt>
                <c:pt idx="6595">
                  <c:v>x6596</c:v>
                </c:pt>
                <c:pt idx="6596">
                  <c:v>x6597</c:v>
                </c:pt>
                <c:pt idx="6597">
                  <c:v>x6598</c:v>
                </c:pt>
                <c:pt idx="6598">
                  <c:v>x6599</c:v>
                </c:pt>
                <c:pt idx="6599">
                  <c:v>x6600</c:v>
                </c:pt>
                <c:pt idx="6600">
                  <c:v>x6601</c:v>
                </c:pt>
                <c:pt idx="6601">
                  <c:v>x6602</c:v>
                </c:pt>
                <c:pt idx="6602">
                  <c:v>x6603</c:v>
                </c:pt>
                <c:pt idx="6603">
                  <c:v>x6604</c:v>
                </c:pt>
                <c:pt idx="6604">
                  <c:v>x6605</c:v>
                </c:pt>
                <c:pt idx="6605">
                  <c:v>x6606</c:v>
                </c:pt>
                <c:pt idx="6606">
                  <c:v>x6607</c:v>
                </c:pt>
                <c:pt idx="6607">
                  <c:v>x6608</c:v>
                </c:pt>
                <c:pt idx="6608">
                  <c:v>x6609</c:v>
                </c:pt>
                <c:pt idx="6609">
                  <c:v>x6610</c:v>
                </c:pt>
                <c:pt idx="6610">
                  <c:v>x6611</c:v>
                </c:pt>
                <c:pt idx="6611">
                  <c:v>x6612</c:v>
                </c:pt>
                <c:pt idx="6612">
                  <c:v>x6613</c:v>
                </c:pt>
                <c:pt idx="6613">
                  <c:v>x6614</c:v>
                </c:pt>
                <c:pt idx="6614">
                  <c:v>x6615</c:v>
                </c:pt>
                <c:pt idx="6615">
                  <c:v>x6616</c:v>
                </c:pt>
                <c:pt idx="6616">
                  <c:v>x6617</c:v>
                </c:pt>
                <c:pt idx="6617">
                  <c:v>x6618</c:v>
                </c:pt>
                <c:pt idx="6618">
                  <c:v>x6619</c:v>
                </c:pt>
                <c:pt idx="6619">
                  <c:v>x6620</c:v>
                </c:pt>
                <c:pt idx="6620">
                  <c:v>x6621</c:v>
                </c:pt>
                <c:pt idx="6621">
                  <c:v>x6622</c:v>
                </c:pt>
                <c:pt idx="6622">
                  <c:v>x6623</c:v>
                </c:pt>
                <c:pt idx="6623">
                  <c:v>x6624</c:v>
                </c:pt>
                <c:pt idx="6624">
                  <c:v>x6625</c:v>
                </c:pt>
                <c:pt idx="6625">
                  <c:v>x6626</c:v>
                </c:pt>
                <c:pt idx="6626">
                  <c:v>x6627</c:v>
                </c:pt>
                <c:pt idx="6627">
                  <c:v>x6628</c:v>
                </c:pt>
                <c:pt idx="6628">
                  <c:v>x6629</c:v>
                </c:pt>
                <c:pt idx="6629">
                  <c:v>x6630</c:v>
                </c:pt>
                <c:pt idx="6630">
                  <c:v>x6631</c:v>
                </c:pt>
                <c:pt idx="6631">
                  <c:v>x6632</c:v>
                </c:pt>
                <c:pt idx="6632">
                  <c:v>x6633</c:v>
                </c:pt>
                <c:pt idx="6633">
                  <c:v>x6634</c:v>
                </c:pt>
                <c:pt idx="6634">
                  <c:v>x6635</c:v>
                </c:pt>
                <c:pt idx="6635">
                  <c:v>x6636</c:v>
                </c:pt>
                <c:pt idx="6636">
                  <c:v>x6637</c:v>
                </c:pt>
                <c:pt idx="6637">
                  <c:v>x6638</c:v>
                </c:pt>
                <c:pt idx="6638">
                  <c:v>x6639</c:v>
                </c:pt>
                <c:pt idx="6639">
                  <c:v>x6640</c:v>
                </c:pt>
                <c:pt idx="6640">
                  <c:v>x6641</c:v>
                </c:pt>
                <c:pt idx="6641">
                  <c:v>x6642</c:v>
                </c:pt>
                <c:pt idx="6642">
                  <c:v>x6643</c:v>
                </c:pt>
                <c:pt idx="6643">
                  <c:v>x6644</c:v>
                </c:pt>
                <c:pt idx="6644">
                  <c:v>x6645</c:v>
                </c:pt>
                <c:pt idx="6645">
                  <c:v>x6646</c:v>
                </c:pt>
                <c:pt idx="6646">
                  <c:v>x6647</c:v>
                </c:pt>
                <c:pt idx="6647">
                  <c:v>x6648</c:v>
                </c:pt>
                <c:pt idx="6648">
                  <c:v>x6649</c:v>
                </c:pt>
                <c:pt idx="6649">
                  <c:v>x6650</c:v>
                </c:pt>
                <c:pt idx="6650">
                  <c:v>x6651</c:v>
                </c:pt>
                <c:pt idx="6651">
                  <c:v>x6652</c:v>
                </c:pt>
                <c:pt idx="6652">
                  <c:v>x6653</c:v>
                </c:pt>
                <c:pt idx="6653">
                  <c:v>x6654</c:v>
                </c:pt>
                <c:pt idx="6654">
                  <c:v>x6655</c:v>
                </c:pt>
                <c:pt idx="6655">
                  <c:v>x6656</c:v>
                </c:pt>
                <c:pt idx="6656">
                  <c:v>x6657</c:v>
                </c:pt>
                <c:pt idx="6657">
                  <c:v>x6658</c:v>
                </c:pt>
                <c:pt idx="6658">
                  <c:v>x6659</c:v>
                </c:pt>
                <c:pt idx="6659">
                  <c:v>x6660</c:v>
                </c:pt>
                <c:pt idx="6660">
                  <c:v>x6661</c:v>
                </c:pt>
                <c:pt idx="6661">
                  <c:v>x6662</c:v>
                </c:pt>
                <c:pt idx="6662">
                  <c:v>x6663</c:v>
                </c:pt>
                <c:pt idx="6663">
                  <c:v>x6664</c:v>
                </c:pt>
                <c:pt idx="6664">
                  <c:v>x6665</c:v>
                </c:pt>
                <c:pt idx="6665">
                  <c:v>x6666</c:v>
                </c:pt>
                <c:pt idx="6666">
                  <c:v>x6667</c:v>
                </c:pt>
                <c:pt idx="6667">
                  <c:v>x6668</c:v>
                </c:pt>
                <c:pt idx="6668">
                  <c:v>x6669</c:v>
                </c:pt>
                <c:pt idx="6669">
                  <c:v>x6670</c:v>
                </c:pt>
                <c:pt idx="6670">
                  <c:v>x6671</c:v>
                </c:pt>
                <c:pt idx="6671">
                  <c:v>x6672</c:v>
                </c:pt>
                <c:pt idx="6672">
                  <c:v>x6673</c:v>
                </c:pt>
                <c:pt idx="6673">
                  <c:v>x6674</c:v>
                </c:pt>
                <c:pt idx="6674">
                  <c:v>x6675</c:v>
                </c:pt>
                <c:pt idx="6675">
                  <c:v>x6676</c:v>
                </c:pt>
                <c:pt idx="6676">
                  <c:v>x6677</c:v>
                </c:pt>
                <c:pt idx="6677">
                  <c:v>x6678</c:v>
                </c:pt>
                <c:pt idx="6678">
                  <c:v>x6679</c:v>
                </c:pt>
                <c:pt idx="6679">
                  <c:v>x6680</c:v>
                </c:pt>
                <c:pt idx="6680">
                  <c:v>x6681</c:v>
                </c:pt>
                <c:pt idx="6681">
                  <c:v>x6682</c:v>
                </c:pt>
                <c:pt idx="6682">
                  <c:v>x6683</c:v>
                </c:pt>
                <c:pt idx="6683">
                  <c:v>x6684</c:v>
                </c:pt>
                <c:pt idx="6684">
                  <c:v>x6685</c:v>
                </c:pt>
                <c:pt idx="6685">
                  <c:v>x6686</c:v>
                </c:pt>
                <c:pt idx="6686">
                  <c:v>x6687</c:v>
                </c:pt>
                <c:pt idx="6687">
                  <c:v>x6688</c:v>
                </c:pt>
                <c:pt idx="6688">
                  <c:v>x6689</c:v>
                </c:pt>
                <c:pt idx="6689">
                  <c:v>x6690</c:v>
                </c:pt>
                <c:pt idx="6690">
                  <c:v>x6691</c:v>
                </c:pt>
                <c:pt idx="6691">
                  <c:v>x6692</c:v>
                </c:pt>
                <c:pt idx="6692">
                  <c:v>x6693</c:v>
                </c:pt>
                <c:pt idx="6693">
                  <c:v>x6694</c:v>
                </c:pt>
                <c:pt idx="6694">
                  <c:v>x6695</c:v>
                </c:pt>
                <c:pt idx="6695">
                  <c:v>x6696</c:v>
                </c:pt>
                <c:pt idx="6696">
                  <c:v>x6697</c:v>
                </c:pt>
                <c:pt idx="6697">
                  <c:v>x6698</c:v>
                </c:pt>
                <c:pt idx="6698">
                  <c:v>x6699</c:v>
                </c:pt>
                <c:pt idx="6699">
                  <c:v>x6700</c:v>
                </c:pt>
                <c:pt idx="6700">
                  <c:v>x6701</c:v>
                </c:pt>
                <c:pt idx="6701">
                  <c:v>x6702</c:v>
                </c:pt>
                <c:pt idx="6702">
                  <c:v>x6703</c:v>
                </c:pt>
                <c:pt idx="6703">
                  <c:v>x6704</c:v>
                </c:pt>
                <c:pt idx="6704">
                  <c:v>x6705</c:v>
                </c:pt>
                <c:pt idx="6705">
                  <c:v>x6706</c:v>
                </c:pt>
                <c:pt idx="6706">
                  <c:v>x6707</c:v>
                </c:pt>
                <c:pt idx="6707">
                  <c:v>x6708</c:v>
                </c:pt>
                <c:pt idx="6708">
                  <c:v>x6709</c:v>
                </c:pt>
                <c:pt idx="6709">
                  <c:v>x6710</c:v>
                </c:pt>
                <c:pt idx="6710">
                  <c:v>x6711</c:v>
                </c:pt>
                <c:pt idx="6711">
                  <c:v>x6712</c:v>
                </c:pt>
                <c:pt idx="6712">
                  <c:v>x6713</c:v>
                </c:pt>
                <c:pt idx="6713">
                  <c:v>x6714</c:v>
                </c:pt>
                <c:pt idx="6714">
                  <c:v>x6715</c:v>
                </c:pt>
                <c:pt idx="6715">
                  <c:v>x6716</c:v>
                </c:pt>
                <c:pt idx="6716">
                  <c:v>x6717</c:v>
                </c:pt>
                <c:pt idx="6717">
                  <c:v>x6718</c:v>
                </c:pt>
                <c:pt idx="6718">
                  <c:v>x6719</c:v>
                </c:pt>
                <c:pt idx="6719">
                  <c:v>x6720</c:v>
                </c:pt>
                <c:pt idx="6720">
                  <c:v>x6721</c:v>
                </c:pt>
                <c:pt idx="6721">
                  <c:v>x6722</c:v>
                </c:pt>
                <c:pt idx="6722">
                  <c:v>x6723</c:v>
                </c:pt>
                <c:pt idx="6723">
                  <c:v>x6724</c:v>
                </c:pt>
                <c:pt idx="6724">
                  <c:v>x6725</c:v>
                </c:pt>
                <c:pt idx="6725">
                  <c:v>x6726</c:v>
                </c:pt>
                <c:pt idx="6726">
                  <c:v>x6727</c:v>
                </c:pt>
                <c:pt idx="6727">
                  <c:v>x6728</c:v>
                </c:pt>
                <c:pt idx="6728">
                  <c:v>x6729</c:v>
                </c:pt>
                <c:pt idx="6729">
                  <c:v>x6730</c:v>
                </c:pt>
                <c:pt idx="6730">
                  <c:v>x6731</c:v>
                </c:pt>
                <c:pt idx="6731">
                  <c:v>x6732</c:v>
                </c:pt>
                <c:pt idx="6732">
                  <c:v>x6733</c:v>
                </c:pt>
                <c:pt idx="6733">
                  <c:v>x6734</c:v>
                </c:pt>
                <c:pt idx="6734">
                  <c:v>x6735</c:v>
                </c:pt>
                <c:pt idx="6735">
                  <c:v>x6736</c:v>
                </c:pt>
                <c:pt idx="6736">
                  <c:v>x6737</c:v>
                </c:pt>
                <c:pt idx="6737">
                  <c:v>x6738</c:v>
                </c:pt>
                <c:pt idx="6738">
                  <c:v>x6739</c:v>
                </c:pt>
                <c:pt idx="6739">
                  <c:v>x6740</c:v>
                </c:pt>
                <c:pt idx="6740">
                  <c:v>x6741</c:v>
                </c:pt>
                <c:pt idx="6741">
                  <c:v>x6742</c:v>
                </c:pt>
                <c:pt idx="6742">
                  <c:v>x6743</c:v>
                </c:pt>
                <c:pt idx="6743">
                  <c:v>x6744</c:v>
                </c:pt>
                <c:pt idx="6744">
                  <c:v>x6745</c:v>
                </c:pt>
                <c:pt idx="6745">
                  <c:v>x6746</c:v>
                </c:pt>
                <c:pt idx="6746">
                  <c:v>x6747</c:v>
                </c:pt>
                <c:pt idx="6747">
                  <c:v>x6748</c:v>
                </c:pt>
                <c:pt idx="6748">
                  <c:v>x6749</c:v>
                </c:pt>
                <c:pt idx="6749">
                  <c:v>x6750</c:v>
                </c:pt>
                <c:pt idx="6750">
                  <c:v>x6751</c:v>
                </c:pt>
                <c:pt idx="6751">
                  <c:v>x6752</c:v>
                </c:pt>
                <c:pt idx="6752">
                  <c:v>x6753</c:v>
                </c:pt>
                <c:pt idx="6753">
                  <c:v>x6754</c:v>
                </c:pt>
                <c:pt idx="6754">
                  <c:v>x6755</c:v>
                </c:pt>
                <c:pt idx="6755">
                  <c:v>x6756</c:v>
                </c:pt>
                <c:pt idx="6756">
                  <c:v>x6757</c:v>
                </c:pt>
                <c:pt idx="6757">
                  <c:v>x6758</c:v>
                </c:pt>
                <c:pt idx="6758">
                  <c:v>x6759</c:v>
                </c:pt>
                <c:pt idx="6759">
                  <c:v>x6760</c:v>
                </c:pt>
                <c:pt idx="6760">
                  <c:v>x6761</c:v>
                </c:pt>
                <c:pt idx="6761">
                  <c:v>x6762</c:v>
                </c:pt>
                <c:pt idx="6762">
                  <c:v>x6763</c:v>
                </c:pt>
                <c:pt idx="6763">
                  <c:v>x6764</c:v>
                </c:pt>
                <c:pt idx="6764">
                  <c:v>x6765</c:v>
                </c:pt>
                <c:pt idx="6765">
                  <c:v>x6766</c:v>
                </c:pt>
                <c:pt idx="6766">
                  <c:v>x6767</c:v>
                </c:pt>
                <c:pt idx="6767">
                  <c:v>x6768</c:v>
                </c:pt>
                <c:pt idx="6768">
                  <c:v>x6769</c:v>
                </c:pt>
                <c:pt idx="6769">
                  <c:v>x6770</c:v>
                </c:pt>
                <c:pt idx="6770">
                  <c:v>x6771</c:v>
                </c:pt>
                <c:pt idx="6771">
                  <c:v>x6772</c:v>
                </c:pt>
                <c:pt idx="6772">
                  <c:v>x6773</c:v>
                </c:pt>
                <c:pt idx="6773">
                  <c:v>x6774</c:v>
                </c:pt>
                <c:pt idx="6774">
                  <c:v>x6775</c:v>
                </c:pt>
                <c:pt idx="6775">
                  <c:v>x6776</c:v>
                </c:pt>
                <c:pt idx="6776">
                  <c:v>x6777</c:v>
                </c:pt>
                <c:pt idx="6777">
                  <c:v>x6778</c:v>
                </c:pt>
                <c:pt idx="6778">
                  <c:v>x6779</c:v>
                </c:pt>
                <c:pt idx="6779">
                  <c:v>x6780</c:v>
                </c:pt>
                <c:pt idx="6780">
                  <c:v>x6781</c:v>
                </c:pt>
                <c:pt idx="6781">
                  <c:v>x6782</c:v>
                </c:pt>
                <c:pt idx="6782">
                  <c:v>x6783</c:v>
                </c:pt>
                <c:pt idx="6783">
                  <c:v>x6784</c:v>
                </c:pt>
                <c:pt idx="6784">
                  <c:v>x6785</c:v>
                </c:pt>
                <c:pt idx="6785">
                  <c:v>x6786</c:v>
                </c:pt>
                <c:pt idx="6786">
                  <c:v>x6787</c:v>
                </c:pt>
                <c:pt idx="6787">
                  <c:v>x6788</c:v>
                </c:pt>
                <c:pt idx="6788">
                  <c:v>x6789</c:v>
                </c:pt>
                <c:pt idx="6789">
                  <c:v>x6790</c:v>
                </c:pt>
                <c:pt idx="6790">
                  <c:v>x6791</c:v>
                </c:pt>
                <c:pt idx="6791">
                  <c:v>x6792</c:v>
                </c:pt>
                <c:pt idx="6792">
                  <c:v>x6793</c:v>
                </c:pt>
                <c:pt idx="6793">
                  <c:v>x6794</c:v>
                </c:pt>
                <c:pt idx="6794">
                  <c:v>x6795</c:v>
                </c:pt>
                <c:pt idx="6795">
                  <c:v>x6796</c:v>
                </c:pt>
                <c:pt idx="6796">
                  <c:v>x6797</c:v>
                </c:pt>
                <c:pt idx="6797">
                  <c:v>x6798</c:v>
                </c:pt>
                <c:pt idx="6798">
                  <c:v>x6799</c:v>
                </c:pt>
                <c:pt idx="6799">
                  <c:v>x6800</c:v>
                </c:pt>
                <c:pt idx="6800">
                  <c:v>x6801</c:v>
                </c:pt>
                <c:pt idx="6801">
                  <c:v>x6802</c:v>
                </c:pt>
                <c:pt idx="6802">
                  <c:v>x6803</c:v>
                </c:pt>
                <c:pt idx="6803">
                  <c:v>x6804</c:v>
                </c:pt>
                <c:pt idx="6804">
                  <c:v>x6805</c:v>
                </c:pt>
                <c:pt idx="6805">
                  <c:v>x6806</c:v>
                </c:pt>
                <c:pt idx="6806">
                  <c:v>x6807</c:v>
                </c:pt>
                <c:pt idx="6807">
                  <c:v>x6808</c:v>
                </c:pt>
                <c:pt idx="6808">
                  <c:v>x6809</c:v>
                </c:pt>
                <c:pt idx="6809">
                  <c:v>x6810</c:v>
                </c:pt>
                <c:pt idx="6810">
                  <c:v>x6811</c:v>
                </c:pt>
                <c:pt idx="6811">
                  <c:v>x6812</c:v>
                </c:pt>
                <c:pt idx="6812">
                  <c:v>x6813</c:v>
                </c:pt>
                <c:pt idx="6813">
                  <c:v>x6814</c:v>
                </c:pt>
                <c:pt idx="6814">
                  <c:v>x6815</c:v>
                </c:pt>
                <c:pt idx="6815">
                  <c:v>x6816</c:v>
                </c:pt>
                <c:pt idx="6816">
                  <c:v>x6817</c:v>
                </c:pt>
                <c:pt idx="6817">
                  <c:v>x6818</c:v>
                </c:pt>
                <c:pt idx="6818">
                  <c:v>x6819</c:v>
                </c:pt>
                <c:pt idx="6819">
                  <c:v>x6820</c:v>
                </c:pt>
                <c:pt idx="6820">
                  <c:v>x6821</c:v>
                </c:pt>
                <c:pt idx="6821">
                  <c:v>x6822</c:v>
                </c:pt>
                <c:pt idx="6822">
                  <c:v>x6823</c:v>
                </c:pt>
                <c:pt idx="6823">
                  <c:v>x6824</c:v>
                </c:pt>
                <c:pt idx="6824">
                  <c:v>x6825</c:v>
                </c:pt>
                <c:pt idx="6825">
                  <c:v>x6826</c:v>
                </c:pt>
                <c:pt idx="6826">
                  <c:v>x6827</c:v>
                </c:pt>
                <c:pt idx="6827">
                  <c:v>x6828</c:v>
                </c:pt>
                <c:pt idx="6828">
                  <c:v>x6829</c:v>
                </c:pt>
                <c:pt idx="6829">
                  <c:v>x6830</c:v>
                </c:pt>
                <c:pt idx="6830">
                  <c:v>x6831</c:v>
                </c:pt>
                <c:pt idx="6831">
                  <c:v>x6832</c:v>
                </c:pt>
                <c:pt idx="6832">
                  <c:v>x6833</c:v>
                </c:pt>
                <c:pt idx="6833">
                  <c:v>x6834</c:v>
                </c:pt>
                <c:pt idx="6834">
                  <c:v>x6835</c:v>
                </c:pt>
                <c:pt idx="6835">
                  <c:v>x6836</c:v>
                </c:pt>
                <c:pt idx="6836">
                  <c:v>x6837</c:v>
                </c:pt>
                <c:pt idx="6837">
                  <c:v>x6838</c:v>
                </c:pt>
                <c:pt idx="6838">
                  <c:v>x6839</c:v>
                </c:pt>
                <c:pt idx="6839">
                  <c:v>x6840</c:v>
                </c:pt>
                <c:pt idx="6840">
                  <c:v>x6841</c:v>
                </c:pt>
                <c:pt idx="6841">
                  <c:v>x6842</c:v>
                </c:pt>
                <c:pt idx="6842">
                  <c:v>x6843</c:v>
                </c:pt>
                <c:pt idx="6843">
                  <c:v>x6844</c:v>
                </c:pt>
                <c:pt idx="6844">
                  <c:v>x6845</c:v>
                </c:pt>
                <c:pt idx="6845">
                  <c:v>x6846</c:v>
                </c:pt>
                <c:pt idx="6846">
                  <c:v>x6847</c:v>
                </c:pt>
                <c:pt idx="6847">
                  <c:v>x6848</c:v>
                </c:pt>
                <c:pt idx="6848">
                  <c:v>x6849</c:v>
                </c:pt>
                <c:pt idx="6849">
                  <c:v>x6850</c:v>
                </c:pt>
                <c:pt idx="6850">
                  <c:v>x6851</c:v>
                </c:pt>
                <c:pt idx="6851">
                  <c:v>x6852</c:v>
                </c:pt>
                <c:pt idx="6852">
                  <c:v>x6853</c:v>
                </c:pt>
                <c:pt idx="6853">
                  <c:v>x6854</c:v>
                </c:pt>
                <c:pt idx="6854">
                  <c:v>x6855</c:v>
                </c:pt>
                <c:pt idx="6855">
                  <c:v>x6856</c:v>
                </c:pt>
                <c:pt idx="6856">
                  <c:v>x6857</c:v>
                </c:pt>
                <c:pt idx="6857">
                  <c:v>x6858</c:v>
                </c:pt>
                <c:pt idx="6858">
                  <c:v>x6859</c:v>
                </c:pt>
                <c:pt idx="6859">
                  <c:v>x6860</c:v>
                </c:pt>
                <c:pt idx="6860">
                  <c:v>x6861</c:v>
                </c:pt>
                <c:pt idx="6861">
                  <c:v>x6862</c:v>
                </c:pt>
                <c:pt idx="6862">
                  <c:v>x6863</c:v>
                </c:pt>
                <c:pt idx="6863">
                  <c:v>x6864</c:v>
                </c:pt>
                <c:pt idx="6864">
                  <c:v>x6865</c:v>
                </c:pt>
                <c:pt idx="6865">
                  <c:v>x6866</c:v>
                </c:pt>
                <c:pt idx="6866">
                  <c:v>x6867</c:v>
                </c:pt>
                <c:pt idx="6867">
                  <c:v>x6868</c:v>
                </c:pt>
                <c:pt idx="6868">
                  <c:v>x6869</c:v>
                </c:pt>
                <c:pt idx="6869">
                  <c:v>x6870</c:v>
                </c:pt>
                <c:pt idx="6870">
                  <c:v>x6871</c:v>
                </c:pt>
                <c:pt idx="6871">
                  <c:v>x6872</c:v>
                </c:pt>
                <c:pt idx="6872">
                  <c:v>x6873</c:v>
                </c:pt>
                <c:pt idx="6873">
                  <c:v>x6874</c:v>
                </c:pt>
                <c:pt idx="6874">
                  <c:v>x6875</c:v>
                </c:pt>
                <c:pt idx="6875">
                  <c:v>x6876</c:v>
                </c:pt>
                <c:pt idx="6876">
                  <c:v>x6877</c:v>
                </c:pt>
                <c:pt idx="6877">
                  <c:v>x6878</c:v>
                </c:pt>
                <c:pt idx="6878">
                  <c:v>x6879</c:v>
                </c:pt>
                <c:pt idx="6879">
                  <c:v>x6880</c:v>
                </c:pt>
                <c:pt idx="6880">
                  <c:v>x6881</c:v>
                </c:pt>
                <c:pt idx="6881">
                  <c:v>x6882</c:v>
                </c:pt>
                <c:pt idx="6882">
                  <c:v>x6883</c:v>
                </c:pt>
                <c:pt idx="6883">
                  <c:v>x6884</c:v>
                </c:pt>
                <c:pt idx="6884">
                  <c:v>x6885</c:v>
                </c:pt>
                <c:pt idx="6885">
                  <c:v>x6886</c:v>
                </c:pt>
                <c:pt idx="6886">
                  <c:v>x6887</c:v>
                </c:pt>
                <c:pt idx="6887">
                  <c:v>x6888</c:v>
                </c:pt>
                <c:pt idx="6888">
                  <c:v>x6889</c:v>
                </c:pt>
                <c:pt idx="6889">
                  <c:v>x6890</c:v>
                </c:pt>
                <c:pt idx="6890">
                  <c:v>x6891</c:v>
                </c:pt>
                <c:pt idx="6891">
                  <c:v>x6892</c:v>
                </c:pt>
                <c:pt idx="6892">
                  <c:v>x6893</c:v>
                </c:pt>
                <c:pt idx="6893">
                  <c:v>x6894</c:v>
                </c:pt>
                <c:pt idx="6894">
                  <c:v>x6895</c:v>
                </c:pt>
                <c:pt idx="6895">
                  <c:v>x6896</c:v>
                </c:pt>
                <c:pt idx="6896">
                  <c:v>x6897</c:v>
                </c:pt>
                <c:pt idx="6897">
                  <c:v>x6898</c:v>
                </c:pt>
                <c:pt idx="6898">
                  <c:v>x6899</c:v>
                </c:pt>
                <c:pt idx="6899">
                  <c:v>x6900</c:v>
                </c:pt>
                <c:pt idx="6900">
                  <c:v>x6901</c:v>
                </c:pt>
                <c:pt idx="6901">
                  <c:v>x6902</c:v>
                </c:pt>
                <c:pt idx="6902">
                  <c:v>x6903</c:v>
                </c:pt>
                <c:pt idx="6903">
                  <c:v>x6904</c:v>
                </c:pt>
                <c:pt idx="6904">
                  <c:v>x6905</c:v>
                </c:pt>
                <c:pt idx="6905">
                  <c:v>x6906</c:v>
                </c:pt>
                <c:pt idx="6906">
                  <c:v>x6907</c:v>
                </c:pt>
                <c:pt idx="6907">
                  <c:v>x6908</c:v>
                </c:pt>
                <c:pt idx="6908">
                  <c:v>x6909</c:v>
                </c:pt>
                <c:pt idx="6909">
                  <c:v>x6910</c:v>
                </c:pt>
                <c:pt idx="6910">
                  <c:v>x6911</c:v>
                </c:pt>
                <c:pt idx="6911">
                  <c:v>x6912</c:v>
                </c:pt>
                <c:pt idx="6912">
                  <c:v>x6913</c:v>
                </c:pt>
                <c:pt idx="6913">
                  <c:v>x6914</c:v>
                </c:pt>
                <c:pt idx="6914">
                  <c:v>x6915</c:v>
                </c:pt>
                <c:pt idx="6915">
                  <c:v>x6916</c:v>
                </c:pt>
                <c:pt idx="6916">
                  <c:v>x6917</c:v>
                </c:pt>
                <c:pt idx="6917">
                  <c:v>x6918</c:v>
                </c:pt>
                <c:pt idx="6918">
                  <c:v>x6919</c:v>
                </c:pt>
                <c:pt idx="6919">
                  <c:v>x6920</c:v>
                </c:pt>
                <c:pt idx="6920">
                  <c:v>x6921</c:v>
                </c:pt>
                <c:pt idx="6921">
                  <c:v>x6922</c:v>
                </c:pt>
                <c:pt idx="6922">
                  <c:v>x6923</c:v>
                </c:pt>
                <c:pt idx="6923">
                  <c:v>x6924</c:v>
                </c:pt>
                <c:pt idx="6924">
                  <c:v>x6925</c:v>
                </c:pt>
                <c:pt idx="6925">
                  <c:v>x6926</c:v>
                </c:pt>
                <c:pt idx="6926">
                  <c:v>x6927</c:v>
                </c:pt>
                <c:pt idx="6927">
                  <c:v>x6928</c:v>
                </c:pt>
                <c:pt idx="6928">
                  <c:v>x6929</c:v>
                </c:pt>
                <c:pt idx="6929">
                  <c:v>x6930</c:v>
                </c:pt>
                <c:pt idx="6930">
                  <c:v>x6931</c:v>
                </c:pt>
                <c:pt idx="6931">
                  <c:v>x6932</c:v>
                </c:pt>
                <c:pt idx="6932">
                  <c:v>x6933</c:v>
                </c:pt>
                <c:pt idx="6933">
                  <c:v>x6934</c:v>
                </c:pt>
                <c:pt idx="6934">
                  <c:v>x6935</c:v>
                </c:pt>
                <c:pt idx="6935">
                  <c:v>x6936</c:v>
                </c:pt>
                <c:pt idx="6936">
                  <c:v>x6937</c:v>
                </c:pt>
                <c:pt idx="6937">
                  <c:v>x6938</c:v>
                </c:pt>
                <c:pt idx="6938">
                  <c:v>x6939</c:v>
                </c:pt>
                <c:pt idx="6939">
                  <c:v>x6940</c:v>
                </c:pt>
                <c:pt idx="6940">
                  <c:v>x6941</c:v>
                </c:pt>
                <c:pt idx="6941">
                  <c:v>x6942</c:v>
                </c:pt>
                <c:pt idx="6942">
                  <c:v>x6943</c:v>
                </c:pt>
                <c:pt idx="6943">
                  <c:v>x6944</c:v>
                </c:pt>
                <c:pt idx="6944">
                  <c:v>x6945</c:v>
                </c:pt>
                <c:pt idx="6945">
                  <c:v>x6946</c:v>
                </c:pt>
                <c:pt idx="6946">
                  <c:v>x6947</c:v>
                </c:pt>
                <c:pt idx="6947">
                  <c:v>x6948</c:v>
                </c:pt>
                <c:pt idx="6948">
                  <c:v>x6949</c:v>
                </c:pt>
                <c:pt idx="6949">
                  <c:v>x6950</c:v>
                </c:pt>
                <c:pt idx="6950">
                  <c:v>x6951</c:v>
                </c:pt>
                <c:pt idx="6951">
                  <c:v>x6952</c:v>
                </c:pt>
                <c:pt idx="6952">
                  <c:v>x6953</c:v>
                </c:pt>
                <c:pt idx="6953">
                  <c:v>x6954</c:v>
                </c:pt>
                <c:pt idx="6954">
                  <c:v>x6955</c:v>
                </c:pt>
                <c:pt idx="6955">
                  <c:v>x6956</c:v>
                </c:pt>
                <c:pt idx="6956">
                  <c:v>x6957</c:v>
                </c:pt>
                <c:pt idx="6957">
                  <c:v>x6958</c:v>
                </c:pt>
                <c:pt idx="6958">
                  <c:v>x6959</c:v>
                </c:pt>
                <c:pt idx="6959">
                  <c:v>x6960</c:v>
                </c:pt>
                <c:pt idx="6960">
                  <c:v>x6961</c:v>
                </c:pt>
                <c:pt idx="6961">
                  <c:v>x6962</c:v>
                </c:pt>
                <c:pt idx="6962">
                  <c:v>x6963</c:v>
                </c:pt>
                <c:pt idx="6963">
                  <c:v>x6964</c:v>
                </c:pt>
                <c:pt idx="6964">
                  <c:v>x6965</c:v>
                </c:pt>
                <c:pt idx="6965">
                  <c:v>x6966</c:v>
                </c:pt>
                <c:pt idx="6966">
                  <c:v>x6967</c:v>
                </c:pt>
                <c:pt idx="6967">
                  <c:v>x6968</c:v>
                </c:pt>
                <c:pt idx="6968">
                  <c:v>x6969</c:v>
                </c:pt>
                <c:pt idx="6969">
                  <c:v>x6970</c:v>
                </c:pt>
                <c:pt idx="6970">
                  <c:v>x6971</c:v>
                </c:pt>
                <c:pt idx="6971">
                  <c:v>x6972</c:v>
                </c:pt>
                <c:pt idx="6972">
                  <c:v>x6973</c:v>
                </c:pt>
                <c:pt idx="6973">
                  <c:v>x6974</c:v>
                </c:pt>
                <c:pt idx="6974">
                  <c:v>x6975</c:v>
                </c:pt>
                <c:pt idx="6975">
                  <c:v>x6976</c:v>
                </c:pt>
                <c:pt idx="6976">
                  <c:v>x6977</c:v>
                </c:pt>
                <c:pt idx="6977">
                  <c:v>x6978</c:v>
                </c:pt>
                <c:pt idx="6978">
                  <c:v>x6979</c:v>
                </c:pt>
                <c:pt idx="6979">
                  <c:v>x6980</c:v>
                </c:pt>
                <c:pt idx="6980">
                  <c:v>x6981</c:v>
                </c:pt>
                <c:pt idx="6981">
                  <c:v>x6982</c:v>
                </c:pt>
                <c:pt idx="6982">
                  <c:v>x6983</c:v>
                </c:pt>
                <c:pt idx="6983">
                  <c:v>x6984</c:v>
                </c:pt>
                <c:pt idx="6984">
                  <c:v>x6985</c:v>
                </c:pt>
                <c:pt idx="6985">
                  <c:v>x6986</c:v>
                </c:pt>
                <c:pt idx="6986">
                  <c:v>x6987</c:v>
                </c:pt>
                <c:pt idx="6987">
                  <c:v>x6988</c:v>
                </c:pt>
                <c:pt idx="6988">
                  <c:v>x6989</c:v>
                </c:pt>
                <c:pt idx="6989">
                  <c:v>x6990</c:v>
                </c:pt>
                <c:pt idx="6990">
                  <c:v>x6991</c:v>
                </c:pt>
                <c:pt idx="6991">
                  <c:v>x6992</c:v>
                </c:pt>
                <c:pt idx="6992">
                  <c:v>x6993</c:v>
                </c:pt>
                <c:pt idx="6993">
                  <c:v>x6994</c:v>
                </c:pt>
                <c:pt idx="6994">
                  <c:v>x6995</c:v>
                </c:pt>
                <c:pt idx="6995">
                  <c:v>x6996</c:v>
                </c:pt>
                <c:pt idx="6996">
                  <c:v>x6997</c:v>
                </c:pt>
                <c:pt idx="6997">
                  <c:v>x6998</c:v>
                </c:pt>
                <c:pt idx="6998">
                  <c:v>x6999</c:v>
                </c:pt>
                <c:pt idx="6999">
                  <c:v>x7000</c:v>
                </c:pt>
                <c:pt idx="7000">
                  <c:v>x7001</c:v>
                </c:pt>
                <c:pt idx="7001">
                  <c:v>x7002</c:v>
                </c:pt>
                <c:pt idx="7002">
                  <c:v>x7003</c:v>
                </c:pt>
                <c:pt idx="7003">
                  <c:v>x7004</c:v>
                </c:pt>
                <c:pt idx="7004">
                  <c:v>x7005</c:v>
                </c:pt>
                <c:pt idx="7005">
                  <c:v>x7006</c:v>
                </c:pt>
                <c:pt idx="7006">
                  <c:v>x7007</c:v>
                </c:pt>
                <c:pt idx="7007">
                  <c:v>x7008</c:v>
                </c:pt>
                <c:pt idx="7008">
                  <c:v>x7009</c:v>
                </c:pt>
                <c:pt idx="7009">
                  <c:v>x7010</c:v>
                </c:pt>
                <c:pt idx="7010">
                  <c:v>x7011</c:v>
                </c:pt>
                <c:pt idx="7011">
                  <c:v>x7012</c:v>
                </c:pt>
                <c:pt idx="7012">
                  <c:v>x7013</c:v>
                </c:pt>
                <c:pt idx="7013">
                  <c:v>x7014</c:v>
                </c:pt>
                <c:pt idx="7014">
                  <c:v>x7015</c:v>
                </c:pt>
                <c:pt idx="7015">
                  <c:v>x7016</c:v>
                </c:pt>
                <c:pt idx="7016">
                  <c:v>x7017</c:v>
                </c:pt>
                <c:pt idx="7017">
                  <c:v>x7018</c:v>
                </c:pt>
                <c:pt idx="7018">
                  <c:v>x7019</c:v>
                </c:pt>
                <c:pt idx="7019">
                  <c:v>x7020</c:v>
                </c:pt>
                <c:pt idx="7020">
                  <c:v>x7021</c:v>
                </c:pt>
                <c:pt idx="7021">
                  <c:v>x7022</c:v>
                </c:pt>
                <c:pt idx="7022">
                  <c:v>x7023</c:v>
                </c:pt>
                <c:pt idx="7023">
                  <c:v>x7024</c:v>
                </c:pt>
                <c:pt idx="7024">
                  <c:v>x7025</c:v>
                </c:pt>
                <c:pt idx="7025">
                  <c:v>x7026</c:v>
                </c:pt>
                <c:pt idx="7026">
                  <c:v>x7027</c:v>
                </c:pt>
                <c:pt idx="7027">
                  <c:v>x7028</c:v>
                </c:pt>
                <c:pt idx="7028">
                  <c:v>x7029</c:v>
                </c:pt>
                <c:pt idx="7029">
                  <c:v>x7030</c:v>
                </c:pt>
                <c:pt idx="7030">
                  <c:v>x7031</c:v>
                </c:pt>
                <c:pt idx="7031">
                  <c:v>x7032</c:v>
                </c:pt>
                <c:pt idx="7032">
                  <c:v>x7033</c:v>
                </c:pt>
                <c:pt idx="7033">
                  <c:v>x7034</c:v>
                </c:pt>
                <c:pt idx="7034">
                  <c:v>x7035</c:v>
                </c:pt>
                <c:pt idx="7035">
                  <c:v>x7036</c:v>
                </c:pt>
                <c:pt idx="7036">
                  <c:v>x7037</c:v>
                </c:pt>
                <c:pt idx="7037">
                  <c:v>x7038</c:v>
                </c:pt>
                <c:pt idx="7038">
                  <c:v>x7039</c:v>
                </c:pt>
                <c:pt idx="7039">
                  <c:v>x7040</c:v>
                </c:pt>
                <c:pt idx="7040">
                  <c:v>x7041</c:v>
                </c:pt>
                <c:pt idx="7041">
                  <c:v>x7042</c:v>
                </c:pt>
                <c:pt idx="7042">
                  <c:v>x7043</c:v>
                </c:pt>
                <c:pt idx="7043">
                  <c:v>x7044</c:v>
                </c:pt>
                <c:pt idx="7044">
                  <c:v>x7045</c:v>
                </c:pt>
                <c:pt idx="7045">
                  <c:v>x7046</c:v>
                </c:pt>
                <c:pt idx="7046">
                  <c:v>x7047</c:v>
                </c:pt>
                <c:pt idx="7047">
                  <c:v>x7048</c:v>
                </c:pt>
                <c:pt idx="7048">
                  <c:v>x7049</c:v>
                </c:pt>
                <c:pt idx="7049">
                  <c:v>x7050</c:v>
                </c:pt>
                <c:pt idx="7050">
                  <c:v>x7051</c:v>
                </c:pt>
                <c:pt idx="7051">
                  <c:v>x7052</c:v>
                </c:pt>
                <c:pt idx="7052">
                  <c:v>x7053</c:v>
                </c:pt>
                <c:pt idx="7053">
                  <c:v>x7054</c:v>
                </c:pt>
                <c:pt idx="7054">
                  <c:v>x7055</c:v>
                </c:pt>
                <c:pt idx="7055">
                  <c:v>x7056</c:v>
                </c:pt>
                <c:pt idx="7056">
                  <c:v>x7057</c:v>
                </c:pt>
                <c:pt idx="7057">
                  <c:v>x7058</c:v>
                </c:pt>
                <c:pt idx="7058">
                  <c:v>x7059</c:v>
                </c:pt>
                <c:pt idx="7059">
                  <c:v>x7060</c:v>
                </c:pt>
                <c:pt idx="7060">
                  <c:v>x7061</c:v>
                </c:pt>
                <c:pt idx="7061">
                  <c:v>x7062</c:v>
                </c:pt>
                <c:pt idx="7062">
                  <c:v>x7063</c:v>
                </c:pt>
                <c:pt idx="7063">
                  <c:v>x7064</c:v>
                </c:pt>
                <c:pt idx="7064">
                  <c:v>x7065</c:v>
                </c:pt>
                <c:pt idx="7065">
                  <c:v>x7066</c:v>
                </c:pt>
                <c:pt idx="7066">
                  <c:v>x7067</c:v>
                </c:pt>
                <c:pt idx="7067">
                  <c:v>x7068</c:v>
                </c:pt>
                <c:pt idx="7068">
                  <c:v>x7069</c:v>
                </c:pt>
                <c:pt idx="7069">
                  <c:v>x7070</c:v>
                </c:pt>
                <c:pt idx="7070">
                  <c:v>x7071</c:v>
                </c:pt>
                <c:pt idx="7071">
                  <c:v>x7072</c:v>
                </c:pt>
                <c:pt idx="7072">
                  <c:v>x7073</c:v>
                </c:pt>
                <c:pt idx="7073">
                  <c:v>x7074</c:v>
                </c:pt>
                <c:pt idx="7074">
                  <c:v>x7075</c:v>
                </c:pt>
                <c:pt idx="7075">
                  <c:v>x7076</c:v>
                </c:pt>
                <c:pt idx="7076">
                  <c:v>x7077</c:v>
                </c:pt>
                <c:pt idx="7077">
                  <c:v>x7078</c:v>
                </c:pt>
                <c:pt idx="7078">
                  <c:v>x7079</c:v>
                </c:pt>
                <c:pt idx="7079">
                  <c:v>x7080</c:v>
                </c:pt>
                <c:pt idx="7080">
                  <c:v>x7081</c:v>
                </c:pt>
                <c:pt idx="7081">
                  <c:v>x7082</c:v>
                </c:pt>
                <c:pt idx="7082">
                  <c:v>x7083</c:v>
                </c:pt>
                <c:pt idx="7083">
                  <c:v>x7084</c:v>
                </c:pt>
                <c:pt idx="7084">
                  <c:v>x7085</c:v>
                </c:pt>
                <c:pt idx="7085">
                  <c:v>x7086</c:v>
                </c:pt>
                <c:pt idx="7086">
                  <c:v>x7087</c:v>
                </c:pt>
                <c:pt idx="7087">
                  <c:v>x7088</c:v>
                </c:pt>
                <c:pt idx="7088">
                  <c:v>x7089</c:v>
                </c:pt>
                <c:pt idx="7089">
                  <c:v>x7090</c:v>
                </c:pt>
                <c:pt idx="7090">
                  <c:v>x7091</c:v>
                </c:pt>
                <c:pt idx="7091">
                  <c:v>x7092</c:v>
                </c:pt>
                <c:pt idx="7092">
                  <c:v>x7093</c:v>
                </c:pt>
                <c:pt idx="7093">
                  <c:v>x7094</c:v>
                </c:pt>
                <c:pt idx="7094">
                  <c:v>x7095</c:v>
                </c:pt>
                <c:pt idx="7095">
                  <c:v>x7096</c:v>
                </c:pt>
                <c:pt idx="7096">
                  <c:v>x7097</c:v>
                </c:pt>
                <c:pt idx="7097">
                  <c:v>x7098</c:v>
                </c:pt>
                <c:pt idx="7098">
                  <c:v>x7099</c:v>
                </c:pt>
                <c:pt idx="7099">
                  <c:v>x7100</c:v>
                </c:pt>
                <c:pt idx="7100">
                  <c:v>x7101</c:v>
                </c:pt>
                <c:pt idx="7101">
                  <c:v>x7102</c:v>
                </c:pt>
                <c:pt idx="7102">
                  <c:v>x7103</c:v>
                </c:pt>
                <c:pt idx="7103">
                  <c:v>x7104</c:v>
                </c:pt>
                <c:pt idx="7104">
                  <c:v>x7105</c:v>
                </c:pt>
                <c:pt idx="7105">
                  <c:v>x7106</c:v>
                </c:pt>
                <c:pt idx="7106">
                  <c:v>x7107</c:v>
                </c:pt>
                <c:pt idx="7107">
                  <c:v>x7108</c:v>
                </c:pt>
                <c:pt idx="7108">
                  <c:v>x7109</c:v>
                </c:pt>
                <c:pt idx="7109">
                  <c:v>x7110</c:v>
                </c:pt>
                <c:pt idx="7110">
                  <c:v>x7111</c:v>
                </c:pt>
                <c:pt idx="7111">
                  <c:v>x7112</c:v>
                </c:pt>
                <c:pt idx="7112">
                  <c:v>x7113</c:v>
                </c:pt>
                <c:pt idx="7113">
                  <c:v>x7114</c:v>
                </c:pt>
                <c:pt idx="7114">
                  <c:v>x7115</c:v>
                </c:pt>
                <c:pt idx="7115">
                  <c:v>x7116</c:v>
                </c:pt>
                <c:pt idx="7116">
                  <c:v>x7117</c:v>
                </c:pt>
                <c:pt idx="7117">
                  <c:v>x7118</c:v>
                </c:pt>
                <c:pt idx="7118">
                  <c:v>x7119</c:v>
                </c:pt>
                <c:pt idx="7119">
                  <c:v>x7120</c:v>
                </c:pt>
                <c:pt idx="7120">
                  <c:v>x7121</c:v>
                </c:pt>
                <c:pt idx="7121">
                  <c:v>x7122</c:v>
                </c:pt>
                <c:pt idx="7122">
                  <c:v>x7123</c:v>
                </c:pt>
                <c:pt idx="7123">
                  <c:v>x7124</c:v>
                </c:pt>
                <c:pt idx="7124">
                  <c:v>x7125</c:v>
                </c:pt>
                <c:pt idx="7125">
                  <c:v>x7126</c:v>
                </c:pt>
                <c:pt idx="7126">
                  <c:v>x7127</c:v>
                </c:pt>
                <c:pt idx="7127">
                  <c:v>x7128</c:v>
                </c:pt>
                <c:pt idx="7128">
                  <c:v>x7129</c:v>
                </c:pt>
                <c:pt idx="7129">
                  <c:v>x7130</c:v>
                </c:pt>
                <c:pt idx="7130">
                  <c:v>x7131</c:v>
                </c:pt>
                <c:pt idx="7131">
                  <c:v>x7132</c:v>
                </c:pt>
                <c:pt idx="7132">
                  <c:v>x7133</c:v>
                </c:pt>
                <c:pt idx="7133">
                  <c:v>x7134</c:v>
                </c:pt>
                <c:pt idx="7134">
                  <c:v>x7135</c:v>
                </c:pt>
                <c:pt idx="7135">
                  <c:v>x7136</c:v>
                </c:pt>
                <c:pt idx="7136">
                  <c:v>x7137</c:v>
                </c:pt>
                <c:pt idx="7137">
                  <c:v>x7138</c:v>
                </c:pt>
                <c:pt idx="7138">
                  <c:v>x7139</c:v>
                </c:pt>
                <c:pt idx="7139">
                  <c:v>x7140</c:v>
                </c:pt>
                <c:pt idx="7140">
                  <c:v>x7141</c:v>
                </c:pt>
                <c:pt idx="7141">
                  <c:v>x7142</c:v>
                </c:pt>
                <c:pt idx="7142">
                  <c:v>x7143</c:v>
                </c:pt>
                <c:pt idx="7143">
                  <c:v>x7144</c:v>
                </c:pt>
                <c:pt idx="7144">
                  <c:v>x7145</c:v>
                </c:pt>
                <c:pt idx="7145">
                  <c:v>x7146</c:v>
                </c:pt>
                <c:pt idx="7146">
                  <c:v>x7147</c:v>
                </c:pt>
                <c:pt idx="7147">
                  <c:v>x7148</c:v>
                </c:pt>
                <c:pt idx="7148">
                  <c:v>x7149</c:v>
                </c:pt>
                <c:pt idx="7149">
                  <c:v>x7150</c:v>
                </c:pt>
                <c:pt idx="7150">
                  <c:v>x7151</c:v>
                </c:pt>
                <c:pt idx="7151">
                  <c:v>x7152</c:v>
                </c:pt>
                <c:pt idx="7152">
                  <c:v>x7153</c:v>
                </c:pt>
                <c:pt idx="7153">
                  <c:v>x7154</c:v>
                </c:pt>
                <c:pt idx="7154">
                  <c:v>x7155</c:v>
                </c:pt>
                <c:pt idx="7155">
                  <c:v>x7156</c:v>
                </c:pt>
                <c:pt idx="7156">
                  <c:v>x7157</c:v>
                </c:pt>
                <c:pt idx="7157">
                  <c:v>x7158</c:v>
                </c:pt>
                <c:pt idx="7158">
                  <c:v>x7159</c:v>
                </c:pt>
                <c:pt idx="7159">
                  <c:v>x7160</c:v>
                </c:pt>
                <c:pt idx="7160">
                  <c:v>x7161</c:v>
                </c:pt>
                <c:pt idx="7161">
                  <c:v>x7162</c:v>
                </c:pt>
                <c:pt idx="7162">
                  <c:v>x7163</c:v>
                </c:pt>
                <c:pt idx="7163">
                  <c:v>x7164</c:v>
                </c:pt>
                <c:pt idx="7164">
                  <c:v>x7165</c:v>
                </c:pt>
                <c:pt idx="7165">
                  <c:v>x7166</c:v>
                </c:pt>
                <c:pt idx="7166">
                  <c:v>x7167</c:v>
                </c:pt>
                <c:pt idx="7167">
                  <c:v>x7168</c:v>
                </c:pt>
                <c:pt idx="7168">
                  <c:v>x7169</c:v>
                </c:pt>
                <c:pt idx="7169">
                  <c:v>x7170</c:v>
                </c:pt>
                <c:pt idx="7170">
                  <c:v>x7171</c:v>
                </c:pt>
                <c:pt idx="7171">
                  <c:v>x7172</c:v>
                </c:pt>
                <c:pt idx="7172">
                  <c:v>x7173</c:v>
                </c:pt>
                <c:pt idx="7173">
                  <c:v>x7174</c:v>
                </c:pt>
                <c:pt idx="7174">
                  <c:v>x7175</c:v>
                </c:pt>
                <c:pt idx="7175">
                  <c:v>x7176</c:v>
                </c:pt>
                <c:pt idx="7176">
                  <c:v>x7177</c:v>
                </c:pt>
                <c:pt idx="7177">
                  <c:v>x7178</c:v>
                </c:pt>
                <c:pt idx="7178">
                  <c:v>x7179</c:v>
                </c:pt>
                <c:pt idx="7179">
                  <c:v>x7180</c:v>
                </c:pt>
                <c:pt idx="7180">
                  <c:v>x7181</c:v>
                </c:pt>
                <c:pt idx="7181">
                  <c:v>x7182</c:v>
                </c:pt>
                <c:pt idx="7182">
                  <c:v>x7183</c:v>
                </c:pt>
                <c:pt idx="7183">
                  <c:v>x7184</c:v>
                </c:pt>
                <c:pt idx="7184">
                  <c:v>x7185</c:v>
                </c:pt>
                <c:pt idx="7185">
                  <c:v>x7186</c:v>
                </c:pt>
                <c:pt idx="7186">
                  <c:v>x7187</c:v>
                </c:pt>
                <c:pt idx="7187">
                  <c:v>x7188</c:v>
                </c:pt>
                <c:pt idx="7188">
                  <c:v>x7189</c:v>
                </c:pt>
                <c:pt idx="7189">
                  <c:v>x7190</c:v>
                </c:pt>
                <c:pt idx="7190">
                  <c:v>x7191</c:v>
                </c:pt>
                <c:pt idx="7191">
                  <c:v>x7192</c:v>
                </c:pt>
                <c:pt idx="7192">
                  <c:v>x7193</c:v>
                </c:pt>
                <c:pt idx="7193">
                  <c:v>x7194</c:v>
                </c:pt>
                <c:pt idx="7194">
                  <c:v>x7195</c:v>
                </c:pt>
                <c:pt idx="7195">
                  <c:v>x7196</c:v>
                </c:pt>
                <c:pt idx="7196">
                  <c:v>x7197</c:v>
                </c:pt>
                <c:pt idx="7197">
                  <c:v>x7198</c:v>
                </c:pt>
                <c:pt idx="7198">
                  <c:v>x7199</c:v>
                </c:pt>
                <c:pt idx="7199">
                  <c:v>x7200</c:v>
                </c:pt>
                <c:pt idx="7200">
                  <c:v>x7201</c:v>
                </c:pt>
                <c:pt idx="7201">
                  <c:v>x7202</c:v>
                </c:pt>
                <c:pt idx="7202">
                  <c:v>x7203</c:v>
                </c:pt>
                <c:pt idx="7203">
                  <c:v>x7204</c:v>
                </c:pt>
                <c:pt idx="7204">
                  <c:v>x7205</c:v>
                </c:pt>
                <c:pt idx="7205">
                  <c:v>x7206</c:v>
                </c:pt>
                <c:pt idx="7206">
                  <c:v>x7207</c:v>
                </c:pt>
                <c:pt idx="7207">
                  <c:v>x7208</c:v>
                </c:pt>
                <c:pt idx="7208">
                  <c:v>x7209</c:v>
                </c:pt>
                <c:pt idx="7209">
                  <c:v>x7210</c:v>
                </c:pt>
                <c:pt idx="7210">
                  <c:v>x7211</c:v>
                </c:pt>
                <c:pt idx="7211">
                  <c:v>x7212</c:v>
                </c:pt>
                <c:pt idx="7212">
                  <c:v>x7213</c:v>
                </c:pt>
                <c:pt idx="7213">
                  <c:v>x7214</c:v>
                </c:pt>
                <c:pt idx="7214">
                  <c:v>x7215</c:v>
                </c:pt>
                <c:pt idx="7215">
                  <c:v>x7216</c:v>
                </c:pt>
                <c:pt idx="7216">
                  <c:v>x7217</c:v>
                </c:pt>
                <c:pt idx="7217">
                  <c:v>x7218</c:v>
                </c:pt>
                <c:pt idx="7218">
                  <c:v>x7219</c:v>
                </c:pt>
                <c:pt idx="7219">
                  <c:v>x7220</c:v>
                </c:pt>
                <c:pt idx="7220">
                  <c:v>x7221</c:v>
                </c:pt>
                <c:pt idx="7221">
                  <c:v>x7222</c:v>
                </c:pt>
                <c:pt idx="7222">
                  <c:v>x7223</c:v>
                </c:pt>
                <c:pt idx="7223">
                  <c:v>x7224</c:v>
                </c:pt>
                <c:pt idx="7224">
                  <c:v>x7225</c:v>
                </c:pt>
                <c:pt idx="7225">
                  <c:v>x7226</c:v>
                </c:pt>
                <c:pt idx="7226">
                  <c:v>x7227</c:v>
                </c:pt>
                <c:pt idx="7227">
                  <c:v>x7228</c:v>
                </c:pt>
                <c:pt idx="7228">
                  <c:v>x7229</c:v>
                </c:pt>
                <c:pt idx="7229">
                  <c:v>x7230</c:v>
                </c:pt>
                <c:pt idx="7230">
                  <c:v>x7231</c:v>
                </c:pt>
                <c:pt idx="7231">
                  <c:v>x7232</c:v>
                </c:pt>
                <c:pt idx="7232">
                  <c:v>x7233</c:v>
                </c:pt>
                <c:pt idx="7233">
                  <c:v>x7234</c:v>
                </c:pt>
                <c:pt idx="7234">
                  <c:v>x7235</c:v>
                </c:pt>
                <c:pt idx="7235">
                  <c:v>x7236</c:v>
                </c:pt>
                <c:pt idx="7236">
                  <c:v>x7237</c:v>
                </c:pt>
                <c:pt idx="7237">
                  <c:v>x7238</c:v>
                </c:pt>
                <c:pt idx="7238">
                  <c:v>x7239</c:v>
                </c:pt>
                <c:pt idx="7239">
                  <c:v>x7240</c:v>
                </c:pt>
                <c:pt idx="7240">
                  <c:v>x7241</c:v>
                </c:pt>
                <c:pt idx="7241">
                  <c:v>x7242</c:v>
                </c:pt>
                <c:pt idx="7242">
                  <c:v>x7243</c:v>
                </c:pt>
                <c:pt idx="7243">
                  <c:v>x7244</c:v>
                </c:pt>
                <c:pt idx="7244">
                  <c:v>x7245</c:v>
                </c:pt>
                <c:pt idx="7245">
                  <c:v>x7246</c:v>
                </c:pt>
                <c:pt idx="7246">
                  <c:v>x7247</c:v>
                </c:pt>
                <c:pt idx="7247">
                  <c:v>x7248</c:v>
                </c:pt>
                <c:pt idx="7248">
                  <c:v>x7249</c:v>
                </c:pt>
                <c:pt idx="7249">
                  <c:v>x7250</c:v>
                </c:pt>
                <c:pt idx="7250">
                  <c:v>x7251</c:v>
                </c:pt>
                <c:pt idx="7251">
                  <c:v>x7252</c:v>
                </c:pt>
                <c:pt idx="7252">
                  <c:v>x7253</c:v>
                </c:pt>
                <c:pt idx="7253">
                  <c:v>x7254</c:v>
                </c:pt>
                <c:pt idx="7254">
                  <c:v>x7255</c:v>
                </c:pt>
                <c:pt idx="7255">
                  <c:v>x7256</c:v>
                </c:pt>
                <c:pt idx="7256">
                  <c:v>x7257</c:v>
                </c:pt>
                <c:pt idx="7257">
                  <c:v>x7258</c:v>
                </c:pt>
                <c:pt idx="7258">
                  <c:v>x7259</c:v>
                </c:pt>
                <c:pt idx="7259">
                  <c:v>x7260</c:v>
                </c:pt>
                <c:pt idx="7260">
                  <c:v>x7261</c:v>
                </c:pt>
                <c:pt idx="7261">
                  <c:v>x7262</c:v>
                </c:pt>
                <c:pt idx="7262">
                  <c:v>x7263</c:v>
                </c:pt>
                <c:pt idx="7263">
                  <c:v>x7264</c:v>
                </c:pt>
                <c:pt idx="7264">
                  <c:v>x7265</c:v>
                </c:pt>
                <c:pt idx="7265">
                  <c:v>x7266</c:v>
                </c:pt>
                <c:pt idx="7266">
                  <c:v>x7267</c:v>
                </c:pt>
                <c:pt idx="7267">
                  <c:v>x7268</c:v>
                </c:pt>
                <c:pt idx="7268">
                  <c:v>x7269</c:v>
                </c:pt>
                <c:pt idx="7269">
                  <c:v>x7270</c:v>
                </c:pt>
                <c:pt idx="7270">
                  <c:v>x7271</c:v>
                </c:pt>
                <c:pt idx="7271">
                  <c:v>x7272</c:v>
                </c:pt>
                <c:pt idx="7272">
                  <c:v>x7273</c:v>
                </c:pt>
                <c:pt idx="7273">
                  <c:v>x7274</c:v>
                </c:pt>
                <c:pt idx="7274">
                  <c:v>x7275</c:v>
                </c:pt>
                <c:pt idx="7275">
                  <c:v>x7276</c:v>
                </c:pt>
                <c:pt idx="7276">
                  <c:v>x7277</c:v>
                </c:pt>
                <c:pt idx="7277">
                  <c:v>x7278</c:v>
                </c:pt>
                <c:pt idx="7278">
                  <c:v>x7279</c:v>
                </c:pt>
                <c:pt idx="7279">
                  <c:v>x7280</c:v>
                </c:pt>
                <c:pt idx="7280">
                  <c:v>x7281</c:v>
                </c:pt>
                <c:pt idx="7281">
                  <c:v>x7282</c:v>
                </c:pt>
                <c:pt idx="7282">
                  <c:v>x7283</c:v>
                </c:pt>
                <c:pt idx="7283">
                  <c:v>x7284</c:v>
                </c:pt>
                <c:pt idx="7284">
                  <c:v>x7285</c:v>
                </c:pt>
                <c:pt idx="7285">
                  <c:v>x7286</c:v>
                </c:pt>
                <c:pt idx="7286">
                  <c:v>x7287</c:v>
                </c:pt>
                <c:pt idx="7287">
                  <c:v>x7288</c:v>
                </c:pt>
                <c:pt idx="7288">
                  <c:v>x7289</c:v>
                </c:pt>
                <c:pt idx="7289">
                  <c:v>x7290</c:v>
                </c:pt>
                <c:pt idx="7290">
                  <c:v>x7291</c:v>
                </c:pt>
                <c:pt idx="7291">
                  <c:v>x7292</c:v>
                </c:pt>
                <c:pt idx="7292">
                  <c:v>x7293</c:v>
                </c:pt>
                <c:pt idx="7293">
                  <c:v>x7294</c:v>
                </c:pt>
                <c:pt idx="7294">
                  <c:v>x7295</c:v>
                </c:pt>
                <c:pt idx="7295">
                  <c:v>x7296</c:v>
                </c:pt>
                <c:pt idx="7296">
                  <c:v>x7297</c:v>
                </c:pt>
                <c:pt idx="7297">
                  <c:v>x7298</c:v>
                </c:pt>
                <c:pt idx="7298">
                  <c:v>x7299</c:v>
                </c:pt>
                <c:pt idx="7299">
                  <c:v>x7300</c:v>
                </c:pt>
                <c:pt idx="7300">
                  <c:v>x7301</c:v>
                </c:pt>
                <c:pt idx="7301">
                  <c:v>x7302</c:v>
                </c:pt>
                <c:pt idx="7302">
                  <c:v>x7303</c:v>
                </c:pt>
                <c:pt idx="7303">
                  <c:v>x7304</c:v>
                </c:pt>
                <c:pt idx="7304">
                  <c:v>x7305</c:v>
                </c:pt>
                <c:pt idx="7305">
                  <c:v>x7306</c:v>
                </c:pt>
                <c:pt idx="7306">
                  <c:v>x7307</c:v>
                </c:pt>
                <c:pt idx="7307">
                  <c:v>x7308</c:v>
                </c:pt>
                <c:pt idx="7308">
                  <c:v>x7309</c:v>
                </c:pt>
                <c:pt idx="7309">
                  <c:v>x7310</c:v>
                </c:pt>
                <c:pt idx="7310">
                  <c:v>x7311</c:v>
                </c:pt>
                <c:pt idx="7311">
                  <c:v>x7312</c:v>
                </c:pt>
                <c:pt idx="7312">
                  <c:v>x7313</c:v>
                </c:pt>
                <c:pt idx="7313">
                  <c:v>x7314</c:v>
                </c:pt>
                <c:pt idx="7314">
                  <c:v>x7315</c:v>
                </c:pt>
                <c:pt idx="7315">
                  <c:v>x7316</c:v>
                </c:pt>
                <c:pt idx="7316">
                  <c:v>x7317</c:v>
                </c:pt>
                <c:pt idx="7317">
                  <c:v>x7318</c:v>
                </c:pt>
                <c:pt idx="7318">
                  <c:v>x7319</c:v>
                </c:pt>
                <c:pt idx="7319">
                  <c:v>x7320</c:v>
                </c:pt>
                <c:pt idx="7320">
                  <c:v>x7321</c:v>
                </c:pt>
                <c:pt idx="7321">
                  <c:v>x7322</c:v>
                </c:pt>
                <c:pt idx="7322">
                  <c:v>x7323</c:v>
                </c:pt>
                <c:pt idx="7323">
                  <c:v>x7324</c:v>
                </c:pt>
                <c:pt idx="7324">
                  <c:v>x7325</c:v>
                </c:pt>
                <c:pt idx="7325">
                  <c:v>x7326</c:v>
                </c:pt>
                <c:pt idx="7326">
                  <c:v>x7327</c:v>
                </c:pt>
                <c:pt idx="7327">
                  <c:v>x7328</c:v>
                </c:pt>
                <c:pt idx="7328">
                  <c:v>x7329</c:v>
                </c:pt>
                <c:pt idx="7329">
                  <c:v>x7330</c:v>
                </c:pt>
                <c:pt idx="7330">
                  <c:v>x7331</c:v>
                </c:pt>
                <c:pt idx="7331">
                  <c:v>x7332</c:v>
                </c:pt>
                <c:pt idx="7332">
                  <c:v>x7333</c:v>
                </c:pt>
                <c:pt idx="7333">
                  <c:v>x7334</c:v>
                </c:pt>
                <c:pt idx="7334">
                  <c:v>x7335</c:v>
                </c:pt>
                <c:pt idx="7335">
                  <c:v>x7336</c:v>
                </c:pt>
                <c:pt idx="7336">
                  <c:v>x7337</c:v>
                </c:pt>
                <c:pt idx="7337">
                  <c:v>x7338</c:v>
                </c:pt>
                <c:pt idx="7338">
                  <c:v>x7339</c:v>
                </c:pt>
                <c:pt idx="7339">
                  <c:v>x7340</c:v>
                </c:pt>
                <c:pt idx="7340">
                  <c:v>x7341</c:v>
                </c:pt>
                <c:pt idx="7341">
                  <c:v>x7342</c:v>
                </c:pt>
                <c:pt idx="7342">
                  <c:v>x7343</c:v>
                </c:pt>
                <c:pt idx="7343">
                  <c:v>x7344</c:v>
                </c:pt>
                <c:pt idx="7344">
                  <c:v>x7345</c:v>
                </c:pt>
                <c:pt idx="7345">
                  <c:v>x7346</c:v>
                </c:pt>
                <c:pt idx="7346">
                  <c:v>x7347</c:v>
                </c:pt>
                <c:pt idx="7347">
                  <c:v>x7348</c:v>
                </c:pt>
                <c:pt idx="7348">
                  <c:v>x7349</c:v>
                </c:pt>
                <c:pt idx="7349">
                  <c:v>x7350</c:v>
                </c:pt>
                <c:pt idx="7350">
                  <c:v>x7351</c:v>
                </c:pt>
                <c:pt idx="7351">
                  <c:v>x7352</c:v>
                </c:pt>
                <c:pt idx="7352">
                  <c:v>x7353</c:v>
                </c:pt>
                <c:pt idx="7353">
                  <c:v>x7354</c:v>
                </c:pt>
                <c:pt idx="7354">
                  <c:v>x7355</c:v>
                </c:pt>
                <c:pt idx="7355">
                  <c:v>x7356</c:v>
                </c:pt>
                <c:pt idx="7356">
                  <c:v>x7357</c:v>
                </c:pt>
                <c:pt idx="7357">
                  <c:v>x7358</c:v>
                </c:pt>
                <c:pt idx="7358">
                  <c:v>x7359</c:v>
                </c:pt>
                <c:pt idx="7359">
                  <c:v>x7360</c:v>
                </c:pt>
                <c:pt idx="7360">
                  <c:v>x7361</c:v>
                </c:pt>
                <c:pt idx="7361">
                  <c:v>x7362</c:v>
                </c:pt>
                <c:pt idx="7362">
                  <c:v>x7363</c:v>
                </c:pt>
                <c:pt idx="7363">
                  <c:v>x7364</c:v>
                </c:pt>
                <c:pt idx="7364">
                  <c:v>x7365</c:v>
                </c:pt>
                <c:pt idx="7365">
                  <c:v>x7366</c:v>
                </c:pt>
                <c:pt idx="7366">
                  <c:v>x7367</c:v>
                </c:pt>
                <c:pt idx="7367">
                  <c:v>x7368</c:v>
                </c:pt>
                <c:pt idx="7368">
                  <c:v>x7369</c:v>
                </c:pt>
                <c:pt idx="7369">
                  <c:v>x7370</c:v>
                </c:pt>
                <c:pt idx="7370">
                  <c:v>x7371</c:v>
                </c:pt>
                <c:pt idx="7371">
                  <c:v>x7372</c:v>
                </c:pt>
                <c:pt idx="7372">
                  <c:v>x7373</c:v>
                </c:pt>
                <c:pt idx="7373">
                  <c:v>x7374</c:v>
                </c:pt>
                <c:pt idx="7374">
                  <c:v>x7375</c:v>
                </c:pt>
                <c:pt idx="7375">
                  <c:v>x7376</c:v>
                </c:pt>
                <c:pt idx="7376">
                  <c:v>x7377</c:v>
                </c:pt>
                <c:pt idx="7377">
                  <c:v>x7378</c:v>
                </c:pt>
                <c:pt idx="7378">
                  <c:v>x7379</c:v>
                </c:pt>
                <c:pt idx="7379">
                  <c:v>x7380</c:v>
                </c:pt>
                <c:pt idx="7380">
                  <c:v>x7381</c:v>
                </c:pt>
                <c:pt idx="7381">
                  <c:v>x7382</c:v>
                </c:pt>
                <c:pt idx="7382">
                  <c:v>x7383</c:v>
                </c:pt>
                <c:pt idx="7383">
                  <c:v>x7384</c:v>
                </c:pt>
                <c:pt idx="7384">
                  <c:v>x7385</c:v>
                </c:pt>
                <c:pt idx="7385">
                  <c:v>x7386</c:v>
                </c:pt>
                <c:pt idx="7386">
                  <c:v>x7387</c:v>
                </c:pt>
                <c:pt idx="7387">
                  <c:v>x7388</c:v>
                </c:pt>
                <c:pt idx="7388">
                  <c:v>x7389</c:v>
                </c:pt>
                <c:pt idx="7389">
                  <c:v>x7390</c:v>
                </c:pt>
                <c:pt idx="7390">
                  <c:v>x7391</c:v>
                </c:pt>
                <c:pt idx="7391">
                  <c:v>x7392</c:v>
                </c:pt>
                <c:pt idx="7392">
                  <c:v>x7393</c:v>
                </c:pt>
                <c:pt idx="7393">
                  <c:v>x7394</c:v>
                </c:pt>
                <c:pt idx="7394">
                  <c:v>x7395</c:v>
                </c:pt>
                <c:pt idx="7395">
                  <c:v>x7396</c:v>
                </c:pt>
                <c:pt idx="7396">
                  <c:v>x7397</c:v>
                </c:pt>
                <c:pt idx="7397">
                  <c:v>x7398</c:v>
                </c:pt>
                <c:pt idx="7398">
                  <c:v>x7399</c:v>
                </c:pt>
                <c:pt idx="7399">
                  <c:v>x7400</c:v>
                </c:pt>
                <c:pt idx="7400">
                  <c:v>x7401</c:v>
                </c:pt>
                <c:pt idx="7401">
                  <c:v>x7402</c:v>
                </c:pt>
                <c:pt idx="7402">
                  <c:v>x7403</c:v>
                </c:pt>
                <c:pt idx="7403">
                  <c:v>x7404</c:v>
                </c:pt>
                <c:pt idx="7404">
                  <c:v>x7405</c:v>
                </c:pt>
                <c:pt idx="7405">
                  <c:v>x7406</c:v>
                </c:pt>
                <c:pt idx="7406">
                  <c:v>x7407</c:v>
                </c:pt>
                <c:pt idx="7407">
                  <c:v>x7408</c:v>
                </c:pt>
                <c:pt idx="7408">
                  <c:v>x7409</c:v>
                </c:pt>
                <c:pt idx="7409">
                  <c:v>x7410</c:v>
                </c:pt>
                <c:pt idx="7410">
                  <c:v>x7411</c:v>
                </c:pt>
                <c:pt idx="7411">
                  <c:v>x7412</c:v>
                </c:pt>
                <c:pt idx="7412">
                  <c:v>x7413</c:v>
                </c:pt>
                <c:pt idx="7413">
                  <c:v>x7414</c:v>
                </c:pt>
                <c:pt idx="7414">
                  <c:v>x7415</c:v>
                </c:pt>
                <c:pt idx="7415">
                  <c:v>x7416</c:v>
                </c:pt>
                <c:pt idx="7416">
                  <c:v>x7417</c:v>
                </c:pt>
                <c:pt idx="7417">
                  <c:v>x7418</c:v>
                </c:pt>
                <c:pt idx="7418">
                  <c:v>x7419</c:v>
                </c:pt>
                <c:pt idx="7419">
                  <c:v>x7420</c:v>
                </c:pt>
                <c:pt idx="7420">
                  <c:v>x7421</c:v>
                </c:pt>
                <c:pt idx="7421">
                  <c:v>x7422</c:v>
                </c:pt>
                <c:pt idx="7422">
                  <c:v>x7423</c:v>
                </c:pt>
                <c:pt idx="7423">
                  <c:v>x7424</c:v>
                </c:pt>
                <c:pt idx="7424">
                  <c:v>x7425</c:v>
                </c:pt>
                <c:pt idx="7425">
                  <c:v>x7426</c:v>
                </c:pt>
                <c:pt idx="7426">
                  <c:v>x7427</c:v>
                </c:pt>
                <c:pt idx="7427">
                  <c:v>x7428</c:v>
                </c:pt>
                <c:pt idx="7428">
                  <c:v>x7429</c:v>
                </c:pt>
                <c:pt idx="7429">
                  <c:v>x7430</c:v>
                </c:pt>
                <c:pt idx="7430">
                  <c:v>x7431</c:v>
                </c:pt>
                <c:pt idx="7431">
                  <c:v>x7432</c:v>
                </c:pt>
                <c:pt idx="7432">
                  <c:v>x7433</c:v>
                </c:pt>
                <c:pt idx="7433">
                  <c:v>x7434</c:v>
                </c:pt>
                <c:pt idx="7434">
                  <c:v>x7435</c:v>
                </c:pt>
                <c:pt idx="7435">
                  <c:v>x7436</c:v>
                </c:pt>
                <c:pt idx="7436">
                  <c:v>x7437</c:v>
                </c:pt>
                <c:pt idx="7437">
                  <c:v>x7438</c:v>
                </c:pt>
                <c:pt idx="7438">
                  <c:v>x7439</c:v>
                </c:pt>
                <c:pt idx="7439">
                  <c:v>x7440</c:v>
                </c:pt>
                <c:pt idx="7440">
                  <c:v>x7441</c:v>
                </c:pt>
                <c:pt idx="7441">
                  <c:v>x7442</c:v>
                </c:pt>
                <c:pt idx="7442">
                  <c:v>x7443</c:v>
                </c:pt>
                <c:pt idx="7443">
                  <c:v>x7444</c:v>
                </c:pt>
                <c:pt idx="7444">
                  <c:v>x7445</c:v>
                </c:pt>
                <c:pt idx="7445">
                  <c:v>x7446</c:v>
                </c:pt>
                <c:pt idx="7446">
                  <c:v>x7447</c:v>
                </c:pt>
                <c:pt idx="7447">
                  <c:v>x7448</c:v>
                </c:pt>
                <c:pt idx="7448">
                  <c:v>x7449</c:v>
                </c:pt>
                <c:pt idx="7449">
                  <c:v>x7450</c:v>
                </c:pt>
                <c:pt idx="7450">
                  <c:v>x7451</c:v>
                </c:pt>
                <c:pt idx="7451">
                  <c:v>x7452</c:v>
                </c:pt>
                <c:pt idx="7452">
                  <c:v>x7453</c:v>
                </c:pt>
                <c:pt idx="7453">
                  <c:v>x7454</c:v>
                </c:pt>
                <c:pt idx="7454">
                  <c:v>x7455</c:v>
                </c:pt>
                <c:pt idx="7455">
                  <c:v>x7456</c:v>
                </c:pt>
                <c:pt idx="7456">
                  <c:v>x7457</c:v>
                </c:pt>
                <c:pt idx="7457">
                  <c:v>x7458</c:v>
                </c:pt>
                <c:pt idx="7458">
                  <c:v>x7459</c:v>
                </c:pt>
                <c:pt idx="7459">
                  <c:v>x7460</c:v>
                </c:pt>
                <c:pt idx="7460">
                  <c:v>x7461</c:v>
                </c:pt>
                <c:pt idx="7461">
                  <c:v>x7462</c:v>
                </c:pt>
                <c:pt idx="7462">
                  <c:v>x7463</c:v>
                </c:pt>
                <c:pt idx="7463">
                  <c:v>x7464</c:v>
                </c:pt>
                <c:pt idx="7464">
                  <c:v>x7465</c:v>
                </c:pt>
                <c:pt idx="7465">
                  <c:v>x7466</c:v>
                </c:pt>
                <c:pt idx="7466">
                  <c:v>x7467</c:v>
                </c:pt>
                <c:pt idx="7467">
                  <c:v>x7468</c:v>
                </c:pt>
                <c:pt idx="7468">
                  <c:v>x7469</c:v>
                </c:pt>
                <c:pt idx="7469">
                  <c:v>x7470</c:v>
                </c:pt>
                <c:pt idx="7470">
                  <c:v>x7471</c:v>
                </c:pt>
                <c:pt idx="7471">
                  <c:v>x7472</c:v>
                </c:pt>
                <c:pt idx="7472">
                  <c:v>x7473</c:v>
                </c:pt>
                <c:pt idx="7473">
                  <c:v>x7474</c:v>
                </c:pt>
                <c:pt idx="7474">
                  <c:v>x7475</c:v>
                </c:pt>
                <c:pt idx="7475">
                  <c:v>x7476</c:v>
                </c:pt>
                <c:pt idx="7476">
                  <c:v>x7477</c:v>
                </c:pt>
                <c:pt idx="7477">
                  <c:v>x7478</c:v>
                </c:pt>
                <c:pt idx="7478">
                  <c:v>x7479</c:v>
                </c:pt>
                <c:pt idx="7479">
                  <c:v>x7480</c:v>
                </c:pt>
                <c:pt idx="7480">
                  <c:v>x7481</c:v>
                </c:pt>
                <c:pt idx="7481">
                  <c:v>x7482</c:v>
                </c:pt>
                <c:pt idx="7482">
                  <c:v>x7483</c:v>
                </c:pt>
                <c:pt idx="7483">
                  <c:v>x7484</c:v>
                </c:pt>
                <c:pt idx="7484">
                  <c:v>x7485</c:v>
                </c:pt>
                <c:pt idx="7485">
                  <c:v>x7486</c:v>
                </c:pt>
                <c:pt idx="7486">
                  <c:v>x7487</c:v>
                </c:pt>
                <c:pt idx="7487">
                  <c:v>x7488</c:v>
                </c:pt>
                <c:pt idx="7488">
                  <c:v>x7489</c:v>
                </c:pt>
                <c:pt idx="7489">
                  <c:v>x7490</c:v>
                </c:pt>
                <c:pt idx="7490">
                  <c:v>x7491</c:v>
                </c:pt>
                <c:pt idx="7491">
                  <c:v>x7492</c:v>
                </c:pt>
                <c:pt idx="7492">
                  <c:v>x7493</c:v>
                </c:pt>
                <c:pt idx="7493">
                  <c:v>x7494</c:v>
                </c:pt>
                <c:pt idx="7494">
                  <c:v>x7495</c:v>
                </c:pt>
                <c:pt idx="7495">
                  <c:v>x7496</c:v>
                </c:pt>
                <c:pt idx="7496">
                  <c:v>x7497</c:v>
                </c:pt>
                <c:pt idx="7497">
                  <c:v>x7498</c:v>
                </c:pt>
                <c:pt idx="7498">
                  <c:v>x7499</c:v>
                </c:pt>
                <c:pt idx="7499">
                  <c:v>x7500</c:v>
                </c:pt>
                <c:pt idx="7500">
                  <c:v>x7501</c:v>
                </c:pt>
                <c:pt idx="7501">
                  <c:v>x7502</c:v>
                </c:pt>
                <c:pt idx="7502">
                  <c:v>x7503</c:v>
                </c:pt>
                <c:pt idx="7503">
                  <c:v>x7504</c:v>
                </c:pt>
                <c:pt idx="7504">
                  <c:v>x7505</c:v>
                </c:pt>
                <c:pt idx="7505">
                  <c:v>x7506</c:v>
                </c:pt>
                <c:pt idx="7506">
                  <c:v>x7507</c:v>
                </c:pt>
                <c:pt idx="7507">
                  <c:v>x7508</c:v>
                </c:pt>
                <c:pt idx="7508">
                  <c:v>x7509</c:v>
                </c:pt>
                <c:pt idx="7509">
                  <c:v>x7510</c:v>
                </c:pt>
                <c:pt idx="7510">
                  <c:v>x7511</c:v>
                </c:pt>
                <c:pt idx="7511">
                  <c:v>x7512</c:v>
                </c:pt>
                <c:pt idx="7512">
                  <c:v>x7513</c:v>
                </c:pt>
                <c:pt idx="7513">
                  <c:v>x7514</c:v>
                </c:pt>
                <c:pt idx="7514">
                  <c:v>x7515</c:v>
                </c:pt>
                <c:pt idx="7515">
                  <c:v>x7516</c:v>
                </c:pt>
                <c:pt idx="7516">
                  <c:v>x7517</c:v>
                </c:pt>
                <c:pt idx="7517">
                  <c:v>x7518</c:v>
                </c:pt>
                <c:pt idx="7518">
                  <c:v>x7519</c:v>
                </c:pt>
                <c:pt idx="7519">
                  <c:v>x7520</c:v>
                </c:pt>
                <c:pt idx="7520">
                  <c:v>x7521</c:v>
                </c:pt>
                <c:pt idx="7521">
                  <c:v>x7522</c:v>
                </c:pt>
                <c:pt idx="7522">
                  <c:v>x7523</c:v>
                </c:pt>
                <c:pt idx="7523">
                  <c:v>x7524</c:v>
                </c:pt>
                <c:pt idx="7524">
                  <c:v>x7525</c:v>
                </c:pt>
                <c:pt idx="7525">
                  <c:v>x7526</c:v>
                </c:pt>
                <c:pt idx="7526">
                  <c:v>x7527</c:v>
                </c:pt>
                <c:pt idx="7527">
                  <c:v>x7528</c:v>
                </c:pt>
                <c:pt idx="7528">
                  <c:v>x7529</c:v>
                </c:pt>
                <c:pt idx="7529">
                  <c:v>x7530</c:v>
                </c:pt>
                <c:pt idx="7530">
                  <c:v>x7531</c:v>
                </c:pt>
                <c:pt idx="7531">
                  <c:v>x7532</c:v>
                </c:pt>
                <c:pt idx="7532">
                  <c:v>x7533</c:v>
                </c:pt>
                <c:pt idx="7533">
                  <c:v>x7534</c:v>
                </c:pt>
                <c:pt idx="7534">
                  <c:v>x7535</c:v>
                </c:pt>
                <c:pt idx="7535">
                  <c:v>x7536</c:v>
                </c:pt>
                <c:pt idx="7536">
                  <c:v>x7537</c:v>
                </c:pt>
                <c:pt idx="7537">
                  <c:v>x7538</c:v>
                </c:pt>
                <c:pt idx="7538">
                  <c:v>x7539</c:v>
                </c:pt>
                <c:pt idx="7539">
                  <c:v>x7540</c:v>
                </c:pt>
                <c:pt idx="7540">
                  <c:v>x7541</c:v>
                </c:pt>
                <c:pt idx="7541">
                  <c:v>x7542</c:v>
                </c:pt>
                <c:pt idx="7542">
                  <c:v>x7543</c:v>
                </c:pt>
                <c:pt idx="7543">
                  <c:v>x7544</c:v>
                </c:pt>
                <c:pt idx="7544">
                  <c:v>x7545</c:v>
                </c:pt>
                <c:pt idx="7545">
                  <c:v>x7546</c:v>
                </c:pt>
                <c:pt idx="7546">
                  <c:v>x7547</c:v>
                </c:pt>
                <c:pt idx="7547">
                  <c:v>x7548</c:v>
                </c:pt>
                <c:pt idx="7548">
                  <c:v>x7549</c:v>
                </c:pt>
                <c:pt idx="7549">
                  <c:v>x7550</c:v>
                </c:pt>
                <c:pt idx="7550">
                  <c:v>x7551</c:v>
                </c:pt>
                <c:pt idx="7551">
                  <c:v>x7552</c:v>
                </c:pt>
                <c:pt idx="7552">
                  <c:v>x7553</c:v>
                </c:pt>
                <c:pt idx="7553">
                  <c:v>x7554</c:v>
                </c:pt>
                <c:pt idx="7554">
                  <c:v>x7555</c:v>
                </c:pt>
                <c:pt idx="7555">
                  <c:v>x7556</c:v>
                </c:pt>
                <c:pt idx="7556">
                  <c:v>x7557</c:v>
                </c:pt>
                <c:pt idx="7557">
                  <c:v>x7558</c:v>
                </c:pt>
                <c:pt idx="7558">
                  <c:v>x7559</c:v>
                </c:pt>
                <c:pt idx="7559">
                  <c:v>x7560</c:v>
                </c:pt>
                <c:pt idx="7560">
                  <c:v>x7561</c:v>
                </c:pt>
                <c:pt idx="7561">
                  <c:v>x7562</c:v>
                </c:pt>
                <c:pt idx="7562">
                  <c:v>x7563</c:v>
                </c:pt>
                <c:pt idx="7563">
                  <c:v>x7564</c:v>
                </c:pt>
                <c:pt idx="7564">
                  <c:v>x7565</c:v>
                </c:pt>
                <c:pt idx="7565">
                  <c:v>x7566</c:v>
                </c:pt>
                <c:pt idx="7566">
                  <c:v>x7567</c:v>
                </c:pt>
                <c:pt idx="7567">
                  <c:v>x7568</c:v>
                </c:pt>
                <c:pt idx="7568">
                  <c:v>x7569</c:v>
                </c:pt>
                <c:pt idx="7569">
                  <c:v>x7570</c:v>
                </c:pt>
                <c:pt idx="7570">
                  <c:v>x7571</c:v>
                </c:pt>
                <c:pt idx="7571">
                  <c:v>x7572</c:v>
                </c:pt>
                <c:pt idx="7572">
                  <c:v>x7573</c:v>
                </c:pt>
                <c:pt idx="7573">
                  <c:v>x7574</c:v>
                </c:pt>
                <c:pt idx="7574">
                  <c:v>x7575</c:v>
                </c:pt>
                <c:pt idx="7575">
                  <c:v>x7576</c:v>
                </c:pt>
                <c:pt idx="7576">
                  <c:v>x7577</c:v>
                </c:pt>
                <c:pt idx="7577">
                  <c:v>x7578</c:v>
                </c:pt>
                <c:pt idx="7578">
                  <c:v>x7579</c:v>
                </c:pt>
                <c:pt idx="7579">
                  <c:v>x7580</c:v>
                </c:pt>
                <c:pt idx="7580">
                  <c:v>x7581</c:v>
                </c:pt>
                <c:pt idx="7581">
                  <c:v>x7582</c:v>
                </c:pt>
                <c:pt idx="7582">
                  <c:v>x7583</c:v>
                </c:pt>
                <c:pt idx="7583">
                  <c:v>x7584</c:v>
                </c:pt>
                <c:pt idx="7584">
                  <c:v>x7585</c:v>
                </c:pt>
                <c:pt idx="7585">
                  <c:v>x7586</c:v>
                </c:pt>
                <c:pt idx="7586">
                  <c:v>x7587</c:v>
                </c:pt>
                <c:pt idx="7587">
                  <c:v>x7588</c:v>
                </c:pt>
                <c:pt idx="7588">
                  <c:v>x7589</c:v>
                </c:pt>
                <c:pt idx="7589">
                  <c:v>x7590</c:v>
                </c:pt>
                <c:pt idx="7590">
                  <c:v>x7591</c:v>
                </c:pt>
                <c:pt idx="7591">
                  <c:v>x7592</c:v>
                </c:pt>
                <c:pt idx="7592">
                  <c:v>x7593</c:v>
                </c:pt>
                <c:pt idx="7593">
                  <c:v>x7594</c:v>
                </c:pt>
                <c:pt idx="7594">
                  <c:v>x7595</c:v>
                </c:pt>
                <c:pt idx="7595">
                  <c:v>x7596</c:v>
                </c:pt>
                <c:pt idx="7596">
                  <c:v>x7597</c:v>
                </c:pt>
                <c:pt idx="7597">
                  <c:v>x7598</c:v>
                </c:pt>
                <c:pt idx="7598">
                  <c:v>x7599</c:v>
                </c:pt>
                <c:pt idx="7599">
                  <c:v>x7600</c:v>
                </c:pt>
                <c:pt idx="7600">
                  <c:v>x7601</c:v>
                </c:pt>
                <c:pt idx="7601">
                  <c:v>x7602</c:v>
                </c:pt>
                <c:pt idx="7602">
                  <c:v>x7603</c:v>
                </c:pt>
                <c:pt idx="7603">
                  <c:v>x7604</c:v>
                </c:pt>
                <c:pt idx="7604">
                  <c:v>x7605</c:v>
                </c:pt>
                <c:pt idx="7605">
                  <c:v>x7606</c:v>
                </c:pt>
                <c:pt idx="7606">
                  <c:v>x7607</c:v>
                </c:pt>
                <c:pt idx="7607">
                  <c:v>x7608</c:v>
                </c:pt>
                <c:pt idx="7608">
                  <c:v>x7609</c:v>
                </c:pt>
                <c:pt idx="7609">
                  <c:v>x7610</c:v>
                </c:pt>
                <c:pt idx="7610">
                  <c:v>x7611</c:v>
                </c:pt>
                <c:pt idx="7611">
                  <c:v>x7612</c:v>
                </c:pt>
                <c:pt idx="7612">
                  <c:v>x7613</c:v>
                </c:pt>
                <c:pt idx="7613">
                  <c:v>x7614</c:v>
                </c:pt>
                <c:pt idx="7614">
                  <c:v>x7615</c:v>
                </c:pt>
                <c:pt idx="7615">
                  <c:v>x7616</c:v>
                </c:pt>
                <c:pt idx="7616">
                  <c:v>x7617</c:v>
                </c:pt>
                <c:pt idx="7617">
                  <c:v>x7618</c:v>
                </c:pt>
                <c:pt idx="7618">
                  <c:v>x7619</c:v>
                </c:pt>
                <c:pt idx="7619">
                  <c:v>x7620</c:v>
                </c:pt>
                <c:pt idx="7620">
                  <c:v>x7621</c:v>
                </c:pt>
                <c:pt idx="7621">
                  <c:v>x7622</c:v>
                </c:pt>
                <c:pt idx="7622">
                  <c:v>x7623</c:v>
                </c:pt>
                <c:pt idx="7623">
                  <c:v>x7624</c:v>
                </c:pt>
                <c:pt idx="7624">
                  <c:v>x7625</c:v>
                </c:pt>
                <c:pt idx="7625">
                  <c:v>x7626</c:v>
                </c:pt>
                <c:pt idx="7626">
                  <c:v>x7627</c:v>
                </c:pt>
                <c:pt idx="7627">
                  <c:v>x7628</c:v>
                </c:pt>
                <c:pt idx="7628">
                  <c:v>x7629</c:v>
                </c:pt>
                <c:pt idx="7629">
                  <c:v>x7630</c:v>
                </c:pt>
                <c:pt idx="7630">
                  <c:v>x7631</c:v>
                </c:pt>
                <c:pt idx="7631">
                  <c:v>x7632</c:v>
                </c:pt>
                <c:pt idx="7632">
                  <c:v>x7633</c:v>
                </c:pt>
                <c:pt idx="7633">
                  <c:v>x7634</c:v>
                </c:pt>
                <c:pt idx="7634">
                  <c:v>x7635</c:v>
                </c:pt>
                <c:pt idx="7635">
                  <c:v>x7636</c:v>
                </c:pt>
                <c:pt idx="7636">
                  <c:v>x7637</c:v>
                </c:pt>
                <c:pt idx="7637">
                  <c:v>x7638</c:v>
                </c:pt>
                <c:pt idx="7638">
                  <c:v>x7639</c:v>
                </c:pt>
                <c:pt idx="7639">
                  <c:v>x7640</c:v>
                </c:pt>
                <c:pt idx="7640">
                  <c:v>x7641</c:v>
                </c:pt>
                <c:pt idx="7641">
                  <c:v>x7642</c:v>
                </c:pt>
                <c:pt idx="7642">
                  <c:v>x7643</c:v>
                </c:pt>
                <c:pt idx="7643">
                  <c:v>x7644</c:v>
                </c:pt>
                <c:pt idx="7644">
                  <c:v>x7645</c:v>
                </c:pt>
                <c:pt idx="7645">
                  <c:v>x7646</c:v>
                </c:pt>
                <c:pt idx="7646">
                  <c:v>x7647</c:v>
                </c:pt>
                <c:pt idx="7647">
                  <c:v>x7648</c:v>
                </c:pt>
                <c:pt idx="7648">
                  <c:v>x7649</c:v>
                </c:pt>
                <c:pt idx="7649">
                  <c:v>x7650</c:v>
                </c:pt>
                <c:pt idx="7650">
                  <c:v>x7651</c:v>
                </c:pt>
                <c:pt idx="7651">
                  <c:v>x7652</c:v>
                </c:pt>
                <c:pt idx="7652">
                  <c:v>x7653</c:v>
                </c:pt>
                <c:pt idx="7653">
                  <c:v>x7654</c:v>
                </c:pt>
                <c:pt idx="7654">
                  <c:v>x7655</c:v>
                </c:pt>
                <c:pt idx="7655">
                  <c:v>x7656</c:v>
                </c:pt>
                <c:pt idx="7656">
                  <c:v>x7657</c:v>
                </c:pt>
                <c:pt idx="7657">
                  <c:v>x7658</c:v>
                </c:pt>
                <c:pt idx="7658">
                  <c:v>x7659</c:v>
                </c:pt>
                <c:pt idx="7659">
                  <c:v>x7660</c:v>
                </c:pt>
                <c:pt idx="7660">
                  <c:v>x7661</c:v>
                </c:pt>
                <c:pt idx="7661">
                  <c:v>x7662</c:v>
                </c:pt>
                <c:pt idx="7662">
                  <c:v>x7663</c:v>
                </c:pt>
                <c:pt idx="7663">
                  <c:v>x7664</c:v>
                </c:pt>
                <c:pt idx="7664">
                  <c:v>x7665</c:v>
                </c:pt>
                <c:pt idx="7665">
                  <c:v>x7666</c:v>
                </c:pt>
                <c:pt idx="7666">
                  <c:v>x7667</c:v>
                </c:pt>
                <c:pt idx="7667">
                  <c:v>x7668</c:v>
                </c:pt>
                <c:pt idx="7668">
                  <c:v>x7669</c:v>
                </c:pt>
                <c:pt idx="7669">
                  <c:v>x7670</c:v>
                </c:pt>
                <c:pt idx="7670">
                  <c:v>x7671</c:v>
                </c:pt>
                <c:pt idx="7671">
                  <c:v>x7672</c:v>
                </c:pt>
                <c:pt idx="7672">
                  <c:v>x7673</c:v>
                </c:pt>
                <c:pt idx="7673">
                  <c:v>x7674</c:v>
                </c:pt>
                <c:pt idx="7674">
                  <c:v>x7675</c:v>
                </c:pt>
                <c:pt idx="7675">
                  <c:v>x7676</c:v>
                </c:pt>
                <c:pt idx="7676">
                  <c:v>x7677</c:v>
                </c:pt>
                <c:pt idx="7677">
                  <c:v>x7678</c:v>
                </c:pt>
                <c:pt idx="7678">
                  <c:v>x7679</c:v>
                </c:pt>
                <c:pt idx="7679">
                  <c:v>x7680</c:v>
                </c:pt>
                <c:pt idx="7680">
                  <c:v>x7681</c:v>
                </c:pt>
                <c:pt idx="7681">
                  <c:v>x7682</c:v>
                </c:pt>
                <c:pt idx="7682">
                  <c:v>x7683</c:v>
                </c:pt>
                <c:pt idx="7683">
                  <c:v>x7684</c:v>
                </c:pt>
                <c:pt idx="7684">
                  <c:v>x7685</c:v>
                </c:pt>
                <c:pt idx="7685">
                  <c:v>x7686</c:v>
                </c:pt>
                <c:pt idx="7686">
                  <c:v>x7687</c:v>
                </c:pt>
                <c:pt idx="7687">
                  <c:v>x7688</c:v>
                </c:pt>
                <c:pt idx="7688">
                  <c:v>x7689</c:v>
                </c:pt>
                <c:pt idx="7689">
                  <c:v>x7690</c:v>
                </c:pt>
                <c:pt idx="7690">
                  <c:v>x7691</c:v>
                </c:pt>
                <c:pt idx="7691">
                  <c:v>x7692</c:v>
                </c:pt>
                <c:pt idx="7692">
                  <c:v>x7693</c:v>
                </c:pt>
                <c:pt idx="7693">
                  <c:v>x7694</c:v>
                </c:pt>
                <c:pt idx="7694">
                  <c:v>x7695</c:v>
                </c:pt>
                <c:pt idx="7695">
                  <c:v>x7696</c:v>
                </c:pt>
                <c:pt idx="7696">
                  <c:v>x7697</c:v>
                </c:pt>
                <c:pt idx="7697">
                  <c:v>x7698</c:v>
                </c:pt>
                <c:pt idx="7698">
                  <c:v>x7699</c:v>
                </c:pt>
                <c:pt idx="7699">
                  <c:v>x7700</c:v>
                </c:pt>
                <c:pt idx="7700">
                  <c:v>x7701</c:v>
                </c:pt>
                <c:pt idx="7701">
                  <c:v>x7702</c:v>
                </c:pt>
                <c:pt idx="7702">
                  <c:v>x7703</c:v>
                </c:pt>
                <c:pt idx="7703">
                  <c:v>x7704</c:v>
                </c:pt>
                <c:pt idx="7704">
                  <c:v>x7705</c:v>
                </c:pt>
                <c:pt idx="7705">
                  <c:v>x7706</c:v>
                </c:pt>
                <c:pt idx="7706">
                  <c:v>x7707</c:v>
                </c:pt>
                <c:pt idx="7707">
                  <c:v>x7708</c:v>
                </c:pt>
                <c:pt idx="7708">
                  <c:v>x7709</c:v>
                </c:pt>
                <c:pt idx="7709">
                  <c:v>x7710</c:v>
                </c:pt>
                <c:pt idx="7710">
                  <c:v>x7711</c:v>
                </c:pt>
                <c:pt idx="7711">
                  <c:v>x7712</c:v>
                </c:pt>
                <c:pt idx="7712">
                  <c:v>x7713</c:v>
                </c:pt>
                <c:pt idx="7713">
                  <c:v>x7714</c:v>
                </c:pt>
                <c:pt idx="7714">
                  <c:v>x7715</c:v>
                </c:pt>
                <c:pt idx="7715">
                  <c:v>x7716</c:v>
                </c:pt>
                <c:pt idx="7716">
                  <c:v>x7717</c:v>
                </c:pt>
                <c:pt idx="7717">
                  <c:v>x7718</c:v>
                </c:pt>
                <c:pt idx="7718">
                  <c:v>x7719</c:v>
                </c:pt>
                <c:pt idx="7719">
                  <c:v>x7720</c:v>
                </c:pt>
                <c:pt idx="7720">
                  <c:v>x7721</c:v>
                </c:pt>
                <c:pt idx="7721">
                  <c:v>x7722</c:v>
                </c:pt>
                <c:pt idx="7722">
                  <c:v>x7723</c:v>
                </c:pt>
                <c:pt idx="7723">
                  <c:v>x7724</c:v>
                </c:pt>
                <c:pt idx="7724">
                  <c:v>x7725</c:v>
                </c:pt>
                <c:pt idx="7725">
                  <c:v>x7726</c:v>
                </c:pt>
                <c:pt idx="7726">
                  <c:v>x7727</c:v>
                </c:pt>
                <c:pt idx="7727">
                  <c:v>x7728</c:v>
                </c:pt>
                <c:pt idx="7728">
                  <c:v>x7729</c:v>
                </c:pt>
                <c:pt idx="7729">
                  <c:v>x7730</c:v>
                </c:pt>
                <c:pt idx="7730">
                  <c:v>x7731</c:v>
                </c:pt>
                <c:pt idx="7731">
                  <c:v>x7732</c:v>
                </c:pt>
                <c:pt idx="7732">
                  <c:v>x7733</c:v>
                </c:pt>
                <c:pt idx="7733">
                  <c:v>x7734</c:v>
                </c:pt>
                <c:pt idx="7734">
                  <c:v>x7735</c:v>
                </c:pt>
                <c:pt idx="7735">
                  <c:v>x7736</c:v>
                </c:pt>
                <c:pt idx="7736">
                  <c:v>x7737</c:v>
                </c:pt>
                <c:pt idx="7737">
                  <c:v>x7738</c:v>
                </c:pt>
                <c:pt idx="7738">
                  <c:v>x7739</c:v>
                </c:pt>
                <c:pt idx="7739">
                  <c:v>x7740</c:v>
                </c:pt>
                <c:pt idx="7740">
                  <c:v>x7741</c:v>
                </c:pt>
                <c:pt idx="7741">
                  <c:v>x7742</c:v>
                </c:pt>
                <c:pt idx="7742">
                  <c:v>x7743</c:v>
                </c:pt>
                <c:pt idx="7743">
                  <c:v>x7744</c:v>
                </c:pt>
                <c:pt idx="7744">
                  <c:v>x7745</c:v>
                </c:pt>
                <c:pt idx="7745">
                  <c:v>x7746</c:v>
                </c:pt>
                <c:pt idx="7746">
                  <c:v>x7747</c:v>
                </c:pt>
                <c:pt idx="7747">
                  <c:v>x7748</c:v>
                </c:pt>
                <c:pt idx="7748">
                  <c:v>x7749</c:v>
                </c:pt>
                <c:pt idx="7749">
                  <c:v>x7750</c:v>
                </c:pt>
                <c:pt idx="7750">
                  <c:v>x7751</c:v>
                </c:pt>
                <c:pt idx="7751">
                  <c:v>x7752</c:v>
                </c:pt>
                <c:pt idx="7752">
                  <c:v>x7753</c:v>
                </c:pt>
                <c:pt idx="7753">
                  <c:v>x7754</c:v>
                </c:pt>
                <c:pt idx="7754">
                  <c:v>x7755</c:v>
                </c:pt>
                <c:pt idx="7755">
                  <c:v>x7756</c:v>
                </c:pt>
                <c:pt idx="7756">
                  <c:v>x7757</c:v>
                </c:pt>
                <c:pt idx="7757">
                  <c:v>x7758</c:v>
                </c:pt>
                <c:pt idx="7758">
                  <c:v>x7759</c:v>
                </c:pt>
                <c:pt idx="7759">
                  <c:v>x7760</c:v>
                </c:pt>
                <c:pt idx="7760">
                  <c:v>x7761</c:v>
                </c:pt>
                <c:pt idx="7761">
                  <c:v>x7762</c:v>
                </c:pt>
                <c:pt idx="7762">
                  <c:v>x7763</c:v>
                </c:pt>
                <c:pt idx="7763">
                  <c:v>x7764</c:v>
                </c:pt>
                <c:pt idx="7764">
                  <c:v>x7765</c:v>
                </c:pt>
                <c:pt idx="7765">
                  <c:v>x7766</c:v>
                </c:pt>
                <c:pt idx="7766">
                  <c:v>x7767</c:v>
                </c:pt>
                <c:pt idx="7767">
                  <c:v>x7768</c:v>
                </c:pt>
                <c:pt idx="7768">
                  <c:v>x7769</c:v>
                </c:pt>
                <c:pt idx="7769">
                  <c:v>x7770</c:v>
                </c:pt>
                <c:pt idx="7770">
                  <c:v>x7771</c:v>
                </c:pt>
                <c:pt idx="7771">
                  <c:v>x7772</c:v>
                </c:pt>
                <c:pt idx="7772">
                  <c:v>x7773</c:v>
                </c:pt>
                <c:pt idx="7773">
                  <c:v>x7774</c:v>
                </c:pt>
                <c:pt idx="7774">
                  <c:v>x7775</c:v>
                </c:pt>
                <c:pt idx="7775">
                  <c:v>x7776</c:v>
                </c:pt>
                <c:pt idx="7776">
                  <c:v>x7777</c:v>
                </c:pt>
                <c:pt idx="7777">
                  <c:v>x7778</c:v>
                </c:pt>
                <c:pt idx="7778">
                  <c:v>x7779</c:v>
                </c:pt>
                <c:pt idx="7779">
                  <c:v>x7780</c:v>
                </c:pt>
                <c:pt idx="7780">
                  <c:v>x7781</c:v>
                </c:pt>
                <c:pt idx="7781">
                  <c:v>x7782</c:v>
                </c:pt>
                <c:pt idx="7782">
                  <c:v>x7783</c:v>
                </c:pt>
                <c:pt idx="7783">
                  <c:v>x7784</c:v>
                </c:pt>
                <c:pt idx="7784">
                  <c:v>x7785</c:v>
                </c:pt>
                <c:pt idx="7785">
                  <c:v>x7786</c:v>
                </c:pt>
                <c:pt idx="7786">
                  <c:v>x7787</c:v>
                </c:pt>
                <c:pt idx="7787">
                  <c:v>x7788</c:v>
                </c:pt>
                <c:pt idx="7788">
                  <c:v>x7789</c:v>
                </c:pt>
                <c:pt idx="7789">
                  <c:v>x7790</c:v>
                </c:pt>
                <c:pt idx="7790">
                  <c:v>x7791</c:v>
                </c:pt>
                <c:pt idx="7791">
                  <c:v>x7792</c:v>
                </c:pt>
                <c:pt idx="7792">
                  <c:v>x7793</c:v>
                </c:pt>
                <c:pt idx="7793">
                  <c:v>x7794</c:v>
                </c:pt>
                <c:pt idx="7794">
                  <c:v>x7795</c:v>
                </c:pt>
                <c:pt idx="7795">
                  <c:v>x7796</c:v>
                </c:pt>
                <c:pt idx="7796">
                  <c:v>x7797</c:v>
                </c:pt>
                <c:pt idx="7797">
                  <c:v>x7798</c:v>
                </c:pt>
                <c:pt idx="7798">
                  <c:v>x7799</c:v>
                </c:pt>
                <c:pt idx="7799">
                  <c:v>x7800</c:v>
                </c:pt>
                <c:pt idx="7800">
                  <c:v>x7801</c:v>
                </c:pt>
                <c:pt idx="7801">
                  <c:v>x7802</c:v>
                </c:pt>
                <c:pt idx="7802">
                  <c:v>x7803</c:v>
                </c:pt>
                <c:pt idx="7803">
                  <c:v>x7804</c:v>
                </c:pt>
                <c:pt idx="7804">
                  <c:v>x7805</c:v>
                </c:pt>
                <c:pt idx="7805">
                  <c:v>x7806</c:v>
                </c:pt>
                <c:pt idx="7806">
                  <c:v>x7807</c:v>
                </c:pt>
                <c:pt idx="7807">
                  <c:v>x7808</c:v>
                </c:pt>
                <c:pt idx="7808">
                  <c:v>x7809</c:v>
                </c:pt>
                <c:pt idx="7809">
                  <c:v>x7810</c:v>
                </c:pt>
                <c:pt idx="7810">
                  <c:v>x7811</c:v>
                </c:pt>
                <c:pt idx="7811">
                  <c:v>x7812</c:v>
                </c:pt>
                <c:pt idx="7812">
                  <c:v>x7813</c:v>
                </c:pt>
                <c:pt idx="7813">
                  <c:v>x7814</c:v>
                </c:pt>
                <c:pt idx="7814">
                  <c:v>x7815</c:v>
                </c:pt>
                <c:pt idx="7815">
                  <c:v>x7816</c:v>
                </c:pt>
                <c:pt idx="7816">
                  <c:v>x7817</c:v>
                </c:pt>
                <c:pt idx="7817">
                  <c:v>x7818</c:v>
                </c:pt>
                <c:pt idx="7818">
                  <c:v>x7819</c:v>
                </c:pt>
                <c:pt idx="7819">
                  <c:v>x7820</c:v>
                </c:pt>
                <c:pt idx="7820">
                  <c:v>x7821</c:v>
                </c:pt>
                <c:pt idx="7821">
                  <c:v>x7822</c:v>
                </c:pt>
                <c:pt idx="7822">
                  <c:v>x7823</c:v>
                </c:pt>
                <c:pt idx="7823">
                  <c:v>x7824</c:v>
                </c:pt>
                <c:pt idx="7824">
                  <c:v>x7825</c:v>
                </c:pt>
                <c:pt idx="7825">
                  <c:v>x7826</c:v>
                </c:pt>
                <c:pt idx="7826">
                  <c:v>x7827</c:v>
                </c:pt>
                <c:pt idx="7827">
                  <c:v>x7828</c:v>
                </c:pt>
                <c:pt idx="7828">
                  <c:v>x7829</c:v>
                </c:pt>
                <c:pt idx="7829">
                  <c:v>x7830</c:v>
                </c:pt>
                <c:pt idx="7830">
                  <c:v>x7831</c:v>
                </c:pt>
                <c:pt idx="7831">
                  <c:v>x7832</c:v>
                </c:pt>
                <c:pt idx="7832">
                  <c:v>x7833</c:v>
                </c:pt>
                <c:pt idx="7833">
                  <c:v>x7834</c:v>
                </c:pt>
                <c:pt idx="7834">
                  <c:v>x7835</c:v>
                </c:pt>
                <c:pt idx="7835">
                  <c:v>x7836</c:v>
                </c:pt>
                <c:pt idx="7836">
                  <c:v>x7837</c:v>
                </c:pt>
                <c:pt idx="7837">
                  <c:v>x7838</c:v>
                </c:pt>
                <c:pt idx="7838">
                  <c:v>x7839</c:v>
                </c:pt>
                <c:pt idx="7839">
                  <c:v>x7840</c:v>
                </c:pt>
                <c:pt idx="7840">
                  <c:v>x7841</c:v>
                </c:pt>
                <c:pt idx="7841">
                  <c:v>x7842</c:v>
                </c:pt>
                <c:pt idx="7842">
                  <c:v>x7843</c:v>
                </c:pt>
                <c:pt idx="7843">
                  <c:v>x7844</c:v>
                </c:pt>
                <c:pt idx="7844">
                  <c:v>x7845</c:v>
                </c:pt>
                <c:pt idx="7845">
                  <c:v>x7846</c:v>
                </c:pt>
                <c:pt idx="7846">
                  <c:v>x7847</c:v>
                </c:pt>
                <c:pt idx="7847">
                  <c:v>x7848</c:v>
                </c:pt>
                <c:pt idx="7848">
                  <c:v>x7849</c:v>
                </c:pt>
                <c:pt idx="7849">
                  <c:v>x7850</c:v>
                </c:pt>
                <c:pt idx="7850">
                  <c:v>x7851</c:v>
                </c:pt>
                <c:pt idx="7851">
                  <c:v>x7852</c:v>
                </c:pt>
                <c:pt idx="7852">
                  <c:v>x7853</c:v>
                </c:pt>
                <c:pt idx="7853">
                  <c:v>x7854</c:v>
                </c:pt>
                <c:pt idx="7854">
                  <c:v>x7855</c:v>
                </c:pt>
                <c:pt idx="7855">
                  <c:v>x7856</c:v>
                </c:pt>
                <c:pt idx="7856">
                  <c:v>x7857</c:v>
                </c:pt>
                <c:pt idx="7857">
                  <c:v>x7858</c:v>
                </c:pt>
                <c:pt idx="7858">
                  <c:v>x7859</c:v>
                </c:pt>
                <c:pt idx="7859">
                  <c:v>x7860</c:v>
                </c:pt>
                <c:pt idx="7860">
                  <c:v>x7861</c:v>
                </c:pt>
                <c:pt idx="7861">
                  <c:v>x7862</c:v>
                </c:pt>
                <c:pt idx="7862">
                  <c:v>x7863</c:v>
                </c:pt>
                <c:pt idx="7863">
                  <c:v>x7864</c:v>
                </c:pt>
                <c:pt idx="7864">
                  <c:v>x7865</c:v>
                </c:pt>
                <c:pt idx="7865">
                  <c:v>x7866</c:v>
                </c:pt>
                <c:pt idx="7866">
                  <c:v>x7867</c:v>
                </c:pt>
                <c:pt idx="7867">
                  <c:v>x7868</c:v>
                </c:pt>
                <c:pt idx="7868">
                  <c:v>x7869</c:v>
                </c:pt>
                <c:pt idx="7869">
                  <c:v>x7870</c:v>
                </c:pt>
                <c:pt idx="7870">
                  <c:v>x7871</c:v>
                </c:pt>
                <c:pt idx="7871">
                  <c:v>x7872</c:v>
                </c:pt>
                <c:pt idx="7872">
                  <c:v>x7873</c:v>
                </c:pt>
                <c:pt idx="7873">
                  <c:v>x7874</c:v>
                </c:pt>
                <c:pt idx="7874">
                  <c:v>x7875</c:v>
                </c:pt>
                <c:pt idx="7875">
                  <c:v>x7876</c:v>
                </c:pt>
                <c:pt idx="7876">
                  <c:v>x7877</c:v>
                </c:pt>
                <c:pt idx="7877">
                  <c:v>x7878</c:v>
                </c:pt>
                <c:pt idx="7878">
                  <c:v>x7879</c:v>
                </c:pt>
                <c:pt idx="7879">
                  <c:v>x7880</c:v>
                </c:pt>
                <c:pt idx="7880">
                  <c:v>x7881</c:v>
                </c:pt>
                <c:pt idx="7881">
                  <c:v>x7882</c:v>
                </c:pt>
                <c:pt idx="7882">
                  <c:v>x7883</c:v>
                </c:pt>
                <c:pt idx="7883">
                  <c:v>x7884</c:v>
                </c:pt>
                <c:pt idx="7884">
                  <c:v>x7885</c:v>
                </c:pt>
                <c:pt idx="7885">
                  <c:v>x7886</c:v>
                </c:pt>
                <c:pt idx="7886">
                  <c:v>x7887</c:v>
                </c:pt>
                <c:pt idx="7887">
                  <c:v>x7888</c:v>
                </c:pt>
                <c:pt idx="7888">
                  <c:v>x7889</c:v>
                </c:pt>
                <c:pt idx="7889">
                  <c:v>x7890</c:v>
                </c:pt>
                <c:pt idx="7890">
                  <c:v>x7891</c:v>
                </c:pt>
                <c:pt idx="7891">
                  <c:v>x7892</c:v>
                </c:pt>
                <c:pt idx="7892">
                  <c:v>x7893</c:v>
                </c:pt>
                <c:pt idx="7893">
                  <c:v>x7894</c:v>
                </c:pt>
                <c:pt idx="7894">
                  <c:v>x7895</c:v>
                </c:pt>
                <c:pt idx="7895">
                  <c:v>x7896</c:v>
                </c:pt>
                <c:pt idx="7896">
                  <c:v>x7897</c:v>
                </c:pt>
                <c:pt idx="7897">
                  <c:v>x7898</c:v>
                </c:pt>
                <c:pt idx="7898">
                  <c:v>x7899</c:v>
                </c:pt>
                <c:pt idx="7899">
                  <c:v>x7900</c:v>
                </c:pt>
                <c:pt idx="7900">
                  <c:v>x7901</c:v>
                </c:pt>
                <c:pt idx="7901">
                  <c:v>x7902</c:v>
                </c:pt>
                <c:pt idx="7902">
                  <c:v>x7903</c:v>
                </c:pt>
                <c:pt idx="7903">
                  <c:v>x7904</c:v>
                </c:pt>
                <c:pt idx="7904">
                  <c:v>x7905</c:v>
                </c:pt>
                <c:pt idx="7905">
                  <c:v>x7906</c:v>
                </c:pt>
                <c:pt idx="7906">
                  <c:v>x7907</c:v>
                </c:pt>
                <c:pt idx="7907">
                  <c:v>x7908</c:v>
                </c:pt>
                <c:pt idx="7908">
                  <c:v>x7909</c:v>
                </c:pt>
                <c:pt idx="7909">
                  <c:v>x7910</c:v>
                </c:pt>
                <c:pt idx="7910">
                  <c:v>x7911</c:v>
                </c:pt>
                <c:pt idx="7911">
                  <c:v>x7912</c:v>
                </c:pt>
                <c:pt idx="7912">
                  <c:v>x7913</c:v>
                </c:pt>
                <c:pt idx="7913">
                  <c:v>x7914</c:v>
                </c:pt>
                <c:pt idx="7914">
                  <c:v>x7915</c:v>
                </c:pt>
                <c:pt idx="7915">
                  <c:v>x7916</c:v>
                </c:pt>
                <c:pt idx="7916">
                  <c:v>x7917</c:v>
                </c:pt>
                <c:pt idx="7917">
                  <c:v>x7918</c:v>
                </c:pt>
                <c:pt idx="7918">
                  <c:v>x7919</c:v>
                </c:pt>
                <c:pt idx="7919">
                  <c:v>x7920</c:v>
                </c:pt>
                <c:pt idx="7920">
                  <c:v>x7921</c:v>
                </c:pt>
                <c:pt idx="7921">
                  <c:v>x7922</c:v>
                </c:pt>
                <c:pt idx="7922">
                  <c:v>x7923</c:v>
                </c:pt>
                <c:pt idx="7923">
                  <c:v>x7924</c:v>
                </c:pt>
                <c:pt idx="7924">
                  <c:v>x7925</c:v>
                </c:pt>
                <c:pt idx="7925">
                  <c:v>x7926</c:v>
                </c:pt>
                <c:pt idx="7926">
                  <c:v>x7927</c:v>
                </c:pt>
                <c:pt idx="7927">
                  <c:v>x7928</c:v>
                </c:pt>
                <c:pt idx="7928">
                  <c:v>x7929</c:v>
                </c:pt>
                <c:pt idx="7929">
                  <c:v>x7930</c:v>
                </c:pt>
                <c:pt idx="7930">
                  <c:v>x7931</c:v>
                </c:pt>
                <c:pt idx="7931">
                  <c:v>x7932</c:v>
                </c:pt>
                <c:pt idx="7932">
                  <c:v>x7933</c:v>
                </c:pt>
                <c:pt idx="7933">
                  <c:v>x7934</c:v>
                </c:pt>
                <c:pt idx="7934">
                  <c:v>x7935</c:v>
                </c:pt>
                <c:pt idx="7935">
                  <c:v>x7936</c:v>
                </c:pt>
                <c:pt idx="7936">
                  <c:v>x7937</c:v>
                </c:pt>
                <c:pt idx="7937">
                  <c:v>x7938</c:v>
                </c:pt>
                <c:pt idx="7938">
                  <c:v>x7939</c:v>
                </c:pt>
                <c:pt idx="7939">
                  <c:v>x7940</c:v>
                </c:pt>
                <c:pt idx="7940">
                  <c:v>x7941</c:v>
                </c:pt>
                <c:pt idx="7941">
                  <c:v>x7942</c:v>
                </c:pt>
                <c:pt idx="7942">
                  <c:v>x7943</c:v>
                </c:pt>
                <c:pt idx="7943">
                  <c:v>x7944</c:v>
                </c:pt>
                <c:pt idx="7944">
                  <c:v>x7945</c:v>
                </c:pt>
                <c:pt idx="7945">
                  <c:v>x7946</c:v>
                </c:pt>
                <c:pt idx="7946">
                  <c:v>x7947</c:v>
                </c:pt>
                <c:pt idx="7947">
                  <c:v>x7948</c:v>
                </c:pt>
                <c:pt idx="7948">
                  <c:v>x7949</c:v>
                </c:pt>
                <c:pt idx="7949">
                  <c:v>x7950</c:v>
                </c:pt>
                <c:pt idx="7950">
                  <c:v>x7951</c:v>
                </c:pt>
                <c:pt idx="7951">
                  <c:v>x7952</c:v>
                </c:pt>
                <c:pt idx="7952">
                  <c:v>x7953</c:v>
                </c:pt>
                <c:pt idx="7953">
                  <c:v>x7954</c:v>
                </c:pt>
                <c:pt idx="7954">
                  <c:v>x7955</c:v>
                </c:pt>
                <c:pt idx="7955">
                  <c:v>x7956</c:v>
                </c:pt>
                <c:pt idx="7956">
                  <c:v>x7957</c:v>
                </c:pt>
                <c:pt idx="7957">
                  <c:v>x7958</c:v>
                </c:pt>
                <c:pt idx="7958">
                  <c:v>x7959</c:v>
                </c:pt>
                <c:pt idx="7959">
                  <c:v>x7960</c:v>
                </c:pt>
                <c:pt idx="7960">
                  <c:v>x7961</c:v>
                </c:pt>
                <c:pt idx="7961">
                  <c:v>x7962</c:v>
                </c:pt>
                <c:pt idx="7962">
                  <c:v>x7963</c:v>
                </c:pt>
                <c:pt idx="7963">
                  <c:v>x7964</c:v>
                </c:pt>
                <c:pt idx="7964">
                  <c:v>x7965</c:v>
                </c:pt>
                <c:pt idx="7965">
                  <c:v>x7966</c:v>
                </c:pt>
                <c:pt idx="7966">
                  <c:v>x7967</c:v>
                </c:pt>
                <c:pt idx="7967">
                  <c:v>x7968</c:v>
                </c:pt>
                <c:pt idx="7968">
                  <c:v>x7969</c:v>
                </c:pt>
                <c:pt idx="7969">
                  <c:v>x7970</c:v>
                </c:pt>
                <c:pt idx="7970">
                  <c:v>x7971</c:v>
                </c:pt>
                <c:pt idx="7971">
                  <c:v>x7972</c:v>
                </c:pt>
                <c:pt idx="7972">
                  <c:v>x7973</c:v>
                </c:pt>
                <c:pt idx="7973">
                  <c:v>x7974</c:v>
                </c:pt>
                <c:pt idx="7974">
                  <c:v>x7975</c:v>
                </c:pt>
                <c:pt idx="7975">
                  <c:v>x7976</c:v>
                </c:pt>
                <c:pt idx="7976">
                  <c:v>x7977</c:v>
                </c:pt>
                <c:pt idx="7977">
                  <c:v>x7978</c:v>
                </c:pt>
                <c:pt idx="7978">
                  <c:v>x7979</c:v>
                </c:pt>
                <c:pt idx="7979">
                  <c:v>x7980</c:v>
                </c:pt>
                <c:pt idx="7980">
                  <c:v>x7981</c:v>
                </c:pt>
                <c:pt idx="7981">
                  <c:v>x7982</c:v>
                </c:pt>
                <c:pt idx="7982">
                  <c:v>x7983</c:v>
                </c:pt>
                <c:pt idx="7983">
                  <c:v>x7984</c:v>
                </c:pt>
                <c:pt idx="7984">
                  <c:v>x7985</c:v>
                </c:pt>
                <c:pt idx="7985">
                  <c:v>x7986</c:v>
                </c:pt>
                <c:pt idx="7986">
                  <c:v>x7987</c:v>
                </c:pt>
                <c:pt idx="7987">
                  <c:v>x7988</c:v>
                </c:pt>
                <c:pt idx="7988">
                  <c:v>x7989</c:v>
                </c:pt>
                <c:pt idx="7989">
                  <c:v>x7990</c:v>
                </c:pt>
                <c:pt idx="7990">
                  <c:v>x7991</c:v>
                </c:pt>
                <c:pt idx="7991">
                  <c:v>x7992</c:v>
                </c:pt>
                <c:pt idx="7992">
                  <c:v>x7993</c:v>
                </c:pt>
                <c:pt idx="7993">
                  <c:v>x7994</c:v>
                </c:pt>
                <c:pt idx="7994">
                  <c:v>x7995</c:v>
                </c:pt>
                <c:pt idx="7995">
                  <c:v>x7996</c:v>
                </c:pt>
                <c:pt idx="7996">
                  <c:v>x7997</c:v>
                </c:pt>
                <c:pt idx="7997">
                  <c:v>x7998</c:v>
                </c:pt>
                <c:pt idx="7998">
                  <c:v>x7999</c:v>
                </c:pt>
                <c:pt idx="7999">
                  <c:v>x8000</c:v>
                </c:pt>
                <c:pt idx="8000">
                  <c:v>x8001</c:v>
                </c:pt>
                <c:pt idx="8001">
                  <c:v>x8002</c:v>
                </c:pt>
                <c:pt idx="8002">
                  <c:v>x8003</c:v>
                </c:pt>
                <c:pt idx="8003">
                  <c:v>x8004</c:v>
                </c:pt>
                <c:pt idx="8004">
                  <c:v>x8005</c:v>
                </c:pt>
                <c:pt idx="8005">
                  <c:v>x8006</c:v>
                </c:pt>
                <c:pt idx="8006">
                  <c:v>x8007</c:v>
                </c:pt>
                <c:pt idx="8007">
                  <c:v>x8008</c:v>
                </c:pt>
                <c:pt idx="8008">
                  <c:v>x8009</c:v>
                </c:pt>
                <c:pt idx="8009">
                  <c:v>x8010</c:v>
                </c:pt>
                <c:pt idx="8010">
                  <c:v>x8011</c:v>
                </c:pt>
                <c:pt idx="8011">
                  <c:v>x8012</c:v>
                </c:pt>
                <c:pt idx="8012">
                  <c:v>x8013</c:v>
                </c:pt>
                <c:pt idx="8013">
                  <c:v>x8014</c:v>
                </c:pt>
                <c:pt idx="8014">
                  <c:v>x8015</c:v>
                </c:pt>
                <c:pt idx="8015">
                  <c:v>x8016</c:v>
                </c:pt>
                <c:pt idx="8016">
                  <c:v>x8017</c:v>
                </c:pt>
                <c:pt idx="8017">
                  <c:v>x8018</c:v>
                </c:pt>
                <c:pt idx="8018">
                  <c:v>x8019</c:v>
                </c:pt>
                <c:pt idx="8019">
                  <c:v>x8020</c:v>
                </c:pt>
                <c:pt idx="8020">
                  <c:v>x8021</c:v>
                </c:pt>
                <c:pt idx="8021">
                  <c:v>x8022</c:v>
                </c:pt>
                <c:pt idx="8022">
                  <c:v>x8023</c:v>
                </c:pt>
                <c:pt idx="8023">
                  <c:v>x8024</c:v>
                </c:pt>
                <c:pt idx="8024">
                  <c:v>x8025</c:v>
                </c:pt>
                <c:pt idx="8025">
                  <c:v>x8026</c:v>
                </c:pt>
                <c:pt idx="8026">
                  <c:v>x8027</c:v>
                </c:pt>
                <c:pt idx="8027">
                  <c:v>x8028</c:v>
                </c:pt>
                <c:pt idx="8028">
                  <c:v>x8029</c:v>
                </c:pt>
                <c:pt idx="8029">
                  <c:v>x8030</c:v>
                </c:pt>
                <c:pt idx="8030">
                  <c:v>x8031</c:v>
                </c:pt>
                <c:pt idx="8031">
                  <c:v>x8032</c:v>
                </c:pt>
                <c:pt idx="8032">
                  <c:v>x8033</c:v>
                </c:pt>
                <c:pt idx="8033">
                  <c:v>x8034</c:v>
                </c:pt>
                <c:pt idx="8034">
                  <c:v>x8035</c:v>
                </c:pt>
                <c:pt idx="8035">
                  <c:v>x8036</c:v>
                </c:pt>
                <c:pt idx="8036">
                  <c:v>x8037</c:v>
                </c:pt>
                <c:pt idx="8037">
                  <c:v>x8038</c:v>
                </c:pt>
                <c:pt idx="8038">
                  <c:v>x8039</c:v>
                </c:pt>
                <c:pt idx="8039">
                  <c:v>x8040</c:v>
                </c:pt>
                <c:pt idx="8040">
                  <c:v>x8041</c:v>
                </c:pt>
                <c:pt idx="8041">
                  <c:v>x8042</c:v>
                </c:pt>
                <c:pt idx="8042">
                  <c:v>x8043</c:v>
                </c:pt>
                <c:pt idx="8043">
                  <c:v>x8044</c:v>
                </c:pt>
                <c:pt idx="8044">
                  <c:v>x8045</c:v>
                </c:pt>
                <c:pt idx="8045">
                  <c:v>x8046</c:v>
                </c:pt>
                <c:pt idx="8046">
                  <c:v>x8047</c:v>
                </c:pt>
                <c:pt idx="8047">
                  <c:v>x8048</c:v>
                </c:pt>
                <c:pt idx="8048">
                  <c:v>x8049</c:v>
                </c:pt>
                <c:pt idx="8049">
                  <c:v>x8050</c:v>
                </c:pt>
                <c:pt idx="8050">
                  <c:v>x8051</c:v>
                </c:pt>
                <c:pt idx="8051">
                  <c:v>x8052</c:v>
                </c:pt>
                <c:pt idx="8052">
                  <c:v>x8053</c:v>
                </c:pt>
                <c:pt idx="8053">
                  <c:v>x8054</c:v>
                </c:pt>
                <c:pt idx="8054">
                  <c:v>x8055</c:v>
                </c:pt>
                <c:pt idx="8055">
                  <c:v>x8056</c:v>
                </c:pt>
                <c:pt idx="8056">
                  <c:v>x8057</c:v>
                </c:pt>
                <c:pt idx="8057">
                  <c:v>x8058</c:v>
                </c:pt>
                <c:pt idx="8058">
                  <c:v>x8059</c:v>
                </c:pt>
                <c:pt idx="8059">
                  <c:v>x8060</c:v>
                </c:pt>
                <c:pt idx="8060">
                  <c:v>x8061</c:v>
                </c:pt>
                <c:pt idx="8061">
                  <c:v>x8062</c:v>
                </c:pt>
                <c:pt idx="8062">
                  <c:v>x8063</c:v>
                </c:pt>
                <c:pt idx="8063">
                  <c:v>x8064</c:v>
                </c:pt>
                <c:pt idx="8064">
                  <c:v>x8065</c:v>
                </c:pt>
                <c:pt idx="8065">
                  <c:v>x8066</c:v>
                </c:pt>
                <c:pt idx="8066">
                  <c:v>x8067</c:v>
                </c:pt>
                <c:pt idx="8067">
                  <c:v>x8068</c:v>
                </c:pt>
                <c:pt idx="8068">
                  <c:v>x8069</c:v>
                </c:pt>
                <c:pt idx="8069">
                  <c:v>x8070</c:v>
                </c:pt>
                <c:pt idx="8070">
                  <c:v>x8071</c:v>
                </c:pt>
                <c:pt idx="8071">
                  <c:v>x8072</c:v>
                </c:pt>
                <c:pt idx="8072">
                  <c:v>x8073</c:v>
                </c:pt>
                <c:pt idx="8073">
                  <c:v>x8074</c:v>
                </c:pt>
                <c:pt idx="8074">
                  <c:v>x8075</c:v>
                </c:pt>
                <c:pt idx="8075">
                  <c:v>x8076</c:v>
                </c:pt>
                <c:pt idx="8076">
                  <c:v>x8077</c:v>
                </c:pt>
                <c:pt idx="8077">
                  <c:v>x8078</c:v>
                </c:pt>
                <c:pt idx="8078">
                  <c:v>x8079</c:v>
                </c:pt>
                <c:pt idx="8079">
                  <c:v>x8080</c:v>
                </c:pt>
                <c:pt idx="8080">
                  <c:v>x8081</c:v>
                </c:pt>
                <c:pt idx="8081">
                  <c:v>x8082</c:v>
                </c:pt>
                <c:pt idx="8082">
                  <c:v>x8083</c:v>
                </c:pt>
                <c:pt idx="8083">
                  <c:v>x8084</c:v>
                </c:pt>
                <c:pt idx="8084">
                  <c:v>x8085</c:v>
                </c:pt>
                <c:pt idx="8085">
                  <c:v>x8086</c:v>
                </c:pt>
                <c:pt idx="8086">
                  <c:v>x8087</c:v>
                </c:pt>
                <c:pt idx="8087">
                  <c:v>x8088</c:v>
                </c:pt>
                <c:pt idx="8088">
                  <c:v>x8089</c:v>
                </c:pt>
                <c:pt idx="8089">
                  <c:v>x8090</c:v>
                </c:pt>
                <c:pt idx="8090">
                  <c:v>x8091</c:v>
                </c:pt>
                <c:pt idx="8091">
                  <c:v>x8092</c:v>
                </c:pt>
                <c:pt idx="8092">
                  <c:v>x8093</c:v>
                </c:pt>
                <c:pt idx="8093">
                  <c:v>x8094</c:v>
                </c:pt>
                <c:pt idx="8094">
                  <c:v>x8095</c:v>
                </c:pt>
                <c:pt idx="8095">
                  <c:v>x8096</c:v>
                </c:pt>
                <c:pt idx="8096">
                  <c:v>x8097</c:v>
                </c:pt>
                <c:pt idx="8097">
                  <c:v>x8098</c:v>
                </c:pt>
                <c:pt idx="8098">
                  <c:v>x8099</c:v>
                </c:pt>
                <c:pt idx="8099">
                  <c:v>x8100</c:v>
                </c:pt>
                <c:pt idx="8100">
                  <c:v>x8101</c:v>
                </c:pt>
                <c:pt idx="8101">
                  <c:v>x8102</c:v>
                </c:pt>
                <c:pt idx="8102">
                  <c:v>x8103</c:v>
                </c:pt>
                <c:pt idx="8103">
                  <c:v>x8104</c:v>
                </c:pt>
                <c:pt idx="8104">
                  <c:v>x8105</c:v>
                </c:pt>
                <c:pt idx="8105">
                  <c:v>x8106</c:v>
                </c:pt>
                <c:pt idx="8106">
                  <c:v>x8107</c:v>
                </c:pt>
                <c:pt idx="8107">
                  <c:v>x8108</c:v>
                </c:pt>
                <c:pt idx="8108">
                  <c:v>x8109</c:v>
                </c:pt>
                <c:pt idx="8109">
                  <c:v>x8110</c:v>
                </c:pt>
                <c:pt idx="8110">
                  <c:v>x8111</c:v>
                </c:pt>
                <c:pt idx="8111">
                  <c:v>x8112</c:v>
                </c:pt>
                <c:pt idx="8112">
                  <c:v>x8113</c:v>
                </c:pt>
                <c:pt idx="8113">
                  <c:v>x8114</c:v>
                </c:pt>
                <c:pt idx="8114">
                  <c:v>x8115</c:v>
                </c:pt>
                <c:pt idx="8115">
                  <c:v>x8116</c:v>
                </c:pt>
                <c:pt idx="8116">
                  <c:v>x8117</c:v>
                </c:pt>
                <c:pt idx="8117">
                  <c:v>x8118</c:v>
                </c:pt>
                <c:pt idx="8118">
                  <c:v>x8119</c:v>
                </c:pt>
                <c:pt idx="8119">
                  <c:v>x8120</c:v>
                </c:pt>
                <c:pt idx="8120">
                  <c:v>x8121</c:v>
                </c:pt>
                <c:pt idx="8121">
                  <c:v>x8122</c:v>
                </c:pt>
                <c:pt idx="8122">
                  <c:v>x8123</c:v>
                </c:pt>
                <c:pt idx="8123">
                  <c:v>x8124</c:v>
                </c:pt>
                <c:pt idx="8124">
                  <c:v>x8125</c:v>
                </c:pt>
                <c:pt idx="8125">
                  <c:v>x8126</c:v>
                </c:pt>
                <c:pt idx="8126">
                  <c:v>x8127</c:v>
                </c:pt>
                <c:pt idx="8127">
                  <c:v>x8128</c:v>
                </c:pt>
                <c:pt idx="8128">
                  <c:v>x8129</c:v>
                </c:pt>
                <c:pt idx="8129">
                  <c:v>x8130</c:v>
                </c:pt>
                <c:pt idx="8130">
                  <c:v>x8131</c:v>
                </c:pt>
                <c:pt idx="8131">
                  <c:v>x8132</c:v>
                </c:pt>
                <c:pt idx="8132">
                  <c:v>x8133</c:v>
                </c:pt>
                <c:pt idx="8133">
                  <c:v>x8134</c:v>
                </c:pt>
                <c:pt idx="8134">
                  <c:v>x8135</c:v>
                </c:pt>
                <c:pt idx="8135">
                  <c:v>x8136</c:v>
                </c:pt>
                <c:pt idx="8136">
                  <c:v>x8137</c:v>
                </c:pt>
                <c:pt idx="8137">
                  <c:v>x8138</c:v>
                </c:pt>
                <c:pt idx="8138">
                  <c:v>x8139</c:v>
                </c:pt>
                <c:pt idx="8139">
                  <c:v>x8140</c:v>
                </c:pt>
                <c:pt idx="8140">
                  <c:v>x8141</c:v>
                </c:pt>
                <c:pt idx="8141">
                  <c:v>x8142</c:v>
                </c:pt>
                <c:pt idx="8142">
                  <c:v>x8143</c:v>
                </c:pt>
                <c:pt idx="8143">
                  <c:v>x8144</c:v>
                </c:pt>
                <c:pt idx="8144">
                  <c:v>x8145</c:v>
                </c:pt>
                <c:pt idx="8145">
                  <c:v>x8146</c:v>
                </c:pt>
                <c:pt idx="8146">
                  <c:v>x8147</c:v>
                </c:pt>
                <c:pt idx="8147">
                  <c:v>x8148</c:v>
                </c:pt>
                <c:pt idx="8148">
                  <c:v>x8149</c:v>
                </c:pt>
                <c:pt idx="8149">
                  <c:v>x8150</c:v>
                </c:pt>
                <c:pt idx="8150">
                  <c:v>x8151</c:v>
                </c:pt>
                <c:pt idx="8151">
                  <c:v>x8152</c:v>
                </c:pt>
                <c:pt idx="8152">
                  <c:v>x8153</c:v>
                </c:pt>
                <c:pt idx="8153">
                  <c:v>x8154</c:v>
                </c:pt>
                <c:pt idx="8154">
                  <c:v>x8155</c:v>
                </c:pt>
                <c:pt idx="8155">
                  <c:v>x8156</c:v>
                </c:pt>
                <c:pt idx="8156">
                  <c:v>x8157</c:v>
                </c:pt>
                <c:pt idx="8157">
                  <c:v>x8158</c:v>
                </c:pt>
                <c:pt idx="8158">
                  <c:v>x8159</c:v>
                </c:pt>
                <c:pt idx="8159">
                  <c:v>x8160</c:v>
                </c:pt>
                <c:pt idx="8160">
                  <c:v>x8161</c:v>
                </c:pt>
                <c:pt idx="8161">
                  <c:v>x8162</c:v>
                </c:pt>
                <c:pt idx="8162">
                  <c:v>x8163</c:v>
                </c:pt>
                <c:pt idx="8163">
                  <c:v>x8164</c:v>
                </c:pt>
                <c:pt idx="8164">
                  <c:v>x8165</c:v>
                </c:pt>
                <c:pt idx="8165">
                  <c:v>x8166</c:v>
                </c:pt>
                <c:pt idx="8166">
                  <c:v>x8167</c:v>
                </c:pt>
                <c:pt idx="8167">
                  <c:v>x8168</c:v>
                </c:pt>
                <c:pt idx="8168">
                  <c:v>x8169</c:v>
                </c:pt>
                <c:pt idx="8169">
                  <c:v>x8170</c:v>
                </c:pt>
                <c:pt idx="8170">
                  <c:v>x8171</c:v>
                </c:pt>
                <c:pt idx="8171">
                  <c:v>x8172</c:v>
                </c:pt>
                <c:pt idx="8172">
                  <c:v>x8173</c:v>
                </c:pt>
                <c:pt idx="8173">
                  <c:v>x8174</c:v>
                </c:pt>
                <c:pt idx="8174">
                  <c:v>x8175</c:v>
                </c:pt>
                <c:pt idx="8175">
                  <c:v>x8176</c:v>
                </c:pt>
                <c:pt idx="8176">
                  <c:v>x8177</c:v>
                </c:pt>
                <c:pt idx="8177">
                  <c:v>x8178</c:v>
                </c:pt>
                <c:pt idx="8178">
                  <c:v>x8179</c:v>
                </c:pt>
                <c:pt idx="8179">
                  <c:v>x8180</c:v>
                </c:pt>
                <c:pt idx="8180">
                  <c:v>x8181</c:v>
                </c:pt>
                <c:pt idx="8181">
                  <c:v>x8182</c:v>
                </c:pt>
                <c:pt idx="8182">
                  <c:v>x8183</c:v>
                </c:pt>
                <c:pt idx="8183">
                  <c:v>x8184</c:v>
                </c:pt>
                <c:pt idx="8184">
                  <c:v>x8185</c:v>
                </c:pt>
                <c:pt idx="8185">
                  <c:v>x8186</c:v>
                </c:pt>
                <c:pt idx="8186">
                  <c:v>x8187</c:v>
                </c:pt>
                <c:pt idx="8187">
                  <c:v>x8188</c:v>
                </c:pt>
                <c:pt idx="8188">
                  <c:v>x8189</c:v>
                </c:pt>
                <c:pt idx="8189">
                  <c:v>x8190</c:v>
                </c:pt>
                <c:pt idx="8190">
                  <c:v>x8191</c:v>
                </c:pt>
                <c:pt idx="8191">
                  <c:v>x8192</c:v>
                </c:pt>
                <c:pt idx="8192">
                  <c:v>x8193</c:v>
                </c:pt>
                <c:pt idx="8193">
                  <c:v>x8194</c:v>
                </c:pt>
                <c:pt idx="8194">
                  <c:v>x8195</c:v>
                </c:pt>
                <c:pt idx="8195">
                  <c:v>x8196</c:v>
                </c:pt>
                <c:pt idx="8196">
                  <c:v>x8197</c:v>
                </c:pt>
                <c:pt idx="8197">
                  <c:v>x8198</c:v>
                </c:pt>
                <c:pt idx="8198">
                  <c:v>x8199</c:v>
                </c:pt>
                <c:pt idx="8199">
                  <c:v>x8200</c:v>
                </c:pt>
                <c:pt idx="8200">
                  <c:v>x8201</c:v>
                </c:pt>
                <c:pt idx="8201">
                  <c:v>x8202</c:v>
                </c:pt>
                <c:pt idx="8202">
                  <c:v>x8203</c:v>
                </c:pt>
                <c:pt idx="8203">
                  <c:v>x8204</c:v>
                </c:pt>
                <c:pt idx="8204">
                  <c:v>x8205</c:v>
                </c:pt>
                <c:pt idx="8205">
                  <c:v>x8206</c:v>
                </c:pt>
                <c:pt idx="8206">
                  <c:v>x8207</c:v>
                </c:pt>
                <c:pt idx="8207">
                  <c:v>x8208</c:v>
                </c:pt>
                <c:pt idx="8208">
                  <c:v>x8209</c:v>
                </c:pt>
                <c:pt idx="8209">
                  <c:v>x8210</c:v>
                </c:pt>
                <c:pt idx="8210">
                  <c:v>x8211</c:v>
                </c:pt>
                <c:pt idx="8211">
                  <c:v>x8212</c:v>
                </c:pt>
                <c:pt idx="8212">
                  <c:v>x8213</c:v>
                </c:pt>
                <c:pt idx="8213">
                  <c:v>x8214</c:v>
                </c:pt>
                <c:pt idx="8214">
                  <c:v>x8215</c:v>
                </c:pt>
                <c:pt idx="8215">
                  <c:v>x8216</c:v>
                </c:pt>
                <c:pt idx="8216">
                  <c:v>x8217</c:v>
                </c:pt>
                <c:pt idx="8217">
                  <c:v>x8218</c:v>
                </c:pt>
                <c:pt idx="8218">
                  <c:v>x8219</c:v>
                </c:pt>
                <c:pt idx="8219">
                  <c:v>x8220</c:v>
                </c:pt>
                <c:pt idx="8220">
                  <c:v>x8221</c:v>
                </c:pt>
                <c:pt idx="8221">
                  <c:v>x8222</c:v>
                </c:pt>
                <c:pt idx="8222">
                  <c:v>x8223</c:v>
                </c:pt>
                <c:pt idx="8223">
                  <c:v>x8224</c:v>
                </c:pt>
                <c:pt idx="8224">
                  <c:v>x8225</c:v>
                </c:pt>
                <c:pt idx="8225">
                  <c:v>x8226</c:v>
                </c:pt>
                <c:pt idx="8226">
                  <c:v>x8227</c:v>
                </c:pt>
                <c:pt idx="8227">
                  <c:v>x8228</c:v>
                </c:pt>
                <c:pt idx="8228">
                  <c:v>x8229</c:v>
                </c:pt>
                <c:pt idx="8229">
                  <c:v>x8230</c:v>
                </c:pt>
                <c:pt idx="8230">
                  <c:v>x8231</c:v>
                </c:pt>
                <c:pt idx="8231">
                  <c:v>x8232</c:v>
                </c:pt>
                <c:pt idx="8232">
                  <c:v>x8233</c:v>
                </c:pt>
                <c:pt idx="8233">
                  <c:v>x8234</c:v>
                </c:pt>
                <c:pt idx="8234">
                  <c:v>x8235</c:v>
                </c:pt>
                <c:pt idx="8235">
                  <c:v>x8236</c:v>
                </c:pt>
                <c:pt idx="8236">
                  <c:v>x8237</c:v>
                </c:pt>
                <c:pt idx="8237">
                  <c:v>x8238</c:v>
                </c:pt>
                <c:pt idx="8238">
                  <c:v>x8239</c:v>
                </c:pt>
                <c:pt idx="8239">
                  <c:v>x8240</c:v>
                </c:pt>
                <c:pt idx="8240">
                  <c:v>x8241</c:v>
                </c:pt>
                <c:pt idx="8241">
                  <c:v>x8242</c:v>
                </c:pt>
                <c:pt idx="8242">
                  <c:v>x8243</c:v>
                </c:pt>
                <c:pt idx="8243">
                  <c:v>x8244</c:v>
                </c:pt>
                <c:pt idx="8244">
                  <c:v>x8245</c:v>
                </c:pt>
                <c:pt idx="8245">
                  <c:v>x8246</c:v>
                </c:pt>
                <c:pt idx="8246">
                  <c:v>x8247</c:v>
                </c:pt>
                <c:pt idx="8247">
                  <c:v>x8248</c:v>
                </c:pt>
                <c:pt idx="8248">
                  <c:v>x8249</c:v>
                </c:pt>
                <c:pt idx="8249">
                  <c:v>x8250</c:v>
                </c:pt>
                <c:pt idx="8250">
                  <c:v>x8251</c:v>
                </c:pt>
                <c:pt idx="8251">
                  <c:v>x8252</c:v>
                </c:pt>
                <c:pt idx="8252">
                  <c:v>x8253</c:v>
                </c:pt>
                <c:pt idx="8253">
                  <c:v>x8254</c:v>
                </c:pt>
                <c:pt idx="8254">
                  <c:v>x8255</c:v>
                </c:pt>
                <c:pt idx="8255">
                  <c:v>x8256</c:v>
                </c:pt>
                <c:pt idx="8256">
                  <c:v>x8257</c:v>
                </c:pt>
                <c:pt idx="8257">
                  <c:v>x8258</c:v>
                </c:pt>
                <c:pt idx="8258">
                  <c:v>x8259</c:v>
                </c:pt>
                <c:pt idx="8259">
                  <c:v>x8260</c:v>
                </c:pt>
                <c:pt idx="8260">
                  <c:v>x8261</c:v>
                </c:pt>
                <c:pt idx="8261">
                  <c:v>x8262</c:v>
                </c:pt>
                <c:pt idx="8262">
                  <c:v>x8263</c:v>
                </c:pt>
                <c:pt idx="8263">
                  <c:v>x8264</c:v>
                </c:pt>
                <c:pt idx="8264">
                  <c:v>x8265</c:v>
                </c:pt>
                <c:pt idx="8265">
                  <c:v>x8266</c:v>
                </c:pt>
                <c:pt idx="8266">
                  <c:v>x8267</c:v>
                </c:pt>
                <c:pt idx="8267">
                  <c:v>x8268</c:v>
                </c:pt>
                <c:pt idx="8268">
                  <c:v>x8269</c:v>
                </c:pt>
                <c:pt idx="8269">
                  <c:v>x8270</c:v>
                </c:pt>
                <c:pt idx="8270">
                  <c:v>x8271</c:v>
                </c:pt>
                <c:pt idx="8271">
                  <c:v>x8272</c:v>
                </c:pt>
                <c:pt idx="8272">
                  <c:v>x8273</c:v>
                </c:pt>
                <c:pt idx="8273">
                  <c:v>x8274</c:v>
                </c:pt>
                <c:pt idx="8274">
                  <c:v>x8275</c:v>
                </c:pt>
                <c:pt idx="8275">
                  <c:v>x8276</c:v>
                </c:pt>
                <c:pt idx="8276">
                  <c:v>x8277</c:v>
                </c:pt>
                <c:pt idx="8277">
                  <c:v>x8278</c:v>
                </c:pt>
                <c:pt idx="8278">
                  <c:v>x8279</c:v>
                </c:pt>
                <c:pt idx="8279">
                  <c:v>x8280</c:v>
                </c:pt>
                <c:pt idx="8280">
                  <c:v>x8281</c:v>
                </c:pt>
                <c:pt idx="8281">
                  <c:v>x8282</c:v>
                </c:pt>
                <c:pt idx="8282">
                  <c:v>x8283</c:v>
                </c:pt>
                <c:pt idx="8283">
                  <c:v>x8284</c:v>
                </c:pt>
                <c:pt idx="8284">
                  <c:v>x8285</c:v>
                </c:pt>
                <c:pt idx="8285">
                  <c:v>x8286</c:v>
                </c:pt>
                <c:pt idx="8286">
                  <c:v>x8287</c:v>
                </c:pt>
                <c:pt idx="8287">
                  <c:v>x8288</c:v>
                </c:pt>
                <c:pt idx="8288">
                  <c:v>x8289</c:v>
                </c:pt>
                <c:pt idx="8289">
                  <c:v>x8290</c:v>
                </c:pt>
                <c:pt idx="8290">
                  <c:v>x8291</c:v>
                </c:pt>
                <c:pt idx="8291">
                  <c:v>x8292</c:v>
                </c:pt>
                <c:pt idx="8292">
                  <c:v>x8293</c:v>
                </c:pt>
                <c:pt idx="8293">
                  <c:v>x8294</c:v>
                </c:pt>
                <c:pt idx="8294">
                  <c:v>x8295</c:v>
                </c:pt>
                <c:pt idx="8295">
                  <c:v>x8296</c:v>
                </c:pt>
                <c:pt idx="8296">
                  <c:v>x8297</c:v>
                </c:pt>
                <c:pt idx="8297">
                  <c:v>x8298</c:v>
                </c:pt>
                <c:pt idx="8298">
                  <c:v>x8299</c:v>
                </c:pt>
                <c:pt idx="8299">
                  <c:v>x8300</c:v>
                </c:pt>
                <c:pt idx="8300">
                  <c:v>x8301</c:v>
                </c:pt>
                <c:pt idx="8301">
                  <c:v>x8302</c:v>
                </c:pt>
                <c:pt idx="8302">
                  <c:v>x8303</c:v>
                </c:pt>
                <c:pt idx="8303">
                  <c:v>x8304</c:v>
                </c:pt>
                <c:pt idx="8304">
                  <c:v>x8305</c:v>
                </c:pt>
                <c:pt idx="8305">
                  <c:v>x8306</c:v>
                </c:pt>
                <c:pt idx="8306">
                  <c:v>x8307</c:v>
                </c:pt>
                <c:pt idx="8307">
                  <c:v>x8308</c:v>
                </c:pt>
                <c:pt idx="8308">
                  <c:v>x8309</c:v>
                </c:pt>
                <c:pt idx="8309">
                  <c:v>x8310</c:v>
                </c:pt>
                <c:pt idx="8310">
                  <c:v>x8311</c:v>
                </c:pt>
                <c:pt idx="8311">
                  <c:v>x8312</c:v>
                </c:pt>
                <c:pt idx="8312">
                  <c:v>x8313</c:v>
                </c:pt>
                <c:pt idx="8313">
                  <c:v>x8314</c:v>
                </c:pt>
                <c:pt idx="8314">
                  <c:v>x8315</c:v>
                </c:pt>
                <c:pt idx="8315">
                  <c:v>x8316</c:v>
                </c:pt>
                <c:pt idx="8316">
                  <c:v>x8317</c:v>
                </c:pt>
                <c:pt idx="8317">
                  <c:v>x8318</c:v>
                </c:pt>
                <c:pt idx="8318">
                  <c:v>x8319</c:v>
                </c:pt>
                <c:pt idx="8319">
                  <c:v>x8320</c:v>
                </c:pt>
                <c:pt idx="8320">
                  <c:v>x8321</c:v>
                </c:pt>
                <c:pt idx="8321">
                  <c:v>x8322</c:v>
                </c:pt>
                <c:pt idx="8322">
                  <c:v>x8323</c:v>
                </c:pt>
                <c:pt idx="8323">
                  <c:v>x8324</c:v>
                </c:pt>
                <c:pt idx="8324">
                  <c:v>x8325</c:v>
                </c:pt>
                <c:pt idx="8325">
                  <c:v>x8326</c:v>
                </c:pt>
                <c:pt idx="8326">
                  <c:v>x8327</c:v>
                </c:pt>
                <c:pt idx="8327">
                  <c:v>x8328</c:v>
                </c:pt>
                <c:pt idx="8328">
                  <c:v>x8329</c:v>
                </c:pt>
                <c:pt idx="8329">
                  <c:v>x8330</c:v>
                </c:pt>
                <c:pt idx="8330">
                  <c:v>x8331</c:v>
                </c:pt>
                <c:pt idx="8331">
                  <c:v>x8332</c:v>
                </c:pt>
                <c:pt idx="8332">
                  <c:v>x8333</c:v>
                </c:pt>
                <c:pt idx="8333">
                  <c:v>x8334</c:v>
                </c:pt>
                <c:pt idx="8334">
                  <c:v>x8335</c:v>
                </c:pt>
                <c:pt idx="8335">
                  <c:v>x8336</c:v>
                </c:pt>
                <c:pt idx="8336">
                  <c:v>x8337</c:v>
                </c:pt>
                <c:pt idx="8337">
                  <c:v>x8338</c:v>
                </c:pt>
                <c:pt idx="8338">
                  <c:v>x8339</c:v>
                </c:pt>
                <c:pt idx="8339">
                  <c:v>x8340</c:v>
                </c:pt>
                <c:pt idx="8340">
                  <c:v>x8341</c:v>
                </c:pt>
                <c:pt idx="8341">
                  <c:v>x8342</c:v>
                </c:pt>
                <c:pt idx="8342">
                  <c:v>x8343</c:v>
                </c:pt>
                <c:pt idx="8343">
                  <c:v>x8344</c:v>
                </c:pt>
                <c:pt idx="8344">
                  <c:v>x8345</c:v>
                </c:pt>
                <c:pt idx="8345">
                  <c:v>x8346</c:v>
                </c:pt>
                <c:pt idx="8346">
                  <c:v>x8347</c:v>
                </c:pt>
                <c:pt idx="8347">
                  <c:v>x8348</c:v>
                </c:pt>
                <c:pt idx="8348">
                  <c:v>x8349</c:v>
                </c:pt>
                <c:pt idx="8349">
                  <c:v>x8350</c:v>
                </c:pt>
                <c:pt idx="8350">
                  <c:v>x8351</c:v>
                </c:pt>
                <c:pt idx="8351">
                  <c:v>x8352</c:v>
                </c:pt>
                <c:pt idx="8352">
                  <c:v>x8353</c:v>
                </c:pt>
                <c:pt idx="8353">
                  <c:v>x8354</c:v>
                </c:pt>
                <c:pt idx="8354">
                  <c:v>x8355</c:v>
                </c:pt>
                <c:pt idx="8355">
                  <c:v>x8356</c:v>
                </c:pt>
                <c:pt idx="8356">
                  <c:v>x8357</c:v>
                </c:pt>
                <c:pt idx="8357">
                  <c:v>x8358</c:v>
                </c:pt>
                <c:pt idx="8358">
                  <c:v>x8359</c:v>
                </c:pt>
                <c:pt idx="8359">
                  <c:v>x8360</c:v>
                </c:pt>
                <c:pt idx="8360">
                  <c:v>x8361</c:v>
                </c:pt>
                <c:pt idx="8361">
                  <c:v>x8362</c:v>
                </c:pt>
                <c:pt idx="8362">
                  <c:v>x8363</c:v>
                </c:pt>
                <c:pt idx="8363">
                  <c:v>x8364</c:v>
                </c:pt>
                <c:pt idx="8364">
                  <c:v>x8365</c:v>
                </c:pt>
                <c:pt idx="8365">
                  <c:v>x8366</c:v>
                </c:pt>
                <c:pt idx="8366">
                  <c:v>x8367</c:v>
                </c:pt>
                <c:pt idx="8367">
                  <c:v>x8368</c:v>
                </c:pt>
                <c:pt idx="8368">
                  <c:v>x8369</c:v>
                </c:pt>
                <c:pt idx="8369">
                  <c:v>x8370</c:v>
                </c:pt>
                <c:pt idx="8370">
                  <c:v>x8371</c:v>
                </c:pt>
                <c:pt idx="8371">
                  <c:v>x8372</c:v>
                </c:pt>
                <c:pt idx="8372">
                  <c:v>x8373</c:v>
                </c:pt>
                <c:pt idx="8373">
                  <c:v>x8374</c:v>
                </c:pt>
                <c:pt idx="8374">
                  <c:v>x8375</c:v>
                </c:pt>
                <c:pt idx="8375">
                  <c:v>x8376</c:v>
                </c:pt>
                <c:pt idx="8376">
                  <c:v>x8377</c:v>
                </c:pt>
                <c:pt idx="8377">
                  <c:v>x8378</c:v>
                </c:pt>
                <c:pt idx="8378">
                  <c:v>x8379</c:v>
                </c:pt>
                <c:pt idx="8379">
                  <c:v>x8380</c:v>
                </c:pt>
                <c:pt idx="8380">
                  <c:v>x8381</c:v>
                </c:pt>
                <c:pt idx="8381">
                  <c:v>x8382</c:v>
                </c:pt>
                <c:pt idx="8382">
                  <c:v>x8383</c:v>
                </c:pt>
                <c:pt idx="8383">
                  <c:v>x8384</c:v>
                </c:pt>
                <c:pt idx="8384">
                  <c:v>x8385</c:v>
                </c:pt>
                <c:pt idx="8385">
                  <c:v>x8386</c:v>
                </c:pt>
                <c:pt idx="8386">
                  <c:v>x8387</c:v>
                </c:pt>
                <c:pt idx="8387">
                  <c:v>x8388</c:v>
                </c:pt>
                <c:pt idx="8388">
                  <c:v>x8389</c:v>
                </c:pt>
                <c:pt idx="8389">
                  <c:v>x8390</c:v>
                </c:pt>
                <c:pt idx="8390">
                  <c:v>x8391</c:v>
                </c:pt>
                <c:pt idx="8391">
                  <c:v>x8392</c:v>
                </c:pt>
                <c:pt idx="8392">
                  <c:v>x8393</c:v>
                </c:pt>
                <c:pt idx="8393">
                  <c:v>x8394</c:v>
                </c:pt>
                <c:pt idx="8394">
                  <c:v>x8395</c:v>
                </c:pt>
                <c:pt idx="8395">
                  <c:v>x8396</c:v>
                </c:pt>
                <c:pt idx="8396">
                  <c:v>x8397</c:v>
                </c:pt>
                <c:pt idx="8397">
                  <c:v>x8398</c:v>
                </c:pt>
                <c:pt idx="8398">
                  <c:v>x8399</c:v>
                </c:pt>
                <c:pt idx="8399">
                  <c:v>x8400</c:v>
                </c:pt>
                <c:pt idx="8400">
                  <c:v>x8401</c:v>
                </c:pt>
                <c:pt idx="8401">
                  <c:v>x8402</c:v>
                </c:pt>
                <c:pt idx="8402">
                  <c:v>x8403</c:v>
                </c:pt>
                <c:pt idx="8403">
                  <c:v>x8404</c:v>
                </c:pt>
                <c:pt idx="8404">
                  <c:v>x8405</c:v>
                </c:pt>
                <c:pt idx="8405">
                  <c:v>x8406</c:v>
                </c:pt>
                <c:pt idx="8406">
                  <c:v>x8407</c:v>
                </c:pt>
                <c:pt idx="8407">
                  <c:v>x8408</c:v>
                </c:pt>
                <c:pt idx="8408">
                  <c:v>x8409</c:v>
                </c:pt>
                <c:pt idx="8409">
                  <c:v>x8410</c:v>
                </c:pt>
                <c:pt idx="8410">
                  <c:v>x8411</c:v>
                </c:pt>
                <c:pt idx="8411">
                  <c:v>x8412</c:v>
                </c:pt>
                <c:pt idx="8412">
                  <c:v>x8413</c:v>
                </c:pt>
                <c:pt idx="8413">
                  <c:v>x8414</c:v>
                </c:pt>
                <c:pt idx="8414">
                  <c:v>x8415</c:v>
                </c:pt>
                <c:pt idx="8415">
                  <c:v>x8416</c:v>
                </c:pt>
                <c:pt idx="8416">
                  <c:v>x8417</c:v>
                </c:pt>
                <c:pt idx="8417">
                  <c:v>x8418</c:v>
                </c:pt>
                <c:pt idx="8418">
                  <c:v>x8419</c:v>
                </c:pt>
                <c:pt idx="8419">
                  <c:v>x8420</c:v>
                </c:pt>
                <c:pt idx="8420">
                  <c:v>x8421</c:v>
                </c:pt>
                <c:pt idx="8421">
                  <c:v>x8422</c:v>
                </c:pt>
                <c:pt idx="8422">
                  <c:v>x8423</c:v>
                </c:pt>
                <c:pt idx="8423">
                  <c:v>x8424</c:v>
                </c:pt>
                <c:pt idx="8424">
                  <c:v>x8425</c:v>
                </c:pt>
                <c:pt idx="8425">
                  <c:v>x8426</c:v>
                </c:pt>
                <c:pt idx="8426">
                  <c:v>x8427</c:v>
                </c:pt>
                <c:pt idx="8427">
                  <c:v>x8428</c:v>
                </c:pt>
                <c:pt idx="8428">
                  <c:v>x8429</c:v>
                </c:pt>
                <c:pt idx="8429">
                  <c:v>x8430</c:v>
                </c:pt>
                <c:pt idx="8430">
                  <c:v>x8431</c:v>
                </c:pt>
                <c:pt idx="8431">
                  <c:v>x8432</c:v>
                </c:pt>
                <c:pt idx="8432">
                  <c:v>x8433</c:v>
                </c:pt>
                <c:pt idx="8433">
                  <c:v>x8434</c:v>
                </c:pt>
                <c:pt idx="8434">
                  <c:v>x8435</c:v>
                </c:pt>
                <c:pt idx="8435">
                  <c:v>x8436</c:v>
                </c:pt>
                <c:pt idx="8436">
                  <c:v>x8437</c:v>
                </c:pt>
                <c:pt idx="8437">
                  <c:v>x8438</c:v>
                </c:pt>
                <c:pt idx="8438">
                  <c:v>x8439</c:v>
                </c:pt>
                <c:pt idx="8439">
                  <c:v>x8440</c:v>
                </c:pt>
                <c:pt idx="8440">
                  <c:v>x8441</c:v>
                </c:pt>
                <c:pt idx="8441">
                  <c:v>x8442</c:v>
                </c:pt>
                <c:pt idx="8442">
                  <c:v>x8443</c:v>
                </c:pt>
                <c:pt idx="8443">
                  <c:v>x8444</c:v>
                </c:pt>
                <c:pt idx="8444">
                  <c:v>x8445</c:v>
                </c:pt>
                <c:pt idx="8445">
                  <c:v>x8446</c:v>
                </c:pt>
                <c:pt idx="8446">
                  <c:v>x8447</c:v>
                </c:pt>
                <c:pt idx="8447">
                  <c:v>x8448</c:v>
                </c:pt>
                <c:pt idx="8448">
                  <c:v>x8449</c:v>
                </c:pt>
                <c:pt idx="8449">
                  <c:v>x8450</c:v>
                </c:pt>
                <c:pt idx="8450">
                  <c:v>x8451</c:v>
                </c:pt>
                <c:pt idx="8451">
                  <c:v>x8452</c:v>
                </c:pt>
                <c:pt idx="8452">
                  <c:v>x8453</c:v>
                </c:pt>
                <c:pt idx="8453">
                  <c:v>x8454</c:v>
                </c:pt>
                <c:pt idx="8454">
                  <c:v>x8455</c:v>
                </c:pt>
                <c:pt idx="8455">
                  <c:v>x8456</c:v>
                </c:pt>
                <c:pt idx="8456">
                  <c:v>x8457</c:v>
                </c:pt>
                <c:pt idx="8457">
                  <c:v>x8458</c:v>
                </c:pt>
                <c:pt idx="8458">
                  <c:v>x8459</c:v>
                </c:pt>
                <c:pt idx="8459">
                  <c:v>x8460</c:v>
                </c:pt>
                <c:pt idx="8460">
                  <c:v>x8461</c:v>
                </c:pt>
                <c:pt idx="8461">
                  <c:v>x8462</c:v>
                </c:pt>
                <c:pt idx="8462">
                  <c:v>x8463</c:v>
                </c:pt>
                <c:pt idx="8463">
                  <c:v>x8464</c:v>
                </c:pt>
                <c:pt idx="8464">
                  <c:v>x8465</c:v>
                </c:pt>
                <c:pt idx="8465">
                  <c:v>x8466</c:v>
                </c:pt>
                <c:pt idx="8466">
                  <c:v>x8467</c:v>
                </c:pt>
                <c:pt idx="8467">
                  <c:v>x8468</c:v>
                </c:pt>
                <c:pt idx="8468">
                  <c:v>x8469</c:v>
                </c:pt>
                <c:pt idx="8469">
                  <c:v>x8470</c:v>
                </c:pt>
                <c:pt idx="8470">
                  <c:v>x8471</c:v>
                </c:pt>
                <c:pt idx="8471">
                  <c:v>x8472</c:v>
                </c:pt>
                <c:pt idx="8472">
                  <c:v>x8473</c:v>
                </c:pt>
                <c:pt idx="8473">
                  <c:v>x8474</c:v>
                </c:pt>
                <c:pt idx="8474">
                  <c:v>x8475</c:v>
                </c:pt>
                <c:pt idx="8475">
                  <c:v>x8476</c:v>
                </c:pt>
                <c:pt idx="8476">
                  <c:v>x8477</c:v>
                </c:pt>
                <c:pt idx="8477">
                  <c:v>x8478</c:v>
                </c:pt>
                <c:pt idx="8478">
                  <c:v>x8479</c:v>
                </c:pt>
                <c:pt idx="8479">
                  <c:v>x8480</c:v>
                </c:pt>
                <c:pt idx="8480">
                  <c:v>x8481</c:v>
                </c:pt>
                <c:pt idx="8481">
                  <c:v>x8482</c:v>
                </c:pt>
                <c:pt idx="8482">
                  <c:v>x8483</c:v>
                </c:pt>
                <c:pt idx="8483">
                  <c:v>x8484</c:v>
                </c:pt>
                <c:pt idx="8484">
                  <c:v>x8485</c:v>
                </c:pt>
                <c:pt idx="8485">
                  <c:v>x8486</c:v>
                </c:pt>
                <c:pt idx="8486">
                  <c:v>x8487</c:v>
                </c:pt>
                <c:pt idx="8487">
                  <c:v>x8488</c:v>
                </c:pt>
                <c:pt idx="8488">
                  <c:v>x8489</c:v>
                </c:pt>
                <c:pt idx="8489">
                  <c:v>x8490</c:v>
                </c:pt>
                <c:pt idx="8490">
                  <c:v>x8491</c:v>
                </c:pt>
                <c:pt idx="8491">
                  <c:v>x8492</c:v>
                </c:pt>
                <c:pt idx="8492">
                  <c:v>x8493</c:v>
                </c:pt>
                <c:pt idx="8493">
                  <c:v>x8494</c:v>
                </c:pt>
                <c:pt idx="8494">
                  <c:v>x8495</c:v>
                </c:pt>
                <c:pt idx="8495">
                  <c:v>x8496</c:v>
                </c:pt>
                <c:pt idx="8496">
                  <c:v>x8497</c:v>
                </c:pt>
                <c:pt idx="8497">
                  <c:v>x8498</c:v>
                </c:pt>
                <c:pt idx="8498">
                  <c:v>x8499</c:v>
                </c:pt>
                <c:pt idx="8499">
                  <c:v>x8500</c:v>
                </c:pt>
                <c:pt idx="8500">
                  <c:v>x8501</c:v>
                </c:pt>
                <c:pt idx="8501">
                  <c:v>x8502</c:v>
                </c:pt>
                <c:pt idx="8502">
                  <c:v>x8503</c:v>
                </c:pt>
                <c:pt idx="8503">
                  <c:v>x8504</c:v>
                </c:pt>
                <c:pt idx="8504">
                  <c:v>x8505</c:v>
                </c:pt>
                <c:pt idx="8505">
                  <c:v>x8506</c:v>
                </c:pt>
                <c:pt idx="8506">
                  <c:v>x8507</c:v>
                </c:pt>
                <c:pt idx="8507">
                  <c:v>x8508</c:v>
                </c:pt>
                <c:pt idx="8508">
                  <c:v>x8509</c:v>
                </c:pt>
                <c:pt idx="8509">
                  <c:v>x8510</c:v>
                </c:pt>
                <c:pt idx="8510">
                  <c:v>x8511</c:v>
                </c:pt>
                <c:pt idx="8511">
                  <c:v>x8512</c:v>
                </c:pt>
                <c:pt idx="8512">
                  <c:v>x8513</c:v>
                </c:pt>
                <c:pt idx="8513">
                  <c:v>x8514</c:v>
                </c:pt>
                <c:pt idx="8514">
                  <c:v>x8515</c:v>
                </c:pt>
                <c:pt idx="8515">
                  <c:v>x8516</c:v>
                </c:pt>
                <c:pt idx="8516">
                  <c:v>x8517</c:v>
                </c:pt>
                <c:pt idx="8517">
                  <c:v>x8518</c:v>
                </c:pt>
                <c:pt idx="8518">
                  <c:v>x8519</c:v>
                </c:pt>
                <c:pt idx="8519">
                  <c:v>x8520</c:v>
                </c:pt>
                <c:pt idx="8520">
                  <c:v>x8521</c:v>
                </c:pt>
                <c:pt idx="8521">
                  <c:v>x8522</c:v>
                </c:pt>
                <c:pt idx="8522">
                  <c:v>x8523</c:v>
                </c:pt>
                <c:pt idx="8523">
                  <c:v>x8524</c:v>
                </c:pt>
                <c:pt idx="8524">
                  <c:v>x8525</c:v>
                </c:pt>
                <c:pt idx="8525">
                  <c:v>x8526</c:v>
                </c:pt>
                <c:pt idx="8526">
                  <c:v>x8527</c:v>
                </c:pt>
                <c:pt idx="8527">
                  <c:v>x8528</c:v>
                </c:pt>
                <c:pt idx="8528">
                  <c:v>x8529</c:v>
                </c:pt>
                <c:pt idx="8529">
                  <c:v>x8530</c:v>
                </c:pt>
                <c:pt idx="8530">
                  <c:v>x8531</c:v>
                </c:pt>
                <c:pt idx="8531">
                  <c:v>x8532</c:v>
                </c:pt>
                <c:pt idx="8532">
                  <c:v>x8533</c:v>
                </c:pt>
                <c:pt idx="8533">
                  <c:v>x8534</c:v>
                </c:pt>
                <c:pt idx="8534">
                  <c:v>x8535</c:v>
                </c:pt>
                <c:pt idx="8535">
                  <c:v>x8536</c:v>
                </c:pt>
                <c:pt idx="8536">
                  <c:v>x8537</c:v>
                </c:pt>
                <c:pt idx="8537">
                  <c:v>x8538</c:v>
                </c:pt>
                <c:pt idx="8538">
                  <c:v>x8539</c:v>
                </c:pt>
                <c:pt idx="8539">
                  <c:v>x8540</c:v>
                </c:pt>
                <c:pt idx="8540">
                  <c:v>x8541</c:v>
                </c:pt>
                <c:pt idx="8541">
                  <c:v>x8542</c:v>
                </c:pt>
                <c:pt idx="8542">
                  <c:v>x8543</c:v>
                </c:pt>
                <c:pt idx="8543">
                  <c:v>x8544</c:v>
                </c:pt>
                <c:pt idx="8544">
                  <c:v>x8545</c:v>
                </c:pt>
                <c:pt idx="8545">
                  <c:v>x8546</c:v>
                </c:pt>
                <c:pt idx="8546">
                  <c:v>x8547</c:v>
                </c:pt>
                <c:pt idx="8547">
                  <c:v>x8548</c:v>
                </c:pt>
                <c:pt idx="8548">
                  <c:v>x8549</c:v>
                </c:pt>
                <c:pt idx="8549">
                  <c:v>x8550</c:v>
                </c:pt>
                <c:pt idx="8550">
                  <c:v>x8551</c:v>
                </c:pt>
                <c:pt idx="8551">
                  <c:v>x8552</c:v>
                </c:pt>
                <c:pt idx="8552">
                  <c:v>x8553</c:v>
                </c:pt>
                <c:pt idx="8553">
                  <c:v>x8554</c:v>
                </c:pt>
                <c:pt idx="8554">
                  <c:v>x8555</c:v>
                </c:pt>
                <c:pt idx="8555">
                  <c:v>x8556</c:v>
                </c:pt>
                <c:pt idx="8556">
                  <c:v>x8557</c:v>
                </c:pt>
                <c:pt idx="8557">
                  <c:v>x8558</c:v>
                </c:pt>
                <c:pt idx="8558">
                  <c:v>x8559</c:v>
                </c:pt>
                <c:pt idx="8559">
                  <c:v>x8560</c:v>
                </c:pt>
                <c:pt idx="8560">
                  <c:v>x8561</c:v>
                </c:pt>
                <c:pt idx="8561">
                  <c:v>x8562</c:v>
                </c:pt>
                <c:pt idx="8562">
                  <c:v>x8563</c:v>
                </c:pt>
                <c:pt idx="8563">
                  <c:v>x8564</c:v>
                </c:pt>
                <c:pt idx="8564">
                  <c:v>x8565</c:v>
                </c:pt>
                <c:pt idx="8565">
                  <c:v>x8566</c:v>
                </c:pt>
                <c:pt idx="8566">
                  <c:v>x8567</c:v>
                </c:pt>
                <c:pt idx="8567">
                  <c:v>x8568</c:v>
                </c:pt>
                <c:pt idx="8568">
                  <c:v>x8569</c:v>
                </c:pt>
                <c:pt idx="8569">
                  <c:v>x8570</c:v>
                </c:pt>
                <c:pt idx="8570">
                  <c:v>x8571</c:v>
                </c:pt>
                <c:pt idx="8571">
                  <c:v>x8572</c:v>
                </c:pt>
                <c:pt idx="8572">
                  <c:v>x8573</c:v>
                </c:pt>
                <c:pt idx="8573">
                  <c:v>x8574</c:v>
                </c:pt>
                <c:pt idx="8574">
                  <c:v>x8575</c:v>
                </c:pt>
                <c:pt idx="8575">
                  <c:v>x8576</c:v>
                </c:pt>
                <c:pt idx="8576">
                  <c:v>x8577</c:v>
                </c:pt>
                <c:pt idx="8577">
                  <c:v>x8578</c:v>
                </c:pt>
                <c:pt idx="8578">
                  <c:v>x8579</c:v>
                </c:pt>
                <c:pt idx="8579">
                  <c:v>x8580</c:v>
                </c:pt>
                <c:pt idx="8580">
                  <c:v>x8581</c:v>
                </c:pt>
                <c:pt idx="8581">
                  <c:v>x8582</c:v>
                </c:pt>
                <c:pt idx="8582">
                  <c:v>x8583</c:v>
                </c:pt>
                <c:pt idx="8583">
                  <c:v>x8584</c:v>
                </c:pt>
                <c:pt idx="8584">
                  <c:v>x8585</c:v>
                </c:pt>
                <c:pt idx="8585">
                  <c:v>x8586</c:v>
                </c:pt>
                <c:pt idx="8586">
                  <c:v>x8587</c:v>
                </c:pt>
                <c:pt idx="8587">
                  <c:v>x8588</c:v>
                </c:pt>
                <c:pt idx="8588">
                  <c:v>x8589</c:v>
                </c:pt>
                <c:pt idx="8589">
                  <c:v>x8590</c:v>
                </c:pt>
                <c:pt idx="8590">
                  <c:v>x8591</c:v>
                </c:pt>
                <c:pt idx="8591">
                  <c:v>x8592</c:v>
                </c:pt>
                <c:pt idx="8592">
                  <c:v>x8593</c:v>
                </c:pt>
                <c:pt idx="8593">
                  <c:v>x8594</c:v>
                </c:pt>
                <c:pt idx="8594">
                  <c:v>x8595</c:v>
                </c:pt>
                <c:pt idx="8595">
                  <c:v>x8596</c:v>
                </c:pt>
                <c:pt idx="8596">
                  <c:v>x8597</c:v>
                </c:pt>
                <c:pt idx="8597">
                  <c:v>x8598</c:v>
                </c:pt>
                <c:pt idx="8598">
                  <c:v>x8599</c:v>
                </c:pt>
                <c:pt idx="8599">
                  <c:v>x8600</c:v>
                </c:pt>
                <c:pt idx="8600">
                  <c:v>x8601</c:v>
                </c:pt>
                <c:pt idx="8601">
                  <c:v>x8602</c:v>
                </c:pt>
                <c:pt idx="8602">
                  <c:v>x8603</c:v>
                </c:pt>
                <c:pt idx="8603">
                  <c:v>x8604</c:v>
                </c:pt>
                <c:pt idx="8604">
                  <c:v>x8605</c:v>
                </c:pt>
                <c:pt idx="8605">
                  <c:v>x8606</c:v>
                </c:pt>
                <c:pt idx="8606">
                  <c:v>x8607</c:v>
                </c:pt>
                <c:pt idx="8607">
                  <c:v>x8608</c:v>
                </c:pt>
                <c:pt idx="8608">
                  <c:v>x8609</c:v>
                </c:pt>
                <c:pt idx="8609">
                  <c:v>x8610</c:v>
                </c:pt>
                <c:pt idx="8610">
                  <c:v>x8611</c:v>
                </c:pt>
                <c:pt idx="8611">
                  <c:v>x8612</c:v>
                </c:pt>
                <c:pt idx="8612">
                  <c:v>x8613</c:v>
                </c:pt>
                <c:pt idx="8613">
                  <c:v>x8614</c:v>
                </c:pt>
                <c:pt idx="8614">
                  <c:v>x8615</c:v>
                </c:pt>
                <c:pt idx="8615">
                  <c:v>x8616</c:v>
                </c:pt>
                <c:pt idx="8616">
                  <c:v>x8617</c:v>
                </c:pt>
                <c:pt idx="8617">
                  <c:v>x8618</c:v>
                </c:pt>
                <c:pt idx="8618">
                  <c:v>x8619</c:v>
                </c:pt>
                <c:pt idx="8619">
                  <c:v>x8620</c:v>
                </c:pt>
                <c:pt idx="8620">
                  <c:v>x8621</c:v>
                </c:pt>
                <c:pt idx="8621">
                  <c:v>x8622</c:v>
                </c:pt>
                <c:pt idx="8622">
                  <c:v>x8623</c:v>
                </c:pt>
                <c:pt idx="8623">
                  <c:v>x8624</c:v>
                </c:pt>
                <c:pt idx="8624">
                  <c:v>x8625</c:v>
                </c:pt>
                <c:pt idx="8625">
                  <c:v>x8626</c:v>
                </c:pt>
                <c:pt idx="8626">
                  <c:v>x8627</c:v>
                </c:pt>
                <c:pt idx="8627">
                  <c:v>x8628</c:v>
                </c:pt>
                <c:pt idx="8628">
                  <c:v>x8629</c:v>
                </c:pt>
                <c:pt idx="8629">
                  <c:v>x8630</c:v>
                </c:pt>
                <c:pt idx="8630">
                  <c:v>x8631</c:v>
                </c:pt>
                <c:pt idx="8631">
                  <c:v>x8632</c:v>
                </c:pt>
                <c:pt idx="8632">
                  <c:v>x8633</c:v>
                </c:pt>
                <c:pt idx="8633">
                  <c:v>x8634</c:v>
                </c:pt>
                <c:pt idx="8634">
                  <c:v>x8635</c:v>
                </c:pt>
                <c:pt idx="8635">
                  <c:v>x8636</c:v>
                </c:pt>
                <c:pt idx="8636">
                  <c:v>x8637</c:v>
                </c:pt>
                <c:pt idx="8637">
                  <c:v>x8638</c:v>
                </c:pt>
                <c:pt idx="8638">
                  <c:v>x8639</c:v>
                </c:pt>
                <c:pt idx="8639">
                  <c:v>x8640</c:v>
                </c:pt>
                <c:pt idx="8640">
                  <c:v>x8641</c:v>
                </c:pt>
                <c:pt idx="8641">
                  <c:v>x8642</c:v>
                </c:pt>
                <c:pt idx="8642">
                  <c:v>x8643</c:v>
                </c:pt>
                <c:pt idx="8643">
                  <c:v>x8644</c:v>
                </c:pt>
                <c:pt idx="8644">
                  <c:v>x8645</c:v>
                </c:pt>
                <c:pt idx="8645">
                  <c:v>x8646</c:v>
                </c:pt>
                <c:pt idx="8646">
                  <c:v>x8647</c:v>
                </c:pt>
                <c:pt idx="8647">
                  <c:v>x8648</c:v>
                </c:pt>
                <c:pt idx="8648">
                  <c:v>x8649</c:v>
                </c:pt>
                <c:pt idx="8649">
                  <c:v>x8650</c:v>
                </c:pt>
                <c:pt idx="8650">
                  <c:v>x8651</c:v>
                </c:pt>
                <c:pt idx="8651">
                  <c:v>x8652</c:v>
                </c:pt>
                <c:pt idx="8652">
                  <c:v>x8653</c:v>
                </c:pt>
                <c:pt idx="8653">
                  <c:v>x8654</c:v>
                </c:pt>
                <c:pt idx="8654">
                  <c:v>x8655</c:v>
                </c:pt>
                <c:pt idx="8655">
                  <c:v>x8656</c:v>
                </c:pt>
                <c:pt idx="8656">
                  <c:v>x8657</c:v>
                </c:pt>
                <c:pt idx="8657">
                  <c:v>x8658</c:v>
                </c:pt>
                <c:pt idx="8658">
                  <c:v>x8659</c:v>
                </c:pt>
                <c:pt idx="8659">
                  <c:v>x8660</c:v>
                </c:pt>
                <c:pt idx="8660">
                  <c:v>x8661</c:v>
                </c:pt>
                <c:pt idx="8661">
                  <c:v>x8662</c:v>
                </c:pt>
                <c:pt idx="8662">
                  <c:v>x8663</c:v>
                </c:pt>
                <c:pt idx="8663">
                  <c:v>x8664</c:v>
                </c:pt>
                <c:pt idx="8664">
                  <c:v>x8665</c:v>
                </c:pt>
                <c:pt idx="8665">
                  <c:v>x8666</c:v>
                </c:pt>
                <c:pt idx="8666">
                  <c:v>x8667</c:v>
                </c:pt>
                <c:pt idx="8667">
                  <c:v>x8668</c:v>
                </c:pt>
                <c:pt idx="8668">
                  <c:v>x8669</c:v>
                </c:pt>
                <c:pt idx="8669">
                  <c:v>x8670</c:v>
                </c:pt>
                <c:pt idx="8670">
                  <c:v>x8671</c:v>
                </c:pt>
                <c:pt idx="8671">
                  <c:v>x8672</c:v>
                </c:pt>
                <c:pt idx="8672">
                  <c:v>x8673</c:v>
                </c:pt>
                <c:pt idx="8673">
                  <c:v>x8674</c:v>
                </c:pt>
                <c:pt idx="8674">
                  <c:v>x8675</c:v>
                </c:pt>
                <c:pt idx="8675">
                  <c:v>x8676</c:v>
                </c:pt>
                <c:pt idx="8676">
                  <c:v>x8677</c:v>
                </c:pt>
                <c:pt idx="8677">
                  <c:v>x8678</c:v>
                </c:pt>
                <c:pt idx="8678">
                  <c:v>x8679</c:v>
                </c:pt>
                <c:pt idx="8679">
                  <c:v>x8680</c:v>
                </c:pt>
                <c:pt idx="8680">
                  <c:v>x8681</c:v>
                </c:pt>
                <c:pt idx="8681">
                  <c:v>x8682</c:v>
                </c:pt>
                <c:pt idx="8682">
                  <c:v>x8683</c:v>
                </c:pt>
                <c:pt idx="8683">
                  <c:v>x8684</c:v>
                </c:pt>
                <c:pt idx="8684">
                  <c:v>x8685</c:v>
                </c:pt>
                <c:pt idx="8685">
                  <c:v>x8686</c:v>
                </c:pt>
                <c:pt idx="8686">
                  <c:v>x8687</c:v>
                </c:pt>
                <c:pt idx="8687">
                  <c:v>x8688</c:v>
                </c:pt>
                <c:pt idx="8688">
                  <c:v>x8689</c:v>
                </c:pt>
                <c:pt idx="8689">
                  <c:v>x8690</c:v>
                </c:pt>
                <c:pt idx="8690">
                  <c:v>x8691</c:v>
                </c:pt>
                <c:pt idx="8691">
                  <c:v>x8692</c:v>
                </c:pt>
                <c:pt idx="8692">
                  <c:v>x8693</c:v>
                </c:pt>
                <c:pt idx="8693">
                  <c:v>x8694</c:v>
                </c:pt>
                <c:pt idx="8694">
                  <c:v>x8695</c:v>
                </c:pt>
                <c:pt idx="8695">
                  <c:v>x8696</c:v>
                </c:pt>
                <c:pt idx="8696">
                  <c:v>x8697</c:v>
                </c:pt>
                <c:pt idx="8697">
                  <c:v>x8698</c:v>
                </c:pt>
                <c:pt idx="8698">
                  <c:v>x8699</c:v>
                </c:pt>
                <c:pt idx="8699">
                  <c:v>x8700</c:v>
                </c:pt>
                <c:pt idx="8700">
                  <c:v>x8701</c:v>
                </c:pt>
                <c:pt idx="8701">
                  <c:v>x8702</c:v>
                </c:pt>
                <c:pt idx="8702">
                  <c:v>x8703</c:v>
                </c:pt>
                <c:pt idx="8703">
                  <c:v>x8704</c:v>
                </c:pt>
                <c:pt idx="8704">
                  <c:v>x8705</c:v>
                </c:pt>
                <c:pt idx="8705">
                  <c:v>x8706</c:v>
                </c:pt>
                <c:pt idx="8706">
                  <c:v>x8707</c:v>
                </c:pt>
                <c:pt idx="8707">
                  <c:v>x8708</c:v>
                </c:pt>
                <c:pt idx="8708">
                  <c:v>x8709</c:v>
                </c:pt>
                <c:pt idx="8709">
                  <c:v>x8710</c:v>
                </c:pt>
                <c:pt idx="8710">
                  <c:v>x8711</c:v>
                </c:pt>
                <c:pt idx="8711">
                  <c:v>x8712</c:v>
                </c:pt>
                <c:pt idx="8712">
                  <c:v>x8713</c:v>
                </c:pt>
                <c:pt idx="8713">
                  <c:v>x8714</c:v>
                </c:pt>
                <c:pt idx="8714">
                  <c:v>x8715</c:v>
                </c:pt>
                <c:pt idx="8715">
                  <c:v>x8716</c:v>
                </c:pt>
                <c:pt idx="8716">
                  <c:v>x8717</c:v>
                </c:pt>
                <c:pt idx="8717">
                  <c:v>x8718</c:v>
                </c:pt>
                <c:pt idx="8718">
                  <c:v>x8719</c:v>
                </c:pt>
                <c:pt idx="8719">
                  <c:v>x8720</c:v>
                </c:pt>
                <c:pt idx="8720">
                  <c:v>x8721</c:v>
                </c:pt>
                <c:pt idx="8721">
                  <c:v>x8722</c:v>
                </c:pt>
                <c:pt idx="8722">
                  <c:v>x8723</c:v>
                </c:pt>
                <c:pt idx="8723">
                  <c:v>x8724</c:v>
                </c:pt>
                <c:pt idx="8724">
                  <c:v>x8725</c:v>
                </c:pt>
                <c:pt idx="8725">
                  <c:v>x8726</c:v>
                </c:pt>
                <c:pt idx="8726">
                  <c:v>x8727</c:v>
                </c:pt>
                <c:pt idx="8727">
                  <c:v>x8728</c:v>
                </c:pt>
                <c:pt idx="8728">
                  <c:v>x8729</c:v>
                </c:pt>
                <c:pt idx="8729">
                  <c:v>x8730</c:v>
                </c:pt>
                <c:pt idx="8730">
                  <c:v>x8731</c:v>
                </c:pt>
                <c:pt idx="8731">
                  <c:v>x8732</c:v>
                </c:pt>
                <c:pt idx="8732">
                  <c:v>x8733</c:v>
                </c:pt>
                <c:pt idx="8733">
                  <c:v>x8734</c:v>
                </c:pt>
                <c:pt idx="8734">
                  <c:v>x8735</c:v>
                </c:pt>
                <c:pt idx="8735">
                  <c:v>x8736</c:v>
                </c:pt>
                <c:pt idx="8736">
                  <c:v>x8737</c:v>
                </c:pt>
                <c:pt idx="8737">
                  <c:v>x8738</c:v>
                </c:pt>
                <c:pt idx="8738">
                  <c:v>x8739</c:v>
                </c:pt>
                <c:pt idx="8739">
                  <c:v>x8740</c:v>
                </c:pt>
                <c:pt idx="8740">
                  <c:v>x8741</c:v>
                </c:pt>
                <c:pt idx="8741">
                  <c:v>x8742</c:v>
                </c:pt>
                <c:pt idx="8742">
                  <c:v>x8743</c:v>
                </c:pt>
                <c:pt idx="8743">
                  <c:v>x8744</c:v>
                </c:pt>
                <c:pt idx="8744">
                  <c:v>x8745</c:v>
                </c:pt>
                <c:pt idx="8745">
                  <c:v>x8746</c:v>
                </c:pt>
                <c:pt idx="8746">
                  <c:v>x8747</c:v>
                </c:pt>
                <c:pt idx="8747">
                  <c:v>x8748</c:v>
                </c:pt>
                <c:pt idx="8748">
                  <c:v>x8749</c:v>
                </c:pt>
                <c:pt idx="8749">
                  <c:v>x8750</c:v>
                </c:pt>
                <c:pt idx="8750">
                  <c:v>x8751</c:v>
                </c:pt>
                <c:pt idx="8751">
                  <c:v>x8752</c:v>
                </c:pt>
                <c:pt idx="8752">
                  <c:v>x8753</c:v>
                </c:pt>
                <c:pt idx="8753">
                  <c:v>x8754</c:v>
                </c:pt>
                <c:pt idx="8754">
                  <c:v>x8755</c:v>
                </c:pt>
                <c:pt idx="8755">
                  <c:v>x8756</c:v>
                </c:pt>
                <c:pt idx="8756">
                  <c:v>x8757</c:v>
                </c:pt>
                <c:pt idx="8757">
                  <c:v>x8758</c:v>
                </c:pt>
                <c:pt idx="8758">
                  <c:v>x8759</c:v>
                </c:pt>
                <c:pt idx="8759">
                  <c:v>x8760</c:v>
                </c:pt>
                <c:pt idx="8760">
                  <c:v>x8761</c:v>
                </c:pt>
                <c:pt idx="8761">
                  <c:v>x8762</c:v>
                </c:pt>
                <c:pt idx="8762">
                  <c:v>x8763</c:v>
                </c:pt>
                <c:pt idx="8763">
                  <c:v>x8764</c:v>
                </c:pt>
                <c:pt idx="8764">
                  <c:v>x8765</c:v>
                </c:pt>
                <c:pt idx="8765">
                  <c:v>x8766</c:v>
                </c:pt>
                <c:pt idx="8766">
                  <c:v>x8767</c:v>
                </c:pt>
                <c:pt idx="8767">
                  <c:v>x8768</c:v>
                </c:pt>
                <c:pt idx="8768">
                  <c:v>x8769</c:v>
                </c:pt>
                <c:pt idx="8769">
                  <c:v>x8770</c:v>
                </c:pt>
                <c:pt idx="8770">
                  <c:v>x8771</c:v>
                </c:pt>
                <c:pt idx="8771">
                  <c:v>x8772</c:v>
                </c:pt>
                <c:pt idx="8772">
                  <c:v>x8773</c:v>
                </c:pt>
                <c:pt idx="8773">
                  <c:v>x8774</c:v>
                </c:pt>
                <c:pt idx="8774">
                  <c:v>x8775</c:v>
                </c:pt>
                <c:pt idx="8775">
                  <c:v>x8776</c:v>
                </c:pt>
                <c:pt idx="8776">
                  <c:v>x8777</c:v>
                </c:pt>
                <c:pt idx="8777">
                  <c:v>x8778</c:v>
                </c:pt>
                <c:pt idx="8778">
                  <c:v>x8779</c:v>
                </c:pt>
                <c:pt idx="8779">
                  <c:v>x8780</c:v>
                </c:pt>
                <c:pt idx="8780">
                  <c:v>x8781</c:v>
                </c:pt>
                <c:pt idx="8781">
                  <c:v>x8782</c:v>
                </c:pt>
                <c:pt idx="8782">
                  <c:v>x8783</c:v>
                </c:pt>
                <c:pt idx="8783">
                  <c:v>x8784</c:v>
                </c:pt>
                <c:pt idx="8784">
                  <c:v>x8785</c:v>
                </c:pt>
                <c:pt idx="8785">
                  <c:v>x8786</c:v>
                </c:pt>
                <c:pt idx="8786">
                  <c:v>x8787</c:v>
                </c:pt>
                <c:pt idx="8787">
                  <c:v>x8788</c:v>
                </c:pt>
                <c:pt idx="8788">
                  <c:v>x8789</c:v>
                </c:pt>
                <c:pt idx="8789">
                  <c:v>x8790</c:v>
                </c:pt>
                <c:pt idx="8790">
                  <c:v>x8791</c:v>
                </c:pt>
                <c:pt idx="8791">
                  <c:v>x8792</c:v>
                </c:pt>
                <c:pt idx="8792">
                  <c:v>x8793</c:v>
                </c:pt>
                <c:pt idx="8793">
                  <c:v>x8794</c:v>
                </c:pt>
                <c:pt idx="8794">
                  <c:v>x8795</c:v>
                </c:pt>
                <c:pt idx="8795">
                  <c:v>x8796</c:v>
                </c:pt>
                <c:pt idx="8796">
                  <c:v>x8797</c:v>
                </c:pt>
                <c:pt idx="8797">
                  <c:v>x8798</c:v>
                </c:pt>
                <c:pt idx="8798">
                  <c:v>x8799</c:v>
                </c:pt>
                <c:pt idx="8799">
                  <c:v>x8800</c:v>
                </c:pt>
                <c:pt idx="8800">
                  <c:v>x8801</c:v>
                </c:pt>
                <c:pt idx="8801">
                  <c:v>x8802</c:v>
                </c:pt>
                <c:pt idx="8802">
                  <c:v>x8803</c:v>
                </c:pt>
                <c:pt idx="8803">
                  <c:v>x8804</c:v>
                </c:pt>
                <c:pt idx="8804">
                  <c:v>x8805</c:v>
                </c:pt>
                <c:pt idx="8805">
                  <c:v>x8806</c:v>
                </c:pt>
                <c:pt idx="8806">
                  <c:v>x8807</c:v>
                </c:pt>
                <c:pt idx="8807">
                  <c:v>x8808</c:v>
                </c:pt>
                <c:pt idx="8808">
                  <c:v>x8809</c:v>
                </c:pt>
                <c:pt idx="8809">
                  <c:v>x8810</c:v>
                </c:pt>
                <c:pt idx="8810">
                  <c:v>x8811</c:v>
                </c:pt>
                <c:pt idx="8811">
                  <c:v>x8812</c:v>
                </c:pt>
                <c:pt idx="8812">
                  <c:v>x8813</c:v>
                </c:pt>
                <c:pt idx="8813">
                  <c:v>x8814</c:v>
                </c:pt>
                <c:pt idx="8814">
                  <c:v>x8815</c:v>
                </c:pt>
                <c:pt idx="8815">
                  <c:v>x8816</c:v>
                </c:pt>
                <c:pt idx="8816">
                  <c:v>x8817</c:v>
                </c:pt>
                <c:pt idx="8817">
                  <c:v>x8818</c:v>
                </c:pt>
                <c:pt idx="8818">
                  <c:v>x8819</c:v>
                </c:pt>
                <c:pt idx="8819">
                  <c:v>x8820</c:v>
                </c:pt>
                <c:pt idx="8820">
                  <c:v>x8821</c:v>
                </c:pt>
                <c:pt idx="8821">
                  <c:v>x8822</c:v>
                </c:pt>
                <c:pt idx="8822">
                  <c:v>x8823</c:v>
                </c:pt>
                <c:pt idx="8823">
                  <c:v>x8824</c:v>
                </c:pt>
                <c:pt idx="8824">
                  <c:v>x8825</c:v>
                </c:pt>
                <c:pt idx="8825">
                  <c:v>x8826</c:v>
                </c:pt>
                <c:pt idx="8826">
                  <c:v>x8827</c:v>
                </c:pt>
                <c:pt idx="8827">
                  <c:v>x8828</c:v>
                </c:pt>
                <c:pt idx="8828">
                  <c:v>x8829</c:v>
                </c:pt>
                <c:pt idx="8829">
                  <c:v>x8830</c:v>
                </c:pt>
                <c:pt idx="8830">
                  <c:v>x8831</c:v>
                </c:pt>
                <c:pt idx="8831">
                  <c:v>x8832</c:v>
                </c:pt>
                <c:pt idx="8832">
                  <c:v>x8833</c:v>
                </c:pt>
                <c:pt idx="8833">
                  <c:v>x8834</c:v>
                </c:pt>
                <c:pt idx="8834">
                  <c:v>x8835</c:v>
                </c:pt>
                <c:pt idx="8835">
                  <c:v>x8836</c:v>
                </c:pt>
                <c:pt idx="8836">
                  <c:v>x8837</c:v>
                </c:pt>
                <c:pt idx="8837">
                  <c:v>x8838</c:v>
                </c:pt>
                <c:pt idx="8838">
                  <c:v>x8839</c:v>
                </c:pt>
                <c:pt idx="8839">
                  <c:v>x8840</c:v>
                </c:pt>
                <c:pt idx="8840">
                  <c:v>x8841</c:v>
                </c:pt>
                <c:pt idx="8841">
                  <c:v>x8842</c:v>
                </c:pt>
                <c:pt idx="8842">
                  <c:v>x8843</c:v>
                </c:pt>
                <c:pt idx="8843">
                  <c:v>x8844</c:v>
                </c:pt>
                <c:pt idx="8844">
                  <c:v>x8845</c:v>
                </c:pt>
                <c:pt idx="8845">
                  <c:v>x8846</c:v>
                </c:pt>
                <c:pt idx="8846">
                  <c:v>x8847</c:v>
                </c:pt>
                <c:pt idx="8847">
                  <c:v>x8848</c:v>
                </c:pt>
                <c:pt idx="8848">
                  <c:v>x8849</c:v>
                </c:pt>
                <c:pt idx="8849">
                  <c:v>x8850</c:v>
                </c:pt>
                <c:pt idx="8850">
                  <c:v>x8851</c:v>
                </c:pt>
                <c:pt idx="8851">
                  <c:v>x8852</c:v>
                </c:pt>
                <c:pt idx="8852">
                  <c:v>x8853</c:v>
                </c:pt>
                <c:pt idx="8853">
                  <c:v>x8854</c:v>
                </c:pt>
                <c:pt idx="8854">
                  <c:v>x8855</c:v>
                </c:pt>
                <c:pt idx="8855">
                  <c:v>x8856</c:v>
                </c:pt>
                <c:pt idx="8856">
                  <c:v>x8857</c:v>
                </c:pt>
                <c:pt idx="8857">
                  <c:v>x8858</c:v>
                </c:pt>
                <c:pt idx="8858">
                  <c:v>x8859</c:v>
                </c:pt>
                <c:pt idx="8859">
                  <c:v>x8860</c:v>
                </c:pt>
                <c:pt idx="8860">
                  <c:v>x8861</c:v>
                </c:pt>
                <c:pt idx="8861">
                  <c:v>x8862</c:v>
                </c:pt>
                <c:pt idx="8862">
                  <c:v>x8863</c:v>
                </c:pt>
                <c:pt idx="8863">
                  <c:v>x8864</c:v>
                </c:pt>
                <c:pt idx="8864">
                  <c:v>x8865</c:v>
                </c:pt>
                <c:pt idx="8865">
                  <c:v>x8866</c:v>
                </c:pt>
                <c:pt idx="8866">
                  <c:v>x8867</c:v>
                </c:pt>
                <c:pt idx="8867">
                  <c:v>x8868</c:v>
                </c:pt>
                <c:pt idx="8868">
                  <c:v>x8869</c:v>
                </c:pt>
                <c:pt idx="8869">
                  <c:v>x8870</c:v>
                </c:pt>
                <c:pt idx="8870">
                  <c:v>x8871</c:v>
                </c:pt>
                <c:pt idx="8871">
                  <c:v>x8872</c:v>
                </c:pt>
                <c:pt idx="8872">
                  <c:v>x8873</c:v>
                </c:pt>
                <c:pt idx="8873">
                  <c:v>x8874</c:v>
                </c:pt>
                <c:pt idx="8874">
                  <c:v>x8875</c:v>
                </c:pt>
                <c:pt idx="8875">
                  <c:v>x8876</c:v>
                </c:pt>
                <c:pt idx="8876">
                  <c:v>x8877</c:v>
                </c:pt>
                <c:pt idx="8877">
                  <c:v>x8878</c:v>
                </c:pt>
                <c:pt idx="8878">
                  <c:v>x8879</c:v>
                </c:pt>
                <c:pt idx="8879">
                  <c:v>x8880</c:v>
                </c:pt>
                <c:pt idx="8880">
                  <c:v>x8881</c:v>
                </c:pt>
                <c:pt idx="8881">
                  <c:v>x8882</c:v>
                </c:pt>
                <c:pt idx="8882">
                  <c:v>x8883</c:v>
                </c:pt>
                <c:pt idx="8883">
                  <c:v>x8884</c:v>
                </c:pt>
                <c:pt idx="8884">
                  <c:v>x8885</c:v>
                </c:pt>
                <c:pt idx="8885">
                  <c:v>x8886</c:v>
                </c:pt>
                <c:pt idx="8886">
                  <c:v>x8887</c:v>
                </c:pt>
                <c:pt idx="8887">
                  <c:v>x8888</c:v>
                </c:pt>
                <c:pt idx="8888">
                  <c:v>x8889</c:v>
                </c:pt>
                <c:pt idx="8889">
                  <c:v>x8890</c:v>
                </c:pt>
                <c:pt idx="8890">
                  <c:v>x8891</c:v>
                </c:pt>
                <c:pt idx="8891">
                  <c:v>x8892</c:v>
                </c:pt>
                <c:pt idx="8892">
                  <c:v>x8893</c:v>
                </c:pt>
                <c:pt idx="8893">
                  <c:v>x8894</c:v>
                </c:pt>
                <c:pt idx="8894">
                  <c:v>x8895</c:v>
                </c:pt>
                <c:pt idx="8895">
                  <c:v>x8896</c:v>
                </c:pt>
                <c:pt idx="8896">
                  <c:v>x8897</c:v>
                </c:pt>
                <c:pt idx="8897">
                  <c:v>x8898</c:v>
                </c:pt>
                <c:pt idx="8898">
                  <c:v>x8899</c:v>
                </c:pt>
                <c:pt idx="8899">
                  <c:v>x8900</c:v>
                </c:pt>
                <c:pt idx="8900">
                  <c:v>x8901</c:v>
                </c:pt>
                <c:pt idx="8901">
                  <c:v>x8902</c:v>
                </c:pt>
                <c:pt idx="8902">
                  <c:v>x8903</c:v>
                </c:pt>
                <c:pt idx="8903">
                  <c:v>x8904</c:v>
                </c:pt>
                <c:pt idx="8904">
                  <c:v>x8905</c:v>
                </c:pt>
                <c:pt idx="8905">
                  <c:v>x8906</c:v>
                </c:pt>
                <c:pt idx="8906">
                  <c:v>x8907</c:v>
                </c:pt>
                <c:pt idx="8907">
                  <c:v>x8908</c:v>
                </c:pt>
                <c:pt idx="8908">
                  <c:v>x8909</c:v>
                </c:pt>
                <c:pt idx="8909">
                  <c:v>x8910</c:v>
                </c:pt>
                <c:pt idx="8910">
                  <c:v>x8911</c:v>
                </c:pt>
                <c:pt idx="8911">
                  <c:v>x8912</c:v>
                </c:pt>
                <c:pt idx="8912">
                  <c:v>x8913</c:v>
                </c:pt>
                <c:pt idx="8913">
                  <c:v>x8914</c:v>
                </c:pt>
                <c:pt idx="8914">
                  <c:v>x8915</c:v>
                </c:pt>
                <c:pt idx="8915">
                  <c:v>x8916</c:v>
                </c:pt>
                <c:pt idx="8916">
                  <c:v>x8917</c:v>
                </c:pt>
                <c:pt idx="8917">
                  <c:v>x8918</c:v>
                </c:pt>
                <c:pt idx="8918">
                  <c:v>x8919</c:v>
                </c:pt>
                <c:pt idx="8919">
                  <c:v>x8920</c:v>
                </c:pt>
                <c:pt idx="8920">
                  <c:v>x8921</c:v>
                </c:pt>
                <c:pt idx="8921">
                  <c:v>x8922</c:v>
                </c:pt>
                <c:pt idx="8922">
                  <c:v>x8923</c:v>
                </c:pt>
                <c:pt idx="8923">
                  <c:v>x8924</c:v>
                </c:pt>
                <c:pt idx="8924">
                  <c:v>x8925</c:v>
                </c:pt>
                <c:pt idx="8925">
                  <c:v>x8926</c:v>
                </c:pt>
                <c:pt idx="8926">
                  <c:v>x8927</c:v>
                </c:pt>
                <c:pt idx="8927">
                  <c:v>x8928</c:v>
                </c:pt>
                <c:pt idx="8928">
                  <c:v>x8929</c:v>
                </c:pt>
                <c:pt idx="8929">
                  <c:v>x8930</c:v>
                </c:pt>
                <c:pt idx="8930">
                  <c:v>x8931</c:v>
                </c:pt>
                <c:pt idx="8931">
                  <c:v>x8932</c:v>
                </c:pt>
                <c:pt idx="8932">
                  <c:v>x8933</c:v>
                </c:pt>
                <c:pt idx="8933">
                  <c:v>x8934</c:v>
                </c:pt>
                <c:pt idx="8934">
                  <c:v>x8935</c:v>
                </c:pt>
                <c:pt idx="8935">
                  <c:v>x8936</c:v>
                </c:pt>
                <c:pt idx="8936">
                  <c:v>x8937</c:v>
                </c:pt>
                <c:pt idx="8937">
                  <c:v>x8938</c:v>
                </c:pt>
                <c:pt idx="8938">
                  <c:v>x8939</c:v>
                </c:pt>
                <c:pt idx="8939">
                  <c:v>x8940</c:v>
                </c:pt>
                <c:pt idx="8940">
                  <c:v>x8941</c:v>
                </c:pt>
                <c:pt idx="8941">
                  <c:v>x8942</c:v>
                </c:pt>
                <c:pt idx="8942">
                  <c:v>x8943</c:v>
                </c:pt>
                <c:pt idx="8943">
                  <c:v>x8944</c:v>
                </c:pt>
                <c:pt idx="8944">
                  <c:v>x8945</c:v>
                </c:pt>
                <c:pt idx="8945">
                  <c:v>x8946</c:v>
                </c:pt>
                <c:pt idx="8946">
                  <c:v>x8947</c:v>
                </c:pt>
                <c:pt idx="8947">
                  <c:v>x8948</c:v>
                </c:pt>
                <c:pt idx="8948">
                  <c:v>x8949</c:v>
                </c:pt>
                <c:pt idx="8949">
                  <c:v>x8950</c:v>
                </c:pt>
                <c:pt idx="8950">
                  <c:v>x8951</c:v>
                </c:pt>
                <c:pt idx="8951">
                  <c:v>x8952</c:v>
                </c:pt>
                <c:pt idx="8952">
                  <c:v>x8953</c:v>
                </c:pt>
                <c:pt idx="8953">
                  <c:v>x8954</c:v>
                </c:pt>
                <c:pt idx="8954">
                  <c:v>x8955</c:v>
                </c:pt>
                <c:pt idx="8955">
                  <c:v>x8956</c:v>
                </c:pt>
                <c:pt idx="8956">
                  <c:v>x8957</c:v>
                </c:pt>
                <c:pt idx="8957">
                  <c:v>x8958</c:v>
                </c:pt>
                <c:pt idx="8958">
                  <c:v>x8959</c:v>
                </c:pt>
                <c:pt idx="8959">
                  <c:v>x8960</c:v>
                </c:pt>
                <c:pt idx="8960">
                  <c:v>x8961</c:v>
                </c:pt>
                <c:pt idx="8961">
                  <c:v>x8962</c:v>
                </c:pt>
                <c:pt idx="8962">
                  <c:v>x8963</c:v>
                </c:pt>
                <c:pt idx="8963">
                  <c:v>x8964</c:v>
                </c:pt>
                <c:pt idx="8964">
                  <c:v>x8965</c:v>
                </c:pt>
                <c:pt idx="8965">
                  <c:v>x8966</c:v>
                </c:pt>
                <c:pt idx="8966">
                  <c:v>x8967</c:v>
                </c:pt>
                <c:pt idx="8967">
                  <c:v>x8968</c:v>
                </c:pt>
                <c:pt idx="8968">
                  <c:v>x8969</c:v>
                </c:pt>
                <c:pt idx="8969">
                  <c:v>x8970</c:v>
                </c:pt>
                <c:pt idx="8970">
                  <c:v>x8971</c:v>
                </c:pt>
                <c:pt idx="8971">
                  <c:v>x8972</c:v>
                </c:pt>
                <c:pt idx="8972">
                  <c:v>x8973</c:v>
                </c:pt>
                <c:pt idx="8973">
                  <c:v>x8974</c:v>
                </c:pt>
                <c:pt idx="8974">
                  <c:v>x8975</c:v>
                </c:pt>
                <c:pt idx="8975">
                  <c:v>x8976</c:v>
                </c:pt>
                <c:pt idx="8976">
                  <c:v>x8977</c:v>
                </c:pt>
                <c:pt idx="8977">
                  <c:v>x8978</c:v>
                </c:pt>
                <c:pt idx="8978">
                  <c:v>x8979</c:v>
                </c:pt>
                <c:pt idx="8979">
                  <c:v>x8980</c:v>
                </c:pt>
                <c:pt idx="8980">
                  <c:v>x8981</c:v>
                </c:pt>
                <c:pt idx="8981">
                  <c:v>x8982</c:v>
                </c:pt>
                <c:pt idx="8982">
                  <c:v>x8983</c:v>
                </c:pt>
                <c:pt idx="8983">
                  <c:v>x8984</c:v>
                </c:pt>
                <c:pt idx="8984">
                  <c:v>x8985</c:v>
                </c:pt>
                <c:pt idx="8985">
                  <c:v>x8986</c:v>
                </c:pt>
                <c:pt idx="8986">
                  <c:v>x8987</c:v>
                </c:pt>
                <c:pt idx="8987">
                  <c:v>x8988</c:v>
                </c:pt>
                <c:pt idx="8988">
                  <c:v>x8989</c:v>
                </c:pt>
                <c:pt idx="8989">
                  <c:v>x8990</c:v>
                </c:pt>
                <c:pt idx="8990">
                  <c:v>x8991</c:v>
                </c:pt>
                <c:pt idx="8991">
                  <c:v>x8992</c:v>
                </c:pt>
                <c:pt idx="8992">
                  <c:v>x8993</c:v>
                </c:pt>
                <c:pt idx="8993">
                  <c:v>x8994</c:v>
                </c:pt>
                <c:pt idx="8994">
                  <c:v>x8995</c:v>
                </c:pt>
                <c:pt idx="8995">
                  <c:v>x8996</c:v>
                </c:pt>
                <c:pt idx="8996">
                  <c:v>x8997</c:v>
                </c:pt>
                <c:pt idx="8997">
                  <c:v>x8998</c:v>
                </c:pt>
                <c:pt idx="8998">
                  <c:v>x8999</c:v>
                </c:pt>
                <c:pt idx="8999">
                  <c:v>x9000</c:v>
                </c:pt>
                <c:pt idx="9000">
                  <c:v>x9001</c:v>
                </c:pt>
                <c:pt idx="9001">
                  <c:v>x9002</c:v>
                </c:pt>
                <c:pt idx="9002">
                  <c:v>x9003</c:v>
                </c:pt>
                <c:pt idx="9003">
                  <c:v>x9004</c:v>
                </c:pt>
                <c:pt idx="9004">
                  <c:v>x9005</c:v>
                </c:pt>
                <c:pt idx="9005">
                  <c:v>x9006</c:v>
                </c:pt>
                <c:pt idx="9006">
                  <c:v>x9007</c:v>
                </c:pt>
                <c:pt idx="9007">
                  <c:v>x9008</c:v>
                </c:pt>
                <c:pt idx="9008">
                  <c:v>x9009</c:v>
                </c:pt>
                <c:pt idx="9009">
                  <c:v>x9010</c:v>
                </c:pt>
                <c:pt idx="9010">
                  <c:v>x9011</c:v>
                </c:pt>
                <c:pt idx="9011">
                  <c:v>x9012</c:v>
                </c:pt>
                <c:pt idx="9012">
                  <c:v>x9013</c:v>
                </c:pt>
                <c:pt idx="9013">
                  <c:v>x9014</c:v>
                </c:pt>
                <c:pt idx="9014">
                  <c:v>x9015</c:v>
                </c:pt>
                <c:pt idx="9015">
                  <c:v>x9016</c:v>
                </c:pt>
                <c:pt idx="9016">
                  <c:v>x9017</c:v>
                </c:pt>
                <c:pt idx="9017">
                  <c:v>x9018</c:v>
                </c:pt>
                <c:pt idx="9018">
                  <c:v>x9019</c:v>
                </c:pt>
                <c:pt idx="9019">
                  <c:v>x9020</c:v>
                </c:pt>
                <c:pt idx="9020">
                  <c:v>x9021</c:v>
                </c:pt>
                <c:pt idx="9021">
                  <c:v>x9022</c:v>
                </c:pt>
                <c:pt idx="9022">
                  <c:v>x9023</c:v>
                </c:pt>
                <c:pt idx="9023">
                  <c:v>x9024</c:v>
                </c:pt>
                <c:pt idx="9024">
                  <c:v>x9025</c:v>
                </c:pt>
                <c:pt idx="9025">
                  <c:v>x9026</c:v>
                </c:pt>
                <c:pt idx="9026">
                  <c:v>x9027</c:v>
                </c:pt>
                <c:pt idx="9027">
                  <c:v>x9028</c:v>
                </c:pt>
                <c:pt idx="9028">
                  <c:v>x9029</c:v>
                </c:pt>
                <c:pt idx="9029">
                  <c:v>x9030</c:v>
                </c:pt>
                <c:pt idx="9030">
                  <c:v>x9031</c:v>
                </c:pt>
                <c:pt idx="9031">
                  <c:v>x9032</c:v>
                </c:pt>
                <c:pt idx="9032">
                  <c:v>x9033</c:v>
                </c:pt>
                <c:pt idx="9033">
                  <c:v>x9034</c:v>
                </c:pt>
                <c:pt idx="9034">
                  <c:v>x9035</c:v>
                </c:pt>
                <c:pt idx="9035">
                  <c:v>x9036</c:v>
                </c:pt>
                <c:pt idx="9036">
                  <c:v>x9037</c:v>
                </c:pt>
                <c:pt idx="9037">
                  <c:v>x9038</c:v>
                </c:pt>
                <c:pt idx="9038">
                  <c:v>x9039</c:v>
                </c:pt>
                <c:pt idx="9039">
                  <c:v>x9040</c:v>
                </c:pt>
                <c:pt idx="9040">
                  <c:v>x9041</c:v>
                </c:pt>
                <c:pt idx="9041">
                  <c:v>x9042</c:v>
                </c:pt>
                <c:pt idx="9042">
                  <c:v>x9043</c:v>
                </c:pt>
                <c:pt idx="9043">
                  <c:v>x9044</c:v>
                </c:pt>
                <c:pt idx="9044">
                  <c:v>x9045</c:v>
                </c:pt>
                <c:pt idx="9045">
                  <c:v>x9046</c:v>
                </c:pt>
                <c:pt idx="9046">
                  <c:v>x9047</c:v>
                </c:pt>
                <c:pt idx="9047">
                  <c:v>x9048</c:v>
                </c:pt>
                <c:pt idx="9048">
                  <c:v>x9049</c:v>
                </c:pt>
                <c:pt idx="9049">
                  <c:v>x9050</c:v>
                </c:pt>
                <c:pt idx="9050">
                  <c:v>x9051</c:v>
                </c:pt>
                <c:pt idx="9051">
                  <c:v>x9052</c:v>
                </c:pt>
                <c:pt idx="9052">
                  <c:v>x9053</c:v>
                </c:pt>
                <c:pt idx="9053">
                  <c:v>x9054</c:v>
                </c:pt>
                <c:pt idx="9054">
                  <c:v>x9055</c:v>
                </c:pt>
                <c:pt idx="9055">
                  <c:v>x9056</c:v>
                </c:pt>
                <c:pt idx="9056">
                  <c:v>x9057</c:v>
                </c:pt>
                <c:pt idx="9057">
                  <c:v>x9058</c:v>
                </c:pt>
                <c:pt idx="9058">
                  <c:v>x9059</c:v>
                </c:pt>
                <c:pt idx="9059">
                  <c:v>x9060</c:v>
                </c:pt>
                <c:pt idx="9060">
                  <c:v>x9061</c:v>
                </c:pt>
                <c:pt idx="9061">
                  <c:v>x9062</c:v>
                </c:pt>
                <c:pt idx="9062">
                  <c:v>x9063</c:v>
                </c:pt>
                <c:pt idx="9063">
                  <c:v>x9064</c:v>
                </c:pt>
                <c:pt idx="9064">
                  <c:v>x9065</c:v>
                </c:pt>
                <c:pt idx="9065">
                  <c:v>x9066</c:v>
                </c:pt>
                <c:pt idx="9066">
                  <c:v>x9067</c:v>
                </c:pt>
                <c:pt idx="9067">
                  <c:v>x9068</c:v>
                </c:pt>
                <c:pt idx="9068">
                  <c:v>x9069</c:v>
                </c:pt>
                <c:pt idx="9069">
                  <c:v>x9070</c:v>
                </c:pt>
                <c:pt idx="9070">
                  <c:v>x9071</c:v>
                </c:pt>
                <c:pt idx="9071">
                  <c:v>x9072</c:v>
                </c:pt>
                <c:pt idx="9072">
                  <c:v>x9073</c:v>
                </c:pt>
                <c:pt idx="9073">
                  <c:v>x9074</c:v>
                </c:pt>
                <c:pt idx="9074">
                  <c:v>x9075</c:v>
                </c:pt>
                <c:pt idx="9075">
                  <c:v>x9076</c:v>
                </c:pt>
                <c:pt idx="9076">
                  <c:v>x9077</c:v>
                </c:pt>
                <c:pt idx="9077">
                  <c:v>x9078</c:v>
                </c:pt>
                <c:pt idx="9078">
                  <c:v>x9079</c:v>
                </c:pt>
                <c:pt idx="9079">
                  <c:v>x9080</c:v>
                </c:pt>
                <c:pt idx="9080">
                  <c:v>x9081</c:v>
                </c:pt>
                <c:pt idx="9081">
                  <c:v>x9082</c:v>
                </c:pt>
                <c:pt idx="9082">
                  <c:v>x9083</c:v>
                </c:pt>
                <c:pt idx="9083">
                  <c:v>x9084</c:v>
                </c:pt>
                <c:pt idx="9084">
                  <c:v>x9085</c:v>
                </c:pt>
                <c:pt idx="9085">
                  <c:v>x9086</c:v>
                </c:pt>
                <c:pt idx="9086">
                  <c:v>x9087</c:v>
                </c:pt>
                <c:pt idx="9087">
                  <c:v>x9088</c:v>
                </c:pt>
                <c:pt idx="9088">
                  <c:v>x9089</c:v>
                </c:pt>
                <c:pt idx="9089">
                  <c:v>x9090</c:v>
                </c:pt>
                <c:pt idx="9090">
                  <c:v>x9091</c:v>
                </c:pt>
                <c:pt idx="9091">
                  <c:v>x9092</c:v>
                </c:pt>
                <c:pt idx="9092">
                  <c:v>x9093</c:v>
                </c:pt>
                <c:pt idx="9093">
                  <c:v>x9094</c:v>
                </c:pt>
                <c:pt idx="9094">
                  <c:v>x9095</c:v>
                </c:pt>
                <c:pt idx="9095">
                  <c:v>x9096</c:v>
                </c:pt>
                <c:pt idx="9096">
                  <c:v>x9097</c:v>
                </c:pt>
                <c:pt idx="9097">
                  <c:v>x9098</c:v>
                </c:pt>
                <c:pt idx="9098">
                  <c:v>x9099</c:v>
                </c:pt>
                <c:pt idx="9099">
                  <c:v>x9100</c:v>
                </c:pt>
                <c:pt idx="9100">
                  <c:v>x9101</c:v>
                </c:pt>
                <c:pt idx="9101">
                  <c:v>x9102</c:v>
                </c:pt>
                <c:pt idx="9102">
                  <c:v>x9103</c:v>
                </c:pt>
                <c:pt idx="9103">
                  <c:v>x9104</c:v>
                </c:pt>
                <c:pt idx="9104">
                  <c:v>x9105</c:v>
                </c:pt>
                <c:pt idx="9105">
                  <c:v>x9106</c:v>
                </c:pt>
                <c:pt idx="9106">
                  <c:v>x9107</c:v>
                </c:pt>
                <c:pt idx="9107">
                  <c:v>x9108</c:v>
                </c:pt>
                <c:pt idx="9108">
                  <c:v>x9109</c:v>
                </c:pt>
                <c:pt idx="9109">
                  <c:v>x9110</c:v>
                </c:pt>
                <c:pt idx="9110">
                  <c:v>x9111</c:v>
                </c:pt>
                <c:pt idx="9111">
                  <c:v>x9112</c:v>
                </c:pt>
                <c:pt idx="9112">
                  <c:v>x9113</c:v>
                </c:pt>
                <c:pt idx="9113">
                  <c:v>x9114</c:v>
                </c:pt>
                <c:pt idx="9114">
                  <c:v>x9115</c:v>
                </c:pt>
                <c:pt idx="9115">
                  <c:v>x9116</c:v>
                </c:pt>
                <c:pt idx="9116">
                  <c:v>x9117</c:v>
                </c:pt>
                <c:pt idx="9117">
                  <c:v>x9118</c:v>
                </c:pt>
                <c:pt idx="9118">
                  <c:v>x9119</c:v>
                </c:pt>
                <c:pt idx="9119">
                  <c:v>x9120</c:v>
                </c:pt>
                <c:pt idx="9120">
                  <c:v>x9121</c:v>
                </c:pt>
                <c:pt idx="9121">
                  <c:v>x9122</c:v>
                </c:pt>
                <c:pt idx="9122">
                  <c:v>x9123</c:v>
                </c:pt>
                <c:pt idx="9123">
                  <c:v>x9124</c:v>
                </c:pt>
                <c:pt idx="9124">
                  <c:v>x9125</c:v>
                </c:pt>
                <c:pt idx="9125">
                  <c:v>x9126</c:v>
                </c:pt>
                <c:pt idx="9126">
                  <c:v>x9127</c:v>
                </c:pt>
                <c:pt idx="9127">
                  <c:v>x9128</c:v>
                </c:pt>
                <c:pt idx="9128">
                  <c:v>x9129</c:v>
                </c:pt>
                <c:pt idx="9129">
                  <c:v>x9130</c:v>
                </c:pt>
                <c:pt idx="9130">
                  <c:v>x9131</c:v>
                </c:pt>
                <c:pt idx="9131">
                  <c:v>x9132</c:v>
                </c:pt>
                <c:pt idx="9132">
                  <c:v>x9133</c:v>
                </c:pt>
                <c:pt idx="9133">
                  <c:v>x9134</c:v>
                </c:pt>
                <c:pt idx="9134">
                  <c:v>x9135</c:v>
                </c:pt>
                <c:pt idx="9135">
                  <c:v>x9136</c:v>
                </c:pt>
                <c:pt idx="9136">
                  <c:v>x9137</c:v>
                </c:pt>
                <c:pt idx="9137">
                  <c:v>x9138</c:v>
                </c:pt>
                <c:pt idx="9138">
                  <c:v>x9139</c:v>
                </c:pt>
                <c:pt idx="9139">
                  <c:v>x9140</c:v>
                </c:pt>
                <c:pt idx="9140">
                  <c:v>x9141</c:v>
                </c:pt>
                <c:pt idx="9141">
                  <c:v>x9142</c:v>
                </c:pt>
                <c:pt idx="9142">
                  <c:v>x9143</c:v>
                </c:pt>
                <c:pt idx="9143">
                  <c:v>x9144</c:v>
                </c:pt>
                <c:pt idx="9144">
                  <c:v>x9145</c:v>
                </c:pt>
                <c:pt idx="9145">
                  <c:v>x9146</c:v>
                </c:pt>
                <c:pt idx="9146">
                  <c:v>x9147</c:v>
                </c:pt>
                <c:pt idx="9147">
                  <c:v>x9148</c:v>
                </c:pt>
                <c:pt idx="9148">
                  <c:v>x9149</c:v>
                </c:pt>
                <c:pt idx="9149">
                  <c:v>x9150</c:v>
                </c:pt>
                <c:pt idx="9150">
                  <c:v>x9151</c:v>
                </c:pt>
                <c:pt idx="9151">
                  <c:v>x9152</c:v>
                </c:pt>
                <c:pt idx="9152">
                  <c:v>x9153</c:v>
                </c:pt>
                <c:pt idx="9153">
                  <c:v>x9154</c:v>
                </c:pt>
                <c:pt idx="9154">
                  <c:v>x9155</c:v>
                </c:pt>
                <c:pt idx="9155">
                  <c:v>x9156</c:v>
                </c:pt>
                <c:pt idx="9156">
                  <c:v>x9157</c:v>
                </c:pt>
                <c:pt idx="9157">
                  <c:v>x9158</c:v>
                </c:pt>
                <c:pt idx="9158">
                  <c:v>x9159</c:v>
                </c:pt>
                <c:pt idx="9159">
                  <c:v>x9160</c:v>
                </c:pt>
                <c:pt idx="9160">
                  <c:v>x9161</c:v>
                </c:pt>
                <c:pt idx="9161">
                  <c:v>x9162</c:v>
                </c:pt>
                <c:pt idx="9162">
                  <c:v>x9163</c:v>
                </c:pt>
                <c:pt idx="9163">
                  <c:v>x9164</c:v>
                </c:pt>
                <c:pt idx="9164">
                  <c:v>x9165</c:v>
                </c:pt>
                <c:pt idx="9165">
                  <c:v>x9166</c:v>
                </c:pt>
                <c:pt idx="9166">
                  <c:v>x9167</c:v>
                </c:pt>
                <c:pt idx="9167">
                  <c:v>x9168</c:v>
                </c:pt>
                <c:pt idx="9168">
                  <c:v>x9169</c:v>
                </c:pt>
                <c:pt idx="9169">
                  <c:v>x9170</c:v>
                </c:pt>
                <c:pt idx="9170">
                  <c:v>x9171</c:v>
                </c:pt>
                <c:pt idx="9171">
                  <c:v>x9172</c:v>
                </c:pt>
                <c:pt idx="9172">
                  <c:v>x9173</c:v>
                </c:pt>
                <c:pt idx="9173">
                  <c:v>x9174</c:v>
                </c:pt>
                <c:pt idx="9174">
                  <c:v>x9175</c:v>
                </c:pt>
                <c:pt idx="9175">
                  <c:v>x9176</c:v>
                </c:pt>
                <c:pt idx="9176">
                  <c:v>x9177</c:v>
                </c:pt>
                <c:pt idx="9177">
                  <c:v>x9178</c:v>
                </c:pt>
                <c:pt idx="9178">
                  <c:v>x9179</c:v>
                </c:pt>
                <c:pt idx="9179">
                  <c:v>x9180</c:v>
                </c:pt>
                <c:pt idx="9180">
                  <c:v>x9181</c:v>
                </c:pt>
                <c:pt idx="9181">
                  <c:v>x9182</c:v>
                </c:pt>
                <c:pt idx="9182">
                  <c:v>x9183</c:v>
                </c:pt>
                <c:pt idx="9183">
                  <c:v>x9184</c:v>
                </c:pt>
                <c:pt idx="9184">
                  <c:v>x9185</c:v>
                </c:pt>
                <c:pt idx="9185">
                  <c:v>x9186</c:v>
                </c:pt>
                <c:pt idx="9186">
                  <c:v>x9187</c:v>
                </c:pt>
                <c:pt idx="9187">
                  <c:v>x9188</c:v>
                </c:pt>
                <c:pt idx="9188">
                  <c:v>x9189</c:v>
                </c:pt>
                <c:pt idx="9189">
                  <c:v>x9190</c:v>
                </c:pt>
                <c:pt idx="9190">
                  <c:v>x9191</c:v>
                </c:pt>
                <c:pt idx="9191">
                  <c:v>x9192</c:v>
                </c:pt>
                <c:pt idx="9192">
                  <c:v>x9193</c:v>
                </c:pt>
                <c:pt idx="9193">
                  <c:v>x9194</c:v>
                </c:pt>
                <c:pt idx="9194">
                  <c:v>x9195</c:v>
                </c:pt>
                <c:pt idx="9195">
                  <c:v>x9196</c:v>
                </c:pt>
                <c:pt idx="9196">
                  <c:v>x9197</c:v>
                </c:pt>
                <c:pt idx="9197">
                  <c:v>x9198</c:v>
                </c:pt>
                <c:pt idx="9198">
                  <c:v>x9199</c:v>
                </c:pt>
                <c:pt idx="9199">
                  <c:v>x9200</c:v>
                </c:pt>
                <c:pt idx="9200">
                  <c:v>x9201</c:v>
                </c:pt>
                <c:pt idx="9201">
                  <c:v>x9202</c:v>
                </c:pt>
                <c:pt idx="9202">
                  <c:v>x9203</c:v>
                </c:pt>
                <c:pt idx="9203">
                  <c:v>x9204</c:v>
                </c:pt>
                <c:pt idx="9204">
                  <c:v>x9205</c:v>
                </c:pt>
                <c:pt idx="9205">
                  <c:v>x9206</c:v>
                </c:pt>
                <c:pt idx="9206">
                  <c:v>x9207</c:v>
                </c:pt>
                <c:pt idx="9207">
                  <c:v>x9208</c:v>
                </c:pt>
                <c:pt idx="9208">
                  <c:v>x9209</c:v>
                </c:pt>
                <c:pt idx="9209">
                  <c:v>x9210</c:v>
                </c:pt>
                <c:pt idx="9210">
                  <c:v>x9211</c:v>
                </c:pt>
                <c:pt idx="9211">
                  <c:v>x9212</c:v>
                </c:pt>
                <c:pt idx="9212">
                  <c:v>x9213</c:v>
                </c:pt>
                <c:pt idx="9213">
                  <c:v>x9214</c:v>
                </c:pt>
                <c:pt idx="9214">
                  <c:v>x9215</c:v>
                </c:pt>
                <c:pt idx="9215">
                  <c:v>x9216</c:v>
                </c:pt>
                <c:pt idx="9216">
                  <c:v>x9217</c:v>
                </c:pt>
                <c:pt idx="9217">
                  <c:v>x9218</c:v>
                </c:pt>
                <c:pt idx="9218">
                  <c:v>x9219</c:v>
                </c:pt>
                <c:pt idx="9219">
                  <c:v>x9220</c:v>
                </c:pt>
                <c:pt idx="9220">
                  <c:v>x9221</c:v>
                </c:pt>
                <c:pt idx="9221">
                  <c:v>x9222</c:v>
                </c:pt>
                <c:pt idx="9222">
                  <c:v>x9223</c:v>
                </c:pt>
                <c:pt idx="9223">
                  <c:v>x9224</c:v>
                </c:pt>
                <c:pt idx="9224">
                  <c:v>x9225</c:v>
                </c:pt>
                <c:pt idx="9225">
                  <c:v>x9226</c:v>
                </c:pt>
                <c:pt idx="9226">
                  <c:v>x9227</c:v>
                </c:pt>
                <c:pt idx="9227">
                  <c:v>x9228</c:v>
                </c:pt>
                <c:pt idx="9228">
                  <c:v>x9229</c:v>
                </c:pt>
                <c:pt idx="9229">
                  <c:v>x9230</c:v>
                </c:pt>
                <c:pt idx="9230">
                  <c:v>x9231</c:v>
                </c:pt>
                <c:pt idx="9231">
                  <c:v>x9232</c:v>
                </c:pt>
                <c:pt idx="9232">
                  <c:v>x9233</c:v>
                </c:pt>
                <c:pt idx="9233">
                  <c:v>x9234</c:v>
                </c:pt>
                <c:pt idx="9234">
                  <c:v>x9235</c:v>
                </c:pt>
                <c:pt idx="9235">
                  <c:v>x9236</c:v>
                </c:pt>
                <c:pt idx="9236">
                  <c:v>x9237</c:v>
                </c:pt>
                <c:pt idx="9237">
                  <c:v>x9238</c:v>
                </c:pt>
                <c:pt idx="9238">
                  <c:v>x9239</c:v>
                </c:pt>
                <c:pt idx="9239">
                  <c:v>x9240</c:v>
                </c:pt>
                <c:pt idx="9240">
                  <c:v>x9241</c:v>
                </c:pt>
                <c:pt idx="9241">
                  <c:v>x9242</c:v>
                </c:pt>
                <c:pt idx="9242">
                  <c:v>x9243</c:v>
                </c:pt>
                <c:pt idx="9243">
                  <c:v>x9244</c:v>
                </c:pt>
                <c:pt idx="9244">
                  <c:v>x9245</c:v>
                </c:pt>
                <c:pt idx="9245">
                  <c:v>x9246</c:v>
                </c:pt>
                <c:pt idx="9246">
                  <c:v>x9247</c:v>
                </c:pt>
                <c:pt idx="9247">
                  <c:v>x9248</c:v>
                </c:pt>
                <c:pt idx="9248">
                  <c:v>x9249</c:v>
                </c:pt>
                <c:pt idx="9249">
                  <c:v>x9250</c:v>
                </c:pt>
                <c:pt idx="9250">
                  <c:v>x9251</c:v>
                </c:pt>
                <c:pt idx="9251">
                  <c:v>x9252</c:v>
                </c:pt>
                <c:pt idx="9252">
                  <c:v>x9253</c:v>
                </c:pt>
                <c:pt idx="9253">
                  <c:v>x9254</c:v>
                </c:pt>
                <c:pt idx="9254">
                  <c:v>x9255</c:v>
                </c:pt>
                <c:pt idx="9255">
                  <c:v>x9256</c:v>
                </c:pt>
                <c:pt idx="9256">
                  <c:v>x9257</c:v>
                </c:pt>
                <c:pt idx="9257">
                  <c:v>x9258</c:v>
                </c:pt>
                <c:pt idx="9258">
                  <c:v>x9259</c:v>
                </c:pt>
                <c:pt idx="9259">
                  <c:v>x9260</c:v>
                </c:pt>
                <c:pt idx="9260">
                  <c:v>x9261</c:v>
                </c:pt>
                <c:pt idx="9261">
                  <c:v>x9262</c:v>
                </c:pt>
                <c:pt idx="9262">
                  <c:v>x9263</c:v>
                </c:pt>
                <c:pt idx="9263">
                  <c:v>x9264</c:v>
                </c:pt>
                <c:pt idx="9264">
                  <c:v>x9265</c:v>
                </c:pt>
                <c:pt idx="9265">
                  <c:v>x9266</c:v>
                </c:pt>
                <c:pt idx="9266">
                  <c:v>x9267</c:v>
                </c:pt>
                <c:pt idx="9267">
                  <c:v>x9268</c:v>
                </c:pt>
                <c:pt idx="9268">
                  <c:v>x9269</c:v>
                </c:pt>
                <c:pt idx="9269">
                  <c:v>x9270</c:v>
                </c:pt>
                <c:pt idx="9270">
                  <c:v>x9271</c:v>
                </c:pt>
                <c:pt idx="9271">
                  <c:v>x9272</c:v>
                </c:pt>
                <c:pt idx="9272">
                  <c:v>x9273</c:v>
                </c:pt>
                <c:pt idx="9273">
                  <c:v>x9274</c:v>
                </c:pt>
                <c:pt idx="9274">
                  <c:v>x9275</c:v>
                </c:pt>
                <c:pt idx="9275">
                  <c:v>x9276</c:v>
                </c:pt>
                <c:pt idx="9276">
                  <c:v>x9277</c:v>
                </c:pt>
                <c:pt idx="9277">
                  <c:v>x9278</c:v>
                </c:pt>
                <c:pt idx="9278">
                  <c:v>x9279</c:v>
                </c:pt>
                <c:pt idx="9279">
                  <c:v>x9280</c:v>
                </c:pt>
                <c:pt idx="9280">
                  <c:v>x9281</c:v>
                </c:pt>
                <c:pt idx="9281">
                  <c:v>x9282</c:v>
                </c:pt>
                <c:pt idx="9282">
                  <c:v>x9283</c:v>
                </c:pt>
                <c:pt idx="9283">
                  <c:v>x9284</c:v>
                </c:pt>
                <c:pt idx="9284">
                  <c:v>x9285</c:v>
                </c:pt>
                <c:pt idx="9285">
                  <c:v>x9286</c:v>
                </c:pt>
                <c:pt idx="9286">
                  <c:v>x9287</c:v>
                </c:pt>
                <c:pt idx="9287">
                  <c:v>x9288</c:v>
                </c:pt>
                <c:pt idx="9288">
                  <c:v>x9289</c:v>
                </c:pt>
                <c:pt idx="9289">
                  <c:v>x9290</c:v>
                </c:pt>
                <c:pt idx="9290">
                  <c:v>x9291</c:v>
                </c:pt>
                <c:pt idx="9291">
                  <c:v>x9292</c:v>
                </c:pt>
                <c:pt idx="9292">
                  <c:v>x9293</c:v>
                </c:pt>
                <c:pt idx="9293">
                  <c:v>x9294</c:v>
                </c:pt>
                <c:pt idx="9294">
                  <c:v>x9295</c:v>
                </c:pt>
                <c:pt idx="9295">
                  <c:v>x9296</c:v>
                </c:pt>
                <c:pt idx="9296">
                  <c:v>x9297</c:v>
                </c:pt>
                <c:pt idx="9297">
                  <c:v>x9298</c:v>
                </c:pt>
                <c:pt idx="9298">
                  <c:v>x9299</c:v>
                </c:pt>
                <c:pt idx="9299">
                  <c:v>x9300</c:v>
                </c:pt>
                <c:pt idx="9300">
                  <c:v>x9301</c:v>
                </c:pt>
                <c:pt idx="9301">
                  <c:v>x9302</c:v>
                </c:pt>
                <c:pt idx="9302">
                  <c:v>x9303</c:v>
                </c:pt>
                <c:pt idx="9303">
                  <c:v>x9304</c:v>
                </c:pt>
                <c:pt idx="9304">
                  <c:v>x9305</c:v>
                </c:pt>
                <c:pt idx="9305">
                  <c:v>x9306</c:v>
                </c:pt>
                <c:pt idx="9306">
                  <c:v>x9307</c:v>
                </c:pt>
                <c:pt idx="9307">
                  <c:v>x9308</c:v>
                </c:pt>
                <c:pt idx="9308">
                  <c:v>x9309</c:v>
                </c:pt>
                <c:pt idx="9309">
                  <c:v>x9310</c:v>
                </c:pt>
                <c:pt idx="9310">
                  <c:v>x9311</c:v>
                </c:pt>
                <c:pt idx="9311">
                  <c:v>x9312</c:v>
                </c:pt>
                <c:pt idx="9312">
                  <c:v>x9313</c:v>
                </c:pt>
                <c:pt idx="9313">
                  <c:v>x9314</c:v>
                </c:pt>
                <c:pt idx="9314">
                  <c:v>x9315</c:v>
                </c:pt>
                <c:pt idx="9315">
                  <c:v>x9316</c:v>
                </c:pt>
                <c:pt idx="9316">
                  <c:v>x9317</c:v>
                </c:pt>
                <c:pt idx="9317">
                  <c:v>x9318</c:v>
                </c:pt>
                <c:pt idx="9318">
                  <c:v>x9319</c:v>
                </c:pt>
                <c:pt idx="9319">
                  <c:v>x9320</c:v>
                </c:pt>
                <c:pt idx="9320">
                  <c:v>x9321</c:v>
                </c:pt>
                <c:pt idx="9321">
                  <c:v>x9322</c:v>
                </c:pt>
                <c:pt idx="9322">
                  <c:v>x9323</c:v>
                </c:pt>
                <c:pt idx="9323">
                  <c:v>x9324</c:v>
                </c:pt>
                <c:pt idx="9324">
                  <c:v>x9325</c:v>
                </c:pt>
                <c:pt idx="9325">
                  <c:v>x9326</c:v>
                </c:pt>
                <c:pt idx="9326">
                  <c:v>x9327</c:v>
                </c:pt>
                <c:pt idx="9327">
                  <c:v>x9328</c:v>
                </c:pt>
                <c:pt idx="9328">
                  <c:v>x9329</c:v>
                </c:pt>
                <c:pt idx="9329">
                  <c:v>x9330</c:v>
                </c:pt>
                <c:pt idx="9330">
                  <c:v>x9331</c:v>
                </c:pt>
                <c:pt idx="9331">
                  <c:v>x9332</c:v>
                </c:pt>
                <c:pt idx="9332">
                  <c:v>x9333</c:v>
                </c:pt>
                <c:pt idx="9333">
                  <c:v>x9334</c:v>
                </c:pt>
                <c:pt idx="9334">
                  <c:v>x9335</c:v>
                </c:pt>
                <c:pt idx="9335">
                  <c:v>x9336</c:v>
                </c:pt>
                <c:pt idx="9336">
                  <c:v>x9337</c:v>
                </c:pt>
                <c:pt idx="9337">
                  <c:v>x9338</c:v>
                </c:pt>
                <c:pt idx="9338">
                  <c:v>x9339</c:v>
                </c:pt>
                <c:pt idx="9339">
                  <c:v>x9340</c:v>
                </c:pt>
                <c:pt idx="9340">
                  <c:v>x9341</c:v>
                </c:pt>
                <c:pt idx="9341">
                  <c:v>x9342</c:v>
                </c:pt>
                <c:pt idx="9342">
                  <c:v>x9343</c:v>
                </c:pt>
                <c:pt idx="9343">
                  <c:v>x9344</c:v>
                </c:pt>
                <c:pt idx="9344">
                  <c:v>x9345</c:v>
                </c:pt>
                <c:pt idx="9345">
                  <c:v>x9346</c:v>
                </c:pt>
                <c:pt idx="9346">
                  <c:v>x9347</c:v>
                </c:pt>
                <c:pt idx="9347">
                  <c:v>x9348</c:v>
                </c:pt>
                <c:pt idx="9348">
                  <c:v>x9349</c:v>
                </c:pt>
                <c:pt idx="9349">
                  <c:v>x9350</c:v>
                </c:pt>
                <c:pt idx="9350">
                  <c:v>x9351</c:v>
                </c:pt>
                <c:pt idx="9351">
                  <c:v>x9352</c:v>
                </c:pt>
                <c:pt idx="9352">
                  <c:v>x9353</c:v>
                </c:pt>
                <c:pt idx="9353">
                  <c:v>x9354</c:v>
                </c:pt>
                <c:pt idx="9354">
                  <c:v>x9355</c:v>
                </c:pt>
                <c:pt idx="9355">
                  <c:v>x9356</c:v>
                </c:pt>
                <c:pt idx="9356">
                  <c:v>x9357</c:v>
                </c:pt>
                <c:pt idx="9357">
                  <c:v>x9358</c:v>
                </c:pt>
                <c:pt idx="9358">
                  <c:v>x9359</c:v>
                </c:pt>
                <c:pt idx="9359">
                  <c:v>x9360</c:v>
                </c:pt>
                <c:pt idx="9360">
                  <c:v>x9361</c:v>
                </c:pt>
                <c:pt idx="9361">
                  <c:v>x9362</c:v>
                </c:pt>
                <c:pt idx="9362">
                  <c:v>x9363</c:v>
                </c:pt>
                <c:pt idx="9363">
                  <c:v>x9364</c:v>
                </c:pt>
                <c:pt idx="9364">
                  <c:v>x9365</c:v>
                </c:pt>
                <c:pt idx="9365">
                  <c:v>x9366</c:v>
                </c:pt>
                <c:pt idx="9366">
                  <c:v>x9367</c:v>
                </c:pt>
                <c:pt idx="9367">
                  <c:v>x9368</c:v>
                </c:pt>
                <c:pt idx="9368">
                  <c:v>x9369</c:v>
                </c:pt>
                <c:pt idx="9369">
                  <c:v>x9370</c:v>
                </c:pt>
                <c:pt idx="9370">
                  <c:v>x9371</c:v>
                </c:pt>
                <c:pt idx="9371">
                  <c:v>x9372</c:v>
                </c:pt>
                <c:pt idx="9372">
                  <c:v>x9373</c:v>
                </c:pt>
                <c:pt idx="9373">
                  <c:v>x9374</c:v>
                </c:pt>
                <c:pt idx="9374">
                  <c:v>x9375</c:v>
                </c:pt>
                <c:pt idx="9375">
                  <c:v>x9376</c:v>
                </c:pt>
                <c:pt idx="9376">
                  <c:v>x9377</c:v>
                </c:pt>
                <c:pt idx="9377">
                  <c:v>x9378</c:v>
                </c:pt>
                <c:pt idx="9378">
                  <c:v>x9379</c:v>
                </c:pt>
                <c:pt idx="9379">
                  <c:v>x9380</c:v>
                </c:pt>
                <c:pt idx="9380">
                  <c:v>x9381</c:v>
                </c:pt>
                <c:pt idx="9381">
                  <c:v>x9382</c:v>
                </c:pt>
                <c:pt idx="9382">
                  <c:v>x9383</c:v>
                </c:pt>
                <c:pt idx="9383">
                  <c:v>x9384</c:v>
                </c:pt>
                <c:pt idx="9384">
                  <c:v>x9385</c:v>
                </c:pt>
                <c:pt idx="9385">
                  <c:v>x9386</c:v>
                </c:pt>
                <c:pt idx="9386">
                  <c:v>x9387</c:v>
                </c:pt>
                <c:pt idx="9387">
                  <c:v>x9388</c:v>
                </c:pt>
                <c:pt idx="9388">
                  <c:v>x9389</c:v>
                </c:pt>
                <c:pt idx="9389">
                  <c:v>x9390</c:v>
                </c:pt>
                <c:pt idx="9390">
                  <c:v>x9391</c:v>
                </c:pt>
                <c:pt idx="9391">
                  <c:v>x9392</c:v>
                </c:pt>
                <c:pt idx="9392">
                  <c:v>x9393</c:v>
                </c:pt>
                <c:pt idx="9393">
                  <c:v>x9394</c:v>
                </c:pt>
                <c:pt idx="9394">
                  <c:v>x9395</c:v>
                </c:pt>
                <c:pt idx="9395">
                  <c:v>x9396</c:v>
                </c:pt>
                <c:pt idx="9396">
                  <c:v>x9397</c:v>
                </c:pt>
                <c:pt idx="9397">
                  <c:v>x9398</c:v>
                </c:pt>
                <c:pt idx="9398">
                  <c:v>x9399</c:v>
                </c:pt>
                <c:pt idx="9399">
                  <c:v>x9400</c:v>
                </c:pt>
                <c:pt idx="9400">
                  <c:v>x9401</c:v>
                </c:pt>
                <c:pt idx="9401">
                  <c:v>x9402</c:v>
                </c:pt>
                <c:pt idx="9402">
                  <c:v>x9403</c:v>
                </c:pt>
                <c:pt idx="9403">
                  <c:v>x9404</c:v>
                </c:pt>
                <c:pt idx="9404">
                  <c:v>x9405</c:v>
                </c:pt>
                <c:pt idx="9405">
                  <c:v>x9406</c:v>
                </c:pt>
                <c:pt idx="9406">
                  <c:v>x9407</c:v>
                </c:pt>
                <c:pt idx="9407">
                  <c:v>x9408</c:v>
                </c:pt>
                <c:pt idx="9408">
                  <c:v>x9409</c:v>
                </c:pt>
                <c:pt idx="9409">
                  <c:v>x9410</c:v>
                </c:pt>
                <c:pt idx="9410">
                  <c:v>x9411</c:v>
                </c:pt>
                <c:pt idx="9411">
                  <c:v>x9412</c:v>
                </c:pt>
                <c:pt idx="9412">
                  <c:v>x9413</c:v>
                </c:pt>
                <c:pt idx="9413">
                  <c:v>x9414</c:v>
                </c:pt>
                <c:pt idx="9414">
                  <c:v>x9415</c:v>
                </c:pt>
                <c:pt idx="9415">
                  <c:v>x9416</c:v>
                </c:pt>
                <c:pt idx="9416">
                  <c:v>x9417</c:v>
                </c:pt>
                <c:pt idx="9417">
                  <c:v>x9418</c:v>
                </c:pt>
                <c:pt idx="9418">
                  <c:v>x9419</c:v>
                </c:pt>
                <c:pt idx="9419">
                  <c:v>x9420</c:v>
                </c:pt>
                <c:pt idx="9420">
                  <c:v>x9421</c:v>
                </c:pt>
                <c:pt idx="9421">
                  <c:v>x9422</c:v>
                </c:pt>
                <c:pt idx="9422">
                  <c:v>x9423</c:v>
                </c:pt>
                <c:pt idx="9423">
                  <c:v>x9424</c:v>
                </c:pt>
                <c:pt idx="9424">
                  <c:v>x9425</c:v>
                </c:pt>
                <c:pt idx="9425">
                  <c:v>x9426</c:v>
                </c:pt>
                <c:pt idx="9426">
                  <c:v>x9427</c:v>
                </c:pt>
                <c:pt idx="9427">
                  <c:v>x9428</c:v>
                </c:pt>
                <c:pt idx="9428">
                  <c:v>x9429</c:v>
                </c:pt>
                <c:pt idx="9429">
                  <c:v>x9430</c:v>
                </c:pt>
                <c:pt idx="9430">
                  <c:v>x9431</c:v>
                </c:pt>
                <c:pt idx="9431">
                  <c:v>x9432</c:v>
                </c:pt>
                <c:pt idx="9432">
                  <c:v>x9433</c:v>
                </c:pt>
                <c:pt idx="9433">
                  <c:v>x9434</c:v>
                </c:pt>
                <c:pt idx="9434">
                  <c:v>x9435</c:v>
                </c:pt>
                <c:pt idx="9435">
                  <c:v>x9436</c:v>
                </c:pt>
                <c:pt idx="9436">
                  <c:v>x9437</c:v>
                </c:pt>
                <c:pt idx="9437">
                  <c:v>x9438</c:v>
                </c:pt>
                <c:pt idx="9438">
                  <c:v>x9439</c:v>
                </c:pt>
                <c:pt idx="9439">
                  <c:v>x9440</c:v>
                </c:pt>
                <c:pt idx="9440">
                  <c:v>x9441</c:v>
                </c:pt>
                <c:pt idx="9441">
                  <c:v>x9442</c:v>
                </c:pt>
                <c:pt idx="9442">
                  <c:v>x9443</c:v>
                </c:pt>
                <c:pt idx="9443">
                  <c:v>x9444</c:v>
                </c:pt>
                <c:pt idx="9444">
                  <c:v>x9445</c:v>
                </c:pt>
                <c:pt idx="9445">
                  <c:v>x9446</c:v>
                </c:pt>
                <c:pt idx="9446">
                  <c:v>x9447</c:v>
                </c:pt>
                <c:pt idx="9447">
                  <c:v>x9448</c:v>
                </c:pt>
                <c:pt idx="9448">
                  <c:v>x9449</c:v>
                </c:pt>
                <c:pt idx="9449">
                  <c:v>x9450</c:v>
                </c:pt>
                <c:pt idx="9450">
                  <c:v>x9451</c:v>
                </c:pt>
                <c:pt idx="9451">
                  <c:v>x9452</c:v>
                </c:pt>
                <c:pt idx="9452">
                  <c:v>x9453</c:v>
                </c:pt>
                <c:pt idx="9453">
                  <c:v>x9454</c:v>
                </c:pt>
                <c:pt idx="9454">
                  <c:v>x9455</c:v>
                </c:pt>
                <c:pt idx="9455">
                  <c:v>x9456</c:v>
                </c:pt>
                <c:pt idx="9456">
                  <c:v>x9457</c:v>
                </c:pt>
                <c:pt idx="9457">
                  <c:v>x9458</c:v>
                </c:pt>
                <c:pt idx="9458">
                  <c:v>x9459</c:v>
                </c:pt>
                <c:pt idx="9459">
                  <c:v>x9460</c:v>
                </c:pt>
                <c:pt idx="9460">
                  <c:v>x9461</c:v>
                </c:pt>
                <c:pt idx="9461">
                  <c:v>x9462</c:v>
                </c:pt>
                <c:pt idx="9462">
                  <c:v>x9463</c:v>
                </c:pt>
                <c:pt idx="9463">
                  <c:v>x9464</c:v>
                </c:pt>
                <c:pt idx="9464">
                  <c:v>x9465</c:v>
                </c:pt>
                <c:pt idx="9465">
                  <c:v>x9466</c:v>
                </c:pt>
                <c:pt idx="9466">
                  <c:v>x9467</c:v>
                </c:pt>
                <c:pt idx="9467">
                  <c:v>x9468</c:v>
                </c:pt>
                <c:pt idx="9468">
                  <c:v>x9469</c:v>
                </c:pt>
                <c:pt idx="9469">
                  <c:v>x9470</c:v>
                </c:pt>
                <c:pt idx="9470">
                  <c:v>x9471</c:v>
                </c:pt>
                <c:pt idx="9471">
                  <c:v>x9472</c:v>
                </c:pt>
                <c:pt idx="9472">
                  <c:v>x9473</c:v>
                </c:pt>
                <c:pt idx="9473">
                  <c:v>x9474</c:v>
                </c:pt>
                <c:pt idx="9474">
                  <c:v>x9475</c:v>
                </c:pt>
                <c:pt idx="9475">
                  <c:v>x9476</c:v>
                </c:pt>
                <c:pt idx="9476">
                  <c:v>x9477</c:v>
                </c:pt>
                <c:pt idx="9477">
                  <c:v>x9478</c:v>
                </c:pt>
                <c:pt idx="9478">
                  <c:v>x9479</c:v>
                </c:pt>
                <c:pt idx="9479">
                  <c:v>x9480</c:v>
                </c:pt>
                <c:pt idx="9480">
                  <c:v>x9481</c:v>
                </c:pt>
                <c:pt idx="9481">
                  <c:v>x9482</c:v>
                </c:pt>
                <c:pt idx="9482">
                  <c:v>x9483</c:v>
                </c:pt>
                <c:pt idx="9483">
                  <c:v>x9484</c:v>
                </c:pt>
                <c:pt idx="9484">
                  <c:v>x9485</c:v>
                </c:pt>
                <c:pt idx="9485">
                  <c:v>x9486</c:v>
                </c:pt>
                <c:pt idx="9486">
                  <c:v>x9487</c:v>
                </c:pt>
                <c:pt idx="9487">
                  <c:v>x9488</c:v>
                </c:pt>
                <c:pt idx="9488">
                  <c:v>x9489</c:v>
                </c:pt>
                <c:pt idx="9489">
                  <c:v>x9490</c:v>
                </c:pt>
                <c:pt idx="9490">
                  <c:v>x9491</c:v>
                </c:pt>
                <c:pt idx="9491">
                  <c:v>x9492</c:v>
                </c:pt>
                <c:pt idx="9492">
                  <c:v>x9493</c:v>
                </c:pt>
                <c:pt idx="9493">
                  <c:v>x9494</c:v>
                </c:pt>
                <c:pt idx="9494">
                  <c:v>x9495</c:v>
                </c:pt>
                <c:pt idx="9495">
                  <c:v>x9496</c:v>
                </c:pt>
                <c:pt idx="9496">
                  <c:v>x9497</c:v>
                </c:pt>
                <c:pt idx="9497">
                  <c:v>x9498</c:v>
                </c:pt>
                <c:pt idx="9498">
                  <c:v>x9499</c:v>
                </c:pt>
                <c:pt idx="9499">
                  <c:v>x9500</c:v>
                </c:pt>
                <c:pt idx="9500">
                  <c:v>x9501</c:v>
                </c:pt>
                <c:pt idx="9501">
                  <c:v>x9502</c:v>
                </c:pt>
                <c:pt idx="9502">
                  <c:v>x9503</c:v>
                </c:pt>
                <c:pt idx="9503">
                  <c:v>x9504</c:v>
                </c:pt>
                <c:pt idx="9504">
                  <c:v>x9505</c:v>
                </c:pt>
                <c:pt idx="9505">
                  <c:v>x9506</c:v>
                </c:pt>
                <c:pt idx="9506">
                  <c:v>x9507</c:v>
                </c:pt>
                <c:pt idx="9507">
                  <c:v>x9508</c:v>
                </c:pt>
                <c:pt idx="9508">
                  <c:v>x9509</c:v>
                </c:pt>
                <c:pt idx="9509">
                  <c:v>x9510</c:v>
                </c:pt>
                <c:pt idx="9510">
                  <c:v>x9511</c:v>
                </c:pt>
                <c:pt idx="9511">
                  <c:v>x9512</c:v>
                </c:pt>
                <c:pt idx="9512">
                  <c:v>x9513</c:v>
                </c:pt>
                <c:pt idx="9513">
                  <c:v>x9514</c:v>
                </c:pt>
                <c:pt idx="9514">
                  <c:v>x9515</c:v>
                </c:pt>
                <c:pt idx="9515">
                  <c:v>x9516</c:v>
                </c:pt>
                <c:pt idx="9516">
                  <c:v>x9517</c:v>
                </c:pt>
                <c:pt idx="9517">
                  <c:v>x9518</c:v>
                </c:pt>
                <c:pt idx="9518">
                  <c:v>x9519</c:v>
                </c:pt>
                <c:pt idx="9519">
                  <c:v>x9520</c:v>
                </c:pt>
                <c:pt idx="9520">
                  <c:v>x9521</c:v>
                </c:pt>
                <c:pt idx="9521">
                  <c:v>x9522</c:v>
                </c:pt>
                <c:pt idx="9522">
                  <c:v>x9523</c:v>
                </c:pt>
                <c:pt idx="9523">
                  <c:v>x9524</c:v>
                </c:pt>
                <c:pt idx="9524">
                  <c:v>x9525</c:v>
                </c:pt>
                <c:pt idx="9525">
                  <c:v>x9526</c:v>
                </c:pt>
                <c:pt idx="9526">
                  <c:v>x9527</c:v>
                </c:pt>
                <c:pt idx="9527">
                  <c:v>x9528</c:v>
                </c:pt>
                <c:pt idx="9528">
                  <c:v>x9529</c:v>
                </c:pt>
                <c:pt idx="9529">
                  <c:v>x9530</c:v>
                </c:pt>
                <c:pt idx="9530">
                  <c:v>x9531</c:v>
                </c:pt>
                <c:pt idx="9531">
                  <c:v>x9532</c:v>
                </c:pt>
                <c:pt idx="9532">
                  <c:v>x9533</c:v>
                </c:pt>
                <c:pt idx="9533">
                  <c:v>x9534</c:v>
                </c:pt>
                <c:pt idx="9534">
                  <c:v>x9535</c:v>
                </c:pt>
                <c:pt idx="9535">
                  <c:v>x9536</c:v>
                </c:pt>
                <c:pt idx="9536">
                  <c:v>x9537</c:v>
                </c:pt>
                <c:pt idx="9537">
                  <c:v>x9538</c:v>
                </c:pt>
                <c:pt idx="9538">
                  <c:v>x9539</c:v>
                </c:pt>
                <c:pt idx="9539">
                  <c:v>x9540</c:v>
                </c:pt>
                <c:pt idx="9540">
                  <c:v>x9541</c:v>
                </c:pt>
                <c:pt idx="9541">
                  <c:v>x9542</c:v>
                </c:pt>
                <c:pt idx="9542">
                  <c:v>x9543</c:v>
                </c:pt>
                <c:pt idx="9543">
                  <c:v>x9544</c:v>
                </c:pt>
                <c:pt idx="9544">
                  <c:v>x9545</c:v>
                </c:pt>
                <c:pt idx="9545">
                  <c:v>x9546</c:v>
                </c:pt>
                <c:pt idx="9546">
                  <c:v>x9547</c:v>
                </c:pt>
                <c:pt idx="9547">
                  <c:v>x9548</c:v>
                </c:pt>
                <c:pt idx="9548">
                  <c:v>x9549</c:v>
                </c:pt>
                <c:pt idx="9549">
                  <c:v>x9550</c:v>
                </c:pt>
                <c:pt idx="9550">
                  <c:v>x9551</c:v>
                </c:pt>
                <c:pt idx="9551">
                  <c:v>x9552</c:v>
                </c:pt>
                <c:pt idx="9552">
                  <c:v>x9553</c:v>
                </c:pt>
                <c:pt idx="9553">
                  <c:v>x9554</c:v>
                </c:pt>
                <c:pt idx="9554">
                  <c:v>x9555</c:v>
                </c:pt>
                <c:pt idx="9555">
                  <c:v>x9556</c:v>
                </c:pt>
                <c:pt idx="9556">
                  <c:v>x9557</c:v>
                </c:pt>
                <c:pt idx="9557">
                  <c:v>x9558</c:v>
                </c:pt>
                <c:pt idx="9558">
                  <c:v>x9559</c:v>
                </c:pt>
                <c:pt idx="9559">
                  <c:v>x9560</c:v>
                </c:pt>
                <c:pt idx="9560">
                  <c:v>x9561</c:v>
                </c:pt>
                <c:pt idx="9561">
                  <c:v>x9562</c:v>
                </c:pt>
                <c:pt idx="9562">
                  <c:v>x9563</c:v>
                </c:pt>
                <c:pt idx="9563">
                  <c:v>x9564</c:v>
                </c:pt>
                <c:pt idx="9564">
                  <c:v>x9565</c:v>
                </c:pt>
                <c:pt idx="9565">
                  <c:v>x9566</c:v>
                </c:pt>
                <c:pt idx="9566">
                  <c:v>x9567</c:v>
                </c:pt>
                <c:pt idx="9567">
                  <c:v>x9568</c:v>
                </c:pt>
                <c:pt idx="9568">
                  <c:v>x9569</c:v>
                </c:pt>
                <c:pt idx="9569">
                  <c:v>x9570</c:v>
                </c:pt>
                <c:pt idx="9570">
                  <c:v>x9571</c:v>
                </c:pt>
                <c:pt idx="9571">
                  <c:v>x9572</c:v>
                </c:pt>
                <c:pt idx="9572">
                  <c:v>x9573</c:v>
                </c:pt>
                <c:pt idx="9573">
                  <c:v>x9574</c:v>
                </c:pt>
                <c:pt idx="9574">
                  <c:v>x9575</c:v>
                </c:pt>
                <c:pt idx="9575">
                  <c:v>x9576</c:v>
                </c:pt>
                <c:pt idx="9576">
                  <c:v>x9577</c:v>
                </c:pt>
                <c:pt idx="9577">
                  <c:v>x9578</c:v>
                </c:pt>
                <c:pt idx="9578">
                  <c:v>x9579</c:v>
                </c:pt>
                <c:pt idx="9579">
                  <c:v>x9580</c:v>
                </c:pt>
                <c:pt idx="9580">
                  <c:v>x9581</c:v>
                </c:pt>
                <c:pt idx="9581">
                  <c:v>x9582</c:v>
                </c:pt>
                <c:pt idx="9582">
                  <c:v>x9583</c:v>
                </c:pt>
                <c:pt idx="9583">
                  <c:v>x9584</c:v>
                </c:pt>
                <c:pt idx="9584">
                  <c:v>x9585</c:v>
                </c:pt>
                <c:pt idx="9585">
                  <c:v>x9586</c:v>
                </c:pt>
                <c:pt idx="9586">
                  <c:v>x9587</c:v>
                </c:pt>
                <c:pt idx="9587">
                  <c:v>x9588</c:v>
                </c:pt>
                <c:pt idx="9588">
                  <c:v>x9589</c:v>
                </c:pt>
                <c:pt idx="9589">
                  <c:v>x9590</c:v>
                </c:pt>
                <c:pt idx="9590">
                  <c:v>x9591</c:v>
                </c:pt>
                <c:pt idx="9591">
                  <c:v>x9592</c:v>
                </c:pt>
                <c:pt idx="9592">
                  <c:v>x9593</c:v>
                </c:pt>
                <c:pt idx="9593">
                  <c:v>x9594</c:v>
                </c:pt>
                <c:pt idx="9594">
                  <c:v>x9595</c:v>
                </c:pt>
                <c:pt idx="9595">
                  <c:v>x9596</c:v>
                </c:pt>
                <c:pt idx="9596">
                  <c:v>x9597</c:v>
                </c:pt>
                <c:pt idx="9597">
                  <c:v>x9598</c:v>
                </c:pt>
                <c:pt idx="9598">
                  <c:v>x9599</c:v>
                </c:pt>
                <c:pt idx="9599">
                  <c:v>x9600</c:v>
                </c:pt>
                <c:pt idx="9600">
                  <c:v>x9601</c:v>
                </c:pt>
                <c:pt idx="9601">
                  <c:v>x9602</c:v>
                </c:pt>
                <c:pt idx="9602">
                  <c:v>x9603</c:v>
                </c:pt>
                <c:pt idx="9603">
                  <c:v>x9604</c:v>
                </c:pt>
                <c:pt idx="9604">
                  <c:v>x9605</c:v>
                </c:pt>
                <c:pt idx="9605">
                  <c:v>x9606</c:v>
                </c:pt>
                <c:pt idx="9606">
                  <c:v>x9607</c:v>
                </c:pt>
                <c:pt idx="9607">
                  <c:v>x9608</c:v>
                </c:pt>
                <c:pt idx="9608">
                  <c:v>x9609</c:v>
                </c:pt>
                <c:pt idx="9609">
                  <c:v>x9610</c:v>
                </c:pt>
                <c:pt idx="9610">
                  <c:v>x9611</c:v>
                </c:pt>
                <c:pt idx="9611">
                  <c:v>x9612</c:v>
                </c:pt>
                <c:pt idx="9612">
                  <c:v>x9613</c:v>
                </c:pt>
                <c:pt idx="9613">
                  <c:v>x9614</c:v>
                </c:pt>
                <c:pt idx="9614">
                  <c:v>x9615</c:v>
                </c:pt>
                <c:pt idx="9615">
                  <c:v>x9616</c:v>
                </c:pt>
                <c:pt idx="9616">
                  <c:v>x9617</c:v>
                </c:pt>
                <c:pt idx="9617">
                  <c:v>x9618</c:v>
                </c:pt>
                <c:pt idx="9618">
                  <c:v>x9619</c:v>
                </c:pt>
                <c:pt idx="9619">
                  <c:v>x9620</c:v>
                </c:pt>
                <c:pt idx="9620">
                  <c:v>x9621</c:v>
                </c:pt>
                <c:pt idx="9621">
                  <c:v>x9622</c:v>
                </c:pt>
                <c:pt idx="9622">
                  <c:v>x9623</c:v>
                </c:pt>
                <c:pt idx="9623">
                  <c:v>x9624</c:v>
                </c:pt>
                <c:pt idx="9624">
                  <c:v>x9625</c:v>
                </c:pt>
                <c:pt idx="9625">
                  <c:v>x9626</c:v>
                </c:pt>
                <c:pt idx="9626">
                  <c:v>x9627</c:v>
                </c:pt>
                <c:pt idx="9627">
                  <c:v>x9628</c:v>
                </c:pt>
                <c:pt idx="9628">
                  <c:v>x9629</c:v>
                </c:pt>
                <c:pt idx="9629">
                  <c:v>x9630</c:v>
                </c:pt>
                <c:pt idx="9630">
                  <c:v>x9631</c:v>
                </c:pt>
                <c:pt idx="9631">
                  <c:v>x9632</c:v>
                </c:pt>
                <c:pt idx="9632">
                  <c:v>x9633</c:v>
                </c:pt>
                <c:pt idx="9633">
                  <c:v>x9634</c:v>
                </c:pt>
                <c:pt idx="9634">
                  <c:v>x9635</c:v>
                </c:pt>
                <c:pt idx="9635">
                  <c:v>x9636</c:v>
                </c:pt>
                <c:pt idx="9636">
                  <c:v>x9637</c:v>
                </c:pt>
                <c:pt idx="9637">
                  <c:v>x9638</c:v>
                </c:pt>
                <c:pt idx="9638">
                  <c:v>x9639</c:v>
                </c:pt>
                <c:pt idx="9639">
                  <c:v>x9640</c:v>
                </c:pt>
                <c:pt idx="9640">
                  <c:v>x9641</c:v>
                </c:pt>
                <c:pt idx="9641">
                  <c:v>x9642</c:v>
                </c:pt>
                <c:pt idx="9642">
                  <c:v>x9643</c:v>
                </c:pt>
                <c:pt idx="9643">
                  <c:v>x9644</c:v>
                </c:pt>
                <c:pt idx="9644">
                  <c:v>x9645</c:v>
                </c:pt>
                <c:pt idx="9645">
                  <c:v>x9646</c:v>
                </c:pt>
                <c:pt idx="9646">
                  <c:v>x9647</c:v>
                </c:pt>
                <c:pt idx="9647">
                  <c:v>x9648</c:v>
                </c:pt>
                <c:pt idx="9648">
                  <c:v>x9649</c:v>
                </c:pt>
                <c:pt idx="9649">
                  <c:v>x9650</c:v>
                </c:pt>
                <c:pt idx="9650">
                  <c:v>x9651</c:v>
                </c:pt>
                <c:pt idx="9651">
                  <c:v>x9652</c:v>
                </c:pt>
                <c:pt idx="9652">
                  <c:v>x9653</c:v>
                </c:pt>
                <c:pt idx="9653">
                  <c:v>x9654</c:v>
                </c:pt>
                <c:pt idx="9654">
                  <c:v>x9655</c:v>
                </c:pt>
                <c:pt idx="9655">
                  <c:v>x9656</c:v>
                </c:pt>
                <c:pt idx="9656">
                  <c:v>x9657</c:v>
                </c:pt>
                <c:pt idx="9657">
                  <c:v>x9658</c:v>
                </c:pt>
                <c:pt idx="9658">
                  <c:v>x9659</c:v>
                </c:pt>
                <c:pt idx="9659">
                  <c:v>x9660</c:v>
                </c:pt>
                <c:pt idx="9660">
                  <c:v>x9661</c:v>
                </c:pt>
                <c:pt idx="9661">
                  <c:v>x9662</c:v>
                </c:pt>
                <c:pt idx="9662">
                  <c:v>x9663</c:v>
                </c:pt>
                <c:pt idx="9663">
                  <c:v>x9664</c:v>
                </c:pt>
                <c:pt idx="9664">
                  <c:v>x9665</c:v>
                </c:pt>
                <c:pt idx="9665">
                  <c:v>x9666</c:v>
                </c:pt>
                <c:pt idx="9666">
                  <c:v>x9667</c:v>
                </c:pt>
                <c:pt idx="9667">
                  <c:v>x9668</c:v>
                </c:pt>
                <c:pt idx="9668">
                  <c:v>x9669</c:v>
                </c:pt>
                <c:pt idx="9669">
                  <c:v>x9670</c:v>
                </c:pt>
                <c:pt idx="9670">
                  <c:v>x9671</c:v>
                </c:pt>
                <c:pt idx="9671">
                  <c:v>x9672</c:v>
                </c:pt>
                <c:pt idx="9672">
                  <c:v>x9673</c:v>
                </c:pt>
                <c:pt idx="9673">
                  <c:v>x9674</c:v>
                </c:pt>
                <c:pt idx="9674">
                  <c:v>x9675</c:v>
                </c:pt>
                <c:pt idx="9675">
                  <c:v>x9676</c:v>
                </c:pt>
                <c:pt idx="9676">
                  <c:v>x9677</c:v>
                </c:pt>
                <c:pt idx="9677">
                  <c:v>x9678</c:v>
                </c:pt>
                <c:pt idx="9678">
                  <c:v>x9679</c:v>
                </c:pt>
                <c:pt idx="9679">
                  <c:v>x9680</c:v>
                </c:pt>
                <c:pt idx="9680">
                  <c:v>x9681</c:v>
                </c:pt>
                <c:pt idx="9681">
                  <c:v>x9682</c:v>
                </c:pt>
                <c:pt idx="9682">
                  <c:v>x9683</c:v>
                </c:pt>
                <c:pt idx="9683">
                  <c:v>x9684</c:v>
                </c:pt>
                <c:pt idx="9684">
                  <c:v>x9685</c:v>
                </c:pt>
                <c:pt idx="9685">
                  <c:v>x9686</c:v>
                </c:pt>
                <c:pt idx="9686">
                  <c:v>x9687</c:v>
                </c:pt>
                <c:pt idx="9687">
                  <c:v>x9688</c:v>
                </c:pt>
                <c:pt idx="9688">
                  <c:v>x9689</c:v>
                </c:pt>
                <c:pt idx="9689">
                  <c:v>x9690</c:v>
                </c:pt>
                <c:pt idx="9690">
                  <c:v>x9691</c:v>
                </c:pt>
                <c:pt idx="9691">
                  <c:v>x9692</c:v>
                </c:pt>
                <c:pt idx="9692">
                  <c:v>x9693</c:v>
                </c:pt>
                <c:pt idx="9693">
                  <c:v>x9694</c:v>
                </c:pt>
                <c:pt idx="9694">
                  <c:v>x9695</c:v>
                </c:pt>
                <c:pt idx="9695">
                  <c:v>x9696</c:v>
                </c:pt>
                <c:pt idx="9696">
                  <c:v>x9697</c:v>
                </c:pt>
                <c:pt idx="9697">
                  <c:v>x9698</c:v>
                </c:pt>
                <c:pt idx="9698">
                  <c:v>x9699</c:v>
                </c:pt>
                <c:pt idx="9699">
                  <c:v>x9700</c:v>
                </c:pt>
                <c:pt idx="9700">
                  <c:v>x9701</c:v>
                </c:pt>
                <c:pt idx="9701">
                  <c:v>x9702</c:v>
                </c:pt>
                <c:pt idx="9702">
                  <c:v>x9703</c:v>
                </c:pt>
                <c:pt idx="9703">
                  <c:v>x9704</c:v>
                </c:pt>
                <c:pt idx="9704">
                  <c:v>x9705</c:v>
                </c:pt>
                <c:pt idx="9705">
                  <c:v>x9706</c:v>
                </c:pt>
                <c:pt idx="9706">
                  <c:v>x9707</c:v>
                </c:pt>
                <c:pt idx="9707">
                  <c:v>x9708</c:v>
                </c:pt>
                <c:pt idx="9708">
                  <c:v>x9709</c:v>
                </c:pt>
                <c:pt idx="9709">
                  <c:v>x9710</c:v>
                </c:pt>
                <c:pt idx="9710">
                  <c:v>x9711</c:v>
                </c:pt>
                <c:pt idx="9711">
                  <c:v>x9712</c:v>
                </c:pt>
                <c:pt idx="9712">
                  <c:v>x9713</c:v>
                </c:pt>
                <c:pt idx="9713">
                  <c:v>x9714</c:v>
                </c:pt>
                <c:pt idx="9714">
                  <c:v>x9715</c:v>
                </c:pt>
                <c:pt idx="9715">
                  <c:v>x9716</c:v>
                </c:pt>
                <c:pt idx="9716">
                  <c:v>x9717</c:v>
                </c:pt>
                <c:pt idx="9717">
                  <c:v>x9718</c:v>
                </c:pt>
                <c:pt idx="9718">
                  <c:v>x9719</c:v>
                </c:pt>
                <c:pt idx="9719">
                  <c:v>x9720</c:v>
                </c:pt>
                <c:pt idx="9720">
                  <c:v>x9721</c:v>
                </c:pt>
                <c:pt idx="9721">
                  <c:v>x9722</c:v>
                </c:pt>
                <c:pt idx="9722">
                  <c:v>x9723</c:v>
                </c:pt>
                <c:pt idx="9723">
                  <c:v>x9724</c:v>
                </c:pt>
                <c:pt idx="9724">
                  <c:v>x9725</c:v>
                </c:pt>
                <c:pt idx="9725">
                  <c:v>x9726</c:v>
                </c:pt>
                <c:pt idx="9726">
                  <c:v>x9727</c:v>
                </c:pt>
                <c:pt idx="9727">
                  <c:v>x9728</c:v>
                </c:pt>
                <c:pt idx="9728">
                  <c:v>x9729</c:v>
                </c:pt>
                <c:pt idx="9729">
                  <c:v>x9730</c:v>
                </c:pt>
                <c:pt idx="9730">
                  <c:v>x9731</c:v>
                </c:pt>
                <c:pt idx="9731">
                  <c:v>x9732</c:v>
                </c:pt>
                <c:pt idx="9732">
                  <c:v>x9733</c:v>
                </c:pt>
                <c:pt idx="9733">
                  <c:v>x9734</c:v>
                </c:pt>
                <c:pt idx="9734">
                  <c:v>x9735</c:v>
                </c:pt>
                <c:pt idx="9735">
                  <c:v>x9736</c:v>
                </c:pt>
                <c:pt idx="9736">
                  <c:v>x9737</c:v>
                </c:pt>
                <c:pt idx="9737">
                  <c:v>x9738</c:v>
                </c:pt>
                <c:pt idx="9738">
                  <c:v>x9739</c:v>
                </c:pt>
                <c:pt idx="9739">
                  <c:v>x9740</c:v>
                </c:pt>
                <c:pt idx="9740">
                  <c:v>x9741</c:v>
                </c:pt>
                <c:pt idx="9741">
                  <c:v>x9742</c:v>
                </c:pt>
                <c:pt idx="9742">
                  <c:v>x9743</c:v>
                </c:pt>
                <c:pt idx="9743">
                  <c:v>x9744</c:v>
                </c:pt>
                <c:pt idx="9744">
                  <c:v>x9745</c:v>
                </c:pt>
                <c:pt idx="9745">
                  <c:v>x9746</c:v>
                </c:pt>
                <c:pt idx="9746">
                  <c:v>x9747</c:v>
                </c:pt>
                <c:pt idx="9747">
                  <c:v>x9748</c:v>
                </c:pt>
                <c:pt idx="9748">
                  <c:v>x9749</c:v>
                </c:pt>
                <c:pt idx="9749">
                  <c:v>x9750</c:v>
                </c:pt>
                <c:pt idx="9750">
                  <c:v>x9751</c:v>
                </c:pt>
                <c:pt idx="9751">
                  <c:v>x9752</c:v>
                </c:pt>
                <c:pt idx="9752">
                  <c:v>x9753</c:v>
                </c:pt>
                <c:pt idx="9753">
                  <c:v>x9754</c:v>
                </c:pt>
                <c:pt idx="9754">
                  <c:v>x9755</c:v>
                </c:pt>
                <c:pt idx="9755">
                  <c:v>x9756</c:v>
                </c:pt>
                <c:pt idx="9756">
                  <c:v>x9757</c:v>
                </c:pt>
                <c:pt idx="9757">
                  <c:v>x9758</c:v>
                </c:pt>
                <c:pt idx="9758">
                  <c:v>x9759</c:v>
                </c:pt>
                <c:pt idx="9759">
                  <c:v>x9760</c:v>
                </c:pt>
                <c:pt idx="9760">
                  <c:v>x9761</c:v>
                </c:pt>
                <c:pt idx="9761">
                  <c:v>x9762</c:v>
                </c:pt>
                <c:pt idx="9762">
                  <c:v>x9763</c:v>
                </c:pt>
                <c:pt idx="9763">
                  <c:v>x9764</c:v>
                </c:pt>
                <c:pt idx="9764">
                  <c:v>x9765</c:v>
                </c:pt>
                <c:pt idx="9765">
                  <c:v>x9766</c:v>
                </c:pt>
                <c:pt idx="9766">
                  <c:v>x9767</c:v>
                </c:pt>
                <c:pt idx="9767">
                  <c:v>x9768</c:v>
                </c:pt>
                <c:pt idx="9768">
                  <c:v>x9769</c:v>
                </c:pt>
                <c:pt idx="9769">
                  <c:v>x9770</c:v>
                </c:pt>
                <c:pt idx="9770">
                  <c:v>x9771</c:v>
                </c:pt>
                <c:pt idx="9771">
                  <c:v>x9772</c:v>
                </c:pt>
                <c:pt idx="9772">
                  <c:v>x9773</c:v>
                </c:pt>
                <c:pt idx="9773">
                  <c:v>x9774</c:v>
                </c:pt>
                <c:pt idx="9774">
                  <c:v>x9775</c:v>
                </c:pt>
                <c:pt idx="9775">
                  <c:v>x9776</c:v>
                </c:pt>
                <c:pt idx="9776">
                  <c:v>x9777</c:v>
                </c:pt>
                <c:pt idx="9777">
                  <c:v>x9778</c:v>
                </c:pt>
                <c:pt idx="9778">
                  <c:v>x9779</c:v>
                </c:pt>
                <c:pt idx="9779">
                  <c:v>x9780</c:v>
                </c:pt>
                <c:pt idx="9780">
                  <c:v>x9781</c:v>
                </c:pt>
                <c:pt idx="9781">
                  <c:v>x9782</c:v>
                </c:pt>
                <c:pt idx="9782">
                  <c:v>x9783</c:v>
                </c:pt>
                <c:pt idx="9783">
                  <c:v>x9784</c:v>
                </c:pt>
                <c:pt idx="9784">
                  <c:v>x9785</c:v>
                </c:pt>
                <c:pt idx="9785">
                  <c:v>x9786</c:v>
                </c:pt>
                <c:pt idx="9786">
                  <c:v>x9787</c:v>
                </c:pt>
                <c:pt idx="9787">
                  <c:v>x9788</c:v>
                </c:pt>
                <c:pt idx="9788">
                  <c:v>x9789</c:v>
                </c:pt>
                <c:pt idx="9789">
                  <c:v>x9790</c:v>
                </c:pt>
                <c:pt idx="9790">
                  <c:v>x9791</c:v>
                </c:pt>
                <c:pt idx="9791">
                  <c:v>x9792</c:v>
                </c:pt>
                <c:pt idx="9792">
                  <c:v>x9793</c:v>
                </c:pt>
                <c:pt idx="9793">
                  <c:v>x9794</c:v>
                </c:pt>
                <c:pt idx="9794">
                  <c:v>x9795</c:v>
                </c:pt>
                <c:pt idx="9795">
                  <c:v>x9796</c:v>
                </c:pt>
                <c:pt idx="9796">
                  <c:v>x9797</c:v>
                </c:pt>
                <c:pt idx="9797">
                  <c:v>x9798</c:v>
                </c:pt>
                <c:pt idx="9798">
                  <c:v>x9799</c:v>
                </c:pt>
                <c:pt idx="9799">
                  <c:v>x9800</c:v>
                </c:pt>
                <c:pt idx="9800">
                  <c:v>x9801</c:v>
                </c:pt>
                <c:pt idx="9801">
                  <c:v>x9802</c:v>
                </c:pt>
                <c:pt idx="9802">
                  <c:v>x9803</c:v>
                </c:pt>
                <c:pt idx="9803">
                  <c:v>x9804</c:v>
                </c:pt>
                <c:pt idx="9804">
                  <c:v>x9805</c:v>
                </c:pt>
                <c:pt idx="9805">
                  <c:v>x9806</c:v>
                </c:pt>
                <c:pt idx="9806">
                  <c:v>x9807</c:v>
                </c:pt>
                <c:pt idx="9807">
                  <c:v>x9808</c:v>
                </c:pt>
                <c:pt idx="9808">
                  <c:v>x9809</c:v>
                </c:pt>
                <c:pt idx="9809">
                  <c:v>x9810</c:v>
                </c:pt>
                <c:pt idx="9810">
                  <c:v>x9811</c:v>
                </c:pt>
                <c:pt idx="9811">
                  <c:v>x9812</c:v>
                </c:pt>
                <c:pt idx="9812">
                  <c:v>x9813</c:v>
                </c:pt>
                <c:pt idx="9813">
                  <c:v>x9814</c:v>
                </c:pt>
                <c:pt idx="9814">
                  <c:v>x9815</c:v>
                </c:pt>
                <c:pt idx="9815">
                  <c:v>x9816</c:v>
                </c:pt>
                <c:pt idx="9816">
                  <c:v>x9817</c:v>
                </c:pt>
                <c:pt idx="9817">
                  <c:v>x9818</c:v>
                </c:pt>
                <c:pt idx="9818">
                  <c:v>x9819</c:v>
                </c:pt>
                <c:pt idx="9819">
                  <c:v>x9820</c:v>
                </c:pt>
                <c:pt idx="9820">
                  <c:v>x9821</c:v>
                </c:pt>
                <c:pt idx="9821">
                  <c:v>x9822</c:v>
                </c:pt>
                <c:pt idx="9822">
                  <c:v>x9823</c:v>
                </c:pt>
                <c:pt idx="9823">
                  <c:v>x9824</c:v>
                </c:pt>
                <c:pt idx="9824">
                  <c:v>x9825</c:v>
                </c:pt>
                <c:pt idx="9825">
                  <c:v>x9826</c:v>
                </c:pt>
                <c:pt idx="9826">
                  <c:v>x9827</c:v>
                </c:pt>
                <c:pt idx="9827">
                  <c:v>x9828</c:v>
                </c:pt>
                <c:pt idx="9828">
                  <c:v>x9829</c:v>
                </c:pt>
                <c:pt idx="9829">
                  <c:v>x9830</c:v>
                </c:pt>
                <c:pt idx="9830">
                  <c:v>x9831</c:v>
                </c:pt>
                <c:pt idx="9831">
                  <c:v>x9832</c:v>
                </c:pt>
                <c:pt idx="9832">
                  <c:v>x9833</c:v>
                </c:pt>
                <c:pt idx="9833">
                  <c:v>x9834</c:v>
                </c:pt>
                <c:pt idx="9834">
                  <c:v>x9835</c:v>
                </c:pt>
                <c:pt idx="9835">
                  <c:v>x9836</c:v>
                </c:pt>
                <c:pt idx="9836">
                  <c:v>x9837</c:v>
                </c:pt>
                <c:pt idx="9837">
                  <c:v>x9838</c:v>
                </c:pt>
                <c:pt idx="9838">
                  <c:v>x9839</c:v>
                </c:pt>
                <c:pt idx="9839">
                  <c:v>x9840</c:v>
                </c:pt>
                <c:pt idx="9840">
                  <c:v>x9841</c:v>
                </c:pt>
                <c:pt idx="9841">
                  <c:v>x9842</c:v>
                </c:pt>
                <c:pt idx="9842">
                  <c:v>x9843</c:v>
                </c:pt>
                <c:pt idx="9843">
                  <c:v>x9844</c:v>
                </c:pt>
                <c:pt idx="9844">
                  <c:v>x9845</c:v>
                </c:pt>
                <c:pt idx="9845">
                  <c:v>x9846</c:v>
                </c:pt>
                <c:pt idx="9846">
                  <c:v>x9847</c:v>
                </c:pt>
                <c:pt idx="9847">
                  <c:v>x9848</c:v>
                </c:pt>
                <c:pt idx="9848">
                  <c:v>x9849</c:v>
                </c:pt>
                <c:pt idx="9849">
                  <c:v>x9850</c:v>
                </c:pt>
                <c:pt idx="9850">
                  <c:v>x9851</c:v>
                </c:pt>
                <c:pt idx="9851">
                  <c:v>x9852</c:v>
                </c:pt>
                <c:pt idx="9852">
                  <c:v>x9853</c:v>
                </c:pt>
                <c:pt idx="9853">
                  <c:v>x9854</c:v>
                </c:pt>
                <c:pt idx="9854">
                  <c:v>x9855</c:v>
                </c:pt>
                <c:pt idx="9855">
                  <c:v>x9856</c:v>
                </c:pt>
                <c:pt idx="9856">
                  <c:v>x9857</c:v>
                </c:pt>
                <c:pt idx="9857">
                  <c:v>x9858</c:v>
                </c:pt>
                <c:pt idx="9858">
                  <c:v>x9859</c:v>
                </c:pt>
                <c:pt idx="9859">
                  <c:v>x9860</c:v>
                </c:pt>
                <c:pt idx="9860">
                  <c:v>x9861</c:v>
                </c:pt>
                <c:pt idx="9861">
                  <c:v>x9862</c:v>
                </c:pt>
                <c:pt idx="9862">
                  <c:v>x9863</c:v>
                </c:pt>
                <c:pt idx="9863">
                  <c:v>x9864</c:v>
                </c:pt>
                <c:pt idx="9864">
                  <c:v>x9865</c:v>
                </c:pt>
                <c:pt idx="9865">
                  <c:v>x9866</c:v>
                </c:pt>
                <c:pt idx="9866">
                  <c:v>x9867</c:v>
                </c:pt>
                <c:pt idx="9867">
                  <c:v>x9868</c:v>
                </c:pt>
                <c:pt idx="9868">
                  <c:v>x9869</c:v>
                </c:pt>
                <c:pt idx="9869">
                  <c:v>x9870</c:v>
                </c:pt>
                <c:pt idx="9870">
                  <c:v>x9871</c:v>
                </c:pt>
                <c:pt idx="9871">
                  <c:v>x9872</c:v>
                </c:pt>
                <c:pt idx="9872">
                  <c:v>x9873</c:v>
                </c:pt>
                <c:pt idx="9873">
                  <c:v>x9874</c:v>
                </c:pt>
                <c:pt idx="9874">
                  <c:v>x9875</c:v>
                </c:pt>
                <c:pt idx="9875">
                  <c:v>x9876</c:v>
                </c:pt>
                <c:pt idx="9876">
                  <c:v>x9877</c:v>
                </c:pt>
                <c:pt idx="9877">
                  <c:v>x9878</c:v>
                </c:pt>
                <c:pt idx="9878">
                  <c:v>x9879</c:v>
                </c:pt>
                <c:pt idx="9879">
                  <c:v>x9880</c:v>
                </c:pt>
                <c:pt idx="9880">
                  <c:v>x9881</c:v>
                </c:pt>
                <c:pt idx="9881">
                  <c:v>x9882</c:v>
                </c:pt>
                <c:pt idx="9882">
                  <c:v>x9883</c:v>
                </c:pt>
                <c:pt idx="9883">
                  <c:v>x9884</c:v>
                </c:pt>
                <c:pt idx="9884">
                  <c:v>x9885</c:v>
                </c:pt>
                <c:pt idx="9885">
                  <c:v>x9886</c:v>
                </c:pt>
                <c:pt idx="9886">
                  <c:v>x9887</c:v>
                </c:pt>
                <c:pt idx="9887">
                  <c:v>x9888</c:v>
                </c:pt>
                <c:pt idx="9888">
                  <c:v>x9889</c:v>
                </c:pt>
                <c:pt idx="9889">
                  <c:v>x9890</c:v>
                </c:pt>
                <c:pt idx="9890">
                  <c:v>x9891</c:v>
                </c:pt>
                <c:pt idx="9891">
                  <c:v>x9892</c:v>
                </c:pt>
                <c:pt idx="9892">
                  <c:v>x9893</c:v>
                </c:pt>
                <c:pt idx="9893">
                  <c:v>x9894</c:v>
                </c:pt>
                <c:pt idx="9894">
                  <c:v>x9895</c:v>
                </c:pt>
                <c:pt idx="9895">
                  <c:v>x9896</c:v>
                </c:pt>
                <c:pt idx="9896">
                  <c:v>x9897</c:v>
                </c:pt>
                <c:pt idx="9897">
                  <c:v>x9898</c:v>
                </c:pt>
                <c:pt idx="9898">
                  <c:v>x9899</c:v>
                </c:pt>
                <c:pt idx="9899">
                  <c:v>x9900</c:v>
                </c:pt>
                <c:pt idx="9900">
                  <c:v>x9901</c:v>
                </c:pt>
                <c:pt idx="9901">
                  <c:v>x9902</c:v>
                </c:pt>
                <c:pt idx="9902">
                  <c:v>x9903</c:v>
                </c:pt>
                <c:pt idx="9903">
                  <c:v>x9904</c:v>
                </c:pt>
                <c:pt idx="9904">
                  <c:v>x9905</c:v>
                </c:pt>
                <c:pt idx="9905">
                  <c:v>x9906</c:v>
                </c:pt>
                <c:pt idx="9906">
                  <c:v>x9907</c:v>
                </c:pt>
                <c:pt idx="9907">
                  <c:v>x9908</c:v>
                </c:pt>
                <c:pt idx="9908">
                  <c:v>x9909</c:v>
                </c:pt>
                <c:pt idx="9909">
                  <c:v>x9910</c:v>
                </c:pt>
                <c:pt idx="9910">
                  <c:v>x9911</c:v>
                </c:pt>
                <c:pt idx="9911">
                  <c:v>x9912</c:v>
                </c:pt>
                <c:pt idx="9912">
                  <c:v>x9913</c:v>
                </c:pt>
                <c:pt idx="9913">
                  <c:v>x9914</c:v>
                </c:pt>
                <c:pt idx="9914">
                  <c:v>x9915</c:v>
                </c:pt>
                <c:pt idx="9915">
                  <c:v>x9916</c:v>
                </c:pt>
                <c:pt idx="9916">
                  <c:v>x9917</c:v>
                </c:pt>
                <c:pt idx="9917">
                  <c:v>x9918</c:v>
                </c:pt>
                <c:pt idx="9918">
                  <c:v>x9919</c:v>
                </c:pt>
                <c:pt idx="9919">
                  <c:v>x9920</c:v>
                </c:pt>
                <c:pt idx="9920">
                  <c:v>x9921</c:v>
                </c:pt>
                <c:pt idx="9921">
                  <c:v>x9922</c:v>
                </c:pt>
                <c:pt idx="9922">
                  <c:v>x9923</c:v>
                </c:pt>
                <c:pt idx="9923">
                  <c:v>x9924</c:v>
                </c:pt>
                <c:pt idx="9924">
                  <c:v>x9925</c:v>
                </c:pt>
                <c:pt idx="9925">
                  <c:v>x9926</c:v>
                </c:pt>
                <c:pt idx="9926">
                  <c:v>x9927</c:v>
                </c:pt>
                <c:pt idx="9927">
                  <c:v>x9928</c:v>
                </c:pt>
                <c:pt idx="9928">
                  <c:v>x9929</c:v>
                </c:pt>
                <c:pt idx="9929">
                  <c:v>x9930</c:v>
                </c:pt>
                <c:pt idx="9930">
                  <c:v>x9931</c:v>
                </c:pt>
                <c:pt idx="9931">
                  <c:v>x9932</c:v>
                </c:pt>
                <c:pt idx="9932">
                  <c:v>x9933</c:v>
                </c:pt>
                <c:pt idx="9933">
                  <c:v>x9934</c:v>
                </c:pt>
                <c:pt idx="9934">
                  <c:v>x9935</c:v>
                </c:pt>
                <c:pt idx="9935">
                  <c:v>x9936</c:v>
                </c:pt>
                <c:pt idx="9936">
                  <c:v>x9937</c:v>
                </c:pt>
                <c:pt idx="9937">
                  <c:v>x9938</c:v>
                </c:pt>
                <c:pt idx="9938">
                  <c:v>x9939</c:v>
                </c:pt>
                <c:pt idx="9939">
                  <c:v>x9940</c:v>
                </c:pt>
                <c:pt idx="9940">
                  <c:v>x9941</c:v>
                </c:pt>
                <c:pt idx="9941">
                  <c:v>x9942</c:v>
                </c:pt>
                <c:pt idx="9942">
                  <c:v>x9943</c:v>
                </c:pt>
                <c:pt idx="9943">
                  <c:v>x9944</c:v>
                </c:pt>
                <c:pt idx="9944">
                  <c:v>x9945</c:v>
                </c:pt>
                <c:pt idx="9945">
                  <c:v>x9946</c:v>
                </c:pt>
                <c:pt idx="9946">
                  <c:v>x9947</c:v>
                </c:pt>
                <c:pt idx="9947">
                  <c:v>x9948</c:v>
                </c:pt>
                <c:pt idx="9948">
                  <c:v>x9949</c:v>
                </c:pt>
                <c:pt idx="9949">
                  <c:v>x9950</c:v>
                </c:pt>
                <c:pt idx="9950">
                  <c:v>x9951</c:v>
                </c:pt>
                <c:pt idx="9951">
                  <c:v>x9952</c:v>
                </c:pt>
                <c:pt idx="9952">
                  <c:v>x9953</c:v>
                </c:pt>
                <c:pt idx="9953">
                  <c:v>x9954</c:v>
                </c:pt>
                <c:pt idx="9954">
                  <c:v>x9955</c:v>
                </c:pt>
                <c:pt idx="9955">
                  <c:v>x9956</c:v>
                </c:pt>
                <c:pt idx="9956">
                  <c:v>x9957</c:v>
                </c:pt>
                <c:pt idx="9957">
                  <c:v>x9958</c:v>
                </c:pt>
                <c:pt idx="9958">
                  <c:v>x9959</c:v>
                </c:pt>
                <c:pt idx="9959">
                  <c:v>x9960</c:v>
                </c:pt>
                <c:pt idx="9960">
                  <c:v>x9961</c:v>
                </c:pt>
                <c:pt idx="9961">
                  <c:v>x9962</c:v>
                </c:pt>
                <c:pt idx="9962">
                  <c:v>x9963</c:v>
                </c:pt>
                <c:pt idx="9963">
                  <c:v>x9964</c:v>
                </c:pt>
                <c:pt idx="9964">
                  <c:v>x9965</c:v>
                </c:pt>
                <c:pt idx="9965">
                  <c:v>x9966</c:v>
                </c:pt>
                <c:pt idx="9966">
                  <c:v>x9967</c:v>
                </c:pt>
                <c:pt idx="9967">
                  <c:v>x9968</c:v>
                </c:pt>
                <c:pt idx="9968">
                  <c:v>x9969</c:v>
                </c:pt>
                <c:pt idx="9969">
                  <c:v>x9970</c:v>
                </c:pt>
                <c:pt idx="9970">
                  <c:v>x9971</c:v>
                </c:pt>
                <c:pt idx="9971">
                  <c:v>x9972</c:v>
                </c:pt>
                <c:pt idx="9972">
                  <c:v>x9973</c:v>
                </c:pt>
                <c:pt idx="9973">
                  <c:v>x9974</c:v>
                </c:pt>
                <c:pt idx="9974">
                  <c:v>x9975</c:v>
                </c:pt>
                <c:pt idx="9975">
                  <c:v>x9976</c:v>
                </c:pt>
                <c:pt idx="9976">
                  <c:v>x9977</c:v>
                </c:pt>
                <c:pt idx="9977">
                  <c:v>x9978</c:v>
                </c:pt>
                <c:pt idx="9978">
                  <c:v>x9979</c:v>
                </c:pt>
                <c:pt idx="9979">
                  <c:v>x9980</c:v>
                </c:pt>
                <c:pt idx="9980">
                  <c:v>x9981</c:v>
                </c:pt>
                <c:pt idx="9981">
                  <c:v>x9982</c:v>
                </c:pt>
                <c:pt idx="9982">
                  <c:v>x9983</c:v>
                </c:pt>
                <c:pt idx="9983">
                  <c:v>x9984</c:v>
                </c:pt>
                <c:pt idx="9984">
                  <c:v>x9985</c:v>
                </c:pt>
                <c:pt idx="9985">
                  <c:v>x9986</c:v>
                </c:pt>
                <c:pt idx="9986">
                  <c:v>x9987</c:v>
                </c:pt>
                <c:pt idx="9987">
                  <c:v>x9988</c:v>
                </c:pt>
                <c:pt idx="9988">
                  <c:v>x9989</c:v>
                </c:pt>
                <c:pt idx="9989">
                  <c:v>x9990</c:v>
                </c:pt>
                <c:pt idx="9990">
                  <c:v>x9991</c:v>
                </c:pt>
                <c:pt idx="9991">
                  <c:v>x9992</c:v>
                </c:pt>
                <c:pt idx="9992">
                  <c:v>x9993</c:v>
                </c:pt>
                <c:pt idx="9993">
                  <c:v>x9994</c:v>
                </c:pt>
                <c:pt idx="9994">
                  <c:v>x9995</c:v>
                </c:pt>
                <c:pt idx="9995">
                  <c:v>x9996</c:v>
                </c:pt>
                <c:pt idx="9996">
                  <c:v>x9997</c:v>
                </c:pt>
                <c:pt idx="9997">
                  <c:v>x9998</c:v>
                </c:pt>
                <c:pt idx="9998">
                  <c:v>x9999</c:v>
                </c:pt>
                <c:pt idx="9999">
                  <c:v>x10000</c:v>
                </c:pt>
                <c:pt idx="10000">
                  <c:v>x10001</c:v>
                </c:pt>
                <c:pt idx="10001">
                  <c:v>x10002</c:v>
                </c:pt>
                <c:pt idx="10002">
                  <c:v>x10003</c:v>
                </c:pt>
                <c:pt idx="10003">
                  <c:v>x10004</c:v>
                </c:pt>
                <c:pt idx="10004">
                  <c:v>x10005</c:v>
                </c:pt>
                <c:pt idx="10005">
                  <c:v>x10006</c:v>
                </c:pt>
                <c:pt idx="10006">
                  <c:v>x10007</c:v>
                </c:pt>
                <c:pt idx="10007">
                  <c:v>x10008</c:v>
                </c:pt>
                <c:pt idx="10008">
                  <c:v>x10009</c:v>
                </c:pt>
                <c:pt idx="10009">
                  <c:v>x10010</c:v>
                </c:pt>
                <c:pt idx="10010">
                  <c:v>x10011</c:v>
                </c:pt>
                <c:pt idx="10011">
                  <c:v>x10012</c:v>
                </c:pt>
                <c:pt idx="10012">
                  <c:v>x10013</c:v>
                </c:pt>
                <c:pt idx="10013">
                  <c:v>x10014</c:v>
                </c:pt>
                <c:pt idx="10014">
                  <c:v>x10015</c:v>
                </c:pt>
                <c:pt idx="10015">
                  <c:v>x10016</c:v>
                </c:pt>
                <c:pt idx="10016">
                  <c:v>x10017</c:v>
                </c:pt>
                <c:pt idx="10017">
                  <c:v>x10018</c:v>
                </c:pt>
                <c:pt idx="10018">
                  <c:v>x10019</c:v>
                </c:pt>
                <c:pt idx="10019">
                  <c:v>x10020</c:v>
                </c:pt>
                <c:pt idx="10020">
                  <c:v>x10021</c:v>
                </c:pt>
                <c:pt idx="10021">
                  <c:v>x10022</c:v>
                </c:pt>
                <c:pt idx="10022">
                  <c:v>x10023</c:v>
                </c:pt>
                <c:pt idx="10023">
                  <c:v>x10024</c:v>
                </c:pt>
                <c:pt idx="10024">
                  <c:v>x10025</c:v>
                </c:pt>
                <c:pt idx="10025">
                  <c:v>x10026</c:v>
                </c:pt>
                <c:pt idx="10026">
                  <c:v>x10027</c:v>
                </c:pt>
                <c:pt idx="10027">
                  <c:v>x10028</c:v>
                </c:pt>
                <c:pt idx="10028">
                  <c:v>x10029</c:v>
                </c:pt>
                <c:pt idx="10029">
                  <c:v>x10030</c:v>
                </c:pt>
                <c:pt idx="10030">
                  <c:v>x10031</c:v>
                </c:pt>
                <c:pt idx="10031">
                  <c:v>x10032</c:v>
                </c:pt>
                <c:pt idx="10032">
                  <c:v>x10033</c:v>
                </c:pt>
                <c:pt idx="10033">
                  <c:v>x10034</c:v>
                </c:pt>
                <c:pt idx="10034">
                  <c:v>x10035</c:v>
                </c:pt>
                <c:pt idx="10035">
                  <c:v>x10036</c:v>
                </c:pt>
                <c:pt idx="10036">
                  <c:v>x10037</c:v>
                </c:pt>
                <c:pt idx="10037">
                  <c:v>x10038</c:v>
                </c:pt>
                <c:pt idx="10038">
                  <c:v>x10039</c:v>
                </c:pt>
                <c:pt idx="10039">
                  <c:v>x10040</c:v>
                </c:pt>
                <c:pt idx="10040">
                  <c:v>x10041</c:v>
                </c:pt>
                <c:pt idx="10041">
                  <c:v>x10042</c:v>
                </c:pt>
                <c:pt idx="10042">
                  <c:v>x10043</c:v>
                </c:pt>
                <c:pt idx="10043">
                  <c:v>x10044</c:v>
                </c:pt>
                <c:pt idx="10044">
                  <c:v>x10045</c:v>
                </c:pt>
                <c:pt idx="10045">
                  <c:v>x10046</c:v>
                </c:pt>
                <c:pt idx="10046">
                  <c:v>x10047</c:v>
                </c:pt>
                <c:pt idx="10047">
                  <c:v>x10048</c:v>
                </c:pt>
                <c:pt idx="10048">
                  <c:v>x10049</c:v>
                </c:pt>
                <c:pt idx="10049">
                  <c:v>x10050</c:v>
                </c:pt>
                <c:pt idx="10050">
                  <c:v>x10051</c:v>
                </c:pt>
                <c:pt idx="10051">
                  <c:v>x10052</c:v>
                </c:pt>
                <c:pt idx="10052">
                  <c:v>x10053</c:v>
                </c:pt>
                <c:pt idx="10053">
                  <c:v>x10054</c:v>
                </c:pt>
                <c:pt idx="10054">
                  <c:v>x10055</c:v>
                </c:pt>
                <c:pt idx="10055">
                  <c:v>x10056</c:v>
                </c:pt>
                <c:pt idx="10056">
                  <c:v>x10057</c:v>
                </c:pt>
                <c:pt idx="10057">
                  <c:v>x10058</c:v>
                </c:pt>
                <c:pt idx="10058">
                  <c:v>x10059</c:v>
                </c:pt>
                <c:pt idx="10059">
                  <c:v>x10060</c:v>
                </c:pt>
                <c:pt idx="10060">
                  <c:v>x10061</c:v>
                </c:pt>
                <c:pt idx="10061">
                  <c:v>x10062</c:v>
                </c:pt>
                <c:pt idx="10062">
                  <c:v>x10063</c:v>
                </c:pt>
                <c:pt idx="10063">
                  <c:v>x10064</c:v>
                </c:pt>
                <c:pt idx="10064">
                  <c:v>x10065</c:v>
                </c:pt>
                <c:pt idx="10065">
                  <c:v>x10066</c:v>
                </c:pt>
                <c:pt idx="10066">
                  <c:v>x10067</c:v>
                </c:pt>
                <c:pt idx="10067">
                  <c:v>x10068</c:v>
                </c:pt>
                <c:pt idx="10068">
                  <c:v>x10069</c:v>
                </c:pt>
                <c:pt idx="10069">
                  <c:v>x10070</c:v>
                </c:pt>
                <c:pt idx="10070">
                  <c:v>x10071</c:v>
                </c:pt>
                <c:pt idx="10071">
                  <c:v>x10072</c:v>
                </c:pt>
                <c:pt idx="10072">
                  <c:v>x10073</c:v>
                </c:pt>
                <c:pt idx="10073">
                  <c:v>x10074</c:v>
                </c:pt>
                <c:pt idx="10074">
                  <c:v>x10075</c:v>
                </c:pt>
                <c:pt idx="10075">
                  <c:v>x10076</c:v>
                </c:pt>
                <c:pt idx="10076">
                  <c:v>x10077</c:v>
                </c:pt>
                <c:pt idx="10077">
                  <c:v>x10078</c:v>
                </c:pt>
                <c:pt idx="10078">
                  <c:v>x10079</c:v>
                </c:pt>
                <c:pt idx="10079">
                  <c:v>x10080</c:v>
                </c:pt>
                <c:pt idx="10080">
                  <c:v>x10081</c:v>
                </c:pt>
                <c:pt idx="10081">
                  <c:v>x10082</c:v>
                </c:pt>
                <c:pt idx="10082">
                  <c:v>x10083</c:v>
                </c:pt>
                <c:pt idx="10083">
                  <c:v>x10084</c:v>
                </c:pt>
                <c:pt idx="10084">
                  <c:v>x10085</c:v>
                </c:pt>
                <c:pt idx="10085">
                  <c:v>x10086</c:v>
                </c:pt>
                <c:pt idx="10086">
                  <c:v>x10087</c:v>
                </c:pt>
                <c:pt idx="10087">
                  <c:v>x10088</c:v>
                </c:pt>
                <c:pt idx="10088">
                  <c:v>x10089</c:v>
                </c:pt>
                <c:pt idx="10089">
                  <c:v>x10090</c:v>
                </c:pt>
                <c:pt idx="10090">
                  <c:v>x10091</c:v>
                </c:pt>
                <c:pt idx="10091">
                  <c:v>x10092</c:v>
                </c:pt>
                <c:pt idx="10092">
                  <c:v>x10093</c:v>
                </c:pt>
                <c:pt idx="10093">
                  <c:v>x10094</c:v>
                </c:pt>
                <c:pt idx="10094">
                  <c:v>x10095</c:v>
                </c:pt>
                <c:pt idx="10095">
                  <c:v>x10096</c:v>
                </c:pt>
                <c:pt idx="10096">
                  <c:v>x10097</c:v>
                </c:pt>
                <c:pt idx="10097">
                  <c:v>x10098</c:v>
                </c:pt>
                <c:pt idx="10098">
                  <c:v>x10099</c:v>
                </c:pt>
                <c:pt idx="10099">
                  <c:v>x10100</c:v>
                </c:pt>
                <c:pt idx="10100">
                  <c:v>x10101</c:v>
                </c:pt>
                <c:pt idx="10101">
                  <c:v>x10102</c:v>
                </c:pt>
                <c:pt idx="10102">
                  <c:v>x10103</c:v>
                </c:pt>
                <c:pt idx="10103">
                  <c:v>x10104</c:v>
                </c:pt>
                <c:pt idx="10104">
                  <c:v>x10105</c:v>
                </c:pt>
                <c:pt idx="10105">
                  <c:v>x10106</c:v>
                </c:pt>
                <c:pt idx="10106">
                  <c:v>x10107</c:v>
                </c:pt>
                <c:pt idx="10107">
                  <c:v>x10108</c:v>
                </c:pt>
                <c:pt idx="10108">
                  <c:v>x10109</c:v>
                </c:pt>
                <c:pt idx="10109">
                  <c:v>x10110</c:v>
                </c:pt>
                <c:pt idx="10110">
                  <c:v>x10111</c:v>
                </c:pt>
                <c:pt idx="10111">
                  <c:v>x10112</c:v>
                </c:pt>
                <c:pt idx="10112">
                  <c:v>x10113</c:v>
                </c:pt>
                <c:pt idx="10113">
                  <c:v>x10114</c:v>
                </c:pt>
                <c:pt idx="10114">
                  <c:v>x10115</c:v>
                </c:pt>
                <c:pt idx="10115">
                  <c:v>x10116</c:v>
                </c:pt>
                <c:pt idx="10116">
                  <c:v>x10117</c:v>
                </c:pt>
                <c:pt idx="10117">
                  <c:v>x10118</c:v>
                </c:pt>
                <c:pt idx="10118">
                  <c:v>x10119</c:v>
                </c:pt>
                <c:pt idx="10119">
                  <c:v>x10120</c:v>
                </c:pt>
                <c:pt idx="10120">
                  <c:v>x10121</c:v>
                </c:pt>
                <c:pt idx="10121">
                  <c:v>x10122</c:v>
                </c:pt>
                <c:pt idx="10122">
                  <c:v>x10123</c:v>
                </c:pt>
                <c:pt idx="10123">
                  <c:v>x10124</c:v>
                </c:pt>
                <c:pt idx="10124">
                  <c:v>x10125</c:v>
                </c:pt>
                <c:pt idx="10125">
                  <c:v>x10126</c:v>
                </c:pt>
                <c:pt idx="10126">
                  <c:v>x10127</c:v>
                </c:pt>
                <c:pt idx="10127">
                  <c:v>x10128</c:v>
                </c:pt>
                <c:pt idx="10128">
                  <c:v>x10129</c:v>
                </c:pt>
                <c:pt idx="10129">
                  <c:v>x10130</c:v>
                </c:pt>
                <c:pt idx="10130">
                  <c:v>x10131</c:v>
                </c:pt>
                <c:pt idx="10131">
                  <c:v>x10132</c:v>
                </c:pt>
                <c:pt idx="10132">
                  <c:v>x10133</c:v>
                </c:pt>
                <c:pt idx="10133">
                  <c:v>x10134</c:v>
                </c:pt>
                <c:pt idx="10134">
                  <c:v>x10135</c:v>
                </c:pt>
                <c:pt idx="10135">
                  <c:v>x10136</c:v>
                </c:pt>
                <c:pt idx="10136">
                  <c:v>x10137</c:v>
                </c:pt>
                <c:pt idx="10137">
                  <c:v>x10138</c:v>
                </c:pt>
                <c:pt idx="10138">
                  <c:v>x10139</c:v>
                </c:pt>
                <c:pt idx="10139">
                  <c:v>x10140</c:v>
                </c:pt>
                <c:pt idx="10140">
                  <c:v>x10141</c:v>
                </c:pt>
                <c:pt idx="10141">
                  <c:v>x10142</c:v>
                </c:pt>
                <c:pt idx="10142">
                  <c:v>x10143</c:v>
                </c:pt>
                <c:pt idx="10143">
                  <c:v>x10144</c:v>
                </c:pt>
                <c:pt idx="10144">
                  <c:v>x10145</c:v>
                </c:pt>
                <c:pt idx="10145">
                  <c:v>x10146</c:v>
                </c:pt>
                <c:pt idx="10146">
                  <c:v>x10147</c:v>
                </c:pt>
                <c:pt idx="10147">
                  <c:v>x10148</c:v>
                </c:pt>
                <c:pt idx="10148">
                  <c:v>x10149</c:v>
                </c:pt>
                <c:pt idx="10149">
                  <c:v>x10150</c:v>
                </c:pt>
                <c:pt idx="10150">
                  <c:v>x10151</c:v>
                </c:pt>
                <c:pt idx="10151">
                  <c:v>x10152</c:v>
                </c:pt>
                <c:pt idx="10152">
                  <c:v>x10153</c:v>
                </c:pt>
                <c:pt idx="10153">
                  <c:v>x10154</c:v>
                </c:pt>
                <c:pt idx="10154">
                  <c:v>x10155</c:v>
                </c:pt>
                <c:pt idx="10155">
                  <c:v>x10156</c:v>
                </c:pt>
                <c:pt idx="10156">
                  <c:v>x10157</c:v>
                </c:pt>
                <c:pt idx="10157">
                  <c:v>x10158</c:v>
                </c:pt>
                <c:pt idx="10158">
                  <c:v>x10159</c:v>
                </c:pt>
                <c:pt idx="10159">
                  <c:v>x10160</c:v>
                </c:pt>
                <c:pt idx="10160">
                  <c:v>x10161</c:v>
                </c:pt>
                <c:pt idx="10161">
                  <c:v>x10162</c:v>
                </c:pt>
                <c:pt idx="10162">
                  <c:v>x10163</c:v>
                </c:pt>
                <c:pt idx="10163">
                  <c:v>x10164</c:v>
                </c:pt>
                <c:pt idx="10164">
                  <c:v>x10165</c:v>
                </c:pt>
                <c:pt idx="10165">
                  <c:v>x10166</c:v>
                </c:pt>
                <c:pt idx="10166">
                  <c:v>x10167</c:v>
                </c:pt>
                <c:pt idx="10167">
                  <c:v>x10168</c:v>
                </c:pt>
                <c:pt idx="10168">
                  <c:v>x10169</c:v>
                </c:pt>
                <c:pt idx="10169">
                  <c:v>x10170</c:v>
                </c:pt>
                <c:pt idx="10170">
                  <c:v>x10171</c:v>
                </c:pt>
                <c:pt idx="10171">
                  <c:v>x10172</c:v>
                </c:pt>
                <c:pt idx="10172">
                  <c:v>x10173</c:v>
                </c:pt>
                <c:pt idx="10173">
                  <c:v>x10174</c:v>
                </c:pt>
                <c:pt idx="10174">
                  <c:v>x10175</c:v>
                </c:pt>
                <c:pt idx="10175">
                  <c:v>x10176</c:v>
                </c:pt>
                <c:pt idx="10176">
                  <c:v>x10177</c:v>
                </c:pt>
                <c:pt idx="10177">
                  <c:v>x10178</c:v>
                </c:pt>
                <c:pt idx="10178">
                  <c:v>x10179</c:v>
                </c:pt>
                <c:pt idx="10179">
                  <c:v>x10180</c:v>
                </c:pt>
                <c:pt idx="10180">
                  <c:v>x10181</c:v>
                </c:pt>
                <c:pt idx="10181">
                  <c:v>x10182</c:v>
                </c:pt>
                <c:pt idx="10182">
                  <c:v>x10183</c:v>
                </c:pt>
                <c:pt idx="10183">
                  <c:v>x10184</c:v>
                </c:pt>
                <c:pt idx="10184">
                  <c:v>x10185</c:v>
                </c:pt>
                <c:pt idx="10185">
                  <c:v>x10186</c:v>
                </c:pt>
                <c:pt idx="10186">
                  <c:v>x10187</c:v>
                </c:pt>
                <c:pt idx="10187">
                  <c:v>x10188</c:v>
                </c:pt>
                <c:pt idx="10188">
                  <c:v>x10189</c:v>
                </c:pt>
                <c:pt idx="10189">
                  <c:v>x10190</c:v>
                </c:pt>
                <c:pt idx="10190">
                  <c:v>x10191</c:v>
                </c:pt>
                <c:pt idx="10191">
                  <c:v>x10192</c:v>
                </c:pt>
                <c:pt idx="10192">
                  <c:v>x10193</c:v>
                </c:pt>
                <c:pt idx="10193">
                  <c:v>x10194</c:v>
                </c:pt>
                <c:pt idx="10194">
                  <c:v>x10195</c:v>
                </c:pt>
                <c:pt idx="10195">
                  <c:v>x10196</c:v>
                </c:pt>
                <c:pt idx="10196">
                  <c:v>x10197</c:v>
                </c:pt>
                <c:pt idx="10197">
                  <c:v>x10198</c:v>
                </c:pt>
                <c:pt idx="10198">
                  <c:v>x10199</c:v>
                </c:pt>
                <c:pt idx="10199">
                  <c:v>x10200</c:v>
                </c:pt>
                <c:pt idx="10200">
                  <c:v>x10201</c:v>
                </c:pt>
                <c:pt idx="10201">
                  <c:v>x10202</c:v>
                </c:pt>
                <c:pt idx="10202">
                  <c:v>x10203</c:v>
                </c:pt>
                <c:pt idx="10203">
                  <c:v>x10204</c:v>
                </c:pt>
                <c:pt idx="10204">
                  <c:v>x10205</c:v>
                </c:pt>
                <c:pt idx="10205">
                  <c:v>x10206</c:v>
                </c:pt>
                <c:pt idx="10206">
                  <c:v>x10207</c:v>
                </c:pt>
                <c:pt idx="10207">
                  <c:v>x10208</c:v>
                </c:pt>
                <c:pt idx="10208">
                  <c:v>x10209</c:v>
                </c:pt>
                <c:pt idx="10209">
                  <c:v>x10210</c:v>
                </c:pt>
                <c:pt idx="10210">
                  <c:v>x10211</c:v>
                </c:pt>
                <c:pt idx="10211">
                  <c:v>x10212</c:v>
                </c:pt>
                <c:pt idx="10212">
                  <c:v>x10213</c:v>
                </c:pt>
                <c:pt idx="10213">
                  <c:v>x10214</c:v>
                </c:pt>
                <c:pt idx="10214">
                  <c:v>x10215</c:v>
                </c:pt>
                <c:pt idx="10215">
                  <c:v>x10216</c:v>
                </c:pt>
                <c:pt idx="10216">
                  <c:v>x10217</c:v>
                </c:pt>
                <c:pt idx="10217">
                  <c:v>x10218</c:v>
                </c:pt>
                <c:pt idx="10218">
                  <c:v>x10219</c:v>
                </c:pt>
                <c:pt idx="10219">
                  <c:v>x10220</c:v>
                </c:pt>
                <c:pt idx="10220">
                  <c:v>x10221</c:v>
                </c:pt>
                <c:pt idx="10221">
                  <c:v>x10222</c:v>
                </c:pt>
                <c:pt idx="10222">
                  <c:v>x10223</c:v>
                </c:pt>
                <c:pt idx="10223">
                  <c:v>x10224</c:v>
                </c:pt>
                <c:pt idx="10224">
                  <c:v>x10225</c:v>
                </c:pt>
                <c:pt idx="10225">
                  <c:v>x10226</c:v>
                </c:pt>
                <c:pt idx="10226">
                  <c:v>x10227</c:v>
                </c:pt>
                <c:pt idx="10227">
                  <c:v>x10228</c:v>
                </c:pt>
                <c:pt idx="10228">
                  <c:v>x10229</c:v>
                </c:pt>
                <c:pt idx="10229">
                  <c:v>x10230</c:v>
                </c:pt>
                <c:pt idx="10230">
                  <c:v>x10231</c:v>
                </c:pt>
                <c:pt idx="10231">
                  <c:v>x10232</c:v>
                </c:pt>
                <c:pt idx="10232">
                  <c:v>x10233</c:v>
                </c:pt>
                <c:pt idx="10233">
                  <c:v>x10234</c:v>
                </c:pt>
                <c:pt idx="10234">
                  <c:v>x10235</c:v>
                </c:pt>
                <c:pt idx="10235">
                  <c:v>x10236</c:v>
                </c:pt>
                <c:pt idx="10236">
                  <c:v>x10237</c:v>
                </c:pt>
                <c:pt idx="10237">
                  <c:v>x10238</c:v>
                </c:pt>
                <c:pt idx="10238">
                  <c:v>x10239</c:v>
                </c:pt>
                <c:pt idx="10239">
                  <c:v>x10240</c:v>
                </c:pt>
                <c:pt idx="10240">
                  <c:v>x10241</c:v>
                </c:pt>
                <c:pt idx="10241">
                  <c:v>x10242</c:v>
                </c:pt>
                <c:pt idx="10242">
                  <c:v>x10243</c:v>
                </c:pt>
                <c:pt idx="10243">
                  <c:v>x10244</c:v>
                </c:pt>
                <c:pt idx="10244">
                  <c:v>x10245</c:v>
                </c:pt>
                <c:pt idx="10245">
                  <c:v>x10246</c:v>
                </c:pt>
                <c:pt idx="10246">
                  <c:v>x10247</c:v>
                </c:pt>
                <c:pt idx="10247">
                  <c:v>x10248</c:v>
                </c:pt>
                <c:pt idx="10248">
                  <c:v>x10249</c:v>
                </c:pt>
                <c:pt idx="10249">
                  <c:v>x10250</c:v>
                </c:pt>
                <c:pt idx="10250">
                  <c:v>x10251</c:v>
                </c:pt>
                <c:pt idx="10251">
                  <c:v>x10252</c:v>
                </c:pt>
                <c:pt idx="10252">
                  <c:v>x10253</c:v>
                </c:pt>
                <c:pt idx="10253">
                  <c:v>x10254</c:v>
                </c:pt>
                <c:pt idx="10254">
                  <c:v>x10255</c:v>
                </c:pt>
                <c:pt idx="10255">
                  <c:v>x10256</c:v>
                </c:pt>
                <c:pt idx="10256">
                  <c:v>x10257</c:v>
                </c:pt>
                <c:pt idx="10257">
                  <c:v>x10258</c:v>
                </c:pt>
                <c:pt idx="10258">
                  <c:v>x10259</c:v>
                </c:pt>
                <c:pt idx="10259">
                  <c:v>x10260</c:v>
                </c:pt>
                <c:pt idx="10260">
                  <c:v>x10261</c:v>
                </c:pt>
                <c:pt idx="10261">
                  <c:v>x10262</c:v>
                </c:pt>
                <c:pt idx="10262">
                  <c:v>x10263</c:v>
                </c:pt>
                <c:pt idx="10263">
                  <c:v>x10264</c:v>
                </c:pt>
                <c:pt idx="10264">
                  <c:v>x10265</c:v>
                </c:pt>
                <c:pt idx="10265">
                  <c:v>x10266</c:v>
                </c:pt>
                <c:pt idx="10266">
                  <c:v>x10267</c:v>
                </c:pt>
                <c:pt idx="10267">
                  <c:v>x10268</c:v>
                </c:pt>
                <c:pt idx="10268">
                  <c:v>x10269</c:v>
                </c:pt>
                <c:pt idx="10269">
                  <c:v>x10270</c:v>
                </c:pt>
                <c:pt idx="10270">
                  <c:v>x10271</c:v>
                </c:pt>
                <c:pt idx="10271">
                  <c:v>x10272</c:v>
                </c:pt>
                <c:pt idx="10272">
                  <c:v>x10273</c:v>
                </c:pt>
                <c:pt idx="10273">
                  <c:v>x10274</c:v>
                </c:pt>
                <c:pt idx="10274">
                  <c:v>x10275</c:v>
                </c:pt>
                <c:pt idx="10275">
                  <c:v>x10276</c:v>
                </c:pt>
                <c:pt idx="10276">
                  <c:v>x10277</c:v>
                </c:pt>
                <c:pt idx="10277">
                  <c:v>x10278</c:v>
                </c:pt>
                <c:pt idx="10278">
                  <c:v>x10279</c:v>
                </c:pt>
                <c:pt idx="10279">
                  <c:v>x10280</c:v>
                </c:pt>
                <c:pt idx="10280">
                  <c:v>x10281</c:v>
                </c:pt>
                <c:pt idx="10281">
                  <c:v>x10282</c:v>
                </c:pt>
                <c:pt idx="10282">
                  <c:v>x10283</c:v>
                </c:pt>
                <c:pt idx="10283">
                  <c:v>x10284</c:v>
                </c:pt>
                <c:pt idx="10284">
                  <c:v>x10285</c:v>
                </c:pt>
                <c:pt idx="10285">
                  <c:v>x10286</c:v>
                </c:pt>
                <c:pt idx="10286">
                  <c:v>x10287</c:v>
                </c:pt>
                <c:pt idx="10287">
                  <c:v>x10288</c:v>
                </c:pt>
                <c:pt idx="10288">
                  <c:v>x10289</c:v>
                </c:pt>
                <c:pt idx="10289">
                  <c:v>x10290</c:v>
                </c:pt>
                <c:pt idx="10290">
                  <c:v>x10291</c:v>
                </c:pt>
                <c:pt idx="10291">
                  <c:v>x10292</c:v>
                </c:pt>
                <c:pt idx="10292">
                  <c:v>x10293</c:v>
                </c:pt>
                <c:pt idx="10293">
                  <c:v>x10294</c:v>
                </c:pt>
                <c:pt idx="10294">
                  <c:v>x10295</c:v>
                </c:pt>
                <c:pt idx="10295">
                  <c:v>x10296</c:v>
                </c:pt>
                <c:pt idx="10296">
                  <c:v>x10297</c:v>
                </c:pt>
                <c:pt idx="10297">
                  <c:v>x10298</c:v>
                </c:pt>
                <c:pt idx="10298">
                  <c:v>x10299</c:v>
                </c:pt>
                <c:pt idx="10299">
                  <c:v>x10300</c:v>
                </c:pt>
                <c:pt idx="10300">
                  <c:v>x10301</c:v>
                </c:pt>
                <c:pt idx="10301">
                  <c:v>x10302</c:v>
                </c:pt>
                <c:pt idx="10302">
                  <c:v>x10303</c:v>
                </c:pt>
                <c:pt idx="10303">
                  <c:v>x10304</c:v>
                </c:pt>
                <c:pt idx="10304">
                  <c:v>x10305</c:v>
                </c:pt>
                <c:pt idx="10305">
                  <c:v>x10306</c:v>
                </c:pt>
                <c:pt idx="10306">
                  <c:v>x10307</c:v>
                </c:pt>
                <c:pt idx="10307">
                  <c:v>x10308</c:v>
                </c:pt>
                <c:pt idx="10308">
                  <c:v>x10309</c:v>
                </c:pt>
                <c:pt idx="10309">
                  <c:v>x10310</c:v>
                </c:pt>
                <c:pt idx="10310">
                  <c:v>x10311</c:v>
                </c:pt>
                <c:pt idx="10311">
                  <c:v>x10312</c:v>
                </c:pt>
                <c:pt idx="10312">
                  <c:v>x10313</c:v>
                </c:pt>
                <c:pt idx="10313">
                  <c:v>x10314</c:v>
                </c:pt>
                <c:pt idx="10314">
                  <c:v>x10315</c:v>
                </c:pt>
                <c:pt idx="10315">
                  <c:v>x10316</c:v>
                </c:pt>
                <c:pt idx="10316">
                  <c:v>x10317</c:v>
                </c:pt>
                <c:pt idx="10317">
                  <c:v>x10318</c:v>
                </c:pt>
                <c:pt idx="10318">
                  <c:v>x10319</c:v>
                </c:pt>
                <c:pt idx="10319">
                  <c:v>x10320</c:v>
                </c:pt>
                <c:pt idx="10320">
                  <c:v>x10321</c:v>
                </c:pt>
                <c:pt idx="10321">
                  <c:v>x10322</c:v>
                </c:pt>
                <c:pt idx="10322">
                  <c:v>x10323</c:v>
                </c:pt>
                <c:pt idx="10323">
                  <c:v>x10324</c:v>
                </c:pt>
                <c:pt idx="10324">
                  <c:v>x10325</c:v>
                </c:pt>
                <c:pt idx="10325">
                  <c:v>x10326</c:v>
                </c:pt>
                <c:pt idx="10326">
                  <c:v>x10327</c:v>
                </c:pt>
                <c:pt idx="10327">
                  <c:v>x10328</c:v>
                </c:pt>
                <c:pt idx="10328">
                  <c:v>x10329</c:v>
                </c:pt>
                <c:pt idx="10329">
                  <c:v>x10330</c:v>
                </c:pt>
                <c:pt idx="10330">
                  <c:v>x10331</c:v>
                </c:pt>
                <c:pt idx="10331">
                  <c:v>x10332</c:v>
                </c:pt>
                <c:pt idx="10332">
                  <c:v>x10333</c:v>
                </c:pt>
                <c:pt idx="10333">
                  <c:v>x10334</c:v>
                </c:pt>
                <c:pt idx="10334">
                  <c:v>x10335</c:v>
                </c:pt>
                <c:pt idx="10335">
                  <c:v>x10336</c:v>
                </c:pt>
                <c:pt idx="10336">
                  <c:v>x10337</c:v>
                </c:pt>
                <c:pt idx="10337">
                  <c:v>x10338</c:v>
                </c:pt>
                <c:pt idx="10338">
                  <c:v>x10339</c:v>
                </c:pt>
                <c:pt idx="10339">
                  <c:v>x10340</c:v>
                </c:pt>
                <c:pt idx="10340">
                  <c:v>x10341</c:v>
                </c:pt>
                <c:pt idx="10341">
                  <c:v>x10342</c:v>
                </c:pt>
                <c:pt idx="10342">
                  <c:v>x10343</c:v>
                </c:pt>
                <c:pt idx="10343">
                  <c:v>x10344</c:v>
                </c:pt>
                <c:pt idx="10344">
                  <c:v>x10345</c:v>
                </c:pt>
                <c:pt idx="10345">
                  <c:v>x10346</c:v>
                </c:pt>
                <c:pt idx="10346">
                  <c:v>x10347</c:v>
                </c:pt>
                <c:pt idx="10347">
                  <c:v>x10348</c:v>
                </c:pt>
                <c:pt idx="10348">
                  <c:v>x10349</c:v>
                </c:pt>
                <c:pt idx="10349">
                  <c:v>x10350</c:v>
                </c:pt>
                <c:pt idx="10350">
                  <c:v>x10351</c:v>
                </c:pt>
                <c:pt idx="10351">
                  <c:v>x10352</c:v>
                </c:pt>
                <c:pt idx="10352">
                  <c:v>x10353</c:v>
                </c:pt>
                <c:pt idx="10353">
                  <c:v>x10354</c:v>
                </c:pt>
                <c:pt idx="10354">
                  <c:v>x10355</c:v>
                </c:pt>
                <c:pt idx="10355">
                  <c:v>x10356</c:v>
                </c:pt>
                <c:pt idx="10356">
                  <c:v>x10357</c:v>
                </c:pt>
                <c:pt idx="10357">
                  <c:v>x10358</c:v>
                </c:pt>
                <c:pt idx="10358">
                  <c:v>x10359</c:v>
                </c:pt>
                <c:pt idx="10359">
                  <c:v>x10360</c:v>
                </c:pt>
                <c:pt idx="10360">
                  <c:v>x10361</c:v>
                </c:pt>
                <c:pt idx="10361">
                  <c:v>x10362</c:v>
                </c:pt>
                <c:pt idx="10362">
                  <c:v>x10363</c:v>
                </c:pt>
                <c:pt idx="10363">
                  <c:v>x10364</c:v>
                </c:pt>
                <c:pt idx="10364">
                  <c:v>x10365</c:v>
                </c:pt>
                <c:pt idx="10365">
                  <c:v>x10366</c:v>
                </c:pt>
                <c:pt idx="10366">
                  <c:v>x10367</c:v>
                </c:pt>
                <c:pt idx="10367">
                  <c:v>x10368</c:v>
                </c:pt>
                <c:pt idx="10368">
                  <c:v>x10369</c:v>
                </c:pt>
                <c:pt idx="10369">
                  <c:v>x10370</c:v>
                </c:pt>
                <c:pt idx="10370">
                  <c:v>x10371</c:v>
                </c:pt>
                <c:pt idx="10371">
                  <c:v>x10372</c:v>
                </c:pt>
                <c:pt idx="10372">
                  <c:v>x10373</c:v>
                </c:pt>
                <c:pt idx="10373">
                  <c:v>x10374</c:v>
                </c:pt>
                <c:pt idx="10374">
                  <c:v>x10375</c:v>
                </c:pt>
                <c:pt idx="10375">
                  <c:v>x10376</c:v>
                </c:pt>
                <c:pt idx="10376">
                  <c:v>x10377</c:v>
                </c:pt>
                <c:pt idx="10377">
                  <c:v>x10378</c:v>
                </c:pt>
                <c:pt idx="10378">
                  <c:v>x10379</c:v>
                </c:pt>
                <c:pt idx="10379">
                  <c:v>x10380</c:v>
                </c:pt>
                <c:pt idx="10380">
                  <c:v>x10381</c:v>
                </c:pt>
                <c:pt idx="10381">
                  <c:v>x10382</c:v>
                </c:pt>
                <c:pt idx="10382">
                  <c:v>x10383</c:v>
                </c:pt>
                <c:pt idx="10383">
                  <c:v>x10384</c:v>
                </c:pt>
                <c:pt idx="10384">
                  <c:v>x10385</c:v>
                </c:pt>
                <c:pt idx="10385">
                  <c:v>x10386</c:v>
                </c:pt>
                <c:pt idx="10386">
                  <c:v>x10387</c:v>
                </c:pt>
                <c:pt idx="10387">
                  <c:v>x10388</c:v>
                </c:pt>
                <c:pt idx="10388">
                  <c:v>x10389</c:v>
                </c:pt>
                <c:pt idx="10389">
                  <c:v>x10390</c:v>
                </c:pt>
                <c:pt idx="10390">
                  <c:v>x10391</c:v>
                </c:pt>
                <c:pt idx="10391">
                  <c:v>x10392</c:v>
                </c:pt>
                <c:pt idx="10392">
                  <c:v>x10393</c:v>
                </c:pt>
                <c:pt idx="10393">
                  <c:v>x10394</c:v>
                </c:pt>
                <c:pt idx="10394">
                  <c:v>x10395</c:v>
                </c:pt>
                <c:pt idx="10395">
                  <c:v>x10396</c:v>
                </c:pt>
                <c:pt idx="10396">
                  <c:v>x10397</c:v>
                </c:pt>
                <c:pt idx="10397">
                  <c:v>x10398</c:v>
                </c:pt>
                <c:pt idx="10398">
                  <c:v>x10399</c:v>
                </c:pt>
                <c:pt idx="10399">
                  <c:v>x10400</c:v>
                </c:pt>
                <c:pt idx="10400">
                  <c:v>x10401</c:v>
                </c:pt>
                <c:pt idx="10401">
                  <c:v>x10402</c:v>
                </c:pt>
                <c:pt idx="10402">
                  <c:v>x10403</c:v>
                </c:pt>
                <c:pt idx="10403">
                  <c:v>x10404</c:v>
                </c:pt>
                <c:pt idx="10404">
                  <c:v>x10405</c:v>
                </c:pt>
                <c:pt idx="10405">
                  <c:v>x10406</c:v>
                </c:pt>
                <c:pt idx="10406">
                  <c:v>x10407</c:v>
                </c:pt>
                <c:pt idx="10407">
                  <c:v>x10408</c:v>
                </c:pt>
                <c:pt idx="10408">
                  <c:v>x10409</c:v>
                </c:pt>
                <c:pt idx="10409">
                  <c:v>x10410</c:v>
                </c:pt>
                <c:pt idx="10410">
                  <c:v>x10411</c:v>
                </c:pt>
                <c:pt idx="10411">
                  <c:v>x10412</c:v>
                </c:pt>
                <c:pt idx="10412">
                  <c:v>x10413</c:v>
                </c:pt>
                <c:pt idx="10413">
                  <c:v>x10414</c:v>
                </c:pt>
                <c:pt idx="10414">
                  <c:v>x10415</c:v>
                </c:pt>
                <c:pt idx="10415">
                  <c:v>x10416</c:v>
                </c:pt>
                <c:pt idx="10416">
                  <c:v>x10417</c:v>
                </c:pt>
                <c:pt idx="10417">
                  <c:v>x10418</c:v>
                </c:pt>
                <c:pt idx="10418">
                  <c:v>x10419</c:v>
                </c:pt>
                <c:pt idx="10419">
                  <c:v>x10420</c:v>
                </c:pt>
                <c:pt idx="10420">
                  <c:v>x10421</c:v>
                </c:pt>
                <c:pt idx="10421">
                  <c:v>x10422</c:v>
                </c:pt>
                <c:pt idx="10422">
                  <c:v>x10423</c:v>
                </c:pt>
                <c:pt idx="10423">
                  <c:v>x10424</c:v>
                </c:pt>
                <c:pt idx="10424">
                  <c:v>x10425</c:v>
                </c:pt>
                <c:pt idx="10425">
                  <c:v>x10426</c:v>
                </c:pt>
                <c:pt idx="10426">
                  <c:v>x10427</c:v>
                </c:pt>
                <c:pt idx="10427">
                  <c:v>x10428</c:v>
                </c:pt>
                <c:pt idx="10428">
                  <c:v>x10429</c:v>
                </c:pt>
                <c:pt idx="10429">
                  <c:v>x10430</c:v>
                </c:pt>
                <c:pt idx="10430">
                  <c:v>x10431</c:v>
                </c:pt>
                <c:pt idx="10431">
                  <c:v>x10432</c:v>
                </c:pt>
                <c:pt idx="10432">
                  <c:v>x10433</c:v>
                </c:pt>
                <c:pt idx="10433">
                  <c:v>x10434</c:v>
                </c:pt>
                <c:pt idx="10434">
                  <c:v>x10435</c:v>
                </c:pt>
                <c:pt idx="10435">
                  <c:v>x10436</c:v>
                </c:pt>
                <c:pt idx="10436">
                  <c:v>x10437</c:v>
                </c:pt>
                <c:pt idx="10437">
                  <c:v>x10438</c:v>
                </c:pt>
                <c:pt idx="10438">
                  <c:v>x10439</c:v>
                </c:pt>
                <c:pt idx="10439">
                  <c:v>x10440</c:v>
                </c:pt>
                <c:pt idx="10440">
                  <c:v>x10441</c:v>
                </c:pt>
                <c:pt idx="10441">
                  <c:v>x10442</c:v>
                </c:pt>
                <c:pt idx="10442">
                  <c:v>x10443</c:v>
                </c:pt>
                <c:pt idx="10443">
                  <c:v>x10444</c:v>
                </c:pt>
                <c:pt idx="10444">
                  <c:v>x10445</c:v>
                </c:pt>
                <c:pt idx="10445">
                  <c:v>x10446</c:v>
                </c:pt>
                <c:pt idx="10446">
                  <c:v>x10447</c:v>
                </c:pt>
                <c:pt idx="10447">
                  <c:v>x10448</c:v>
                </c:pt>
                <c:pt idx="10448">
                  <c:v>x10449</c:v>
                </c:pt>
                <c:pt idx="10449">
                  <c:v>x10450</c:v>
                </c:pt>
                <c:pt idx="10450">
                  <c:v>x10451</c:v>
                </c:pt>
                <c:pt idx="10451">
                  <c:v>x10452</c:v>
                </c:pt>
                <c:pt idx="10452">
                  <c:v>x10453</c:v>
                </c:pt>
                <c:pt idx="10453">
                  <c:v>x10454</c:v>
                </c:pt>
                <c:pt idx="10454">
                  <c:v>x10455</c:v>
                </c:pt>
                <c:pt idx="10455">
                  <c:v>x10456</c:v>
                </c:pt>
                <c:pt idx="10456">
                  <c:v>x10457</c:v>
                </c:pt>
                <c:pt idx="10457">
                  <c:v>x10458</c:v>
                </c:pt>
                <c:pt idx="10458">
                  <c:v>x10459</c:v>
                </c:pt>
                <c:pt idx="10459">
                  <c:v>x10460</c:v>
                </c:pt>
                <c:pt idx="10460">
                  <c:v>x10461</c:v>
                </c:pt>
                <c:pt idx="10461">
                  <c:v>x10462</c:v>
                </c:pt>
                <c:pt idx="10462">
                  <c:v>x10463</c:v>
                </c:pt>
                <c:pt idx="10463">
                  <c:v>x10464</c:v>
                </c:pt>
                <c:pt idx="10464">
                  <c:v>x10465</c:v>
                </c:pt>
                <c:pt idx="10465">
                  <c:v>x10466</c:v>
                </c:pt>
                <c:pt idx="10466">
                  <c:v>x10467</c:v>
                </c:pt>
                <c:pt idx="10467">
                  <c:v>x10468</c:v>
                </c:pt>
                <c:pt idx="10468">
                  <c:v>x10469</c:v>
                </c:pt>
                <c:pt idx="10469">
                  <c:v>x10470</c:v>
                </c:pt>
                <c:pt idx="10470">
                  <c:v>x10471</c:v>
                </c:pt>
                <c:pt idx="10471">
                  <c:v>x10472</c:v>
                </c:pt>
                <c:pt idx="10472">
                  <c:v>x10473</c:v>
                </c:pt>
                <c:pt idx="10473">
                  <c:v>x10474</c:v>
                </c:pt>
                <c:pt idx="10474">
                  <c:v>x10475</c:v>
                </c:pt>
                <c:pt idx="10475">
                  <c:v>x10476</c:v>
                </c:pt>
                <c:pt idx="10476">
                  <c:v>x10477</c:v>
                </c:pt>
                <c:pt idx="10477">
                  <c:v>x10478</c:v>
                </c:pt>
                <c:pt idx="10478">
                  <c:v>x10479</c:v>
                </c:pt>
                <c:pt idx="10479">
                  <c:v>x10480</c:v>
                </c:pt>
                <c:pt idx="10480">
                  <c:v>x10481</c:v>
                </c:pt>
                <c:pt idx="10481">
                  <c:v>x10482</c:v>
                </c:pt>
                <c:pt idx="10482">
                  <c:v>x10483</c:v>
                </c:pt>
                <c:pt idx="10483">
                  <c:v>x10484</c:v>
                </c:pt>
                <c:pt idx="10484">
                  <c:v>x10485</c:v>
                </c:pt>
                <c:pt idx="10485">
                  <c:v>x10486</c:v>
                </c:pt>
                <c:pt idx="10486">
                  <c:v>x10487</c:v>
                </c:pt>
                <c:pt idx="10487">
                  <c:v>x10488</c:v>
                </c:pt>
                <c:pt idx="10488">
                  <c:v>x10489</c:v>
                </c:pt>
                <c:pt idx="10489">
                  <c:v>x10490</c:v>
                </c:pt>
                <c:pt idx="10490">
                  <c:v>x10491</c:v>
                </c:pt>
                <c:pt idx="10491">
                  <c:v>x10492</c:v>
                </c:pt>
                <c:pt idx="10492">
                  <c:v>x10493</c:v>
                </c:pt>
                <c:pt idx="10493">
                  <c:v>x10494</c:v>
                </c:pt>
                <c:pt idx="10494">
                  <c:v>x10495</c:v>
                </c:pt>
                <c:pt idx="10495">
                  <c:v>x10496</c:v>
                </c:pt>
                <c:pt idx="10496">
                  <c:v>x10497</c:v>
                </c:pt>
                <c:pt idx="10497">
                  <c:v>x10498</c:v>
                </c:pt>
                <c:pt idx="10498">
                  <c:v>x10499</c:v>
                </c:pt>
                <c:pt idx="10499">
                  <c:v>x10500</c:v>
                </c:pt>
                <c:pt idx="10500">
                  <c:v>x10501</c:v>
                </c:pt>
                <c:pt idx="10501">
                  <c:v>x10502</c:v>
                </c:pt>
                <c:pt idx="10502">
                  <c:v>x10503</c:v>
                </c:pt>
                <c:pt idx="10503">
                  <c:v>x10504</c:v>
                </c:pt>
                <c:pt idx="10504">
                  <c:v>x10505</c:v>
                </c:pt>
                <c:pt idx="10505">
                  <c:v>x10506</c:v>
                </c:pt>
                <c:pt idx="10506">
                  <c:v>x10507</c:v>
                </c:pt>
                <c:pt idx="10507">
                  <c:v>x10508</c:v>
                </c:pt>
                <c:pt idx="10508">
                  <c:v>x10509</c:v>
                </c:pt>
                <c:pt idx="10509">
                  <c:v>x10510</c:v>
                </c:pt>
                <c:pt idx="10510">
                  <c:v>x10511</c:v>
                </c:pt>
                <c:pt idx="10511">
                  <c:v>x10512</c:v>
                </c:pt>
                <c:pt idx="10512">
                  <c:v>x10513</c:v>
                </c:pt>
                <c:pt idx="10513">
                  <c:v>x10514</c:v>
                </c:pt>
                <c:pt idx="10514">
                  <c:v>x10515</c:v>
                </c:pt>
                <c:pt idx="10515">
                  <c:v>x10516</c:v>
                </c:pt>
                <c:pt idx="10516">
                  <c:v>x10517</c:v>
                </c:pt>
                <c:pt idx="10517">
                  <c:v>x10518</c:v>
                </c:pt>
                <c:pt idx="10518">
                  <c:v>x10519</c:v>
                </c:pt>
                <c:pt idx="10519">
                  <c:v>x10520</c:v>
                </c:pt>
                <c:pt idx="10520">
                  <c:v>x10521</c:v>
                </c:pt>
                <c:pt idx="10521">
                  <c:v>x10522</c:v>
                </c:pt>
                <c:pt idx="10522">
                  <c:v>x10523</c:v>
                </c:pt>
                <c:pt idx="10523">
                  <c:v>x10524</c:v>
                </c:pt>
                <c:pt idx="10524">
                  <c:v>x10525</c:v>
                </c:pt>
                <c:pt idx="10525">
                  <c:v>x10526</c:v>
                </c:pt>
                <c:pt idx="10526">
                  <c:v>x10527</c:v>
                </c:pt>
                <c:pt idx="10527">
                  <c:v>x10528</c:v>
                </c:pt>
                <c:pt idx="10528">
                  <c:v>x10529</c:v>
                </c:pt>
                <c:pt idx="10529">
                  <c:v>x10530</c:v>
                </c:pt>
                <c:pt idx="10530">
                  <c:v>x10531</c:v>
                </c:pt>
                <c:pt idx="10531">
                  <c:v>x10532</c:v>
                </c:pt>
                <c:pt idx="10532">
                  <c:v>x10533</c:v>
                </c:pt>
                <c:pt idx="10533">
                  <c:v>x10534</c:v>
                </c:pt>
                <c:pt idx="10534">
                  <c:v>x10535</c:v>
                </c:pt>
                <c:pt idx="10535">
                  <c:v>x10536</c:v>
                </c:pt>
                <c:pt idx="10536">
                  <c:v>x10537</c:v>
                </c:pt>
                <c:pt idx="10537">
                  <c:v>x10538</c:v>
                </c:pt>
                <c:pt idx="10538">
                  <c:v>x10539</c:v>
                </c:pt>
                <c:pt idx="10539">
                  <c:v>x10540</c:v>
                </c:pt>
                <c:pt idx="10540">
                  <c:v>x10541</c:v>
                </c:pt>
                <c:pt idx="10541">
                  <c:v>x10542</c:v>
                </c:pt>
                <c:pt idx="10542">
                  <c:v>x10543</c:v>
                </c:pt>
                <c:pt idx="10543">
                  <c:v>x10544</c:v>
                </c:pt>
                <c:pt idx="10544">
                  <c:v>x10545</c:v>
                </c:pt>
                <c:pt idx="10545">
                  <c:v>x10546</c:v>
                </c:pt>
                <c:pt idx="10546">
                  <c:v>x10547</c:v>
                </c:pt>
                <c:pt idx="10547">
                  <c:v>x10548</c:v>
                </c:pt>
                <c:pt idx="10548">
                  <c:v>x10549</c:v>
                </c:pt>
                <c:pt idx="10549">
                  <c:v>x10550</c:v>
                </c:pt>
                <c:pt idx="10550">
                  <c:v>x10551</c:v>
                </c:pt>
                <c:pt idx="10551">
                  <c:v>x10552</c:v>
                </c:pt>
                <c:pt idx="10552">
                  <c:v>x10553</c:v>
                </c:pt>
                <c:pt idx="10553">
                  <c:v>x10554</c:v>
                </c:pt>
                <c:pt idx="10554">
                  <c:v>x10555</c:v>
                </c:pt>
                <c:pt idx="10555">
                  <c:v>x10556</c:v>
                </c:pt>
                <c:pt idx="10556">
                  <c:v>x10557</c:v>
                </c:pt>
                <c:pt idx="10557">
                  <c:v>x10558</c:v>
                </c:pt>
                <c:pt idx="10558">
                  <c:v>x10559</c:v>
                </c:pt>
                <c:pt idx="10559">
                  <c:v>x10560</c:v>
                </c:pt>
                <c:pt idx="10560">
                  <c:v>x10561</c:v>
                </c:pt>
                <c:pt idx="10561">
                  <c:v>x10562</c:v>
                </c:pt>
                <c:pt idx="10562">
                  <c:v>x10563</c:v>
                </c:pt>
                <c:pt idx="10563">
                  <c:v>x10564</c:v>
                </c:pt>
                <c:pt idx="10564">
                  <c:v>x10565</c:v>
                </c:pt>
                <c:pt idx="10565">
                  <c:v>x10566</c:v>
                </c:pt>
                <c:pt idx="10566">
                  <c:v>x10567</c:v>
                </c:pt>
                <c:pt idx="10567">
                  <c:v>x10568</c:v>
                </c:pt>
                <c:pt idx="10568">
                  <c:v>x10569</c:v>
                </c:pt>
                <c:pt idx="10569">
                  <c:v>x10570</c:v>
                </c:pt>
                <c:pt idx="10570">
                  <c:v>x10571</c:v>
                </c:pt>
                <c:pt idx="10571">
                  <c:v>x10572</c:v>
                </c:pt>
                <c:pt idx="10572">
                  <c:v>x10573</c:v>
                </c:pt>
                <c:pt idx="10573">
                  <c:v>x10574</c:v>
                </c:pt>
                <c:pt idx="10574">
                  <c:v>x10575</c:v>
                </c:pt>
                <c:pt idx="10575">
                  <c:v>x10576</c:v>
                </c:pt>
                <c:pt idx="10576">
                  <c:v>x10577</c:v>
                </c:pt>
                <c:pt idx="10577">
                  <c:v>x10578</c:v>
                </c:pt>
                <c:pt idx="10578">
                  <c:v>x10579</c:v>
                </c:pt>
                <c:pt idx="10579">
                  <c:v>x10580</c:v>
                </c:pt>
                <c:pt idx="10580">
                  <c:v>x10581</c:v>
                </c:pt>
                <c:pt idx="10581">
                  <c:v>x10582</c:v>
                </c:pt>
                <c:pt idx="10582">
                  <c:v>x10583</c:v>
                </c:pt>
                <c:pt idx="10583">
                  <c:v>x10584</c:v>
                </c:pt>
                <c:pt idx="10584">
                  <c:v>x10585</c:v>
                </c:pt>
                <c:pt idx="10585">
                  <c:v>x10586</c:v>
                </c:pt>
                <c:pt idx="10586">
                  <c:v>x10587</c:v>
                </c:pt>
                <c:pt idx="10587">
                  <c:v>x10588</c:v>
                </c:pt>
                <c:pt idx="10588">
                  <c:v>x10589</c:v>
                </c:pt>
                <c:pt idx="10589">
                  <c:v>x10590</c:v>
                </c:pt>
                <c:pt idx="10590">
                  <c:v>x10591</c:v>
                </c:pt>
                <c:pt idx="10591">
                  <c:v>x10592</c:v>
                </c:pt>
                <c:pt idx="10592">
                  <c:v>x10593</c:v>
                </c:pt>
                <c:pt idx="10593">
                  <c:v>x10594</c:v>
                </c:pt>
                <c:pt idx="10594">
                  <c:v>x10595</c:v>
                </c:pt>
                <c:pt idx="10595">
                  <c:v>x10596</c:v>
                </c:pt>
                <c:pt idx="10596">
                  <c:v>x10597</c:v>
                </c:pt>
                <c:pt idx="10597">
                  <c:v>x10598</c:v>
                </c:pt>
                <c:pt idx="10598">
                  <c:v>x10599</c:v>
                </c:pt>
                <c:pt idx="10599">
                  <c:v>x10600</c:v>
                </c:pt>
                <c:pt idx="10600">
                  <c:v>x10601</c:v>
                </c:pt>
                <c:pt idx="10601">
                  <c:v>x10602</c:v>
                </c:pt>
                <c:pt idx="10602">
                  <c:v>x10603</c:v>
                </c:pt>
                <c:pt idx="10603">
                  <c:v>x10604</c:v>
                </c:pt>
                <c:pt idx="10604">
                  <c:v>x10605</c:v>
                </c:pt>
                <c:pt idx="10605">
                  <c:v>x10606</c:v>
                </c:pt>
                <c:pt idx="10606">
                  <c:v>x10607</c:v>
                </c:pt>
                <c:pt idx="10607">
                  <c:v>x10608</c:v>
                </c:pt>
                <c:pt idx="10608">
                  <c:v>x10609</c:v>
                </c:pt>
                <c:pt idx="10609">
                  <c:v>x10610</c:v>
                </c:pt>
                <c:pt idx="10610">
                  <c:v>x10611</c:v>
                </c:pt>
                <c:pt idx="10611">
                  <c:v>x10612</c:v>
                </c:pt>
                <c:pt idx="10612">
                  <c:v>x10613</c:v>
                </c:pt>
                <c:pt idx="10613">
                  <c:v>x10614</c:v>
                </c:pt>
                <c:pt idx="10614">
                  <c:v>x10615</c:v>
                </c:pt>
                <c:pt idx="10615">
                  <c:v>x10616</c:v>
                </c:pt>
                <c:pt idx="10616">
                  <c:v>x10617</c:v>
                </c:pt>
                <c:pt idx="10617">
                  <c:v>x10618</c:v>
                </c:pt>
                <c:pt idx="10618">
                  <c:v>x10619</c:v>
                </c:pt>
                <c:pt idx="10619">
                  <c:v>x10620</c:v>
                </c:pt>
                <c:pt idx="10620">
                  <c:v>x10621</c:v>
                </c:pt>
                <c:pt idx="10621">
                  <c:v>x10622</c:v>
                </c:pt>
                <c:pt idx="10622">
                  <c:v>x10623</c:v>
                </c:pt>
                <c:pt idx="10623">
                  <c:v>x10624</c:v>
                </c:pt>
                <c:pt idx="10624">
                  <c:v>x10625</c:v>
                </c:pt>
                <c:pt idx="10625">
                  <c:v>x10626</c:v>
                </c:pt>
                <c:pt idx="10626">
                  <c:v>x10627</c:v>
                </c:pt>
                <c:pt idx="10627">
                  <c:v>x10628</c:v>
                </c:pt>
                <c:pt idx="10628">
                  <c:v>x10629</c:v>
                </c:pt>
                <c:pt idx="10629">
                  <c:v>x10630</c:v>
                </c:pt>
                <c:pt idx="10630">
                  <c:v>x10631</c:v>
                </c:pt>
                <c:pt idx="10631">
                  <c:v>x10632</c:v>
                </c:pt>
                <c:pt idx="10632">
                  <c:v>x10633</c:v>
                </c:pt>
                <c:pt idx="10633">
                  <c:v>x10634</c:v>
                </c:pt>
                <c:pt idx="10634">
                  <c:v>x10635</c:v>
                </c:pt>
                <c:pt idx="10635">
                  <c:v>x10636</c:v>
                </c:pt>
                <c:pt idx="10636">
                  <c:v>x10637</c:v>
                </c:pt>
                <c:pt idx="10637">
                  <c:v>x10638</c:v>
                </c:pt>
                <c:pt idx="10638">
                  <c:v>x10639</c:v>
                </c:pt>
                <c:pt idx="10639">
                  <c:v>x10640</c:v>
                </c:pt>
                <c:pt idx="10640">
                  <c:v>x10641</c:v>
                </c:pt>
                <c:pt idx="10641">
                  <c:v>x10642</c:v>
                </c:pt>
                <c:pt idx="10642">
                  <c:v>x10643</c:v>
                </c:pt>
                <c:pt idx="10643">
                  <c:v>x10644</c:v>
                </c:pt>
                <c:pt idx="10644">
                  <c:v>x10645</c:v>
                </c:pt>
                <c:pt idx="10645">
                  <c:v>x10646</c:v>
                </c:pt>
                <c:pt idx="10646">
                  <c:v>x10647</c:v>
                </c:pt>
                <c:pt idx="10647">
                  <c:v>x10648</c:v>
                </c:pt>
                <c:pt idx="10648">
                  <c:v>x10649</c:v>
                </c:pt>
                <c:pt idx="10649">
                  <c:v>x10650</c:v>
                </c:pt>
                <c:pt idx="10650">
                  <c:v>x10651</c:v>
                </c:pt>
                <c:pt idx="10651">
                  <c:v>x10652</c:v>
                </c:pt>
                <c:pt idx="10652">
                  <c:v>x10653</c:v>
                </c:pt>
                <c:pt idx="10653">
                  <c:v>x10654</c:v>
                </c:pt>
                <c:pt idx="10654">
                  <c:v>x10655</c:v>
                </c:pt>
                <c:pt idx="10655">
                  <c:v>x10656</c:v>
                </c:pt>
                <c:pt idx="10656">
                  <c:v>x10657</c:v>
                </c:pt>
                <c:pt idx="10657">
                  <c:v>x10658</c:v>
                </c:pt>
                <c:pt idx="10658">
                  <c:v>x10659</c:v>
                </c:pt>
                <c:pt idx="10659">
                  <c:v>x10660</c:v>
                </c:pt>
                <c:pt idx="10660">
                  <c:v>x10661</c:v>
                </c:pt>
                <c:pt idx="10661">
                  <c:v>x10662</c:v>
                </c:pt>
                <c:pt idx="10662">
                  <c:v>x10663</c:v>
                </c:pt>
                <c:pt idx="10663">
                  <c:v>x10664</c:v>
                </c:pt>
                <c:pt idx="10664">
                  <c:v>x10665</c:v>
                </c:pt>
                <c:pt idx="10665">
                  <c:v>x10666</c:v>
                </c:pt>
                <c:pt idx="10666">
                  <c:v>x10667</c:v>
                </c:pt>
                <c:pt idx="10667">
                  <c:v>x10668</c:v>
                </c:pt>
                <c:pt idx="10668">
                  <c:v>x10669</c:v>
                </c:pt>
                <c:pt idx="10669">
                  <c:v>x10670</c:v>
                </c:pt>
                <c:pt idx="10670">
                  <c:v>x10671</c:v>
                </c:pt>
                <c:pt idx="10671">
                  <c:v>x10672</c:v>
                </c:pt>
                <c:pt idx="10672">
                  <c:v>x10673</c:v>
                </c:pt>
                <c:pt idx="10673">
                  <c:v>x10674</c:v>
                </c:pt>
                <c:pt idx="10674">
                  <c:v>x10675</c:v>
                </c:pt>
                <c:pt idx="10675">
                  <c:v>x10676</c:v>
                </c:pt>
                <c:pt idx="10676">
                  <c:v>x10677</c:v>
                </c:pt>
                <c:pt idx="10677">
                  <c:v>x10678</c:v>
                </c:pt>
                <c:pt idx="10678">
                  <c:v>x10679</c:v>
                </c:pt>
                <c:pt idx="10679">
                  <c:v>x10680</c:v>
                </c:pt>
                <c:pt idx="10680">
                  <c:v>x10681</c:v>
                </c:pt>
                <c:pt idx="10681">
                  <c:v>x10682</c:v>
                </c:pt>
                <c:pt idx="10682">
                  <c:v>x10683</c:v>
                </c:pt>
                <c:pt idx="10683">
                  <c:v>x10684</c:v>
                </c:pt>
                <c:pt idx="10684">
                  <c:v>x10685</c:v>
                </c:pt>
                <c:pt idx="10685">
                  <c:v>x10686</c:v>
                </c:pt>
                <c:pt idx="10686">
                  <c:v>x10687</c:v>
                </c:pt>
                <c:pt idx="10687">
                  <c:v>x10688</c:v>
                </c:pt>
                <c:pt idx="10688">
                  <c:v>x10689</c:v>
                </c:pt>
                <c:pt idx="10689">
                  <c:v>x10690</c:v>
                </c:pt>
                <c:pt idx="10690">
                  <c:v>x10691</c:v>
                </c:pt>
                <c:pt idx="10691">
                  <c:v>x10692</c:v>
                </c:pt>
                <c:pt idx="10692">
                  <c:v>x10693</c:v>
                </c:pt>
                <c:pt idx="10693">
                  <c:v>x10694</c:v>
                </c:pt>
                <c:pt idx="10694">
                  <c:v>x10695</c:v>
                </c:pt>
                <c:pt idx="10695">
                  <c:v>x10696</c:v>
                </c:pt>
                <c:pt idx="10696">
                  <c:v>x10697</c:v>
                </c:pt>
                <c:pt idx="10697">
                  <c:v>x10698</c:v>
                </c:pt>
                <c:pt idx="10698">
                  <c:v>x10699</c:v>
                </c:pt>
                <c:pt idx="10699">
                  <c:v>x10700</c:v>
                </c:pt>
                <c:pt idx="10700">
                  <c:v>x10701</c:v>
                </c:pt>
                <c:pt idx="10701">
                  <c:v>x10702</c:v>
                </c:pt>
                <c:pt idx="10702">
                  <c:v>x10703</c:v>
                </c:pt>
                <c:pt idx="10703">
                  <c:v>x10704</c:v>
                </c:pt>
                <c:pt idx="10704">
                  <c:v>x10705</c:v>
                </c:pt>
                <c:pt idx="10705">
                  <c:v>x10706</c:v>
                </c:pt>
                <c:pt idx="10706">
                  <c:v>x10707</c:v>
                </c:pt>
                <c:pt idx="10707">
                  <c:v>x10708</c:v>
                </c:pt>
                <c:pt idx="10708">
                  <c:v>x10709</c:v>
                </c:pt>
                <c:pt idx="10709">
                  <c:v>x10710</c:v>
                </c:pt>
                <c:pt idx="10710">
                  <c:v>x10711</c:v>
                </c:pt>
                <c:pt idx="10711">
                  <c:v>x10712</c:v>
                </c:pt>
                <c:pt idx="10712">
                  <c:v>x10713</c:v>
                </c:pt>
                <c:pt idx="10713">
                  <c:v>x10714</c:v>
                </c:pt>
                <c:pt idx="10714">
                  <c:v>x10715</c:v>
                </c:pt>
                <c:pt idx="10715">
                  <c:v>x10716</c:v>
                </c:pt>
                <c:pt idx="10716">
                  <c:v>x10717</c:v>
                </c:pt>
                <c:pt idx="10717">
                  <c:v>x10718</c:v>
                </c:pt>
                <c:pt idx="10718">
                  <c:v>x10719</c:v>
                </c:pt>
                <c:pt idx="10719">
                  <c:v>x10720</c:v>
                </c:pt>
                <c:pt idx="10720">
                  <c:v>x10721</c:v>
                </c:pt>
                <c:pt idx="10721">
                  <c:v>x10722</c:v>
                </c:pt>
                <c:pt idx="10722">
                  <c:v>x10723</c:v>
                </c:pt>
                <c:pt idx="10723">
                  <c:v>x10724</c:v>
                </c:pt>
                <c:pt idx="10724">
                  <c:v>x10725</c:v>
                </c:pt>
                <c:pt idx="10725">
                  <c:v>x10726</c:v>
                </c:pt>
                <c:pt idx="10726">
                  <c:v>x10727</c:v>
                </c:pt>
                <c:pt idx="10727">
                  <c:v>x10728</c:v>
                </c:pt>
                <c:pt idx="10728">
                  <c:v>x10729</c:v>
                </c:pt>
                <c:pt idx="10729">
                  <c:v>x10730</c:v>
                </c:pt>
                <c:pt idx="10730">
                  <c:v>x10731</c:v>
                </c:pt>
                <c:pt idx="10731">
                  <c:v>x10732</c:v>
                </c:pt>
                <c:pt idx="10732">
                  <c:v>x10733</c:v>
                </c:pt>
                <c:pt idx="10733">
                  <c:v>x10734</c:v>
                </c:pt>
                <c:pt idx="10734">
                  <c:v>x10735</c:v>
                </c:pt>
                <c:pt idx="10735">
                  <c:v>x10736</c:v>
                </c:pt>
                <c:pt idx="10736">
                  <c:v>x10737</c:v>
                </c:pt>
                <c:pt idx="10737">
                  <c:v>x10738</c:v>
                </c:pt>
                <c:pt idx="10738">
                  <c:v>x10739</c:v>
                </c:pt>
                <c:pt idx="10739">
                  <c:v>x10740</c:v>
                </c:pt>
                <c:pt idx="10740">
                  <c:v>x10741</c:v>
                </c:pt>
                <c:pt idx="10741">
                  <c:v>x10742</c:v>
                </c:pt>
                <c:pt idx="10742">
                  <c:v>x10743</c:v>
                </c:pt>
                <c:pt idx="10743">
                  <c:v>x10744</c:v>
                </c:pt>
                <c:pt idx="10744">
                  <c:v>x10745</c:v>
                </c:pt>
                <c:pt idx="10745">
                  <c:v>x10746</c:v>
                </c:pt>
                <c:pt idx="10746">
                  <c:v>x10747</c:v>
                </c:pt>
                <c:pt idx="10747">
                  <c:v>x10748</c:v>
                </c:pt>
                <c:pt idx="10748">
                  <c:v>x10749</c:v>
                </c:pt>
                <c:pt idx="10749">
                  <c:v>x10750</c:v>
                </c:pt>
                <c:pt idx="10750">
                  <c:v>x10751</c:v>
                </c:pt>
                <c:pt idx="10751">
                  <c:v>x10752</c:v>
                </c:pt>
                <c:pt idx="10752">
                  <c:v>x10753</c:v>
                </c:pt>
                <c:pt idx="10753">
                  <c:v>x10754</c:v>
                </c:pt>
                <c:pt idx="10754">
                  <c:v>x10755</c:v>
                </c:pt>
                <c:pt idx="10755">
                  <c:v>x10756</c:v>
                </c:pt>
                <c:pt idx="10756">
                  <c:v>x10757</c:v>
                </c:pt>
                <c:pt idx="10757">
                  <c:v>x10758</c:v>
                </c:pt>
                <c:pt idx="10758">
                  <c:v>x10759</c:v>
                </c:pt>
                <c:pt idx="10759">
                  <c:v>x10760</c:v>
                </c:pt>
                <c:pt idx="10760">
                  <c:v>x10761</c:v>
                </c:pt>
                <c:pt idx="10761">
                  <c:v>x10762</c:v>
                </c:pt>
                <c:pt idx="10762">
                  <c:v>x10763</c:v>
                </c:pt>
                <c:pt idx="10763">
                  <c:v>x10764</c:v>
                </c:pt>
                <c:pt idx="10764">
                  <c:v>x10765</c:v>
                </c:pt>
                <c:pt idx="10765">
                  <c:v>x10766</c:v>
                </c:pt>
                <c:pt idx="10766">
                  <c:v>x10767</c:v>
                </c:pt>
                <c:pt idx="10767">
                  <c:v>x10768</c:v>
                </c:pt>
                <c:pt idx="10768">
                  <c:v>x10769</c:v>
                </c:pt>
                <c:pt idx="10769">
                  <c:v>x10770</c:v>
                </c:pt>
                <c:pt idx="10770">
                  <c:v>x10771</c:v>
                </c:pt>
                <c:pt idx="10771">
                  <c:v>x10772</c:v>
                </c:pt>
                <c:pt idx="10772">
                  <c:v>x10773</c:v>
                </c:pt>
                <c:pt idx="10773">
                  <c:v>x10774</c:v>
                </c:pt>
                <c:pt idx="10774">
                  <c:v>x10775</c:v>
                </c:pt>
                <c:pt idx="10775">
                  <c:v>x10776</c:v>
                </c:pt>
                <c:pt idx="10776">
                  <c:v>x10777</c:v>
                </c:pt>
                <c:pt idx="10777">
                  <c:v>x10778</c:v>
                </c:pt>
                <c:pt idx="10778">
                  <c:v>x10779</c:v>
                </c:pt>
                <c:pt idx="10779">
                  <c:v>x10780</c:v>
                </c:pt>
                <c:pt idx="10780">
                  <c:v>x10781</c:v>
                </c:pt>
                <c:pt idx="10781">
                  <c:v>x10782</c:v>
                </c:pt>
                <c:pt idx="10782">
                  <c:v>x10783</c:v>
                </c:pt>
                <c:pt idx="10783">
                  <c:v>x10784</c:v>
                </c:pt>
                <c:pt idx="10784">
                  <c:v>x10785</c:v>
                </c:pt>
                <c:pt idx="10785">
                  <c:v>x10786</c:v>
                </c:pt>
                <c:pt idx="10786">
                  <c:v>x10787</c:v>
                </c:pt>
                <c:pt idx="10787">
                  <c:v>x10788</c:v>
                </c:pt>
                <c:pt idx="10788">
                  <c:v>x10789</c:v>
                </c:pt>
                <c:pt idx="10789">
                  <c:v>x10790</c:v>
                </c:pt>
                <c:pt idx="10790">
                  <c:v>x10791</c:v>
                </c:pt>
                <c:pt idx="10791">
                  <c:v>x10792</c:v>
                </c:pt>
                <c:pt idx="10792">
                  <c:v>x10793</c:v>
                </c:pt>
                <c:pt idx="10793">
                  <c:v>x10794</c:v>
                </c:pt>
                <c:pt idx="10794">
                  <c:v>x10795</c:v>
                </c:pt>
                <c:pt idx="10795">
                  <c:v>x10796</c:v>
                </c:pt>
                <c:pt idx="10796">
                  <c:v>x10797</c:v>
                </c:pt>
                <c:pt idx="10797">
                  <c:v>x10798</c:v>
                </c:pt>
                <c:pt idx="10798">
                  <c:v>x10799</c:v>
                </c:pt>
                <c:pt idx="10799">
                  <c:v>x10800</c:v>
                </c:pt>
                <c:pt idx="10800">
                  <c:v>x10801</c:v>
                </c:pt>
                <c:pt idx="10801">
                  <c:v>x10802</c:v>
                </c:pt>
                <c:pt idx="10802">
                  <c:v>x10803</c:v>
                </c:pt>
                <c:pt idx="10803">
                  <c:v>x10804</c:v>
                </c:pt>
                <c:pt idx="10804">
                  <c:v>x10805</c:v>
                </c:pt>
                <c:pt idx="10805">
                  <c:v>x10806</c:v>
                </c:pt>
                <c:pt idx="10806">
                  <c:v>x10807</c:v>
                </c:pt>
                <c:pt idx="10807">
                  <c:v>x10808</c:v>
                </c:pt>
                <c:pt idx="10808">
                  <c:v>x10809</c:v>
                </c:pt>
                <c:pt idx="10809">
                  <c:v>x10810</c:v>
                </c:pt>
                <c:pt idx="10810">
                  <c:v>x10811</c:v>
                </c:pt>
                <c:pt idx="10811">
                  <c:v>x10812</c:v>
                </c:pt>
                <c:pt idx="10812">
                  <c:v>x10813</c:v>
                </c:pt>
                <c:pt idx="10813">
                  <c:v>x10814</c:v>
                </c:pt>
                <c:pt idx="10814">
                  <c:v>x10815</c:v>
                </c:pt>
                <c:pt idx="10815">
                  <c:v>x10816</c:v>
                </c:pt>
                <c:pt idx="10816">
                  <c:v>x10817</c:v>
                </c:pt>
                <c:pt idx="10817">
                  <c:v>x10818</c:v>
                </c:pt>
                <c:pt idx="10818">
                  <c:v>x10819</c:v>
                </c:pt>
                <c:pt idx="10819">
                  <c:v>x10820</c:v>
                </c:pt>
                <c:pt idx="10820">
                  <c:v>x10821</c:v>
                </c:pt>
                <c:pt idx="10821">
                  <c:v>x10822</c:v>
                </c:pt>
                <c:pt idx="10822">
                  <c:v>x10823</c:v>
                </c:pt>
                <c:pt idx="10823">
                  <c:v>x10824</c:v>
                </c:pt>
                <c:pt idx="10824">
                  <c:v>x10825</c:v>
                </c:pt>
                <c:pt idx="10825">
                  <c:v>x10826</c:v>
                </c:pt>
                <c:pt idx="10826">
                  <c:v>x10827</c:v>
                </c:pt>
                <c:pt idx="10827">
                  <c:v>x10828</c:v>
                </c:pt>
                <c:pt idx="10828">
                  <c:v>x10829</c:v>
                </c:pt>
                <c:pt idx="10829">
                  <c:v>x10830</c:v>
                </c:pt>
                <c:pt idx="10830">
                  <c:v>x10831</c:v>
                </c:pt>
                <c:pt idx="10831">
                  <c:v>x10832</c:v>
                </c:pt>
                <c:pt idx="10832">
                  <c:v>x10833</c:v>
                </c:pt>
                <c:pt idx="10833">
                  <c:v>x10834</c:v>
                </c:pt>
                <c:pt idx="10834">
                  <c:v>x10835</c:v>
                </c:pt>
                <c:pt idx="10835">
                  <c:v>x10836</c:v>
                </c:pt>
                <c:pt idx="10836">
                  <c:v>x10837</c:v>
                </c:pt>
                <c:pt idx="10837">
                  <c:v>x10838</c:v>
                </c:pt>
                <c:pt idx="10838">
                  <c:v>x10839</c:v>
                </c:pt>
                <c:pt idx="10839">
                  <c:v>x10840</c:v>
                </c:pt>
                <c:pt idx="10840">
                  <c:v>x10841</c:v>
                </c:pt>
                <c:pt idx="10841">
                  <c:v>x10842</c:v>
                </c:pt>
                <c:pt idx="10842">
                  <c:v>x10843</c:v>
                </c:pt>
                <c:pt idx="10843">
                  <c:v>x10844</c:v>
                </c:pt>
                <c:pt idx="10844">
                  <c:v>x10845</c:v>
                </c:pt>
                <c:pt idx="10845">
                  <c:v>x10846</c:v>
                </c:pt>
                <c:pt idx="10846">
                  <c:v>x10847</c:v>
                </c:pt>
                <c:pt idx="10847">
                  <c:v>x10848</c:v>
                </c:pt>
                <c:pt idx="10848">
                  <c:v>x10849</c:v>
                </c:pt>
                <c:pt idx="10849">
                  <c:v>x10850</c:v>
                </c:pt>
                <c:pt idx="10850">
                  <c:v>x10851</c:v>
                </c:pt>
                <c:pt idx="10851">
                  <c:v>x10852</c:v>
                </c:pt>
                <c:pt idx="10852">
                  <c:v>x10853</c:v>
                </c:pt>
                <c:pt idx="10853">
                  <c:v>x10854</c:v>
                </c:pt>
                <c:pt idx="10854">
                  <c:v>x10855</c:v>
                </c:pt>
                <c:pt idx="10855">
                  <c:v>x10856</c:v>
                </c:pt>
                <c:pt idx="10856">
                  <c:v>x10857</c:v>
                </c:pt>
                <c:pt idx="10857">
                  <c:v>x10858</c:v>
                </c:pt>
                <c:pt idx="10858">
                  <c:v>x10859</c:v>
                </c:pt>
                <c:pt idx="10859">
                  <c:v>x10860</c:v>
                </c:pt>
                <c:pt idx="10860">
                  <c:v>x10861</c:v>
                </c:pt>
                <c:pt idx="10861">
                  <c:v>x10862</c:v>
                </c:pt>
                <c:pt idx="10862">
                  <c:v>x10863</c:v>
                </c:pt>
                <c:pt idx="10863">
                  <c:v>x10864</c:v>
                </c:pt>
                <c:pt idx="10864">
                  <c:v>x10865</c:v>
                </c:pt>
                <c:pt idx="10865">
                  <c:v>x10866</c:v>
                </c:pt>
                <c:pt idx="10866">
                  <c:v>x10867</c:v>
                </c:pt>
                <c:pt idx="10867">
                  <c:v>x10868</c:v>
                </c:pt>
                <c:pt idx="10868">
                  <c:v>x10869</c:v>
                </c:pt>
                <c:pt idx="10869">
                  <c:v>x10870</c:v>
                </c:pt>
                <c:pt idx="10870">
                  <c:v>x10871</c:v>
                </c:pt>
                <c:pt idx="10871">
                  <c:v>x10872</c:v>
                </c:pt>
                <c:pt idx="10872">
                  <c:v>x10873</c:v>
                </c:pt>
                <c:pt idx="10873">
                  <c:v>x10874</c:v>
                </c:pt>
                <c:pt idx="10874">
                  <c:v>x10875</c:v>
                </c:pt>
                <c:pt idx="10875">
                  <c:v>x10876</c:v>
                </c:pt>
                <c:pt idx="10876">
                  <c:v>x10877</c:v>
                </c:pt>
                <c:pt idx="10877">
                  <c:v>x10878</c:v>
                </c:pt>
                <c:pt idx="10878">
                  <c:v>x10879</c:v>
                </c:pt>
                <c:pt idx="10879">
                  <c:v>x10880</c:v>
                </c:pt>
                <c:pt idx="10880">
                  <c:v>x10881</c:v>
                </c:pt>
                <c:pt idx="10881">
                  <c:v>x10882</c:v>
                </c:pt>
                <c:pt idx="10882">
                  <c:v>x10883</c:v>
                </c:pt>
                <c:pt idx="10883">
                  <c:v>x10884</c:v>
                </c:pt>
                <c:pt idx="10884">
                  <c:v>x10885</c:v>
                </c:pt>
                <c:pt idx="10885">
                  <c:v>x10886</c:v>
                </c:pt>
                <c:pt idx="10886">
                  <c:v>x10887</c:v>
                </c:pt>
                <c:pt idx="10887">
                  <c:v>x10888</c:v>
                </c:pt>
                <c:pt idx="10888">
                  <c:v>x10889</c:v>
                </c:pt>
                <c:pt idx="10889">
                  <c:v>x10890</c:v>
                </c:pt>
                <c:pt idx="10890">
                  <c:v>x10891</c:v>
                </c:pt>
                <c:pt idx="10891">
                  <c:v>x10892</c:v>
                </c:pt>
                <c:pt idx="10892">
                  <c:v>x10893</c:v>
                </c:pt>
                <c:pt idx="10893">
                  <c:v>x10894</c:v>
                </c:pt>
                <c:pt idx="10894">
                  <c:v>x10895</c:v>
                </c:pt>
                <c:pt idx="10895">
                  <c:v>x10896</c:v>
                </c:pt>
                <c:pt idx="10896">
                  <c:v>x10897</c:v>
                </c:pt>
                <c:pt idx="10897">
                  <c:v>x10898</c:v>
                </c:pt>
                <c:pt idx="10898">
                  <c:v>x10899</c:v>
                </c:pt>
                <c:pt idx="10899">
                  <c:v>x10900</c:v>
                </c:pt>
                <c:pt idx="10900">
                  <c:v>x10901</c:v>
                </c:pt>
                <c:pt idx="10901">
                  <c:v>x10902</c:v>
                </c:pt>
                <c:pt idx="10902">
                  <c:v>x10903</c:v>
                </c:pt>
                <c:pt idx="10903">
                  <c:v>x10904</c:v>
                </c:pt>
                <c:pt idx="10904">
                  <c:v>x10905</c:v>
                </c:pt>
                <c:pt idx="10905">
                  <c:v>x10906</c:v>
                </c:pt>
                <c:pt idx="10906">
                  <c:v>x10907</c:v>
                </c:pt>
                <c:pt idx="10907">
                  <c:v>x10908</c:v>
                </c:pt>
                <c:pt idx="10908">
                  <c:v>x10909</c:v>
                </c:pt>
                <c:pt idx="10909">
                  <c:v>x10910</c:v>
                </c:pt>
                <c:pt idx="10910">
                  <c:v>x10911</c:v>
                </c:pt>
                <c:pt idx="10911">
                  <c:v>x10912</c:v>
                </c:pt>
                <c:pt idx="10912">
                  <c:v>x10913</c:v>
                </c:pt>
                <c:pt idx="10913">
                  <c:v>x10914</c:v>
                </c:pt>
                <c:pt idx="10914">
                  <c:v>x10915</c:v>
                </c:pt>
                <c:pt idx="10915">
                  <c:v>x10916</c:v>
                </c:pt>
                <c:pt idx="10916">
                  <c:v>x10917</c:v>
                </c:pt>
                <c:pt idx="10917">
                  <c:v>x10918</c:v>
                </c:pt>
                <c:pt idx="10918">
                  <c:v>x10919</c:v>
                </c:pt>
                <c:pt idx="10919">
                  <c:v>x10920</c:v>
                </c:pt>
                <c:pt idx="10920">
                  <c:v>x10921</c:v>
                </c:pt>
                <c:pt idx="10921">
                  <c:v>x10922</c:v>
                </c:pt>
                <c:pt idx="10922">
                  <c:v>x10923</c:v>
                </c:pt>
                <c:pt idx="10923">
                  <c:v>x10924</c:v>
                </c:pt>
                <c:pt idx="10924">
                  <c:v>x10925</c:v>
                </c:pt>
                <c:pt idx="10925">
                  <c:v>x10926</c:v>
                </c:pt>
                <c:pt idx="10926">
                  <c:v>x10927</c:v>
                </c:pt>
                <c:pt idx="10927">
                  <c:v>x10928</c:v>
                </c:pt>
                <c:pt idx="10928">
                  <c:v>x10929</c:v>
                </c:pt>
                <c:pt idx="10929">
                  <c:v>x10930</c:v>
                </c:pt>
                <c:pt idx="10930">
                  <c:v>x10931</c:v>
                </c:pt>
                <c:pt idx="10931">
                  <c:v>x10932</c:v>
                </c:pt>
                <c:pt idx="10932">
                  <c:v>x10933</c:v>
                </c:pt>
                <c:pt idx="10933">
                  <c:v>x10934</c:v>
                </c:pt>
                <c:pt idx="10934">
                  <c:v>x10935</c:v>
                </c:pt>
                <c:pt idx="10935">
                  <c:v>x10936</c:v>
                </c:pt>
                <c:pt idx="10936">
                  <c:v>x10937</c:v>
                </c:pt>
                <c:pt idx="10937">
                  <c:v>x10938</c:v>
                </c:pt>
                <c:pt idx="10938">
                  <c:v>x10939</c:v>
                </c:pt>
                <c:pt idx="10939">
                  <c:v>x10940</c:v>
                </c:pt>
                <c:pt idx="10940">
                  <c:v>x10941</c:v>
                </c:pt>
                <c:pt idx="10941">
                  <c:v>x10942</c:v>
                </c:pt>
                <c:pt idx="10942">
                  <c:v>x10943</c:v>
                </c:pt>
                <c:pt idx="10943">
                  <c:v>x10944</c:v>
                </c:pt>
                <c:pt idx="10944">
                  <c:v>x10945</c:v>
                </c:pt>
                <c:pt idx="10945">
                  <c:v>x10946</c:v>
                </c:pt>
                <c:pt idx="10946">
                  <c:v>x10947</c:v>
                </c:pt>
                <c:pt idx="10947">
                  <c:v>x10948</c:v>
                </c:pt>
                <c:pt idx="10948">
                  <c:v>x10949</c:v>
                </c:pt>
                <c:pt idx="10949">
                  <c:v>x10950</c:v>
                </c:pt>
                <c:pt idx="10950">
                  <c:v>x10951</c:v>
                </c:pt>
                <c:pt idx="10951">
                  <c:v>x10952</c:v>
                </c:pt>
                <c:pt idx="10952">
                  <c:v>x10953</c:v>
                </c:pt>
                <c:pt idx="10953">
                  <c:v>x10954</c:v>
                </c:pt>
                <c:pt idx="10954">
                  <c:v>x10955</c:v>
                </c:pt>
                <c:pt idx="10955">
                  <c:v>x10956</c:v>
                </c:pt>
                <c:pt idx="10956">
                  <c:v>x10957</c:v>
                </c:pt>
                <c:pt idx="10957">
                  <c:v>x10958</c:v>
                </c:pt>
                <c:pt idx="10958">
                  <c:v>x10959</c:v>
                </c:pt>
                <c:pt idx="10959">
                  <c:v>x10960</c:v>
                </c:pt>
                <c:pt idx="10960">
                  <c:v>x10961</c:v>
                </c:pt>
                <c:pt idx="10961">
                  <c:v>x10962</c:v>
                </c:pt>
                <c:pt idx="10962">
                  <c:v>x10963</c:v>
                </c:pt>
                <c:pt idx="10963">
                  <c:v>x10964</c:v>
                </c:pt>
                <c:pt idx="10964">
                  <c:v>x10965</c:v>
                </c:pt>
                <c:pt idx="10965">
                  <c:v>x10966</c:v>
                </c:pt>
                <c:pt idx="10966">
                  <c:v>x10967</c:v>
                </c:pt>
                <c:pt idx="10967">
                  <c:v>x10968</c:v>
                </c:pt>
                <c:pt idx="10968">
                  <c:v>x10969</c:v>
                </c:pt>
                <c:pt idx="10969">
                  <c:v>x10970</c:v>
                </c:pt>
                <c:pt idx="10970">
                  <c:v>x10971</c:v>
                </c:pt>
                <c:pt idx="10971">
                  <c:v>x10972</c:v>
                </c:pt>
                <c:pt idx="10972">
                  <c:v>x10973</c:v>
                </c:pt>
                <c:pt idx="10973">
                  <c:v>x10974</c:v>
                </c:pt>
                <c:pt idx="10974">
                  <c:v>x10975</c:v>
                </c:pt>
                <c:pt idx="10975">
                  <c:v>x10976</c:v>
                </c:pt>
                <c:pt idx="10976">
                  <c:v>x10977</c:v>
                </c:pt>
                <c:pt idx="10977">
                  <c:v>x10978</c:v>
                </c:pt>
                <c:pt idx="10978">
                  <c:v>x10979</c:v>
                </c:pt>
                <c:pt idx="10979">
                  <c:v>x10980</c:v>
                </c:pt>
                <c:pt idx="10980">
                  <c:v>x10981</c:v>
                </c:pt>
                <c:pt idx="10981">
                  <c:v>x10982</c:v>
                </c:pt>
                <c:pt idx="10982">
                  <c:v>x10983</c:v>
                </c:pt>
                <c:pt idx="10983">
                  <c:v>x10984</c:v>
                </c:pt>
                <c:pt idx="10984">
                  <c:v>x10985</c:v>
                </c:pt>
                <c:pt idx="10985">
                  <c:v>x10986</c:v>
                </c:pt>
                <c:pt idx="10986">
                  <c:v>x10987</c:v>
                </c:pt>
                <c:pt idx="10987">
                  <c:v>x10988</c:v>
                </c:pt>
                <c:pt idx="10988">
                  <c:v>x10989</c:v>
                </c:pt>
                <c:pt idx="10989">
                  <c:v>x10990</c:v>
                </c:pt>
                <c:pt idx="10990">
                  <c:v>x10991</c:v>
                </c:pt>
                <c:pt idx="10991">
                  <c:v>x10992</c:v>
                </c:pt>
                <c:pt idx="10992">
                  <c:v>x10993</c:v>
                </c:pt>
                <c:pt idx="10993">
                  <c:v>x10994</c:v>
                </c:pt>
                <c:pt idx="10994">
                  <c:v>x10995</c:v>
                </c:pt>
                <c:pt idx="10995">
                  <c:v>x10996</c:v>
                </c:pt>
                <c:pt idx="10996">
                  <c:v>x10997</c:v>
                </c:pt>
                <c:pt idx="10997">
                  <c:v>x10998</c:v>
                </c:pt>
                <c:pt idx="10998">
                  <c:v>x10999</c:v>
                </c:pt>
                <c:pt idx="10999">
                  <c:v>x11000</c:v>
                </c:pt>
                <c:pt idx="11000">
                  <c:v>x11001</c:v>
                </c:pt>
                <c:pt idx="11001">
                  <c:v>x11002</c:v>
                </c:pt>
                <c:pt idx="11002">
                  <c:v>x11003</c:v>
                </c:pt>
                <c:pt idx="11003">
                  <c:v>x11004</c:v>
                </c:pt>
                <c:pt idx="11004">
                  <c:v>x11005</c:v>
                </c:pt>
                <c:pt idx="11005">
                  <c:v>x11006</c:v>
                </c:pt>
                <c:pt idx="11006">
                  <c:v>x11007</c:v>
                </c:pt>
                <c:pt idx="11007">
                  <c:v>x11008</c:v>
                </c:pt>
                <c:pt idx="11008">
                  <c:v>x11009</c:v>
                </c:pt>
                <c:pt idx="11009">
                  <c:v>x11010</c:v>
                </c:pt>
                <c:pt idx="11010">
                  <c:v>x11011</c:v>
                </c:pt>
                <c:pt idx="11011">
                  <c:v>x11012</c:v>
                </c:pt>
                <c:pt idx="11012">
                  <c:v>x11013</c:v>
                </c:pt>
                <c:pt idx="11013">
                  <c:v>x11014</c:v>
                </c:pt>
                <c:pt idx="11014">
                  <c:v>x11015</c:v>
                </c:pt>
                <c:pt idx="11015">
                  <c:v>x11016</c:v>
                </c:pt>
                <c:pt idx="11016">
                  <c:v>x11017</c:v>
                </c:pt>
                <c:pt idx="11017">
                  <c:v>x11018</c:v>
                </c:pt>
                <c:pt idx="11018">
                  <c:v>x11019</c:v>
                </c:pt>
                <c:pt idx="11019">
                  <c:v>x11020</c:v>
                </c:pt>
                <c:pt idx="11020">
                  <c:v>x11021</c:v>
                </c:pt>
                <c:pt idx="11021">
                  <c:v>x11022</c:v>
                </c:pt>
                <c:pt idx="11022">
                  <c:v>x11023</c:v>
                </c:pt>
                <c:pt idx="11023">
                  <c:v>x11024</c:v>
                </c:pt>
                <c:pt idx="11024">
                  <c:v>x11025</c:v>
                </c:pt>
                <c:pt idx="11025">
                  <c:v>x11026</c:v>
                </c:pt>
                <c:pt idx="11026">
                  <c:v>x11027</c:v>
                </c:pt>
                <c:pt idx="11027">
                  <c:v>x11028</c:v>
                </c:pt>
                <c:pt idx="11028">
                  <c:v>x11029</c:v>
                </c:pt>
                <c:pt idx="11029">
                  <c:v>x11030</c:v>
                </c:pt>
                <c:pt idx="11030">
                  <c:v>x11031</c:v>
                </c:pt>
                <c:pt idx="11031">
                  <c:v>x11032</c:v>
                </c:pt>
                <c:pt idx="11032">
                  <c:v>x11033</c:v>
                </c:pt>
                <c:pt idx="11033">
                  <c:v>x11034</c:v>
                </c:pt>
                <c:pt idx="11034">
                  <c:v>x11035</c:v>
                </c:pt>
                <c:pt idx="11035">
                  <c:v>x11036</c:v>
                </c:pt>
                <c:pt idx="11036">
                  <c:v>x11037</c:v>
                </c:pt>
                <c:pt idx="11037">
                  <c:v>x11038</c:v>
                </c:pt>
                <c:pt idx="11038">
                  <c:v>x11039</c:v>
                </c:pt>
                <c:pt idx="11039">
                  <c:v>x11040</c:v>
                </c:pt>
                <c:pt idx="11040">
                  <c:v>x11041</c:v>
                </c:pt>
                <c:pt idx="11041">
                  <c:v>x11042</c:v>
                </c:pt>
                <c:pt idx="11042">
                  <c:v>x11043</c:v>
                </c:pt>
                <c:pt idx="11043">
                  <c:v>x11044</c:v>
                </c:pt>
                <c:pt idx="11044">
                  <c:v>x11045</c:v>
                </c:pt>
                <c:pt idx="11045">
                  <c:v>x11046</c:v>
                </c:pt>
                <c:pt idx="11046">
                  <c:v>x11047</c:v>
                </c:pt>
                <c:pt idx="11047">
                  <c:v>x11048</c:v>
                </c:pt>
                <c:pt idx="11048">
                  <c:v>x11049</c:v>
                </c:pt>
                <c:pt idx="11049">
                  <c:v>x11050</c:v>
                </c:pt>
                <c:pt idx="11050">
                  <c:v>x11051</c:v>
                </c:pt>
                <c:pt idx="11051">
                  <c:v>x11052</c:v>
                </c:pt>
                <c:pt idx="11052">
                  <c:v>x11053</c:v>
                </c:pt>
                <c:pt idx="11053">
                  <c:v>x11054</c:v>
                </c:pt>
                <c:pt idx="11054">
                  <c:v>x11055</c:v>
                </c:pt>
                <c:pt idx="11055">
                  <c:v>x11056</c:v>
                </c:pt>
                <c:pt idx="11056">
                  <c:v>x11057</c:v>
                </c:pt>
                <c:pt idx="11057">
                  <c:v>x11058</c:v>
                </c:pt>
                <c:pt idx="11058">
                  <c:v>x11059</c:v>
                </c:pt>
                <c:pt idx="11059">
                  <c:v>x11060</c:v>
                </c:pt>
                <c:pt idx="11060">
                  <c:v>x11061</c:v>
                </c:pt>
                <c:pt idx="11061">
                  <c:v>x11062</c:v>
                </c:pt>
                <c:pt idx="11062">
                  <c:v>x11063</c:v>
                </c:pt>
                <c:pt idx="11063">
                  <c:v>x11064</c:v>
                </c:pt>
                <c:pt idx="11064">
                  <c:v>x11065</c:v>
                </c:pt>
                <c:pt idx="11065">
                  <c:v>x11066</c:v>
                </c:pt>
                <c:pt idx="11066">
                  <c:v>x11067</c:v>
                </c:pt>
                <c:pt idx="11067">
                  <c:v>x11068</c:v>
                </c:pt>
                <c:pt idx="11068">
                  <c:v>x11069</c:v>
                </c:pt>
                <c:pt idx="11069">
                  <c:v>x11070</c:v>
                </c:pt>
                <c:pt idx="11070">
                  <c:v>x11071</c:v>
                </c:pt>
                <c:pt idx="11071">
                  <c:v>x11072</c:v>
                </c:pt>
                <c:pt idx="11072">
                  <c:v>x11073</c:v>
                </c:pt>
                <c:pt idx="11073">
                  <c:v>x11074</c:v>
                </c:pt>
                <c:pt idx="11074">
                  <c:v>x11075</c:v>
                </c:pt>
                <c:pt idx="11075">
                  <c:v>x11076</c:v>
                </c:pt>
                <c:pt idx="11076">
                  <c:v>x11077</c:v>
                </c:pt>
                <c:pt idx="11077">
                  <c:v>x11078</c:v>
                </c:pt>
                <c:pt idx="11078">
                  <c:v>x11079</c:v>
                </c:pt>
                <c:pt idx="11079">
                  <c:v>x11080</c:v>
                </c:pt>
                <c:pt idx="11080">
                  <c:v>x11081</c:v>
                </c:pt>
                <c:pt idx="11081">
                  <c:v>x11082</c:v>
                </c:pt>
                <c:pt idx="11082">
                  <c:v>x11083</c:v>
                </c:pt>
                <c:pt idx="11083">
                  <c:v>x11084</c:v>
                </c:pt>
                <c:pt idx="11084">
                  <c:v>x11085</c:v>
                </c:pt>
                <c:pt idx="11085">
                  <c:v>x11086</c:v>
                </c:pt>
                <c:pt idx="11086">
                  <c:v>x11087</c:v>
                </c:pt>
                <c:pt idx="11087">
                  <c:v>x11088</c:v>
                </c:pt>
                <c:pt idx="11088">
                  <c:v>x11089</c:v>
                </c:pt>
                <c:pt idx="11089">
                  <c:v>x11090</c:v>
                </c:pt>
                <c:pt idx="11090">
                  <c:v>x11091</c:v>
                </c:pt>
                <c:pt idx="11091">
                  <c:v>x11092</c:v>
                </c:pt>
                <c:pt idx="11092">
                  <c:v>x11093</c:v>
                </c:pt>
                <c:pt idx="11093">
                  <c:v>x11094</c:v>
                </c:pt>
                <c:pt idx="11094">
                  <c:v>x11095</c:v>
                </c:pt>
                <c:pt idx="11095">
                  <c:v>x11096</c:v>
                </c:pt>
                <c:pt idx="11096">
                  <c:v>x11097</c:v>
                </c:pt>
                <c:pt idx="11097">
                  <c:v>x11098</c:v>
                </c:pt>
                <c:pt idx="11098">
                  <c:v>x11099</c:v>
                </c:pt>
                <c:pt idx="11099">
                  <c:v>x11100</c:v>
                </c:pt>
                <c:pt idx="11100">
                  <c:v>x11101</c:v>
                </c:pt>
                <c:pt idx="11101">
                  <c:v>x11102</c:v>
                </c:pt>
                <c:pt idx="11102">
                  <c:v>x11103</c:v>
                </c:pt>
                <c:pt idx="11103">
                  <c:v>x11104</c:v>
                </c:pt>
                <c:pt idx="11104">
                  <c:v>x11105</c:v>
                </c:pt>
                <c:pt idx="11105">
                  <c:v>x11106</c:v>
                </c:pt>
                <c:pt idx="11106">
                  <c:v>x11107</c:v>
                </c:pt>
                <c:pt idx="11107">
                  <c:v>x11108</c:v>
                </c:pt>
                <c:pt idx="11108">
                  <c:v>x11109</c:v>
                </c:pt>
                <c:pt idx="11109">
                  <c:v>x11110</c:v>
                </c:pt>
                <c:pt idx="11110">
                  <c:v>x11111</c:v>
                </c:pt>
                <c:pt idx="11111">
                  <c:v>x11112</c:v>
                </c:pt>
                <c:pt idx="11112">
                  <c:v>x11113</c:v>
                </c:pt>
                <c:pt idx="11113">
                  <c:v>x11114</c:v>
                </c:pt>
                <c:pt idx="11114">
                  <c:v>x11115</c:v>
                </c:pt>
                <c:pt idx="11115">
                  <c:v>x11116</c:v>
                </c:pt>
                <c:pt idx="11116">
                  <c:v>x11117</c:v>
                </c:pt>
                <c:pt idx="11117">
                  <c:v>x11118</c:v>
                </c:pt>
                <c:pt idx="11118">
                  <c:v>x11119</c:v>
                </c:pt>
                <c:pt idx="11119">
                  <c:v>x11120</c:v>
                </c:pt>
                <c:pt idx="11120">
                  <c:v>x11121</c:v>
                </c:pt>
                <c:pt idx="11121">
                  <c:v>x11122</c:v>
                </c:pt>
                <c:pt idx="11122">
                  <c:v>x11123</c:v>
                </c:pt>
                <c:pt idx="11123">
                  <c:v>x11124</c:v>
                </c:pt>
                <c:pt idx="11124">
                  <c:v>x11125</c:v>
                </c:pt>
                <c:pt idx="11125">
                  <c:v>x11126</c:v>
                </c:pt>
                <c:pt idx="11126">
                  <c:v>x11127</c:v>
                </c:pt>
                <c:pt idx="11127">
                  <c:v>x11128</c:v>
                </c:pt>
                <c:pt idx="11128">
                  <c:v>x11129</c:v>
                </c:pt>
                <c:pt idx="11129">
                  <c:v>x11130</c:v>
                </c:pt>
                <c:pt idx="11130">
                  <c:v>x11131</c:v>
                </c:pt>
                <c:pt idx="11131">
                  <c:v>x11132</c:v>
                </c:pt>
                <c:pt idx="11132">
                  <c:v>x11133</c:v>
                </c:pt>
                <c:pt idx="11133">
                  <c:v>x11134</c:v>
                </c:pt>
                <c:pt idx="11134">
                  <c:v>x11135</c:v>
                </c:pt>
                <c:pt idx="11135">
                  <c:v>x11136</c:v>
                </c:pt>
                <c:pt idx="11136">
                  <c:v>x11137</c:v>
                </c:pt>
                <c:pt idx="11137">
                  <c:v>x11138</c:v>
                </c:pt>
                <c:pt idx="11138">
                  <c:v>x11139</c:v>
                </c:pt>
                <c:pt idx="11139">
                  <c:v>x11140</c:v>
                </c:pt>
                <c:pt idx="11140">
                  <c:v>x11141</c:v>
                </c:pt>
                <c:pt idx="11141">
                  <c:v>x11142</c:v>
                </c:pt>
                <c:pt idx="11142">
                  <c:v>x11143</c:v>
                </c:pt>
                <c:pt idx="11143">
                  <c:v>x11144</c:v>
                </c:pt>
                <c:pt idx="11144">
                  <c:v>x11145</c:v>
                </c:pt>
                <c:pt idx="11145">
                  <c:v>x11146</c:v>
                </c:pt>
                <c:pt idx="11146">
                  <c:v>x11147</c:v>
                </c:pt>
                <c:pt idx="11147">
                  <c:v>x11148</c:v>
                </c:pt>
                <c:pt idx="11148">
                  <c:v>x11149</c:v>
                </c:pt>
                <c:pt idx="11149">
                  <c:v>x11150</c:v>
                </c:pt>
                <c:pt idx="11150">
                  <c:v>x11151</c:v>
                </c:pt>
                <c:pt idx="11151">
                  <c:v>x11152</c:v>
                </c:pt>
                <c:pt idx="11152">
                  <c:v>x11153</c:v>
                </c:pt>
                <c:pt idx="11153">
                  <c:v>x11154</c:v>
                </c:pt>
                <c:pt idx="11154">
                  <c:v>x11155</c:v>
                </c:pt>
                <c:pt idx="11155">
                  <c:v>x11156</c:v>
                </c:pt>
                <c:pt idx="11156">
                  <c:v>x11157</c:v>
                </c:pt>
                <c:pt idx="11157">
                  <c:v>x11158</c:v>
                </c:pt>
                <c:pt idx="11158">
                  <c:v>x11159</c:v>
                </c:pt>
                <c:pt idx="11159">
                  <c:v>x11160</c:v>
                </c:pt>
                <c:pt idx="11160">
                  <c:v>x11161</c:v>
                </c:pt>
                <c:pt idx="11161">
                  <c:v>x11162</c:v>
                </c:pt>
                <c:pt idx="11162">
                  <c:v>x11163</c:v>
                </c:pt>
                <c:pt idx="11163">
                  <c:v>x11164</c:v>
                </c:pt>
                <c:pt idx="11164">
                  <c:v>x11165</c:v>
                </c:pt>
                <c:pt idx="11165">
                  <c:v>x11166</c:v>
                </c:pt>
                <c:pt idx="11166">
                  <c:v>x11167</c:v>
                </c:pt>
                <c:pt idx="11167">
                  <c:v>x11168</c:v>
                </c:pt>
                <c:pt idx="11168">
                  <c:v>x11169</c:v>
                </c:pt>
                <c:pt idx="11169">
                  <c:v>x11170</c:v>
                </c:pt>
                <c:pt idx="11170">
                  <c:v>x11171</c:v>
                </c:pt>
                <c:pt idx="11171">
                  <c:v>x11172</c:v>
                </c:pt>
                <c:pt idx="11172">
                  <c:v>x11173</c:v>
                </c:pt>
                <c:pt idx="11173">
                  <c:v>x11174</c:v>
                </c:pt>
                <c:pt idx="11174">
                  <c:v>x11175</c:v>
                </c:pt>
                <c:pt idx="11175">
                  <c:v>x11176</c:v>
                </c:pt>
                <c:pt idx="11176">
                  <c:v>x11177</c:v>
                </c:pt>
                <c:pt idx="11177">
                  <c:v>x11178</c:v>
                </c:pt>
                <c:pt idx="11178">
                  <c:v>x11179</c:v>
                </c:pt>
                <c:pt idx="11179">
                  <c:v>x11180</c:v>
                </c:pt>
                <c:pt idx="11180">
                  <c:v>x11181</c:v>
                </c:pt>
                <c:pt idx="11181">
                  <c:v>x11182</c:v>
                </c:pt>
                <c:pt idx="11182">
                  <c:v>x11183</c:v>
                </c:pt>
                <c:pt idx="11183">
                  <c:v>x11184</c:v>
                </c:pt>
                <c:pt idx="11184">
                  <c:v>x11185</c:v>
                </c:pt>
                <c:pt idx="11185">
                  <c:v>x11186</c:v>
                </c:pt>
                <c:pt idx="11186">
                  <c:v>x11187</c:v>
                </c:pt>
                <c:pt idx="11187">
                  <c:v>x11188</c:v>
                </c:pt>
                <c:pt idx="11188">
                  <c:v>x11189</c:v>
                </c:pt>
                <c:pt idx="11189">
                  <c:v>x11190</c:v>
                </c:pt>
                <c:pt idx="11190">
                  <c:v>x11191</c:v>
                </c:pt>
                <c:pt idx="11191">
                  <c:v>x11192</c:v>
                </c:pt>
                <c:pt idx="11192">
                  <c:v>x11193</c:v>
                </c:pt>
                <c:pt idx="11193">
                  <c:v>x11194</c:v>
                </c:pt>
                <c:pt idx="11194">
                  <c:v>x11195</c:v>
                </c:pt>
                <c:pt idx="11195">
                  <c:v>x11196</c:v>
                </c:pt>
                <c:pt idx="11196">
                  <c:v>x11197</c:v>
                </c:pt>
                <c:pt idx="11197">
                  <c:v>x11198</c:v>
                </c:pt>
                <c:pt idx="11198">
                  <c:v>x11199</c:v>
                </c:pt>
                <c:pt idx="11199">
                  <c:v>x11200</c:v>
                </c:pt>
                <c:pt idx="11200">
                  <c:v>x11201</c:v>
                </c:pt>
                <c:pt idx="11201">
                  <c:v>x11202</c:v>
                </c:pt>
                <c:pt idx="11202">
                  <c:v>x11203</c:v>
                </c:pt>
                <c:pt idx="11203">
                  <c:v>x11204</c:v>
                </c:pt>
                <c:pt idx="11204">
                  <c:v>x11205</c:v>
                </c:pt>
                <c:pt idx="11205">
                  <c:v>x11206</c:v>
                </c:pt>
                <c:pt idx="11206">
                  <c:v>x11207</c:v>
                </c:pt>
                <c:pt idx="11207">
                  <c:v>x11208</c:v>
                </c:pt>
                <c:pt idx="11208">
                  <c:v>x11209</c:v>
                </c:pt>
                <c:pt idx="11209">
                  <c:v>x11210</c:v>
                </c:pt>
                <c:pt idx="11210">
                  <c:v>x11211</c:v>
                </c:pt>
                <c:pt idx="11211">
                  <c:v>x11212</c:v>
                </c:pt>
                <c:pt idx="11212">
                  <c:v>x11213</c:v>
                </c:pt>
                <c:pt idx="11213">
                  <c:v>x11214</c:v>
                </c:pt>
                <c:pt idx="11214">
                  <c:v>x11215</c:v>
                </c:pt>
                <c:pt idx="11215">
                  <c:v>x11216</c:v>
                </c:pt>
                <c:pt idx="11216">
                  <c:v>x11217</c:v>
                </c:pt>
                <c:pt idx="11217">
                  <c:v>x11218</c:v>
                </c:pt>
                <c:pt idx="11218">
                  <c:v>x11219</c:v>
                </c:pt>
                <c:pt idx="11219">
                  <c:v>x11220</c:v>
                </c:pt>
                <c:pt idx="11220">
                  <c:v>x11221</c:v>
                </c:pt>
                <c:pt idx="11221">
                  <c:v>x11222</c:v>
                </c:pt>
                <c:pt idx="11222">
                  <c:v>x11223</c:v>
                </c:pt>
                <c:pt idx="11223">
                  <c:v>x11224</c:v>
                </c:pt>
                <c:pt idx="11224">
                  <c:v>x11225</c:v>
                </c:pt>
                <c:pt idx="11225">
                  <c:v>x11226</c:v>
                </c:pt>
                <c:pt idx="11226">
                  <c:v>x11227</c:v>
                </c:pt>
                <c:pt idx="11227">
                  <c:v>x11228</c:v>
                </c:pt>
                <c:pt idx="11228">
                  <c:v>x11229</c:v>
                </c:pt>
                <c:pt idx="11229">
                  <c:v>x11230</c:v>
                </c:pt>
                <c:pt idx="11230">
                  <c:v>x11231</c:v>
                </c:pt>
                <c:pt idx="11231">
                  <c:v>x11232</c:v>
                </c:pt>
                <c:pt idx="11232">
                  <c:v>x11233</c:v>
                </c:pt>
                <c:pt idx="11233">
                  <c:v>x11234</c:v>
                </c:pt>
                <c:pt idx="11234">
                  <c:v>x11235</c:v>
                </c:pt>
                <c:pt idx="11235">
                  <c:v>x11236</c:v>
                </c:pt>
                <c:pt idx="11236">
                  <c:v>x11237</c:v>
                </c:pt>
                <c:pt idx="11237">
                  <c:v>x11238</c:v>
                </c:pt>
                <c:pt idx="11238">
                  <c:v>x11239</c:v>
                </c:pt>
                <c:pt idx="11239">
                  <c:v>x11240</c:v>
                </c:pt>
                <c:pt idx="11240">
                  <c:v>x11241</c:v>
                </c:pt>
                <c:pt idx="11241">
                  <c:v>x11242</c:v>
                </c:pt>
                <c:pt idx="11242">
                  <c:v>x11243</c:v>
                </c:pt>
                <c:pt idx="11243">
                  <c:v>x11244</c:v>
                </c:pt>
                <c:pt idx="11244">
                  <c:v>x11245</c:v>
                </c:pt>
                <c:pt idx="11245">
                  <c:v>x11246</c:v>
                </c:pt>
                <c:pt idx="11246">
                  <c:v>x11247</c:v>
                </c:pt>
                <c:pt idx="11247">
                  <c:v>x11248</c:v>
                </c:pt>
                <c:pt idx="11248">
                  <c:v>x11249</c:v>
                </c:pt>
                <c:pt idx="11249">
                  <c:v>x11250</c:v>
                </c:pt>
                <c:pt idx="11250">
                  <c:v>x11251</c:v>
                </c:pt>
                <c:pt idx="11251">
                  <c:v>x11252</c:v>
                </c:pt>
                <c:pt idx="11252">
                  <c:v>x11253</c:v>
                </c:pt>
                <c:pt idx="11253">
                  <c:v>x11254</c:v>
                </c:pt>
                <c:pt idx="11254">
                  <c:v>x11255</c:v>
                </c:pt>
                <c:pt idx="11255">
                  <c:v>x11256</c:v>
                </c:pt>
                <c:pt idx="11256">
                  <c:v>x11257</c:v>
                </c:pt>
                <c:pt idx="11257">
                  <c:v>x11258</c:v>
                </c:pt>
                <c:pt idx="11258">
                  <c:v>x11259</c:v>
                </c:pt>
                <c:pt idx="11259">
                  <c:v>x11260</c:v>
                </c:pt>
                <c:pt idx="11260">
                  <c:v>x11261</c:v>
                </c:pt>
                <c:pt idx="11261">
                  <c:v>x11262</c:v>
                </c:pt>
                <c:pt idx="11262">
                  <c:v>x11263</c:v>
                </c:pt>
                <c:pt idx="11263">
                  <c:v>x11264</c:v>
                </c:pt>
                <c:pt idx="11264">
                  <c:v>x11265</c:v>
                </c:pt>
                <c:pt idx="11265">
                  <c:v>x11266</c:v>
                </c:pt>
                <c:pt idx="11266">
                  <c:v>x11267</c:v>
                </c:pt>
                <c:pt idx="11267">
                  <c:v>x11268</c:v>
                </c:pt>
                <c:pt idx="11268">
                  <c:v>x11269</c:v>
                </c:pt>
                <c:pt idx="11269">
                  <c:v>x11270</c:v>
                </c:pt>
                <c:pt idx="11270">
                  <c:v>x11271</c:v>
                </c:pt>
                <c:pt idx="11271">
                  <c:v>x11272</c:v>
                </c:pt>
                <c:pt idx="11272">
                  <c:v>x11273</c:v>
                </c:pt>
                <c:pt idx="11273">
                  <c:v>x11274</c:v>
                </c:pt>
                <c:pt idx="11274">
                  <c:v>x11275</c:v>
                </c:pt>
                <c:pt idx="11275">
                  <c:v>x11276</c:v>
                </c:pt>
                <c:pt idx="11276">
                  <c:v>x11277</c:v>
                </c:pt>
                <c:pt idx="11277">
                  <c:v>x11278</c:v>
                </c:pt>
                <c:pt idx="11278">
                  <c:v>x11279</c:v>
                </c:pt>
                <c:pt idx="11279">
                  <c:v>x11280</c:v>
                </c:pt>
                <c:pt idx="11280">
                  <c:v>x11281</c:v>
                </c:pt>
                <c:pt idx="11281">
                  <c:v>x11282</c:v>
                </c:pt>
                <c:pt idx="11282">
                  <c:v>x11283</c:v>
                </c:pt>
                <c:pt idx="11283">
                  <c:v>x11284</c:v>
                </c:pt>
                <c:pt idx="11284">
                  <c:v>x11285</c:v>
                </c:pt>
                <c:pt idx="11285">
                  <c:v>x11286</c:v>
                </c:pt>
                <c:pt idx="11286">
                  <c:v>x11287</c:v>
                </c:pt>
                <c:pt idx="11287">
                  <c:v>x11288</c:v>
                </c:pt>
                <c:pt idx="11288">
                  <c:v>x11289</c:v>
                </c:pt>
                <c:pt idx="11289">
                  <c:v>x11290</c:v>
                </c:pt>
                <c:pt idx="11290">
                  <c:v>x11291</c:v>
                </c:pt>
                <c:pt idx="11291">
                  <c:v>x11292</c:v>
                </c:pt>
                <c:pt idx="11292">
                  <c:v>x11293</c:v>
                </c:pt>
                <c:pt idx="11293">
                  <c:v>x11294</c:v>
                </c:pt>
                <c:pt idx="11294">
                  <c:v>x11295</c:v>
                </c:pt>
                <c:pt idx="11295">
                  <c:v>x11296</c:v>
                </c:pt>
                <c:pt idx="11296">
                  <c:v>x11297</c:v>
                </c:pt>
                <c:pt idx="11297">
                  <c:v>x11298</c:v>
                </c:pt>
                <c:pt idx="11298">
                  <c:v>x11299</c:v>
                </c:pt>
                <c:pt idx="11299">
                  <c:v>x11300</c:v>
                </c:pt>
                <c:pt idx="11300">
                  <c:v>x11301</c:v>
                </c:pt>
                <c:pt idx="11301">
                  <c:v>x11302</c:v>
                </c:pt>
                <c:pt idx="11302">
                  <c:v>x11303</c:v>
                </c:pt>
                <c:pt idx="11303">
                  <c:v>x11304</c:v>
                </c:pt>
                <c:pt idx="11304">
                  <c:v>x11305</c:v>
                </c:pt>
                <c:pt idx="11305">
                  <c:v>x11306</c:v>
                </c:pt>
                <c:pt idx="11306">
                  <c:v>x11307</c:v>
                </c:pt>
                <c:pt idx="11307">
                  <c:v>x11308</c:v>
                </c:pt>
                <c:pt idx="11308">
                  <c:v>x11309</c:v>
                </c:pt>
                <c:pt idx="11309">
                  <c:v>x11310</c:v>
                </c:pt>
                <c:pt idx="11310">
                  <c:v>x11311</c:v>
                </c:pt>
                <c:pt idx="11311">
                  <c:v>x11312</c:v>
                </c:pt>
                <c:pt idx="11312">
                  <c:v>x11313</c:v>
                </c:pt>
                <c:pt idx="11313">
                  <c:v>x11314</c:v>
                </c:pt>
                <c:pt idx="11314">
                  <c:v>x11315</c:v>
                </c:pt>
                <c:pt idx="11315">
                  <c:v>x11316</c:v>
                </c:pt>
                <c:pt idx="11316">
                  <c:v>x11317</c:v>
                </c:pt>
                <c:pt idx="11317">
                  <c:v>x11318</c:v>
                </c:pt>
                <c:pt idx="11318">
                  <c:v>x11319</c:v>
                </c:pt>
                <c:pt idx="11319">
                  <c:v>x11320</c:v>
                </c:pt>
                <c:pt idx="11320">
                  <c:v>x11321</c:v>
                </c:pt>
                <c:pt idx="11321">
                  <c:v>x11322</c:v>
                </c:pt>
                <c:pt idx="11322">
                  <c:v>x11323</c:v>
                </c:pt>
                <c:pt idx="11323">
                  <c:v>x11324</c:v>
                </c:pt>
                <c:pt idx="11324">
                  <c:v>x11325</c:v>
                </c:pt>
                <c:pt idx="11325">
                  <c:v>x11326</c:v>
                </c:pt>
                <c:pt idx="11326">
                  <c:v>x11327</c:v>
                </c:pt>
                <c:pt idx="11327">
                  <c:v>x11328</c:v>
                </c:pt>
                <c:pt idx="11328">
                  <c:v>x11329</c:v>
                </c:pt>
                <c:pt idx="11329">
                  <c:v>x11330</c:v>
                </c:pt>
                <c:pt idx="11330">
                  <c:v>x11331</c:v>
                </c:pt>
                <c:pt idx="11331">
                  <c:v>x11332</c:v>
                </c:pt>
                <c:pt idx="11332">
                  <c:v>x11333</c:v>
                </c:pt>
                <c:pt idx="11333">
                  <c:v>x11334</c:v>
                </c:pt>
                <c:pt idx="11334">
                  <c:v>x11335</c:v>
                </c:pt>
                <c:pt idx="11335">
                  <c:v>x11336</c:v>
                </c:pt>
                <c:pt idx="11336">
                  <c:v>x11337</c:v>
                </c:pt>
                <c:pt idx="11337">
                  <c:v>x11338</c:v>
                </c:pt>
                <c:pt idx="11338">
                  <c:v>x11339</c:v>
                </c:pt>
                <c:pt idx="11339">
                  <c:v>x11340</c:v>
                </c:pt>
                <c:pt idx="11340">
                  <c:v>x11341</c:v>
                </c:pt>
                <c:pt idx="11341">
                  <c:v>x11342</c:v>
                </c:pt>
                <c:pt idx="11342">
                  <c:v>x11343</c:v>
                </c:pt>
                <c:pt idx="11343">
                  <c:v>x11344</c:v>
                </c:pt>
                <c:pt idx="11344">
                  <c:v>x11345</c:v>
                </c:pt>
                <c:pt idx="11345">
                  <c:v>x11346</c:v>
                </c:pt>
                <c:pt idx="11346">
                  <c:v>x11347</c:v>
                </c:pt>
                <c:pt idx="11347">
                  <c:v>x11348</c:v>
                </c:pt>
                <c:pt idx="11348">
                  <c:v>x11349</c:v>
                </c:pt>
                <c:pt idx="11349">
                  <c:v>x11350</c:v>
                </c:pt>
                <c:pt idx="11350">
                  <c:v>x11351</c:v>
                </c:pt>
                <c:pt idx="11351">
                  <c:v>x11352</c:v>
                </c:pt>
                <c:pt idx="11352">
                  <c:v>x11353</c:v>
                </c:pt>
                <c:pt idx="11353">
                  <c:v>x11354</c:v>
                </c:pt>
                <c:pt idx="11354">
                  <c:v>x11355</c:v>
                </c:pt>
                <c:pt idx="11355">
                  <c:v>x11356</c:v>
                </c:pt>
                <c:pt idx="11356">
                  <c:v>x11357</c:v>
                </c:pt>
                <c:pt idx="11357">
                  <c:v>x11358</c:v>
                </c:pt>
                <c:pt idx="11358">
                  <c:v>x11359</c:v>
                </c:pt>
                <c:pt idx="11359">
                  <c:v>x11360</c:v>
                </c:pt>
                <c:pt idx="11360">
                  <c:v>x11361</c:v>
                </c:pt>
                <c:pt idx="11361">
                  <c:v>x11362</c:v>
                </c:pt>
                <c:pt idx="11362">
                  <c:v>x11363</c:v>
                </c:pt>
                <c:pt idx="11363">
                  <c:v>x11364</c:v>
                </c:pt>
                <c:pt idx="11364">
                  <c:v>x11365</c:v>
                </c:pt>
                <c:pt idx="11365">
                  <c:v>x11366</c:v>
                </c:pt>
                <c:pt idx="11366">
                  <c:v>x11367</c:v>
                </c:pt>
                <c:pt idx="11367">
                  <c:v>x11368</c:v>
                </c:pt>
                <c:pt idx="11368">
                  <c:v>x11369</c:v>
                </c:pt>
                <c:pt idx="11369">
                  <c:v>x11370</c:v>
                </c:pt>
                <c:pt idx="11370">
                  <c:v>x11371</c:v>
                </c:pt>
                <c:pt idx="11371">
                  <c:v>x11372</c:v>
                </c:pt>
                <c:pt idx="11372">
                  <c:v>x11373</c:v>
                </c:pt>
                <c:pt idx="11373">
                  <c:v>x11374</c:v>
                </c:pt>
                <c:pt idx="11374">
                  <c:v>x11375</c:v>
                </c:pt>
                <c:pt idx="11375">
                  <c:v>x11376</c:v>
                </c:pt>
                <c:pt idx="11376">
                  <c:v>x11377</c:v>
                </c:pt>
                <c:pt idx="11377">
                  <c:v>x11378</c:v>
                </c:pt>
                <c:pt idx="11378">
                  <c:v>x11379</c:v>
                </c:pt>
                <c:pt idx="11379">
                  <c:v>x11380</c:v>
                </c:pt>
                <c:pt idx="11380">
                  <c:v>x11381</c:v>
                </c:pt>
                <c:pt idx="11381">
                  <c:v>x11382</c:v>
                </c:pt>
                <c:pt idx="11382">
                  <c:v>x11383</c:v>
                </c:pt>
                <c:pt idx="11383">
                  <c:v>x11384</c:v>
                </c:pt>
                <c:pt idx="11384">
                  <c:v>x11385</c:v>
                </c:pt>
                <c:pt idx="11385">
                  <c:v>x11386</c:v>
                </c:pt>
                <c:pt idx="11386">
                  <c:v>x11387</c:v>
                </c:pt>
                <c:pt idx="11387">
                  <c:v>x11388</c:v>
                </c:pt>
                <c:pt idx="11388">
                  <c:v>x11389</c:v>
                </c:pt>
                <c:pt idx="11389">
                  <c:v>x11390</c:v>
                </c:pt>
                <c:pt idx="11390">
                  <c:v>x11391</c:v>
                </c:pt>
                <c:pt idx="11391">
                  <c:v>x11392</c:v>
                </c:pt>
                <c:pt idx="11392">
                  <c:v>x11393</c:v>
                </c:pt>
                <c:pt idx="11393">
                  <c:v>x11394</c:v>
                </c:pt>
                <c:pt idx="11394">
                  <c:v>x11395</c:v>
                </c:pt>
                <c:pt idx="11395">
                  <c:v>x11396</c:v>
                </c:pt>
                <c:pt idx="11396">
                  <c:v>x11397</c:v>
                </c:pt>
                <c:pt idx="11397">
                  <c:v>x11398</c:v>
                </c:pt>
                <c:pt idx="11398">
                  <c:v>x11399</c:v>
                </c:pt>
                <c:pt idx="11399">
                  <c:v>x11400</c:v>
                </c:pt>
                <c:pt idx="11400">
                  <c:v>x11401</c:v>
                </c:pt>
                <c:pt idx="11401">
                  <c:v>x11402</c:v>
                </c:pt>
                <c:pt idx="11402">
                  <c:v>x11403</c:v>
                </c:pt>
                <c:pt idx="11403">
                  <c:v>x11404</c:v>
                </c:pt>
                <c:pt idx="11404">
                  <c:v>x11405</c:v>
                </c:pt>
                <c:pt idx="11405">
                  <c:v>x11406</c:v>
                </c:pt>
                <c:pt idx="11406">
                  <c:v>x11407</c:v>
                </c:pt>
                <c:pt idx="11407">
                  <c:v>x11408</c:v>
                </c:pt>
                <c:pt idx="11408">
                  <c:v>x11409</c:v>
                </c:pt>
                <c:pt idx="11409">
                  <c:v>x11410</c:v>
                </c:pt>
                <c:pt idx="11410">
                  <c:v>x11411</c:v>
                </c:pt>
                <c:pt idx="11411">
                  <c:v>x11412</c:v>
                </c:pt>
                <c:pt idx="11412">
                  <c:v>x11413</c:v>
                </c:pt>
                <c:pt idx="11413">
                  <c:v>x11414</c:v>
                </c:pt>
                <c:pt idx="11414">
                  <c:v>x11415</c:v>
                </c:pt>
                <c:pt idx="11415">
                  <c:v>x11416</c:v>
                </c:pt>
                <c:pt idx="11416">
                  <c:v>x11417</c:v>
                </c:pt>
                <c:pt idx="11417">
                  <c:v>x11418</c:v>
                </c:pt>
                <c:pt idx="11418">
                  <c:v>x11419</c:v>
                </c:pt>
                <c:pt idx="11419">
                  <c:v>x11420</c:v>
                </c:pt>
                <c:pt idx="11420">
                  <c:v>x11421</c:v>
                </c:pt>
                <c:pt idx="11421">
                  <c:v>x11422</c:v>
                </c:pt>
                <c:pt idx="11422">
                  <c:v>x11423</c:v>
                </c:pt>
                <c:pt idx="11423">
                  <c:v>x11424</c:v>
                </c:pt>
                <c:pt idx="11424">
                  <c:v>x11425</c:v>
                </c:pt>
                <c:pt idx="11425">
                  <c:v>x11426</c:v>
                </c:pt>
                <c:pt idx="11426">
                  <c:v>x11427</c:v>
                </c:pt>
                <c:pt idx="11427">
                  <c:v>x11428</c:v>
                </c:pt>
                <c:pt idx="11428">
                  <c:v>x11429</c:v>
                </c:pt>
                <c:pt idx="11429">
                  <c:v>x11430</c:v>
                </c:pt>
                <c:pt idx="11430">
                  <c:v>x11431</c:v>
                </c:pt>
                <c:pt idx="11431">
                  <c:v>x11432</c:v>
                </c:pt>
                <c:pt idx="11432">
                  <c:v>x11433</c:v>
                </c:pt>
                <c:pt idx="11433">
                  <c:v>x11434</c:v>
                </c:pt>
                <c:pt idx="11434">
                  <c:v>x11435</c:v>
                </c:pt>
                <c:pt idx="11435">
                  <c:v>x11436</c:v>
                </c:pt>
                <c:pt idx="11436">
                  <c:v>x11437</c:v>
                </c:pt>
                <c:pt idx="11437">
                  <c:v>x11438</c:v>
                </c:pt>
                <c:pt idx="11438">
                  <c:v>x11439</c:v>
                </c:pt>
                <c:pt idx="11439">
                  <c:v>x11440</c:v>
                </c:pt>
                <c:pt idx="11440">
                  <c:v>x11441</c:v>
                </c:pt>
                <c:pt idx="11441">
                  <c:v>x11442</c:v>
                </c:pt>
                <c:pt idx="11442">
                  <c:v>x11443</c:v>
                </c:pt>
                <c:pt idx="11443">
                  <c:v>x11444</c:v>
                </c:pt>
                <c:pt idx="11444">
                  <c:v>x11445</c:v>
                </c:pt>
                <c:pt idx="11445">
                  <c:v>x11446</c:v>
                </c:pt>
                <c:pt idx="11446">
                  <c:v>x11447</c:v>
                </c:pt>
                <c:pt idx="11447">
                  <c:v>x11448</c:v>
                </c:pt>
                <c:pt idx="11448">
                  <c:v>x11449</c:v>
                </c:pt>
                <c:pt idx="11449">
                  <c:v>x11450</c:v>
                </c:pt>
                <c:pt idx="11450">
                  <c:v>x11451</c:v>
                </c:pt>
                <c:pt idx="11451">
                  <c:v>x11452</c:v>
                </c:pt>
                <c:pt idx="11452">
                  <c:v>x11453</c:v>
                </c:pt>
                <c:pt idx="11453">
                  <c:v>x11454</c:v>
                </c:pt>
                <c:pt idx="11454">
                  <c:v>x11455</c:v>
                </c:pt>
                <c:pt idx="11455">
                  <c:v>x11456</c:v>
                </c:pt>
                <c:pt idx="11456">
                  <c:v>x11457</c:v>
                </c:pt>
                <c:pt idx="11457">
                  <c:v>x11458</c:v>
                </c:pt>
                <c:pt idx="11458">
                  <c:v>x11459</c:v>
                </c:pt>
                <c:pt idx="11459">
                  <c:v>x11460</c:v>
                </c:pt>
                <c:pt idx="11460">
                  <c:v>x11461</c:v>
                </c:pt>
                <c:pt idx="11461">
                  <c:v>x11462</c:v>
                </c:pt>
                <c:pt idx="11462">
                  <c:v>x11463</c:v>
                </c:pt>
                <c:pt idx="11463">
                  <c:v>x11464</c:v>
                </c:pt>
                <c:pt idx="11464">
                  <c:v>x11465</c:v>
                </c:pt>
                <c:pt idx="11465">
                  <c:v>x11466</c:v>
                </c:pt>
                <c:pt idx="11466">
                  <c:v>x11467</c:v>
                </c:pt>
                <c:pt idx="11467">
                  <c:v>x11468</c:v>
                </c:pt>
                <c:pt idx="11468">
                  <c:v>x11469</c:v>
                </c:pt>
                <c:pt idx="11469">
                  <c:v>x11470</c:v>
                </c:pt>
                <c:pt idx="11470">
                  <c:v>x11471</c:v>
                </c:pt>
                <c:pt idx="11471">
                  <c:v>x11472</c:v>
                </c:pt>
                <c:pt idx="11472">
                  <c:v>x11473</c:v>
                </c:pt>
                <c:pt idx="11473">
                  <c:v>x11474</c:v>
                </c:pt>
                <c:pt idx="11474">
                  <c:v>x11475</c:v>
                </c:pt>
                <c:pt idx="11475">
                  <c:v>x11476</c:v>
                </c:pt>
                <c:pt idx="11476">
                  <c:v>x11477</c:v>
                </c:pt>
                <c:pt idx="11477">
                  <c:v>x11478</c:v>
                </c:pt>
                <c:pt idx="11478">
                  <c:v>x11479</c:v>
                </c:pt>
                <c:pt idx="11479">
                  <c:v>x11480</c:v>
                </c:pt>
                <c:pt idx="11480">
                  <c:v>x11481</c:v>
                </c:pt>
                <c:pt idx="11481">
                  <c:v>x11482</c:v>
                </c:pt>
                <c:pt idx="11482">
                  <c:v>x11483</c:v>
                </c:pt>
                <c:pt idx="11483">
                  <c:v>x11484</c:v>
                </c:pt>
                <c:pt idx="11484">
                  <c:v>x11485</c:v>
                </c:pt>
                <c:pt idx="11485">
                  <c:v>x11486</c:v>
                </c:pt>
                <c:pt idx="11486">
                  <c:v>x11487</c:v>
                </c:pt>
                <c:pt idx="11487">
                  <c:v>x11488</c:v>
                </c:pt>
                <c:pt idx="11488">
                  <c:v>x11489</c:v>
                </c:pt>
                <c:pt idx="11489">
                  <c:v>x11490</c:v>
                </c:pt>
                <c:pt idx="11490">
                  <c:v>x11491</c:v>
                </c:pt>
                <c:pt idx="11491">
                  <c:v>x11492</c:v>
                </c:pt>
                <c:pt idx="11492">
                  <c:v>x11493</c:v>
                </c:pt>
                <c:pt idx="11493">
                  <c:v>x11494</c:v>
                </c:pt>
                <c:pt idx="11494">
                  <c:v>x11495</c:v>
                </c:pt>
                <c:pt idx="11495">
                  <c:v>x11496</c:v>
                </c:pt>
                <c:pt idx="11496">
                  <c:v>x11497</c:v>
                </c:pt>
                <c:pt idx="11497">
                  <c:v>x11498</c:v>
                </c:pt>
                <c:pt idx="11498">
                  <c:v>x11499</c:v>
                </c:pt>
                <c:pt idx="11499">
                  <c:v>x11500</c:v>
                </c:pt>
                <c:pt idx="11500">
                  <c:v>x11501</c:v>
                </c:pt>
                <c:pt idx="11501">
                  <c:v>x11502</c:v>
                </c:pt>
                <c:pt idx="11502">
                  <c:v>x11503</c:v>
                </c:pt>
                <c:pt idx="11503">
                  <c:v>x11504</c:v>
                </c:pt>
                <c:pt idx="11504">
                  <c:v>x11505</c:v>
                </c:pt>
                <c:pt idx="11505">
                  <c:v>x11506</c:v>
                </c:pt>
                <c:pt idx="11506">
                  <c:v>x11507</c:v>
                </c:pt>
                <c:pt idx="11507">
                  <c:v>x11508</c:v>
                </c:pt>
                <c:pt idx="11508">
                  <c:v>x11509</c:v>
                </c:pt>
                <c:pt idx="11509">
                  <c:v>x11510</c:v>
                </c:pt>
                <c:pt idx="11510">
                  <c:v>x11511</c:v>
                </c:pt>
                <c:pt idx="11511">
                  <c:v>x11512</c:v>
                </c:pt>
                <c:pt idx="11512">
                  <c:v>x11513</c:v>
                </c:pt>
                <c:pt idx="11513">
                  <c:v>x11514</c:v>
                </c:pt>
                <c:pt idx="11514">
                  <c:v>x11515</c:v>
                </c:pt>
                <c:pt idx="11515">
                  <c:v>x11516</c:v>
                </c:pt>
                <c:pt idx="11516">
                  <c:v>x11517</c:v>
                </c:pt>
                <c:pt idx="11517">
                  <c:v>x11518</c:v>
                </c:pt>
                <c:pt idx="11518">
                  <c:v>x11519</c:v>
                </c:pt>
                <c:pt idx="11519">
                  <c:v>x11520</c:v>
                </c:pt>
                <c:pt idx="11520">
                  <c:v>x11521</c:v>
                </c:pt>
                <c:pt idx="11521">
                  <c:v>x11522</c:v>
                </c:pt>
                <c:pt idx="11522">
                  <c:v>x11523</c:v>
                </c:pt>
                <c:pt idx="11523">
                  <c:v>x11524</c:v>
                </c:pt>
                <c:pt idx="11524">
                  <c:v>x11525</c:v>
                </c:pt>
                <c:pt idx="11525">
                  <c:v>x11526</c:v>
                </c:pt>
                <c:pt idx="11526">
                  <c:v>x11527</c:v>
                </c:pt>
                <c:pt idx="11527">
                  <c:v>x11528</c:v>
                </c:pt>
                <c:pt idx="11528">
                  <c:v>x11529</c:v>
                </c:pt>
                <c:pt idx="11529">
                  <c:v>x11530</c:v>
                </c:pt>
                <c:pt idx="11530">
                  <c:v>x11531</c:v>
                </c:pt>
                <c:pt idx="11531">
                  <c:v>x11532</c:v>
                </c:pt>
                <c:pt idx="11532">
                  <c:v>x11533</c:v>
                </c:pt>
                <c:pt idx="11533">
                  <c:v>x11534</c:v>
                </c:pt>
                <c:pt idx="11534">
                  <c:v>x11535</c:v>
                </c:pt>
                <c:pt idx="11535">
                  <c:v>x11536</c:v>
                </c:pt>
                <c:pt idx="11536">
                  <c:v>x11537</c:v>
                </c:pt>
                <c:pt idx="11537">
                  <c:v>x11538</c:v>
                </c:pt>
                <c:pt idx="11538">
                  <c:v>x11539</c:v>
                </c:pt>
                <c:pt idx="11539">
                  <c:v>x11540</c:v>
                </c:pt>
                <c:pt idx="11540">
                  <c:v>x11541</c:v>
                </c:pt>
                <c:pt idx="11541">
                  <c:v>x11542</c:v>
                </c:pt>
                <c:pt idx="11542">
                  <c:v>x11543</c:v>
                </c:pt>
                <c:pt idx="11543">
                  <c:v>x11544</c:v>
                </c:pt>
                <c:pt idx="11544">
                  <c:v>x11545</c:v>
                </c:pt>
                <c:pt idx="11545">
                  <c:v>x11546</c:v>
                </c:pt>
                <c:pt idx="11546">
                  <c:v>x11547</c:v>
                </c:pt>
                <c:pt idx="11547">
                  <c:v>x11548</c:v>
                </c:pt>
                <c:pt idx="11548">
                  <c:v>x11549</c:v>
                </c:pt>
                <c:pt idx="11549">
                  <c:v>x11550</c:v>
                </c:pt>
                <c:pt idx="11550">
                  <c:v>x11551</c:v>
                </c:pt>
                <c:pt idx="11551">
                  <c:v>x11552</c:v>
                </c:pt>
                <c:pt idx="11552">
                  <c:v>x11553</c:v>
                </c:pt>
                <c:pt idx="11553">
                  <c:v>x11554</c:v>
                </c:pt>
                <c:pt idx="11554">
                  <c:v>x11555</c:v>
                </c:pt>
                <c:pt idx="11555">
                  <c:v>x11556</c:v>
                </c:pt>
                <c:pt idx="11556">
                  <c:v>x11557</c:v>
                </c:pt>
                <c:pt idx="11557">
                  <c:v>x11558</c:v>
                </c:pt>
                <c:pt idx="11558">
                  <c:v>x11559</c:v>
                </c:pt>
                <c:pt idx="11559">
                  <c:v>x11560</c:v>
                </c:pt>
                <c:pt idx="11560">
                  <c:v>x11561</c:v>
                </c:pt>
                <c:pt idx="11561">
                  <c:v>x11562</c:v>
                </c:pt>
                <c:pt idx="11562">
                  <c:v>x11563</c:v>
                </c:pt>
                <c:pt idx="11563">
                  <c:v>x11564</c:v>
                </c:pt>
                <c:pt idx="11564">
                  <c:v>x11565</c:v>
                </c:pt>
                <c:pt idx="11565">
                  <c:v>x11566</c:v>
                </c:pt>
                <c:pt idx="11566">
                  <c:v>x11567</c:v>
                </c:pt>
                <c:pt idx="11567">
                  <c:v>x11568</c:v>
                </c:pt>
                <c:pt idx="11568">
                  <c:v>x11569</c:v>
                </c:pt>
                <c:pt idx="11569">
                  <c:v>x11570</c:v>
                </c:pt>
                <c:pt idx="11570">
                  <c:v>x11571</c:v>
                </c:pt>
                <c:pt idx="11571">
                  <c:v>x11572</c:v>
                </c:pt>
                <c:pt idx="11572">
                  <c:v>x11573</c:v>
                </c:pt>
                <c:pt idx="11573">
                  <c:v>x11574</c:v>
                </c:pt>
                <c:pt idx="11574">
                  <c:v>x11575</c:v>
                </c:pt>
                <c:pt idx="11575">
                  <c:v>x11576</c:v>
                </c:pt>
                <c:pt idx="11576">
                  <c:v>x11577</c:v>
                </c:pt>
                <c:pt idx="11577">
                  <c:v>x11578</c:v>
                </c:pt>
                <c:pt idx="11578">
                  <c:v>x11579</c:v>
                </c:pt>
                <c:pt idx="11579">
                  <c:v>x11580</c:v>
                </c:pt>
                <c:pt idx="11580">
                  <c:v>x11581</c:v>
                </c:pt>
                <c:pt idx="11581">
                  <c:v>x11582</c:v>
                </c:pt>
                <c:pt idx="11582">
                  <c:v>x11583</c:v>
                </c:pt>
                <c:pt idx="11583">
                  <c:v>x11584</c:v>
                </c:pt>
                <c:pt idx="11584">
                  <c:v>x11585</c:v>
                </c:pt>
                <c:pt idx="11585">
                  <c:v>x11586</c:v>
                </c:pt>
                <c:pt idx="11586">
                  <c:v>x11587</c:v>
                </c:pt>
                <c:pt idx="11587">
                  <c:v>x11588</c:v>
                </c:pt>
                <c:pt idx="11588">
                  <c:v>x11589</c:v>
                </c:pt>
                <c:pt idx="11589">
                  <c:v>x11590</c:v>
                </c:pt>
                <c:pt idx="11590">
                  <c:v>x11591</c:v>
                </c:pt>
                <c:pt idx="11591">
                  <c:v>x11592</c:v>
                </c:pt>
                <c:pt idx="11592">
                  <c:v>x11593</c:v>
                </c:pt>
                <c:pt idx="11593">
                  <c:v>x11594</c:v>
                </c:pt>
                <c:pt idx="11594">
                  <c:v>x11595</c:v>
                </c:pt>
                <c:pt idx="11595">
                  <c:v>x11596</c:v>
                </c:pt>
                <c:pt idx="11596">
                  <c:v>x11597</c:v>
                </c:pt>
                <c:pt idx="11597">
                  <c:v>x11598</c:v>
                </c:pt>
                <c:pt idx="11598">
                  <c:v>x11599</c:v>
                </c:pt>
                <c:pt idx="11599">
                  <c:v>x11600</c:v>
                </c:pt>
                <c:pt idx="11600">
                  <c:v>x11601</c:v>
                </c:pt>
                <c:pt idx="11601">
                  <c:v>x11602</c:v>
                </c:pt>
                <c:pt idx="11602">
                  <c:v>x11603</c:v>
                </c:pt>
                <c:pt idx="11603">
                  <c:v>x11604</c:v>
                </c:pt>
                <c:pt idx="11604">
                  <c:v>x11605</c:v>
                </c:pt>
                <c:pt idx="11605">
                  <c:v>x11606</c:v>
                </c:pt>
                <c:pt idx="11606">
                  <c:v>x11607</c:v>
                </c:pt>
                <c:pt idx="11607">
                  <c:v>x11608</c:v>
                </c:pt>
                <c:pt idx="11608">
                  <c:v>x11609</c:v>
                </c:pt>
                <c:pt idx="11609">
                  <c:v>x11610</c:v>
                </c:pt>
                <c:pt idx="11610">
                  <c:v>x11611</c:v>
                </c:pt>
                <c:pt idx="11611">
                  <c:v>x11612</c:v>
                </c:pt>
                <c:pt idx="11612">
                  <c:v>x11613</c:v>
                </c:pt>
                <c:pt idx="11613">
                  <c:v>x11614</c:v>
                </c:pt>
                <c:pt idx="11614">
                  <c:v>x11615</c:v>
                </c:pt>
                <c:pt idx="11615">
                  <c:v>x11616</c:v>
                </c:pt>
                <c:pt idx="11616">
                  <c:v>x11617</c:v>
                </c:pt>
                <c:pt idx="11617">
                  <c:v>x11618</c:v>
                </c:pt>
                <c:pt idx="11618">
                  <c:v>x11619</c:v>
                </c:pt>
                <c:pt idx="11619">
                  <c:v>x11620</c:v>
                </c:pt>
                <c:pt idx="11620">
                  <c:v>x11621</c:v>
                </c:pt>
                <c:pt idx="11621">
                  <c:v>x11622</c:v>
                </c:pt>
                <c:pt idx="11622">
                  <c:v>x11623</c:v>
                </c:pt>
                <c:pt idx="11623">
                  <c:v>x11624</c:v>
                </c:pt>
                <c:pt idx="11624">
                  <c:v>x11625</c:v>
                </c:pt>
                <c:pt idx="11625">
                  <c:v>x11626</c:v>
                </c:pt>
                <c:pt idx="11626">
                  <c:v>x11627</c:v>
                </c:pt>
                <c:pt idx="11627">
                  <c:v>x11628</c:v>
                </c:pt>
                <c:pt idx="11628">
                  <c:v>x11629</c:v>
                </c:pt>
                <c:pt idx="11629">
                  <c:v>x11630</c:v>
                </c:pt>
                <c:pt idx="11630">
                  <c:v>x11631</c:v>
                </c:pt>
                <c:pt idx="11631">
                  <c:v>x11632</c:v>
                </c:pt>
                <c:pt idx="11632">
                  <c:v>x11633</c:v>
                </c:pt>
                <c:pt idx="11633">
                  <c:v>x11634</c:v>
                </c:pt>
                <c:pt idx="11634">
                  <c:v>x11635</c:v>
                </c:pt>
                <c:pt idx="11635">
                  <c:v>x11636</c:v>
                </c:pt>
                <c:pt idx="11636">
                  <c:v>x11637</c:v>
                </c:pt>
                <c:pt idx="11637">
                  <c:v>x11638</c:v>
                </c:pt>
                <c:pt idx="11638">
                  <c:v>x11639</c:v>
                </c:pt>
                <c:pt idx="11639">
                  <c:v>x11640</c:v>
                </c:pt>
                <c:pt idx="11640">
                  <c:v>x11641</c:v>
                </c:pt>
                <c:pt idx="11641">
                  <c:v>x11642</c:v>
                </c:pt>
                <c:pt idx="11642">
                  <c:v>x11643</c:v>
                </c:pt>
                <c:pt idx="11643">
                  <c:v>x11644</c:v>
                </c:pt>
                <c:pt idx="11644">
                  <c:v>x11645</c:v>
                </c:pt>
                <c:pt idx="11645">
                  <c:v>x11646</c:v>
                </c:pt>
                <c:pt idx="11646">
                  <c:v>x11647</c:v>
                </c:pt>
                <c:pt idx="11647">
                  <c:v>x11648</c:v>
                </c:pt>
                <c:pt idx="11648">
                  <c:v>x11649</c:v>
                </c:pt>
                <c:pt idx="11649">
                  <c:v>x11650</c:v>
                </c:pt>
                <c:pt idx="11650">
                  <c:v>x11651</c:v>
                </c:pt>
                <c:pt idx="11651">
                  <c:v>x11652</c:v>
                </c:pt>
                <c:pt idx="11652">
                  <c:v>x11653</c:v>
                </c:pt>
                <c:pt idx="11653">
                  <c:v>x11654</c:v>
                </c:pt>
                <c:pt idx="11654">
                  <c:v>x11655</c:v>
                </c:pt>
                <c:pt idx="11655">
                  <c:v>x11656</c:v>
                </c:pt>
                <c:pt idx="11656">
                  <c:v>x11657</c:v>
                </c:pt>
                <c:pt idx="11657">
                  <c:v>x11658</c:v>
                </c:pt>
                <c:pt idx="11658">
                  <c:v>x11659</c:v>
                </c:pt>
                <c:pt idx="11659">
                  <c:v>x11660</c:v>
                </c:pt>
                <c:pt idx="11660">
                  <c:v>x11661</c:v>
                </c:pt>
                <c:pt idx="11661">
                  <c:v>x11662</c:v>
                </c:pt>
                <c:pt idx="11662">
                  <c:v>x11663</c:v>
                </c:pt>
                <c:pt idx="11663">
                  <c:v>x11664</c:v>
                </c:pt>
                <c:pt idx="11664">
                  <c:v>x11665</c:v>
                </c:pt>
                <c:pt idx="11665">
                  <c:v>x11666</c:v>
                </c:pt>
                <c:pt idx="11666">
                  <c:v>x11667</c:v>
                </c:pt>
                <c:pt idx="11667">
                  <c:v>x11668</c:v>
                </c:pt>
                <c:pt idx="11668">
                  <c:v>x11669</c:v>
                </c:pt>
                <c:pt idx="11669">
                  <c:v>x11670</c:v>
                </c:pt>
                <c:pt idx="11670">
                  <c:v>x11671</c:v>
                </c:pt>
                <c:pt idx="11671">
                  <c:v>x11672</c:v>
                </c:pt>
                <c:pt idx="11672">
                  <c:v>x11673</c:v>
                </c:pt>
                <c:pt idx="11673">
                  <c:v>x11674</c:v>
                </c:pt>
                <c:pt idx="11674">
                  <c:v>x11675</c:v>
                </c:pt>
                <c:pt idx="11675">
                  <c:v>x11676</c:v>
                </c:pt>
                <c:pt idx="11676">
                  <c:v>x11677</c:v>
                </c:pt>
                <c:pt idx="11677">
                  <c:v>x11678</c:v>
                </c:pt>
                <c:pt idx="11678">
                  <c:v>x11679</c:v>
                </c:pt>
                <c:pt idx="11679">
                  <c:v>x11680</c:v>
                </c:pt>
                <c:pt idx="11680">
                  <c:v>x11681</c:v>
                </c:pt>
                <c:pt idx="11681">
                  <c:v>x11682</c:v>
                </c:pt>
                <c:pt idx="11682">
                  <c:v>x11683</c:v>
                </c:pt>
                <c:pt idx="11683">
                  <c:v>x11684</c:v>
                </c:pt>
                <c:pt idx="11684">
                  <c:v>x11685</c:v>
                </c:pt>
                <c:pt idx="11685">
                  <c:v>x11686</c:v>
                </c:pt>
                <c:pt idx="11686">
                  <c:v>x11687</c:v>
                </c:pt>
                <c:pt idx="11687">
                  <c:v>x11688</c:v>
                </c:pt>
                <c:pt idx="11688">
                  <c:v>x11689</c:v>
                </c:pt>
                <c:pt idx="11689">
                  <c:v>x11690</c:v>
                </c:pt>
                <c:pt idx="11690">
                  <c:v>x11691</c:v>
                </c:pt>
                <c:pt idx="11691">
                  <c:v>x11692</c:v>
                </c:pt>
                <c:pt idx="11692">
                  <c:v>x11693</c:v>
                </c:pt>
                <c:pt idx="11693">
                  <c:v>x11694</c:v>
                </c:pt>
                <c:pt idx="11694">
                  <c:v>x11695</c:v>
                </c:pt>
                <c:pt idx="11695">
                  <c:v>x11696</c:v>
                </c:pt>
                <c:pt idx="11696">
                  <c:v>x11697</c:v>
                </c:pt>
                <c:pt idx="11697">
                  <c:v>x11698</c:v>
                </c:pt>
                <c:pt idx="11698">
                  <c:v>x11699</c:v>
                </c:pt>
                <c:pt idx="11699">
                  <c:v>x11700</c:v>
                </c:pt>
                <c:pt idx="11700">
                  <c:v>x11701</c:v>
                </c:pt>
                <c:pt idx="11701">
                  <c:v>x11702</c:v>
                </c:pt>
                <c:pt idx="11702">
                  <c:v>x11703</c:v>
                </c:pt>
                <c:pt idx="11703">
                  <c:v>x11704</c:v>
                </c:pt>
                <c:pt idx="11704">
                  <c:v>x11705</c:v>
                </c:pt>
                <c:pt idx="11705">
                  <c:v>x11706</c:v>
                </c:pt>
                <c:pt idx="11706">
                  <c:v>x11707</c:v>
                </c:pt>
                <c:pt idx="11707">
                  <c:v>x11708</c:v>
                </c:pt>
                <c:pt idx="11708">
                  <c:v>x11709</c:v>
                </c:pt>
                <c:pt idx="11709">
                  <c:v>x11710</c:v>
                </c:pt>
                <c:pt idx="11710">
                  <c:v>x11711</c:v>
                </c:pt>
                <c:pt idx="11711">
                  <c:v>x11712</c:v>
                </c:pt>
                <c:pt idx="11712">
                  <c:v>x11713</c:v>
                </c:pt>
                <c:pt idx="11713">
                  <c:v>x11714</c:v>
                </c:pt>
                <c:pt idx="11714">
                  <c:v>x11715</c:v>
                </c:pt>
                <c:pt idx="11715">
                  <c:v>x11716</c:v>
                </c:pt>
                <c:pt idx="11716">
                  <c:v>x11717</c:v>
                </c:pt>
                <c:pt idx="11717">
                  <c:v>x11718</c:v>
                </c:pt>
                <c:pt idx="11718">
                  <c:v>x11719</c:v>
                </c:pt>
                <c:pt idx="11719">
                  <c:v>x11720</c:v>
                </c:pt>
                <c:pt idx="11720">
                  <c:v>x11721</c:v>
                </c:pt>
                <c:pt idx="11721">
                  <c:v>x11722</c:v>
                </c:pt>
                <c:pt idx="11722">
                  <c:v>x11723</c:v>
                </c:pt>
                <c:pt idx="11723">
                  <c:v>x11724</c:v>
                </c:pt>
                <c:pt idx="11724">
                  <c:v>x11725</c:v>
                </c:pt>
                <c:pt idx="11725">
                  <c:v>x11726</c:v>
                </c:pt>
                <c:pt idx="11726">
                  <c:v>x11727</c:v>
                </c:pt>
                <c:pt idx="11727">
                  <c:v>x11728</c:v>
                </c:pt>
                <c:pt idx="11728">
                  <c:v>x11729</c:v>
                </c:pt>
                <c:pt idx="11729">
                  <c:v>x11730</c:v>
                </c:pt>
                <c:pt idx="11730">
                  <c:v>x11731</c:v>
                </c:pt>
                <c:pt idx="11731">
                  <c:v>x11732</c:v>
                </c:pt>
                <c:pt idx="11732">
                  <c:v>x11733</c:v>
                </c:pt>
                <c:pt idx="11733">
                  <c:v>x11734</c:v>
                </c:pt>
                <c:pt idx="11734">
                  <c:v>x11735</c:v>
                </c:pt>
                <c:pt idx="11735">
                  <c:v>x11736</c:v>
                </c:pt>
                <c:pt idx="11736">
                  <c:v>x11737</c:v>
                </c:pt>
                <c:pt idx="11737">
                  <c:v>x11738</c:v>
                </c:pt>
                <c:pt idx="11738">
                  <c:v>x11739</c:v>
                </c:pt>
                <c:pt idx="11739">
                  <c:v>x11740</c:v>
                </c:pt>
                <c:pt idx="11740">
                  <c:v>x11741</c:v>
                </c:pt>
                <c:pt idx="11741">
                  <c:v>x11742</c:v>
                </c:pt>
                <c:pt idx="11742">
                  <c:v>x11743</c:v>
                </c:pt>
                <c:pt idx="11743">
                  <c:v>x11744</c:v>
                </c:pt>
                <c:pt idx="11744">
                  <c:v>x11745</c:v>
                </c:pt>
                <c:pt idx="11745">
                  <c:v>x11746</c:v>
                </c:pt>
                <c:pt idx="11746">
                  <c:v>x11747</c:v>
                </c:pt>
                <c:pt idx="11747">
                  <c:v>x11748</c:v>
                </c:pt>
                <c:pt idx="11748">
                  <c:v>x11749</c:v>
                </c:pt>
                <c:pt idx="11749">
                  <c:v>x11750</c:v>
                </c:pt>
                <c:pt idx="11750">
                  <c:v>x11751</c:v>
                </c:pt>
                <c:pt idx="11751">
                  <c:v>x11752</c:v>
                </c:pt>
                <c:pt idx="11752">
                  <c:v>x11753</c:v>
                </c:pt>
                <c:pt idx="11753">
                  <c:v>x11754</c:v>
                </c:pt>
                <c:pt idx="11754">
                  <c:v>x11755</c:v>
                </c:pt>
                <c:pt idx="11755">
                  <c:v>x11756</c:v>
                </c:pt>
                <c:pt idx="11756">
                  <c:v>x11757</c:v>
                </c:pt>
                <c:pt idx="11757">
                  <c:v>x11758</c:v>
                </c:pt>
                <c:pt idx="11758">
                  <c:v>x11759</c:v>
                </c:pt>
                <c:pt idx="11759">
                  <c:v>x11760</c:v>
                </c:pt>
                <c:pt idx="11760">
                  <c:v>x11761</c:v>
                </c:pt>
                <c:pt idx="11761">
                  <c:v>x11762</c:v>
                </c:pt>
                <c:pt idx="11762">
                  <c:v>x11763</c:v>
                </c:pt>
                <c:pt idx="11763">
                  <c:v>x11764</c:v>
                </c:pt>
                <c:pt idx="11764">
                  <c:v>x11765</c:v>
                </c:pt>
                <c:pt idx="11765">
                  <c:v>x11766</c:v>
                </c:pt>
                <c:pt idx="11766">
                  <c:v>x11767</c:v>
                </c:pt>
                <c:pt idx="11767">
                  <c:v>x11768</c:v>
                </c:pt>
                <c:pt idx="11768">
                  <c:v>x11769</c:v>
                </c:pt>
                <c:pt idx="11769">
                  <c:v>x11770</c:v>
                </c:pt>
                <c:pt idx="11770">
                  <c:v>x11771</c:v>
                </c:pt>
                <c:pt idx="11771">
                  <c:v>x11772</c:v>
                </c:pt>
                <c:pt idx="11772">
                  <c:v>x11773</c:v>
                </c:pt>
                <c:pt idx="11773">
                  <c:v>x11774</c:v>
                </c:pt>
                <c:pt idx="11774">
                  <c:v>x11775</c:v>
                </c:pt>
                <c:pt idx="11775">
                  <c:v>x11776</c:v>
                </c:pt>
                <c:pt idx="11776">
                  <c:v>x11777</c:v>
                </c:pt>
                <c:pt idx="11777">
                  <c:v>x11778</c:v>
                </c:pt>
                <c:pt idx="11778">
                  <c:v>x11779</c:v>
                </c:pt>
                <c:pt idx="11779">
                  <c:v>x11780</c:v>
                </c:pt>
                <c:pt idx="11780">
                  <c:v>x11781</c:v>
                </c:pt>
                <c:pt idx="11781">
                  <c:v>x11782</c:v>
                </c:pt>
                <c:pt idx="11782">
                  <c:v>x11783</c:v>
                </c:pt>
                <c:pt idx="11783">
                  <c:v>x11784</c:v>
                </c:pt>
                <c:pt idx="11784">
                  <c:v>x11785</c:v>
                </c:pt>
                <c:pt idx="11785">
                  <c:v>x11786</c:v>
                </c:pt>
                <c:pt idx="11786">
                  <c:v>x11787</c:v>
                </c:pt>
                <c:pt idx="11787">
                  <c:v>x11788</c:v>
                </c:pt>
                <c:pt idx="11788">
                  <c:v>x11789</c:v>
                </c:pt>
                <c:pt idx="11789">
                  <c:v>x11790</c:v>
                </c:pt>
                <c:pt idx="11790">
                  <c:v>x11791</c:v>
                </c:pt>
                <c:pt idx="11791">
                  <c:v>x11792</c:v>
                </c:pt>
                <c:pt idx="11792">
                  <c:v>x11793</c:v>
                </c:pt>
                <c:pt idx="11793">
                  <c:v>x11794</c:v>
                </c:pt>
                <c:pt idx="11794">
                  <c:v>x11795</c:v>
                </c:pt>
                <c:pt idx="11795">
                  <c:v>x11796</c:v>
                </c:pt>
                <c:pt idx="11796">
                  <c:v>x11797</c:v>
                </c:pt>
                <c:pt idx="11797">
                  <c:v>x11798</c:v>
                </c:pt>
                <c:pt idx="11798">
                  <c:v>x11799</c:v>
                </c:pt>
                <c:pt idx="11799">
                  <c:v>x11800</c:v>
                </c:pt>
                <c:pt idx="11800">
                  <c:v>x11801</c:v>
                </c:pt>
                <c:pt idx="11801">
                  <c:v>x11802</c:v>
                </c:pt>
                <c:pt idx="11802">
                  <c:v>x11803</c:v>
                </c:pt>
                <c:pt idx="11803">
                  <c:v>x11804</c:v>
                </c:pt>
                <c:pt idx="11804">
                  <c:v>x11805</c:v>
                </c:pt>
                <c:pt idx="11805">
                  <c:v>x11806</c:v>
                </c:pt>
                <c:pt idx="11806">
                  <c:v>x11807</c:v>
                </c:pt>
                <c:pt idx="11807">
                  <c:v>x11808</c:v>
                </c:pt>
                <c:pt idx="11808">
                  <c:v>x11809</c:v>
                </c:pt>
                <c:pt idx="11809">
                  <c:v>x11810</c:v>
                </c:pt>
                <c:pt idx="11810">
                  <c:v>x11811</c:v>
                </c:pt>
                <c:pt idx="11811">
                  <c:v>x11812</c:v>
                </c:pt>
                <c:pt idx="11812">
                  <c:v>x11813</c:v>
                </c:pt>
                <c:pt idx="11813">
                  <c:v>x11814</c:v>
                </c:pt>
                <c:pt idx="11814">
                  <c:v>x11815</c:v>
                </c:pt>
                <c:pt idx="11815">
                  <c:v>x11816</c:v>
                </c:pt>
                <c:pt idx="11816">
                  <c:v>x11817</c:v>
                </c:pt>
                <c:pt idx="11817">
                  <c:v>x11818</c:v>
                </c:pt>
                <c:pt idx="11818">
                  <c:v>x11819</c:v>
                </c:pt>
                <c:pt idx="11819">
                  <c:v>x11820</c:v>
                </c:pt>
                <c:pt idx="11820">
                  <c:v>x11821</c:v>
                </c:pt>
                <c:pt idx="11821">
                  <c:v>x11822</c:v>
                </c:pt>
                <c:pt idx="11822">
                  <c:v>x11823</c:v>
                </c:pt>
                <c:pt idx="11823">
                  <c:v>x11824</c:v>
                </c:pt>
                <c:pt idx="11824">
                  <c:v>x11825</c:v>
                </c:pt>
                <c:pt idx="11825">
                  <c:v>x11826</c:v>
                </c:pt>
                <c:pt idx="11826">
                  <c:v>x11827</c:v>
                </c:pt>
                <c:pt idx="11827">
                  <c:v>x11828</c:v>
                </c:pt>
                <c:pt idx="11828">
                  <c:v>x11829</c:v>
                </c:pt>
                <c:pt idx="11829">
                  <c:v>x11830</c:v>
                </c:pt>
                <c:pt idx="11830">
                  <c:v>x11831</c:v>
                </c:pt>
                <c:pt idx="11831">
                  <c:v>x11832</c:v>
                </c:pt>
                <c:pt idx="11832">
                  <c:v>x11833</c:v>
                </c:pt>
                <c:pt idx="11833">
                  <c:v>x11834</c:v>
                </c:pt>
                <c:pt idx="11834">
                  <c:v>x11835</c:v>
                </c:pt>
                <c:pt idx="11835">
                  <c:v>x11836</c:v>
                </c:pt>
                <c:pt idx="11836">
                  <c:v>x11837</c:v>
                </c:pt>
                <c:pt idx="11837">
                  <c:v>x11838</c:v>
                </c:pt>
                <c:pt idx="11838">
                  <c:v>x11839</c:v>
                </c:pt>
                <c:pt idx="11839">
                  <c:v>x11840</c:v>
                </c:pt>
                <c:pt idx="11840">
                  <c:v>x11841</c:v>
                </c:pt>
                <c:pt idx="11841">
                  <c:v>x11842</c:v>
                </c:pt>
                <c:pt idx="11842">
                  <c:v>x11843</c:v>
                </c:pt>
                <c:pt idx="11843">
                  <c:v>x11844</c:v>
                </c:pt>
                <c:pt idx="11844">
                  <c:v>x11845</c:v>
                </c:pt>
                <c:pt idx="11845">
                  <c:v>x11846</c:v>
                </c:pt>
                <c:pt idx="11846">
                  <c:v>x11847</c:v>
                </c:pt>
                <c:pt idx="11847">
                  <c:v>x11848</c:v>
                </c:pt>
                <c:pt idx="11848">
                  <c:v>x11849</c:v>
                </c:pt>
                <c:pt idx="11849">
                  <c:v>x11850</c:v>
                </c:pt>
                <c:pt idx="11850">
                  <c:v>x11851</c:v>
                </c:pt>
                <c:pt idx="11851">
                  <c:v>x11852</c:v>
                </c:pt>
                <c:pt idx="11852">
                  <c:v>x11853</c:v>
                </c:pt>
                <c:pt idx="11853">
                  <c:v>x11854</c:v>
                </c:pt>
                <c:pt idx="11854">
                  <c:v>x11855</c:v>
                </c:pt>
                <c:pt idx="11855">
                  <c:v>x11856</c:v>
                </c:pt>
                <c:pt idx="11856">
                  <c:v>x11857</c:v>
                </c:pt>
                <c:pt idx="11857">
                  <c:v>x11858</c:v>
                </c:pt>
                <c:pt idx="11858">
                  <c:v>x11859</c:v>
                </c:pt>
                <c:pt idx="11859">
                  <c:v>x11860</c:v>
                </c:pt>
                <c:pt idx="11860">
                  <c:v>x11861</c:v>
                </c:pt>
                <c:pt idx="11861">
                  <c:v>x11862</c:v>
                </c:pt>
                <c:pt idx="11862">
                  <c:v>x11863</c:v>
                </c:pt>
                <c:pt idx="11863">
                  <c:v>x11864</c:v>
                </c:pt>
                <c:pt idx="11864">
                  <c:v>x11865</c:v>
                </c:pt>
                <c:pt idx="11865">
                  <c:v>x11866</c:v>
                </c:pt>
                <c:pt idx="11866">
                  <c:v>x11867</c:v>
                </c:pt>
                <c:pt idx="11867">
                  <c:v>x11868</c:v>
                </c:pt>
                <c:pt idx="11868">
                  <c:v>x11869</c:v>
                </c:pt>
                <c:pt idx="11869">
                  <c:v>x11870</c:v>
                </c:pt>
                <c:pt idx="11870">
                  <c:v>x11871</c:v>
                </c:pt>
                <c:pt idx="11871">
                  <c:v>x11872</c:v>
                </c:pt>
                <c:pt idx="11872">
                  <c:v>x11873</c:v>
                </c:pt>
                <c:pt idx="11873">
                  <c:v>x11874</c:v>
                </c:pt>
                <c:pt idx="11874">
                  <c:v>x11875</c:v>
                </c:pt>
                <c:pt idx="11875">
                  <c:v>x11876</c:v>
                </c:pt>
                <c:pt idx="11876">
                  <c:v>x11877</c:v>
                </c:pt>
                <c:pt idx="11877">
                  <c:v>x11878</c:v>
                </c:pt>
                <c:pt idx="11878">
                  <c:v>x11879</c:v>
                </c:pt>
                <c:pt idx="11879">
                  <c:v>x11880</c:v>
                </c:pt>
                <c:pt idx="11880">
                  <c:v>x11881</c:v>
                </c:pt>
                <c:pt idx="11881">
                  <c:v>x11882</c:v>
                </c:pt>
                <c:pt idx="11882">
                  <c:v>x11883</c:v>
                </c:pt>
                <c:pt idx="11883">
                  <c:v>x11884</c:v>
                </c:pt>
                <c:pt idx="11884">
                  <c:v>x11885</c:v>
                </c:pt>
                <c:pt idx="11885">
                  <c:v>x11886</c:v>
                </c:pt>
                <c:pt idx="11886">
                  <c:v>x11887</c:v>
                </c:pt>
                <c:pt idx="11887">
                  <c:v>x11888</c:v>
                </c:pt>
                <c:pt idx="11888">
                  <c:v>x11889</c:v>
                </c:pt>
                <c:pt idx="11889">
                  <c:v>x11890</c:v>
                </c:pt>
                <c:pt idx="11890">
                  <c:v>x11891</c:v>
                </c:pt>
                <c:pt idx="11891">
                  <c:v>x11892</c:v>
                </c:pt>
                <c:pt idx="11892">
                  <c:v>x11893</c:v>
                </c:pt>
                <c:pt idx="11893">
                  <c:v>x11894</c:v>
                </c:pt>
                <c:pt idx="11894">
                  <c:v>x11895</c:v>
                </c:pt>
                <c:pt idx="11895">
                  <c:v>x11896</c:v>
                </c:pt>
                <c:pt idx="11896">
                  <c:v>x11897</c:v>
                </c:pt>
                <c:pt idx="11897">
                  <c:v>x11898</c:v>
                </c:pt>
                <c:pt idx="11898">
                  <c:v>x11899</c:v>
                </c:pt>
                <c:pt idx="11899">
                  <c:v>x11900</c:v>
                </c:pt>
                <c:pt idx="11900">
                  <c:v>x11901</c:v>
                </c:pt>
                <c:pt idx="11901">
                  <c:v>x11902</c:v>
                </c:pt>
                <c:pt idx="11902">
                  <c:v>x11903</c:v>
                </c:pt>
                <c:pt idx="11903">
                  <c:v>x11904</c:v>
                </c:pt>
                <c:pt idx="11904">
                  <c:v>x11905</c:v>
                </c:pt>
                <c:pt idx="11905">
                  <c:v>x11906</c:v>
                </c:pt>
                <c:pt idx="11906">
                  <c:v>x11907</c:v>
                </c:pt>
                <c:pt idx="11907">
                  <c:v>x11908</c:v>
                </c:pt>
                <c:pt idx="11908">
                  <c:v>x11909</c:v>
                </c:pt>
                <c:pt idx="11909">
                  <c:v>x11910</c:v>
                </c:pt>
                <c:pt idx="11910">
                  <c:v>x11911</c:v>
                </c:pt>
                <c:pt idx="11911">
                  <c:v>x11912</c:v>
                </c:pt>
                <c:pt idx="11912">
                  <c:v>x11913</c:v>
                </c:pt>
                <c:pt idx="11913">
                  <c:v>x11914</c:v>
                </c:pt>
                <c:pt idx="11914">
                  <c:v>x11915</c:v>
                </c:pt>
                <c:pt idx="11915">
                  <c:v>x11916</c:v>
                </c:pt>
                <c:pt idx="11916">
                  <c:v>x11917</c:v>
                </c:pt>
                <c:pt idx="11917">
                  <c:v>x11918</c:v>
                </c:pt>
                <c:pt idx="11918">
                  <c:v>x11919</c:v>
                </c:pt>
                <c:pt idx="11919">
                  <c:v>x11920</c:v>
                </c:pt>
                <c:pt idx="11920">
                  <c:v>x11921</c:v>
                </c:pt>
                <c:pt idx="11921">
                  <c:v>x11922</c:v>
                </c:pt>
                <c:pt idx="11922">
                  <c:v>x11923</c:v>
                </c:pt>
                <c:pt idx="11923">
                  <c:v>x11924</c:v>
                </c:pt>
                <c:pt idx="11924">
                  <c:v>x11925</c:v>
                </c:pt>
                <c:pt idx="11925">
                  <c:v>x11926</c:v>
                </c:pt>
                <c:pt idx="11926">
                  <c:v>x11927</c:v>
                </c:pt>
                <c:pt idx="11927">
                  <c:v>x11928</c:v>
                </c:pt>
                <c:pt idx="11928">
                  <c:v>x11929</c:v>
                </c:pt>
                <c:pt idx="11929">
                  <c:v>x11930</c:v>
                </c:pt>
                <c:pt idx="11930">
                  <c:v>x11931</c:v>
                </c:pt>
                <c:pt idx="11931">
                  <c:v>x11932</c:v>
                </c:pt>
                <c:pt idx="11932">
                  <c:v>x11933</c:v>
                </c:pt>
                <c:pt idx="11933">
                  <c:v>x11934</c:v>
                </c:pt>
                <c:pt idx="11934">
                  <c:v>x11935</c:v>
                </c:pt>
                <c:pt idx="11935">
                  <c:v>x11936</c:v>
                </c:pt>
                <c:pt idx="11936">
                  <c:v>x11937</c:v>
                </c:pt>
                <c:pt idx="11937">
                  <c:v>x11938</c:v>
                </c:pt>
                <c:pt idx="11938">
                  <c:v>x11939</c:v>
                </c:pt>
                <c:pt idx="11939">
                  <c:v>x11940</c:v>
                </c:pt>
                <c:pt idx="11940">
                  <c:v>x11941</c:v>
                </c:pt>
                <c:pt idx="11941">
                  <c:v>x11942</c:v>
                </c:pt>
                <c:pt idx="11942">
                  <c:v>x11943</c:v>
                </c:pt>
                <c:pt idx="11943">
                  <c:v>x11944</c:v>
                </c:pt>
                <c:pt idx="11944">
                  <c:v>x11945</c:v>
                </c:pt>
                <c:pt idx="11945">
                  <c:v>x11946</c:v>
                </c:pt>
                <c:pt idx="11946">
                  <c:v>x11947</c:v>
                </c:pt>
                <c:pt idx="11947">
                  <c:v>x11948</c:v>
                </c:pt>
                <c:pt idx="11948">
                  <c:v>x11949</c:v>
                </c:pt>
                <c:pt idx="11949">
                  <c:v>x11950</c:v>
                </c:pt>
                <c:pt idx="11950">
                  <c:v>x11951</c:v>
                </c:pt>
                <c:pt idx="11951">
                  <c:v>x11952</c:v>
                </c:pt>
                <c:pt idx="11952">
                  <c:v>x11953</c:v>
                </c:pt>
                <c:pt idx="11953">
                  <c:v>x11954</c:v>
                </c:pt>
                <c:pt idx="11954">
                  <c:v>x11955</c:v>
                </c:pt>
                <c:pt idx="11955">
                  <c:v>x11956</c:v>
                </c:pt>
                <c:pt idx="11956">
                  <c:v>x11957</c:v>
                </c:pt>
                <c:pt idx="11957">
                  <c:v>x11958</c:v>
                </c:pt>
                <c:pt idx="11958">
                  <c:v>x11959</c:v>
                </c:pt>
                <c:pt idx="11959">
                  <c:v>x11960</c:v>
                </c:pt>
                <c:pt idx="11960">
                  <c:v>x11961</c:v>
                </c:pt>
                <c:pt idx="11961">
                  <c:v>x11962</c:v>
                </c:pt>
                <c:pt idx="11962">
                  <c:v>x11963</c:v>
                </c:pt>
                <c:pt idx="11963">
                  <c:v>x11964</c:v>
                </c:pt>
                <c:pt idx="11964">
                  <c:v>x11965</c:v>
                </c:pt>
                <c:pt idx="11965">
                  <c:v>x11966</c:v>
                </c:pt>
                <c:pt idx="11966">
                  <c:v>x11967</c:v>
                </c:pt>
                <c:pt idx="11967">
                  <c:v>x11968</c:v>
                </c:pt>
                <c:pt idx="11968">
                  <c:v>x11969</c:v>
                </c:pt>
                <c:pt idx="11969">
                  <c:v>x11970</c:v>
                </c:pt>
                <c:pt idx="11970">
                  <c:v>x11971</c:v>
                </c:pt>
                <c:pt idx="11971">
                  <c:v>x11972</c:v>
                </c:pt>
                <c:pt idx="11972">
                  <c:v>x11973</c:v>
                </c:pt>
                <c:pt idx="11973">
                  <c:v>x11974</c:v>
                </c:pt>
                <c:pt idx="11974">
                  <c:v>x11975</c:v>
                </c:pt>
                <c:pt idx="11975">
                  <c:v>x11976</c:v>
                </c:pt>
                <c:pt idx="11976">
                  <c:v>x11977</c:v>
                </c:pt>
                <c:pt idx="11977">
                  <c:v>x11978</c:v>
                </c:pt>
                <c:pt idx="11978">
                  <c:v>x11979</c:v>
                </c:pt>
                <c:pt idx="11979">
                  <c:v>x11980</c:v>
                </c:pt>
                <c:pt idx="11980">
                  <c:v>x11981</c:v>
                </c:pt>
                <c:pt idx="11981">
                  <c:v>x11982</c:v>
                </c:pt>
                <c:pt idx="11982">
                  <c:v>x11983</c:v>
                </c:pt>
                <c:pt idx="11983">
                  <c:v>x11984</c:v>
                </c:pt>
                <c:pt idx="11984">
                  <c:v>x11985</c:v>
                </c:pt>
                <c:pt idx="11985">
                  <c:v>x11986</c:v>
                </c:pt>
                <c:pt idx="11986">
                  <c:v>x11987</c:v>
                </c:pt>
                <c:pt idx="11987">
                  <c:v>x11988</c:v>
                </c:pt>
                <c:pt idx="11988">
                  <c:v>x11989</c:v>
                </c:pt>
                <c:pt idx="11989">
                  <c:v>x11990</c:v>
                </c:pt>
                <c:pt idx="11990">
                  <c:v>x11991</c:v>
                </c:pt>
                <c:pt idx="11991">
                  <c:v>x11992</c:v>
                </c:pt>
                <c:pt idx="11992">
                  <c:v>x11993</c:v>
                </c:pt>
                <c:pt idx="11993">
                  <c:v>x11994</c:v>
                </c:pt>
                <c:pt idx="11994">
                  <c:v>x11995</c:v>
                </c:pt>
                <c:pt idx="11995">
                  <c:v>x11996</c:v>
                </c:pt>
                <c:pt idx="11996">
                  <c:v>x11997</c:v>
                </c:pt>
                <c:pt idx="11997">
                  <c:v>x11998</c:v>
                </c:pt>
                <c:pt idx="11998">
                  <c:v>x11999</c:v>
                </c:pt>
                <c:pt idx="11999">
                  <c:v>x12000</c:v>
                </c:pt>
                <c:pt idx="12000">
                  <c:v>x12001</c:v>
                </c:pt>
                <c:pt idx="12001">
                  <c:v>x12002</c:v>
                </c:pt>
                <c:pt idx="12002">
                  <c:v>x12003</c:v>
                </c:pt>
                <c:pt idx="12003">
                  <c:v>x12004</c:v>
                </c:pt>
                <c:pt idx="12004">
                  <c:v>x12005</c:v>
                </c:pt>
                <c:pt idx="12005">
                  <c:v>x12006</c:v>
                </c:pt>
                <c:pt idx="12006">
                  <c:v>x12007</c:v>
                </c:pt>
                <c:pt idx="12007">
                  <c:v>x12008</c:v>
                </c:pt>
                <c:pt idx="12008">
                  <c:v>x12009</c:v>
                </c:pt>
                <c:pt idx="12009">
                  <c:v>x12010</c:v>
                </c:pt>
                <c:pt idx="12010">
                  <c:v>x12011</c:v>
                </c:pt>
                <c:pt idx="12011">
                  <c:v>x12012</c:v>
                </c:pt>
                <c:pt idx="12012">
                  <c:v>x12013</c:v>
                </c:pt>
                <c:pt idx="12013">
                  <c:v>x12014</c:v>
                </c:pt>
                <c:pt idx="12014">
                  <c:v>x12015</c:v>
                </c:pt>
                <c:pt idx="12015">
                  <c:v>x12016</c:v>
                </c:pt>
                <c:pt idx="12016">
                  <c:v>x12017</c:v>
                </c:pt>
                <c:pt idx="12017">
                  <c:v>x12018</c:v>
                </c:pt>
                <c:pt idx="12018">
                  <c:v>x12019</c:v>
                </c:pt>
                <c:pt idx="12019">
                  <c:v>x12020</c:v>
                </c:pt>
                <c:pt idx="12020">
                  <c:v>x12021</c:v>
                </c:pt>
                <c:pt idx="12021">
                  <c:v>x12022</c:v>
                </c:pt>
                <c:pt idx="12022">
                  <c:v>x12023</c:v>
                </c:pt>
                <c:pt idx="12023">
                  <c:v>x12024</c:v>
                </c:pt>
                <c:pt idx="12024">
                  <c:v>x12025</c:v>
                </c:pt>
                <c:pt idx="12025">
                  <c:v>x12026</c:v>
                </c:pt>
                <c:pt idx="12026">
                  <c:v>x12027</c:v>
                </c:pt>
                <c:pt idx="12027">
                  <c:v>x12028</c:v>
                </c:pt>
                <c:pt idx="12028">
                  <c:v>x12029</c:v>
                </c:pt>
                <c:pt idx="12029">
                  <c:v>x12030</c:v>
                </c:pt>
                <c:pt idx="12030">
                  <c:v>x12031</c:v>
                </c:pt>
                <c:pt idx="12031">
                  <c:v>x12032</c:v>
                </c:pt>
                <c:pt idx="12032">
                  <c:v>x12033</c:v>
                </c:pt>
                <c:pt idx="12033">
                  <c:v>x12034</c:v>
                </c:pt>
                <c:pt idx="12034">
                  <c:v>x12035</c:v>
                </c:pt>
                <c:pt idx="12035">
                  <c:v>x12036</c:v>
                </c:pt>
                <c:pt idx="12036">
                  <c:v>x12037</c:v>
                </c:pt>
                <c:pt idx="12037">
                  <c:v>x12038</c:v>
                </c:pt>
                <c:pt idx="12038">
                  <c:v>x12039</c:v>
                </c:pt>
                <c:pt idx="12039">
                  <c:v>x12040</c:v>
                </c:pt>
                <c:pt idx="12040">
                  <c:v>x12041</c:v>
                </c:pt>
                <c:pt idx="12041">
                  <c:v>x12042</c:v>
                </c:pt>
                <c:pt idx="12042">
                  <c:v>x12043</c:v>
                </c:pt>
                <c:pt idx="12043">
                  <c:v>x12044</c:v>
                </c:pt>
                <c:pt idx="12044">
                  <c:v>x12045</c:v>
                </c:pt>
                <c:pt idx="12045">
                  <c:v>x12046</c:v>
                </c:pt>
                <c:pt idx="12046">
                  <c:v>x12047</c:v>
                </c:pt>
                <c:pt idx="12047">
                  <c:v>x12048</c:v>
                </c:pt>
                <c:pt idx="12048">
                  <c:v>x12049</c:v>
                </c:pt>
                <c:pt idx="12049">
                  <c:v>x12050</c:v>
                </c:pt>
                <c:pt idx="12050">
                  <c:v>x12051</c:v>
                </c:pt>
                <c:pt idx="12051">
                  <c:v>x12052</c:v>
                </c:pt>
                <c:pt idx="12052">
                  <c:v>x12053</c:v>
                </c:pt>
                <c:pt idx="12053">
                  <c:v>x12054</c:v>
                </c:pt>
                <c:pt idx="12054">
                  <c:v>x12055</c:v>
                </c:pt>
                <c:pt idx="12055">
                  <c:v>x12056</c:v>
                </c:pt>
                <c:pt idx="12056">
                  <c:v>x12057</c:v>
                </c:pt>
                <c:pt idx="12057">
                  <c:v>x12058</c:v>
                </c:pt>
                <c:pt idx="12058">
                  <c:v>x12059</c:v>
                </c:pt>
                <c:pt idx="12059">
                  <c:v>x12060</c:v>
                </c:pt>
                <c:pt idx="12060">
                  <c:v>x12061</c:v>
                </c:pt>
                <c:pt idx="12061">
                  <c:v>x12062</c:v>
                </c:pt>
                <c:pt idx="12062">
                  <c:v>x12063</c:v>
                </c:pt>
                <c:pt idx="12063">
                  <c:v>x12064</c:v>
                </c:pt>
                <c:pt idx="12064">
                  <c:v>x12065</c:v>
                </c:pt>
                <c:pt idx="12065">
                  <c:v>x12066</c:v>
                </c:pt>
                <c:pt idx="12066">
                  <c:v>x12067</c:v>
                </c:pt>
                <c:pt idx="12067">
                  <c:v>x12068</c:v>
                </c:pt>
                <c:pt idx="12068">
                  <c:v>x12069</c:v>
                </c:pt>
                <c:pt idx="12069">
                  <c:v>x12070</c:v>
                </c:pt>
                <c:pt idx="12070">
                  <c:v>x12071</c:v>
                </c:pt>
                <c:pt idx="12071">
                  <c:v>x12072</c:v>
                </c:pt>
                <c:pt idx="12072">
                  <c:v>x12073</c:v>
                </c:pt>
                <c:pt idx="12073">
                  <c:v>x12074</c:v>
                </c:pt>
                <c:pt idx="12074">
                  <c:v>x12075</c:v>
                </c:pt>
                <c:pt idx="12075">
                  <c:v>x12076</c:v>
                </c:pt>
                <c:pt idx="12076">
                  <c:v>x12077</c:v>
                </c:pt>
                <c:pt idx="12077">
                  <c:v>x12078</c:v>
                </c:pt>
                <c:pt idx="12078">
                  <c:v>x12079</c:v>
                </c:pt>
                <c:pt idx="12079">
                  <c:v>x12080</c:v>
                </c:pt>
                <c:pt idx="12080">
                  <c:v>x12081</c:v>
                </c:pt>
                <c:pt idx="12081">
                  <c:v>x12082</c:v>
                </c:pt>
                <c:pt idx="12082">
                  <c:v>x12083</c:v>
                </c:pt>
                <c:pt idx="12083">
                  <c:v>x12084</c:v>
                </c:pt>
                <c:pt idx="12084">
                  <c:v>x12085</c:v>
                </c:pt>
                <c:pt idx="12085">
                  <c:v>x12086</c:v>
                </c:pt>
                <c:pt idx="12086">
                  <c:v>x12087</c:v>
                </c:pt>
                <c:pt idx="12087">
                  <c:v>x12088</c:v>
                </c:pt>
                <c:pt idx="12088">
                  <c:v>x12089</c:v>
                </c:pt>
                <c:pt idx="12089">
                  <c:v>x12090</c:v>
                </c:pt>
                <c:pt idx="12090">
                  <c:v>x12091</c:v>
                </c:pt>
                <c:pt idx="12091">
                  <c:v>x12092</c:v>
                </c:pt>
                <c:pt idx="12092">
                  <c:v>x12093</c:v>
                </c:pt>
                <c:pt idx="12093">
                  <c:v>x12094</c:v>
                </c:pt>
                <c:pt idx="12094">
                  <c:v>x12095</c:v>
                </c:pt>
                <c:pt idx="12095">
                  <c:v>x12096</c:v>
                </c:pt>
                <c:pt idx="12096">
                  <c:v>x12097</c:v>
                </c:pt>
                <c:pt idx="12097">
                  <c:v>x12098</c:v>
                </c:pt>
                <c:pt idx="12098">
                  <c:v>x12099</c:v>
                </c:pt>
                <c:pt idx="12099">
                  <c:v>x12100</c:v>
                </c:pt>
                <c:pt idx="12100">
                  <c:v>x12101</c:v>
                </c:pt>
                <c:pt idx="12101">
                  <c:v>x12102</c:v>
                </c:pt>
                <c:pt idx="12102">
                  <c:v>x12103</c:v>
                </c:pt>
                <c:pt idx="12103">
                  <c:v>x12104</c:v>
                </c:pt>
                <c:pt idx="12104">
                  <c:v>x12105</c:v>
                </c:pt>
                <c:pt idx="12105">
                  <c:v>x12106</c:v>
                </c:pt>
                <c:pt idx="12106">
                  <c:v>x12107</c:v>
                </c:pt>
                <c:pt idx="12107">
                  <c:v>x12108</c:v>
                </c:pt>
                <c:pt idx="12108">
                  <c:v>x12109</c:v>
                </c:pt>
                <c:pt idx="12109">
                  <c:v>x12110</c:v>
                </c:pt>
                <c:pt idx="12110">
                  <c:v>x12111</c:v>
                </c:pt>
                <c:pt idx="12111">
                  <c:v>x12112</c:v>
                </c:pt>
                <c:pt idx="12112">
                  <c:v>x12113</c:v>
                </c:pt>
                <c:pt idx="12113">
                  <c:v>x12114</c:v>
                </c:pt>
                <c:pt idx="12114">
                  <c:v>x12115</c:v>
                </c:pt>
                <c:pt idx="12115">
                  <c:v>x12116</c:v>
                </c:pt>
                <c:pt idx="12116">
                  <c:v>x12117</c:v>
                </c:pt>
                <c:pt idx="12117">
                  <c:v>x12118</c:v>
                </c:pt>
                <c:pt idx="12118">
                  <c:v>x12119</c:v>
                </c:pt>
                <c:pt idx="12119">
                  <c:v>x12120</c:v>
                </c:pt>
                <c:pt idx="12120">
                  <c:v>x12121</c:v>
                </c:pt>
                <c:pt idx="12121">
                  <c:v>x12122</c:v>
                </c:pt>
                <c:pt idx="12122">
                  <c:v>x12123</c:v>
                </c:pt>
                <c:pt idx="12123">
                  <c:v>x12124</c:v>
                </c:pt>
                <c:pt idx="12124">
                  <c:v>x12125</c:v>
                </c:pt>
                <c:pt idx="12125">
                  <c:v>x12126</c:v>
                </c:pt>
                <c:pt idx="12126">
                  <c:v>x12127</c:v>
                </c:pt>
                <c:pt idx="12127">
                  <c:v>x12128</c:v>
                </c:pt>
                <c:pt idx="12128">
                  <c:v>x12129</c:v>
                </c:pt>
                <c:pt idx="12129">
                  <c:v>x12130</c:v>
                </c:pt>
                <c:pt idx="12130">
                  <c:v>x12131</c:v>
                </c:pt>
                <c:pt idx="12131">
                  <c:v>x12132</c:v>
                </c:pt>
                <c:pt idx="12132">
                  <c:v>x12133</c:v>
                </c:pt>
                <c:pt idx="12133">
                  <c:v>x12134</c:v>
                </c:pt>
                <c:pt idx="12134">
                  <c:v>x12135</c:v>
                </c:pt>
                <c:pt idx="12135">
                  <c:v>x12136</c:v>
                </c:pt>
                <c:pt idx="12136">
                  <c:v>x12137</c:v>
                </c:pt>
                <c:pt idx="12137">
                  <c:v>x12138</c:v>
                </c:pt>
                <c:pt idx="12138">
                  <c:v>x12139</c:v>
                </c:pt>
                <c:pt idx="12139">
                  <c:v>x12140</c:v>
                </c:pt>
                <c:pt idx="12140">
                  <c:v>x12141</c:v>
                </c:pt>
                <c:pt idx="12141">
                  <c:v>x12142</c:v>
                </c:pt>
                <c:pt idx="12142">
                  <c:v>x12143</c:v>
                </c:pt>
                <c:pt idx="12143">
                  <c:v>x12144</c:v>
                </c:pt>
                <c:pt idx="12144">
                  <c:v>x12145</c:v>
                </c:pt>
                <c:pt idx="12145">
                  <c:v>x12146</c:v>
                </c:pt>
                <c:pt idx="12146">
                  <c:v>x12147</c:v>
                </c:pt>
                <c:pt idx="12147">
                  <c:v>x12148</c:v>
                </c:pt>
                <c:pt idx="12148">
                  <c:v>x12149</c:v>
                </c:pt>
                <c:pt idx="12149">
                  <c:v>x12150</c:v>
                </c:pt>
                <c:pt idx="12150">
                  <c:v>x12151</c:v>
                </c:pt>
                <c:pt idx="12151">
                  <c:v>x12152</c:v>
                </c:pt>
                <c:pt idx="12152">
                  <c:v>x12153</c:v>
                </c:pt>
                <c:pt idx="12153">
                  <c:v>x12154</c:v>
                </c:pt>
                <c:pt idx="12154">
                  <c:v>x12155</c:v>
                </c:pt>
                <c:pt idx="12155">
                  <c:v>x12156</c:v>
                </c:pt>
                <c:pt idx="12156">
                  <c:v>x12157</c:v>
                </c:pt>
                <c:pt idx="12157">
                  <c:v>x12158</c:v>
                </c:pt>
                <c:pt idx="12158">
                  <c:v>x12159</c:v>
                </c:pt>
                <c:pt idx="12159">
                  <c:v>x12160</c:v>
                </c:pt>
                <c:pt idx="12160">
                  <c:v>x12161</c:v>
                </c:pt>
                <c:pt idx="12161">
                  <c:v>x12162</c:v>
                </c:pt>
                <c:pt idx="12162">
                  <c:v>x12163</c:v>
                </c:pt>
                <c:pt idx="12163">
                  <c:v>x12164</c:v>
                </c:pt>
                <c:pt idx="12164">
                  <c:v>x12165</c:v>
                </c:pt>
                <c:pt idx="12165">
                  <c:v>x12166</c:v>
                </c:pt>
                <c:pt idx="12166">
                  <c:v>x12167</c:v>
                </c:pt>
                <c:pt idx="12167">
                  <c:v>x12168</c:v>
                </c:pt>
                <c:pt idx="12168">
                  <c:v>x12169</c:v>
                </c:pt>
                <c:pt idx="12169">
                  <c:v>x12170</c:v>
                </c:pt>
                <c:pt idx="12170">
                  <c:v>x12171</c:v>
                </c:pt>
                <c:pt idx="12171">
                  <c:v>x12172</c:v>
                </c:pt>
                <c:pt idx="12172">
                  <c:v>x12173</c:v>
                </c:pt>
                <c:pt idx="12173">
                  <c:v>x12174</c:v>
                </c:pt>
                <c:pt idx="12174">
                  <c:v>x12175</c:v>
                </c:pt>
                <c:pt idx="12175">
                  <c:v>x12176</c:v>
                </c:pt>
                <c:pt idx="12176">
                  <c:v>x12177</c:v>
                </c:pt>
                <c:pt idx="12177">
                  <c:v>x12178</c:v>
                </c:pt>
                <c:pt idx="12178">
                  <c:v>x12179</c:v>
                </c:pt>
                <c:pt idx="12179">
                  <c:v>x12180</c:v>
                </c:pt>
                <c:pt idx="12180">
                  <c:v>x12181</c:v>
                </c:pt>
                <c:pt idx="12181">
                  <c:v>x12182</c:v>
                </c:pt>
                <c:pt idx="12182">
                  <c:v>x12183</c:v>
                </c:pt>
                <c:pt idx="12183">
                  <c:v>x12184</c:v>
                </c:pt>
                <c:pt idx="12184">
                  <c:v>x12185</c:v>
                </c:pt>
                <c:pt idx="12185">
                  <c:v>x12186</c:v>
                </c:pt>
                <c:pt idx="12186">
                  <c:v>x12187</c:v>
                </c:pt>
                <c:pt idx="12187">
                  <c:v>x12188</c:v>
                </c:pt>
                <c:pt idx="12188">
                  <c:v>x12189</c:v>
                </c:pt>
                <c:pt idx="12189">
                  <c:v>x12190</c:v>
                </c:pt>
                <c:pt idx="12190">
                  <c:v>x12191</c:v>
                </c:pt>
                <c:pt idx="12191">
                  <c:v>x12192</c:v>
                </c:pt>
                <c:pt idx="12192">
                  <c:v>x12193</c:v>
                </c:pt>
                <c:pt idx="12193">
                  <c:v>x12194</c:v>
                </c:pt>
                <c:pt idx="12194">
                  <c:v>x12195</c:v>
                </c:pt>
                <c:pt idx="12195">
                  <c:v>x12196</c:v>
                </c:pt>
                <c:pt idx="12196">
                  <c:v>x12197</c:v>
                </c:pt>
                <c:pt idx="12197">
                  <c:v>x12198</c:v>
                </c:pt>
                <c:pt idx="12198">
                  <c:v>x12199</c:v>
                </c:pt>
                <c:pt idx="12199">
                  <c:v>x12200</c:v>
                </c:pt>
                <c:pt idx="12200">
                  <c:v>x12201</c:v>
                </c:pt>
                <c:pt idx="12201">
                  <c:v>x12202</c:v>
                </c:pt>
                <c:pt idx="12202">
                  <c:v>x12203</c:v>
                </c:pt>
                <c:pt idx="12203">
                  <c:v>x12204</c:v>
                </c:pt>
                <c:pt idx="12204">
                  <c:v>x12205</c:v>
                </c:pt>
                <c:pt idx="12205">
                  <c:v>x12206</c:v>
                </c:pt>
                <c:pt idx="12206">
                  <c:v>x12207</c:v>
                </c:pt>
                <c:pt idx="12207">
                  <c:v>x12208</c:v>
                </c:pt>
                <c:pt idx="12208">
                  <c:v>x12209</c:v>
                </c:pt>
                <c:pt idx="12209">
                  <c:v>x12210</c:v>
                </c:pt>
                <c:pt idx="12210">
                  <c:v>x12211</c:v>
                </c:pt>
                <c:pt idx="12211">
                  <c:v>x12212</c:v>
                </c:pt>
                <c:pt idx="12212">
                  <c:v>x12213</c:v>
                </c:pt>
                <c:pt idx="12213">
                  <c:v>x12214</c:v>
                </c:pt>
                <c:pt idx="12214">
                  <c:v>x12215</c:v>
                </c:pt>
                <c:pt idx="12215">
                  <c:v>x12216</c:v>
                </c:pt>
                <c:pt idx="12216">
                  <c:v>x12217</c:v>
                </c:pt>
                <c:pt idx="12217">
                  <c:v>x12218</c:v>
                </c:pt>
                <c:pt idx="12218">
                  <c:v>x12219</c:v>
                </c:pt>
                <c:pt idx="12219">
                  <c:v>x12220</c:v>
                </c:pt>
                <c:pt idx="12220">
                  <c:v>x12221</c:v>
                </c:pt>
                <c:pt idx="12221">
                  <c:v>x12222</c:v>
                </c:pt>
                <c:pt idx="12222">
                  <c:v>x12223</c:v>
                </c:pt>
                <c:pt idx="12223">
                  <c:v>x12224</c:v>
                </c:pt>
                <c:pt idx="12224">
                  <c:v>x12225</c:v>
                </c:pt>
                <c:pt idx="12225">
                  <c:v>x12226</c:v>
                </c:pt>
                <c:pt idx="12226">
                  <c:v>x12227</c:v>
                </c:pt>
                <c:pt idx="12227">
                  <c:v>x12228</c:v>
                </c:pt>
                <c:pt idx="12228">
                  <c:v>x12229</c:v>
                </c:pt>
                <c:pt idx="12229">
                  <c:v>x12230</c:v>
                </c:pt>
                <c:pt idx="12230">
                  <c:v>x12231</c:v>
                </c:pt>
                <c:pt idx="12231">
                  <c:v>x12232</c:v>
                </c:pt>
                <c:pt idx="12232">
                  <c:v>x12233</c:v>
                </c:pt>
                <c:pt idx="12233">
                  <c:v>x12234</c:v>
                </c:pt>
                <c:pt idx="12234">
                  <c:v>x12235</c:v>
                </c:pt>
                <c:pt idx="12235">
                  <c:v>x12236</c:v>
                </c:pt>
                <c:pt idx="12236">
                  <c:v>x12237</c:v>
                </c:pt>
                <c:pt idx="12237">
                  <c:v>x12238</c:v>
                </c:pt>
                <c:pt idx="12238">
                  <c:v>x12239</c:v>
                </c:pt>
                <c:pt idx="12239">
                  <c:v>x12240</c:v>
                </c:pt>
                <c:pt idx="12240">
                  <c:v>x12241</c:v>
                </c:pt>
                <c:pt idx="12241">
                  <c:v>x12242</c:v>
                </c:pt>
                <c:pt idx="12242">
                  <c:v>x12243</c:v>
                </c:pt>
                <c:pt idx="12243">
                  <c:v>x12244</c:v>
                </c:pt>
                <c:pt idx="12244">
                  <c:v>x12245</c:v>
                </c:pt>
                <c:pt idx="12245">
                  <c:v>x12246</c:v>
                </c:pt>
                <c:pt idx="12246">
                  <c:v>x12247</c:v>
                </c:pt>
                <c:pt idx="12247">
                  <c:v>x12248</c:v>
                </c:pt>
                <c:pt idx="12248">
                  <c:v>x12249</c:v>
                </c:pt>
                <c:pt idx="12249">
                  <c:v>x12250</c:v>
                </c:pt>
                <c:pt idx="12250">
                  <c:v>x12251</c:v>
                </c:pt>
                <c:pt idx="12251">
                  <c:v>x12252</c:v>
                </c:pt>
                <c:pt idx="12252">
                  <c:v>x12253</c:v>
                </c:pt>
                <c:pt idx="12253">
                  <c:v>x12254</c:v>
                </c:pt>
                <c:pt idx="12254">
                  <c:v>x12255</c:v>
                </c:pt>
                <c:pt idx="12255">
                  <c:v>x12256</c:v>
                </c:pt>
                <c:pt idx="12256">
                  <c:v>x12257</c:v>
                </c:pt>
                <c:pt idx="12257">
                  <c:v>x12258</c:v>
                </c:pt>
                <c:pt idx="12258">
                  <c:v>x12259</c:v>
                </c:pt>
                <c:pt idx="12259">
                  <c:v>x12260</c:v>
                </c:pt>
                <c:pt idx="12260">
                  <c:v>x12261</c:v>
                </c:pt>
                <c:pt idx="12261">
                  <c:v>x12262</c:v>
                </c:pt>
                <c:pt idx="12262">
                  <c:v>x12263</c:v>
                </c:pt>
                <c:pt idx="12263">
                  <c:v>x12264</c:v>
                </c:pt>
                <c:pt idx="12264">
                  <c:v>x12265</c:v>
                </c:pt>
                <c:pt idx="12265">
                  <c:v>x12266</c:v>
                </c:pt>
                <c:pt idx="12266">
                  <c:v>x12267</c:v>
                </c:pt>
                <c:pt idx="12267">
                  <c:v>x12268</c:v>
                </c:pt>
                <c:pt idx="12268">
                  <c:v>x12269</c:v>
                </c:pt>
                <c:pt idx="12269">
                  <c:v>x12270</c:v>
                </c:pt>
                <c:pt idx="12270">
                  <c:v>x12271</c:v>
                </c:pt>
                <c:pt idx="12271">
                  <c:v>x12272</c:v>
                </c:pt>
                <c:pt idx="12272">
                  <c:v>x12273</c:v>
                </c:pt>
                <c:pt idx="12273">
                  <c:v>x12274</c:v>
                </c:pt>
                <c:pt idx="12274">
                  <c:v>x12275</c:v>
                </c:pt>
                <c:pt idx="12275">
                  <c:v>x12276</c:v>
                </c:pt>
                <c:pt idx="12276">
                  <c:v>x12277</c:v>
                </c:pt>
                <c:pt idx="12277">
                  <c:v>x12278</c:v>
                </c:pt>
                <c:pt idx="12278">
                  <c:v>x12279</c:v>
                </c:pt>
                <c:pt idx="12279">
                  <c:v>x12280</c:v>
                </c:pt>
                <c:pt idx="12280">
                  <c:v>x12281</c:v>
                </c:pt>
                <c:pt idx="12281">
                  <c:v>x12282</c:v>
                </c:pt>
                <c:pt idx="12282">
                  <c:v>x12283</c:v>
                </c:pt>
                <c:pt idx="12283">
                  <c:v>x12284</c:v>
                </c:pt>
                <c:pt idx="12284">
                  <c:v>x12285</c:v>
                </c:pt>
                <c:pt idx="12285">
                  <c:v>x12286</c:v>
                </c:pt>
                <c:pt idx="12286">
                  <c:v>x12287</c:v>
                </c:pt>
                <c:pt idx="12287">
                  <c:v>x12288</c:v>
                </c:pt>
                <c:pt idx="12288">
                  <c:v>x12289</c:v>
                </c:pt>
                <c:pt idx="12289">
                  <c:v>x12290</c:v>
                </c:pt>
                <c:pt idx="12290">
                  <c:v>x12291</c:v>
                </c:pt>
                <c:pt idx="12291">
                  <c:v>x12292</c:v>
                </c:pt>
                <c:pt idx="12292">
                  <c:v>x12293</c:v>
                </c:pt>
                <c:pt idx="12293">
                  <c:v>x12294</c:v>
                </c:pt>
                <c:pt idx="12294">
                  <c:v>x12295</c:v>
                </c:pt>
                <c:pt idx="12295">
                  <c:v>x12296</c:v>
                </c:pt>
                <c:pt idx="12296">
                  <c:v>x12297</c:v>
                </c:pt>
                <c:pt idx="12297">
                  <c:v>x12298</c:v>
                </c:pt>
                <c:pt idx="12298">
                  <c:v>x12299</c:v>
                </c:pt>
                <c:pt idx="12299">
                  <c:v>x12300</c:v>
                </c:pt>
                <c:pt idx="12300">
                  <c:v>x12301</c:v>
                </c:pt>
                <c:pt idx="12301">
                  <c:v>x12302</c:v>
                </c:pt>
                <c:pt idx="12302">
                  <c:v>x12303</c:v>
                </c:pt>
                <c:pt idx="12303">
                  <c:v>x12304</c:v>
                </c:pt>
                <c:pt idx="12304">
                  <c:v>x12305</c:v>
                </c:pt>
                <c:pt idx="12305">
                  <c:v>x12306</c:v>
                </c:pt>
                <c:pt idx="12306">
                  <c:v>x12307</c:v>
                </c:pt>
                <c:pt idx="12307">
                  <c:v>x12308</c:v>
                </c:pt>
                <c:pt idx="12308">
                  <c:v>x12309</c:v>
                </c:pt>
                <c:pt idx="12309">
                  <c:v>x12310</c:v>
                </c:pt>
                <c:pt idx="12310">
                  <c:v>x12311</c:v>
                </c:pt>
                <c:pt idx="12311">
                  <c:v>x12312</c:v>
                </c:pt>
                <c:pt idx="12312">
                  <c:v>x12313</c:v>
                </c:pt>
                <c:pt idx="12313">
                  <c:v>x12314</c:v>
                </c:pt>
                <c:pt idx="12314">
                  <c:v>x12315</c:v>
                </c:pt>
                <c:pt idx="12315">
                  <c:v>x12316</c:v>
                </c:pt>
                <c:pt idx="12316">
                  <c:v>x12317</c:v>
                </c:pt>
                <c:pt idx="12317">
                  <c:v>x12318</c:v>
                </c:pt>
                <c:pt idx="12318">
                  <c:v>x12319</c:v>
                </c:pt>
                <c:pt idx="12319">
                  <c:v>x12320</c:v>
                </c:pt>
                <c:pt idx="12320">
                  <c:v>x12321</c:v>
                </c:pt>
                <c:pt idx="12321">
                  <c:v>x12322</c:v>
                </c:pt>
                <c:pt idx="12322">
                  <c:v>x12323</c:v>
                </c:pt>
                <c:pt idx="12323">
                  <c:v>x12324</c:v>
                </c:pt>
                <c:pt idx="12324">
                  <c:v>x12325</c:v>
                </c:pt>
                <c:pt idx="12325">
                  <c:v>x12326</c:v>
                </c:pt>
                <c:pt idx="12326">
                  <c:v>x12327</c:v>
                </c:pt>
                <c:pt idx="12327">
                  <c:v>x12328</c:v>
                </c:pt>
                <c:pt idx="12328">
                  <c:v>x12329</c:v>
                </c:pt>
                <c:pt idx="12329">
                  <c:v>x12330</c:v>
                </c:pt>
                <c:pt idx="12330">
                  <c:v>x12331</c:v>
                </c:pt>
                <c:pt idx="12331">
                  <c:v>x12332</c:v>
                </c:pt>
                <c:pt idx="12332">
                  <c:v>x12333</c:v>
                </c:pt>
                <c:pt idx="12333">
                  <c:v>x12334</c:v>
                </c:pt>
                <c:pt idx="12334">
                  <c:v>x12335</c:v>
                </c:pt>
                <c:pt idx="12335">
                  <c:v>x12336</c:v>
                </c:pt>
                <c:pt idx="12336">
                  <c:v>x12337</c:v>
                </c:pt>
                <c:pt idx="12337">
                  <c:v>x12338</c:v>
                </c:pt>
                <c:pt idx="12338">
                  <c:v>x12339</c:v>
                </c:pt>
                <c:pt idx="12339">
                  <c:v>x12340</c:v>
                </c:pt>
                <c:pt idx="12340">
                  <c:v>x12341</c:v>
                </c:pt>
                <c:pt idx="12341">
                  <c:v>x12342</c:v>
                </c:pt>
                <c:pt idx="12342">
                  <c:v>x12343</c:v>
                </c:pt>
                <c:pt idx="12343">
                  <c:v>x12344</c:v>
                </c:pt>
                <c:pt idx="12344">
                  <c:v>x12345</c:v>
                </c:pt>
                <c:pt idx="12345">
                  <c:v>x12346</c:v>
                </c:pt>
                <c:pt idx="12346">
                  <c:v>x12347</c:v>
                </c:pt>
                <c:pt idx="12347">
                  <c:v>x12348</c:v>
                </c:pt>
                <c:pt idx="12348">
                  <c:v>x12349</c:v>
                </c:pt>
                <c:pt idx="12349">
                  <c:v>x12350</c:v>
                </c:pt>
                <c:pt idx="12350">
                  <c:v>x12351</c:v>
                </c:pt>
                <c:pt idx="12351">
                  <c:v>x12352</c:v>
                </c:pt>
                <c:pt idx="12352">
                  <c:v>x12353</c:v>
                </c:pt>
                <c:pt idx="12353">
                  <c:v>x12354</c:v>
                </c:pt>
                <c:pt idx="12354">
                  <c:v>x12355</c:v>
                </c:pt>
                <c:pt idx="12355">
                  <c:v>x12356</c:v>
                </c:pt>
                <c:pt idx="12356">
                  <c:v>x12357</c:v>
                </c:pt>
                <c:pt idx="12357">
                  <c:v>x12358</c:v>
                </c:pt>
                <c:pt idx="12358">
                  <c:v>x12359</c:v>
                </c:pt>
                <c:pt idx="12359">
                  <c:v>x12360</c:v>
                </c:pt>
                <c:pt idx="12360">
                  <c:v>x12361</c:v>
                </c:pt>
                <c:pt idx="12361">
                  <c:v>x12362</c:v>
                </c:pt>
                <c:pt idx="12362">
                  <c:v>x12363</c:v>
                </c:pt>
                <c:pt idx="12363">
                  <c:v>x12364</c:v>
                </c:pt>
                <c:pt idx="12364">
                  <c:v>x12365</c:v>
                </c:pt>
                <c:pt idx="12365">
                  <c:v>x12366</c:v>
                </c:pt>
                <c:pt idx="12366">
                  <c:v>x12367</c:v>
                </c:pt>
                <c:pt idx="12367">
                  <c:v>x12368</c:v>
                </c:pt>
                <c:pt idx="12368">
                  <c:v>x12369</c:v>
                </c:pt>
                <c:pt idx="12369">
                  <c:v>x12370</c:v>
                </c:pt>
                <c:pt idx="12370">
                  <c:v>x12371</c:v>
                </c:pt>
                <c:pt idx="12371">
                  <c:v>x12372</c:v>
                </c:pt>
                <c:pt idx="12372">
                  <c:v>x12373</c:v>
                </c:pt>
                <c:pt idx="12373">
                  <c:v>x12374</c:v>
                </c:pt>
                <c:pt idx="12374">
                  <c:v>x12375</c:v>
                </c:pt>
                <c:pt idx="12375">
                  <c:v>x12376</c:v>
                </c:pt>
                <c:pt idx="12376">
                  <c:v>x12377</c:v>
                </c:pt>
                <c:pt idx="12377">
                  <c:v>x12378</c:v>
                </c:pt>
                <c:pt idx="12378">
                  <c:v>x12379</c:v>
                </c:pt>
                <c:pt idx="12379">
                  <c:v>x12380</c:v>
                </c:pt>
                <c:pt idx="12380">
                  <c:v>x12381</c:v>
                </c:pt>
                <c:pt idx="12381">
                  <c:v>x12382</c:v>
                </c:pt>
                <c:pt idx="12382">
                  <c:v>x12383</c:v>
                </c:pt>
                <c:pt idx="12383">
                  <c:v>x12384</c:v>
                </c:pt>
                <c:pt idx="12384">
                  <c:v>x12385</c:v>
                </c:pt>
                <c:pt idx="12385">
                  <c:v>x12386</c:v>
                </c:pt>
                <c:pt idx="12386">
                  <c:v>x12387</c:v>
                </c:pt>
                <c:pt idx="12387">
                  <c:v>x12388</c:v>
                </c:pt>
                <c:pt idx="12388">
                  <c:v>x12389</c:v>
                </c:pt>
                <c:pt idx="12389">
                  <c:v>x12390</c:v>
                </c:pt>
                <c:pt idx="12390">
                  <c:v>x12391</c:v>
                </c:pt>
                <c:pt idx="12391">
                  <c:v>x12392</c:v>
                </c:pt>
                <c:pt idx="12392">
                  <c:v>x12393</c:v>
                </c:pt>
                <c:pt idx="12393">
                  <c:v>x12394</c:v>
                </c:pt>
                <c:pt idx="12394">
                  <c:v>x12395</c:v>
                </c:pt>
                <c:pt idx="12395">
                  <c:v>x12396</c:v>
                </c:pt>
                <c:pt idx="12396">
                  <c:v>x12397</c:v>
                </c:pt>
                <c:pt idx="12397">
                  <c:v>x12398</c:v>
                </c:pt>
                <c:pt idx="12398">
                  <c:v>x12399</c:v>
                </c:pt>
                <c:pt idx="12399">
                  <c:v>x12400</c:v>
                </c:pt>
                <c:pt idx="12400">
                  <c:v>x12401</c:v>
                </c:pt>
                <c:pt idx="12401">
                  <c:v>x12402</c:v>
                </c:pt>
                <c:pt idx="12402">
                  <c:v>x12403</c:v>
                </c:pt>
                <c:pt idx="12403">
                  <c:v>x12404</c:v>
                </c:pt>
                <c:pt idx="12404">
                  <c:v>x12405</c:v>
                </c:pt>
                <c:pt idx="12405">
                  <c:v>x12406</c:v>
                </c:pt>
                <c:pt idx="12406">
                  <c:v>x12407</c:v>
                </c:pt>
                <c:pt idx="12407">
                  <c:v>x12408</c:v>
                </c:pt>
                <c:pt idx="12408">
                  <c:v>x12409</c:v>
                </c:pt>
                <c:pt idx="12409">
                  <c:v>x12410</c:v>
                </c:pt>
                <c:pt idx="12410">
                  <c:v>x12411</c:v>
                </c:pt>
                <c:pt idx="12411">
                  <c:v>x12412</c:v>
                </c:pt>
                <c:pt idx="12412">
                  <c:v>x12413</c:v>
                </c:pt>
                <c:pt idx="12413">
                  <c:v>x12414</c:v>
                </c:pt>
                <c:pt idx="12414">
                  <c:v>x12415</c:v>
                </c:pt>
                <c:pt idx="12415">
                  <c:v>x12416</c:v>
                </c:pt>
                <c:pt idx="12416">
                  <c:v>x12417</c:v>
                </c:pt>
                <c:pt idx="12417">
                  <c:v>x12418</c:v>
                </c:pt>
                <c:pt idx="12418">
                  <c:v>x12419</c:v>
                </c:pt>
                <c:pt idx="12419">
                  <c:v>x12420</c:v>
                </c:pt>
                <c:pt idx="12420">
                  <c:v>x12421</c:v>
                </c:pt>
                <c:pt idx="12421">
                  <c:v>x12422</c:v>
                </c:pt>
                <c:pt idx="12422">
                  <c:v>x12423</c:v>
                </c:pt>
                <c:pt idx="12423">
                  <c:v>x12424</c:v>
                </c:pt>
                <c:pt idx="12424">
                  <c:v>x12425</c:v>
                </c:pt>
                <c:pt idx="12425">
                  <c:v>x12426</c:v>
                </c:pt>
                <c:pt idx="12426">
                  <c:v>x12427</c:v>
                </c:pt>
                <c:pt idx="12427">
                  <c:v>x12428</c:v>
                </c:pt>
                <c:pt idx="12428">
                  <c:v>x12429</c:v>
                </c:pt>
                <c:pt idx="12429">
                  <c:v>x12430</c:v>
                </c:pt>
                <c:pt idx="12430">
                  <c:v>x12431</c:v>
                </c:pt>
                <c:pt idx="12431">
                  <c:v>x12432</c:v>
                </c:pt>
                <c:pt idx="12432">
                  <c:v>x12433</c:v>
                </c:pt>
                <c:pt idx="12433">
                  <c:v>x12434</c:v>
                </c:pt>
                <c:pt idx="12434">
                  <c:v>x12435</c:v>
                </c:pt>
                <c:pt idx="12435">
                  <c:v>x12436</c:v>
                </c:pt>
                <c:pt idx="12436">
                  <c:v>x12437</c:v>
                </c:pt>
                <c:pt idx="12437">
                  <c:v>x12438</c:v>
                </c:pt>
                <c:pt idx="12438">
                  <c:v>x12439</c:v>
                </c:pt>
                <c:pt idx="12439">
                  <c:v>x12440</c:v>
                </c:pt>
                <c:pt idx="12440">
                  <c:v>x12441</c:v>
                </c:pt>
                <c:pt idx="12441">
                  <c:v>x12442</c:v>
                </c:pt>
                <c:pt idx="12442">
                  <c:v>x12443</c:v>
                </c:pt>
                <c:pt idx="12443">
                  <c:v>x12444</c:v>
                </c:pt>
                <c:pt idx="12444">
                  <c:v>x12445</c:v>
                </c:pt>
                <c:pt idx="12445">
                  <c:v>x12446</c:v>
                </c:pt>
                <c:pt idx="12446">
                  <c:v>x12447</c:v>
                </c:pt>
                <c:pt idx="12447">
                  <c:v>x12448</c:v>
                </c:pt>
                <c:pt idx="12448">
                  <c:v>x12449</c:v>
                </c:pt>
                <c:pt idx="12449">
                  <c:v>x12450</c:v>
                </c:pt>
                <c:pt idx="12450">
                  <c:v>x12451</c:v>
                </c:pt>
                <c:pt idx="12451">
                  <c:v>x12452</c:v>
                </c:pt>
                <c:pt idx="12452">
                  <c:v>x12453</c:v>
                </c:pt>
                <c:pt idx="12453">
                  <c:v>x12454</c:v>
                </c:pt>
                <c:pt idx="12454">
                  <c:v>x12455</c:v>
                </c:pt>
                <c:pt idx="12455">
                  <c:v>x12456</c:v>
                </c:pt>
                <c:pt idx="12456">
                  <c:v>x12457</c:v>
                </c:pt>
                <c:pt idx="12457">
                  <c:v>x12458</c:v>
                </c:pt>
                <c:pt idx="12458">
                  <c:v>x12459</c:v>
                </c:pt>
                <c:pt idx="12459">
                  <c:v>x12460</c:v>
                </c:pt>
                <c:pt idx="12460">
                  <c:v>x12461</c:v>
                </c:pt>
                <c:pt idx="12461">
                  <c:v>x12462</c:v>
                </c:pt>
                <c:pt idx="12462">
                  <c:v>x12463</c:v>
                </c:pt>
                <c:pt idx="12463">
                  <c:v>x12464</c:v>
                </c:pt>
                <c:pt idx="12464">
                  <c:v>x12465</c:v>
                </c:pt>
                <c:pt idx="12465">
                  <c:v>x12466</c:v>
                </c:pt>
                <c:pt idx="12466">
                  <c:v>x12467</c:v>
                </c:pt>
                <c:pt idx="12467">
                  <c:v>x12468</c:v>
                </c:pt>
                <c:pt idx="12468">
                  <c:v>x12469</c:v>
                </c:pt>
                <c:pt idx="12469">
                  <c:v>x12470</c:v>
                </c:pt>
                <c:pt idx="12470">
                  <c:v>x12471</c:v>
                </c:pt>
                <c:pt idx="12471">
                  <c:v>x12472</c:v>
                </c:pt>
                <c:pt idx="12472">
                  <c:v>x12473</c:v>
                </c:pt>
                <c:pt idx="12473">
                  <c:v>x12474</c:v>
                </c:pt>
                <c:pt idx="12474">
                  <c:v>x12475</c:v>
                </c:pt>
                <c:pt idx="12475">
                  <c:v>x12476</c:v>
                </c:pt>
                <c:pt idx="12476">
                  <c:v>x12477</c:v>
                </c:pt>
                <c:pt idx="12477">
                  <c:v>x12478</c:v>
                </c:pt>
                <c:pt idx="12478">
                  <c:v>x12479</c:v>
                </c:pt>
                <c:pt idx="12479">
                  <c:v>x12480</c:v>
                </c:pt>
                <c:pt idx="12480">
                  <c:v>x12481</c:v>
                </c:pt>
                <c:pt idx="12481">
                  <c:v>x12482</c:v>
                </c:pt>
                <c:pt idx="12482">
                  <c:v>x12483</c:v>
                </c:pt>
                <c:pt idx="12483">
                  <c:v>x12484</c:v>
                </c:pt>
                <c:pt idx="12484">
                  <c:v>x12485</c:v>
                </c:pt>
                <c:pt idx="12485">
                  <c:v>x12486</c:v>
                </c:pt>
                <c:pt idx="12486">
                  <c:v>x12487</c:v>
                </c:pt>
                <c:pt idx="12487">
                  <c:v>x12488</c:v>
                </c:pt>
                <c:pt idx="12488">
                  <c:v>x12489</c:v>
                </c:pt>
                <c:pt idx="12489">
                  <c:v>x12490</c:v>
                </c:pt>
                <c:pt idx="12490">
                  <c:v>x12491</c:v>
                </c:pt>
                <c:pt idx="12491">
                  <c:v>x12492</c:v>
                </c:pt>
                <c:pt idx="12492">
                  <c:v>x12493</c:v>
                </c:pt>
                <c:pt idx="12493">
                  <c:v>x12494</c:v>
                </c:pt>
                <c:pt idx="12494">
                  <c:v>x12495</c:v>
                </c:pt>
                <c:pt idx="12495">
                  <c:v>x12496</c:v>
                </c:pt>
                <c:pt idx="12496">
                  <c:v>x12497</c:v>
                </c:pt>
                <c:pt idx="12497">
                  <c:v>x12498</c:v>
                </c:pt>
                <c:pt idx="12498">
                  <c:v>x12499</c:v>
                </c:pt>
                <c:pt idx="12499">
                  <c:v>x12500</c:v>
                </c:pt>
                <c:pt idx="12500">
                  <c:v>x12501</c:v>
                </c:pt>
                <c:pt idx="12501">
                  <c:v>x12502</c:v>
                </c:pt>
                <c:pt idx="12502">
                  <c:v>x12503</c:v>
                </c:pt>
                <c:pt idx="12503">
                  <c:v>x12504</c:v>
                </c:pt>
                <c:pt idx="12504">
                  <c:v>x12505</c:v>
                </c:pt>
                <c:pt idx="12505">
                  <c:v>x12506</c:v>
                </c:pt>
                <c:pt idx="12506">
                  <c:v>x12507</c:v>
                </c:pt>
                <c:pt idx="12507">
                  <c:v>x12508</c:v>
                </c:pt>
                <c:pt idx="12508">
                  <c:v>x12509</c:v>
                </c:pt>
                <c:pt idx="12509">
                  <c:v>x12510</c:v>
                </c:pt>
                <c:pt idx="12510">
                  <c:v>x12511</c:v>
                </c:pt>
                <c:pt idx="12511">
                  <c:v>x12512</c:v>
                </c:pt>
                <c:pt idx="12512">
                  <c:v>x12513</c:v>
                </c:pt>
                <c:pt idx="12513">
                  <c:v>x12514</c:v>
                </c:pt>
                <c:pt idx="12514">
                  <c:v>x12515</c:v>
                </c:pt>
                <c:pt idx="12515">
                  <c:v>x12516</c:v>
                </c:pt>
                <c:pt idx="12516">
                  <c:v>x12517</c:v>
                </c:pt>
                <c:pt idx="12517">
                  <c:v>x12518</c:v>
                </c:pt>
                <c:pt idx="12518">
                  <c:v>x12519</c:v>
                </c:pt>
                <c:pt idx="12519">
                  <c:v>x12520</c:v>
                </c:pt>
                <c:pt idx="12520">
                  <c:v>x12521</c:v>
                </c:pt>
                <c:pt idx="12521">
                  <c:v>x12522</c:v>
                </c:pt>
                <c:pt idx="12522">
                  <c:v>x12523</c:v>
                </c:pt>
                <c:pt idx="12523">
                  <c:v>x12524</c:v>
                </c:pt>
                <c:pt idx="12524">
                  <c:v>x12525</c:v>
                </c:pt>
                <c:pt idx="12525">
                  <c:v>x12526</c:v>
                </c:pt>
                <c:pt idx="12526">
                  <c:v>x12527</c:v>
                </c:pt>
                <c:pt idx="12527">
                  <c:v>x12528</c:v>
                </c:pt>
                <c:pt idx="12528">
                  <c:v>x12529</c:v>
                </c:pt>
                <c:pt idx="12529">
                  <c:v>x12530</c:v>
                </c:pt>
                <c:pt idx="12530">
                  <c:v>x12531</c:v>
                </c:pt>
                <c:pt idx="12531">
                  <c:v>x12532</c:v>
                </c:pt>
                <c:pt idx="12532">
                  <c:v>x12533</c:v>
                </c:pt>
                <c:pt idx="12533">
                  <c:v>x12534</c:v>
                </c:pt>
                <c:pt idx="12534">
                  <c:v>x12535</c:v>
                </c:pt>
                <c:pt idx="12535">
                  <c:v>x12536</c:v>
                </c:pt>
                <c:pt idx="12536">
                  <c:v>x12537</c:v>
                </c:pt>
                <c:pt idx="12537">
                  <c:v>x12538</c:v>
                </c:pt>
                <c:pt idx="12538">
                  <c:v>x12539</c:v>
                </c:pt>
                <c:pt idx="12539">
                  <c:v>x12540</c:v>
                </c:pt>
                <c:pt idx="12540">
                  <c:v>x12541</c:v>
                </c:pt>
                <c:pt idx="12541">
                  <c:v>x12542</c:v>
                </c:pt>
                <c:pt idx="12542">
                  <c:v>x12543</c:v>
                </c:pt>
                <c:pt idx="12543">
                  <c:v>x12544</c:v>
                </c:pt>
                <c:pt idx="12544">
                  <c:v>x12545</c:v>
                </c:pt>
                <c:pt idx="12545">
                  <c:v>x12546</c:v>
                </c:pt>
                <c:pt idx="12546">
                  <c:v>x12547</c:v>
                </c:pt>
                <c:pt idx="12547">
                  <c:v>x12548</c:v>
                </c:pt>
                <c:pt idx="12548">
                  <c:v>x12549</c:v>
                </c:pt>
                <c:pt idx="12549">
                  <c:v>x12550</c:v>
                </c:pt>
                <c:pt idx="12550">
                  <c:v>x12551</c:v>
                </c:pt>
                <c:pt idx="12551">
                  <c:v>x12552</c:v>
                </c:pt>
                <c:pt idx="12552">
                  <c:v>x12553</c:v>
                </c:pt>
                <c:pt idx="12553">
                  <c:v>x12554</c:v>
                </c:pt>
                <c:pt idx="12554">
                  <c:v>x12555</c:v>
                </c:pt>
                <c:pt idx="12555">
                  <c:v>x12556</c:v>
                </c:pt>
                <c:pt idx="12556">
                  <c:v>x12557</c:v>
                </c:pt>
                <c:pt idx="12557">
                  <c:v>x12558</c:v>
                </c:pt>
                <c:pt idx="12558">
                  <c:v>x12559</c:v>
                </c:pt>
                <c:pt idx="12559">
                  <c:v>x12560</c:v>
                </c:pt>
                <c:pt idx="12560">
                  <c:v>x12561</c:v>
                </c:pt>
                <c:pt idx="12561">
                  <c:v>x12562</c:v>
                </c:pt>
                <c:pt idx="12562">
                  <c:v>x12563</c:v>
                </c:pt>
                <c:pt idx="12563">
                  <c:v>x12564</c:v>
                </c:pt>
                <c:pt idx="12564">
                  <c:v>x12565</c:v>
                </c:pt>
                <c:pt idx="12565">
                  <c:v>x12566</c:v>
                </c:pt>
                <c:pt idx="12566">
                  <c:v>x12567</c:v>
                </c:pt>
                <c:pt idx="12567">
                  <c:v>x12568</c:v>
                </c:pt>
                <c:pt idx="12568">
                  <c:v>x12569</c:v>
                </c:pt>
                <c:pt idx="12569">
                  <c:v>x12570</c:v>
                </c:pt>
                <c:pt idx="12570">
                  <c:v>x12571</c:v>
                </c:pt>
                <c:pt idx="12571">
                  <c:v>x12572</c:v>
                </c:pt>
                <c:pt idx="12572">
                  <c:v>x12573</c:v>
                </c:pt>
                <c:pt idx="12573">
                  <c:v>x12574</c:v>
                </c:pt>
                <c:pt idx="12574">
                  <c:v>x12575</c:v>
                </c:pt>
                <c:pt idx="12575">
                  <c:v>x12576</c:v>
                </c:pt>
                <c:pt idx="12576">
                  <c:v>x12577</c:v>
                </c:pt>
                <c:pt idx="12577">
                  <c:v>x12578</c:v>
                </c:pt>
                <c:pt idx="12578">
                  <c:v>x12579</c:v>
                </c:pt>
                <c:pt idx="12579">
                  <c:v>x12580</c:v>
                </c:pt>
                <c:pt idx="12580">
                  <c:v>x12581</c:v>
                </c:pt>
                <c:pt idx="12581">
                  <c:v>x12582</c:v>
                </c:pt>
                <c:pt idx="12582">
                  <c:v>x12583</c:v>
                </c:pt>
                <c:pt idx="12583">
                  <c:v>x12584</c:v>
                </c:pt>
                <c:pt idx="12584">
                  <c:v>x12585</c:v>
                </c:pt>
                <c:pt idx="12585">
                  <c:v>x12586</c:v>
                </c:pt>
                <c:pt idx="12586">
                  <c:v>x12587</c:v>
                </c:pt>
                <c:pt idx="12587">
                  <c:v>x12588</c:v>
                </c:pt>
                <c:pt idx="12588">
                  <c:v>x12589</c:v>
                </c:pt>
                <c:pt idx="12589">
                  <c:v>x12590</c:v>
                </c:pt>
                <c:pt idx="12590">
                  <c:v>x12591</c:v>
                </c:pt>
                <c:pt idx="12591">
                  <c:v>x12592</c:v>
                </c:pt>
                <c:pt idx="12592">
                  <c:v>x12593</c:v>
                </c:pt>
                <c:pt idx="12593">
                  <c:v>x12594</c:v>
                </c:pt>
                <c:pt idx="12594">
                  <c:v>x12595</c:v>
                </c:pt>
                <c:pt idx="12595">
                  <c:v>x12596</c:v>
                </c:pt>
                <c:pt idx="12596">
                  <c:v>x12597</c:v>
                </c:pt>
                <c:pt idx="12597">
                  <c:v>x12598</c:v>
                </c:pt>
                <c:pt idx="12598">
                  <c:v>x12599</c:v>
                </c:pt>
                <c:pt idx="12599">
                  <c:v>x12600</c:v>
                </c:pt>
                <c:pt idx="12600">
                  <c:v>x12601</c:v>
                </c:pt>
                <c:pt idx="12601">
                  <c:v>x12602</c:v>
                </c:pt>
                <c:pt idx="12602">
                  <c:v>x12603</c:v>
                </c:pt>
                <c:pt idx="12603">
                  <c:v>x12604</c:v>
                </c:pt>
                <c:pt idx="12604">
                  <c:v>x12605</c:v>
                </c:pt>
                <c:pt idx="12605">
                  <c:v>x12606</c:v>
                </c:pt>
                <c:pt idx="12606">
                  <c:v>x12607</c:v>
                </c:pt>
                <c:pt idx="12607">
                  <c:v>x12608</c:v>
                </c:pt>
                <c:pt idx="12608">
                  <c:v>x12609</c:v>
                </c:pt>
                <c:pt idx="12609">
                  <c:v>x12610</c:v>
                </c:pt>
                <c:pt idx="12610">
                  <c:v>x12611</c:v>
                </c:pt>
                <c:pt idx="12611">
                  <c:v>x12612</c:v>
                </c:pt>
                <c:pt idx="12612">
                  <c:v>x12613</c:v>
                </c:pt>
                <c:pt idx="12613">
                  <c:v>x12614</c:v>
                </c:pt>
                <c:pt idx="12614">
                  <c:v>x12615</c:v>
                </c:pt>
                <c:pt idx="12615">
                  <c:v>x12616</c:v>
                </c:pt>
                <c:pt idx="12616">
                  <c:v>x12617</c:v>
                </c:pt>
                <c:pt idx="12617">
                  <c:v>x12618</c:v>
                </c:pt>
                <c:pt idx="12618">
                  <c:v>x12619</c:v>
                </c:pt>
                <c:pt idx="12619">
                  <c:v>x12620</c:v>
                </c:pt>
                <c:pt idx="12620">
                  <c:v>x12621</c:v>
                </c:pt>
                <c:pt idx="12621">
                  <c:v>x12622</c:v>
                </c:pt>
                <c:pt idx="12622">
                  <c:v>x12623</c:v>
                </c:pt>
                <c:pt idx="12623">
                  <c:v>x12624</c:v>
                </c:pt>
                <c:pt idx="12624">
                  <c:v>x12625</c:v>
                </c:pt>
                <c:pt idx="12625">
                  <c:v>x12626</c:v>
                </c:pt>
                <c:pt idx="12626">
                  <c:v>x12627</c:v>
                </c:pt>
                <c:pt idx="12627">
                  <c:v>x12628</c:v>
                </c:pt>
                <c:pt idx="12628">
                  <c:v>x12629</c:v>
                </c:pt>
                <c:pt idx="12629">
                  <c:v>x12630</c:v>
                </c:pt>
                <c:pt idx="12630">
                  <c:v>x12631</c:v>
                </c:pt>
                <c:pt idx="12631">
                  <c:v>x12632</c:v>
                </c:pt>
                <c:pt idx="12632">
                  <c:v>x12633</c:v>
                </c:pt>
                <c:pt idx="12633">
                  <c:v>x12634</c:v>
                </c:pt>
                <c:pt idx="12634">
                  <c:v>x12635</c:v>
                </c:pt>
                <c:pt idx="12635">
                  <c:v>x12636</c:v>
                </c:pt>
                <c:pt idx="12636">
                  <c:v>x12637</c:v>
                </c:pt>
                <c:pt idx="12637">
                  <c:v>x12638</c:v>
                </c:pt>
                <c:pt idx="12638">
                  <c:v>x12639</c:v>
                </c:pt>
                <c:pt idx="12639">
                  <c:v>x12640</c:v>
                </c:pt>
                <c:pt idx="12640">
                  <c:v>x12641</c:v>
                </c:pt>
                <c:pt idx="12641">
                  <c:v>x12642</c:v>
                </c:pt>
                <c:pt idx="12642">
                  <c:v>x12643</c:v>
                </c:pt>
                <c:pt idx="12643">
                  <c:v>x12644</c:v>
                </c:pt>
                <c:pt idx="12644">
                  <c:v>x12645</c:v>
                </c:pt>
                <c:pt idx="12645">
                  <c:v>x12646</c:v>
                </c:pt>
                <c:pt idx="12646">
                  <c:v>x12647</c:v>
                </c:pt>
                <c:pt idx="12647">
                  <c:v>x12648</c:v>
                </c:pt>
                <c:pt idx="12648">
                  <c:v>x12649</c:v>
                </c:pt>
                <c:pt idx="12649">
                  <c:v>x12650</c:v>
                </c:pt>
                <c:pt idx="12650">
                  <c:v>x12651</c:v>
                </c:pt>
                <c:pt idx="12651">
                  <c:v>x12652</c:v>
                </c:pt>
                <c:pt idx="12652">
                  <c:v>x12653</c:v>
                </c:pt>
                <c:pt idx="12653">
                  <c:v>x12654</c:v>
                </c:pt>
                <c:pt idx="12654">
                  <c:v>x12655</c:v>
                </c:pt>
                <c:pt idx="12655">
                  <c:v>x12656</c:v>
                </c:pt>
                <c:pt idx="12656">
                  <c:v>x12657</c:v>
                </c:pt>
                <c:pt idx="12657">
                  <c:v>x12658</c:v>
                </c:pt>
                <c:pt idx="12658">
                  <c:v>x12659</c:v>
                </c:pt>
                <c:pt idx="12659">
                  <c:v>x12660</c:v>
                </c:pt>
                <c:pt idx="12660">
                  <c:v>x12661</c:v>
                </c:pt>
                <c:pt idx="12661">
                  <c:v>x12662</c:v>
                </c:pt>
                <c:pt idx="12662">
                  <c:v>x12663</c:v>
                </c:pt>
                <c:pt idx="12663">
                  <c:v>x12664</c:v>
                </c:pt>
                <c:pt idx="12664">
                  <c:v>x12665</c:v>
                </c:pt>
                <c:pt idx="12665">
                  <c:v>x12666</c:v>
                </c:pt>
                <c:pt idx="12666">
                  <c:v>x12667</c:v>
                </c:pt>
                <c:pt idx="12667">
                  <c:v>x12668</c:v>
                </c:pt>
                <c:pt idx="12668">
                  <c:v>x12669</c:v>
                </c:pt>
                <c:pt idx="12669">
                  <c:v>x12670</c:v>
                </c:pt>
                <c:pt idx="12670">
                  <c:v>x12671</c:v>
                </c:pt>
                <c:pt idx="12671">
                  <c:v>x12672</c:v>
                </c:pt>
                <c:pt idx="12672">
                  <c:v>x12673</c:v>
                </c:pt>
                <c:pt idx="12673">
                  <c:v>x12674</c:v>
                </c:pt>
                <c:pt idx="12674">
                  <c:v>x12675</c:v>
                </c:pt>
                <c:pt idx="12675">
                  <c:v>x12676</c:v>
                </c:pt>
                <c:pt idx="12676">
                  <c:v>x12677</c:v>
                </c:pt>
                <c:pt idx="12677">
                  <c:v>x12678</c:v>
                </c:pt>
                <c:pt idx="12678">
                  <c:v>x12679</c:v>
                </c:pt>
                <c:pt idx="12679">
                  <c:v>x12680</c:v>
                </c:pt>
                <c:pt idx="12680">
                  <c:v>x12681</c:v>
                </c:pt>
                <c:pt idx="12681">
                  <c:v>x12682</c:v>
                </c:pt>
                <c:pt idx="12682">
                  <c:v>x12683</c:v>
                </c:pt>
                <c:pt idx="12683">
                  <c:v>x12684</c:v>
                </c:pt>
                <c:pt idx="12684">
                  <c:v>x12685</c:v>
                </c:pt>
                <c:pt idx="12685">
                  <c:v>x12686</c:v>
                </c:pt>
                <c:pt idx="12686">
                  <c:v>x12687</c:v>
                </c:pt>
                <c:pt idx="12687">
                  <c:v>x12688</c:v>
                </c:pt>
                <c:pt idx="12688">
                  <c:v>x12689</c:v>
                </c:pt>
                <c:pt idx="12689">
                  <c:v>x12690</c:v>
                </c:pt>
                <c:pt idx="12690">
                  <c:v>x12691</c:v>
                </c:pt>
                <c:pt idx="12691">
                  <c:v>x12692</c:v>
                </c:pt>
                <c:pt idx="12692">
                  <c:v>x12693</c:v>
                </c:pt>
                <c:pt idx="12693">
                  <c:v>x12694</c:v>
                </c:pt>
                <c:pt idx="12694">
                  <c:v>x12695</c:v>
                </c:pt>
                <c:pt idx="12695">
                  <c:v>x12696</c:v>
                </c:pt>
                <c:pt idx="12696">
                  <c:v>x12697</c:v>
                </c:pt>
                <c:pt idx="12697">
                  <c:v>x12698</c:v>
                </c:pt>
                <c:pt idx="12698">
                  <c:v>x12699</c:v>
                </c:pt>
                <c:pt idx="12699">
                  <c:v>x12700</c:v>
                </c:pt>
                <c:pt idx="12700">
                  <c:v>x12701</c:v>
                </c:pt>
                <c:pt idx="12701">
                  <c:v>x12702</c:v>
                </c:pt>
                <c:pt idx="12702">
                  <c:v>x12703</c:v>
                </c:pt>
                <c:pt idx="12703">
                  <c:v>x12704</c:v>
                </c:pt>
                <c:pt idx="12704">
                  <c:v>x12705</c:v>
                </c:pt>
                <c:pt idx="12705">
                  <c:v>x12706</c:v>
                </c:pt>
                <c:pt idx="12706">
                  <c:v>x12707</c:v>
                </c:pt>
                <c:pt idx="12707">
                  <c:v>x12708</c:v>
                </c:pt>
                <c:pt idx="12708">
                  <c:v>x12709</c:v>
                </c:pt>
                <c:pt idx="12709">
                  <c:v>x12710</c:v>
                </c:pt>
                <c:pt idx="12710">
                  <c:v>x12711</c:v>
                </c:pt>
                <c:pt idx="12711">
                  <c:v>x12712</c:v>
                </c:pt>
                <c:pt idx="12712">
                  <c:v>x12713</c:v>
                </c:pt>
                <c:pt idx="12713">
                  <c:v>x12714</c:v>
                </c:pt>
                <c:pt idx="12714">
                  <c:v>x12715</c:v>
                </c:pt>
                <c:pt idx="12715">
                  <c:v>x12716</c:v>
                </c:pt>
                <c:pt idx="12716">
                  <c:v>x12717</c:v>
                </c:pt>
                <c:pt idx="12717">
                  <c:v>x12718</c:v>
                </c:pt>
                <c:pt idx="12718">
                  <c:v>x12719</c:v>
                </c:pt>
                <c:pt idx="12719">
                  <c:v>x12720</c:v>
                </c:pt>
                <c:pt idx="12720">
                  <c:v>x12721</c:v>
                </c:pt>
                <c:pt idx="12721">
                  <c:v>x12722</c:v>
                </c:pt>
                <c:pt idx="12722">
                  <c:v>x12723</c:v>
                </c:pt>
                <c:pt idx="12723">
                  <c:v>x12724</c:v>
                </c:pt>
                <c:pt idx="12724">
                  <c:v>x12725</c:v>
                </c:pt>
                <c:pt idx="12725">
                  <c:v>x12726</c:v>
                </c:pt>
                <c:pt idx="12726">
                  <c:v>x12727</c:v>
                </c:pt>
                <c:pt idx="12727">
                  <c:v>x12728</c:v>
                </c:pt>
                <c:pt idx="12728">
                  <c:v>x12729</c:v>
                </c:pt>
                <c:pt idx="12729">
                  <c:v>x12730</c:v>
                </c:pt>
                <c:pt idx="12730">
                  <c:v>x12731</c:v>
                </c:pt>
                <c:pt idx="12731">
                  <c:v>x12732</c:v>
                </c:pt>
                <c:pt idx="12732">
                  <c:v>x12733</c:v>
                </c:pt>
                <c:pt idx="12733">
                  <c:v>x12734</c:v>
                </c:pt>
                <c:pt idx="12734">
                  <c:v>x12735</c:v>
                </c:pt>
                <c:pt idx="12735">
                  <c:v>x12736</c:v>
                </c:pt>
                <c:pt idx="12736">
                  <c:v>x12737</c:v>
                </c:pt>
                <c:pt idx="12737">
                  <c:v>x12738</c:v>
                </c:pt>
                <c:pt idx="12738">
                  <c:v>x12739</c:v>
                </c:pt>
                <c:pt idx="12739">
                  <c:v>x12740</c:v>
                </c:pt>
                <c:pt idx="12740">
                  <c:v>x12741</c:v>
                </c:pt>
                <c:pt idx="12741">
                  <c:v>x12742</c:v>
                </c:pt>
                <c:pt idx="12742">
                  <c:v>x12743</c:v>
                </c:pt>
                <c:pt idx="12743">
                  <c:v>x12744</c:v>
                </c:pt>
                <c:pt idx="12744">
                  <c:v>x12745</c:v>
                </c:pt>
                <c:pt idx="12745">
                  <c:v>x12746</c:v>
                </c:pt>
                <c:pt idx="12746">
                  <c:v>x12747</c:v>
                </c:pt>
                <c:pt idx="12747">
                  <c:v>x12748</c:v>
                </c:pt>
                <c:pt idx="12748">
                  <c:v>x12749</c:v>
                </c:pt>
                <c:pt idx="12749">
                  <c:v>x12750</c:v>
                </c:pt>
                <c:pt idx="12750">
                  <c:v>x12751</c:v>
                </c:pt>
                <c:pt idx="12751">
                  <c:v>x12752</c:v>
                </c:pt>
                <c:pt idx="12752">
                  <c:v>x12753</c:v>
                </c:pt>
                <c:pt idx="12753">
                  <c:v>x12754</c:v>
                </c:pt>
                <c:pt idx="12754">
                  <c:v>x12755</c:v>
                </c:pt>
                <c:pt idx="12755">
                  <c:v>x12756</c:v>
                </c:pt>
                <c:pt idx="12756">
                  <c:v>x12757</c:v>
                </c:pt>
                <c:pt idx="12757">
                  <c:v>x12758</c:v>
                </c:pt>
                <c:pt idx="12758">
                  <c:v>x12759</c:v>
                </c:pt>
                <c:pt idx="12759">
                  <c:v>x12760</c:v>
                </c:pt>
                <c:pt idx="12760">
                  <c:v>x12761</c:v>
                </c:pt>
                <c:pt idx="12761">
                  <c:v>x12762</c:v>
                </c:pt>
                <c:pt idx="12762">
                  <c:v>x12763</c:v>
                </c:pt>
                <c:pt idx="12763">
                  <c:v>x12764</c:v>
                </c:pt>
                <c:pt idx="12764">
                  <c:v>x12765</c:v>
                </c:pt>
                <c:pt idx="12765">
                  <c:v>x12766</c:v>
                </c:pt>
                <c:pt idx="12766">
                  <c:v>x12767</c:v>
                </c:pt>
                <c:pt idx="12767">
                  <c:v>x12768</c:v>
                </c:pt>
                <c:pt idx="12768">
                  <c:v>x12769</c:v>
                </c:pt>
                <c:pt idx="12769">
                  <c:v>x12770</c:v>
                </c:pt>
                <c:pt idx="12770">
                  <c:v>x12771</c:v>
                </c:pt>
                <c:pt idx="12771">
                  <c:v>x12772</c:v>
                </c:pt>
                <c:pt idx="12772">
                  <c:v>x12773</c:v>
                </c:pt>
                <c:pt idx="12773">
                  <c:v>x12774</c:v>
                </c:pt>
                <c:pt idx="12774">
                  <c:v>x12775</c:v>
                </c:pt>
                <c:pt idx="12775">
                  <c:v>x12776</c:v>
                </c:pt>
                <c:pt idx="12776">
                  <c:v>x12777</c:v>
                </c:pt>
                <c:pt idx="12777">
                  <c:v>x12778</c:v>
                </c:pt>
                <c:pt idx="12778">
                  <c:v>x12779</c:v>
                </c:pt>
                <c:pt idx="12779">
                  <c:v>x12780</c:v>
                </c:pt>
                <c:pt idx="12780">
                  <c:v>x12781</c:v>
                </c:pt>
                <c:pt idx="12781">
                  <c:v>x12782</c:v>
                </c:pt>
                <c:pt idx="12782">
                  <c:v>x12783</c:v>
                </c:pt>
                <c:pt idx="12783">
                  <c:v>x12784</c:v>
                </c:pt>
                <c:pt idx="12784">
                  <c:v>x12785</c:v>
                </c:pt>
                <c:pt idx="12785">
                  <c:v>x12786</c:v>
                </c:pt>
                <c:pt idx="12786">
                  <c:v>x12787</c:v>
                </c:pt>
                <c:pt idx="12787">
                  <c:v>x12788</c:v>
                </c:pt>
                <c:pt idx="12788">
                  <c:v>x12789</c:v>
                </c:pt>
                <c:pt idx="12789">
                  <c:v>x12790</c:v>
                </c:pt>
                <c:pt idx="12790">
                  <c:v>x12791</c:v>
                </c:pt>
                <c:pt idx="12791">
                  <c:v>x12792</c:v>
                </c:pt>
                <c:pt idx="12792">
                  <c:v>x12793</c:v>
                </c:pt>
                <c:pt idx="12793">
                  <c:v>x12794</c:v>
                </c:pt>
                <c:pt idx="12794">
                  <c:v>x12795</c:v>
                </c:pt>
                <c:pt idx="12795">
                  <c:v>x12796</c:v>
                </c:pt>
                <c:pt idx="12796">
                  <c:v>x12797</c:v>
                </c:pt>
                <c:pt idx="12797">
                  <c:v>x12798</c:v>
                </c:pt>
                <c:pt idx="12798">
                  <c:v>x12799</c:v>
                </c:pt>
                <c:pt idx="12799">
                  <c:v>x12800</c:v>
                </c:pt>
                <c:pt idx="12800">
                  <c:v>x12801</c:v>
                </c:pt>
                <c:pt idx="12801">
                  <c:v>x12802</c:v>
                </c:pt>
                <c:pt idx="12802">
                  <c:v>x12803</c:v>
                </c:pt>
                <c:pt idx="12803">
                  <c:v>x12804</c:v>
                </c:pt>
                <c:pt idx="12804">
                  <c:v>x12805</c:v>
                </c:pt>
                <c:pt idx="12805">
                  <c:v>x12806</c:v>
                </c:pt>
                <c:pt idx="12806">
                  <c:v>x12807</c:v>
                </c:pt>
                <c:pt idx="12807">
                  <c:v>x12808</c:v>
                </c:pt>
                <c:pt idx="12808">
                  <c:v>x12809</c:v>
                </c:pt>
                <c:pt idx="12809">
                  <c:v>x12810</c:v>
                </c:pt>
                <c:pt idx="12810">
                  <c:v>x12811</c:v>
                </c:pt>
                <c:pt idx="12811">
                  <c:v>x12812</c:v>
                </c:pt>
                <c:pt idx="12812">
                  <c:v>x12813</c:v>
                </c:pt>
                <c:pt idx="12813">
                  <c:v>x12814</c:v>
                </c:pt>
                <c:pt idx="12814">
                  <c:v>x12815</c:v>
                </c:pt>
                <c:pt idx="12815">
                  <c:v>x12816</c:v>
                </c:pt>
                <c:pt idx="12816">
                  <c:v>x12817</c:v>
                </c:pt>
                <c:pt idx="12817">
                  <c:v>x12818</c:v>
                </c:pt>
                <c:pt idx="12818">
                  <c:v>x12819</c:v>
                </c:pt>
                <c:pt idx="12819">
                  <c:v>x12820</c:v>
                </c:pt>
                <c:pt idx="12820">
                  <c:v>x12821</c:v>
                </c:pt>
                <c:pt idx="12821">
                  <c:v>x12822</c:v>
                </c:pt>
                <c:pt idx="12822">
                  <c:v>x12823</c:v>
                </c:pt>
                <c:pt idx="12823">
                  <c:v>x12824</c:v>
                </c:pt>
                <c:pt idx="12824">
                  <c:v>x12825</c:v>
                </c:pt>
                <c:pt idx="12825">
                  <c:v>x12826</c:v>
                </c:pt>
                <c:pt idx="12826">
                  <c:v>x12827</c:v>
                </c:pt>
                <c:pt idx="12827">
                  <c:v>x12828</c:v>
                </c:pt>
                <c:pt idx="12828">
                  <c:v>x12829</c:v>
                </c:pt>
                <c:pt idx="12829">
                  <c:v>x12830</c:v>
                </c:pt>
                <c:pt idx="12830">
                  <c:v>x12831</c:v>
                </c:pt>
                <c:pt idx="12831">
                  <c:v>x12832</c:v>
                </c:pt>
                <c:pt idx="12832">
                  <c:v>x12833</c:v>
                </c:pt>
                <c:pt idx="12833">
                  <c:v>x12834</c:v>
                </c:pt>
                <c:pt idx="12834">
                  <c:v>x12835</c:v>
                </c:pt>
                <c:pt idx="12835">
                  <c:v>x12836</c:v>
                </c:pt>
                <c:pt idx="12836">
                  <c:v>x12837</c:v>
                </c:pt>
                <c:pt idx="12837">
                  <c:v>x12838</c:v>
                </c:pt>
                <c:pt idx="12838">
                  <c:v>x12839</c:v>
                </c:pt>
                <c:pt idx="12839">
                  <c:v>x12840</c:v>
                </c:pt>
                <c:pt idx="12840">
                  <c:v>x12841</c:v>
                </c:pt>
                <c:pt idx="12841">
                  <c:v>x12842</c:v>
                </c:pt>
                <c:pt idx="12842">
                  <c:v>x12843</c:v>
                </c:pt>
                <c:pt idx="12843">
                  <c:v>x12844</c:v>
                </c:pt>
                <c:pt idx="12844">
                  <c:v>x12845</c:v>
                </c:pt>
                <c:pt idx="12845">
                  <c:v>x12846</c:v>
                </c:pt>
                <c:pt idx="12846">
                  <c:v>x12847</c:v>
                </c:pt>
                <c:pt idx="12847">
                  <c:v>x12848</c:v>
                </c:pt>
                <c:pt idx="12848">
                  <c:v>x12849</c:v>
                </c:pt>
                <c:pt idx="12849">
                  <c:v>x12850</c:v>
                </c:pt>
                <c:pt idx="12850">
                  <c:v>x12851</c:v>
                </c:pt>
                <c:pt idx="12851">
                  <c:v>x12852</c:v>
                </c:pt>
                <c:pt idx="12852">
                  <c:v>x12853</c:v>
                </c:pt>
                <c:pt idx="12853">
                  <c:v>x12854</c:v>
                </c:pt>
                <c:pt idx="12854">
                  <c:v>x12855</c:v>
                </c:pt>
                <c:pt idx="12855">
                  <c:v>x12856</c:v>
                </c:pt>
                <c:pt idx="12856">
                  <c:v>x12857</c:v>
                </c:pt>
                <c:pt idx="12857">
                  <c:v>x12858</c:v>
                </c:pt>
                <c:pt idx="12858">
                  <c:v>x12859</c:v>
                </c:pt>
                <c:pt idx="12859">
                  <c:v>x12860</c:v>
                </c:pt>
                <c:pt idx="12860">
                  <c:v>x12861</c:v>
                </c:pt>
                <c:pt idx="12861">
                  <c:v>x12862</c:v>
                </c:pt>
                <c:pt idx="12862">
                  <c:v>x12863</c:v>
                </c:pt>
                <c:pt idx="12863">
                  <c:v>x12864</c:v>
                </c:pt>
                <c:pt idx="12864">
                  <c:v>x12865</c:v>
                </c:pt>
                <c:pt idx="12865">
                  <c:v>x12866</c:v>
                </c:pt>
                <c:pt idx="12866">
                  <c:v>x12867</c:v>
                </c:pt>
                <c:pt idx="12867">
                  <c:v>x12868</c:v>
                </c:pt>
                <c:pt idx="12868">
                  <c:v>x12869</c:v>
                </c:pt>
                <c:pt idx="12869">
                  <c:v>x12870</c:v>
                </c:pt>
                <c:pt idx="12870">
                  <c:v>x12871</c:v>
                </c:pt>
                <c:pt idx="12871">
                  <c:v>x12872</c:v>
                </c:pt>
                <c:pt idx="12872">
                  <c:v>x12873</c:v>
                </c:pt>
                <c:pt idx="12873">
                  <c:v>x12874</c:v>
                </c:pt>
                <c:pt idx="12874">
                  <c:v>x12875</c:v>
                </c:pt>
                <c:pt idx="12875">
                  <c:v>x12876</c:v>
                </c:pt>
                <c:pt idx="12876">
                  <c:v>x12877</c:v>
                </c:pt>
                <c:pt idx="12877">
                  <c:v>x12878</c:v>
                </c:pt>
                <c:pt idx="12878">
                  <c:v>x12879</c:v>
                </c:pt>
                <c:pt idx="12879">
                  <c:v>x12880</c:v>
                </c:pt>
                <c:pt idx="12880">
                  <c:v>x12881</c:v>
                </c:pt>
                <c:pt idx="12881">
                  <c:v>x12882</c:v>
                </c:pt>
                <c:pt idx="12882">
                  <c:v>x12883</c:v>
                </c:pt>
                <c:pt idx="12883">
                  <c:v>x12884</c:v>
                </c:pt>
                <c:pt idx="12884">
                  <c:v>x12885</c:v>
                </c:pt>
                <c:pt idx="12885">
                  <c:v>x12886</c:v>
                </c:pt>
                <c:pt idx="12886">
                  <c:v>x12887</c:v>
                </c:pt>
                <c:pt idx="12887">
                  <c:v>x12888</c:v>
                </c:pt>
                <c:pt idx="12888">
                  <c:v>x12889</c:v>
                </c:pt>
                <c:pt idx="12889">
                  <c:v>x12890</c:v>
                </c:pt>
                <c:pt idx="12890">
                  <c:v>x12891</c:v>
                </c:pt>
                <c:pt idx="12891">
                  <c:v>x12892</c:v>
                </c:pt>
                <c:pt idx="12892">
                  <c:v>x12893</c:v>
                </c:pt>
                <c:pt idx="12893">
                  <c:v>x12894</c:v>
                </c:pt>
                <c:pt idx="12894">
                  <c:v>x12895</c:v>
                </c:pt>
                <c:pt idx="12895">
                  <c:v>x12896</c:v>
                </c:pt>
                <c:pt idx="12896">
                  <c:v>x12897</c:v>
                </c:pt>
                <c:pt idx="12897">
                  <c:v>x12898</c:v>
                </c:pt>
                <c:pt idx="12898">
                  <c:v>x12899</c:v>
                </c:pt>
                <c:pt idx="12899">
                  <c:v>x12900</c:v>
                </c:pt>
                <c:pt idx="12900">
                  <c:v>x12901</c:v>
                </c:pt>
                <c:pt idx="12901">
                  <c:v>x12902</c:v>
                </c:pt>
                <c:pt idx="12902">
                  <c:v>x12903</c:v>
                </c:pt>
                <c:pt idx="12903">
                  <c:v>x12904</c:v>
                </c:pt>
                <c:pt idx="12904">
                  <c:v>x12905</c:v>
                </c:pt>
                <c:pt idx="12905">
                  <c:v>x12906</c:v>
                </c:pt>
                <c:pt idx="12906">
                  <c:v>x12907</c:v>
                </c:pt>
                <c:pt idx="12907">
                  <c:v>x12908</c:v>
                </c:pt>
                <c:pt idx="12908">
                  <c:v>x12909</c:v>
                </c:pt>
                <c:pt idx="12909">
                  <c:v>x12910</c:v>
                </c:pt>
                <c:pt idx="12910">
                  <c:v>x12911</c:v>
                </c:pt>
                <c:pt idx="12911">
                  <c:v>x12912</c:v>
                </c:pt>
                <c:pt idx="12912">
                  <c:v>x12913</c:v>
                </c:pt>
                <c:pt idx="12913">
                  <c:v>x12914</c:v>
                </c:pt>
                <c:pt idx="12914">
                  <c:v>x12915</c:v>
                </c:pt>
                <c:pt idx="12915">
                  <c:v>x12916</c:v>
                </c:pt>
                <c:pt idx="12916">
                  <c:v>x12917</c:v>
                </c:pt>
                <c:pt idx="12917">
                  <c:v>x12918</c:v>
                </c:pt>
                <c:pt idx="12918">
                  <c:v>x12919</c:v>
                </c:pt>
                <c:pt idx="12919">
                  <c:v>x12920</c:v>
                </c:pt>
                <c:pt idx="12920">
                  <c:v>x12921</c:v>
                </c:pt>
                <c:pt idx="12921">
                  <c:v>x12922</c:v>
                </c:pt>
                <c:pt idx="12922">
                  <c:v>x12923</c:v>
                </c:pt>
                <c:pt idx="12923">
                  <c:v>x12924</c:v>
                </c:pt>
                <c:pt idx="12924">
                  <c:v>x12925</c:v>
                </c:pt>
                <c:pt idx="12925">
                  <c:v>x12926</c:v>
                </c:pt>
                <c:pt idx="12926">
                  <c:v>x12927</c:v>
                </c:pt>
                <c:pt idx="12927">
                  <c:v>x12928</c:v>
                </c:pt>
                <c:pt idx="12928">
                  <c:v>x12929</c:v>
                </c:pt>
                <c:pt idx="12929">
                  <c:v>x12930</c:v>
                </c:pt>
                <c:pt idx="12930">
                  <c:v>x12931</c:v>
                </c:pt>
                <c:pt idx="12931">
                  <c:v>x12932</c:v>
                </c:pt>
                <c:pt idx="12932">
                  <c:v>x12933</c:v>
                </c:pt>
                <c:pt idx="12933">
                  <c:v>x12934</c:v>
                </c:pt>
                <c:pt idx="12934">
                  <c:v>x12935</c:v>
                </c:pt>
                <c:pt idx="12935">
                  <c:v>x12936</c:v>
                </c:pt>
                <c:pt idx="12936">
                  <c:v>x12937</c:v>
                </c:pt>
                <c:pt idx="12937">
                  <c:v>x12938</c:v>
                </c:pt>
                <c:pt idx="12938">
                  <c:v>x12939</c:v>
                </c:pt>
                <c:pt idx="12939">
                  <c:v>x12940</c:v>
                </c:pt>
                <c:pt idx="12940">
                  <c:v>x12941</c:v>
                </c:pt>
                <c:pt idx="12941">
                  <c:v>x12942</c:v>
                </c:pt>
                <c:pt idx="12942">
                  <c:v>x12943</c:v>
                </c:pt>
                <c:pt idx="12943">
                  <c:v>x12944</c:v>
                </c:pt>
                <c:pt idx="12944">
                  <c:v>x12945</c:v>
                </c:pt>
                <c:pt idx="12945">
                  <c:v>x12946</c:v>
                </c:pt>
                <c:pt idx="12946">
                  <c:v>x12947</c:v>
                </c:pt>
                <c:pt idx="12947">
                  <c:v>x12948</c:v>
                </c:pt>
                <c:pt idx="12948">
                  <c:v>x12949</c:v>
                </c:pt>
                <c:pt idx="12949">
                  <c:v>x12950</c:v>
                </c:pt>
                <c:pt idx="12950">
                  <c:v>x12951</c:v>
                </c:pt>
                <c:pt idx="12951">
                  <c:v>x12952</c:v>
                </c:pt>
                <c:pt idx="12952">
                  <c:v>x12953</c:v>
                </c:pt>
                <c:pt idx="12953">
                  <c:v>x12954</c:v>
                </c:pt>
                <c:pt idx="12954">
                  <c:v>x12955</c:v>
                </c:pt>
                <c:pt idx="12955">
                  <c:v>x12956</c:v>
                </c:pt>
                <c:pt idx="12956">
                  <c:v>x12957</c:v>
                </c:pt>
                <c:pt idx="12957">
                  <c:v>x12958</c:v>
                </c:pt>
                <c:pt idx="12958">
                  <c:v>x12959</c:v>
                </c:pt>
                <c:pt idx="12959">
                  <c:v>x12960</c:v>
                </c:pt>
                <c:pt idx="12960">
                  <c:v>x12961</c:v>
                </c:pt>
                <c:pt idx="12961">
                  <c:v>x12962</c:v>
                </c:pt>
                <c:pt idx="12962">
                  <c:v>x12963</c:v>
                </c:pt>
                <c:pt idx="12963">
                  <c:v>x12964</c:v>
                </c:pt>
                <c:pt idx="12964">
                  <c:v>x12965</c:v>
                </c:pt>
                <c:pt idx="12965">
                  <c:v>x12966</c:v>
                </c:pt>
                <c:pt idx="12966">
                  <c:v>x12967</c:v>
                </c:pt>
                <c:pt idx="12967">
                  <c:v>x12968</c:v>
                </c:pt>
                <c:pt idx="12968">
                  <c:v>x12969</c:v>
                </c:pt>
                <c:pt idx="12969">
                  <c:v>x12970</c:v>
                </c:pt>
                <c:pt idx="12970">
                  <c:v>x12971</c:v>
                </c:pt>
                <c:pt idx="12971">
                  <c:v>x12972</c:v>
                </c:pt>
                <c:pt idx="12972">
                  <c:v>x12973</c:v>
                </c:pt>
                <c:pt idx="12973">
                  <c:v>x12974</c:v>
                </c:pt>
                <c:pt idx="12974">
                  <c:v>x12975</c:v>
                </c:pt>
                <c:pt idx="12975">
                  <c:v>x12976</c:v>
                </c:pt>
                <c:pt idx="12976">
                  <c:v>x12977</c:v>
                </c:pt>
                <c:pt idx="12977">
                  <c:v>x12978</c:v>
                </c:pt>
                <c:pt idx="12978">
                  <c:v>x12979</c:v>
                </c:pt>
                <c:pt idx="12979">
                  <c:v>x12980</c:v>
                </c:pt>
                <c:pt idx="12980">
                  <c:v>x12981</c:v>
                </c:pt>
                <c:pt idx="12981">
                  <c:v>x12982</c:v>
                </c:pt>
                <c:pt idx="12982">
                  <c:v>x12983</c:v>
                </c:pt>
                <c:pt idx="12983">
                  <c:v>x12984</c:v>
                </c:pt>
                <c:pt idx="12984">
                  <c:v>x12985</c:v>
                </c:pt>
                <c:pt idx="12985">
                  <c:v>x12986</c:v>
                </c:pt>
                <c:pt idx="12986">
                  <c:v>x12987</c:v>
                </c:pt>
                <c:pt idx="12987">
                  <c:v>x12988</c:v>
                </c:pt>
                <c:pt idx="12988">
                  <c:v>x12989</c:v>
                </c:pt>
                <c:pt idx="12989">
                  <c:v>x12990</c:v>
                </c:pt>
                <c:pt idx="12990">
                  <c:v>x12991</c:v>
                </c:pt>
                <c:pt idx="12991">
                  <c:v>x12992</c:v>
                </c:pt>
                <c:pt idx="12992">
                  <c:v>x12993</c:v>
                </c:pt>
                <c:pt idx="12993">
                  <c:v>x12994</c:v>
                </c:pt>
                <c:pt idx="12994">
                  <c:v>x12995</c:v>
                </c:pt>
                <c:pt idx="12995">
                  <c:v>x12996</c:v>
                </c:pt>
                <c:pt idx="12996">
                  <c:v>x12997</c:v>
                </c:pt>
                <c:pt idx="12997">
                  <c:v>x12998</c:v>
                </c:pt>
                <c:pt idx="12998">
                  <c:v>x12999</c:v>
                </c:pt>
                <c:pt idx="12999">
                  <c:v>x13000</c:v>
                </c:pt>
                <c:pt idx="13000">
                  <c:v>x13001</c:v>
                </c:pt>
                <c:pt idx="13001">
                  <c:v>x13002</c:v>
                </c:pt>
                <c:pt idx="13002">
                  <c:v>x13003</c:v>
                </c:pt>
                <c:pt idx="13003">
                  <c:v>x13004</c:v>
                </c:pt>
                <c:pt idx="13004">
                  <c:v>x13005</c:v>
                </c:pt>
                <c:pt idx="13005">
                  <c:v>x13006</c:v>
                </c:pt>
                <c:pt idx="13006">
                  <c:v>x13007</c:v>
                </c:pt>
                <c:pt idx="13007">
                  <c:v>x13008</c:v>
                </c:pt>
                <c:pt idx="13008">
                  <c:v>x13009</c:v>
                </c:pt>
                <c:pt idx="13009">
                  <c:v>x13010</c:v>
                </c:pt>
                <c:pt idx="13010">
                  <c:v>x13011</c:v>
                </c:pt>
                <c:pt idx="13011">
                  <c:v>x13012</c:v>
                </c:pt>
                <c:pt idx="13012">
                  <c:v>x13013</c:v>
                </c:pt>
                <c:pt idx="13013">
                  <c:v>x13014</c:v>
                </c:pt>
                <c:pt idx="13014">
                  <c:v>x13015</c:v>
                </c:pt>
                <c:pt idx="13015">
                  <c:v>x13016</c:v>
                </c:pt>
                <c:pt idx="13016">
                  <c:v>x13017</c:v>
                </c:pt>
                <c:pt idx="13017">
                  <c:v>x13018</c:v>
                </c:pt>
                <c:pt idx="13018">
                  <c:v>x13019</c:v>
                </c:pt>
                <c:pt idx="13019">
                  <c:v>x13020</c:v>
                </c:pt>
                <c:pt idx="13020">
                  <c:v>x13021</c:v>
                </c:pt>
                <c:pt idx="13021">
                  <c:v>x13022</c:v>
                </c:pt>
                <c:pt idx="13022">
                  <c:v>x13023</c:v>
                </c:pt>
                <c:pt idx="13023">
                  <c:v>x13024</c:v>
                </c:pt>
                <c:pt idx="13024">
                  <c:v>x13025</c:v>
                </c:pt>
                <c:pt idx="13025">
                  <c:v>x13026</c:v>
                </c:pt>
                <c:pt idx="13026">
                  <c:v>x13027</c:v>
                </c:pt>
                <c:pt idx="13027">
                  <c:v>x13028</c:v>
                </c:pt>
                <c:pt idx="13028">
                  <c:v>x13029</c:v>
                </c:pt>
                <c:pt idx="13029">
                  <c:v>x13030</c:v>
                </c:pt>
                <c:pt idx="13030">
                  <c:v>x13031</c:v>
                </c:pt>
                <c:pt idx="13031">
                  <c:v>x13032</c:v>
                </c:pt>
                <c:pt idx="13032">
                  <c:v>x13033</c:v>
                </c:pt>
                <c:pt idx="13033">
                  <c:v>x13034</c:v>
                </c:pt>
                <c:pt idx="13034">
                  <c:v>x13035</c:v>
                </c:pt>
                <c:pt idx="13035">
                  <c:v>x13036</c:v>
                </c:pt>
                <c:pt idx="13036">
                  <c:v>x13037</c:v>
                </c:pt>
                <c:pt idx="13037">
                  <c:v>x13038</c:v>
                </c:pt>
                <c:pt idx="13038">
                  <c:v>x13039</c:v>
                </c:pt>
                <c:pt idx="13039">
                  <c:v>x13040</c:v>
                </c:pt>
                <c:pt idx="13040">
                  <c:v>x13041</c:v>
                </c:pt>
                <c:pt idx="13041">
                  <c:v>x13042</c:v>
                </c:pt>
                <c:pt idx="13042">
                  <c:v>x13043</c:v>
                </c:pt>
                <c:pt idx="13043">
                  <c:v>x13044</c:v>
                </c:pt>
                <c:pt idx="13044">
                  <c:v>x13045</c:v>
                </c:pt>
                <c:pt idx="13045">
                  <c:v>x13046</c:v>
                </c:pt>
                <c:pt idx="13046">
                  <c:v>x13047</c:v>
                </c:pt>
                <c:pt idx="13047">
                  <c:v>x13048</c:v>
                </c:pt>
                <c:pt idx="13048">
                  <c:v>x13049</c:v>
                </c:pt>
                <c:pt idx="13049">
                  <c:v>x13050</c:v>
                </c:pt>
                <c:pt idx="13050">
                  <c:v>x13051</c:v>
                </c:pt>
                <c:pt idx="13051">
                  <c:v>x13052</c:v>
                </c:pt>
                <c:pt idx="13052">
                  <c:v>x13053</c:v>
                </c:pt>
                <c:pt idx="13053">
                  <c:v>x13054</c:v>
                </c:pt>
                <c:pt idx="13054">
                  <c:v>x13055</c:v>
                </c:pt>
                <c:pt idx="13055">
                  <c:v>x13056</c:v>
                </c:pt>
                <c:pt idx="13056">
                  <c:v>x13057</c:v>
                </c:pt>
                <c:pt idx="13057">
                  <c:v>x13058</c:v>
                </c:pt>
                <c:pt idx="13058">
                  <c:v>x13059</c:v>
                </c:pt>
                <c:pt idx="13059">
                  <c:v>x13060</c:v>
                </c:pt>
                <c:pt idx="13060">
                  <c:v>x13061</c:v>
                </c:pt>
                <c:pt idx="13061">
                  <c:v>x13062</c:v>
                </c:pt>
                <c:pt idx="13062">
                  <c:v>x13063</c:v>
                </c:pt>
                <c:pt idx="13063">
                  <c:v>x13064</c:v>
                </c:pt>
                <c:pt idx="13064">
                  <c:v>x13065</c:v>
                </c:pt>
                <c:pt idx="13065">
                  <c:v>x13066</c:v>
                </c:pt>
                <c:pt idx="13066">
                  <c:v>x13067</c:v>
                </c:pt>
                <c:pt idx="13067">
                  <c:v>x13068</c:v>
                </c:pt>
                <c:pt idx="13068">
                  <c:v>x13069</c:v>
                </c:pt>
                <c:pt idx="13069">
                  <c:v>x13070</c:v>
                </c:pt>
                <c:pt idx="13070">
                  <c:v>x13071</c:v>
                </c:pt>
                <c:pt idx="13071">
                  <c:v>x13072</c:v>
                </c:pt>
                <c:pt idx="13072">
                  <c:v>x13073</c:v>
                </c:pt>
                <c:pt idx="13073">
                  <c:v>x13074</c:v>
                </c:pt>
                <c:pt idx="13074">
                  <c:v>x13075</c:v>
                </c:pt>
                <c:pt idx="13075">
                  <c:v>x13076</c:v>
                </c:pt>
                <c:pt idx="13076">
                  <c:v>x13077</c:v>
                </c:pt>
                <c:pt idx="13077">
                  <c:v>x13078</c:v>
                </c:pt>
                <c:pt idx="13078">
                  <c:v>x13079</c:v>
                </c:pt>
                <c:pt idx="13079">
                  <c:v>x13080</c:v>
                </c:pt>
                <c:pt idx="13080">
                  <c:v>x13081</c:v>
                </c:pt>
                <c:pt idx="13081">
                  <c:v>x13082</c:v>
                </c:pt>
                <c:pt idx="13082">
                  <c:v>x13083</c:v>
                </c:pt>
                <c:pt idx="13083">
                  <c:v>x13084</c:v>
                </c:pt>
                <c:pt idx="13084">
                  <c:v>x13085</c:v>
                </c:pt>
                <c:pt idx="13085">
                  <c:v>x13086</c:v>
                </c:pt>
                <c:pt idx="13086">
                  <c:v>x13087</c:v>
                </c:pt>
                <c:pt idx="13087">
                  <c:v>x13088</c:v>
                </c:pt>
                <c:pt idx="13088">
                  <c:v>x13089</c:v>
                </c:pt>
                <c:pt idx="13089">
                  <c:v>x13090</c:v>
                </c:pt>
                <c:pt idx="13090">
                  <c:v>x13091</c:v>
                </c:pt>
                <c:pt idx="13091">
                  <c:v>x13092</c:v>
                </c:pt>
                <c:pt idx="13092">
                  <c:v>x13093</c:v>
                </c:pt>
                <c:pt idx="13093">
                  <c:v>x13094</c:v>
                </c:pt>
                <c:pt idx="13094">
                  <c:v>x13095</c:v>
                </c:pt>
                <c:pt idx="13095">
                  <c:v>x13096</c:v>
                </c:pt>
                <c:pt idx="13096">
                  <c:v>x13097</c:v>
                </c:pt>
                <c:pt idx="13097">
                  <c:v>x13098</c:v>
                </c:pt>
                <c:pt idx="13098">
                  <c:v>x13099</c:v>
                </c:pt>
                <c:pt idx="13099">
                  <c:v>x13100</c:v>
                </c:pt>
                <c:pt idx="13100">
                  <c:v>x13101</c:v>
                </c:pt>
                <c:pt idx="13101">
                  <c:v>x13102</c:v>
                </c:pt>
                <c:pt idx="13102">
                  <c:v>x13103</c:v>
                </c:pt>
                <c:pt idx="13103">
                  <c:v>x13104</c:v>
                </c:pt>
                <c:pt idx="13104">
                  <c:v>x13105</c:v>
                </c:pt>
                <c:pt idx="13105">
                  <c:v>x13106</c:v>
                </c:pt>
                <c:pt idx="13106">
                  <c:v>x13107</c:v>
                </c:pt>
                <c:pt idx="13107">
                  <c:v>x13108</c:v>
                </c:pt>
                <c:pt idx="13108">
                  <c:v>x13109</c:v>
                </c:pt>
                <c:pt idx="13109">
                  <c:v>x13110</c:v>
                </c:pt>
                <c:pt idx="13110">
                  <c:v>x13111</c:v>
                </c:pt>
                <c:pt idx="13111">
                  <c:v>x13112</c:v>
                </c:pt>
                <c:pt idx="13112">
                  <c:v>x13113</c:v>
                </c:pt>
                <c:pt idx="13113">
                  <c:v>x13114</c:v>
                </c:pt>
                <c:pt idx="13114">
                  <c:v>x13115</c:v>
                </c:pt>
                <c:pt idx="13115">
                  <c:v>x13116</c:v>
                </c:pt>
                <c:pt idx="13116">
                  <c:v>x13117</c:v>
                </c:pt>
                <c:pt idx="13117">
                  <c:v>x13118</c:v>
                </c:pt>
                <c:pt idx="13118">
                  <c:v>x13119</c:v>
                </c:pt>
                <c:pt idx="13119">
                  <c:v>x13120</c:v>
                </c:pt>
                <c:pt idx="13120">
                  <c:v>x13121</c:v>
                </c:pt>
                <c:pt idx="13121">
                  <c:v>x13122</c:v>
                </c:pt>
                <c:pt idx="13122">
                  <c:v>x13123</c:v>
                </c:pt>
                <c:pt idx="13123">
                  <c:v>x13124</c:v>
                </c:pt>
                <c:pt idx="13124">
                  <c:v>x13125</c:v>
                </c:pt>
                <c:pt idx="13125">
                  <c:v>x13126</c:v>
                </c:pt>
                <c:pt idx="13126">
                  <c:v>x13127</c:v>
                </c:pt>
                <c:pt idx="13127">
                  <c:v>x13128</c:v>
                </c:pt>
                <c:pt idx="13128">
                  <c:v>x13129</c:v>
                </c:pt>
                <c:pt idx="13129">
                  <c:v>x13130</c:v>
                </c:pt>
                <c:pt idx="13130">
                  <c:v>x13131</c:v>
                </c:pt>
                <c:pt idx="13131">
                  <c:v>x13132</c:v>
                </c:pt>
                <c:pt idx="13132">
                  <c:v>x13133</c:v>
                </c:pt>
                <c:pt idx="13133">
                  <c:v>x13134</c:v>
                </c:pt>
                <c:pt idx="13134">
                  <c:v>x13135</c:v>
                </c:pt>
                <c:pt idx="13135">
                  <c:v>x13136</c:v>
                </c:pt>
                <c:pt idx="13136">
                  <c:v>x13137</c:v>
                </c:pt>
                <c:pt idx="13137">
                  <c:v>x13138</c:v>
                </c:pt>
                <c:pt idx="13138">
                  <c:v>x13139</c:v>
                </c:pt>
                <c:pt idx="13139">
                  <c:v>x13140</c:v>
                </c:pt>
                <c:pt idx="13140">
                  <c:v>x13141</c:v>
                </c:pt>
                <c:pt idx="13141">
                  <c:v>x13142</c:v>
                </c:pt>
                <c:pt idx="13142">
                  <c:v>x13143</c:v>
                </c:pt>
                <c:pt idx="13143">
                  <c:v>x13144</c:v>
                </c:pt>
                <c:pt idx="13144">
                  <c:v>x13145</c:v>
                </c:pt>
                <c:pt idx="13145">
                  <c:v>x13146</c:v>
                </c:pt>
                <c:pt idx="13146">
                  <c:v>x13147</c:v>
                </c:pt>
                <c:pt idx="13147">
                  <c:v>x13148</c:v>
                </c:pt>
                <c:pt idx="13148">
                  <c:v>x13149</c:v>
                </c:pt>
                <c:pt idx="13149">
                  <c:v>x13150</c:v>
                </c:pt>
                <c:pt idx="13150">
                  <c:v>x13151</c:v>
                </c:pt>
                <c:pt idx="13151">
                  <c:v>x13152</c:v>
                </c:pt>
                <c:pt idx="13152">
                  <c:v>x13153</c:v>
                </c:pt>
                <c:pt idx="13153">
                  <c:v>x13154</c:v>
                </c:pt>
                <c:pt idx="13154">
                  <c:v>x13155</c:v>
                </c:pt>
                <c:pt idx="13155">
                  <c:v>x13156</c:v>
                </c:pt>
                <c:pt idx="13156">
                  <c:v>x13157</c:v>
                </c:pt>
                <c:pt idx="13157">
                  <c:v>x13158</c:v>
                </c:pt>
                <c:pt idx="13158">
                  <c:v>x13159</c:v>
                </c:pt>
                <c:pt idx="13159">
                  <c:v>x13160</c:v>
                </c:pt>
                <c:pt idx="13160">
                  <c:v>x13161</c:v>
                </c:pt>
                <c:pt idx="13161">
                  <c:v>x13162</c:v>
                </c:pt>
                <c:pt idx="13162">
                  <c:v>x13163</c:v>
                </c:pt>
                <c:pt idx="13163">
                  <c:v>x13164</c:v>
                </c:pt>
                <c:pt idx="13164">
                  <c:v>x13165</c:v>
                </c:pt>
                <c:pt idx="13165">
                  <c:v>x13166</c:v>
                </c:pt>
                <c:pt idx="13166">
                  <c:v>x13167</c:v>
                </c:pt>
                <c:pt idx="13167">
                  <c:v>x13168</c:v>
                </c:pt>
                <c:pt idx="13168">
                  <c:v>x13169</c:v>
                </c:pt>
                <c:pt idx="13169">
                  <c:v>x13170</c:v>
                </c:pt>
                <c:pt idx="13170">
                  <c:v>x13171</c:v>
                </c:pt>
                <c:pt idx="13171">
                  <c:v>x13172</c:v>
                </c:pt>
                <c:pt idx="13172">
                  <c:v>x13173</c:v>
                </c:pt>
                <c:pt idx="13173">
                  <c:v>x13174</c:v>
                </c:pt>
                <c:pt idx="13174">
                  <c:v>x13175</c:v>
                </c:pt>
                <c:pt idx="13175">
                  <c:v>x13176</c:v>
                </c:pt>
                <c:pt idx="13176">
                  <c:v>x13177</c:v>
                </c:pt>
                <c:pt idx="13177">
                  <c:v>x13178</c:v>
                </c:pt>
                <c:pt idx="13178">
                  <c:v>x13179</c:v>
                </c:pt>
                <c:pt idx="13179">
                  <c:v>x13180</c:v>
                </c:pt>
                <c:pt idx="13180">
                  <c:v>x13181</c:v>
                </c:pt>
                <c:pt idx="13181">
                  <c:v>x13182</c:v>
                </c:pt>
                <c:pt idx="13182">
                  <c:v>x13183</c:v>
                </c:pt>
                <c:pt idx="13183">
                  <c:v>x13184</c:v>
                </c:pt>
                <c:pt idx="13184">
                  <c:v>x13185</c:v>
                </c:pt>
                <c:pt idx="13185">
                  <c:v>x13186</c:v>
                </c:pt>
                <c:pt idx="13186">
                  <c:v>x13187</c:v>
                </c:pt>
                <c:pt idx="13187">
                  <c:v>x13188</c:v>
                </c:pt>
                <c:pt idx="13188">
                  <c:v>x13189</c:v>
                </c:pt>
                <c:pt idx="13189">
                  <c:v>x13190</c:v>
                </c:pt>
                <c:pt idx="13190">
                  <c:v>x13191</c:v>
                </c:pt>
                <c:pt idx="13191">
                  <c:v>x13192</c:v>
                </c:pt>
                <c:pt idx="13192">
                  <c:v>x13193</c:v>
                </c:pt>
                <c:pt idx="13193">
                  <c:v>x13194</c:v>
                </c:pt>
                <c:pt idx="13194">
                  <c:v>x13195</c:v>
                </c:pt>
                <c:pt idx="13195">
                  <c:v>x13196</c:v>
                </c:pt>
                <c:pt idx="13196">
                  <c:v>x13197</c:v>
                </c:pt>
                <c:pt idx="13197">
                  <c:v>x13198</c:v>
                </c:pt>
                <c:pt idx="13198">
                  <c:v>x13199</c:v>
                </c:pt>
                <c:pt idx="13199">
                  <c:v>x13200</c:v>
                </c:pt>
                <c:pt idx="13200">
                  <c:v>x13201</c:v>
                </c:pt>
                <c:pt idx="13201">
                  <c:v>x13202</c:v>
                </c:pt>
                <c:pt idx="13202">
                  <c:v>x13203</c:v>
                </c:pt>
                <c:pt idx="13203">
                  <c:v>x13204</c:v>
                </c:pt>
                <c:pt idx="13204">
                  <c:v>x13205</c:v>
                </c:pt>
                <c:pt idx="13205">
                  <c:v>x13206</c:v>
                </c:pt>
                <c:pt idx="13206">
                  <c:v>x13207</c:v>
                </c:pt>
                <c:pt idx="13207">
                  <c:v>x13208</c:v>
                </c:pt>
                <c:pt idx="13208">
                  <c:v>x13209</c:v>
                </c:pt>
                <c:pt idx="13209">
                  <c:v>x13210</c:v>
                </c:pt>
                <c:pt idx="13210">
                  <c:v>x13211</c:v>
                </c:pt>
                <c:pt idx="13211">
                  <c:v>x13212</c:v>
                </c:pt>
                <c:pt idx="13212">
                  <c:v>x13213</c:v>
                </c:pt>
                <c:pt idx="13213">
                  <c:v>x13214</c:v>
                </c:pt>
                <c:pt idx="13214">
                  <c:v>x13215</c:v>
                </c:pt>
                <c:pt idx="13215">
                  <c:v>x13216</c:v>
                </c:pt>
                <c:pt idx="13216">
                  <c:v>x13217</c:v>
                </c:pt>
                <c:pt idx="13217">
                  <c:v>x13218</c:v>
                </c:pt>
                <c:pt idx="13218">
                  <c:v>x13219</c:v>
                </c:pt>
                <c:pt idx="13219">
                  <c:v>x13220</c:v>
                </c:pt>
                <c:pt idx="13220">
                  <c:v>x13221</c:v>
                </c:pt>
                <c:pt idx="13221">
                  <c:v>x13222</c:v>
                </c:pt>
                <c:pt idx="13222">
                  <c:v>x13223</c:v>
                </c:pt>
                <c:pt idx="13223">
                  <c:v>x13224</c:v>
                </c:pt>
                <c:pt idx="13224">
                  <c:v>x13225</c:v>
                </c:pt>
                <c:pt idx="13225">
                  <c:v>x13226</c:v>
                </c:pt>
                <c:pt idx="13226">
                  <c:v>x13227</c:v>
                </c:pt>
                <c:pt idx="13227">
                  <c:v>x13228</c:v>
                </c:pt>
                <c:pt idx="13228">
                  <c:v>x13229</c:v>
                </c:pt>
                <c:pt idx="13229">
                  <c:v>x13230</c:v>
                </c:pt>
                <c:pt idx="13230">
                  <c:v>x13231</c:v>
                </c:pt>
                <c:pt idx="13231">
                  <c:v>x13232</c:v>
                </c:pt>
                <c:pt idx="13232">
                  <c:v>x13233</c:v>
                </c:pt>
                <c:pt idx="13233">
                  <c:v>x13234</c:v>
                </c:pt>
                <c:pt idx="13234">
                  <c:v>x13235</c:v>
                </c:pt>
                <c:pt idx="13235">
                  <c:v>x13236</c:v>
                </c:pt>
                <c:pt idx="13236">
                  <c:v>x13237</c:v>
                </c:pt>
                <c:pt idx="13237">
                  <c:v>x13238</c:v>
                </c:pt>
                <c:pt idx="13238">
                  <c:v>x13239</c:v>
                </c:pt>
                <c:pt idx="13239">
                  <c:v>x13240</c:v>
                </c:pt>
                <c:pt idx="13240">
                  <c:v>x13241</c:v>
                </c:pt>
                <c:pt idx="13241">
                  <c:v>x13242</c:v>
                </c:pt>
                <c:pt idx="13242">
                  <c:v>x13243</c:v>
                </c:pt>
                <c:pt idx="13243">
                  <c:v>x13244</c:v>
                </c:pt>
                <c:pt idx="13244">
                  <c:v>x13245</c:v>
                </c:pt>
                <c:pt idx="13245">
                  <c:v>x13246</c:v>
                </c:pt>
                <c:pt idx="13246">
                  <c:v>x13247</c:v>
                </c:pt>
                <c:pt idx="13247">
                  <c:v>x13248</c:v>
                </c:pt>
                <c:pt idx="13248">
                  <c:v>x13249</c:v>
                </c:pt>
                <c:pt idx="13249">
                  <c:v>x13250</c:v>
                </c:pt>
                <c:pt idx="13250">
                  <c:v>x13251</c:v>
                </c:pt>
                <c:pt idx="13251">
                  <c:v>x13252</c:v>
                </c:pt>
                <c:pt idx="13252">
                  <c:v>x13253</c:v>
                </c:pt>
                <c:pt idx="13253">
                  <c:v>x13254</c:v>
                </c:pt>
                <c:pt idx="13254">
                  <c:v>x13255</c:v>
                </c:pt>
                <c:pt idx="13255">
                  <c:v>x13256</c:v>
                </c:pt>
                <c:pt idx="13256">
                  <c:v>x13257</c:v>
                </c:pt>
                <c:pt idx="13257">
                  <c:v>x13258</c:v>
                </c:pt>
                <c:pt idx="13258">
                  <c:v>x13259</c:v>
                </c:pt>
                <c:pt idx="13259">
                  <c:v>x13260</c:v>
                </c:pt>
                <c:pt idx="13260">
                  <c:v>x13261</c:v>
                </c:pt>
                <c:pt idx="13261">
                  <c:v>x13262</c:v>
                </c:pt>
                <c:pt idx="13262">
                  <c:v>x13263</c:v>
                </c:pt>
                <c:pt idx="13263">
                  <c:v>x13264</c:v>
                </c:pt>
                <c:pt idx="13264">
                  <c:v>x13265</c:v>
                </c:pt>
                <c:pt idx="13265">
                  <c:v>x13266</c:v>
                </c:pt>
                <c:pt idx="13266">
                  <c:v>x13267</c:v>
                </c:pt>
                <c:pt idx="13267">
                  <c:v>x13268</c:v>
                </c:pt>
                <c:pt idx="13268">
                  <c:v>x13269</c:v>
                </c:pt>
                <c:pt idx="13269">
                  <c:v>x13270</c:v>
                </c:pt>
                <c:pt idx="13270">
                  <c:v>x13271</c:v>
                </c:pt>
                <c:pt idx="13271">
                  <c:v>x13272</c:v>
                </c:pt>
                <c:pt idx="13272">
                  <c:v>x13273</c:v>
                </c:pt>
                <c:pt idx="13273">
                  <c:v>x13274</c:v>
                </c:pt>
                <c:pt idx="13274">
                  <c:v>x13275</c:v>
                </c:pt>
                <c:pt idx="13275">
                  <c:v>x13276</c:v>
                </c:pt>
                <c:pt idx="13276">
                  <c:v>x13277</c:v>
                </c:pt>
                <c:pt idx="13277">
                  <c:v>x13278</c:v>
                </c:pt>
                <c:pt idx="13278">
                  <c:v>x13279</c:v>
                </c:pt>
                <c:pt idx="13279">
                  <c:v>x13280</c:v>
                </c:pt>
                <c:pt idx="13280">
                  <c:v>x13281</c:v>
                </c:pt>
                <c:pt idx="13281">
                  <c:v>x13282</c:v>
                </c:pt>
                <c:pt idx="13282">
                  <c:v>x13283</c:v>
                </c:pt>
                <c:pt idx="13283">
                  <c:v>x13284</c:v>
                </c:pt>
                <c:pt idx="13284">
                  <c:v>x13285</c:v>
                </c:pt>
                <c:pt idx="13285">
                  <c:v>x13286</c:v>
                </c:pt>
                <c:pt idx="13286">
                  <c:v>x13287</c:v>
                </c:pt>
                <c:pt idx="13287">
                  <c:v>x13288</c:v>
                </c:pt>
                <c:pt idx="13288">
                  <c:v>x13289</c:v>
                </c:pt>
                <c:pt idx="13289">
                  <c:v>x13290</c:v>
                </c:pt>
                <c:pt idx="13290">
                  <c:v>x13291</c:v>
                </c:pt>
                <c:pt idx="13291">
                  <c:v>x13292</c:v>
                </c:pt>
                <c:pt idx="13292">
                  <c:v>x13293</c:v>
                </c:pt>
                <c:pt idx="13293">
                  <c:v>x13294</c:v>
                </c:pt>
                <c:pt idx="13294">
                  <c:v>x13295</c:v>
                </c:pt>
                <c:pt idx="13295">
                  <c:v>x13296</c:v>
                </c:pt>
                <c:pt idx="13296">
                  <c:v>x13297</c:v>
                </c:pt>
                <c:pt idx="13297">
                  <c:v>x13298</c:v>
                </c:pt>
                <c:pt idx="13298">
                  <c:v>x13299</c:v>
                </c:pt>
                <c:pt idx="13299">
                  <c:v>x13300</c:v>
                </c:pt>
                <c:pt idx="13300">
                  <c:v>x13301</c:v>
                </c:pt>
                <c:pt idx="13301">
                  <c:v>x13302</c:v>
                </c:pt>
                <c:pt idx="13302">
                  <c:v>x13303</c:v>
                </c:pt>
                <c:pt idx="13303">
                  <c:v>x13304</c:v>
                </c:pt>
                <c:pt idx="13304">
                  <c:v>x13305</c:v>
                </c:pt>
                <c:pt idx="13305">
                  <c:v>x13306</c:v>
                </c:pt>
                <c:pt idx="13306">
                  <c:v>x13307</c:v>
                </c:pt>
                <c:pt idx="13307">
                  <c:v>x13308</c:v>
                </c:pt>
                <c:pt idx="13308">
                  <c:v>x13309</c:v>
                </c:pt>
                <c:pt idx="13309">
                  <c:v>x13310</c:v>
                </c:pt>
                <c:pt idx="13310">
                  <c:v>x13311</c:v>
                </c:pt>
                <c:pt idx="13311">
                  <c:v>x13312</c:v>
                </c:pt>
                <c:pt idx="13312">
                  <c:v>x13313</c:v>
                </c:pt>
                <c:pt idx="13313">
                  <c:v>x13314</c:v>
                </c:pt>
                <c:pt idx="13314">
                  <c:v>x13315</c:v>
                </c:pt>
                <c:pt idx="13315">
                  <c:v>x13316</c:v>
                </c:pt>
                <c:pt idx="13316">
                  <c:v>x13317</c:v>
                </c:pt>
                <c:pt idx="13317">
                  <c:v>x13318</c:v>
                </c:pt>
                <c:pt idx="13318">
                  <c:v>x13319</c:v>
                </c:pt>
                <c:pt idx="13319">
                  <c:v>x13320</c:v>
                </c:pt>
                <c:pt idx="13320">
                  <c:v>x13321</c:v>
                </c:pt>
                <c:pt idx="13321">
                  <c:v>x13322</c:v>
                </c:pt>
                <c:pt idx="13322">
                  <c:v>x13323</c:v>
                </c:pt>
                <c:pt idx="13323">
                  <c:v>x13324</c:v>
                </c:pt>
                <c:pt idx="13324">
                  <c:v>x13325</c:v>
                </c:pt>
                <c:pt idx="13325">
                  <c:v>x13326</c:v>
                </c:pt>
                <c:pt idx="13326">
                  <c:v>x13327</c:v>
                </c:pt>
                <c:pt idx="13327">
                  <c:v>x13328</c:v>
                </c:pt>
                <c:pt idx="13328">
                  <c:v>x13329</c:v>
                </c:pt>
                <c:pt idx="13329">
                  <c:v>x13330</c:v>
                </c:pt>
                <c:pt idx="13330">
                  <c:v>x13331</c:v>
                </c:pt>
                <c:pt idx="13331">
                  <c:v>x13332</c:v>
                </c:pt>
                <c:pt idx="13332">
                  <c:v>x13333</c:v>
                </c:pt>
                <c:pt idx="13333">
                  <c:v>x13334</c:v>
                </c:pt>
                <c:pt idx="13334">
                  <c:v>x13335</c:v>
                </c:pt>
                <c:pt idx="13335">
                  <c:v>x13336</c:v>
                </c:pt>
                <c:pt idx="13336">
                  <c:v>x13337</c:v>
                </c:pt>
                <c:pt idx="13337">
                  <c:v>x13338</c:v>
                </c:pt>
                <c:pt idx="13338">
                  <c:v>x13339</c:v>
                </c:pt>
                <c:pt idx="13339">
                  <c:v>x13340</c:v>
                </c:pt>
                <c:pt idx="13340">
                  <c:v>x13341</c:v>
                </c:pt>
                <c:pt idx="13341">
                  <c:v>x13342</c:v>
                </c:pt>
                <c:pt idx="13342">
                  <c:v>x13343</c:v>
                </c:pt>
                <c:pt idx="13343">
                  <c:v>x13344</c:v>
                </c:pt>
                <c:pt idx="13344">
                  <c:v>x13345</c:v>
                </c:pt>
                <c:pt idx="13345">
                  <c:v>x13346</c:v>
                </c:pt>
                <c:pt idx="13346">
                  <c:v>x13347</c:v>
                </c:pt>
                <c:pt idx="13347">
                  <c:v>x13348</c:v>
                </c:pt>
                <c:pt idx="13348">
                  <c:v>x13349</c:v>
                </c:pt>
                <c:pt idx="13349">
                  <c:v>x13350</c:v>
                </c:pt>
                <c:pt idx="13350">
                  <c:v>x13351</c:v>
                </c:pt>
                <c:pt idx="13351">
                  <c:v>x13352</c:v>
                </c:pt>
                <c:pt idx="13352">
                  <c:v>x13353</c:v>
                </c:pt>
                <c:pt idx="13353">
                  <c:v>x13354</c:v>
                </c:pt>
                <c:pt idx="13354">
                  <c:v>x13355</c:v>
                </c:pt>
                <c:pt idx="13355">
                  <c:v>x13356</c:v>
                </c:pt>
                <c:pt idx="13356">
                  <c:v>x13357</c:v>
                </c:pt>
                <c:pt idx="13357">
                  <c:v>x13358</c:v>
                </c:pt>
                <c:pt idx="13358">
                  <c:v>x13359</c:v>
                </c:pt>
                <c:pt idx="13359">
                  <c:v>x13360</c:v>
                </c:pt>
                <c:pt idx="13360">
                  <c:v>x13361</c:v>
                </c:pt>
                <c:pt idx="13361">
                  <c:v>x13362</c:v>
                </c:pt>
                <c:pt idx="13362">
                  <c:v>x13363</c:v>
                </c:pt>
                <c:pt idx="13363">
                  <c:v>x13364</c:v>
                </c:pt>
                <c:pt idx="13364">
                  <c:v>x13365</c:v>
                </c:pt>
                <c:pt idx="13365">
                  <c:v>x13366</c:v>
                </c:pt>
                <c:pt idx="13366">
                  <c:v>x13367</c:v>
                </c:pt>
                <c:pt idx="13367">
                  <c:v>x13368</c:v>
                </c:pt>
                <c:pt idx="13368">
                  <c:v>x13369</c:v>
                </c:pt>
                <c:pt idx="13369">
                  <c:v>x13370</c:v>
                </c:pt>
                <c:pt idx="13370">
                  <c:v>x13371</c:v>
                </c:pt>
                <c:pt idx="13371">
                  <c:v>x13372</c:v>
                </c:pt>
                <c:pt idx="13372">
                  <c:v>x13373</c:v>
                </c:pt>
                <c:pt idx="13373">
                  <c:v>x13374</c:v>
                </c:pt>
                <c:pt idx="13374">
                  <c:v>x13375</c:v>
                </c:pt>
                <c:pt idx="13375">
                  <c:v>x13376</c:v>
                </c:pt>
                <c:pt idx="13376">
                  <c:v>x13377</c:v>
                </c:pt>
                <c:pt idx="13377">
                  <c:v>x13378</c:v>
                </c:pt>
                <c:pt idx="13378">
                  <c:v>x13379</c:v>
                </c:pt>
                <c:pt idx="13379">
                  <c:v>x13380</c:v>
                </c:pt>
                <c:pt idx="13380">
                  <c:v>x13381</c:v>
                </c:pt>
                <c:pt idx="13381">
                  <c:v>x13382</c:v>
                </c:pt>
                <c:pt idx="13382">
                  <c:v>x13383</c:v>
                </c:pt>
                <c:pt idx="13383">
                  <c:v>x13384</c:v>
                </c:pt>
                <c:pt idx="13384">
                  <c:v>x13385</c:v>
                </c:pt>
                <c:pt idx="13385">
                  <c:v>x13386</c:v>
                </c:pt>
                <c:pt idx="13386">
                  <c:v>x13387</c:v>
                </c:pt>
                <c:pt idx="13387">
                  <c:v>x13388</c:v>
                </c:pt>
                <c:pt idx="13388">
                  <c:v>x13389</c:v>
                </c:pt>
                <c:pt idx="13389">
                  <c:v>x13390</c:v>
                </c:pt>
                <c:pt idx="13390">
                  <c:v>x13391</c:v>
                </c:pt>
                <c:pt idx="13391">
                  <c:v>x13392</c:v>
                </c:pt>
                <c:pt idx="13392">
                  <c:v>x13393</c:v>
                </c:pt>
                <c:pt idx="13393">
                  <c:v>x13394</c:v>
                </c:pt>
                <c:pt idx="13394">
                  <c:v>x13395</c:v>
                </c:pt>
                <c:pt idx="13395">
                  <c:v>x13396</c:v>
                </c:pt>
                <c:pt idx="13396">
                  <c:v>x13397</c:v>
                </c:pt>
                <c:pt idx="13397">
                  <c:v>x13398</c:v>
                </c:pt>
                <c:pt idx="13398">
                  <c:v>x13399</c:v>
                </c:pt>
                <c:pt idx="13399">
                  <c:v>x13400</c:v>
                </c:pt>
                <c:pt idx="13400">
                  <c:v>x13401</c:v>
                </c:pt>
                <c:pt idx="13401">
                  <c:v>x13402</c:v>
                </c:pt>
                <c:pt idx="13402">
                  <c:v>x13403</c:v>
                </c:pt>
                <c:pt idx="13403">
                  <c:v>x13404</c:v>
                </c:pt>
                <c:pt idx="13404">
                  <c:v>x13405</c:v>
                </c:pt>
                <c:pt idx="13405">
                  <c:v>x13406</c:v>
                </c:pt>
                <c:pt idx="13406">
                  <c:v>x13407</c:v>
                </c:pt>
                <c:pt idx="13407">
                  <c:v>x13408</c:v>
                </c:pt>
                <c:pt idx="13408">
                  <c:v>x13409</c:v>
                </c:pt>
                <c:pt idx="13409">
                  <c:v>x13410</c:v>
                </c:pt>
                <c:pt idx="13410">
                  <c:v>x13411</c:v>
                </c:pt>
                <c:pt idx="13411">
                  <c:v>x13412</c:v>
                </c:pt>
                <c:pt idx="13412">
                  <c:v>x13413</c:v>
                </c:pt>
                <c:pt idx="13413">
                  <c:v>x13414</c:v>
                </c:pt>
                <c:pt idx="13414">
                  <c:v>x13415</c:v>
                </c:pt>
                <c:pt idx="13415">
                  <c:v>x13416</c:v>
                </c:pt>
                <c:pt idx="13416">
                  <c:v>x13417</c:v>
                </c:pt>
                <c:pt idx="13417">
                  <c:v>x13418</c:v>
                </c:pt>
                <c:pt idx="13418">
                  <c:v>x13419</c:v>
                </c:pt>
                <c:pt idx="13419">
                  <c:v>x13420</c:v>
                </c:pt>
                <c:pt idx="13420">
                  <c:v>x13421</c:v>
                </c:pt>
                <c:pt idx="13421">
                  <c:v>x13422</c:v>
                </c:pt>
                <c:pt idx="13422">
                  <c:v>x13423</c:v>
                </c:pt>
                <c:pt idx="13423">
                  <c:v>x13424</c:v>
                </c:pt>
                <c:pt idx="13424">
                  <c:v>x13425</c:v>
                </c:pt>
                <c:pt idx="13425">
                  <c:v>x13426</c:v>
                </c:pt>
                <c:pt idx="13426">
                  <c:v>x13427</c:v>
                </c:pt>
                <c:pt idx="13427">
                  <c:v>x13428</c:v>
                </c:pt>
                <c:pt idx="13428">
                  <c:v>x13429</c:v>
                </c:pt>
                <c:pt idx="13429">
                  <c:v>x13430</c:v>
                </c:pt>
                <c:pt idx="13430">
                  <c:v>x13431</c:v>
                </c:pt>
                <c:pt idx="13431">
                  <c:v>x13432</c:v>
                </c:pt>
                <c:pt idx="13432">
                  <c:v>x13433</c:v>
                </c:pt>
                <c:pt idx="13433">
                  <c:v>x13434</c:v>
                </c:pt>
                <c:pt idx="13434">
                  <c:v>x13435</c:v>
                </c:pt>
                <c:pt idx="13435">
                  <c:v>x13436</c:v>
                </c:pt>
                <c:pt idx="13436">
                  <c:v>x13437</c:v>
                </c:pt>
                <c:pt idx="13437">
                  <c:v>x13438</c:v>
                </c:pt>
                <c:pt idx="13438">
                  <c:v>x13439</c:v>
                </c:pt>
                <c:pt idx="13439">
                  <c:v>x13440</c:v>
                </c:pt>
                <c:pt idx="13440">
                  <c:v>x13441</c:v>
                </c:pt>
                <c:pt idx="13441">
                  <c:v>x13442</c:v>
                </c:pt>
                <c:pt idx="13442">
                  <c:v>x13443</c:v>
                </c:pt>
                <c:pt idx="13443">
                  <c:v>x13444</c:v>
                </c:pt>
                <c:pt idx="13444">
                  <c:v>x13445</c:v>
                </c:pt>
                <c:pt idx="13445">
                  <c:v>x13446</c:v>
                </c:pt>
                <c:pt idx="13446">
                  <c:v>x13447</c:v>
                </c:pt>
                <c:pt idx="13447">
                  <c:v>x13448</c:v>
                </c:pt>
                <c:pt idx="13448">
                  <c:v>x13449</c:v>
                </c:pt>
                <c:pt idx="13449">
                  <c:v>x13450</c:v>
                </c:pt>
                <c:pt idx="13450">
                  <c:v>x13451</c:v>
                </c:pt>
                <c:pt idx="13451">
                  <c:v>x13452</c:v>
                </c:pt>
                <c:pt idx="13452">
                  <c:v>x13453</c:v>
                </c:pt>
                <c:pt idx="13453">
                  <c:v>x13454</c:v>
                </c:pt>
                <c:pt idx="13454">
                  <c:v>x13455</c:v>
                </c:pt>
                <c:pt idx="13455">
                  <c:v>x13456</c:v>
                </c:pt>
                <c:pt idx="13456">
                  <c:v>x13457</c:v>
                </c:pt>
                <c:pt idx="13457">
                  <c:v>x13458</c:v>
                </c:pt>
                <c:pt idx="13458">
                  <c:v>x13459</c:v>
                </c:pt>
                <c:pt idx="13459">
                  <c:v>x13460</c:v>
                </c:pt>
                <c:pt idx="13460">
                  <c:v>x13461</c:v>
                </c:pt>
                <c:pt idx="13461">
                  <c:v>x13462</c:v>
                </c:pt>
                <c:pt idx="13462">
                  <c:v>x13463</c:v>
                </c:pt>
                <c:pt idx="13463">
                  <c:v>x13464</c:v>
                </c:pt>
                <c:pt idx="13464">
                  <c:v>x13465</c:v>
                </c:pt>
                <c:pt idx="13465">
                  <c:v>x13466</c:v>
                </c:pt>
                <c:pt idx="13466">
                  <c:v>x13467</c:v>
                </c:pt>
                <c:pt idx="13467">
                  <c:v>x13468</c:v>
                </c:pt>
                <c:pt idx="13468">
                  <c:v>x13469</c:v>
                </c:pt>
                <c:pt idx="13469">
                  <c:v>x13470</c:v>
                </c:pt>
                <c:pt idx="13470">
                  <c:v>x13471</c:v>
                </c:pt>
                <c:pt idx="13471">
                  <c:v>x13472</c:v>
                </c:pt>
                <c:pt idx="13472">
                  <c:v>x13473</c:v>
                </c:pt>
                <c:pt idx="13473">
                  <c:v>x13474</c:v>
                </c:pt>
                <c:pt idx="13474">
                  <c:v>x13475</c:v>
                </c:pt>
                <c:pt idx="13475">
                  <c:v>x13476</c:v>
                </c:pt>
                <c:pt idx="13476">
                  <c:v>x13477</c:v>
                </c:pt>
                <c:pt idx="13477">
                  <c:v>x13478</c:v>
                </c:pt>
                <c:pt idx="13478">
                  <c:v>x13479</c:v>
                </c:pt>
                <c:pt idx="13479">
                  <c:v>x13480</c:v>
                </c:pt>
                <c:pt idx="13480">
                  <c:v>x13481</c:v>
                </c:pt>
                <c:pt idx="13481">
                  <c:v>x13482</c:v>
                </c:pt>
                <c:pt idx="13482">
                  <c:v>x13483</c:v>
                </c:pt>
                <c:pt idx="13483">
                  <c:v>x13484</c:v>
                </c:pt>
                <c:pt idx="13484">
                  <c:v>x13485</c:v>
                </c:pt>
                <c:pt idx="13485">
                  <c:v>x13486</c:v>
                </c:pt>
                <c:pt idx="13486">
                  <c:v>x13487</c:v>
                </c:pt>
                <c:pt idx="13487">
                  <c:v>x13488</c:v>
                </c:pt>
                <c:pt idx="13488">
                  <c:v>x13489</c:v>
                </c:pt>
                <c:pt idx="13489">
                  <c:v>x13490</c:v>
                </c:pt>
                <c:pt idx="13490">
                  <c:v>x13491</c:v>
                </c:pt>
                <c:pt idx="13491">
                  <c:v>x13492</c:v>
                </c:pt>
                <c:pt idx="13492">
                  <c:v>x13493</c:v>
                </c:pt>
                <c:pt idx="13493">
                  <c:v>x13494</c:v>
                </c:pt>
                <c:pt idx="13494">
                  <c:v>x13495</c:v>
                </c:pt>
                <c:pt idx="13495">
                  <c:v>x13496</c:v>
                </c:pt>
                <c:pt idx="13496">
                  <c:v>x13497</c:v>
                </c:pt>
                <c:pt idx="13497">
                  <c:v>x13498</c:v>
                </c:pt>
                <c:pt idx="13498">
                  <c:v>x13499</c:v>
                </c:pt>
                <c:pt idx="13499">
                  <c:v>x13500</c:v>
                </c:pt>
                <c:pt idx="13500">
                  <c:v>x13501</c:v>
                </c:pt>
                <c:pt idx="13501">
                  <c:v>x13502</c:v>
                </c:pt>
                <c:pt idx="13502">
                  <c:v>x13503</c:v>
                </c:pt>
                <c:pt idx="13503">
                  <c:v>x13504</c:v>
                </c:pt>
                <c:pt idx="13504">
                  <c:v>x13505</c:v>
                </c:pt>
                <c:pt idx="13505">
                  <c:v>x13506</c:v>
                </c:pt>
                <c:pt idx="13506">
                  <c:v>x13507</c:v>
                </c:pt>
                <c:pt idx="13507">
                  <c:v>x13508</c:v>
                </c:pt>
                <c:pt idx="13508">
                  <c:v>x13509</c:v>
                </c:pt>
                <c:pt idx="13509">
                  <c:v>x13510</c:v>
                </c:pt>
                <c:pt idx="13510">
                  <c:v>x13511</c:v>
                </c:pt>
                <c:pt idx="13511">
                  <c:v>x13512</c:v>
                </c:pt>
                <c:pt idx="13512">
                  <c:v>x13513</c:v>
                </c:pt>
                <c:pt idx="13513">
                  <c:v>x13514</c:v>
                </c:pt>
                <c:pt idx="13514">
                  <c:v>x13515</c:v>
                </c:pt>
                <c:pt idx="13515">
                  <c:v>x13516</c:v>
                </c:pt>
                <c:pt idx="13516">
                  <c:v>x13517</c:v>
                </c:pt>
                <c:pt idx="13517">
                  <c:v>x13518</c:v>
                </c:pt>
                <c:pt idx="13518">
                  <c:v>x13519</c:v>
                </c:pt>
                <c:pt idx="13519">
                  <c:v>x13520</c:v>
                </c:pt>
                <c:pt idx="13520">
                  <c:v>x13521</c:v>
                </c:pt>
                <c:pt idx="13521">
                  <c:v>x13522</c:v>
                </c:pt>
                <c:pt idx="13522">
                  <c:v>x13523</c:v>
                </c:pt>
                <c:pt idx="13523">
                  <c:v>x13524</c:v>
                </c:pt>
                <c:pt idx="13524">
                  <c:v>x13525</c:v>
                </c:pt>
                <c:pt idx="13525">
                  <c:v>x13526</c:v>
                </c:pt>
                <c:pt idx="13526">
                  <c:v>x13527</c:v>
                </c:pt>
                <c:pt idx="13527">
                  <c:v>x13528</c:v>
                </c:pt>
                <c:pt idx="13528">
                  <c:v>x13529</c:v>
                </c:pt>
                <c:pt idx="13529">
                  <c:v>x13530</c:v>
                </c:pt>
                <c:pt idx="13530">
                  <c:v>x13531</c:v>
                </c:pt>
                <c:pt idx="13531">
                  <c:v>x13532</c:v>
                </c:pt>
                <c:pt idx="13532">
                  <c:v>x13533</c:v>
                </c:pt>
                <c:pt idx="13533">
                  <c:v>x13534</c:v>
                </c:pt>
                <c:pt idx="13534">
                  <c:v>x13535</c:v>
                </c:pt>
                <c:pt idx="13535">
                  <c:v>x13536</c:v>
                </c:pt>
                <c:pt idx="13536">
                  <c:v>x13537</c:v>
                </c:pt>
                <c:pt idx="13537">
                  <c:v>x13538</c:v>
                </c:pt>
                <c:pt idx="13538">
                  <c:v>x13539</c:v>
                </c:pt>
                <c:pt idx="13539">
                  <c:v>x13540</c:v>
                </c:pt>
                <c:pt idx="13540">
                  <c:v>x13541</c:v>
                </c:pt>
                <c:pt idx="13541">
                  <c:v>x13542</c:v>
                </c:pt>
                <c:pt idx="13542">
                  <c:v>x13543</c:v>
                </c:pt>
                <c:pt idx="13543">
                  <c:v>x13544</c:v>
                </c:pt>
                <c:pt idx="13544">
                  <c:v>x13545</c:v>
                </c:pt>
                <c:pt idx="13545">
                  <c:v>x13546</c:v>
                </c:pt>
                <c:pt idx="13546">
                  <c:v>x13547</c:v>
                </c:pt>
                <c:pt idx="13547">
                  <c:v>x13548</c:v>
                </c:pt>
                <c:pt idx="13548">
                  <c:v>x13549</c:v>
                </c:pt>
                <c:pt idx="13549">
                  <c:v>x13550</c:v>
                </c:pt>
                <c:pt idx="13550">
                  <c:v>x13551</c:v>
                </c:pt>
                <c:pt idx="13551">
                  <c:v>x13552</c:v>
                </c:pt>
                <c:pt idx="13552">
                  <c:v>x13553</c:v>
                </c:pt>
                <c:pt idx="13553">
                  <c:v>x13554</c:v>
                </c:pt>
                <c:pt idx="13554">
                  <c:v>x13555</c:v>
                </c:pt>
                <c:pt idx="13555">
                  <c:v>x13556</c:v>
                </c:pt>
                <c:pt idx="13556">
                  <c:v>x13557</c:v>
                </c:pt>
                <c:pt idx="13557">
                  <c:v>x13558</c:v>
                </c:pt>
                <c:pt idx="13558">
                  <c:v>x13559</c:v>
                </c:pt>
                <c:pt idx="13559">
                  <c:v>x13560</c:v>
                </c:pt>
                <c:pt idx="13560">
                  <c:v>x13561</c:v>
                </c:pt>
                <c:pt idx="13561">
                  <c:v>x13562</c:v>
                </c:pt>
                <c:pt idx="13562">
                  <c:v>x13563</c:v>
                </c:pt>
                <c:pt idx="13563">
                  <c:v>x13564</c:v>
                </c:pt>
                <c:pt idx="13564">
                  <c:v>x13565</c:v>
                </c:pt>
                <c:pt idx="13565">
                  <c:v>x13566</c:v>
                </c:pt>
                <c:pt idx="13566">
                  <c:v>x13567</c:v>
                </c:pt>
                <c:pt idx="13567">
                  <c:v>x13568</c:v>
                </c:pt>
                <c:pt idx="13568">
                  <c:v>x13569</c:v>
                </c:pt>
                <c:pt idx="13569">
                  <c:v>x13570</c:v>
                </c:pt>
                <c:pt idx="13570">
                  <c:v>x13571</c:v>
                </c:pt>
                <c:pt idx="13571">
                  <c:v>x13572</c:v>
                </c:pt>
                <c:pt idx="13572">
                  <c:v>x13573</c:v>
                </c:pt>
                <c:pt idx="13573">
                  <c:v>x13574</c:v>
                </c:pt>
                <c:pt idx="13574">
                  <c:v>x13575</c:v>
                </c:pt>
                <c:pt idx="13575">
                  <c:v>x13576</c:v>
                </c:pt>
                <c:pt idx="13576">
                  <c:v>x13577</c:v>
                </c:pt>
                <c:pt idx="13577">
                  <c:v>x13578</c:v>
                </c:pt>
                <c:pt idx="13578">
                  <c:v>x13579</c:v>
                </c:pt>
                <c:pt idx="13579">
                  <c:v>x13580</c:v>
                </c:pt>
                <c:pt idx="13580">
                  <c:v>x13581</c:v>
                </c:pt>
                <c:pt idx="13581">
                  <c:v>x13582</c:v>
                </c:pt>
                <c:pt idx="13582">
                  <c:v>x13583</c:v>
                </c:pt>
                <c:pt idx="13583">
                  <c:v>x13584</c:v>
                </c:pt>
                <c:pt idx="13584">
                  <c:v>x13585</c:v>
                </c:pt>
                <c:pt idx="13585">
                  <c:v>x13586</c:v>
                </c:pt>
                <c:pt idx="13586">
                  <c:v>x13587</c:v>
                </c:pt>
                <c:pt idx="13587">
                  <c:v>x13588</c:v>
                </c:pt>
                <c:pt idx="13588">
                  <c:v>x13589</c:v>
                </c:pt>
                <c:pt idx="13589">
                  <c:v>x13590</c:v>
                </c:pt>
                <c:pt idx="13590">
                  <c:v>x13591</c:v>
                </c:pt>
                <c:pt idx="13591">
                  <c:v>x13592</c:v>
                </c:pt>
                <c:pt idx="13592">
                  <c:v>x13593</c:v>
                </c:pt>
                <c:pt idx="13593">
                  <c:v>x13594</c:v>
                </c:pt>
                <c:pt idx="13594">
                  <c:v>x13595</c:v>
                </c:pt>
                <c:pt idx="13595">
                  <c:v>x13596</c:v>
                </c:pt>
                <c:pt idx="13596">
                  <c:v>x13597</c:v>
                </c:pt>
                <c:pt idx="13597">
                  <c:v>x13598</c:v>
                </c:pt>
                <c:pt idx="13598">
                  <c:v>x13599</c:v>
                </c:pt>
                <c:pt idx="13599">
                  <c:v>x13600</c:v>
                </c:pt>
                <c:pt idx="13600">
                  <c:v>x13601</c:v>
                </c:pt>
                <c:pt idx="13601">
                  <c:v>x13602</c:v>
                </c:pt>
                <c:pt idx="13602">
                  <c:v>x13603</c:v>
                </c:pt>
                <c:pt idx="13603">
                  <c:v>x13604</c:v>
                </c:pt>
                <c:pt idx="13604">
                  <c:v>x13605</c:v>
                </c:pt>
                <c:pt idx="13605">
                  <c:v>x13606</c:v>
                </c:pt>
                <c:pt idx="13606">
                  <c:v>x13607</c:v>
                </c:pt>
                <c:pt idx="13607">
                  <c:v>x13608</c:v>
                </c:pt>
                <c:pt idx="13608">
                  <c:v>x13609</c:v>
                </c:pt>
                <c:pt idx="13609">
                  <c:v>x13610</c:v>
                </c:pt>
                <c:pt idx="13610">
                  <c:v>x13611</c:v>
                </c:pt>
                <c:pt idx="13611">
                  <c:v>x13612</c:v>
                </c:pt>
                <c:pt idx="13612">
                  <c:v>x13613</c:v>
                </c:pt>
                <c:pt idx="13613">
                  <c:v>x13614</c:v>
                </c:pt>
                <c:pt idx="13614">
                  <c:v>x13615</c:v>
                </c:pt>
                <c:pt idx="13615">
                  <c:v>x13616</c:v>
                </c:pt>
                <c:pt idx="13616">
                  <c:v>x13617</c:v>
                </c:pt>
                <c:pt idx="13617">
                  <c:v>x13618</c:v>
                </c:pt>
                <c:pt idx="13618">
                  <c:v>x13619</c:v>
                </c:pt>
                <c:pt idx="13619">
                  <c:v>x13620</c:v>
                </c:pt>
                <c:pt idx="13620">
                  <c:v>x13621</c:v>
                </c:pt>
                <c:pt idx="13621">
                  <c:v>x13622</c:v>
                </c:pt>
                <c:pt idx="13622">
                  <c:v>x13623</c:v>
                </c:pt>
                <c:pt idx="13623">
                  <c:v>x13624</c:v>
                </c:pt>
                <c:pt idx="13624">
                  <c:v>x13625</c:v>
                </c:pt>
                <c:pt idx="13625">
                  <c:v>x13626</c:v>
                </c:pt>
                <c:pt idx="13626">
                  <c:v>x13627</c:v>
                </c:pt>
                <c:pt idx="13627">
                  <c:v>x13628</c:v>
                </c:pt>
                <c:pt idx="13628">
                  <c:v>x13629</c:v>
                </c:pt>
                <c:pt idx="13629">
                  <c:v>x13630</c:v>
                </c:pt>
                <c:pt idx="13630">
                  <c:v>x13631</c:v>
                </c:pt>
                <c:pt idx="13631">
                  <c:v>x13632</c:v>
                </c:pt>
                <c:pt idx="13632">
                  <c:v>x13633</c:v>
                </c:pt>
                <c:pt idx="13633">
                  <c:v>x13634</c:v>
                </c:pt>
                <c:pt idx="13634">
                  <c:v>x13635</c:v>
                </c:pt>
                <c:pt idx="13635">
                  <c:v>x13636</c:v>
                </c:pt>
                <c:pt idx="13636">
                  <c:v>x13637</c:v>
                </c:pt>
                <c:pt idx="13637">
                  <c:v>x13638</c:v>
                </c:pt>
                <c:pt idx="13638">
                  <c:v>x13639</c:v>
                </c:pt>
                <c:pt idx="13639">
                  <c:v>x13640</c:v>
                </c:pt>
                <c:pt idx="13640">
                  <c:v>x13641</c:v>
                </c:pt>
                <c:pt idx="13641">
                  <c:v>x13642</c:v>
                </c:pt>
                <c:pt idx="13642">
                  <c:v>x13643</c:v>
                </c:pt>
                <c:pt idx="13643">
                  <c:v>x13644</c:v>
                </c:pt>
                <c:pt idx="13644">
                  <c:v>x13645</c:v>
                </c:pt>
                <c:pt idx="13645">
                  <c:v>x13646</c:v>
                </c:pt>
                <c:pt idx="13646">
                  <c:v>x13647</c:v>
                </c:pt>
                <c:pt idx="13647">
                  <c:v>x13648</c:v>
                </c:pt>
                <c:pt idx="13648">
                  <c:v>x13649</c:v>
                </c:pt>
                <c:pt idx="13649">
                  <c:v>x13650</c:v>
                </c:pt>
                <c:pt idx="13650">
                  <c:v>x13651</c:v>
                </c:pt>
                <c:pt idx="13651">
                  <c:v>x13652</c:v>
                </c:pt>
                <c:pt idx="13652">
                  <c:v>x13653</c:v>
                </c:pt>
                <c:pt idx="13653">
                  <c:v>x13654</c:v>
                </c:pt>
                <c:pt idx="13654">
                  <c:v>x13655</c:v>
                </c:pt>
                <c:pt idx="13655">
                  <c:v>x13656</c:v>
                </c:pt>
                <c:pt idx="13656">
                  <c:v>x13657</c:v>
                </c:pt>
                <c:pt idx="13657">
                  <c:v>x13658</c:v>
                </c:pt>
                <c:pt idx="13658">
                  <c:v>x13659</c:v>
                </c:pt>
                <c:pt idx="13659">
                  <c:v>x13660</c:v>
                </c:pt>
                <c:pt idx="13660">
                  <c:v>x13661</c:v>
                </c:pt>
                <c:pt idx="13661">
                  <c:v>x13662</c:v>
                </c:pt>
                <c:pt idx="13662">
                  <c:v>x13663</c:v>
                </c:pt>
                <c:pt idx="13663">
                  <c:v>x13664</c:v>
                </c:pt>
                <c:pt idx="13664">
                  <c:v>x13665</c:v>
                </c:pt>
                <c:pt idx="13665">
                  <c:v>x13666</c:v>
                </c:pt>
                <c:pt idx="13666">
                  <c:v>x13667</c:v>
                </c:pt>
                <c:pt idx="13667">
                  <c:v>x13668</c:v>
                </c:pt>
                <c:pt idx="13668">
                  <c:v>x13669</c:v>
                </c:pt>
                <c:pt idx="13669">
                  <c:v>x13670</c:v>
                </c:pt>
                <c:pt idx="13670">
                  <c:v>x13671</c:v>
                </c:pt>
                <c:pt idx="13671">
                  <c:v>x13672</c:v>
                </c:pt>
                <c:pt idx="13672">
                  <c:v>x13673</c:v>
                </c:pt>
                <c:pt idx="13673">
                  <c:v>x13674</c:v>
                </c:pt>
                <c:pt idx="13674">
                  <c:v>x13675</c:v>
                </c:pt>
                <c:pt idx="13675">
                  <c:v>x13676</c:v>
                </c:pt>
                <c:pt idx="13676">
                  <c:v>x13677</c:v>
                </c:pt>
                <c:pt idx="13677">
                  <c:v>x13678</c:v>
                </c:pt>
                <c:pt idx="13678">
                  <c:v>x13679</c:v>
                </c:pt>
                <c:pt idx="13679">
                  <c:v>x13680</c:v>
                </c:pt>
                <c:pt idx="13680">
                  <c:v>x13681</c:v>
                </c:pt>
                <c:pt idx="13681">
                  <c:v>x13682</c:v>
                </c:pt>
                <c:pt idx="13682">
                  <c:v>x13683</c:v>
                </c:pt>
                <c:pt idx="13683">
                  <c:v>x13684</c:v>
                </c:pt>
                <c:pt idx="13684">
                  <c:v>x13685</c:v>
                </c:pt>
                <c:pt idx="13685">
                  <c:v>x13686</c:v>
                </c:pt>
                <c:pt idx="13686">
                  <c:v>x13687</c:v>
                </c:pt>
                <c:pt idx="13687">
                  <c:v>x13688</c:v>
                </c:pt>
                <c:pt idx="13688">
                  <c:v>x13689</c:v>
                </c:pt>
                <c:pt idx="13689">
                  <c:v>x13690</c:v>
                </c:pt>
                <c:pt idx="13690">
                  <c:v>x13691</c:v>
                </c:pt>
                <c:pt idx="13691">
                  <c:v>x13692</c:v>
                </c:pt>
                <c:pt idx="13692">
                  <c:v>x13693</c:v>
                </c:pt>
                <c:pt idx="13693">
                  <c:v>x13694</c:v>
                </c:pt>
                <c:pt idx="13694">
                  <c:v>x13695</c:v>
                </c:pt>
                <c:pt idx="13695">
                  <c:v>x13696</c:v>
                </c:pt>
                <c:pt idx="13696">
                  <c:v>x13697</c:v>
                </c:pt>
                <c:pt idx="13697">
                  <c:v>x13698</c:v>
                </c:pt>
                <c:pt idx="13698">
                  <c:v>x13699</c:v>
                </c:pt>
                <c:pt idx="13699">
                  <c:v>x13700</c:v>
                </c:pt>
                <c:pt idx="13700">
                  <c:v>x13701</c:v>
                </c:pt>
                <c:pt idx="13701">
                  <c:v>x13702</c:v>
                </c:pt>
                <c:pt idx="13702">
                  <c:v>x13703</c:v>
                </c:pt>
                <c:pt idx="13703">
                  <c:v>x13704</c:v>
                </c:pt>
                <c:pt idx="13704">
                  <c:v>x13705</c:v>
                </c:pt>
                <c:pt idx="13705">
                  <c:v>x13706</c:v>
                </c:pt>
                <c:pt idx="13706">
                  <c:v>x13707</c:v>
                </c:pt>
                <c:pt idx="13707">
                  <c:v>x13708</c:v>
                </c:pt>
                <c:pt idx="13708">
                  <c:v>x13709</c:v>
                </c:pt>
                <c:pt idx="13709">
                  <c:v>x13710</c:v>
                </c:pt>
                <c:pt idx="13710">
                  <c:v>x13711</c:v>
                </c:pt>
                <c:pt idx="13711">
                  <c:v>x13712</c:v>
                </c:pt>
                <c:pt idx="13712">
                  <c:v>x13713</c:v>
                </c:pt>
                <c:pt idx="13713">
                  <c:v>x13714</c:v>
                </c:pt>
                <c:pt idx="13714">
                  <c:v>x13715</c:v>
                </c:pt>
                <c:pt idx="13715">
                  <c:v>x13716</c:v>
                </c:pt>
                <c:pt idx="13716">
                  <c:v>x13717</c:v>
                </c:pt>
                <c:pt idx="13717">
                  <c:v>x13718</c:v>
                </c:pt>
                <c:pt idx="13718">
                  <c:v>x13719</c:v>
                </c:pt>
                <c:pt idx="13719">
                  <c:v>x13720</c:v>
                </c:pt>
                <c:pt idx="13720">
                  <c:v>x13721</c:v>
                </c:pt>
                <c:pt idx="13721">
                  <c:v>x13722</c:v>
                </c:pt>
                <c:pt idx="13722">
                  <c:v>x13723</c:v>
                </c:pt>
                <c:pt idx="13723">
                  <c:v>x13724</c:v>
                </c:pt>
                <c:pt idx="13724">
                  <c:v>x13725</c:v>
                </c:pt>
                <c:pt idx="13725">
                  <c:v>x13726</c:v>
                </c:pt>
                <c:pt idx="13726">
                  <c:v>x13727</c:v>
                </c:pt>
                <c:pt idx="13727">
                  <c:v>x13728</c:v>
                </c:pt>
                <c:pt idx="13728">
                  <c:v>x13729</c:v>
                </c:pt>
                <c:pt idx="13729">
                  <c:v>x13730</c:v>
                </c:pt>
                <c:pt idx="13730">
                  <c:v>x13731</c:v>
                </c:pt>
                <c:pt idx="13731">
                  <c:v>x13732</c:v>
                </c:pt>
                <c:pt idx="13732">
                  <c:v>x13733</c:v>
                </c:pt>
                <c:pt idx="13733">
                  <c:v>x13734</c:v>
                </c:pt>
                <c:pt idx="13734">
                  <c:v>x13735</c:v>
                </c:pt>
                <c:pt idx="13735">
                  <c:v>x13736</c:v>
                </c:pt>
                <c:pt idx="13736">
                  <c:v>x13737</c:v>
                </c:pt>
                <c:pt idx="13737">
                  <c:v>x13738</c:v>
                </c:pt>
                <c:pt idx="13738">
                  <c:v>x13739</c:v>
                </c:pt>
                <c:pt idx="13739">
                  <c:v>x13740</c:v>
                </c:pt>
                <c:pt idx="13740">
                  <c:v>x13741</c:v>
                </c:pt>
                <c:pt idx="13741">
                  <c:v>x13742</c:v>
                </c:pt>
                <c:pt idx="13742">
                  <c:v>x13743</c:v>
                </c:pt>
                <c:pt idx="13743">
                  <c:v>x13744</c:v>
                </c:pt>
                <c:pt idx="13744">
                  <c:v>x13745</c:v>
                </c:pt>
                <c:pt idx="13745">
                  <c:v>x13746</c:v>
                </c:pt>
                <c:pt idx="13746">
                  <c:v>x13747</c:v>
                </c:pt>
                <c:pt idx="13747">
                  <c:v>x13748</c:v>
                </c:pt>
                <c:pt idx="13748">
                  <c:v>x13749</c:v>
                </c:pt>
                <c:pt idx="13749">
                  <c:v>x13750</c:v>
                </c:pt>
                <c:pt idx="13750">
                  <c:v>x13751</c:v>
                </c:pt>
                <c:pt idx="13751">
                  <c:v>x13752</c:v>
                </c:pt>
                <c:pt idx="13752">
                  <c:v>x13753</c:v>
                </c:pt>
                <c:pt idx="13753">
                  <c:v>x13754</c:v>
                </c:pt>
                <c:pt idx="13754">
                  <c:v>x13755</c:v>
                </c:pt>
                <c:pt idx="13755">
                  <c:v>x13756</c:v>
                </c:pt>
                <c:pt idx="13756">
                  <c:v>x13757</c:v>
                </c:pt>
                <c:pt idx="13757">
                  <c:v>x13758</c:v>
                </c:pt>
                <c:pt idx="13758">
                  <c:v>x13759</c:v>
                </c:pt>
                <c:pt idx="13759">
                  <c:v>x13760</c:v>
                </c:pt>
                <c:pt idx="13760">
                  <c:v>x13761</c:v>
                </c:pt>
                <c:pt idx="13761">
                  <c:v>x13762</c:v>
                </c:pt>
                <c:pt idx="13762">
                  <c:v>x13763</c:v>
                </c:pt>
                <c:pt idx="13763">
                  <c:v>x13764</c:v>
                </c:pt>
                <c:pt idx="13764">
                  <c:v>x13765</c:v>
                </c:pt>
                <c:pt idx="13765">
                  <c:v>x13766</c:v>
                </c:pt>
                <c:pt idx="13766">
                  <c:v>x13767</c:v>
                </c:pt>
                <c:pt idx="13767">
                  <c:v>x13768</c:v>
                </c:pt>
                <c:pt idx="13768">
                  <c:v>x13769</c:v>
                </c:pt>
                <c:pt idx="13769">
                  <c:v>x13770</c:v>
                </c:pt>
                <c:pt idx="13770">
                  <c:v>x13771</c:v>
                </c:pt>
                <c:pt idx="13771">
                  <c:v>x13772</c:v>
                </c:pt>
                <c:pt idx="13772">
                  <c:v>x13773</c:v>
                </c:pt>
                <c:pt idx="13773">
                  <c:v>x13774</c:v>
                </c:pt>
                <c:pt idx="13774">
                  <c:v>x13775</c:v>
                </c:pt>
                <c:pt idx="13775">
                  <c:v>x13776</c:v>
                </c:pt>
                <c:pt idx="13776">
                  <c:v>x13777</c:v>
                </c:pt>
                <c:pt idx="13777">
                  <c:v>x13778</c:v>
                </c:pt>
                <c:pt idx="13778">
                  <c:v>x13779</c:v>
                </c:pt>
                <c:pt idx="13779">
                  <c:v>x13780</c:v>
                </c:pt>
                <c:pt idx="13780">
                  <c:v>x13781</c:v>
                </c:pt>
                <c:pt idx="13781">
                  <c:v>x13782</c:v>
                </c:pt>
                <c:pt idx="13782">
                  <c:v>x13783</c:v>
                </c:pt>
                <c:pt idx="13783">
                  <c:v>x13784</c:v>
                </c:pt>
                <c:pt idx="13784">
                  <c:v>x13785</c:v>
                </c:pt>
                <c:pt idx="13785">
                  <c:v>x13786</c:v>
                </c:pt>
                <c:pt idx="13786">
                  <c:v>x13787</c:v>
                </c:pt>
                <c:pt idx="13787">
                  <c:v>x13788</c:v>
                </c:pt>
                <c:pt idx="13788">
                  <c:v>x13789</c:v>
                </c:pt>
                <c:pt idx="13789">
                  <c:v>x13790</c:v>
                </c:pt>
                <c:pt idx="13790">
                  <c:v>x13791</c:v>
                </c:pt>
                <c:pt idx="13791">
                  <c:v>x13792</c:v>
                </c:pt>
                <c:pt idx="13792">
                  <c:v>x13793</c:v>
                </c:pt>
                <c:pt idx="13793">
                  <c:v>x13794</c:v>
                </c:pt>
                <c:pt idx="13794">
                  <c:v>x13795</c:v>
                </c:pt>
                <c:pt idx="13795">
                  <c:v>x13796</c:v>
                </c:pt>
                <c:pt idx="13796">
                  <c:v>x13797</c:v>
                </c:pt>
                <c:pt idx="13797">
                  <c:v>x13798</c:v>
                </c:pt>
                <c:pt idx="13798">
                  <c:v>x13799</c:v>
                </c:pt>
                <c:pt idx="13799">
                  <c:v>x13800</c:v>
                </c:pt>
                <c:pt idx="13800">
                  <c:v>x13801</c:v>
                </c:pt>
                <c:pt idx="13801">
                  <c:v>x13802</c:v>
                </c:pt>
                <c:pt idx="13802">
                  <c:v>x13803</c:v>
                </c:pt>
                <c:pt idx="13803">
                  <c:v>x13804</c:v>
                </c:pt>
                <c:pt idx="13804">
                  <c:v>x13805</c:v>
                </c:pt>
                <c:pt idx="13805">
                  <c:v>x13806</c:v>
                </c:pt>
                <c:pt idx="13806">
                  <c:v>x13807</c:v>
                </c:pt>
                <c:pt idx="13807">
                  <c:v>x13808</c:v>
                </c:pt>
                <c:pt idx="13808">
                  <c:v>x13809</c:v>
                </c:pt>
                <c:pt idx="13809">
                  <c:v>x13810</c:v>
                </c:pt>
                <c:pt idx="13810">
                  <c:v>x13811</c:v>
                </c:pt>
                <c:pt idx="13811">
                  <c:v>x13812</c:v>
                </c:pt>
                <c:pt idx="13812">
                  <c:v>x13813</c:v>
                </c:pt>
                <c:pt idx="13813">
                  <c:v>x13814</c:v>
                </c:pt>
                <c:pt idx="13814">
                  <c:v>x13815</c:v>
                </c:pt>
                <c:pt idx="13815">
                  <c:v>x13816</c:v>
                </c:pt>
                <c:pt idx="13816">
                  <c:v>x13817</c:v>
                </c:pt>
                <c:pt idx="13817">
                  <c:v>x13818</c:v>
                </c:pt>
                <c:pt idx="13818">
                  <c:v>x13819</c:v>
                </c:pt>
                <c:pt idx="13819">
                  <c:v>x13820</c:v>
                </c:pt>
                <c:pt idx="13820">
                  <c:v>x13821</c:v>
                </c:pt>
                <c:pt idx="13821">
                  <c:v>x13822</c:v>
                </c:pt>
                <c:pt idx="13822">
                  <c:v>x13823</c:v>
                </c:pt>
                <c:pt idx="13823">
                  <c:v>x13824</c:v>
                </c:pt>
                <c:pt idx="13824">
                  <c:v>x13825</c:v>
                </c:pt>
                <c:pt idx="13825">
                  <c:v>x13826</c:v>
                </c:pt>
                <c:pt idx="13826">
                  <c:v>x13827</c:v>
                </c:pt>
                <c:pt idx="13827">
                  <c:v>x13828</c:v>
                </c:pt>
                <c:pt idx="13828">
                  <c:v>x13829</c:v>
                </c:pt>
                <c:pt idx="13829">
                  <c:v>x13830</c:v>
                </c:pt>
                <c:pt idx="13830">
                  <c:v>x13831</c:v>
                </c:pt>
                <c:pt idx="13831">
                  <c:v>x13832</c:v>
                </c:pt>
                <c:pt idx="13832">
                  <c:v>x13833</c:v>
                </c:pt>
                <c:pt idx="13833">
                  <c:v>x13834</c:v>
                </c:pt>
                <c:pt idx="13834">
                  <c:v>x13835</c:v>
                </c:pt>
                <c:pt idx="13835">
                  <c:v>x13836</c:v>
                </c:pt>
                <c:pt idx="13836">
                  <c:v>x13837</c:v>
                </c:pt>
                <c:pt idx="13837">
                  <c:v>x13838</c:v>
                </c:pt>
                <c:pt idx="13838">
                  <c:v>x13839</c:v>
                </c:pt>
                <c:pt idx="13839">
                  <c:v>x13840</c:v>
                </c:pt>
                <c:pt idx="13840">
                  <c:v>x13841</c:v>
                </c:pt>
                <c:pt idx="13841">
                  <c:v>x13842</c:v>
                </c:pt>
                <c:pt idx="13842">
                  <c:v>x13843</c:v>
                </c:pt>
                <c:pt idx="13843">
                  <c:v>x13844</c:v>
                </c:pt>
                <c:pt idx="13844">
                  <c:v>x13845</c:v>
                </c:pt>
                <c:pt idx="13845">
                  <c:v>x13846</c:v>
                </c:pt>
                <c:pt idx="13846">
                  <c:v>x13847</c:v>
                </c:pt>
                <c:pt idx="13847">
                  <c:v>x13848</c:v>
                </c:pt>
                <c:pt idx="13848">
                  <c:v>x13849</c:v>
                </c:pt>
                <c:pt idx="13849">
                  <c:v>x13850</c:v>
                </c:pt>
                <c:pt idx="13850">
                  <c:v>x13851</c:v>
                </c:pt>
                <c:pt idx="13851">
                  <c:v>x13852</c:v>
                </c:pt>
                <c:pt idx="13852">
                  <c:v>x13853</c:v>
                </c:pt>
                <c:pt idx="13853">
                  <c:v>x13854</c:v>
                </c:pt>
                <c:pt idx="13854">
                  <c:v>x13855</c:v>
                </c:pt>
                <c:pt idx="13855">
                  <c:v>x13856</c:v>
                </c:pt>
                <c:pt idx="13856">
                  <c:v>x13857</c:v>
                </c:pt>
                <c:pt idx="13857">
                  <c:v>x13858</c:v>
                </c:pt>
                <c:pt idx="13858">
                  <c:v>x13859</c:v>
                </c:pt>
                <c:pt idx="13859">
                  <c:v>x13860</c:v>
                </c:pt>
                <c:pt idx="13860">
                  <c:v>x13861</c:v>
                </c:pt>
                <c:pt idx="13861">
                  <c:v>x13862</c:v>
                </c:pt>
                <c:pt idx="13862">
                  <c:v>x13863</c:v>
                </c:pt>
                <c:pt idx="13863">
                  <c:v>x13864</c:v>
                </c:pt>
                <c:pt idx="13864">
                  <c:v>x13865</c:v>
                </c:pt>
                <c:pt idx="13865">
                  <c:v>x13866</c:v>
                </c:pt>
                <c:pt idx="13866">
                  <c:v>x13867</c:v>
                </c:pt>
                <c:pt idx="13867">
                  <c:v>x13868</c:v>
                </c:pt>
                <c:pt idx="13868">
                  <c:v>x13869</c:v>
                </c:pt>
                <c:pt idx="13869">
                  <c:v>x13870</c:v>
                </c:pt>
                <c:pt idx="13870">
                  <c:v>x13871</c:v>
                </c:pt>
                <c:pt idx="13871">
                  <c:v>x13872</c:v>
                </c:pt>
                <c:pt idx="13872">
                  <c:v>x13873</c:v>
                </c:pt>
                <c:pt idx="13873">
                  <c:v>x13874</c:v>
                </c:pt>
                <c:pt idx="13874">
                  <c:v>x13875</c:v>
                </c:pt>
                <c:pt idx="13875">
                  <c:v>x13876</c:v>
                </c:pt>
                <c:pt idx="13876">
                  <c:v>x13877</c:v>
                </c:pt>
                <c:pt idx="13877">
                  <c:v>x13878</c:v>
                </c:pt>
                <c:pt idx="13878">
                  <c:v>x13879</c:v>
                </c:pt>
                <c:pt idx="13879">
                  <c:v>x13880</c:v>
                </c:pt>
                <c:pt idx="13880">
                  <c:v>x13881</c:v>
                </c:pt>
                <c:pt idx="13881">
                  <c:v>x13882</c:v>
                </c:pt>
                <c:pt idx="13882">
                  <c:v>x13883</c:v>
                </c:pt>
                <c:pt idx="13883">
                  <c:v>x13884</c:v>
                </c:pt>
                <c:pt idx="13884">
                  <c:v>x13885</c:v>
                </c:pt>
                <c:pt idx="13885">
                  <c:v>x13886</c:v>
                </c:pt>
                <c:pt idx="13886">
                  <c:v>x13887</c:v>
                </c:pt>
                <c:pt idx="13887">
                  <c:v>x13888</c:v>
                </c:pt>
                <c:pt idx="13888">
                  <c:v>x13889</c:v>
                </c:pt>
                <c:pt idx="13889">
                  <c:v>x13890</c:v>
                </c:pt>
                <c:pt idx="13890">
                  <c:v>x13891</c:v>
                </c:pt>
                <c:pt idx="13891">
                  <c:v>x13892</c:v>
                </c:pt>
                <c:pt idx="13892">
                  <c:v>x13893</c:v>
                </c:pt>
                <c:pt idx="13893">
                  <c:v>x13894</c:v>
                </c:pt>
                <c:pt idx="13894">
                  <c:v>x13895</c:v>
                </c:pt>
                <c:pt idx="13895">
                  <c:v>x13896</c:v>
                </c:pt>
                <c:pt idx="13896">
                  <c:v>x13897</c:v>
                </c:pt>
                <c:pt idx="13897">
                  <c:v>x13898</c:v>
                </c:pt>
                <c:pt idx="13898">
                  <c:v>x13899</c:v>
                </c:pt>
                <c:pt idx="13899">
                  <c:v>x13900</c:v>
                </c:pt>
                <c:pt idx="13900">
                  <c:v>x13901</c:v>
                </c:pt>
                <c:pt idx="13901">
                  <c:v>x13902</c:v>
                </c:pt>
                <c:pt idx="13902">
                  <c:v>x13903</c:v>
                </c:pt>
                <c:pt idx="13903">
                  <c:v>x13904</c:v>
                </c:pt>
                <c:pt idx="13904">
                  <c:v>x13905</c:v>
                </c:pt>
                <c:pt idx="13905">
                  <c:v>x13906</c:v>
                </c:pt>
                <c:pt idx="13906">
                  <c:v>x13907</c:v>
                </c:pt>
                <c:pt idx="13907">
                  <c:v>x13908</c:v>
                </c:pt>
                <c:pt idx="13908">
                  <c:v>x13909</c:v>
                </c:pt>
                <c:pt idx="13909">
                  <c:v>x13910</c:v>
                </c:pt>
                <c:pt idx="13910">
                  <c:v>x13911</c:v>
                </c:pt>
                <c:pt idx="13911">
                  <c:v>x13912</c:v>
                </c:pt>
                <c:pt idx="13912">
                  <c:v>x13913</c:v>
                </c:pt>
                <c:pt idx="13913">
                  <c:v>x13914</c:v>
                </c:pt>
                <c:pt idx="13914">
                  <c:v>x13915</c:v>
                </c:pt>
                <c:pt idx="13915">
                  <c:v>x13916</c:v>
                </c:pt>
                <c:pt idx="13916">
                  <c:v>x13917</c:v>
                </c:pt>
                <c:pt idx="13917">
                  <c:v>x13918</c:v>
                </c:pt>
                <c:pt idx="13918">
                  <c:v>x13919</c:v>
                </c:pt>
                <c:pt idx="13919">
                  <c:v>x13920</c:v>
                </c:pt>
                <c:pt idx="13920">
                  <c:v>x13921</c:v>
                </c:pt>
                <c:pt idx="13921">
                  <c:v>x13922</c:v>
                </c:pt>
                <c:pt idx="13922">
                  <c:v>x13923</c:v>
                </c:pt>
                <c:pt idx="13923">
                  <c:v>x13924</c:v>
                </c:pt>
                <c:pt idx="13924">
                  <c:v>x13925</c:v>
                </c:pt>
                <c:pt idx="13925">
                  <c:v>x13926</c:v>
                </c:pt>
                <c:pt idx="13926">
                  <c:v>x13927</c:v>
                </c:pt>
                <c:pt idx="13927">
                  <c:v>x13928</c:v>
                </c:pt>
                <c:pt idx="13928">
                  <c:v>x13929</c:v>
                </c:pt>
                <c:pt idx="13929">
                  <c:v>x13930</c:v>
                </c:pt>
                <c:pt idx="13930">
                  <c:v>x13931</c:v>
                </c:pt>
                <c:pt idx="13931">
                  <c:v>x13932</c:v>
                </c:pt>
                <c:pt idx="13932">
                  <c:v>x13933</c:v>
                </c:pt>
                <c:pt idx="13933">
                  <c:v>x13934</c:v>
                </c:pt>
                <c:pt idx="13934">
                  <c:v>x13935</c:v>
                </c:pt>
                <c:pt idx="13935">
                  <c:v>x13936</c:v>
                </c:pt>
                <c:pt idx="13936">
                  <c:v>x13937</c:v>
                </c:pt>
                <c:pt idx="13937">
                  <c:v>x13938</c:v>
                </c:pt>
                <c:pt idx="13938">
                  <c:v>x13939</c:v>
                </c:pt>
                <c:pt idx="13939">
                  <c:v>x13940</c:v>
                </c:pt>
                <c:pt idx="13940">
                  <c:v>x13941</c:v>
                </c:pt>
                <c:pt idx="13941">
                  <c:v>x13942</c:v>
                </c:pt>
                <c:pt idx="13942">
                  <c:v>x13943</c:v>
                </c:pt>
                <c:pt idx="13943">
                  <c:v>x13944</c:v>
                </c:pt>
                <c:pt idx="13944">
                  <c:v>x13945</c:v>
                </c:pt>
                <c:pt idx="13945">
                  <c:v>x13946</c:v>
                </c:pt>
                <c:pt idx="13946">
                  <c:v>x13947</c:v>
                </c:pt>
                <c:pt idx="13947">
                  <c:v>x13948</c:v>
                </c:pt>
                <c:pt idx="13948">
                  <c:v>x13949</c:v>
                </c:pt>
                <c:pt idx="13949">
                  <c:v>x13950</c:v>
                </c:pt>
                <c:pt idx="13950">
                  <c:v>x13951</c:v>
                </c:pt>
                <c:pt idx="13951">
                  <c:v>x13952</c:v>
                </c:pt>
                <c:pt idx="13952">
                  <c:v>x13953</c:v>
                </c:pt>
                <c:pt idx="13953">
                  <c:v>x13954</c:v>
                </c:pt>
                <c:pt idx="13954">
                  <c:v>x13955</c:v>
                </c:pt>
                <c:pt idx="13955">
                  <c:v>x13956</c:v>
                </c:pt>
                <c:pt idx="13956">
                  <c:v>x13957</c:v>
                </c:pt>
                <c:pt idx="13957">
                  <c:v>x13958</c:v>
                </c:pt>
                <c:pt idx="13958">
                  <c:v>x13959</c:v>
                </c:pt>
                <c:pt idx="13959">
                  <c:v>x13960</c:v>
                </c:pt>
                <c:pt idx="13960">
                  <c:v>x13961</c:v>
                </c:pt>
                <c:pt idx="13961">
                  <c:v>x13962</c:v>
                </c:pt>
                <c:pt idx="13962">
                  <c:v>x13963</c:v>
                </c:pt>
                <c:pt idx="13963">
                  <c:v>x13964</c:v>
                </c:pt>
                <c:pt idx="13964">
                  <c:v>x13965</c:v>
                </c:pt>
                <c:pt idx="13965">
                  <c:v>x13966</c:v>
                </c:pt>
                <c:pt idx="13966">
                  <c:v>x13967</c:v>
                </c:pt>
                <c:pt idx="13967">
                  <c:v>x13968</c:v>
                </c:pt>
                <c:pt idx="13968">
                  <c:v>x13969</c:v>
                </c:pt>
                <c:pt idx="13969">
                  <c:v>x13970</c:v>
                </c:pt>
                <c:pt idx="13970">
                  <c:v>x13971</c:v>
                </c:pt>
                <c:pt idx="13971">
                  <c:v>x13972</c:v>
                </c:pt>
                <c:pt idx="13972">
                  <c:v>x13973</c:v>
                </c:pt>
                <c:pt idx="13973">
                  <c:v>x13974</c:v>
                </c:pt>
                <c:pt idx="13974">
                  <c:v>x13975</c:v>
                </c:pt>
                <c:pt idx="13975">
                  <c:v>x13976</c:v>
                </c:pt>
                <c:pt idx="13976">
                  <c:v>x13977</c:v>
                </c:pt>
                <c:pt idx="13977">
                  <c:v>x13978</c:v>
                </c:pt>
                <c:pt idx="13978">
                  <c:v>x13979</c:v>
                </c:pt>
                <c:pt idx="13979">
                  <c:v>x13980</c:v>
                </c:pt>
                <c:pt idx="13980">
                  <c:v>x13981</c:v>
                </c:pt>
                <c:pt idx="13981">
                  <c:v>x13982</c:v>
                </c:pt>
                <c:pt idx="13982">
                  <c:v>x13983</c:v>
                </c:pt>
                <c:pt idx="13983">
                  <c:v>x13984</c:v>
                </c:pt>
                <c:pt idx="13984">
                  <c:v>x13985</c:v>
                </c:pt>
                <c:pt idx="13985">
                  <c:v>x13986</c:v>
                </c:pt>
                <c:pt idx="13986">
                  <c:v>x13987</c:v>
                </c:pt>
                <c:pt idx="13987">
                  <c:v>x13988</c:v>
                </c:pt>
                <c:pt idx="13988">
                  <c:v>x13989</c:v>
                </c:pt>
                <c:pt idx="13989">
                  <c:v>x13990</c:v>
                </c:pt>
                <c:pt idx="13990">
                  <c:v>x13991</c:v>
                </c:pt>
                <c:pt idx="13991">
                  <c:v>x13992</c:v>
                </c:pt>
                <c:pt idx="13992">
                  <c:v>x13993</c:v>
                </c:pt>
                <c:pt idx="13993">
                  <c:v>x13994</c:v>
                </c:pt>
                <c:pt idx="13994">
                  <c:v>x13995</c:v>
                </c:pt>
                <c:pt idx="13995">
                  <c:v>x13996</c:v>
                </c:pt>
                <c:pt idx="13996">
                  <c:v>x13997</c:v>
                </c:pt>
                <c:pt idx="13997">
                  <c:v>x13998</c:v>
                </c:pt>
                <c:pt idx="13998">
                  <c:v>x13999</c:v>
                </c:pt>
                <c:pt idx="13999">
                  <c:v>x14000</c:v>
                </c:pt>
                <c:pt idx="14000">
                  <c:v>x14001</c:v>
                </c:pt>
                <c:pt idx="14001">
                  <c:v>x14002</c:v>
                </c:pt>
                <c:pt idx="14002">
                  <c:v>x14003</c:v>
                </c:pt>
                <c:pt idx="14003">
                  <c:v>x14004</c:v>
                </c:pt>
                <c:pt idx="14004">
                  <c:v>x14005</c:v>
                </c:pt>
                <c:pt idx="14005">
                  <c:v>x14006</c:v>
                </c:pt>
                <c:pt idx="14006">
                  <c:v>x14007</c:v>
                </c:pt>
                <c:pt idx="14007">
                  <c:v>x14008</c:v>
                </c:pt>
                <c:pt idx="14008">
                  <c:v>x14009</c:v>
                </c:pt>
                <c:pt idx="14009">
                  <c:v>x14010</c:v>
                </c:pt>
                <c:pt idx="14010">
                  <c:v>x14011</c:v>
                </c:pt>
                <c:pt idx="14011">
                  <c:v>x14012</c:v>
                </c:pt>
                <c:pt idx="14012">
                  <c:v>x14013</c:v>
                </c:pt>
                <c:pt idx="14013">
                  <c:v>x14014</c:v>
                </c:pt>
                <c:pt idx="14014">
                  <c:v>x14015</c:v>
                </c:pt>
                <c:pt idx="14015">
                  <c:v>x14016</c:v>
                </c:pt>
                <c:pt idx="14016">
                  <c:v>x14017</c:v>
                </c:pt>
                <c:pt idx="14017">
                  <c:v>x14018</c:v>
                </c:pt>
                <c:pt idx="14018">
                  <c:v>x14019</c:v>
                </c:pt>
                <c:pt idx="14019">
                  <c:v>x14020</c:v>
                </c:pt>
                <c:pt idx="14020">
                  <c:v>x14021</c:v>
                </c:pt>
                <c:pt idx="14021">
                  <c:v>x14022</c:v>
                </c:pt>
                <c:pt idx="14022">
                  <c:v>x14023</c:v>
                </c:pt>
                <c:pt idx="14023">
                  <c:v>x14024</c:v>
                </c:pt>
                <c:pt idx="14024">
                  <c:v>x14025</c:v>
                </c:pt>
                <c:pt idx="14025">
                  <c:v>x14026</c:v>
                </c:pt>
                <c:pt idx="14026">
                  <c:v>x14027</c:v>
                </c:pt>
                <c:pt idx="14027">
                  <c:v>x14028</c:v>
                </c:pt>
                <c:pt idx="14028">
                  <c:v>x14029</c:v>
                </c:pt>
                <c:pt idx="14029">
                  <c:v>x14030</c:v>
                </c:pt>
                <c:pt idx="14030">
                  <c:v>x14031</c:v>
                </c:pt>
                <c:pt idx="14031">
                  <c:v>x14032</c:v>
                </c:pt>
                <c:pt idx="14032">
                  <c:v>x14033</c:v>
                </c:pt>
                <c:pt idx="14033">
                  <c:v>x14034</c:v>
                </c:pt>
                <c:pt idx="14034">
                  <c:v>x14035</c:v>
                </c:pt>
                <c:pt idx="14035">
                  <c:v>x14036</c:v>
                </c:pt>
                <c:pt idx="14036">
                  <c:v>x14037</c:v>
                </c:pt>
                <c:pt idx="14037">
                  <c:v>x14038</c:v>
                </c:pt>
                <c:pt idx="14038">
                  <c:v>x14039</c:v>
                </c:pt>
                <c:pt idx="14039">
                  <c:v>x14040</c:v>
                </c:pt>
                <c:pt idx="14040">
                  <c:v>x14041</c:v>
                </c:pt>
                <c:pt idx="14041">
                  <c:v>x14042</c:v>
                </c:pt>
                <c:pt idx="14042">
                  <c:v>x14043</c:v>
                </c:pt>
                <c:pt idx="14043">
                  <c:v>x14044</c:v>
                </c:pt>
                <c:pt idx="14044">
                  <c:v>x14045</c:v>
                </c:pt>
                <c:pt idx="14045">
                  <c:v>x14046</c:v>
                </c:pt>
                <c:pt idx="14046">
                  <c:v>x14047</c:v>
                </c:pt>
                <c:pt idx="14047">
                  <c:v>x14048</c:v>
                </c:pt>
                <c:pt idx="14048">
                  <c:v>x14049</c:v>
                </c:pt>
                <c:pt idx="14049">
                  <c:v>x14050</c:v>
                </c:pt>
                <c:pt idx="14050">
                  <c:v>x14051</c:v>
                </c:pt>
                <c:pt idx="14051">
                  <c:v>x14052</c:v>
                </c:pt>
                <c:pt idx="14052">
                  <c:v>x14053</c:v>
                </c:pt>
                <c:pt idx="14053">
                  <c:v>x14054</c:v>
                </c:pt>
                <c:pt idx="14054">
                  <c:v>x14055</c:v>
                </c:pt>
                <c:pt idx="14055">
                  <c:v>x14056</c:v>
                </c:pt>
                <c:pt idx="14056">
                  <c:v>x14057</c:v>
                </c:pt>
                <c:pt idx="14057">
                  <c:v>x14058</c:v>
                </c:pt>
                <c:pt idx="14058">
                  <c:v>x14059</c:v>
                </c:pt>
                <c:pt idx="14059">
                  <c:v>x14060</c:v>
                </c:pt>
                <c:pt idx="14060">
                  <c:v>x14061</c:v>
                </c:pt>
                <c:pt idx="14061">
                  <c:v>x14062</c:v>
                </c:pt>
                <c:pt idx="14062">
                  <c:v>x14063</c:v>
                </c:pt>
                <c:pt idx="14063">
                  <c:v>x14064</c:v>
                </c:pt>
                <c:pt idx="14064">
                  <c:v>x14065</c:v>
                </c:pt>
                <c:pt idx="14065">
                  <c:v>x14066</c:v>
                </c:pt>
                <c:pt idx="14066">
                  <c:v>x14067</c:v>
                </c:pt>
                <c:pt idx="14067">
                  <c:v>x14068</c:v>
                </c:pt>
                <c:pt idx="14068">
                  <c:v>x14069</c:v>
                </c:pt>
                <c:pt idx="14069">
                  <c:v>x14070</c:v>
                </c:pt>
                <c:pt idx="14070">
                  <c:v>x14071</c:v>
                </c:pt>
                <c:pt idx="14071">
                  <c:v>x14072</c:v>
                </c:pt>
                <c:pt idx="14072">
                  <c:v>x14073</c:v>
                </c:pt>
                <c:pt idx="14073">
                  <c:v>x14074</c:v>
                </c:pt>
                <c:pt idx="14074">
                  <c:v>x14075</c:v>
                </c:pt>
                <c:pt idx="14075">
                  <c:v>x14076</c:v>
                </c:pt>
                <c:pt idx="14076">
                  <c:v>x14077</c:v>
                </c:pt>
                <c:pt idx="14077">
                  <c:v>x14078</c:v>
                </c:pt>
                <c:pt idx="14078">
                  <c:v>x14079</c:v>
                </c:pt>
                <c:pt idx="14079">
                  <c:v>x14080</c:v>
                </c:pt>
                <c:pt idx="14080">
                  <c:v>x14081</c:v>
                </c:pt>
                <c:pt idx="14081">
                  <c:v>x14082</c:v>
                </c:pt>
                <c:pt idx="14082">
                  <c:v>x14083</c:v>
                </c:pt>
                <c:pt idx="14083">
                  <c:v>x14084</c:v>
                </c:pt>
                <c:pt idx="14084">
                  <c:v>x14085</c:v>
                </c:pt>
                <c:pt idx="14085">
                  <c:v>x14086</c:v>
                </c:pt>
                <c:pt idx="14086">
                  <c:v>x14087</c:v>
                </c:pt>
                <c:pt idx="14087">
                  <c:v>x14088</c:v>
                </c:pt>
                <c:pt idx="14088">
                  <c:v>x14089</c:v>
                </c:pt>
                <c:pt idx="14089">
                  <c:v>x14090</c:v>
                </c:pt>
                <c:pt idx="14090">
                  <c:v>x14091</c:v>
                </c:pt>
                <c:pt idx="14091">
                  <c:v>x14092</c:v>
                </c:pt>
                <c:pt idx="14092">
                  <c:v>x14093</c:v>
                </c:pt>
                <c:pt idx="14093">
                  <c:v>x14094</c:v>
                </c:pt>
                <c:pt idx="14094">
                  <c:v>x14095</c:v>
                </c:pt>
                <c:pt idx="14095">
                  <c:v>x14096</c:v>
                </c:pt>
                <c:pt idx="14096">
                  <c:v>x14097</c:v>
                </c:pt>
                <c:pt idx="14097">
                  <c:v>x14098</c:v>
                </c:pt>
                <c:pt idx="14098">
                  <c:v>x14099</c:v>
                </c:pt>
                <c:pt idx="14099">
                  <c:v>x14100</c:v>
                </c:pt>
                <c:pt idx="14100">
                  <c:v>x14101</c:v>
                </c:pt>
                <c:pt idx="14101">
                  <c:v>x14102</c:v>
                </c:pt>
                <c:pt idx="14102">
                  <c:v>x14103</c:v>
                </c:pt>
                <c:pt idx="14103">
                  <c:v>x14104</c:v>
                </c:pt>
                <c:pt idx="14104">
                  <c:v>x14105</c:v>
                </c:pt>
                <c:pt idx="14105">
                  <c:v>x14106</c:v>
                </c:pt>
                <c:pt idx="14106">
                  <c:v>x14107</c:v>
                </c:pt>
                <c:pt idx="14107">
                  <c:v>x14108</c:v>
                </c:pt>
                <c:pt idx="14108">
                  <c:v>x14109</c:v>
                </c:pt>
                <c:pt idx="14109">
                  <c:v>x14110</c:v>
                </c:pt>
                <c:pt idx="14110">
                  <c:v>x14111</c:v>
                </c:pt>
                <c:pt idx="14111">
                  <c:v>x14112</c:v>
                </c:pt>
                <c:pt idx="14112">
                  <c:v>x14113</c:v>
                </c:pt>
                <c:pt idx="14113">
                  <c:v>x14114</c:v>
                </c:pt>
                <c:pt idx="14114">
                  <c:v>x14115</c:v>
                </c:pt>
                <c:pt idx="14115">
                  <c:v>x14116</c:v>
                </c:pt>
                <c:pt idx="14116">
                  <c:v>x14117</c:v>
                </c:pt>
                <c:pt idx="14117">
                  <c:v>x14118</c:v>
                </c:pt>
                <c:pt idx="14118">
                  <c:v>x14119</c:v>
                </c:pt>
                <c:pt idx="14119">
                  <c:v>x14120</c:v>
                </c:pt>
                <c:pt idx="14120">
                  <c:v>x14121</c:v>
                </c:pt>
                <c:pt idx="14121">
                  <c:v>x14122</c:v>
                </c:pt>
                <c:pt idx="14122">
                  <c:v>x14123</c:v>
                </c:pt>
                <c:pt idx="14123">
                  <c:v>x14124</c:v>
                </c:pt>
                <c:pt idx="14124">
                  <c:v>x14125</c:v>
                </c:pt>
                <c:pt idx="14125">
                  <c:v>x14126</c:v>
                </c:pt>
                <c:pt idx="14126">
                  <c:v>x14127</c:v>
                </c:pt>
                <c:pt idx="14127">
                  <c:v>x14128</c:v>
                </c:pt>
                <c:pt idx="14128">
                  <c:v>x14129</c:v>
                </c:pt>
                <c:pt idx="14129">
                  <c:v>x14130</c:v>
                </c:pt>
                <c:pt idx="14130">
                  <c:v>x14131</c:v>
                </c:pt>
                <c:pt idx="14131">
                  <c:v>x14132</c:v>
                </c:pt>
                <c:pt idx="14132">
                  <c:v>x14133</c:v>
                </c:pt>
                <c:pt idx="14133">
                  <c:v>x14134</c:v>
                </c:pt>
                <c:pt idx="14134">
                  <c:v>x14135</c:v>
                </c:pt>
                <c:pt idx="14135">
                  <c:v>x14136</c:v>
                </c:pt>
                <c:pt idx="14136">
                  <c:v>x14137</c:v>
                </c:pt>
                <c:pt idx="14137">
                  <c:v>x14138</c:v>
                </c:pt>
                <c:pt idx="14138">
                  <c:v>x14139</c:v>
                </c:pt>
                <c:pt idx="14139">
                  <c:v>x14140</c:v>
                </c:pt>
                <c:pt idx="14140">
                  <c:v>x14141</c:v>
                </c:pt>
                <c:pt idx="14141">
                  <c:v>x14142</c:v>
                </c:pt>
                <c:pt idx="14142">
                  <c:v>x14143</c:v>
                </c:pt>
                <c:pt idx="14143">
                  <c:v>x14144</c:v>
                </c:pt>
                <c:pt idx="14144">
                  <c:v>x14145</c:v>
                </c:pt>
                <c:pt idx="14145">
                  <c:v>x14146</c:v>
                </c:pt>
                <c:pt idx="14146">
                  <c:v>x14147</c:v>
                </c:pt>
                <c:pt idx="14147">
                  <c:v>x14148</c:v>
                </c:pt>
                <c:pt idx="14148">
                  <c:v>x14149</c:v>
                </c:pt>
                <c:pt idx="14149">
                  <c:v>x14150</c:v>
                </c:pt>
                <c:pt idx="14150">
                  <c:v>x14151</c:v>
                </c:pt>
                <c:pt idx="14151">
                  <c:v>x14152</c:v>
                </c:pt>
                <c:pt idx="14152">
                  <c:v>x14153</c:v>
                </c:pt>
                <c:pt idx="14153">
                  <c:v>x14154</c:v>
                </c:pt>
                <c:pt idx="14154">
                  <c:v>x14155</c:v>
                </c:pt>
                <c:pt idx="14155">
                  <c:v>x14156</c:v>
                </c:pt>
                <c:pt idx="14156">
                  <c:v>x14157</c:v>
                </c:pt>
                <c:pt idx="14157">
                  <c:v>x14158</c:v>
                </c:pt>
                <c:pt idx="14158">
                  <c:v>x14159</c:v>
                </c:pt>
                <c:pt idx="14159">
                  <c:v>x14160</c:v>
                </c:pt>
                <c:pt idx="14160">
                  <c:v>x14161</c:v>
                </c:pt>
                <c:pt idx="14161">
                  <c:v>x14162</c:v>
                </c:pt>
                <c:pt idx="14162">
                  <c:v>x14163</c:v>
                </c:pt>
                <c:pt idx="14163">
                  <c:v>x14164</c:v>
                </c:pt>
                <c:pt idx="14164">
                  <c:v>x14165</c:v>
                </c:pt>
                <c:pt idx="14165">
                  <c:v>x14166</c:v>
                </c:pt>
                <c:pt idx="14166">
                  <c:v>x14167</c:v>
                </c:pt>
                <c:pt idx="14167">
                  <c:v>x14168</c:v>
                </c:pt>
                <c:pt idx="14168">
                  <c:v>x14169</c:v>
                </c:pt>
                <c:pt idx="14169">
                  <c:v>x14170</c:v>
                </c:pt>
                <c:pt idx="14170">
                  <c:v>x14171</c:v>
                </c:pt>
                <c:pt idx="14171">
                  <c:v>x14172</c:v>
                </c:pt>
                <c:pt idx="14172">
                  <c:v>x14173</c:v>
                </c:pt>
                <c:pt idx="14173">
                  <c:v>x14174</c:v>
                </c:pt>
                <c:pt idx="14174">
                  <c:v>x14175</c:v>
                </c:pt>
                <c:pt idx="14175">
                  <c:v>x14176</c:v>
                </c:pt>
                <c:pt idx="14176">
                  <c:v>x14177</c:v>
                </c:pt>
                <c:pt idx="14177">
                  <c:v>x14178</c:v>
                </c:pt>
                <c:pt idx="14178">
                  <c:v>x14179</c:v>
                </c:pt>
                <c:pt idx="14179">
                  <c:v>x14180</c:v>
                </c:pt>
                <c:pt idx="14180">
                  <c:v>x14181</c:v>
                </c:pt>
                <c:pt idx="14181">
                  <c:v>x14182</c:v>
                </c:pt>
                <c:pt idx="14182">
                  <c:v>x14183</c:v>
                </c:pt>
                <c:pt idx="14183">
                  <c:v>x14184</c:v>
                </c:pt>
                <c:pt idx="14184">
                  <c:v>x14185</c:v>
                </c:pt>
                <c:pt idx="14185">
                  <c:v>x14186</c:v>
                </c:pt>
                <c:pt idx="14186">
                  <c:v>x14187</c:v>
                </c:pt>
                <c:pt idx="14187">
                  <c:v>x14188</c:v>
                </c:pt>
                <c:pt idx="14188">
                  <c:v>x14189</c:v>
                </c:pt>
                <c:pt idx="14189">
                  <c:v>x14190</c:v>
                </c:pt>
                <c:pt idx="14190">
                  <c:v>x14191</c:v>
                </c:pt>
                <c:pt idx="14191">
                  <c:v>x14192</c:v>
                </c:pt>
                <c:pt idx="14192">
                  <c:v>x14193</c:v>
                </c:pt>
                <c:pt idx="14193">
                  <c:v>x14194</c:v>
                </c:pt>
                <c:pt idx="14194">
                  <c:v>x14195</c:v>
                </c:pt>
                <c:pt idx="14195">
                  <c:v>x14196</c:v>
                </c:pt>
                <c:pt idx="14196">
                  <c:v>x14197</c:v>
                </c:pt>
                <c:pt idx="14197">
                  <c:v>x14198</c:v>
                </c:pt>
                <c:pt idx="14198">
                  <c:v>x14199</c:v>
                </c:pt>
                <c:pt idx="14199">
                  <c:v>x14200</c:v>
                </c:pt>
                <c:pt idx="14200">
                  <c:v>x14201</c:v>
                </c:pt>
                <c:pt idx="14201">
                  <c:v>x14202</c:v>
                </c:pt>
                <c:pt idx="14202">
                  <c:v>x14203</c:v>
                </c:pt>
                <c:pt idx="14203">
                  <c:v>x14204</c:v>
                </c:pt>
                <c:pt idx="14204">
                  <c:v>x14205</c:v>
                </c:pt>
                <c:pt idx="14205">
                  <c:v>x14206</c:v>
                </c:pt>
                <c:pt idx="14206">
                  <c:v>x14207</c:v>
                </c:pt>
                <c:pt idx="14207">
                  <c:v>x14208</c:v>
                </c:pt>
                <c:pt idx="14208">
                  <c:v>x14209</c:v>
                </c:pt>
                <c:pt idx="14209">
                  <c:v>x14210</c:v>
                </c:pt>
                <c:pt idx="14210">
                  <c:v>x14211</c:v>
                </c:pt>
                <c:pt idx="14211">
                  <c:v>x14212</c:v>
                </c:pt>
                <c:pt idx="14212">
                  <c:v>x14213</c:v>
                </c:pt>
                <c:pt idx="14213">
                  <c:v>x14214</c:v>
                </c:pt>
                <c:pt idx="14214">
                  <c:v>x14215</c:v>
                </c:pt>
                <c:pt idx="14215">
                  <c:v>x14216</c:v>
                </c:pt>
                <c:pt idx="14216">
                  <c:v>x14217</c:v>
                </c:pt>
                <c:pt idx="14217">
                  <c:v>x14218</c:v>
                </c:pt>
                <c:pt idx="14218">
                  <c:v>x14219</c:v>
                </c:pt>
                <c:pt idx="14219">
                  <c:v>x14220</c:v>
                </c:pt>
                <c:pt idx="14220">
                  <c:v>x14221</c:v>
                </c:pt>
                <c:pt idx="14221">
                  <c:v>x14222</c:v>
                </c:pt>
                <c:pt idx="14222">
                  <c:v>x14223</c:v>
                </c:pt>
                <c:pt idx="14223">
                  <c:v>x14224</c:v>
                </c:pt>
                <c:pt idx="14224">
                  <c:v>x14225</c:v>
                </c:pt>
                <c:pt idx="14225">
                  <c:v>x14226</c:v>
                </c:pt>
                <c:pt idx="14226">
                  <c:v>x14227</c:v>
                </c:pt>
                <c:pt idx="14227">
                  <c:v>x14228</c:v>
                </c:pt>
                <c:pt idx="14228">
                  <c:v>x14229</c:v>
                </c:pt>
                <c:pt idx="14229">
                  <c:v>x14230</c:v>
                </c:pt>
                <c:pt idx="14230">
                  <c:v>x14231</c:v>
                </c:pt>
                <c:pt idx="14231">
                  <c:v>x14232</c:v>
                </c:pt>
                <c:pt idx="14232">
                  <c:v>x14233</c:v>
                </c:pt>
                <c:pt idx="14233">
                  <c:v>x14234</c:v>
                </c:pt>
                <c:pt idx="14234">
                  <c:v>x14235</c:v>
                </c:pt>
                <c:pt idx="14235">
                  <c:v>x14236</c:v>
                </c:pt>
                <c:pt idx="14236">
                  <c:v>x14237</c:v>
                </c:pt>
                <c:pt idx="14237">
                  <c:v>x14238</c:v>
                </c:pt>
                <c:pt idx="14238">
                  <c:v>x14239</c:v>
                </c:pt>
                <c:pt idx="14239">
                  <c:v>x14240</c:v>
                </c:pt>
                <c:pt idx="14240">
                  <c:v>x14241</c:v>
                </c:pt>
                <c:pt idx="14241">
                  <c:v>x14242</c:v>
                </c:pt>
                <c:pt idx="14242">
                  <c:v>x14243</c:v>
                </c:pt>
                <c:pt idx="14243">
                  <c:v>x14244</c:v>
                </c:pt>
                <c:pt idx="14244">
                  <c:v>x14245</c:v>
                </c:pt>
                <c:pt idx="14245">
                  <c:v>x14246</c:v>
                </c:pt>
                <c:pt idx="14246">
                  <c:v>x14247</c:v>
                </c:pt>
                <c:pt idx="14247">
                  <c:v>x14248</c:v>
                </c:pt>
                <c:pt idx="14248">
                  <c:v>x14249</c:v>
                </c:pt>
                <c:pt idx="14249">
                  <c:v>x14250</c:v>
                </c:pt>
                <c:pt idx="14250">
                  <c:v>x14251</c:v>
                </c:pt>
                <c:pt idx="14251">
                  <c:v>x14252</c:v>
                </c:pt>
                <c:pt idx="14252">
                  <c:v>x14253</c:v>
                </c:pt>
                <c:pt idx="14253">
                  <c:v>x14254</c:v>
                </c:pt>
                <c:pt idx="14254">
                  <c:v>x14255</c:v>
                </c:pt>
                <c:pt idx="14255">
                  <c:v>x14256</c:v>
                </c:pt>
                <c:pt idx="14256">
                  <c:v>x14257</c:v>
                </c:pt>
                <c:pt idx="14257">
                  <c:v>x14258</c:v>
                </c:pt>
                <c:pt idx="14258">
                  <c:v>x14259</c:v>
                </c:pt>
                <c:pt idx="14259">
                  <c:v>x14260</c:v>
                </c:pt>
                <c:pt idx="14260">
                  <c:v>x14261</c:v>
                </c:pt>
                <c:pt idx="14261">
                  <c:v>x14262</c:v>
                </c:pt>
                <c:pt idx="14262">
                  <c:v>x14263</c:v>
                </c:pt>
                <c:pt idx="14263">
                  <c:v>x14264</c:v>
                </c:pt>
                <c:pt idx="14264">
                  <c:v>x14265</c:v>
                </c:pt>
                <c:pt idx="14265">
                  <c:v>x14266</c:v>
                </c:pt>
                <c:pt idx="14266">
                  <c:v>x14267</c:v>
                </c:pt>
                <c:pt idx="14267">
                  <c:v>x14268</c:v>
                </c:pt>
                <c:pt idx="14268">
                  <c:v>x14269</c:v>
                </c:pt>
                <c:pt idx="14269">
                  <c:v>x14270</c:v>
                </c:pt>
                <c:pt idx="14270">
                  <c:v>x14271</c:v>
                </c:pt>
                <c:pt idx="14271">
                  <c:v>x14272</c:v>
                </c:pt>
                <c:pt idx="14272">
                  <c:v>x14273</c:v>
                </c:pt>
                <c:pt idx="14273">
                  <c:v>x14274</c:v>
                </c:pt>
                <c:pt idx="14274">
                  <c:v>x14275</c:v>
                </c:pt>
                <c:pt idx="14275">
                  <c:v>x14276</c:v>
                </c:pt>
                <c:pt idx="14276">
                  <c:v>x14277</c:v>
                </c:pt>
                <c:pt idx="14277">
                  <c:v>x14278</c:v>
                </c:pt>
                <c:pt idx="14278">
                  <c:v>x14279</c:v>
                </c:pt>
                <c:pt idx="14279">
                  <c:v>x14280</c:v>
                </c:pt>
                <c:pt idx="14280">
                  <c:v>x14281</c:v>
                </c:pt>
                <c:pt idx="14281">
                  <c:v>x14282</c:v>
                </c:pt>
                <c:pt idx="14282">
                  <c:v>x14283</c:v>
                </c:pt>
                <c:pt idx="14283">
                  <c:v>x14284</c:v>
                </c:pt>
                <c:pt idx="14284">
                  <c:v>x14285</c:v>
                </c:pt>
                <c:pt idx="14285">
                  <c:v>x14286</c:v>
                </c:pt>
                <c:pt idx="14286">
                  <c:v>x14287</c:v>
                </c:pt>
                <c:pt idx="14287">
                  <c:v>x14288</c:v>
                </c:pt>
                <c:pt idx="14288">
                  <c:v>x14289</c:v>
                </c:pt>
                <c:pt idx="14289">
                  <c:v>x14290</c:v>
                </c:pt>
                <c:pt idx="14290">
                  <c:v>x14291</c:v>
                </c:pt>
                <c:pt idx="14291">
                  <c:v>x14292</c:v>
                </c:pt>
                <c:pt idx="14292">
                  <c:v>x14293</c:v>
                </c:pt>
                <c:pt idx="14293">
                  <c:v>x14294</c:v>
                </c:pt>
                <c:pt idx="14294">
                  <c:v>x14295</c:v>
                </c:pt>
                <c:pt idx="14295">
                  <c:v>x14296</c:v>
                </c:pt>
                <c:pt idx="14296">
                  <c:v>x14297</c:v>
                </c:pt>
                <c:pt idx="14297">
                  <c:v>x14298</c:v>
                </c:pt>
                <c:pt idx="14298">
                  <c:v>x14299</c:v>
                </c:pt>
                <c:pt idx="14299">
                  <c:v>x14300</c:v>
                </c:pt>
                <c:pt idx="14300">
                  <c:v>x14301</c:v>
                </c:pt>
                <c:pt idx="14301">
                  <c:v>x14302</c:v>
                </c:pt>
                <c:pt idx="14302">
                  <c:v>x14303</c:v>
                </c:pt>
                <c:pt idx="14303">
                  <c:v>x14304</c:v>
                </c:pt>
                <c:pt idx="14304">
                  <c:v>x14305</c:v>
                </c:pt>
                <c:pt idx="14305">
                  <c:v>x14306</c:v>
                </c:pt>
                <c:pt idx="14306">
                  <c:v>x14307</c:v>
                </c:pt>
                <c:pt idx="14307">
                  <c:v>x14308</c:v>
                </c:pt>
                <c:pt idx="14308">
                  <c:v>x14309</c:v>
                </c:pt>
                <c:pt idx="14309">
                  <c:v>x14310</c:v>
                </c:pt>
                <c:pt idx="14310">
                  <c:v>x14311</c:v>
                </c:pt>
                <c:pt idx="14311">
                  <c:v>x14312</c:v>
                </c:pt>
                <c:pt idx="14312">
                  <c:v>x14313</c:v>
                </c:pt>
                <c:pt idx="14313">
                  <c:v>x14314</c:v>
                </c:pt>
                <c:pt idx="14314">
                  <c:v>x14315</c:v>
                </c:pt>
                <c:pt idx="14315">
                  <c:v>x14316</c:v>
                </c:pt>
                <c:pt idx="14316">
                  <c:v>x14317</c:v>
                </c:pt>
                <c:pt idx="14317">
                  <c:v>x14318</c:v>
                </c:pt>
                <c:pt idx="14318">
                  <c:v>x14319</c:v>
                </c:pt>
                <c:pt idx="14319">
                  <c:v>x14320</c:v>
                </c:pt>
                <c:pt idx="14320">
                  <c:v>x14321</c:v>
                </c:pt>
                <c:pt idx="14321">
                  <c:v>x14322</c:v>
                </c:pt>
                <c:pt idx="14322">
                  <c:v>x14323</c:v>
                </c:pt>
                <c:pt idx="14323">
                  <c:v>x14324</c:v>
                </c:pt>
                <c:pt idx="14324">
                  <c:v>x14325</c:v>
                </c:pt>
                <c:pt idx="14325">
                  <c:v>x14326</c:v>
                </c:pt>
                <c:pt idx="14326">
                  <c:v>x14327</c:v>
                </c:pt>
                <c:pt idx="14327">
                  <c:v>x14328</c:v>
                </c:pt>
                <c:pt idx="14328">
                  <c:v>x14329</c:v>
                </c:pt>
                <c:pt idx="14329">
                  <c:v>x14330</c:v>
                </c:pt>
                <c:pt idx="14330">
                  <c:v>x14331</c:v>
                </c:pt>
                <c:pt idx="14331">
                  <c:v>x14332</c:v>
                </c:pt>
                <c:pt idx="14332">
                  <c:v>x14333</c:v>
                </c:pt>
                <c:pt idx="14333">
                  <c:v>x14334</c:v>
                </c:pt>
                <c:pt idx="14334">
                  <c:v>x14335</c:v>
                </c:pt>
                <c:pt idx="14335">
                  <c:v>x14336</c:v>
                </c:pt>
                <c:pt idx="14336">
                  <c:v>x14337</c:v>
                </c:pt>
                <c:pt idx="14337">
                  <c:v>x14338</c:v>
                </c:pt>
                <c:pt idx="14338">
                  <c:v>x14339</c:v>
                </c:pt>
                <c:pt idx="14339">
                  <c:v>x14340</c:v>
                </c:pt>
                <c:pt idx="14340">
                  <c:v>x14341</c:v>
                </c:pt>
                <c:pt idx="14341">
                  <c:v>x14342</c:v>
                </c:pt>
                <c:pt idx="14342">
                  <c:v>x14343</c:v>
                </c:pt>
                <c:pt idx="14343">
                  <c:v>x14344</c:v>
                </c:pt>
                <c:pt idx="14344">
                  <c:v>x14345</c:v>
                </c:pt>
                <c:pt idx="14345">
                  <c:v>x14346</c:v>
                </c:pt>
                <c:pt idx="14346">
                  <c:v>x14347</c:v>
                </c:pt>
                <c:pt idx="14347">
                  <c:v>x14348</c:v>
                </c:pt>
                <c:pt idx="14348">
                  <c:v>x14349</c:v>
                </c:pt>
                <c:pt idx="14349">
                  <c:v>x14350</c:v>
                </c:pt>
                <c:pt idx="14350">
                  <c:v>x14351</c:v>
                </c:pt>
                <c:pt idx="14351">
                  <c:v>x14352</c:v>
                </c:pt>
                <c:pt idx="14352">
                  <c:v>x14353</c:v>
                </c:pt>
                <c:pt idx="14353">
                  <c:v>x14354</c:v>
                </c:pt>
                <c:pt idx="14354">
                  <c:v>x14355</c:v>
                </c:pt>
                <c:pt idx="14355">
                  <c:v>x14356</c:v>
                </c:pt>
                <c:pt idx="14356">
                  <c:v>x14357</c:v>
                </c:pt>
                <c:pt idx="14357">
                  <c:v>x14358</c:v>
                </c:pt>
                <c:pt idx="14358">
                  <c:v>x14359</c:v>
                </c:pt>
                <c:pt idx="14359">
                  <c:v>x14360</c:v>
                </c:pt>
                <c:pt idx="14360">
                  <c:v>x14361</c:v>
                </c:pt>
                <c:pt idx="14361">
                  <c:v>x14362</c:v>
                </c:pt>
                <c:pt idx="14362">
                  <c:v>x14363</c:v>
                </c:pt>
                <c:pt idx="14363">
                  <c:v>x14364</c:v>
                </c:pt>
                <c:pt idx="14364">
                  <c:v>x14365</c:v>
                </c:pt>
                <c:pt idx="14365">
                  <c:v>x14366</c:v>
                </c:pt>
                <c:pt idx="14366">
                  <c:v>x14367</c:v>
                </c:pt>
                <c:pt idx="14367">
                  <c:v>x14368</c:v>
                </c:pt>
                <c:pt idx="14368">
                  <c:v>x14369</c:v>
                </c:pt>
                <c:pt idx="14369">
                  <c:v>x14370</c:v>
                </c:pt>
                <c:pt idx="14370">
                  <c:v>x14371</c:v>
                </c:pt>
                <c:pt idx="14371">
                  <c:v>x14372</c:v>
                </c:pt>
                <c:pt idx="14372">
                  <c:v>x14373</c:v>
                </c:pt>
                <c:pt idx="14373">
                  <c:v>x14374</c:v>
                </c:pt>
                <c:pt idx="14374">
                  <c:v>x14375</c:v>
                </c:pt>
                <c:pt idx="14375">
                  <c:v>x14376</c:v>
                </c:pt>
                <c:pt idx="14376">
                  <c:v>x14377</c:v>
                </c:pt>
                <c:pt idx="14377">
                  <c:v>x14378</c:v>
                </c:pt>
                <c:pt idx="14378">
                  <c:v>x14379</c:v>
                </c:pt>
                <c:pt idx="14379">
                  <c:v>x14380</c:v>
                </c:pt>
                <c:pt idx="14380">
                  <c:v>x14381</c:v>
                </c:pt>
                <c:pt idx="14381">
                  <c:v>x14382</c:v>
                </c:pt>
                <c:pt idx="14382">
                  <c:v>x14383</c:v>
                </c:pt>
                <c:pt idx="14383">
                  <c:v>x14384</c:v>
                </c:pt>
                <c:pt idx="14384">
                  <c:v>x14385</c:v>
                </c:pt>
                <c:pt idx="14385">
                  <c:v>x14386</c:v>
                </c:pt>
                <c:pt idx="14386">
                  <c:v>x14387</c:v>
                </c:pt>
                <c:pt idx="14387">
                  <c:v>x14388</c:v>
                </c:pt>
                <c:pt idx="14388">
                  <c:v>x14389</c:v>
                </c:pt>
                <c:pt idx="14389">
                  <c:v>x14390</c:v>
                </c:pt>
                <c:pt idx="14390">
                  <c:v>x14391</c:v>
                </c:pt>
                <c:pt idx="14391">
                  <c:v>x14392</c:v>
                </c:pt>
                <c:pt idx="14392">
                  <c:v>x14393</c:v>
                </c:pt>
                <c:pt idx="14393">
                  <c:v>x14394</c:v>
                </c:pt>
                <c:pt idx="14394">
                  <c:v>x14395</c:v>
                </c:pt>
                <c:pt idx="14395">
                  <c:v>x14396</c:v>
                </c:pt>
                <c:pt idx="14396">
                  <c:v>x14397</c:v>
                </c:pt>
                <c:pt idx="14397">
                  <c:v>x14398</c:v>
                </c:pt>
                <c:pt idx="14398">
                  <c:v>x14399</c:v>
                </c:pt>
                <c:pt idx="14399">
                  <c:v>x14400</c:v>
                </c:pt>
                <c:pt idx="14400">
                  <c:v>x14401</c:v>
                </c:pt>
                <c:pt idx="14401">
                  <c:v>x14402</c:v>
                </c:pt>
                <c:pt idx="14402">
                  <c:v>x14403</c:v>
                </c:pt>
                <c:pt idx="14403">
                  <c:v>x14404</c:v>
                </c:pt>
                <c:pt idx="14404">
                  <c:v>x14405</c:v>
                </c:pt>
                <c:pt idx="14405">
                  <c:v>x14406</c:v>
                </c:pt>
                <c:pt idx="14406">
                  <c:v>x14407</c:v>
                </c:pt>
                <c:pt idx="14407">
                  <c:v>x14408</c:v>
                </c:pt>
                <c:pt idx="14408">
                  <c:v>x14409</c:v>
                </c:pt>
                <c:pt idx="14409">
                  <c:v>x14410</c:v>
                </c:pt>
                <c:pt idx="14410">
                  <c:v>x14411</c:v>
                </c:pt>
                <c:pt idx="14411">
                  <c:v>x14412</c:v>
                </c:pt>
                <c:pt idx="14412">
                  <c:v>x14413</c:v>
                </c:pt>
                <c:pt idx="14413">
                  <c:v>x14414</c:v>
                </c:pt>
                <c:pt idx="14414">
                  <c:v>x14415</c:v>
                </c:pt>
                <c:pt idx="14415">
                  <c:v>x14416</c:v>
                </c:pt>
                <c:pt idx="14416">
                  <c:v>x14417</c:v>
                </c:pt>
                <c:pt idx="14417">
                  <c:v>x14418</c:v>
                </c:pt>
                <c:pt idx="14418">
                  <c:v>x14419</c:v>
                </c:pt>
                <c:pt idx="14419">
                  <c:v>x14420</c:v>
                </c:pt>
                <c:pt idx="14420">
                  <c:v>x14421</c:v>
                </c:pt>
                <c:pt idx="14421">
                  <c:v>x14422</c:v>
                </c:pt>
                <c:pt idx="14422">
                  <c:v>x14423</c:v>
                </c:pt>
                <c:pt idx="14423">
                  <c:v>x14424</c:v>
                </c:pt>
                <c:pt idx="14424">
                  <c:v>x14425</c:v>
                </c:pt>
                <c:pt idx="14425">
                  <c:v>x14426</c:v>
                </c:pt>
                <c:pt idx="14426">
                  <c:v>x14427</c:v>
                </c:pt>
                <c:pt idx="14427">
                  <c:v>x14428</c:v>
                </c:pt>
                <c:pt idx="14428">
                  <c:v>x14429</c:v>
                </c:pt>
                <c:pt idx="14429">
                  <c:v>x14430</c:v>
                </c:pt>
                <c:pt idx="14430">
                  <c:v>x14431</c:v>
                </c:pt>
                <c:pt idx="14431">
                  <c:v>x14432</c:v>
                </c:pt>
                <c:pt idx="14432">
                  <c:v>x14433</c:v>
                </c:pt>
                <c:pt idx="14433">
                  <c:v>x14434</c:v>
                </c:pt>
                <c:pt idx="14434">
                  <c:v>x14435</c:v>
                </c:pt>
                <c:pt idx="14435">
                  <c:v>x14436</c:v>
                </c:pt>
                <c:pt idx="14436">
                  <c:v>x14437</c:v>
                </c:pt>
                <c:pt idx="14437">
                  <c:v>x14438</c:v>
                </c:pt>
                <c:pt idx="14438">
                  <c:v>x14439</c:v>
                </c:pt>
                <c:pt idx="14439">
                  <c:v>x14440</c:v>
                </c:pt>
                <c:pt idx="14440">
                  <c:v>x14441</c:v>
                </c:pt>
                <c:pt idx="14441">
                  <c:v>x14442</c:v>
                </c:pt>
                <c:pt idx="14442">
                  <c:v>x14443</c:v>
                </c:pt>
                <c:pt idx="14443">
                  <c:v>x14444</c:v>
                </c:pt>
                <c:pt idx="14444">
                  <c:v>x14445</c:v>
                </c:pt>
                <c:pt idx="14445">
                  <c:v>x14446</c:v>
                </c:pt>
                <c:pt idx="14446">
                  <c:v>x14447</c:v>
                </c:pt>
                <c:pt idx="14447">
                  <c:v>x14448</c:v>
                </c:pt>
                <c:pt idx="14448">
                  <c:v>x14449</c:v>
                </c:pt>
                <c:pt idx="14449">
                  <c:v>x14450</c:v>
                </c:pt>
                <c:pt idx="14450">
                  <c:v>x14451</c:v>
                </c:pt>
                <c:pt idx="14451">
                  <c:v>x14452</c:v>
                </c:pt>
                <c:pt idx="14452">
                  <c:v>x14453</c:v>
                </c:pt>
                <c:pt idx="14453">
                  <c:v>x14454</c:v>
                </c:pt>
                <c:pt idx="14454">
                  <c:v>x14455</c:v>
                </c:pt>
                <c:pt idx="14455">
                  <c:v>x14456</c:v>
                </c:pt>
                <c:pt idx="14456">
                  <c:v>x14457</c:v>
                </c:pt>
                <c:pt idx="14457">
                  <c:v>x14458</c:v>
                </c:pt>
                <c:pt idx="14458">
                  <c:v>x14459</c:v>
                </c:pt>
                <c:pt idx="14459">
                  <c:v>x14460</c:v>
                </c:pt>
                <c:pt idx="14460">
                  <c:v>x14461</c:v>
                </c:pt>
                <c:pt idx="14461">
                  <c:v>x14462</c:v>
                </c:pt>
                <c:pt idx="14462">
                  <c:v>x14463</c:v>
                </c:pt>
                <c:pt idx="14463">
                  <c:v>x14464</c:v>
                </c:pt>
                <c:pt idx="14464">
                  <c:v>x14465</c:v>
                </c:pt>
                <c:pt idx="14465">
                  <c:v>x14466</c:v>
                </c:pt>
                <c:pt idx="14466">
                  <c:v>x14467</c:v>
                </c:pt>
                <c:pt idx="14467">
                  <c:v>x14468</c:v>
                </c:pt>
                <c:pt idx="14468">
                  <c:v>x14469</c:v>
                </c:pt>
                <c:pt idx="14469">
                  <c:v>x14470</c:v>
                </c:pt>
                <c:pt idx="14470">
                  <c:v>x14471</c:v>
                </c:pt>
                <c:pt idx="14471">
                  <c:v>x14472</c:v>
                </c:pt>
                <c:pt idx="14472">
                  <c:v>x14473</c:v>
                </c:pt>
                <c:pt idx="14473">
                  <c:v>x14474</c:v>
                </c:pt>
                <c:pt idx="14474">
                  <c:v>x14475</c:v>
                </c:pt>
                <c:pt idx="14475">
                  <c:v>x14476</c:v>
                </c:pt>
                <c:pt idx="14476">
                  <c:v>x14477</c:v>
                </c:pt>
                <c:pt idx="14477">
                  <c:v>x14478</c:v>
                </c:pt>
                <c:pt idx="14478">
                  <c:v>x14479</c:v>
                </c:pt>
                <c:pt idx="14479">
                  <c:v>x14480</c:v>
                </c:pt>
                <c:pt idx="14480">
                  <c:v>x14481</c:v>
                </c:pt>
                <c:pt idx="14481">
                  <c:v>x14482</c:v>
                </c:pt>
                <c:pt idx="14482">
                  <c:v>x14483</c:v>
                </c:pt>
                <c:pt idx="14483">
                  <c:v>x14484</c:v>
                </c:pt>
                <c:pt idx="14484">
                  <c:v>x14485</c:v>
                </c:pt>
                <c:pt idx="14485">
                  <c:v>x14486</c:v>
                </c:pt>
                <c:pt idx="14486">
                  <c:v>x14487</c:v>
                </c:pt>
                <c:pt idx="14487">
                  <c:v>x14488</c:v>
                </c:pt>
                <c:pt idx="14488">
                  <c:v>x14489</c:v>
                </c:pt>
                <c:pt idx="14489">
                  <c:v>x14490</c:v>
                </c:pt>
                <c:pt idx="14490">
                  <c:v>x14491</c:v>
                </c:pt>
                <c:pt idx="14491">
                  <c:v>x14492</c:v>
                </c:pt>
                <c:pt idx="14492">
                  <c:v>x14493</c:v>
                </c:pt>
                <c:pt idx="14493">
                  <c:v>x14494</c:v>
                </c:pt>
                <c:pt idx="14494">
                  <c:v>x14495</c:v>
                </c:pt>
                <c:pt idx="14495">
                  <c:v>x14496</c:v>
                </c:pt>
                <c:pt idx="14496">
                  <c:v>x14497</c:v>
                </c:pt>
                <c:pt idx="14497">
                  <c:v>x14498</c:v>
                </c:pt>
                <c:pt idx="14498">
                  <c:v>x14499</c:v>
                </c:pt>
                <c:pt idx="14499">
                  <c:v>x14500</c:v>
                </c:pt>
                <c:pt idx="14500">
                  <c:v>x14501</c:v>
                </c:pt>
                <c:pt idx="14501">
                  <c:v>x14502</c:v>
                </c:pt>
                <c:pt idx="14502">
                  <c:v>x14503</c:v>
                </c:pt>
                <c:pt idx="14503">
                  <c:v>x14504</c:v>
                </c:pt>
                <c:pt idx="14504">
                  <c:v>x14505</c:v>
                </c:pt>
                <c:pt idx="14505">
                  <c:v>x14506</c:v>
                </c:pt>
                <c:pt idx="14506">
                  <c:v>x14507</c:v>
                </c:pt>
                <c:pt idx="14507">
                  <c:v>x14508</c:v>
                </c:pt>
                <c:pt idx="14508">
                  <c:v>x14509</c:v>
                </c:pt>
                <c:pt idx="14509">
                  <c:v>x14510</c:v>
                </c:pt>
                <c:pt idx="14510">
                  <c:v>x14511</c:v>
                </c:pt>
                <c:pt idx="14511">
                  <c:v>x14512</c:v>
                </c:pt>
                <c:pt idx="14512">
                  <c:v>x14513</c:v>
                </c:pt>
                <c:pt idx="14513">
                  <c:v>x14514</c:v>
                </c:pt>
                <c:pt idx="14514">
                  <c:v>x14515</c:v>
                </c:pt>
                <c:pt idx="14515">
                  <c:v>x14516</c:v>
                </c:pt>
                <c:pt idx="14516">
                  <c:v>x14517</c:v>
                </c:pt>
                <c:pt idx="14517">
                  <c:v>x14518</c:v>
                </c:pt>
                <c:pt idx="14518">
                  <c:v>x14519</c:v>
                </c:pt>
                <c:pt idx="14519">
                  <c:v>x14520</c:v>
                </c:pt>
                <c:pt idx="14520">
                  <c:v>x14521</c:v>
                </c:pt>
                <c:pt idx="14521">
                  <c:v>x14522</c:v>
                </c:pt>
                <c:pt idx="14522">
                  <c:v>x14523</c:v>
                </c:pt>
                <c:pt idx="14523">
                  <c:v>x14524</c:v>
                </c:pt>
                <c:pt idx="14524">
                  <c:v>x14525</c:v>
                </c:pt>
                <c:pt idx="14525">
                  <c:v>x14526</c:v>
                </c:pt>
                <c:pt idx="14526">
                  <c:v>x14527</c:v>
                </c:pt>
                <c:pt idx="14527">
                  <c:v>x14528</c:v>
                </c:pt>
                <c:pt idx="14528">
                  <c:v>x14529</c:v>
                </c:pt>
                <c:pt idx="14529">
                  <c:v>x14530</c:v>
                </c:pt>
                <c:pt idx="14530">
                  <c:v>x14531</c:v>
                </c:pt>
                <c:pt idx="14531">
                  <c:v>x14532</c:v>
                </c:pt>
                <c:pt idx="14532">
                  <c:v>x14533</c:v>
                </c:pt>
                <c:pt idx="14533">
                  <c:v>x14534</c:v>
                </c:pt>
                <c:pt idx="14534">
                  <c:v>x14535</c:v>
                </c:pt>
                <c:pt idx="14535">
                  <c:v>x14536</c:v>
                </c:pt>
                <c:pt idx="14536">
                  <c:v>x14537</c:v>
                </c:pt>
                <c:pt idx="14537">
                  <c:v>x14538</c:v>
                </c:pt>
                <c:pt idx="14538">
                  <c:v>x14539</c:v>
                </c:pt>
                <c:pt idx="14539">
                  <c:v>x14540</c:v>
                </c:pt>
                <c:pt idx="14540">
                  <c:v>x14541</c:v>
                </c:pt>
                <c:pt idx="14541">
                  <c:v>x14542</c:v>
                </c:pt>
                <c:pt idx="14542">
                  <c:v>x14543</c:v>
                </c:pt>
                <c:pt idx="14543">
                  <c:v>x14544</c:v>
                </c:pt>
                <c:pt idx="14544">
                  <c:v>x14545</c:v>
                </c:pt>
                <c:pt idx="14545">
                  <c:v>x14546</c:v>
                </c:pt>
                <c:pt idx="14546">
                  <c:v>x14547</c:v>
                </c:pt>
                <c:pt idx="14547">
                  <c:v>x14548</c:v>
                </c:pt>
                <c:pt idx="14548">
                  <c:v>x14549</c:v>
                </c:pt>
                <c:pt idx="14549">
                  <c:v>x14550</c:v>
                </c:pt>
                <c:pt idx="14550">
                  <c:v>x14551</c:v>
                </c:pt>
                <c:pt idx="14551">
                  <c:v>x14552</c:v>
                </c:pt>
                <c:pt idx="14552">
                  <c:v>x14553</c:v>
                </c:pt>
                <c:pt idx="14553">
                  <c:v>x14554</c:v>
                </c:pt>
                <c:pt idx="14554">
                  <c:v>x14555</c:v>
                </c:pt>
                <c:pt idx="14555">
                  <c:v>x14556</c:v>
                </c:pt>
                <c:pt idx="14556">
                  <c:v>x14557</c:v>
                </c:pt>
                <c:pt idx="14557">
                  <c:v>x14558</c:v>
                </c:pt>
                <c:pt idx="14558">
                  <c:v>x14559</c:v>
                </c:pt>
                <c:pt idx="14559">
                  <c:v>x14560</c:v>
                </c:pt>
                <c:pt idx="14560">
                  <c:v>x14561</c:v>
                </c:pt>
                <c:pt idx="14561">
                  <c:v>x14562</c:v>
                </c:pt>
                <c:pt idx="14562">
                  <c:v>x14563</c:v>
                </c:pt>
                <c:pt idx="14563">
                  <c:v>x14564</c:v>
                </c:pt>
                <c:pt idx="14564">
                  <c:v>x14565</c:v>
                </c:pt>
                <c:pt idx="14565">
                  <c:v>x14566</c:v>
                </c:pt>
                <c:pt idx="14566">
                  <c:v>x14567</c:v>
                </c:pt>
                <c:pt idx="14567">
                  <c:v>x14568</c:v>
                </c:pt>
                <c:pt idx="14568">
                  <c:v>x14569</c:v>
                </c:pt>
                <c:pt idx="14569">
                  <c:v>x14570</c:v>
                </c:pt>
                <c:pt idx="14570">
                  <c:v>x14571</c:v>
                </c:pt>
                <c:pt idx="14571">
                  <c:v>x14572</c:v>
                </c:pt>
                <c:pt idx="14572">
                  <c:v>x14573</c:v>
                </c:pt>
                <c:pt idx="14573">
                  <c:v>x14574</c:v>
                </c:pt>
                <c:pt idx="14574">
                  <c:v>x14575</c:v>
                </c:pt>
                <c:pt idx="14575">
                  <c:v>x14576</c:v>
                </c:pt>
                <c:pt idx="14576">
                  <c:v>x14577</c:v>
                </c:pt>
                <c:pt idx="14577">
                  <c:v>x14578</c:v>
                </c:pt>
                <c:pt idx="14578">
                  <c:v>x14579</c:v>
                </c:pt>
                <c:pt idx="14579">
                  <c:v>x14580</c:v>
                </c:pt>
                <c:pt idx="14580">
                  <c:v>x14581</c:v>
                </c:pt>
                <c:pt idx="14581">
                  <c:v>x14582</c:v>
                </c:pt>
                <c:pt idx="14582">
                  <c:v>x14583</c:v>
                </c:pt>
                <c:pt idx="14583">
                  <c:v>x14584</c:v>
                </c:pt>
                <c:pt idx="14584">
                  <c:v>x14585</c:v>
                </c:pt>
                <c:pt idx="14585">
                  <c:v>x14586</c:v>
                </c:pt>
                <c:pt idx="14586">
                  <c:v>x14587</c:v>
                </c:pt>
                <c:pt idx="14587">
                  <c:v>x14588</c:v>
                </c:pt>
                <c:pt idx="14588">
                  <c:v>x14589</c:v>
                </c:pt>
                <c:pt idx="14589">
                  <c:v>x14590</c:v>
                </c:pt>
                <c:pt idx="14590">
                  <c:v>x14591</c:v>
                </c:pt>
                <c:pt idx="14591">
                  <c:v>x14592</c:v>
                </c:pt>
                <c:pt idx="14592">
                  <c:v>x14593</c:v>
                </c:pt>
                <c:pt idx="14593">
                  <c:v>x14594</c:v>
                </c:pt>
                <c:pt idx="14594">
                  <c:v>x14595</c:v>
                </c:pt>
                <c:pt idx="14595">
                  <c:v>x14596</c:v>
                </c:pt>
                <c:pt idx="14596">
                  <c:v>x14597</c:v>
                </c:pt>
                <c:pt idx="14597">
                  <c:v>x14598</c:v>
                </c:pt>
                <c:pt idx="14598">
                  <c:v>x14599</c:v>
                </c:pt>
                <c:pt idx="14599">
                  <c:v>x14600</c:v>
                </c:pt>
                <c:pt idx="14600">
                  <c:v>x14601</c:v>
                </c:pt>
                <c:pt idx="14601">
                  <c:v>x14602</c:v>
                </c:pt>
                <c:pt idx="14602">
                  <c:v>x14603</c:v>
                </c:pt>
                <c:pt idx="14603">
                  <c:v>x14604</c:v>
                </c:pt>
                <c:pt idx="14604">
                  <c:v>x14605</c:v>
                </c:pt>
                <c:pt idx="14605">
                  <c:v>x14606</c:v>
                </c:pt>
                <c:pt idx="14606">
                  <c:v>x14607</c:v>
                </c:pt>
                <c:pt idx="14607">
                  <c:v>x14608</c:v>
                </c:pt>
                <c:pt idx="14608">
                  <c:v>x14609</c:v>
                </c:pt>
                <c:pt idx="14609">
                  <c:v>x14610</c:v>
                </c:pt>
                <c:pt idx="14610">
                  <c:v>x14611</c:v>
                </c:pt>
                <c:pt idx="14611">
                  <c:v>x14612</c:v>
                </c:pt>
                <c:pt idx="14612">
                  <c:v>x14613</c:v>
                </c:pt>
                <c:pt idx="14613">
                  <c:v>x14614</c:v>
                </c:pt>
                <c:pt idx="14614">
                  <c:v>x14615</c:v>
                </c:pt>
                <c:pt idx="14615">
                  <c:v>x14616</c:v>
                </c:pt>
                <c:pt idx="14616">
                  <c:v>x14617</c:v>
                </c:pt>
                <c:pt idx="14617">
                  <c:v>x14618</c:v>
                </c:pt>
                <c:pt idx="14618">
                  <c:v>x14619</c:v>
                </c:pt>
                <c:pt idx="14619">
                  <c:v>x14620</c:v>
                </c:pt>
                <c:pt idx="14620">
                  <c:v>x14621</c:v>
                </c:pt>
                <c:pt idx="14621">
                  <c:v>x14622</c:v>
                </c:pt>
                <c:pt idx="14622">
                  <c:v>x14623</c:v>
                </c:pt>
                <c:pt idx="14623">
                  <c:v>x14624</c:v>
                </c:pt>
                <c:pt idx="14624">
                  <c:v>x14625</c:v>
                </c:pt>
                <c:pt idx="14625">
                  <c:v>x14626</c:v>
                </c:pt>
                <c:pt idx="14626">
                  <c:v>x14627</c:v>
                </c:pt>
                <c:pt idx="14627">
                  <c:v>x14628</c:v>
                </c:pt>
                <c:pt idx="14628">
                  <c:v>x14629</c:v>
                </c:pt>
                <c:pt idx="14629">
                  <c:v>x14630</c:v>
                </c:pt>
                <c:pt idx="14630">
                  <c:v>x14631</c:v>
                </c:pt>
                <c:pt idx="14631">
                  <c:v>x14632</c:v>
                </c:pt>
                <c:pt idx="14632">
                  <c:v>x14633</c:v>
                </c:pt>
                <c:pt idx="14633">
                  <c:v>x14634</c:v>
                </c:pt>
                <c:pt idx="14634">
                  <c:v>x14635</c:v>
                </c:pt>
                <c:pt idx="14635">
                  <c:v>x14636</c:v>
                </c:pt>
                <c:pt idx="14636">
                  <c:v>x14637</c:v>
                </c:pt>
                <c:pt idx="14637">
                  <c:v>x14638</c:v>
                </c:pt>
                <c:pt idx="14638">
                  <c:v>x14639</c:v>
                </c:pt>
                <c:pt idx="14639">
                  <c:v>x14640</c:v>
                </c:pt>
                <c:pt idx="14640">
                  <c:v>x14641</c:v>
                </c:pt>
                <c:pt idx="14641">
                  <c:v>x14642</c:v>
                </c:pt>
                <c:pt idx="14642">
                  <c:v>x14643</c:v>
                </c:pt>
                <c:pt idx="14643">
                  <c:v>x14644</c:v>
                </c:pt>
                <c:pt idx="14644">
                  <c:v>x14645</c:v>
                </c:pt>
                <c:pt idx="14645">
                  <c:v>x14646</c:v>
                </c:pt>
                <c:pt idx="14646">
                  <c:v>x14647</c:v>
                </c:pt>
                <c:pt idx="14647">
                  <c:v>x14648</c:v>
                </c:pt>
                <c:pt idx="14648">
                  <c:v>x14649</c:v>
                </c:pt>
                <c:pt idx="14649">
                  <c:v>x14650</c:v>
                </c:pt>
                <c:pt idx="14650">
                  <c:v>x14651</c:v>
                </c:pt>
                <c:pt idx="14651">
                  <c:v>x14652</c:v>
                </c:pt>
                <c:pt idx="14652">
                  <c:v>x14653</c:v>
                </c:pt>
                <c:pt idx="14653">
                  <c:v>x14654</c:v>
                </c:pt>
                <c:pt idx="14654">
                  <c:v>x14655</c:v>
                </c:pt>
                <c:pt idx="14655">
                  <c:v>x14656</c:v>
                </c:pt>
                <c:pt idx="14656">
                  <c:v>x14657</c:v>
                </c:pt>
                <c:pt idx="14657">
                  <c:v>x14658</c:v>
                </c:pt>
                <c:pt idx="14658">
                  <c:v>x14659</c:v>
                </c:pt>
                <c:pt idx="14659">
                  <c:v>x14660</c:v>
                </c:pt>
                <c:pt idx="14660">
                  <c:v>x14661</c:v>
                </c:pt>
                <c:pt idx="14661">
                  <c:v>x14662</c:v>
                </c:pt>
                <c:pt idx="14662">
                  <c:v>x14663</c:v>
                </c:pt>
                <c:pt idx="14663">
                  <c:v>x14664</c:v>
                </c:pt>
                <c:pt idx="14664">
                  <c:v>x14665</c:v>
                </c:pt>
                <c:pt idx="14665">
                  <c:v>x14666</c:v>
                </c:pt>
                <c:pt idx="14666">
                  <c:v>x14667</c:v>
                </c:pt>
                <c:pt idx="14667">
                  <c:v>x14668</c:v>
                </c:pt>
                <c:pt idx="14668">
                  <c:v>x14669</c:v>
                </c:pt>
                <c:pt idx="14669">
                  <c:v>x14670</c:v>
                </c:pt>
                <c:pt idx="14670">
                  <c:v>x14671</c:v>
                </c:pt>
                <c:pt idx="14671">
                  <c:v>x14672</c:v>
                </c:pt>
                <c:pt idx="14672">
                  <c:v>x14673</c:v>
                </c:pt>
                <c:pt idx="14673">
                  <c:v>x14674</c:v>
                </c:pt>
                <c:pt idx="14674">
                  <c:v>x14675</c:v>
                </c:pt>
                <c:pt idx="14675">
                  <c:v>x14676</c:v>
                </c:pt>
                <c:pt idx="14676">
                  <c:v>x14677</c:v>
                </c:pt>
                <c:pt idx="14677">
                  <c:v>x14678</c:v>
                </c:pt>
                <c:pt idx="14678">
                  <c:v>x14679</c:v>
                </c:pt>
                <c:pt idx="14679">
                  <c:v>x14680</c:v>
                </c:pt>
                <c:pt idx="14680">
                  <c:v>x14681</c:v>
                </c:pt>
                <c:pt idx="14681">
                  <c:v>x14682</c:v>
                </c:pt>
                <c:pt idx="14682">
                  <c:v>x14683</c:v>
                </c:pt>
                <c:pt idx="14683">
                  <c:v>x14684</c:v>
                </c:pt>
                <c:pt idx="14684">
                  <c:v>x14685</c:v>
                </c:pt>
                <c:pt idx="14685">
                  <c:v>x14686</c:v>
                </c:pt>
                <c:pt idx="14686">
                  <c:v>x14687</c:v>
                </c:pt>
                <c:pt idx="14687">
                  <c:v>x14688</c:v>
                </c:pt>
                <c:pt idx="14688">
                  <c:v>x14689</c:v>
                </c:pt>
                <c:pt idx="14689">
                  <c:v>x14690</c:v>
                </c:pt>
                <c:pt idx="14690">
                  <c:v>x14691</c:v>
                </c:pt>
                <c:pt idx="14691">
                  <c:v>x14692</c:v>
                </c:pt>
                <c:pt idx="14692">
                  <c:v>x14693</c:v>
                </c:pt>
                <c:pt idx="14693">
                  <c:v>x14694</c:v>
                </c:pt>
                <c:pt idx="14694">
                  <c:v>x14695</c:v>
                </c:pt>
                <c:pt idx="14695">
                  <c:v>x14696</c:v>
                </c:pt>
                <c:pt idx="14696">
                  <c:v>x14697</c:v>
                </c:pt>
                <c:pt idx="14697">
                  <c:v>x14698</c:v>
                </c:pt>
                <c:pt idx="14698">
                  <c:v>x14699</c:v>
                </c:pt>
                <c:pt idx="14699">
                  <c:v>x14700</c:v>
                </c:pt>
                <c:pt idx="14700">
                  <c:v>x14701</c:v>
                </c:pt>
                <c:pt idx="14701">
                  <c:v>x14702</c:v>
                </c:pt>
                <c:pt idx="14702">
                  <c:v>x14703</c:v>
                </c:pt>
                <c:pt idx="14703">
                  <c:v>x14704</c:v>
                </c:pt>
                <c:pt idx="14704">
                  <c:v>x14705</c:v>
                </c:pt>
                <c:pt idx="14705">
                  <c:v>x14706</c:v>
                </c:pt>
                <c:pt idx="14706">
                  <c:v>x14707</c:v>
                </c:pt>
                <c:pt idx="14707">
                  <c:v>x14708</c:v>
                </c:pt>
                <c:pt idx="14708">
                  <c:v>x14709</c:v>
                </c:pt>
                <c:pt idx="14709">
                  <c:v>x14710</c:v>
                </c:pt>
                <c:pt idx="14710">
                  <c:v>x14711</c:v>
                </c:pt>
                <c:pt idx="14711">
                  <c:v>x14712</c:v>
                </c:pt>
                <c:pt idx="14712">
                  <c:v>x14713</c:v>
                </c:pt>
                <c:pt idx="14713">
                  <c:v>x14714</c:v>
                </c:pt>
                <c:pt idx="14714">
                  <c:v>x14715</c:v>
                </c:pt>
                <c:pt idx="14715">
                  <c:v>x14716</c:v>
                </c:pt>
                <c:pt idx="14716">
                  <c:v>x14717</c:v>
                </c:pt>
                <c:pt idx="14717">
                  <c:v>x14718</c:v>
                </c:pt>
                <c:pt idx="14718">
                  <c:v>x14719</c:v>
                </c:pt>
                <c:pt idx="14719">
                  <c:v>x14720</c:v>
                </c:pt>
                <c:pt idx="14720">
                  <c:v>x14721</c:v>
                </c:pt>
                <c:pt idx="14721">
                  <c:v>x14722</c:v>
                </c:pt>
                <c:pt idx="14722">
                  <c:v>x14723</c:v>
                </c:pt>
                <c:pt idx="14723">
                  <c:v>x14724</c:v>
                </c:pt>
                <c:pt idx="14724">
                  <c:v>x14725</c:v>
                </c:pt>
                <c:pt idx="14725">
                  <c:v>x14726</c:v>
                </c:pt>
                <c:pt idx="14726">
                  <c:v>x14727</c:v>
                </c:pt>
                <c:pt idx="14727">
                  <c:v>x14728</c:v>
                </c:pt>
                <c:pt idx="14728">
                  <c:v>x14729</c:v>
                </c:pt>
                <c:pt idx="14729">
                  <c:v>x14730</c:v>
                </c:pt>
                <c:pt idx="14730">
                  <c:v>x14731</c:v>
                </c:pt>
                <c:pt idx="14731">
                  <c:v>x14732</c:v>
                </c:pt>
                <c:pt idx="14732">
                  <c:v>x14733</c:v>
                </c:pt>
                <c:pt idx="14733">
                  <c:v>x14734</c:v>
                </c:pt>
                <c:pt idx="14734">
                  <c:v>x14735</c:v>
                </c:pt>
                <c:pt idx="14735">
                  <c:v>x14736</c:v>
                </c:pt>
                <c:pt idx="14736">
                  <c:v>x14737</c:v>
                </c:pt>
                <c:pt idx="14737">
                  <c:v>x14738</c:v>
                </c:pt>
                <c:pt idx="14738">
                  <c:v>x14739</c:v>
                </c:pt>
                <c:pt idx="14739">
                  <c:v>x14740</c:v>
                </c:pt>
                <c:pt idx="14740">
                  <c:v>x14741</c:v>
                </c:pt>
                <c:pt idx="14741">
                  <c:v>x14742</c:v>
                </c:pt>
                <c:pt idx="14742">
                  <c:v>x14743</c:v>
                </c:pt>
                <c:pt idx="14743">
                  <c:v>x14744</c:v>
                </c:pt>
                <c:pt idx="14744">
                  <c:v>x14745</c:v>
                </c:pt>
                <c:pt idx="14745">
                  <c:v>x14746</c:v>
                </c:pt>
                <c:pt idx="14746">
                  <c:v>x14747</c:v>
                </c:pt>
                <c:pt idx="14747">
                  <c:v>x14748</c:v>
                </c:pt>
                <c:pt idx="14748">
                  <c:v>x14749</c:v>
                </c:pt>
                <c:pt idx="14749">
                  <c:v>x14750</c:v>
                </c:pt>
                <c:pt idx="14750">
                  <c:v>x14751</c:v>
                </c:pt>
                <c:pt idx="14751">
                  <c:v>x14752</c:v>
                </c:pt>
                <c:pt idx="14752">
                  <c:v>x14753</c:v>
                </c:pt>
                <c:pt idx="14753">
                  <c:v>x14754</c:v>
                </c:pt>
                <c:pt idx="14754">
                  <c:v>x14755</c:v>
                </c:pt>
                <c:pt idx="14755">
                  <c:v>x14756</c:v>
                </c:pt>
                <c:pt idx="14756">
                  <c:v>x14757</c:v>
                </c:pt>
                <c:pt idx="14757">
                  <c:v>x14758</c:v>
                </c:pt>
                <c:pt idx="14758">
                  <c:v>x14759</c:v>
                </c:pt>
                <c:pt idx="14759">
                  <c:v>x14760</c:v>
                </c:pt>
                <c:pt idx="14760">
                  <c:v>x14761</c:v>
                </c:pt>
                <c:pt idx="14761">
                  <c:v>x14762</c:v>
                </c:pt>
                <c:pt idx="14762">
                  <c:v>x14763</c:v>
                </c:pt>
                <c:pt idx="14763">
                  <c:v>x14764</c:v>
                </c:pt>
                <c:pt idx="14764">
                  <c:v>x14765</c:v>
                </c:pt>
                <c:pt idx="14765">
                  <c:v>x14766</c:v>
                </c:pt>
                <c:pt idx="14766">
                  <c:v>x14767</c:v>
                </c:pt>
                <c:pt idx="14767">
                  <c:v>x14768</c:v>
                </c:pt>
                <c:pt idx="14768">
                  <c:v>x14769</c:v>
                </c:pt>
                <c:pt idx="14769">
                  <c:v>x14770</c:v>
                </c:pt>
                <c:pt idx="14770">
                  <c:v>x14771</c:v>
                </c:pt>
                <c:pt idx="14771">
                  <c:v>x14772</c:v>
                </c:pt>
                <c:pt idx="14772">
                  <c:v>x14773</c:v>
                </c:pt>
                <c:pt idx="14773">
                  <c:v>x14774</c:v>
                </c:pt>
                <c:pt idx="14774">
                  <c:v>x14775</c:v>
                </c:pt>
                <c:pt idx="14775">
                  <c:v>x14776</c:v>
                </c:pt>
                <c:pt idx="14776">
                  <c:v>x14777</c:v>
                </c:pt>
                <c:pt idx="14777">
                  <c:v>x14778</c:v>
                </c:pt>
                <c:pt idx="14778">
                  <c:v>x14779</c:v>
                </c:pt>
                <c:pt idx="14779">
                  <c:v>x14780</c:v>
                </c:pt>
                <c:pt idx="14780">
                  <c:v>x14781</c:v>
                </c:pt>
                <c:pt idx="14781">
                  <c:v>x14782</c:v>
                </c:pt>
                <c:pt idx="14782">
                  <c:v>x14783</c:v>
                </c:pt>
                <c:pt idx="14783">
                  <c:v>x14784</c:v>
                </c:pt>
                <c:pt idx="14784">
                  <c:v>x14785</c:v>
                </c:pt>
                <c:pt idx="14785">
                  <c:v>x14786</c:v>
                </c:pt>
                <c:pt idx="14786">
                  <c:v>x14787</c:v>
                </c:pt>
                <c:pt idx="14787">
                  <c:v>x14788</c:v>
                </c:pt>
                <c:pt idx="14788">
                  <c:v>x14789</c:v>
                </c:pt>
                <c:pt idx="14789">
                  <c:v>x14790</c:v>
                </c:pt>
                <c:pt idx="14790">
                  <c:v>x14791</c:v>
                </c:pt>
                <c:pt idx="14791">
                  <c:v>x14792</c:v>
                </c:pt>
                <c:pt idx="14792">
                  <c:v>x14793</c:v>
                </c:pt>
                <c:pt idx="14793">
                  <c:v>x14794</c:v>
                </c:pt>
                <c:pt idx="14794">
                  <c:v>x14795</c:v>
                </c:pt>
                <c:pt idx="14795">
                  <c:v>x14796</c:v>
                </c:pt>
                <c:pt idx="14796">
                  <c:v>x14797</c:v>
                </c:pt>
                <c:pt idx="14797">
                  <c:v>x14798</c:v>
                </c:pt>
                <c:pt idx="14798">
                  <c:v>x14799</c:v>
                </c:pt>
                <c:pt idx="14799">
                  <c:v>x14800</c:v>
                </c:pt>
                <c:pt idx="14800">
                  <c:v>x14801</c:v>
                </c:pt>
                <c:pt idx="14801">
                  <c:v>x14802</c:v>
                </c:pt>
                <c:pt idx="14802">
                  <c:v>x14803</c:v>
                </c:pt>
                <c:pt idx="14803">
                  <c:v>x14804</c:v>
                </c:pt>
                <c:pt idx="14804">
                  <c:v>x14805</c:v>
                </c:pt>
                <c:pt idx="14805">
                  <c:v>x14806</c:v>
                </c:pt>
                <c:pt idx="14806">
                  <c:v>x14807</c:v>
                </c:pt>
                <c:pt idx="14807">
                  <c:v>x14808</c:v>
                </c:pt>
                <c:pt idx="14808">
                  <c:v>x14809</c:v>
                </c:pt>
                <c:pt idx="14809">
                  <c:v>x14810</c:v>
                </c:pt>
                <c:pt idx="14810">
                  <c:v>x14811</c:v>
                </c:pt>
                <c:pt idx="14811">
                  <c:v>x14812</c:v>
                </c:pt>
                <c:pt idx="14812">
                  <c:v>x14813</c:v>
                </c:pt>
                <c:pt idx="14813">
                  <c:v>x14814</c:v>
                </c:pt>
                <c:pt idx="14814">
                  <c:v>x14815</c:v>
                </c:pt>
                <c:pt idx="14815">
                  <c:v>x14816</c:v>
                </c:pt>
                <c:pt idx="14816">
                  <c:v>x14817</c:v>
                </c:pt>
                <c:pt idx="14817">
                  <c:v>x14818</c:v>
                </c:pt>
                <c:pt idx="14818">
                  <c:v>x14819</c:v>
                </c:pt>
                <c:pt idx="14819">
                  <c:v>x14820</c:v>
                </c:pt>
                <c:pt idx="14820">
                  <c:v>x14821</c:v>
                </c:pt>
                <c:pt idx="14821">
                  <c:v>x14822</c:v>
                </c:pt>
                <c:pt idx="14822">
                  <c:v>x14823</c:v>
                </c:pt>
                <c:pt idx="14823">
                  <c:v>x14824</c:v>
                </c:pt>
                <c:pt idx="14824">
                  <c:v>x14825</c:v>
                </c:pt>
                <c:pt idx="14825">
                  <c:v>x14826</c:v>
                </c:pt>
                <c:pt idx="14826">
                  <c:v>x14827</c:v>
                </c:pt>
                <c:pt idx="14827">
                  <c:v>x14828</c:v>
                </c:pt>
                <c:pt idx="14828">
                  <c:v>x14829</c:v>
                </c:pt>
                <c:pt idx="14829">
                  <c:v>x14830</c:v>
                </c:pt>
                <c:pt idx="14830">
                  <c:v>x14831</c:v>
                </c:pt>
                <c:pt idx="14831">
                  <c:v>x14832</c:v>
                </c:pt>
                <c:pt idx="14832">
                  <c:v>x14833</c:v>
                </c:pt>
                <c:pt idx="14833">
                  <c:v>x14834</c:v>
                </c:pt>
                <c:pt idx="14834">
                  <c:v>x14835</c:v>
                </c:pt>
                <c:pt idx="14835">
                  <c:v>x14836</c:v>
                </c:pt>
                <c:pt idx="14836">
                  <c:v>x14837</c:v>
                </c:pt>
                <c:pt idx="14837">
                  <c:v>x14838</c:v>
                </c:pt>
                <c:pt idx="14838">
                  <c:v>x14839</c:v>
                </c:pt>
                <c:pt idx="14839">
                  <c:v>x14840</c:v>
                </c:pt>
                <c:pt idx="14840">
                  <c:v>x14841</c:v>
                </c:pt>
                <c:pt idx="14841">
                  <c:v>x14842</c:v>
                </c:pt>
                <c:pt idx="14842">
                  <c:v>x14843</c:v>
                </c:pt>
                <c:pt idx="14843">
                  <c:v>x14844</c:v>
                </c:pt>
                <c:pt idx="14844">
                  <c:v>x14845</c:v>
                </c:pt>
                <c:pt idx="14845">
                  <c:v>x14846</c:v>
                </c:pt>
                <c:pt idx="14846">
                  <c:v>x14847</c:v>
                </c:pt>
                <c:pt idx="14847">
                  <c:v>x14848</c:v>
                </c:pt>
                <c:pt idx="14848">
                  <c:v>x14849</c:v>
                </c:pt>
                <c:pt idx="14849">
                  <c:v>x14850</c:v>
                </c:pt>
                <c:pt idx="14850">
                  <c:v>x14851</c:v>
                </c:pt>
                <c:pt idx="14851">
                  <c:v>x14852</c:v>
                </c:pt>
                <c:pt idx="14852">
                  <c:v>x14853</c:v>
                </c:pt>
                <c:pt idx="14853">
                  <c:v>x14854</c:v>
                </c:pt>
                <c:pt idx="14854">
                  <c:v>x14855</c:v>
                </c:pt>
                <c:pt idx="14855">
                  <c:v>x14856</c:v>
                </c:pt>
                <c:pt idx="14856">
                  <c:v>x14857</c:v>
                </c:pt>
                <c:pt idx="14857">
                  <c:v>x14858</c:v>
                </c:pt>
                <c:pt idx="14858">
                  <c:v>x14859</c:v>
                </c:pt>
                <c:pt idx="14859">
                  <c:v>x14860</c:v>
                </c:pt>
                <c:pt idx="14860">
                  <c:v>x14861</c:v>
                </c:pt>
                <c:pt idx="14861">
                  <c:v>x14862</c:v>
                </c:pt>
                <c:pt idx="14862">
                  <c:v>x14863</c:v>
                </c:pt>
                <c:pt idx="14863">
                  <c:v>x14864</c:v>
                </c:pt>
                <c:pt idx="14864">
                  <c:v>x14865</c:v>
                </c:pt>
                <c:pt idx="14865">
                  <c:v>x14866</c:v>
                </c:pt>
                <c:pt idx="14866">
                  <c:v>x14867</c:v>
                </c:pt>
                <c:pt idx="14867">
                  <c:v>x14868</c:v>
                </c:pt>
                <c:pt idx="14868">
                  <c:v>x14869</c:v>
                </c:pt>
                <c:pt idx="14869">
                  <c:v>x14870</c:v>
                </c:pt>
                <c:pt idx="14870">
                  <c:v>x14871</c:v>
                </c:pt>
                <c:pt idx="14871">
                  <c:v>x14872</c:v>
                </c:pt>
                <c:pt idx="14872">
                  <c:v>x14873</c:v>
                </c:pt>
                <c:pt idx="14873">
                  <c:v>x14874</c:v>
                </c:pt>
                <c:pt idx="14874">
                  <c:v>x14875</c:v>
                </c:pt>
                <c:pt idx="14875">
                  <c:v>x14876</c:v>
                </c:pt>
                <c:pt idx="14876">
                  <c:v>x14877</c:v>
                </c:pt>
                <c:pt idx="14877">
                  <c:v>x14878</c:v>
                </c:pt>
                <c:pt idx="14878">
                  <c:v>x14879</c:v>
                </c:pt>
                <c:pt idx="14879">
                  <c:v>x14880</c:v>
                </c:pt>
                <c:pt idx="14880">
                  <c:v>x14881</c:v>
                </c:pt>
                <c:pt idx="14881">
                  <c:v>x14882</c:v>
                </c:pt>
                <c:pt idx="14882">
                  <c:v>x14883</c:v>
                </c:pt>
                <c:pt idx="14883">
                  <c:v>x14884</c:v>
                </c:pt>
                <c:pt idx="14884">
                  <c:v>x14885</c:v>
                </c:pt>
                <c:pt idx="14885">
                  <c:v>x14886</c:v>
                </c:pt>
                <c:pt idx="14886">
                  <c:v>x14887</c:v>
                </c:pt>
                <c:pt idx="14887">
                  <c:v>x14888</c:v>
                </c:pt>
                <c:pt idx="14888">
                  <c:v>x14889</c:v>
                </c:pt>
                <c:pt idx="14889">
                  <c:v>x14890</c:v>
                </c:pt>
                <c:pt idx="14890">
                  <c:v>x14891</c:v>
                </c:pt>
                <c:pt idx="14891">
                  <c:v>x14892</c:v>
                </c:pt>
                <c:pt idx="14892">
                  <c:v>x14893</c:v>
                </c:pt>
                <c:pt idx="14893">
                  <c:v>x14894</c:v>
                </c:pt>
                <c:pt idx="14894">
                  <c:v>x14895</c:v>
                </c:pt>
                <c:pt idx="14895">
                  <c:v>x14896</c:v>
                </c:pt>
                <c:pt idx="14896">
                  <c:v>x14897</c:v>
                </c:pt>
                <c:pt idx="14897">
                  <c:v>x14898</c:v>
                </c:pt>
                <c:pt idx="14898">
                  <c:v>x14899</c:v>
                </c:pt>
                <c:pt idx="14899">
                  <c:v>x14900</c:v>
                </c:pt>
                <c:pt idx="14900">
                  <c:v>x14901</c:v>
                </c:pt>
                <c:pt idx="14901">
                  <c:v>x14902</c:v>
                </c:pt>
                <c:pt idx="14902">
                  <c:v>x14903</c:v>
                </c:pt>
                <c:pt idx="14903">
                  <c:v>x14904</c:v>
                </c:pt>
                <c:pt idx="14904">
                  <c:v>x14905</c:v>
                </c:pt>
                <c:pt idx="14905">
                  <c:v>x14906</c:v>
                </c:pt>
                <c:pt idx="14906">
                  <c:v>x14907</c:v>
                </c:pt>
                <c:pt idx="14907">
                  <c:v>x14908</c:v>
                </c:pt>
                <c:pt idx="14908">
                  <c:v>x14909</c:v>
                </c:pt>
                <c:pt idx="14909">
                  <c:v>x14910</c:v>
                </c:pt>
                <c:pt idx="14910">
                  <c:v>x14911</c:v>
                </c:pt>
                <c:pt idx="14911">
                  <c:v>x14912</c:v>
                </c:pt>
                <c:pt idx="14912">
                  <c:v>x14913</c:v>
                </c:pt>
                <c:pt idx="14913">
                  <c:v>x14914</c:v>
                </c:pt>
                <c:pt idx="14914">
                  <c:v>x14915</c:v>
                </c:pt>
                <c:pt idx="14915">
                  <c:v>x14916</c:v>
                </c:pt>
                <c:pt idx="14916">
                  <c:v>x14917</c:v>
                </c:pt>
                <c:pt idx="14917">
                  <c:v>x14918</c:v>
                </c:pt>
                <c:pt idx="14918">
                  <c:v>x14919</c:v>
                </c:pt>
                <c:pt idx="14919">
                  <c:v>x14920</c:v>
                </c:pt>
                <c:pt idx="14920">
                  <c:v>x14921</c:v>
                </c:pt>
                <c:pt idx="14921">
                  <c:v>x14922</c:v>
                </c:pt>
                <c:pt idx="14922">
                  <c:v>x14923</c:v>
                </c:pt>
                <c:pt idx="14923">
                  <c:v>x14924</c:v>
                </c:pt>
                <c:pt idx="14924">
                  <c:v>x14925</c:v>
                </c:pt>
                <c:pt idx="14925">
                  <c:v>x14926</c:v>
                </c:pt>
                <c:pt idx="14926">
                  <c:v>x14927</c:v>
                </c:pt>
                <c:pt idx="14927">
                  <c:v>x14928</c:v>
                </c:pt>
                <c:pt idx="14928">
                  <c:v>x14929</c:v>
                </c:pt>
                <c:pt idx="14929">
                  <c:v>x14930</c:v>
                </c:pt>
                <c:pt idx="14930">
                  <c:v>x14931</c:v>
                </c:pt>
                <c:pt idx="14931">
                  <c:v>x14932</c:v>
                </c:pt>
                <c:pt idx="14932">
                  <c:v>x14933</c:v>
                </c:pt>
                <c:pt idx="14933">
                  <c:v>x14934</c:v>
                </c:pt>
                <c:pt idx="14934">
                  <c:v>x14935</c:v>
                </c:pt>
                <c:pt idx="14935">
                  <c:v>x14936</c:v>
                </c:pt>
                <c:pt idx="14936">
                  <c:v>x14937</c:v>
                </c:pt>
                <c:pt idx="14937">
                  <c:v>x14938</c:v>
                </c:pt>
                <c:pt idx="14938">
                  <c:v>x14939</c:v>
                </c:pt>
                <c:pt idx="14939">
                  <c:v>x14940</c:v>
                </c:pt>
                <c:pt idx="14940">
                  <c:v>x14941</c:v>
                </c:pt>
                <c:pt idx="14941">
                  <c:v>x14942</c:v>
                </c:pt>
                <c:pt idx="14942">
                  <c:v>x14943</c:v>
                </c:pt>
                <c:pt idx="14943">
                  <c:v>x14944</c:v>
                </c:pt>
                <c:pt idx="14944">
                  <c:v>x14945</c:v>
                </c:pt>
                <c:pt idx="14945">
                  <c:v>x14946</c:v>
                </c:pt>
                <c:pt idx="14946">
                  <c:v>x14947</c:v>
                </c:pt>
                <c:pt idx="14947">
                  <c:v>x14948</c:v>
                </c:pt>
                <c:pt idx="14948">
                  <c:v>x14949</c:v>
                </c:pt>
                <c:pt idx="14949">
                  <c:v>x14950</c:v>
                </c:pt>
                <c:pt idx="14950">
                  <c:v>x14951</c:v>
                </c:pt>
                <c:pt idx="14951">
                  <c:v>x14952</c:v>
                </c:pt>
                <c:pt idx="14952">
                  <c:v>x14953</c:v>
                </c:pt>
                <c:pt idx="14953">
                  <c:v>x14954</c:v>
                </c:pt>
                <c:pt idx="14954">
                  <c:v>x14955</c:v>
                </c:pt>
                <c:pt idx="14955">
                  <c:v>x14956</c:v>
                </c:pt>
                <c:pt idx="14956">
                  <c:v>x14957</c:v>
                </c:pt>
                <c:pt idx="14957">
                  <c:v>x14958</c:v>
                </c:pt>
                <c:pt idx="14958">
                  <c:v>x14959</c:v>
                </c:pt>
                <c:pt idx="14959">
                  <c:v>x14960</c:v>
                </c:pt>
                <c:pt idx="14960">
                  <c:v>x14961</c:v>
                </c:pt>
                <c:pt idx="14961">
                  <c:v>x14962</c:v>
                </c:pt>
                <c:pt idx="14962">
                  <c:v>x14963</c:v>
                </c:pt>
                <c:pt idx="14963">
                  <c:v>x14964</c:v>
                </c:pt>
                <c:pt idx="14964">
                  <c:v>x14965</c:v>
                </c:pt>
                <c:pt idx="14965">
                  <c:v>x14966</c:v>
                </c:pt>
                <c:pt idx="14966">
                  <c:v>x14967</c:v>
                </c:pt>
                <c:pt idx="14967">
                  <c:v>x14968</c:v>
                </c:pt>
                <c:pt idx="14968">
                  <c:v>x14969</c:v>
                </c:pt>
                <c:pt idx="14969">
                  <c:v>x14970</c:v>
                </c:pt>
                <c:pt idx="14970">
                  <c:v>x14971</c:v>
                </c:pt>
                <c:pt idx="14971">
                  <c:v>x14972</c:v>
                </c:pt>
                <c:pt idx="14972">
                  <c:v>x14973</c:v>
                </c:pt>
                <c:pt idx="14973">
                  <c:v>x14974</c:v>
                </c:pt>
                <c:pt idx="14974">
                  <c:v>x14975</c:v>
                </c:pt>
                <c:pt idx="14975">
                  <c:v>x14976</c:v>
                </c:pt>
                <c:pt idx="14976">
                  <c:v>x14977</c:v>
                </c:pt>
                <c:pt idx="14977">
                  <c:v>x14978</c:v>
                </c:pt>
                <c:pt idx="14978">
                  <c:v>x14979</c:v>
                </c:pt>
                <c:pt idx="14979">
                  <c:v>x14980</c:v>
                </c:pt>
                <c:pt idx="14980">
                  <c:v>x14981</c:v>
                </c:pt>
                <c:pt idx="14981">
                  <c:v>x14982</c:v>
                </c:pt>
                <c:pt idx="14982">
                  <c:v>x14983</c:v>
                </c:pt>
                <c:pt idx="14983">
                  <c:v>x14984</c:v>
                </c:pt>
                <c:pt idx="14984">
                  <c:v>x14985</c:v>
                </c:pt>
                <c:pt idx="14985">
                  <c:v>x14986</c:v>
                </c:pt>
                <c:pt idx="14986">
                  <c:v>x14987</c:v>
                </c:pt>
                <c:pt idx="14987">
                  <c:v>x14988</c:v>
                </c:pt>
                <c:pt idx="14988">
                  <c:v>x14989</c:v>
                </c:pt>
                <c:pt idx="14989">
                  <c:v>x14990</c:v>
                </c:pt>
                <c:pt idx="14990">
                  <c:v>x14991</c:v>
                </c:pt>
                <c:pt idx="14991">
                  <c:v>x14992</c:v>
                </c:pt>
                <c:pt idx="14992">
                  <c:v>x14993</c:v>
                </c:pt>
                <c:pt idx="14993">
                  <c:v>x14994</c:v>
                </c:pt>
                <c:pt idx="14994">
                  <c:v>x14995</c:v>
                </c:pt>
                <c:pt idx="14995">
                  <c:v>x14996</c:v>
                </c:pt>
                <c:pt idx="14996">
                  <c:v>x14997</c:v>
                </c:pt>
                <c:pt idx="14997">
                  <c:v>x14998</c:v>
                </c:pt>
                <c:pt idx="14998">
                  <c:v>x14999</c:v>
                </c:pt>
                <c:pt idx="14999">
                  <c:v>x15000</c:v>
                </c:pt>
                <c:pt idx="15000">
                  <c:v>x15001</c:v>
                </c:pt>
                <c:pt idx="15001">
                  <c:v>x15002</c:v>
                </c:pt>
                <c:pt idx="15002">
                  <c:v>x15003</c:v>
                </c:pt>
                <c:pt idx="15003">
                  <c:v>x15004</c:v>
                </c:pt>
                <c:pt idx="15004">
                  <c:v>x15005</c:v>
                </c:pt>
                <c:pt idx="15005">
                  <c:v>x15006</c:v>
                </c:pt>
                <c:pt idx="15006">
                  <c:v>x15007</c:v>
                </c:pt>
                <c:pt idx="15007">
                  <c:v>x15008</c:v>
                </c:pt>
                <c:pt idx="15008">
                  <c:v>x15009</c:v>
                </c:pt>
                <c:pt idx="15009">
                  <c:v>x15010</c:v>
                </c:pt>
                <c:pt idx="15010">
                  <c:v>x15011</c:v>
                </c:pt>
                <c:pt idx="15011">
                  <c:v>x15012</c:v>
                </c:pt>
                <c:pt idx="15012">
                  <c:v>x15013</c:v>
                </c:pt>
                <c:pt idx="15013">
                  <c:v>x15014</c:v>
                </c:pt>
                <c:pt idx="15014">
                  <c:v>x15015</c:v>
                </c:pt>
                <c:pt idx="15015">
                  <c:v>x15016</c:v>
                </c:pt>
                <c:pt idx="15016">
                  <c:v>x15017</c:v>
                </c:pt>
                <c:pt idx="15017">
                  <c:v>x15018</c:v>
                </c:pt>
                <c:pt idx="15018">
                  <c:v>x15019</c:v>
                </c:pt>
                <c:pt idx="15019">
                  <c:v>x15020</c:v>
                </c:pt>
                <c:pt idx="15020">
                  <c:v>x15021</c:v>
                </c:pt>
                <c:pt idx="15021">
                  <c:v>x15022</c:v>
                </c:pt>
                <c:pt idx="15022">
                  <c:v>x15023</c:v>
                </c:pt>
                <c:pt idx="15023">
                  <c:v>x15024</c:v>
                </c:pt>
                <c:pt idx="15024">
                  <c:v>x15025</c:v>
                </c:pt>
                <c:pt idx="15025">
                  <c:v>x15026</c:v>
                </c:pt>
                <c:pt idx="15026">
                  <c:v>x15027</c:v>
                </c:pt>
                <c:pt idx="15027">
                  <c:v>x15028</c:v>
                </c:pt>
                <c:pt idx="15028">
                  <c:v>x15029</c:v>
                </c:pt>
                <c:pt idx="15029">
                  <c:v>x15030</c:v>
                </c:pt>
                <c:pt idx="15030">
                  <c:v>x15031</c:v>
                </c:pt>
                <c:pt idx="15031">
                  <c:v>x15032</c:v>
                </c:pt>
                <c:pt idx="15032">
                  <c:v>x15033</c:v>
                </c:pt>
                <c:pt idx="15033">
                  <c:v>x15034</c:v>
                </c:pt>
                <c:pt idx="15034">
                  <c:v>x15035</c:v>
                </c:pt>
                <c:pt idx="15035">
                  <c:v>x15036</c:v>
                </c:pt>
                <c:pt idx="15036">
                  <c:v>x15037</c:v>
                </c:pt>
                <c:pt idx="15037">
                  <c:v>x15038</c:v>
                </c:pt>
                <c:pt idx="15038">
                  <c:v>x15039</c:v>
                </c:pt>
                <c:pt idx="15039">
                  <c:v>x15040</c:v>
                </c:pt>
                <c:pt idx="15040">
                  <c:v>x15041</c:v>
                </c:pt>
                <c:pt idx="15041">
                  <c:v>x15042</c:v>
                </c:pt>
                <c:pt idx="15042">
                  <c:v>x15043</c:v>
                </c:pt>
                <c:pt idx="15043">
                  <c:v>x15044</c:v>
                </c:pt>
                <c:pt idx="15044">
                  <c:v>x15045</c:v>
                </c:pt>
                <c:pt idx="15045">
                  <c:v>x15046</c:v>
                </c:pt>
                <c:pt idx="15046">
                  <c:v>x15047</c:v>
                </c:pt>
                <c:pt idx="15047">
                  <c:v>x15048</c:v>
                </c:pt>
                <c:pt idx="15048">
                  <c:v>x15049</c:v>
                </c:pt>
                <c:pt idx="15049">
                  <c:v>x15050</c:v>
                </c:pt>
                <c:pt idx="15050">
                  <c:v>x15051</c:v>
                </c:pt>
                <c:pt idx="15051">
                  <c:v>x15052</c:v>
                </c:pt>
                <c:pt idx="15052">
                  <c:v>x15053</c:v>
                </c:pt>
                <c:pt idx="15053">
                  <c:v>x15054</c:v>
                </c:pt>
                <c:pt idx="15054">
                  <c:v>x15055</c:v>
                </c:pt>
                <c:pt idx="15055">
                  <c:v>x15056</c:v>
                </c:pt>
                <c:pt idx="15056">
                  <c:v>x15057</c:v>
                </c:pt>
                <c:pt idx="15057">
                  <c:v>x15058</c:v>
                </c:pt>
                <c:pt idx="15058">
                  <c:v>x15059</c:v>
                </c:pt>
                <c:pt idx="15059">
                  <c:v>x15060</c:v>
                </c:pt>
                <c:pt idx="15060">
                  <c:v>x15061</c:v>
                </c:pt>
                <c:pt idx="15061">
                  <c:v>x15062</c:v>
                </c:pt>
                <c:pt idx="15062">
                  <c:v>x15063</c:v>
                </c:pt>
                <c:pt idx="15063">
                  <c:v>x15064</c:v>
                </c:pt>
                <c:pt idx="15064">
                  <c:v>x15065</c:v>
                </c:pt>
                <c:pt idx="15065">
                  <c:v>x15066</c:v>
                </c:pt>
                <c:pt idx="15066">
                  <c:v>x15067</c:v>
                </c:pt>
                <c:pt idx="15067">
                  <c:v>x15068</c:v>
                </c:pt>
                <c:pt idx="15068">
                  <c:v>x15069</c:v>
                </c:pt>
                <c:pt idx="15069">
                  <c:v>x15070</c:v>
                </c:pt>
                <c:pt idx="15070">
                  <c:v>x15071</c:v>
                </c:pt>
                <c:pt idx="15071">
                  <c:v>x15072</c:v>
                </c:pt>
                <c:pt idx="15072">
                  <c:v>x15073</c:v>
                </c:pt>
                <c:pt idx="15073">
                  <c:v>x15074</c:v>
                </c:pt>
                <c:pt idx="15074">
                  <c:v>x15075</c:v>
                </c:pt>
                <c:pt idx="15075">
                  <c:v>x15076</c:v>
                </c:pt>
                <c:pt idx="15076">
                  <c:v>x15077</c:v>
                </c:pt>
                <c:pt idx="15077">
                  <c:v>x15078</c:v>
                </c:pt>
                <c:pt idx="15078">
                  <c:v>x15079</c:v>
                </c:pt>
                <c:pt idx="15079">
                  <c:v>x15080</c:v>
                </c:pt>
                <c:pt idx="15080">
                  <c:v>x15081</c:v>
                </c:pt>
                <c:pt idx="15081">
                  <c:v>x15082</c:v>
                </c:pt>
                <c:pt idx="15082">
                  <c:v>x15083</c:v>
                </c:pt>
                <c:pt idx="15083">
                  <c:v>x15084</c:v>
                </c:pt>
                <c:pt idx="15084">
                  <c:v>x15085</c:v>
                </c:pt>
                <c:pt idx="15085">
                  <c:v>x15086</c:v>
                </c:pt>
                <c:pt idx="15086">
                  <c:v>x15087</c:v>
                </c:pt>
                <c:pt idx="15087">
                  <c:v>x15088</c:v>
                </c:pt>
                <c:pt idx="15088">
                  <c:v>x15089</c:v>
                </c:pt>
                <c:pt idx="15089">
                  <c:v>x15090</c:v>
                </c:pt>
                <c:pt idx="15090">
                  <c:v>x15091</c:v>
                </c:pt>
                <c:pt idx="15091">
                  <c:v>x15092</c:v>
                </c:pt>
                <c:pt idx="15092">
                  <c:v>x15093</c:v>
                </c:pt>
                <c:pt idx="15093">
                  <c:v>x15094</c:v>
                </c:pt>
                <c:pt idx="15094">
                  <c:v>x15095</c:v>
                </c:pt>
                <c:pt idx="15095">
                  <c:v>x15096</c:v>
                </c:pt>
                <c:pt idx="15096">
                  <c:v>x15097</c:v>
                </c:pt>
                <c:pt idx="15097">
                  <c:v>x15098</c:v>
                </c:pt>
                <c:pt idx="15098">
                  <c:v>x15099</c:v>
                </c:pt>
                <c:pt idx="15099">
                  <c:v>x15100</c:v>
                </c:pt>
                <c:pt idx="15100">
                  <c:v>x15101</c:v>
                </c:pt>
                <c:pt idx="15101">
                  <c:v>x15102</c:v>
                </c:pt>
                <c:pt idx="15102">
                  <c:v>x15103</c:v>
                </c:pt>
                <c:pt idx="15103">
                  <c:v>x15104</c:v>
                </c:pt>
                <c:pt idx="15104">
                  <c:v>x15105</c:v>
                </c:pt>
                <c:pt idx="15105">
                  <c:v>x15106</c:v>
                </c:pt>
                <c:pt idx="15106">
                  <c:v>x15107</c:v>
                </c:pt>
                <c:pt idx="15107">
                  <c:v>x15108</c:v>
                </c:pt>
                <c:pt idx="15108">
                  <c:v>x15109</c:v>
                </c:pt>
                <c:pt idx="15109">
                  <c:v>x15110</c:v>
                </c:pt>
                <c:pt idx="15110">
                  <c:v>x15111</c:v>
                </c:pt>
                <c:pt idx="15111">
                  <c:v>x15112</c:v>
                </c:pt>
                <c:pt idx="15112">
                  <c:v>x15113</c:v>
                </c:pt>
                <c:pt idx="15113">
                  <c:v>x15114</c:v>
                </c:pt>
                <c:pt idx="15114">
                  <c:v>x15115</c:v>
                </c:pt>
                <c:pt idx="15115">
                  <c:v>x15116</c:v>
                </c:pt>
                <c:pt idx="15116">
                  <c:v>x15117</c:v>
                </c:pt>
                <c:pt idx="15117">
                  <c:v>x15118</c:v>
                </c:pt>
                <c:pt idx="15118">
                  <c:v>x15119</c:v>
                </c:pt>
                <c:pt idx="15119">
                  <c:v>x15120</c:v>
                </c:pt>
                <c:pt idx="15120">
                  <c:v>x15121</c:v>
                </c:pt>
                <c:pt idx="15121">
                  <c:v>x15122</c:v>
                </c:pt>
                <c:pt idx="15122">
                  <c:v>x15123</c:v>
                </c:pt>
                <c:pt idx="15123">
                  <c:v>x15124</c:v>
                </c:pt>
                <c:pt idx="15124">
                  <c:v>x15125</c:v>
                </c:pt>
                <c:pt idx="15125">
                  <c:v>x15126</c:v>
                </c:pt>
                <c:pt idx="15126">
                  <c:v>x15127</c:v>
                </c:pt>
                <c:pt idx="15127">
                  <c:v>x15128</c:v>
                </c:pt>
                <c:pt idx="15128">
                  <c:v>x15129</c:v>
                </c:pt>
                <c:pt idx="15129">
                  <c:v>x15130</c:v>
                </c:pt>
                <c:pt idx="15130">
                  <c:v>x15131</c:v>
                </c:pt>
                <c:pt idx="15131">
                  <c:v>x15132</c:v>
                </c:pt>
                <c:pt idx="15132">
                  <c:v>x15133</c:v>
                </c:pt>
                <c:pt idx="15133">
                  <c:v>x15134</c:v>
                </c:pt>
                <c:pt idx="15134">
                  <c:v>x15135</c:v>
                </c:pt>
                <c:pt idx="15135">
                  <c:v>x15136</c:v>
                </c:pt>
                <c:pt idx="15136">
                  <c:v>x15137</c:v>
                </c:pt>
                <c:pt idx="15137">
                  <c:v>x15138</c:v>
                </c:pt>
                <c:pt idx="15138">
                  <c:v>x15139</c:v>
                </c:pt>
                <c:pt idx="15139">
                  <c:v>x15140</c:v>
                </c:pt>
                <c:pt idx="15140">
                  <c:v>x15141</c:v>
                </c:pt>
                <c:pt idx="15141">
                  <c:v>x15142</c:v>
                </c:pt>
                <c:pt idx="15142">
                  <c:v>x15143</c:v>
                </c:pt>
                <c:pt idx="15143">
                  <c:v>x15144</c:v>
                </c:pt>
                <c:pt idx="15144">
                  <c:v>x15145</c:v>
                </c:pt>
                <c:pt idx="15145">
                  <c:v>x15146</c:v>
                </c:pt>
                <c:pt idx="15146">
                  <c:v>x15147</c:v>
                </c:pt>
                <c:pt idx="15147">
                  <c:v>x15148</c:v>
                </c:pt>
                <c:pt idx="15148">
                  <c:v>x15149</c:v>
                </c:pt>
                <c:pt idx="15149">
                  <c:v>x15150</c:v>
                </c:pt>
                <c:pt idx="15150">
                  <c:v>x15151</c:v>
                </c:pt>
                <c:pt idx="15151">
                  <c:v>x15152</c:v>
                </c:pt>
                <c:pt idx="15152">
                  <c:v>x15153</c:v>
                </c:pt>
                <c:pt idx="15153">
                  <c:v>x15154</c:v>
                </c:pt>
                <c:pt idx="15154">
                  <c:v>x15155</c:v>
                </c:pt>
                <c:pt idx="15155">
                  <c:v>x15156</c:v>
                </c:pt>
                <c:pt idx="15156">
                  <c:v>x15157</c:v>
                </c:pt>
                <c:pt idx="15157">
                  <c:v>x15158</c:v>
                </c:pt>
                <c:pt idx="15158">
                  <c:v>x15159</c:v>
                </c:pt>
                <c:pt idx="15159">
                  <c:v>x15160</c:v>
                </c:pt>
                <c:pt idx="15160">
                  <c:v>x15161</c:v>
                </c:pt>
                <c:pt idx="15161">
                  <c:v>x15162</c:v>
                </c:pt>
                <c:pt idx="15162">
                  <c:v>x15163</c:v>
                </c:pt>
                <c:pt idx="15163">
                  <c:v>x15164</c:v>
                </c:pt>
                <c:pt idx="15164">
                  <c:v>x15165</c:v>
                </c:pt>
                <c:pt idx="15165">
                  <c:v>x15166</c:v>
                </c:pt>
                <c:pt idx="15166">
                  <c:v>x15167</c:v>
                </c:pt>
                <c:pt idx="15167">
                  <c:v>x15168</c:v>
                </c:pt>
                <c:pt idx="15168">
                  <c:v>x15169</c:v>
                </c:pt>
                <c:pt idx="15169">
                  <c:v>x15170</c:v>
                </c:pt>
                <c:pt idx="15170">
                  <c:v>x15171</c:v>
                </c:pt>
                <c:pt idx="15171">
                  <c:v>x15172</c:v>
                </c:pt>
                <c:pt idx="15172">
                  <c:v>x15173</c:v>
                </c:pt>
                <c:pt idx="15173">
                  <c:v>x15174</c:v>
                </c:pt>
                <c:pt idx="15174">
                  <c:v>x15175</c:v>
                </c:pt>
                <c:pt idx="15175">
                  <c:v>x15176</c:v>
                </c:pt>
                <c:pt idx="15176">
                  <c:v>x15177</c:v>
                </c:pt>
                <c:pt idx="15177">
                  <c:v>x15178</c:v>
                </c:pt>
                <c:pt idx="15178">
                  <c:v>x15179</c:v>
                </c:pt>
                <c:pt idx="15179">
                  <c:v>x15180</c:v>
                </c:pt>
                <c:pt idx="15180">
                  <c:v>x15181</c:v>
                </c:pt>
                <c:pt idx="15181">
                  <c:v>x15182</c:v>
                </c:pt>
                <c:pt idx="15182">
                  <c:v>x15183</c:v>
                </c:pt>
                <c:pt idx="15183">
                  <c:v>x15184</c:v>
                </c:pt>
                <c:pt idx="15184">
                  <c:v>x15185</c:v>
                </c:pt>
                <c:pt idx="15185">
                  <c:v>x15186</c:v>
                </c:pt>
                <c:pt idx="15186">
                  <c:v>x15187</c:v>
                </c:pt>
                <c:pt idx="15187">
                  <c:v>x15188</c:v>
                </c:pt>
                <c:pt idx="15188">
                  <c:v>x15189</c:v>
                </c:pt>
                <c:pt idx="15189">
                  <c:v>x15190</c:v>
                </c:pt>
                <c:pt idx="15190">
                  <c:v>x15191</c:v>
                </c:pt>
                <c:pt idx="15191">
                  <c:v>x15192</c:v>
                </c:pt>
                <c:pt idx="15192">
                  <c:v>x15193</c:v>
                </c:pt>
                <c:pt idx="15193">
                  <c:v>x15194</c:v>
                </c:pt>
                <c:pt idx="15194">
                  <c:v>x15195</c:v>
                </c:pt>
                <c:pt idx="15195">
                  <c:v>x15196</c:v>
                </c:pt>
                <c:pt idx="15196">
                  <c:v>x15197</c:v>
                </c:pt>
                <c:pt idx="15197">
                  <c:v>x15198</c:v>
                </c:pt>
                <c:pt idx="15198">
                  <c:v>x15199</c:v>
                </c:pt>
                <c:pt idx="15199">
                  <c:v>x15200</c:v>
                </c:pt>
                <c:pt idx="15200">
                  <c:v>x15201</c:v>
                </c:pt>
                <c:pt idx="15201">
                  <c:v>x15202</c:v>
                </c:pt>
                <c:pt idx="15202">
                  <c:v>x15203</c:v>
                </c:pt>
                <c:pt idx="15203">
                  <c:v>x15204</c:v>
                </c:pt>
                <c:pt idx="15204">
                  <c:v>x15205</c:v>
                </c:pt>
                <c:pt idx="15205">
                  <c:v>x15206</c:v>
                </c:pt>
                <c:pt idx="15206">
                  <c:v>x15207</c:v>
                </c:pt>
                <c:pt idx="15207">
                  <c:v>x15208</c:v>
                </c:pt>
                <c:pt idx="15208">
                  <c:v>x15209</c:v>
                </c:pt>
                <c:pt idx="15209">
                  <c:v>x15210</c:v>
                </c:pt>
                <c:pt idx="15210">
                  <c:v>x15211</c:v>
                </c:pt>
                <c:pt idx="15211">
                  <c:v>x15212</c:v>
                </c:pt>
                <c:pt idx="15212">
                  <c:v>x15213</c:v>
                </c:pt>
                <c:pt idx="15213">
                  <c:v>x15214</c:v>
                </c:pt>
                <c:pt idx="15214">
                  <c:v>x15215</c:v>
                </c:pt>
                <c:pt idx="15215">
                  <c:v>x15216</c:v>
                </c:pt>
                <c:pt idx="15216">
                  <c:v>x15217</c:v>
                </c:pt>
                <c:pt idx="15217">
                  <c:v>x15218</c:v>
                </c:pt>
                <c:pt idx="15218">
                  <c:v>x15219</c:v>
                </c:pt>
                <c:pt idx="15219">
                  <c:v>x15220</c:v>
                </c:pt>
                <c:pt idx="15220">
                  <c:v>x15221</c:v>
                </c:pt>
                <c:pt idx="15221">
                  <c:v>x15222</c:v>
                </c:pt>
                <c:pt idx="15222">
                  <c:v>x15223</c:v>
                </c:pt>
                <c:pt idx="15223">
                  <c:v>x15224</c:v>
                </c:pt>
                <c:pt idx="15224">
                  <c:v>x15225</c:v>
                </c:pt>
                <c:pt idx="15225">
                  <c:v>x15226</c:v>
                </c:pt>
                <c:pt idx="15226">
                  <c:v>x15227</c:v>
                </c:pt>
                <c:pt idx="15227">
                  <c:v>x15228</c:v>
                </c:pt>
                <c:pt idx="15228">
                  <c:v>x15229</c:v>
                </c:pt>
                <c:pt idx="15229">
                  <c:v>x15230</c:v>
                </c:pt>
                <c:pt idx="15230">
                  <c:v>x15231</c:v>
                </c:pt>
                <c:pt idx="15231">
                  <c:v>x15232</c:v>
                </c:pt>
                <c:pt idx="15232">
                  <c:v>x15233</c:v>
                </c:pt>
                <c:pt idx="15233">
                  <c:v>x15234</c:v>
                </c:pt>
                <c:pt idx="15234">
                  <c:v>x15235</c:v>
                </c:pt>
                <c:pt idx="15235">
                  <c:v>x15236</c:v>
                </c:pt>
                <c:pt idx="15236">
                  <c:v>x15237</c:v>
                </c:pt>
                <c:pt idx="15237">
                  <c:v>x15238</c:v>
                </c:pt>
                <c:pt idx="15238">
                  <c:v>x15239</c:v>
                </c:pt>
                <c:pt idx="15239">
                  <c:v>x15240</c:v>
                </c:pt>
                <c:pt idx="15240">
                  <c:v>x15241</c:v>
                </c:pt>
                <c:pt idx="15241">
                  <c:v>x15242</c:v>
                </c:pt>
                <c:pt idx="15242">
                  <c:v>x15243</c:v>
                </c:pt>
                <c:pt idx="15243">
                  <c:v>x15244</c:v>
                </c:pt>
                <c:pt idx="15244">
                  <c:v>x15245</c:v>
                </c:pt>
                <c:pt idx="15245">
                  <c:v>x15246</c:v>
                </c:pt>
                <c:pt idx="15246">
                  <c:v>x15247</c:v>
                </c:pt>
                <c:pt idx="15247">
                  <c:v>x15248</c:v>
                </c:pt>
                <c:pt idx="15248">
                  <c:v>x15249</c:v>
                </c:pt>
                <c:pt idx="15249">
                  <c:v>x15250</c:v>
                </c:pt>
                <c:pt idx="15250">
                  <c:v>x15251</c:v>
                </c:pt>
                <c:pt idx="15251">
                  <c:v>x15252</c:v>
                </c:pt>
                <c:pt idx="15252">
                  <c:v>x15253</c:v>
                </c:pt>
                <c:pt idx="15253">
                  <c:v>x15254</c:v>
                </c:pt>
                <c:pt idx="15254">
                  <c:v>x15255</c:v>
                </c:pt>
                <c:pt idx="15255">
                  <c:v>x15256</c:v>
                </c:pt>
                <c:pt idx="15256">
                  <c:v>x15257</c:v>
                </c:pt>
                <c:pt idx="15257">
                  <c:v>x15258</c:v>
                </c:pt>
                <c:pt idx="15258">
                  <c:v>x15259</c:v>
                </c:pt>
                <c:pt idx="15259">
                  <c:v>x15260</c:v>
                </c:pt>
                <c:pt idx="15260">
                  <c:v>x15261</c:v>
                </c:pt>
                <c:pt idx="15261">
                  <c:v>x15262</c:v>
                </c:pt>
                <c:pt idx="15262">
                  <c:v>x15263</c:v>
                </c:pt>
                <c:pt idx="15263">
                  <c:v>x15264</c:v>
                </c:pt>
                <c:pt idx="15264">
                  <c:v>x15265</c:v>
                </c:pt>
                <c:pt idx="15265">
                  <c:v>x15266</c:v>
                </c:pt>
                <c:pt idx="15266">
                  <c:v>x15267</c:v>
                </c:pt>
                <c:pt idx="15267">
                  <c:v>x15268</c:v>
                </c:pt>
                <c:pt idx="15268">
                  <c:v>x15269</c:v>
                </c:pt>
                <c:pt idx="15269">
                  <c:v>x15270</c:v>
                </c:pt>
                <c:pt idx="15270">
                  <c:v>x15271</c:v>
                </c:pt>
                <c:pt idx="15271">
                  <c:v>x15272</c:v>
                </c:pt>
                <c:pt idx="15272">
                  <c:v>x15273</c:v>
                </c:pt>
                <c:pt idx="15273">
                  <c:v>x15274</c:v>
                </c:pt>
                <c:pt idx="15274">
                  <c:v>x15275</c:v>
                </c:pt>
                <c:pt idx="15275">
                  <c:v>x15276</c:v>
                </c:pt>
                <c:pt idx="15276">
                  <c:v>x15277</c:v>
                </c:pt>
                <c:pt idx="15277">
                  <c:v>x15278</c:v>
                </c:pt>
                <c:pt idx="15278">
                  <c:v>x15279</c:v>
                </c:pt>
                <c:pt idx="15279">
                  <c:v>x15280</c:v>
                </c:pt>
                <c:pt idx="15280">
                  <c:v>x15281</c:v>
                </c:pt>
                <c:pt idx="15281">
                  <c:v>x15282</c:v>
                </c:pt>
                <c:pt idx="15282">
                  <c:v>x15283</c:v>
                </c:pt>
                <c:pt idx="15283">
                  <c:v>x15284</c:v>
                </c:pt>
                <c:pt idx="15284">
                  <c:v>x15285</c:v>
                </c:pt>
                <c:pt idx="15285">
                  <c:v>x15286</c:v>
                </c:pt>
                <c:pt idx="15286">
                  <c:v>x15287</c:v>
                </c:pt>
                <c:pt idx="15287">
                  <c:v>x15288</c:v>
                </c:pt>
                <c:pt idx="15288">
                  <c:v>x15289</c:v>
                </c:pt>
                <c:pt idx="15289">
                  <c:v>x15290</c:v>
                </c:pt>
                <c:pt idx="15290">
                  <c:v>x15291</c:v>
                </c:pt>
                <c:pt idx="15291">
                  <c:v>x15292</c:v>
                </c:pt>
                <c:pt idx="15292">
                  <c:v>x15293</c:v>
                </c:pt>
                <c:pt idx="15293">
                  <c:v>x15294</c:v>
                </c:pt>
                <c:pt idx="15294">
                  <c:v>x15295</c:v>
                </c:pt>
                <c:pt idx="15295">
                  <c:v>x15296</c:v>
                </c:pt>
                <c:pt idx="15296">
                  <c:v>x15297</c:v>
                </c:pt>
                <c:pt idx="15297">
                  <c:v>x15298</c:v>
                </c:pt>
                <c:pt idx="15298">
                  <c:v>x15299</c:v>
                </c:pt>
                <c:pt idx="15299">
                  <c:v>x15300</c:v>
                </c:pt>
                <c:pt idx="15300">
                  <c:v>x15301</c:v>
                </c:pt>
                <c:pt idx="15301">
                  <c:v>x15302</c:v>
                </c:pt>
                <c:pt idx="15302">
                  <c:v>x15303</c:v>
                </c:pt>
                <c:pt idx="15303">
                  <c:v>x15304</c:v>
                </c:pt>
                <c:pt idx="15304">
                  <c:v>x15305</c:v>
                </c:pt>
                <c:pt idx="15305">
                  <c:v>x15306</c:v>
                </c:pt>
                <c:pt idx="15306">
                  <c:v>x15307</c:v>
                </c:pt>
                <c:pt idx="15307">
                  <c:v>x15308</c:v>
                </c:pt>
                <c:pt idx="15308">
                  <c:v>x15309</c:v>
                </c:pt>
                <c:pt idx="15309">
                  <c:v>x15310</c:v>
                </c:pt>
                <c:pt idx="15310">
                  <c:v>x15311</c:v>
                </c:pt>
                <c:pt idx="15311">
                  <c:v>x15312</c:v>
                </c:pt>
                <c:pt idx="15312">
                  <c:v>x15313</c:v>
                </c:pt>
                <c:pt idx="15313">
                  <c:v>x15314</c:v>
                </c:pt>
                <c:pt idx="15314">
                  <c:v>x15315</c:v>
                </c:pt>
                <c:pt idx="15315">
                  <c:v>x15316</c:v>
                </c:pt>
                <c:pt idx="15316">
                  <c:v>x15317</c:v>
                </c:pt>
                <c:pt idx="15317">
                  <c:v>x15318</c:v>
                </c:pt>
                <c:pt idx="15318">
                  <c:v>x15319</c:v>
                </c:pt>
                <c:pt idx="15319">
                  <c:v>x15320</c:v>
                </c:pt>
                <c:pt idx="15320">
                  <c:v>x15321</c:v>
                </c:pt>
                <c:pt idx="15321">
                  <c:v>x15322</c:v>
                </c:pt>
                <c:pt idx="15322">
                  <c:v>x15323</c:v>
                </c:pt>
                <c:pt idx="15323">
                  <c:v>x15324</c:v>
                </c:pt>
                <c:pt idx="15324">
                  <c:v>x15325</c:v>
                </c:pt>
                <c:pt idx="15325">
                  <c:v>x15326</c:v>
                </c:pt>
                <c:pt idx="15326">
                  <c:v>x15327</c:v>
                </c:pt>
                <c:pt idx="15327">
                  <c:v>x15328</c:v>
                </c:pt>
                <c:pt idx="15328">
                  <c:v>x15329</c:v>
                </c:pt>
                <c:pt idx="15329">
                  <c:v>x15330</c:v>
                </c:pt>
                <c:pt idx="15330">
                  <c:v>x15331</c:v>
                </c:pt>
                <c:pt idx="15331">
                  <c:v>x15332</c:v>
                </c:pt>
                <c:pt idx="15332">
                  <c:v>x15333</c:v>
                </c:pt>
                <c:pt idx="15333">
                  <c:v>x15334</c:v>
                </c:pt>
                <c:pt idx="15334">
                  <c:v>x15335</c:v>
                </c:pt>
                <c:pt idx="15335">
                  <c:v>x15336</c:v>
                </c:pt>
                <c:pt idx="15336">
                  <c:v>x15337</c:v>
                </c:pt>
                <c:pt idx="15337">
                  <c:v>x15338</c:v>
                </c:pt>
                <c:pt idx="15338">
                  <c:v>x15339</c:v>
                </c:pt>
                <c:pt idx="15339">
                  <c:v>x15340</c:v>
                </c:pt>
                <c:pt idx="15340">
                  <c:v>x15341</c:v>
                </c:pt>
                <c:pt idx="15341">
                  <c:v>x15342</c:v>
                </c:pt>
                <c:pt idx="15342">
                  <c:v>x15343</c:v>
                </c:pt>
                <c:pt idx="15343">
                  <c:v>x15344</c:v>
                </c:pt>
                <c:pt idx="15344">
                  <c:v>x15345</c:v>
                </c:pt>
                <c:pt idx="15345">
                  <c:v>x15346</c:v>
                </c:pt>
                <c:pt idx="15346">
                  <c:v>x15347</c:v>
                </c:pt>
                <c:pt idx="15347">
                  <c:v>x15348</c:v>
                </c:pt>
                <c:pt idx="15348">
                  <c:v>x15349</c:v>
                </c:pt>
                <c:pt idx="15349">
                  <c:v>x15350</c:v>
                </c:pt>
                <c:pt idx="15350">
                  <c:v>x15351</c:v>
                </c:pt>
                <c:pt idx="15351">
                  <c:v>x15352</c:v>
                </c:pt>
                <c:pt idx="15352">
                  <c:v>x15353</c:v>
                </c:pt>
                <c:pt idx="15353">
                  <c:v>x15354</c:v>
                </c:pt>
                <c:pt idx="15354">
                  <c:v>x15355</c:v>
                </c:pt>
                <c:pt idx="15355">
                  <c:v>x15356</c:v>
                </c:pt>
                <c:pt idx="15356">
                  <c:v>x15357</c:v>
                </c:pt>
                <c:pt idx="15357">
                  <c:v>x15358</c:v>
                </c:pt>
                <c:pt idx="15358">
                  <c:v>x15359</c:v>
                </c:pt>
                <c:pt idx="15359">
                  <c:v>x15360</c:v>
                </c:pt>
                <c:pt idx="15360">
                  <c:v>x15361</c:v>
                </c:pt>
                <c:pt idx="15361">
                  <c:v>x15362</c:v>
                </c:pt>
                <c:pt idx="15362">
                  <c:v>x15363</c:v>
                </c:pt>
                <c:pt idx="15363">
                  <c:v>x15364</c:v>
                </c:pt>
                <c:pt idx="15364">
                  <c:v>x15365</c:v>
                </c:pt>
                <c:pt idx="15365">
                  <c:v>x15366</c:v>
                </c:pt>
                <c:pt idx="15366">
                  <c:v>x15367</c:v>
                </c:pt>
                <c:pt idx="15367">
                  <c:v>x15368</c:v>
                </c:pt>
                <c:pt idx="15368">
                  <c:v>x15369</c:v>
                </c:pt>
                <c:pt idx="15369">
                  <c:v>x15370</c:v>
                </c:pt>
                <c:pt idx="15370">
                  <c:v>x15371</c:v>
                </c:pt>
                <c:pt idx="15371">
                  <c:v>x15372</c:v>
                </c:pt>
                <c:pt idx="15372">
                  <c:v>x15373</c:v>
                </c:pt>
                <c:pt idx="15373">
                  <c:v>x15374</c:v>
                </c:pt>
                <c:pt idx="15374">
                  <c:v>x15375</c:v>
                </c:pt>
                <c:pt idx="15375">
                  <c:v>x15376</c:v>
                </c:pt>
                <c:pt idx="15376">
                  <c:v>x15377</c:v>
                </c:pt>
                <c:pt idx="15377">
                  <c:v>x15378</c:v>
                </c:pt>
                <c:pt idx="15378">
                  <c:v>x15379</c:v>
                </c:pt>
                <c:pt idx="15379">
                  <c:v>x15380</c:v>
                </c:pt>
                <c:pt idx="15380">
                  <c:v>x15381</c:v>
                </c:pt>
                <c:pt idx="15381">
                  <c:v>x15382</c:v>
                </c:pt>
                <c:pt idx="15382">
                  <c:v>x15383</c:v>
                </c:pt>
                <c:pt idx="15383">
                  <c:v>x15384</c:v>
                </c:pt>
                <c:pt idx="15384">
                  <c:v>x15385</c:v>
                </c:pt>
                <c:pt idx="15385">
                  <c:v>x15386</c:v>
                </c:pt>
                <c:pt idx="15386">
                  <c:v>x15387</c:v>
                </c:pt>
                <c:pt idx="15387">
                  <c:v>x15388</c:v>
                </c:pt>
                <c:pt idx="15388">
                  <c:v>x15389</c:v>
                </c:pt>
                <c:pt idx="15389">
                  <c:v>x15390</c:v>
                </c:pt>
                <c:pt idx="15390">
                  <c:v>x15391</c:v>
                </c:pt>
                <c:pt idx="15391">
                  <c:v>x15392</c:v>
                </c:pt>
                <c:pt idx="15392">
                  <c:v>x15393</c:v>
                </c:pt>
                <c:pt idx="15393">
                  <c:v>x15394</c:v>
                </c:pt>
                <c:pt idx="15394">
                  <c:v>x15395</c:v>
                </c:pt>
                <c:pt idx="15395">
                  <c:v>x15396</c:v>
                </c:pt>
                <c:pt idx="15396">
                  <c:v>x15397</c:v>
                </c:pt>
                <c:pt idx="15397">
                  <c:v>x15398</c:v>
                </c:pt>
                <c:pt idx="15398">
                  <c:v>x15399</c:v>
                </c:pt>
                <c:pt idx="15399">
                  <c:v>x15400</c:v>
                </c:pt>
                <c:pt idx="15400">
                  <c:v>x15401</c:v>
                </c:pt>
                <c:pt idx="15401">
                  <c:v>x15402</c:v>
                </c:pt>
                <c:pt idx="15402">
                  <c:v>x15403</c:v>
                </c:pt>
                <c:pt idx="15403">
                  <c:v>x15404</c:v>
                </c:pt>
                <c:pt idx="15404">
                  <c:v>x15405</c:v>
                </c:pt>
                <c:pt idx="15405">
                  <c:v>x15406</c:v>
                </c:pt>
                <c:pt idx="15406">
                  <c:v>x15407</c:v>
                </c:pt>
                <c:pt idx="15407">
                  <c:v>x15408</c:v>
                </c:pt>
                <c:pt idx="15408">
                  <c:v>x15409</c:v>
                </c:pt>
                <c:pt idx="15409">
                  <c:v>x15410</c:v>
                </c:pt>
                <c:pt idx="15410">
                  <c:v>x15411</c:v>
                </c:pt>
                <c:pt idx="15411">
                  <c:v>x15412</c:v>
                </c:pt>
                <c:pt idx="15412">
                  <c:v>x15413</c:v>
                </c:pt>
                <c:pt idx="15413">
                  <c:v>x15414</c:v>
                </c:pt>
                <c:pt idx="15414">
                  <c:v>x15415</c:v>
                </c:pt>
                <c:pt idx="15415">
                  <c:v>x15416</c:v>
                </c:pt>
                <c:pt idx="15416">
                  <c:v>x15417</c:v>
                </c:pt>
                <c:pt idx="15417">
                  <c:v>x15418</c:v>
                </c:pt>
                <c:pt idx="15418">
                  <c:v>x15419</c:v>
                </c:pt>
                <c:pt idx="15419">
                  <c:v>x15420</c:v>
                </c:pt>
                <c:pt idx="15420">
                  <c:v>x15421</c:v>
                </c:pt>
                <c:pt idx="15421">
                  <c:v>x15422</c:v>
                </c:pt>
                <c:pt idx="15422">
                  <c:v>x15423</c:v>
                </c:pt>
                <c:pt idx="15423">
                  <c:v>x15424</c:v>
                </c:pt>
                <c:pt idx="15424">
                  <c:v>x15425</c:v>
                </c:pt>
                <c:pt idx="15425">
                  <c:v>x15426</c:v>
                </c:pt>
                <c:pt idx="15426">
                  <c:v>x15427</c:v>
                </c:pt>
                <c:pt idx="15427">
                  <c:v>x15428</c:v>
                </c:pt>
                <c:pt idx="15428">
                  <c:v>x15429</c:v>
                </c:pt>
                <c:pt idx="15429">
                  <c:v>x15430</c:v>
                </c:pt>
                <c:pt idx="15430">
                  <c:v>x15431</c:v>
                </c:pt>
                <c:pt idx="15431">
                  <c:v>x15432</c:v>
                </c:pt>
                <c:pt idx="15432">
                  <c:v>x15433</c:v>
                </c:pt>
                <c:pt idx="15433">
                  <c:v>x15434</c:v>
                </c:pt>
                <c:pt idx="15434">
                  <c:v>x15435</c:v>
                </c:pt>
                <c:pt idx="15435">
                  <c:v>x15436</c:v>
                </c:pt>
                <c:pt idx="15436">
                  <c:v>x15437</c:v>
                </c:pt>
                <c:pt idx="15437">
                  <c:v>x15438</c:v>
                </c:pt>
                <c:pt idx="15438">
                  <c:v>x15439</c:v>
                </c:pt>
                <c:pt idx="15439">
                  <c:v>x15440</c:v>
                </c:pt>
                <c:pt idx="15440">
                  <c:v>x15441</c:v>
                </c:pt>
                <c:pt idx="15441">
                  <c:v>x15442</c:v>
                </c:pt>
                <c:pt idx="15442">
                  <c:v>x15443</c:v>
                </c:pt>
                <c:pt idx="15443">
                  <c:v>x15444</c:v>
                </c:pt>
                <c:pt idx="15444">
                  <c:v>x15445</c:v>
                </c:pt>
                <c:pt idx="15445">
                  <c:v>x15446</c:v>
                </c:pt>
                <c:pt idx="15446">
                  <c:v>x15447</c:v>
                </c:pt>
                <c:pt idx="15447">
                  <c:v>x15448</c:v>
                </c:pt>
                <c:pt idx="15448">
                  <c:v>x15449</c:v>
                </c:pt>
                <c:pt idx="15449">
                  <c:v>x15450</c:v>
                </c:pt>
                <c:pt idx="15450">
                  <c:v>x15451</c:v>
                </c:pt>
                <c:pt idx="15451">
                  <c:v>x15452</c:v>
                </c:pt>
                <c:pt idx="15452">
                  <c:v>x15453</c:v>
                </c:pt>
                <c:pt idx="15453">
                  <c:v>x15454</c:v>
                </c:pt>
                <c:pt idx="15454">
                  <c:v>x15455</c:v>
                </c:pt>
                <c:pt idx="15455">
                  <c:v>x15456</c:v>
                </c:pt>
                <c:pt idx="15456">
                  <c:v>x15457</c:v>
                </c:pt>
                <c:pt idx="15457">
                  <c:v>x15458</c:v>
                </c:pt>
                <c:pt idx="15458">
                  <c:v>x15459</c:v>
                </c:pt>
                <c:pt idx="15459">
                  <c:v>x15460</c:v>
                </c:pt>
                <c:pt idx="15460">
                  <c:v>x15461</c:v>
                </c:pt>
                <c:pt idx="15461">
                  <c:v>x15462</c:v>
                </c:pt>
                <c:pt idx="15462">
                  <c:v>x15463</c:v>
                </c:pt>
                <c:pt idx="15463">
                  <c:v>x15464</c:v>
                </c:pt>
                <c:pt idx="15464">
                  <c:v>x15465</c:v>
                </c:pt>
                <c:pt idx="15465">
                  <c:v>x15466</c:v>
                </c:pt>
                <c:pt idx="15466">
                  <c:v>x15467</c:v>
                </c:pt>
                <c:pt idx="15467">
                  <c:v>x15468</c:v>
                </c:pt>
                <c:pt idx="15468">
                  <c:v>x15469</c:v>
                </c:pt>
                <c:pt idx="15469">
                  <c:v>x15470</c:v>
                </c:pt>
                <c:pt idx="15470">
                  <c:v>x15471</c:v>
                </c:pt>
                <c:pt idx="15471">
                  <c:v>x15472</c:v>
                </c:pt>
                <c:pt idx="15472">
                  <c:v>x15473</c:v>
                </c:pt>
                <c:pt idx="15473">
                  <c:v>x15474</c:v>
                </c:pt>
                <c:pt idx="15474">
                  <c:v>x15475</c:v>
                </c:pt>
                <c:pt idx="15475">
                  <c:v>x15476</c:v>
                </c:pt>
                <c:pt idx="15476">
                  <c:v>x15477</c:v>
                </c:pt>
                <c:pt idx="15477">
                  <c:v>x15478</c:v>
                </c:pt>
                <c:pt idx="15478">
                  <c:v>x15479</c:v>
                </c:pt>
                <c:pt idx="15479">
                  <c:v>x15480</c:v>
                </c:pt>
                <c:pt idx="15480">
                  <c:v>x15481</c:v>
                </c:pt>
                <c:pt idx="15481">
                  <c:v>x15482</c:v>
                </c:pt>
                <c:pt idx="15482">
                  <c:v>x15483</c:v>
                </c:pt>
                <c:pt idx="15483">
                  <c:v>x15484</c:v>
                </c:pt>
                <c:pt idx="15484">
                  <c:v>x15485</c:v>
                </c:pt>
                <c:pt idx="15485">
                  <c:v>x15486</c:v>
                </c:pt>
                <c:pt idx="15486">
                  <c:v>x15487</c:v>
                </c:pt>
                <c:pt idx="15487">
                  <c:v>x15488</c:v>
                </c:pt>
                <c:pt idx="15488">
                  <c:v>x15489</c:v>
                </c:pt>
                <c:pt idx="15489">
                  <c:v>x15490</c:v>
                </c:pt>
                <c:pt idx="15490">
                  <c:v>x15491</c:v>
                </c:pt>
                <c:pt idx="15491">
                  <c:v>x15492</c:v>
                </c:pt>
                <c:pt idx="15492">
                  <c:v>x15493</c:v>
                </c:pt>
                <c:pt idx="15493">
                  <c:v>x15494</c:v>
                </c:pt>
                <c:pt idx="15494">
                  <c:v>x15495</c:v>
                </c:pt>
                <c:pt idx="15495">
                  <c:v>x15496</c:v>
                </c:pt>
                <c:pt idx="15496">
                  <c:v>x15497</c:v>
                </c:pt>
                <c:pt idx="15497">
                  <c:v>x15498</c:v>
                </c:pt>
                <c:pt idx="15498">
                  <c:v>x15499</c:v>
                </c:pt>
                <c:pt idx="15499">
                  <c:v>x15500</c:v>
                </c:pt>
                <c:pt idx="15500">
                  <c:v>x15501</c:v>
                </c:pt>
                <c:pt idx="15501">
                  <c:v>x15502</c:v>
                </c:pt>
                <c:pt idx="15502">
                  <c:v>x15503</c:v>
                </c:pt>
                <c:pt idx="15503">
                  <c:v>x15504</c:v>
                </c:pt>
                <c:pt idx="15504">
                  <c:v>x15505</c:v>
                </c:pt>
                <c:pt idx="15505">
                  <c:v>x15506</c:v>
                </c:pt>
                <c:pt idx="15506">
                  <c:v>x15507</c:v>
                </c:pt>
                <c:pt idx="15507">
                  <c:v>x15508</c:v>
                </c:pt>
                <c:pt idx="15508">
                  <c:v>x15509</c:v>
                </c:pt>
                <c:pt idx="15509">
                  <c:v>x15510</c:v>
                </c:pt>
                <c:pt idx="15510">
                  <c:v>x15511</c:v>
                </c:pt>
                <c:pt idx="15511">
                  <c:v>x15512</c:v>
                </c:pt>
                <c:pt idx="15512">
                  <c:v>x15513</c:v>
                </c:pt>
                <c:pt idx="15513">
                  <c:v>x15514</c:v>
                </c:pt>
                <c:pt idx="15514">
                  <c:v>x15515</c:v>
                </c:pt>
                <c:pt idx="15515">
                  <c:v>x15516</c:v>
                </c:pt>
                <c:pt idx="15516">
                  <c:v>x15517</c:v>
                </c:pt>
                <c:pt idx="15517">
                  <c:v>x15518</c:v>
                </c:pt>
                <c:pt idx="15518">
                  <c:v>x15519</c:v>
                </c:pt>
                <c:pt idx="15519">
                  <c:v>x15520</c:v>
                </c:pt>
                <c:pt idx="15520">
                  <c:v>x15521</c:v>
                </c:pt>
                <c:pt idx="15521">
                  <c:v>x15522</c:v>
                </c:pt>
                <c:pt idx="15522">
                  <c:v>x15523</c:v>
                </c:pt>
                <c:pt idx="15523">
                  <c:v>x15524</c:v>
                </c:pt>
                <c:pt idx="15524">
                  <c:v>x15525</c:v>
                </c:pt>
                <c:pt idx="15525">
                  <c:v>x15526</c:v>
                </c:pt>
                <c:pt idx="15526">
                  <c:v>x15527</c:v>
                </c:pt>
                <c:pt idx="15527">
                  <c:v>x15528</c:v>
                </c:pt>
                <c:pt idx="15528">
                  <c:v>x15529</c:v>
                </c:pt>
                <c:pt idx="15529">
                  <c:v>x15530</c:v>
                </c:pt>
                <c:pt idx="15530">
                  <c:v>x15531</c:v>
                </c:pt>
                <c:pt idx="15531">
                  <c:v>x15532</c:v>
                </c:pt>
                <c:pt idx="15532">
                  <c:v>x15533</c:v>
                </c:pt>
                <c:pt idx="15533">
                  <c:v>x15534</c:v>
                </c:pt>
                <c:pt idx="15534">
                  <c:v>x15535</c:v>
                </c:pt>
                <c:pt idx="15535">
                  <c:v>x15536</c:v>
                </c:pt>
                <c:pt idx="15536">
                  <c:v>x15537</c:v>
                </c:pt>
                <c:pt idx="15537">
                  <c:v>x15538</c:v>
                </c:pt>
                <c:pt idx="15538">
                  <c:v>x15539</c:v>
                </c:pt>
                <c:pt idx="15539">
                  <c:v>x15540</c:v>
                </c:pt>
                <c:pt idx="15540">
                  <c:v>x15541</c:v>
                </c:pt>
                <c:pt idx="15541">
                  <c:v>x15542</c:v>
                </c:pt>
                <c:pt idx="15542">
                  <c:v>x15543</c:v>
                </c:pt>
                <c:pt idx="15543">
                  <c:v>x15544</c:v>
                </c:pt>
                <c:pt idx="15544">
                  <c:v>x15545</c:v>
                </c:pt>
                <c:pt idx="15545">
                  <c:v>x15546</c:v>
                </c:pt>
                <c:pt idx="15546">
                  <c:v>x15547</c:v>
                </c:pt>
                <c:pt idx="15547">
                  <c:v>x15548</c:v>
                </c:pt>
                <c:pt idx="15548">
                  <c:v>x15549</c:v>
                </c:pt>
                <c:pt idx="15549">
                  <c:v>x15550</c:v>
                </c:pt>
                <c:pt idx="15550">
                  <c:v>x15551</c:v>
                </c:pt>
                <c:pt idx="15551">
                  <c:v>x15552</c:v>
                </c:pt>
                <c:pt idx="15552">
                  <c:v>x15553</c:v>
                </c:pt>
                <c:pt idx="15553">
                  <c:v>x15554</c:v>
                </c:pt>
                <c:pt idx="15554">
                  <c:v>x15555</c:v>
                </c:pt>
                <c:pt idx="15555">
                  <c:v>x15556</c:v>
                </c:pt>
                <c:pt idx="15556">
                  <c:v>x15557</c:v>
                </c:pt>
                <c:pt idx="15557">
                  <c:v>x15558</c:v>
                </c:pt>
                <c:pt idx="15558">
                  <c:v>x15559</c:v>
                </c:pt>
                <c:pt idx="15559">
                  <c:v>x15560</c:v>
                </c:pt>
                <c:pt idx="15560">
                  <c:v>x15561</c:v>
                </c:pt>
                <c:pt idx="15561">
                  <c:v>x15562</c:v>
                </c:pt>
                <c:pt idx="15562">
                  <c:v>x15563</c:v>
                </c:pt>
                <c:pt idx="15563">
                  <c:v>x15564</c:v>
                </c:pt>
                <c:pt idx="15564">
                  <c:v>x15565</c:v>
                </c:pt>
                <c:pt idx="15565">
                  <c:v>x15566</c:v>
                </c:pt>
                <c:pt idx="15566">
                  <c:v>x15567</c:v>
                </c:pt>
                <c:pt idx="15567">
                  <c:v>x15568</c:v>
                </c:pt>
                <c:pt idx="15568">
                  <c:v>x15569</c:v>
                </c:pt>
                <c:pt idx="15569">
                  <c:v>x15570</c:v>
                </c:pt>
                <c:pt idx="15570">
                  <c:v>x15571</c:v>
                </c:pt>
                <c:pt idx="15571">
                  <c:v>x15572</c:v>
                </c:pt>
                <c:pt idx="15572">
                  <c:v>x15573</c:v>
                </c:pt>
                <c:pt idx="15573">
                  <c:v>x15574</c:v>
                </c:pt>
                <c:pt idx="15574">
                  <c:v>x15575</c:v>
                </c:pt>
                <c:pt idx="15575">
                  <c:v>x15576</c:v>
                </c:pt>
                <c:pt idx="15576">
                  <c:v>x15577</c:v>
                </c:pt>
                <c:pt idx="15577">
                  <c:v>x15578</c:v>
                </c:pt>
                <c:pt idx="15578">
                  <c:v>x15579</c:v>
                </c:pt>
                <c:pt idx="15579">
                  <c:v>x15580</c:v>
                </c:pt>
                <c:pt idx="15580">
                  <c:v>x15581</c:v>
                </c:pt>
                <c:pt idx="15581">
                  <c:v>x15582</c:v>
                </c:pt>
                <c:pt idx="15582">
                  <c:v>x15583</c:v>
                </c:pt>
                <c:pt idx="15583">
                  <c:v>x15584</c:v>
                </c:pt>
                <c:pt idx="15584">
                  <c:v>x15585</c:v>
                </c:pt>
                <c:pt idx="15585">
                  <c:v>x15586</c:v>
                </c:pt>
                <c:pt idx="15586">
                  <c:v>x15587</c:v>
                </c:pt>
                <c:pt idx="15587">
                  <c:v>x15588</c:v>
                </c:pt>
                <c:pt idx="15588">
                  <c:v>x15589</c:v>
                </c:pt>
                <c:pt idx="15589">
                  <c:v>x15590</c:v>
                </c:pt>
                <c:pt idx="15590">
                  <c:v>x15591</c:v>
                </c:pt>
                <c:pt idx="15591">
                  <c:v>x15592</c:v>
                </c:pt>
                <c:pt idx="15592">
                  <c:v>x15593</c:v>
                </c:pt>
                <c:pt idx="15593">
                  <c:v>x15594</c:v>
                </c:pt>
                <c:pt idx="15594">
                  <c:v>x15595</c:v>
                </c:pt>
                <c:pt idx="15595">
                  <c:v>x15596</c:v>
                </c:pt>
                <c:pt idx="15596">
                  <c:v>x15597</c:v>
                </c:pt>
                <c:pt idx="15597">
                  <c:v>x15598</c:v>
                </c:pt>
                <c:pt idx="15598">
                  <c:v>x15599</c:v>
                </c:pt>
                <c:pt idx="15599">
                  <c:v>x15600</c:v>
                </c:pt>
                <c:pt idx="15600">
                  <c:v>x15601</c:v>
                </c:pt>
                <c:pt idx="15601">
                  <c:v>x15602</c:v>
                </c:pt>
                <c:pt idx="15602">
                  <c:v>x15603</c:v>
                </c:pt>
                <c:pt idx="15603">
                  <c:v>x15604</c:v>
                </c:pt>
                <c:pt idx="15604">
                  <c:v>x15605</c:v>
                </c:pt>
                <c:pt idx="15605">
                  <c:v>x15606</c:v>
                </c:pt>
                <c:pt idx="15606">
                  <c:v>x15607</c:v>
                </c:pt>
                <c:pt idx="15607">
                  <c:v>x15608</c:v>
                </c:pt>
                <c:pt idx="15608">
                  <c:v>x15609</c:v>
                </c:pt>
                <c:pt idx="15609">
                  <c:v>x15610</c:v>
                </c:pt>
                <c:pt idx="15610">
                  <c:v>x15611</c:v>
                </c:pt>
                <c:pt idx="15611">
                  <c:v>x15612</c:v>
                </c:pt>
                <c:pt idx="15612">
                  <c:v>x15613</c:v>
                </c:pt>
                <c:pt idx="15613">
                  <c:v>x15614</c:v>
                </c:pt>
                <c:pt idx="15614">
                  <c:v>x15615</c:v>
                </c:pt>
                <c:pt idx="15615">
                  <c:v>x15616</c:v>
                </c:pt>
                <c:pt idx="15616">
                  <c:v>x15617</c:v>
                </c:pt>
                <c:pt idx="15617">
                  <c:v>x15618</c:v>
                </c:pt>
                <c:pt idx="15618">
                  <c:v>x15619</c:v>
                </c:pt>
                <c:pt idx="15619">
                  <c:v>x15620</c:v>
                </c:pt>
                <c:pt idx="15620">
                  <c:v>x15621</c:v>
                </c:pt>
                <c:pt idx="15621">
                  <c:v>x15622</c:v>
                </c:pt>
                <c:pt idx="15622">
                  <c:v>x15623</c:v>
                </c:pt>
                <c:pt idx="15623">
                  <c:v>x15624</c:v>
                </c:pt>
                <c:pt idx="15624">
                  <c:v>x15625</c:v>
                </c:pt>
                <c:pt idx="15625">
                  <c:v>x15626</c:v>
                </c:pt>
                <c:pt idx="15626">
                  <c:v>x15627</c:v>
                </c:pt>
                <c:pt idx="15627">
                  <c:v>x15628</c:v>
                </c:pt>
                <c:pt idx="15628">
                  <c:v>x15629</c:v>
                </c:pt>
                <c:pt idx="15629">
                  <c:v>x15630</c:v>
                </c:pt>
                <c:pt idx="15630">
                  <c:v>x15631</c:v>
                </c:pt>
                <c:pt idx="15631">
                  <c:v>x15632</c:v>
                </c:pt>
                <c:pt idx="15632">
                  <c:v>x15633</c:v>
                </c:pt>
                <c:pt idx="15633">
                  <c:v>x15634</c:v>
                </c:pt>
                <c:pt idx="15634">
                  <c:v>x15635</c:v>
                </c:pt>
                <c:pt idx="15635">
                  <c:v>x15636</c:v>
                </c:pt>
                <c:pt idx="15636">
                  <c:v>x15637</c:v>
                </c:pt>
                <c:pt idx="15637">
                  <c:v>x15638</c:v>
                </c:pt>
                <c:pt idx="15638">
                  <c:v>x15639</c:v>
                </c:pt>
                <c:pt idx="15639">
                  <c:v>x15640</c:v>
                </c:pt>
                <c:pt idx="15640">
                  <c:v>x15641</c:v>
                </c:pt>
                <c:pt idx="15641">
                  <c:v>x15642</c:v>
                </c:pt>
                <c:pt idx="15642">
                  <c:v>x15643</c:v>
                </c:pt>
                <c:pt idx="15643">
                  <c:v>x15644</c:v>
                </c:pt>
                <c:pt idx="15644">
                  <c:v>x15645</c:v>
                </c:pt>
                <c:pt idx="15645">
                  <c:v>x15646</c:v>
                </c:pt>
                <c:pt idx="15646">
                  <c:v>x15647</c:v>
                </c:pt>
                <c:pt idx="15647">
                  <c:v>x15648</c:v>
                </c:pt>
                <c:pt idx="15648">
                  <c:v>x15649</c:v>
                </c:pt>
                <c:pt idx="15649">
                  <c:v>x15650</c:v>
                </c:pt>
                <c:pt idx="15650">
                  <c:v>x15651</c:v>
                </c:pt>
                <c:pt idx="15651">
                  <c:v>x15652</c:v>
                </c:pt>
                <c:pt idx="15652">
                  <c:v>x15653</c:v>
                </c:pt>
                <c:pt idx="15653">
                  <c:v>x15654</c:v>
                </c:pt>
                <c:pt idx="15654">
                  <c:v>x15655</c:v>
                </c:pt>
                <c:pt idx="15655">
                  <c:v>x15656</c:v>
                </c:pt>
                <c:pt idx="15656">
                  <c:v>x15657</c:v>
                </c:pt>
                <c:pt idx="15657">
                  <c:v>x15658</c:v>
                </c:pt>
                <c:pt idx="15658">
                  <c:v>x15659</c:v>
                </c:pt>
                <c:pt idx="15659">
                  <c:v>x15660</c:v>
                </c:pt>
                <c:pt idx="15660">
                  <c:v>x15661</c:v>
                </c:pt>
                <c:pt idx="15661">
                  <c:v>x15662</c:v>
                </c:pt>
                <c:pt idx="15662">
                  <c:v>x15663</c:v>
                </c:pt>
                <c:pt idx="15663">
                  <c:v>x15664</c:v>
                </c:pt>
                <c:pt idx="15664">
                  <c:v>x15665</c:v>
                </c:pt>
                <c:pt idx="15665">
                  <c:v>x15666</c:v>
                </c:pt>
                <c:pt idx="15666">
                  <c:v>x15667</c:v>
                </c:pt>
                <c:pt idx="15667">
                  <c:v>x15668</c:v>
                </c:pt>
                <c:pt idx="15668">
                  <c:v>x15669</c:v>
                </c:pt>
                <c:pt idx="15669">
                  <c:v>x15670</c:v>
                </c:pt>
                <c:pt idx="15670">
                  <c:v>x15671</c:v>
                </c:pt>
                <c:pt idx="15671">
                  <c:v>x15672</c:v>
                </c:pt>
                <c:pt idx="15672">
                  <c:v>x15673</c:v>
                </c:pt>
                <c:pt idx="15673">
                  <c:v>x15674</c:v>
                </c:pt>
                <c:pt idx="15674">
                  <c:v>x15675</c:v>
                </c:pt>
                <c:pt idx="15675">
                  <c:v>x15676</c:v>
                </c:pt>
                <c:pt idx="15676">
                  <c:v>x15677</c:v>
                </c:pt>
                <c:pt idx="15677">
                  <c:v>x15678</c:v>
                </c:pt>
                <c:pt idx="15678">
                  <c:v>x15679</c:v>
                </c:pt>
                <c:pt idx="15679">
                  <c:v>x15680</c:v>
                </c:pt>
                <c:pt idx="15680">
                  <c:v>x15681</c:v>
                </c:pt>
                <c:pt idx="15681">
                  <c:v>x15682</c:v>
                </c:pt>
                <c:pt idx="15682">
                  <c:v>x15683</c:v>
                </c:pt>
                <c:pt idx="15683">
                  <c:v>x15684</c:v>
                </c:pt>
                <c:pt idx="15684">
                  <c:v>x15685</c:v>
                </c:pt>
                <c:pt idx="15685">
                  <c:v>x15686</c:v>
                </c:pt>
                <c:pt idx="15686">
                  <c:v>x15687</c:v>
                </c:pt>
                <c:pt idx="15687">
                  <c:v>x15688</c:v>
                </c:pt>
                <c:pt idx="15688">
                  <c:v>x15689</c:v>
                </c:pt>
                <c:pt idx="15689">
                  <c:v>x15690</c:v>
                </c:pt>
                <c:pt idx="15690">
                  <c:v>x15691</c:v>
                </c:pt>
                <c:pt idx="15691">
                  <c:v>x15692</c:v>
                </c:pt>
                <c:pt idx="15692">
                  <c:v>x15693</c:v>
                </c:pt>
                <c:pt idx="15693">
                  <c:v>x15694</c:v>
                </c:pt>
                <c:pt idx="15694">
                  <c:v>x15695</c:v>
                </c:pt>
                <c:pt idx="15695">
                  <c:v>x15696</c:v>
                </c:pt>
                <c:pt idx="15696">
                  <c:v>x15697</c:v>
                </c:pt>
                <c:pt idx="15697">
                  <c:v>x15698</c:v>
                </c:pt>
                <c:pt idx="15698">
                  <c:v>x15699</c:v>
                </c:pt>
                <c:pt idx="15699">
                  <c:v>x15700</c:v>
                </c:pt>
                <c:pt idx="15700">
                  <c:v>x15701</c:v>
                </c:pt>
                <c:pt idx="15701">
                  <c:v>x15702</c:v>
                </c:pt>
                <c:pt idx="15702">
                  <c:v>x15703</c:v>
                </c:pt>
                <c:pt idx="15703">
                  <c:v>x15704</c:v>
                </c:pt>
                <c:pt idx="15704">
                  <c:v>x15705</c:v>
                </c:pt>
                <c:pt idx="15705">
                  <c:v>x15706</c:v>
                </c:pt>
                <c:pt idx="15706">
                  <c:v>x15707</c:v>
                </c:pt>
                <c:pt idx="15707">
                  <c:v>x15708</c:v>
                </c:pt>
                <c:pt idx="15708">
                  <c:v>x15709</c:v>
                </c:pt>
                <c:pt idx="15709">
                  <c:v>x15710</c:v>
                </c:pt>
                <c:pt idx="15710">
                  <c:v>x15711</c:v>
                </c:pt>
                <c:pt idx="15711">
                  <c:v>x15712</c:v>
                </c:pt>
                <c:pt idx="15712">
                  <c:v>x15713</c:v>
                </c:pt>
                <c:pt idx="15713">
                  <c:v>x15714</c:v>
                </c:pt>
                <c:pt idx="15714">
                  <c:v>x15715</c:v>
                </c:pt>
                <c:pt idx="15715">
                  <c:v>x15716</c:v>
                </c:pt>
                <c:pt idx="15716">
                  <c:v>x15717</c:v>
                </c:pt>
                <c:pt idx="15717">
                  <c:v>x15718</c:v>
                </c:pt>
                <c:pt idx="15718">
                  <c:v>x15719</c:v>
                </c:pt>
                <c:pt idx="15719">
                  <c:v>x15720</c:v>
                </c:pt>
                <c:pt idx="15720">
                  <c:v>x15721</c:v>
                </c:pt>
                <c:pt idx="15721">
                  <c:v>x15722</c:v>
                </c:pt>
                <c:pt idx="15722">
                  <c:v>x15723</c:v>
                </c:pt>
                <c:pt idx="15723">
                  <c:v>x15724</c:v>
                </c:pt>
                <c:pt idx="15724">
                  <c:v>x15725</c:v>
                </c:pt>
                <c:pt idx="15725">
                  <c:v>x15726</c:v>
                </c:pt>
                <c:pt idx="15726">
                  <c:v>x15727</c:v>
                </c:pt>
                <c:pt idx="15727">
                  <c:v>x15728</c:v>
                </c:pt>
                <c:pt idx="15728">
                  <c:v>x15729</c:v>
                </c:pt>
                <c:pt idx="15729">
                  <c:v>x15730</c:v>
                </c:pt>
                <c:pt idx="15730">
                  <c:v>x15731</c:v>
                </c:pt>
                <c:pt idx="15731">
                  <c:v>x15732</c:v>
                </c:pt>
                <c:pt idx="15732">
                  <c:v>x15733</c:v>
                </c:pt>
                <c:pt idx="15733">
                  <c:v>x15734</c:v>
                </c:pt>
                <c:pt idx="15734">
                  <c:v>x15735</c:v>
                </c:pt>
                <c:pt idx="15735">
                  <c:v>x15736</c:v>
                </c:pt>
                <c:pt idx="15736">
                  <c:v>x15737</c:v>
                </c:pt>
                <c:pt idx="15737">
                  <c:v>x15738</c:v>
                </c:pt>
                <c:pt idx="15738">
                  <c:v>x15739</c:v>
                </c:pt>
                <c:pt idx="15739">
                  <c:v>x15740</c:v>
                </c:pt>
                <c:pt idx="15740">
                  <c:v>x15741</c:v>
                </c:pt>
                <c:pt idx="15741">
                  <c:v>x15742</c:v>
                </c:pt>
                <c:pt idx="15742">
                  <c:v>x15743</c:v>
                </c:pt>
                <c:pt idx="15743">
                  <c:v>x15744</c:v>
                </c:pt>
                <c:pt idx="15744">
                  <c:v>x15745</c:v>
                </c:pt>
                <c:pt idx="15745">
                  <c:v>x15746</c:v>
                </c:pt>
                <c:pt idx="15746">
                  <c:v>x15747</c:v>
                </c:pt>
                <c:pt idx="15747">
                  <c:v>x15748</c:v>
                </c:pt>
                <c:pt idx="15748">
                  <c:v>x15749</c:v>
                </c:pt>
                <c:pt idx="15749">
                  <c:v>x15750</c:v>
                </c:pt>
                <c:pt idx="15750">
                  <c:v>x15751</c:v>
                </c:pt>
                <c:pt idx="15751">
                  <c:v>x15752</c:v>
                </c:pt>
                <c:pt idx="15752">
                  <c:v>x15753</c:v>
                </c:pt>
                <c:pt idx="15753">
                  <c:v>x15754</c:v>
                </c:pt>
                <c:pt idx="15754">
                  <c:v>x15755</c:v>
                </c:pt>
                <c:pt idx="15755">
                  <c:v>x15756</c:v>
                </c:pt>
                <c:pt idx="15756">
                  <c:v>x15757</c:v>
                </c:pt>
                <c:pt idx="15757">
                  <c:v>x15758</c:v>
                </c:pt>
                <c:pt idx="15758">
                  <c:v>x15759</c:v>
                </c:pt>
                <c:pt idx="15759">
                  <c:v>x15760</c:v>
                </c:pt>
                <c:pt idx="15760">
                  <c:v>x15761</c:v>
                </c:pt>
                <c:pt idx="15761">
                  <c:v>x15762</c:v>
                </c:pt>
                <c:pt idx="15762">
                  <c:v>x15763</c:v>
                </c:pt>
                <c:pt idx="15763">
                  <c:v>x15764</c:v>
                </c:pt>
                <c:pt idx="15764">
                  <c:v>x15765</c:v>
                </c:pt>
                <c:pt idx="15765">
                  <c:v>x15766</c:v>
                </c:pt>
                <c:pt idx="15766">
                  <c:v>x15767</c:v>
                </c:pt>
                <c:pt idx="15767">
                  <c:v>x15768</c:v>
                </c:pt>
                <c:pt idx="15768">
                  <c:v>x15769</c:v>
                </c:pt>
                <c:pt idx="15769">
                  <c:v>x15770</c:v>
                </c:pt>
                <c:pt idx="15770">
                  <c:v>x15771</c:v>
                </c:pt>
                <c:pt idx="15771">
                  <c:v>x15772</c:v>
                </c:pt>
                <c:pt idx="15772">
                  <c:v>x15773</c:v>
                </c:pt>
                <c:pt idx="15773">
                  <c:v>x15774</c:v>
                </c:pt>
                <c:pt idx="15774">
                  <c:v>x15775</c:v>
                </c:pt>
                <c:pt idx="15775">
                  <c:v>x15776</c:v>
                </c:pt>
                <c:pt idx="15776">
                  <c:v>x15777</c:v>
                </c:pt>
                <c:pt idx="15777">
                  <c:v>x15778</c:v>
                </c:pt>
                <c:pt idx="15778">
                  <c:v>x15779</c:v>
                </c:pt>
                <c:pt idx="15779">
                  <c:v>x15780</c:v>
                </c:pt>
                <c:pt idx="15780">
                  <c:v>x15781</c:v>
                </c:pt>
                <c:pt idx="15781">
                  <c:v>x15782</c:v>
                </c:pt>
                <c:pt idx="15782">
                  <c:v>x15783</c:v>
                </c:pt>
                <c:pt idx="15783">
                  <c:v>x15784</c:v>
                </c:pt>
                <c:pt idx="15784">
                  <c:v>x15785</c:v>
                </c:pt>
                <c:pt idx="15785">
                  <c:v>x15786</c:v>
                </c:pt>
                <c:pt idx="15786">
                  <c:v>x15787</c:v>
                </c:pt>
                <c:pt idx="15787">
                  <c:v>x15788</c:v>
                </c:pt>
                <c:pt idx="15788">
                  <c:v>x15789</c:v>
                </c:pt>
                <c:pt idx="15789">
                  <c:v>x15790</c:v>
                </c:pt>
                <c:pt idx="15790">
                  <c:v>x15791</c:v>
                </c:pt>
                <c:pt idx="15791">
                  <c:v>x15792</c:v>
                </c:pt>
                <c:pt idx="15792">
                  <c:v>x15793</c:v>
                </c:pt>
                <c:pt idx="15793">
                  <c:v>x15794</c:v>
                </c:pt>
                <c:pt idx="15794">
                  <c:v>x15795</c:v>
                </c:pt>
                <c:pt idx="15795">
                  <c:v>x15796</c:v>
                </c:pt>
                <c:pt idx="15796">
                  <c:v>x15797</c:v>
                </c:pt>
                <c:pt idx="15797">
                  <c:v>x15798</c:v>
                </c:pt>
                <c:pt idx="15798">
                  <c:v>x15799</c:v>
                </c:pt>
                <c:pt idx="15799">
                  <c:v>x15800</c:v>
                </c:pt>
                <c:pt idx="15800">
                  <c:v>x15801</c:v>
                </c:pt>
                <c:pt idx="15801">
                  <c:v>x15802</c:v>
                </c:pt>
                <c:pt idx="15802">
                  <c:v>x15803</c:v>
                </c:pt>
                <c:pt idx="15803">
                  <c:v>x15804</c:v>
                </c:pt>
                <c:pt idx="15804">
                  <c:v>x15805</c:v>
                </c:pt>
                <c:pt idx="15805">
                  <c:v>x15806</c:v>
                </c:pt>
                <c:pt idx="15806">
                  <c:v>x15807</c:v>
                </c:pt>
                <c:pt idx="15807">
                  <c:v>x15808</c:v>
                </c:pt>
                <c:pt idx="15808">
                  <c:v>x15809</c:v>
                </c:pt>
                <c:pt idx="15809">
                  <c:v>x15810</c:v>
                </c:pt>
                <c:pt idx="15810">
                  <c:v>x15811</c:v>
                </c:pt>
                <c:pt idx="15811">
                  <c:v>x15812</c:v>
                </c:pt>
                <c:pt idx="15812">
                  <c:v>x15813</c:v>
                </c:pt>
                <c:pt idx="15813">
                  <c:v>x15814</c:v>
                </c:pt>
                <c:pt idx="15814">
                  <c:v>x15815</c:v>
                </c:pt>
                <c:pt idx="15815">
                  <c:v>x15816</c:v>
                </c:pt>
                <c:pt idx="15816">
                  <c:v>x15817</c:v>
                </c:pt>
                <c:pt idx="15817">
                  <c:v>x15818</c:v>
                </c:pt>
                <c:pt idx="15818">
                  <c:v>x15819</c:v>
                </c:pt>
                <c:pt idx="15819">
                  <c:v>x15820</c:v>
                </c:pt>
                <c:pt idx="15820">
                  <c:v>x15821</c:v>
                </c:pt>
                <c:pt idx="15821">
                  <c:v>x15822</c:v>
                </c:pt>
                <c:pt idx="15822">
                  <c:v>x15823</c:v>
                </c:pt>
                <c:pt idx="15823">
                  <c:v>x15824</c:v>
                </c:pt>
                <c:pt idx="15824">
                  <c:v>x15825</c:v>
                </c:pt>
                <c:pt idx="15825">
                  <c:v>x15826</c:v>
                </c:pt>
                <c:pt idx="15826">
                  <c:v>x15827</c:v>
                </c:pt>
                <c:pt idx="15827">
                  <c:v>x15828</c:v>
                </c:pt>
                <c:pt idx="15828">
                  <c:v>x15829</c:v>
                </c:pt>
                <c:pt idx="15829">
                  <c:v>x15830</c:v>
                </c:pt>
                <c:pt idx="15830">
                  <c:v>x15831</c:v>
                </c:pt>
                <c:pt idx="15831">
                  <c:v>x15832</c:v>
                </c:pt>
                <c:pt idx="15832">
                  <c:v>x15833</c:v>
                </c:pt>
                <c:pt idx="15833">
                  <c:v>x15834</c:v>
                </c:pt>
                <c:pt idx="15834">
                  <c:v>x15835</c:v>
                </c:pt>
                <c:pt idx="15835">
                  <c:v>x15836</c:v>
                </c:pt>
                <c:pt idx="15836">
                  <c:v>x15837</c:v>
                </c:pt>
                <c:pt idx="15837">
                  <c:v>x15838</c:v>
                </c:pt>
                <c:pt idx="15838">
                  <c:v>x15839</c:v>
                </c:pt>
                <c:pt idx="15839">
                  <c:v>x15840</c:v>
                </c:pt>
                <c:pt idx="15840">
                  <c:v>x15841</c:v>
                </c:pt>
                <c:pt idx="15841">
                  <c:v>x15842</c:v>
                </c:pt>
                <c:pt idx="15842">
                  <c:v>x15843</c:v>
                </c:pt>
                <c:pt idx="15843">
                  <c:v>x15844</c:v>
                </c:pt>
                <c:pt idx="15844">
                  <c:v>x15845</c:v>
                </c:pt>
                <c:pt idx="15845">
                  <c:v>x15846</c:v>
                </c:pt>
                <c:pt idx="15846">
                  <c:v>x15847</c:v>
                </c:pt>
                <c:pt idx="15847">
                  <c:v>x15848</c:v>
                </c:pt>
                <c:pt idx="15848">
                  <c:v>x15849</c:v>
                </c:pt>
                <c:pt idx="15849">
                  <c:v>x15850</c:v>
                </c:pt>
                <c:pt idx="15850">
                  <c:v>x15851</c:v>
                </c:pt>
                <c:pt idx="15851">
                  <c:v>x15852</c:v>
                </c:pt>
                <c:pt idx="15852">
                  <c:v>x15853</c:v>
                </c:pt>
                <c:pt idx="15853">
                  <c:v>x15854</c:v>
                </c:pt>
                <c:pt idx="15854">
                  <c:v>x15855</c:v>
                </c:pt>
                <c:pt idx="15855">
                  <c:v>x15856</c:v>
                </c:pt>
                <c:pt idx="15856">
                  <c:v>x15857</c:v>
                </c:pt>
                <c:pt idx="15857">
                  <c:v>x15858</c:v>
                </c:pt>
                <c:pt idx="15858">
                  <c:v>x15859</c:v>
                </c:pt>
                <c:pt idx="15859">
                  <c:v>x15860</c:v>
                </c:pt>
                <c:pt idx="15860">
                  <c:v>x15861</c:v>
                </c:pt>
                <c:pt idx="15861">
                  <c:v>x15862</c:v>
                </c:pt>
                <c:pt idx="15862">
                  <c:v>x15863</c:v>
                </c:pt>
                <c:pt idx="15863">
                  <c:v>x15864</c:v>
                </c:pt>
                <c:pt idx="15864">
                  <c:v>x15865</c:v>
                </c:pt>
                <c:pt idx="15865">
                  <c:v>x15866</c:v>
                </c:pt>
                <c:pt idx="15866">
                  <c:v>x15867</c:v>
                </c:pt>
                <c:pt idx="15867">
                  <c:v>x15868</c:v>
                </c:pt>
                <c:pt idx="15868">
                  <c:v>x15869</c:v>
                </c:pt>
                <c:pt idx="15869">
                  <c:v>x15870</c:v>
                </c:pt>
                <c:pt idx="15870">
                  <c:v>x15871</c:v>
                </c:pt>
                <c:pt idx="15871">
                  <c:v>x15872</c:v>
                </c:pt>
                <c:pt idx="15872">
                  <c:v>x15873</c:v>
                </c:pt>
                <c:pt idx="15873">
                  <c:v>x15874</c:v>
                </c:pt>
                <c:pt idx="15874">
                  <c:v>x15875</c:v>
                </c:pt>
                <c:pt idx="15875">
                  <c:v>x15876</c:v>
                </c:pt>
                <c:pt idx="15876">
                  <c:v>x15877</c:v>
                </c:pt>
                <c:pt idx="15877">
                  <c:v>x15878</c:v>
                </c:pt>
                <c:pt idx="15878">
                  <c:v>x15879</c:v>
                </c:pt>
                <c:pt idx="15879">
                  <c:v>x15880</c:v>
                </c:pt>
                <c:pt idx="15880">
                  <c:v>x15881</c:v>
                </c:pt>
                <c:pt idx="15881">
                  <c:v>x15882</c:v>
                </c:pt>
                <c:pt idx="15882">
                  <c:v>x15883</c:v>
                </c:pt>
                <c:pt idx="15883">
                  <c:v>x15884</c:v>
                </c:pt>
                <c:pt idx="15884">
                  <c:v>x15885</c:v>
                </c:pt>
                <c:pt idx="15885">
                  <c:v>x15886</c:v>
                </c:pt>
                <c:pt idx="15886">
                  <c:v>x15887</c:v>
                </c:pt>
                <c:pt idx="15887">
                  <c:v>x15888</c:v>
                </c:pt>
                <c:pt idx="15888">
                  <c:v>x15889</c:v>
                </c:pt>
                <c:pt idx="15889">
                  <c:v>x15890</c:v>
                </c:pt>
                <c:pt idx="15890">
                  <c:v>x15891</c:v>
                </c:pt>
                <c:pt idx="15891">
                  <c:v>x15892</c:v>
                </c:pt>
                <c:pt idx="15892">
                  <c:v>x15893</c:v>
                </c:pt>
                <c:pt idx="15893">
                  <c:v>x15894</c:v>
                </c:pt>
                <c:pt idx="15894">
                  <c:v>x15895</c:v>
                </c:pt>
                <c:pt idx="15895">
                  <c:v>x15896</c:v>
                </c:pt>
                <c:pt idx="15896">
                  <c:v>x15897</c:v>
                </c:pt>
                <c:pt idx="15897">
                  <c:v>x15898</c:v>
                </c:pt>
                <c:pt idx="15898">
                  <c:v>x15899</c:v>
                </c:pt>
                <c:pt idx="15899">
                  <c:v>x15900</c:v>
                </c:pt>
                <c:pt idx="15900">
                  <c:v>x15901</c:v>
                </c:pt>
                <c:pt idx="15901">
                  <c:v>x15902</c:v>
                </c:pt>
                <c:pt idx="15902">
                  <c:v>x15903</c:v>
                </c:pt>
                <c:pt idx="15903">
                  <c:v>x15904</c:v>
                </c:pt>
                <c:pt idx="15904">
                  <c:v>x15905</c:v>
                </c:pt>
                <c:pt idx="15905">
                  <c:v>x15906</c:v>
                </c:pt>
                <c:pt idx="15906">
                  <c:v>x15907</c:v>
                </c:pt>
                <c:pt idx="15907">
                  <c:v>x15908</c:v>
                </c:pt>
                <c:pt idx="15908">
                  <c:v>x15909</c:v>
                </c:pt>
                <c:pt idx="15909">
                  <c:v>x15910</c:v>
                </c:pt>
                <c:pt idx="15910">
                  <c:v>x15911</c:v>
                </c:pt>
                <c:pt idx="15911">
                  <c:v>x15912</c:v>
                </c:pt>
                <c:pt idx="15912">
                  <c:v>x15913</c:v>
                </c:pt>
                <c:pt idx="15913">
                  <c:v>x15914</c:v>
                </c:pt>
                <c:pt idx="15914">
                  <c:v>x15915</c:v>
                </c:pt>
                <c:pt idx="15915">
                  <c:v>x15916</c:v>
                </c:pt>
                <c:pt idx="15916">
                  <c:v>x15917</c:v>
                </c:pt>
                <c:pt idx="15917">
                  <c:v>x15918</c:v>
                </c:pt>
                <c:pt idx="15918">
                  <c:v>x15919</c:v>
                </c:pt>
                <c:pt idx="15919">
                  <c:v>x15920</c:v>
                </c:pt>
                <c:pt idx="15920">
                  <c:v>x15921</c:v>
                </c:pt>
                <c:pt idx="15921">
                  <c:v>x15922</c:v>
                </c:pt>
                <c:pt idx="15922">
                  <c:v>x15923</c:v>
                </c:pt>
                <c:pt idx="15923">
                  <c:v>x15924</c:v>
                </c:pt>
                <c:pt idx="15924">
                  <c:v>x15925</c:v>
                </c:pt>
                <c:pt idx="15925">
                  <c:v>x15926</c:v>
                </c:pt>
                <c:pt idx="15926">
                  <c:v>x15927</c:v>
                </c:pt>
                <c:pt idx="15927">
                  <c:v>x15928</c:v>
                </c:pt>
                <c:pt idx="15928">
                  <c:v>x15929</c:v>
                </c:pt>
                <c:pt idx="15929">
                  <c:v>x15930</c:v>
                </c:pt>
                <c:pt idx="15930">
                  <c:v>x15931</c:v>
                </c:pt>
                <c:pt idx="15931">
                  <c:v>x15932</c:v>
                </c:pt>
                <c:pt idx="15932">
                  <c:v>x15933</c:v>
                </c:pt>
                <c:pt idx="15933">
                  <c:v>x15934</c:v>
                </c:pt>
                <c:pt idx="15934">
                  <c:v>x15935</c:v>
                </c:pt>
                <c:pt idx="15935">
                  <c:v>x15936</c:v>
                </c:pt>
                <c:pt idx="15936">
                  <c:v>x15937</c:v>
                </c:pt>
                <c:pt idx="15937">
                  <c:v>x15938</c:v>
                </c:pt>
                <c:pt idx="15938">
                  <c:v>x15939</c:v>
                </c:pt>
                <c:pt idx="15939">
                  <c:v>x15940</c:v>
                </c:pt>
                <c:pt idx="15940">
                  <c:v>x15941</c:v>
                </c:pt>
                <c:pt idx="15941">
                  <c:v>x15942</c:v>
                </c:pt>
                <c:pt idx="15942">
                  <c:v>x15943</c:v>
                </c:pt>
                <c:pt idx="15943">
                  <c:v>x15944</c:v>
                </c:pt>
                <c:pt idx="15944">
                  <c:v>x15945</c:v>
                </c:pt>
                <c:pt idx="15945">
                  <c:v>x15946</c:v>
                </c:pt>
                <c:pt idx="15946">
                  <c:v>x15947</c:v>
                </c:pt>
                <c:pt idx="15947">
                  <c:v>x15948</c:v>
                </c:pt>
                <c:pt idx="15948">
                  <c:v>x15949</c:v>
                </c:pt>
                <c:pt idx="15949">
                  <c:v>x15950</c:v>
                </c:pt>
                <c:pt idx="15950">
                  <c:v>x15951</c:v>
                </c:pt>
                <c:pt idx="15951">
                  <c:v>x15952</c:v>
                </c:pt>
                <c:pt idx="15952">
                  <c:v>x15953</c:v>
                </c:pt>
                <c:pt idx="15953">
                  <c:v>x15954</c:v>
                </c:pt>
                <c:pt idx="15954">
                  <c:v>x15955</c:v>
                </c:pt>
                <c:pt idx="15955">
                  <c:v>x15956</c:v>
                </c:pt>
                <c:pt idx="15956">
                  <c:v>x15957</c:v>
                </c:pt>
                <c:pt idx="15957">
                  <c:v>x15958</c:v>
                </c:pt>
                <c:pt idx="15958">
                  <c:v>x15959</c:v>
                </c:pt>
                <c:pt idx="15959">
                  <c:v>x15960</c:v>
                </c:pt>
                <c:pt idx="15960">
                  <c:v>x15961</c:v>
                </c:pt>
                <c:pt idx="15961">
                  <c:v>x15962</c:v>
                </c:pt>
                <c:pt idx="15962">
                  <c:v>x15963</c:v>
                </c:pt>
                <c:pt idx="15963">
                  <c:v>x15964</c:v>
                </c:pt>
                <c:pt idx="15964">
                  <c:v>x15965</c:v>
                </c:pt>
                <c:pt idx="15965">
                  <c:v>x15966</c:v>
                </c:pt>
                <c:pt idx="15966">
                  <c:v>x15967</c:v>
                </c:pt>
                <c:pt idx="15967">
                  <c:v>x15968</c:v>
                </c:pt>
                <c:pt idx="15968">
                  <c:v>x15969</c:v>
                </c:pt>
                <c:pt idx="15969">
                  <c:v>x15970</c:v>
                </c:pt>
                <c:pt idx="15970">
                  <c:v>x15971</c:v>
                </c:pt>
                <c:pt idx="15971">
                  <c:v>x15972</c:v>
                </c:pt>
                <c:pt idx="15972">
                  <c:v>x15973</c:v>
                </c:pt>
                <c:pt idx="15973">
                  <c:v>x15974</c:v>
                </c:pt>
                <c:pt idx="15974">
                  <c:v>x15975</c:v>
                </c:pt>
                <c:pt idx="15975">
                  <c:v>x15976</c:v>
                </c:pt>
                <c:pt idx="15976">
                  <c:v>x15977</c:v>
                </c:pt>
                <c:pt idx="15977">
                  <c:v>x15978</c:v>
                </c:pt>
                <c:pt idx="15978">
                  <c:v>x15979</c:v>
                </c:pt>
                <c:pt idx="15979">
                  <c:v>x15980</c:v>
                </c:pt>
                <c:pt idx="15980">
                  <c:v>x15981</c:v>
                </c:pt>
                <c:pt idx="15981">
                  <c:v>x15982</c:v>
                </c:pt>
                <c:pt idx="15982">
                  <c:v>x15983</c:v>
                </c:pt>
                <c:pt idx="15983">
                  <c:v>x15984</c:v>
                </c:pt>
                <c:pt idx="15984">
                  <c:v>x15985</c:v>
                </c:pt>
                <c:pt idx="15985">
                  <c:v>x15986</c:v>
                </c:pt>
                <c:pt idx="15986">
                  <c:v>x15987</c:v>
                </c:pt>
                <c:pt idx="15987">
                  <c:v>x15988</c:v>
                </c:pt>
                <c:pt idx="15988">
                  <c:v>x15989</c:v>
                </c:pt>
                <c:pt idx="15989">
                  <c:v>x15990</c:v>
                </c:pt>
                <c:pt idx="15990">
                  <c:v>x15991</c:v>
                </c:pt>
                <c:pt idx="15991">
                  <c:v>x15992</c:v>
                </c:pt>
                <c:pt idx="15992">
                  <c:v>x15993</c:v>
                </c:pt>
                <c:pt idx="15993">
                  <c:v>x15994</c:v>
                </c:pt>
                <c:pt idx="15994">
                  <c:v>x15995</c:v>
                </c:pt>
                <c:pt idx="15995">
                  <c:v>x15996</c:v>
                </c:pt>
                <c:pt idx="15996">
                  <c:v>x15997</c:v>
                </c:pt>
                <c:pt idx="15997">
                  <c:v>x15998</c:v>
                </c:pt>
                <c:pt idx="15998">
                  <c:v>x15999</c:v>
                </c:pt>
                <c:pt idx="15999">
                  <c:v>x16000</c:v>
                </c:pt>
                <c:pt idx="16000">
                  <c:v>x16001</c:v>
                </c:pt>
                <c:pt idx="16001">
                  <c:v>x16002</c:v>
                </c:pt>
                <c:pt idx="16002">
                  <c:v>x16003</c:v>
                </c:pt>
                <c:pt idx="16003">
                  <c:v>x16004</c:v>
                </c:pt>
                <c:pt idx="16004">
                  <c:v>x16005</c:v>
                </c:pt>
                <c:pt idx="16005">
                  <c:v>x16006</c:v>
                </c:pt>
                <c:pt idx="16006">
                  <c:v>x16007</c:v>
                </c:pt>
                <c:pt idx="16007">
                  <c:v>x16008</c:v>
                </c:pt>
                <c:pt idx="16008">
                  <c:v>x16009</c:v>
                </c:pt>
                <c:pt idx="16009">
                  <c:v>x16010</c:v>
                </c:pt>
                <c:pt idx="16010">
                  <c:v>x16011</c:v>
                </c:pt>
                <c:pt idx="16011">
                  <c:v>x16012</c:v>
                </c:pt>
                <c:pt idx="16012">
                  <c:v>x16013</c:v>
                </c:pt>
                <c:pt idx="16013">
                  <c:v>x16014</c:v>
                </c:pt>
                <c:pt idx="16014">
                  <c:v>x16015</c:v>
                </c:pt>
                <c:pt idx="16015">
                  <c:v>x16016</c:v>
                </c:pt>
                <c:pt idx="16016">
                  <c:v>x16017</c:v>
                </c:pt>
                <c:pt idx="16017">
                  <c:v>x16018</c:v>
                </c:pt>
                <c:pt idx="16018">
                  <c:v>x16019</c:v>
                </c:pt>
                <c:pt idx="16019">
                  <c:v>x16020</c:v>
                </c:pt>
                <c:pt idx="16020">
                  <c:v>x16021</c:v>
                </c:pt>
                <c:pt idx="16021">
                  <c:v>x16022</c:v>
                </c:pt>
                <c:pt idx="16022">
                  <c:v>x16023</c:v>
                </c:pt>
                <c:pt idx="16023">
                  <c:v>x16024</c:v>
                </c:pt>
                <c:pt idx="16024">
                  <c:v>x16025</c:v>
                </c:pt>
                <c:pt idx="16025">
                  <c:v>x16026</c:v>
                </c:pt>
                <c:pt idx="16026">
                  <c:v>x16027</c:v>
                </c:pt>
                <c:pt idx="16027">
                  <c:v>x16028</c:v>
                </c:pt>
                <c:pt idx="16028">
                  <c:v>x16029</c:v>
                </c:pt>
                <c:pt idx="16029">
                  <c:v>x16030</c:v>
                </c:pt>
                <c:pt idx="16030">
                  <c:v>x16031</c:v>
                </c:pt>
                <c:pt idx="16031">
                  <c:v>x16032</c:v>
                </c:pt>
                <c:pt idx="16032">
                  <c:v>x16033</c:v>
                </c:pt>
                <c:pt idx="16033">
                  <c:v>x16034</c:v>
                </c:pt>
                <c:pt idx="16034">
                  <c:v>x16035</c:v>
                </c:pt>
                <c:pt idx="16035">
                  <c:v>x16036</c:v>
                </c:pt>
                <c:pt idx="16036">
                  <c:v>x16037</c:v>
                </c:pt>
                <c:pt idx="16037">
                  <c:v>x16038</c:v>
                </c:pt>
                <c:pt idx="16038">
                  <c:v>x16039</c:v>
                </c:pt>
                <c:pt idx="16039">
                  <c:v>x16040</c:v>
                </c:pt>
                <c:pt idx="16040">
                  <c:v>x16041</c:v>
                </c:pt>
                <c:pt idx="16041">
                  <c:v>x16042</c:v>
                </c:pt>
                <c:pt idx="16042">
                  <c:v>x16043</c:v>
                </c:pt>
                <c:pt idx="16043">
                  <c:v>x16044</c:v>
                </c:pt>
                <c:pt idx="16044">
                  <c:v>x16045</c:v>
                </c:pt>
                <c:pt idx="16045">
                  <c:v>x16046</c:v>
                </c:pt>
                <c:pt idx="16046">
                  <c:v>x16047</c:v>
                </c:pt>
                <c:pt idx="16047">
                  <c:v>x16048</c:v>
                </c:pt>
                <c:pt idx="16048">
                  <c:v>x16049</c:v>
                </c:pt>
                <c:pt idx="16049">
                  <c:v>x16050</c:v>
                </c:pt>
                <c:pt idx="16050">
                  <c:v>x16051</c:v>
                </c:pt>
                <c:pt idx="16051">
                  <c:v>x16052</c:v>
                </c:pt>
                <c:pt idx="16052">
                  <c:v>x16053</c:v>
                </c:pt>
                <c:pt idx="16053">
                  <c:v>x16054</c:v>
                </c:pt>
                <c:pt idx="16054">
                  <c:v>x16055</c:v>
                </c:pt>
                <c:pt idx="16055">
                  <c:v>x16056</c:v>
                </c:pt>
                <c:pt idx="16056">
                  <c:v>x16057</c:v>
                </c:pt>
                <c:pt idx="16057">
                  <c:v>x16058</c:v>
                </c:pt>
                <c:pt idx="16058">
                  <c:v>x16059</c:v>
                </c:pt>
                <c:pt idx="16059">
                  <c:v>x16060</c:v>
                </c:pt>
                <c:pt idx="16060">
                  <c:v>x16061</c:v>
                </c:pt>
                <c:pt idx="16061">
                  <c:v>x16062</c:v>
                </c:pt>
                <c:pt idx="16062">
                  <c:v>x16063</c:v>
                </c:pt>
              </c:strCache>
            </c:strRef>
          </c:xVal>
          <c:yVal>
            <c:numRef>
              <c:f>Sheet1!$D$2:$D$16064</c:f>
              <c:numCache>
                <c:formatCode>General</c:formatCode>
                <c:ptCount val="16063"/>
                <c:pt idx="638">
                  <c:v>-3.1120547020000002E-3</c:v>
                </c:pt>
                <c:pt idx="677">
                  <c:v>-6.1529870000000004E-3</c:v>
                </c:pt>
                <c:pt idx="776">
                  <c:v>-4.0083099999999998E-4</c:v>
                </c:pt>
                <c:pt idx="855">
                  <c:v>1.31E-5</c:v>
                </c:pt>
                <c:pt idx="929">
                  <c:v>1.1200000000000001E-6</c:v>
                </c:pt>
                <c:pt idx="1051">
                  <c:v>3.01E-5</c:v>
                </c:pt>
                <c:pt idx="1111">
                  <c:v>-3.184339E-3</c:v>
                </c:pt>
                <c:pt idx="1157">
                  <c:v>-2.23E-5</c:v>
                </c:pt>
                <c:pt idx="1206">
                  <c:v>-3.0300000000000001E-5</c:v>
                </c:pt>
                <c:pt idx="1303">
                  <c:v>1.603548E-3</c:v>
                </c:pt>
                <c:pt idx="1417">
                  <c:v>-2.5083089999999998E-3</c:v>
                </c:pt>
                <c:pt idx="1451">
                  <c:v>3.0300000000000001E-5</c:v>
                </c:pt>
                <c:pt idx="1619">
                  <c:v>1.2095929999999999E-3</c:v>
                </c:pt>
                <c:pt idx="1752">
                  <c:v>4.6072689999999998E-3</c:v>
                </c:pt>
                <c:pt idx="1907">
                  <c:v>-3.5485030000000002E-3</c:v>
                </c:pt>
                <c:pt idx="2283">
                  <c:v>-5.3361010000000002E-3</c:v>
                </c:pt>
                <c:pt idx="2460">
                  <c:v>7.8134829999999995E-3</c:v>
                </c:pt>
                <c:pt idx="2553">
                  <c:v>-1.3916602E-2</c:v>
                </c:pt>
                <c:pt idx="2974">
                  <c:v>1.738264E-3</c:v>
                </c:pt>
                <c:pt idx="3444">
                  <c:v>3.9343499999999998E-4</c:v>
                </c:pt>
                <c:pt idx="3671">
                  <c:v>2.0082339999999998E-3</c:v>
                </c:pt>
                <c:pt idx="3929">
                  <c:v>6.2895500000000005E-4</c:v>
                </c:pt>
                <c:pt idx="4264">
                  <c:v>3.3888910000000002E-3</c:v>
                </c:pt>
                <c:pt idx="4385">
                  <c:v>-3.6443199999999998E-4</c:v>
                </c:pt>
                <c:pt idx="4699">
                  <c:v>-1.6200084999999999E-2</c:v>
                </c:pt>
                <c:pt idx="5831">
                  <c:v>-1.1230000000000001E-4</c:v>
                </c:pt>
                <c:pt idx="6107">
                  <c:v>-1.6674699999999999E-4</c:v>
                </c:pt>
                <c:pt idx="6342">
                  <c:v>-1.2165549999999999E-4</c:v>
                </c:pt>
                <c:pt idx="6568">
                  <c:v>2.422844E-4</c:v>
                </c:pt>
                <c:pt idx="6675">
                  <c:v>7.9949949999999995E-3</c:v>
                </c:pt>
                <c:pt idx="6867">
                  <c:v>1.0365496E-2</c:v>
                </c:pt>
                <c:pt idx="6963">
                  <c:v>-3.5140200000000001E-3</c:v>
                </c:pt>
                <c:pt idx="7158">
                  <c:v>8.1973500000000004E-4</c:v>
                </c:pt>
                <c:pt idx="7349">
                  <c:v>1.0345086E-4</c:v>
                </c:pt>
                <c:pt idx="7515">
                  <c:v>1.6442055E-4</c:v>
                </c:pt>
                <c:pt idx="7962">
                  <c:v>1.3733704800000001E-3</c:v>
                </c:pt>
                <c:pt idx="8257">
                  <c:v>-1.1932550000000001E-3</c:v>
                </c:pt>
                <c:pt idx="9063">
                  <c:v>4.9771090000000004E-3</c:v>
                </c:pt>
                <c:pt idx="9340">
                  <c:v>-2.9212599999999997E-4</c:v>
                </c:pt>
                <c:pt idx="9532">
                  <c:v>-1.515522E-3</c:v>
                </c:pt>
                <c:pt idx="9894">
                  <c:v>8.1638999999999995E-4</c:v>
                </c:pt>
                <c:pt idx="10243">
                  <c:v>2.8359975999999999E-4</c:v>
                </c:pt>
                <c:pt idx="10425">
                  <c:v>-6.7154900000000002E-4</c:v>
                </c:pt>
                <c:pt idx="10848">
                  <c:v>-1.1877960000000001E-3</c:v>
                </c:pt>
                <c:pt idx="11148">
                  <c:v>-1.3030665599999999E-4</c:v>
                </c:pt>
                <c:pt idx="11468">
                  <c:v>-1.83474962E-3</c:v>
                </c:pt>
                <c:pt idx="11944">
                  <c:v>1.7012170000000001E-3</c:v>
                </c:pt>
                <c:pt idx="12717">
                  <c:v>1.1238709699999999E-3</c:v>
                </c:pt>
                <c:pt idx="13518">
                  <c:v>-3.4260991999999997E-2</c:v>
                </c:pt>
                <c:pt idx="14669">
                  <c:v>-2.2067900000000001E-3</c:v>
                </c:pt>
                <c:pt idx="15123">
                  <c:v>-2.4523380000000001E-3</c:v>
                </c:pt>
                <c:pt idx="16005">
                  <c:v>2.9750078399999998E-4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2-1D60-453D-BC06-3EBB5628EF83}"/>
            </c:ext>
          </c:extLst>
        </c:ser>
        <c:ser>
          <c:idx val="3"/>
          <c:order val="3"/>
          <c:tx>
            <c:strRef>
              <c:f>Sheet1!$E$1</c:f>
              <c:strCache>
                <c:ptCount val="1"/>
                <c:pt idx="0">
                  <c:v>Tr4(54)</c:v>
                </c:pt>
              </c:strCache>
            </c:strRef>
          </c:tx>
          <c:spPr>
            <a:ln w="19050" cap="rnd">
              <a:solidFill>
                <a:schemeClr val="accent4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4"/>
              </a:solidFill>
              <a:ln w="9525">
                <a:solidFill>
                  <a:schemeClr val="accent4"/>
                </a:solidFill>
              </a:ln>
              <a:effectLst/>
            </c:spPr>
          </c:marker>
          <c:xVal>
            <c:strRef>
              <c:f>Sheet1!$A$2:$A$16064</c:f>
              <c:strCache>
                <c:ptCount val="16063"/>
                <c:pt idx="0">
                  <c:v>x1</c:v>
                </c:pt>
                <c:pt idx="1">
                  <c:v>x2</c:v>
                </c:pt>
                <c:pt idx="2">
                  <c:v>x3</c:v>
                </c:pt>
                <c:pt idx="3">
                  <c:v>x4</c:v>
                </c:pt>
                <c:pt idx="4">
                  <c:v>x5</c:v>
                </c:pt>
                <c:pt idx="5">
                  <c:v>x6</c:v>
                </c:pt>
                <c:pt idx="6">
                  <c:v>x7</c:v>
                </c:pt>
                <c:pt idx="7">
                  <c:v>x8</c:v>
                </c:pt>
                <c:pt idx="8">
                  <c:v>x9</c:v>
                </c:pt>
                <c:pt idx="9">
                  <c:v>x10</c:v>
                </c:pt>
                <c:pt idx="10">
                  <c:v>x11</c:v>
                </c:pt>
                <c:pt idx="11">
                  <c:v>x12</c:v>
                </c:pt>
                <c:pt idx="12">
                  <c:v>x13</c:v>
                </c:pt>
                <c:pt idx="13">
                  <c:v>x14</c:v>
                </c:pt>
                <c:pt idx="14">
                  <c:v>x15</c:v>
                </c:pt>
                <c:pt idx="15">
                  <c:v>x16</c:v>
                </c:pt>
                <c:pt idx="16">
                  <c:v>x17</c:v>
                </c:pt>
                <c:pt idx="17">
                  <c:v>x18</c:v>
                </c:pt>
                <c:pt idx="18">
                  <c:v>x19</c:v>
                </c:pt>
                <c:pt idx="19">
                  <c:v>x20</c:v>
                </c:pt>
                <c:pt idx="20">
                  <c:v>x21</c:v>
                </c:pt>
                <c:pt idx="21">
                  <c:v>x22</c:v>
                </c:pt>
                <c:pt idx="22">
                  <c:v>x23</c:v>
                </c:pt>
                <c:pt idx="23">
                  <c:v>x24</c:v>
                </c:pt>
                <c:pt idx="24">
                  <c:v>x25</c:v>
                </c:pt>
                <c:pt idx="25">
                  <c:v>x26</c:v>
                </c:pt>
                <c:pt idx="26">
                  <c:v>x27</c:v>
                </c:pt>
                <c:pt idx="27">
                  <c:v>x28</c:v>
                </c:pt>
                <c:pt idx="28">
                  <c:v>x29</c:v>
                </c:pt>
                <c:pt idx="29">
                  <c:v>x30</c:v>
                </c:pt>
                <c:pt idx="30">
                  <c:v>x31</c:v>
                </c:pt>
                <c:pt idx="31">
                  <c:v>x32</c:v>
                </c:pt>
                <c:pt idx="32">
                  <c:v>x33</c:v>
                </c:pt>
                <c:pt idx="33">
                  <c:v>x34</c:v>
                </c:pt>
                <c:pt idx="34">
                  <c:v>x35</c:v>
                </c:pt>
                <c:pt idx="35">
                  <c:v>x36</c:v>
                </c:pt>
                <c:pt idx="36">
                  <c:v>x37</c:v>
                </c:pt>
                <c:pt idx="37">
                  <c:v>x38</c:v>
                </c:pt>
                <c:pt idx="38">
                  <c:v>x39</c:v>
                </c:pt>
                <c:pt idx="39">
                  <c:v>x40</c:v>
                </c:pt>
                <c:pt idx="40">
                  <c:v>x41</c:v>
                </c:pt>
                <c:pt idx="41">
                  <c:v>x42</c:v>
                </c:pt>
                <c:pt idx="42">
                  <c:v>x43</c:v>
                </c:pt>
                <c:pt idx="43">
                  <c:v>x44</c:v>
                </c:pt>
                <c:pt idx="44">
                  <c:v>x45</c:v>
                </c:pt>
                <c:pt idx="45">
                  <c:v>x46</c:v>
                </c:pt>
                <c:pt idx="46">
                  <c:v>x47</c:v>
                </c:pt>
                <c:pt idx="47">
                  <c:v>x48</c:v>
                </c:pt>
                <c:pt idx="48">
                  <c:v>x49</c:v>
                </c:pt>
                <c:pt idx="49">
                  <c:v>x50</c:v>
                </c:pt>
                <c:pt idx="50">
                  <c:v>x51</c:v>
                </c:pt>
                <c:pt idx="51">
                  <c:v>x52</c:v>
                </c:pt>
                <c:pt idx="52">
                  <c:v>x53</c:v>
                </c:pt>
                <c:pt idx="53">
                  <c:v>x54</c:v>
                </c:pt>
                <c:pt idx="54">
                  <c:v>x55</c:v>
                </c:pt>
                <c:pt idx="55">
                  <c:v>x56</c:v>
                </c:pt>
                <c:pt idx="56">
                  <c:v>x57</c:v>
                </c:pt>
                <c:pt idx="57">
                  <c:v>x58</c:v>
                </c:pt>
                <c:pt idx="58">
                  <c:v>x59</c:v>
                </c:pt>
                <c:pt idx="59">
                  <c:v>x60</c:v>
                </c:pt>
                <c:pt idx="60">
                  <c:v>x61</c:v>
                </c:pt>
                <c:pt idx="61">
                  <c:v>x62</c:v>
                </c:pt>
                <c:pt idx="62">
                  <c:v>x63</c:v>
                </c:pt>
                <c:pt idx="63">
                  <c:v>x64</c:v>
                </c:pt>
                <c:pt idx="64">
                  <c:v>x65</c:v>
                </c:pt>
                <c:pt idx="65">
                  <c:v>x66</c:v>
                </c:pt>
                <c:pt idx="66">
                  <c:v>x67</c:v>
                </c:pt>
                <c:pt idx="67">
                  <c:v>x68</c:v>
                </c:pt>
                <c:pt idx="68">
                  <c:v>x69</c:v>
                </c:pt>
                <c:pt idx="69">
                  <c:v>x70</c:v>
                </c:pt>
                <c:pt idx="70">
                  <c:v>x71</c:v>
                </c:pt>
                <c:pt idx="71">
                  <c:v>x72</c:v>
                </c:pt>
                <c:pt idx="72">
                  <c:v>x73</c:v>
                </c:pt>
                <c:pt idx="73">
                  <c:v>x74</c:v>
                </c:pt>
                <c:pt idx="74">
                  <c:v>x75</c:v>
                </c:pt>
                <c:pt idx="75">
                  <c:v>x76</c:v>
                </c:pt>
                <c:pt idx="76">
                  <c:v>x77</c:v>
                </c:pt>
                <c:pt idx="77">
                  <c:v>x78</c:v>
                </c:pt>
                <c:pt idx="78">
                  <c:v>x79</c:v>
                </c:pt>
                <c:pt idx="79">
                  <c:v>x80</c:v>
                </c:pt>
                <c:pt idx="80">
                  <c:v>x81</c:v>
                </c:pt>
                <c:pt idx="81">
                  <c:v>x82</c:v>
                </c:pt>
                <c:pt idx="82">
                  <c:v>x83</c:v>
                </c:pt>
                <c:pt idx="83">
                  <c:v>x84</c:v>
                </c:pt>
                <c:pt idx="84">
                  <c:v>x85</c:v>
                </c:pt>
                <c:pt idx="85">
                  <c:v>x86</c:v>
                </c:pt>
                <c:pt idx="86">
                  <c:v>x87</c:v>
                </c:pt>
                <c:pt idx="87">
                  <c:v>x88</c:v>
                </c:pt>
                <c:pt idx="88">
                  <c:v>x89</c:v>
                </c:pt>
                <c:pt idx="89">
                  <c:v>x90</c:v>
                </c:pt>
                <c:pt idx="90">
                  <c:v>x91</c:v>
                </c:pt>
                <c:pt idx="91">
                  <c:v>x92</c:v>
                </c:pt>
                <c:pt idx="92">
                  <c:v>x93</c:v>
                </c:pt>
                <c:pt idx="93">
                  <c:v>x94</c:v>
                </c:pt>
                <c:pt idx="94">
                  <c:v>x95</c:v>
                </c:pt>
                <c:pt idx="95">
                  <c:v>x96</c:v>
                </c:pt>
                <c:pt idx="96">
                  <c:v>x97</c:v>
                </c:pt>
                <c:pt idx="97">
                  <c:v>x98</c:v>
                </c:pt>
                <c:pt idx="98">
                  <c:v>x99</c:v>
                </c:pt>
                <c:pt idx="99">
                  <c:v>x100</c:v>
                </c:pt>
                <c:pt idx="100">
                  <c:v>x101</c:v>
                </c:pt>
                <c:pt idx="101">
                  <c:v>x102</c:v>
                </c:pt>
                <c:pt idx="102">
                  <c:v>x103</c:v>
                </c:pt>
                <c:pt idx="103">
                  <c:v>x104</c:v>
                </c:pt>
                <c:pt idx="104">
                  <c:v>x105</c:v>
                </c:pt>
                <c:pt idx="105">
                  <c:v>x106</c:v>
                </c:pt>
                <c:pt idx="106">
                  <c:v>x107</c:v>
                </c:pt>
                <c:pt idx="107">
                  <c:v>x108</c:v>
                </c:pt>
                <c:pt idx="108">
                  <c:v>x109</c:v>
                </c:pt>
                <c:pt idx="109">
                  <c:v>x110</c:v>
                </c:pt>
                <c:pt idx="110">
                  <c:v>x111</c:v>
                </c:pt>
                <c:pt idx="111">
                  <c:v>x112</c:v>
                </c:pt>
                <c:pt idx="112">
                  <c:v>x113</c:v>
                </c:pt>
                <c:pt idx="113">
                  <c:v>x114</c:v>
                </c:pt>
                <c:pt idx="114">
                  <c:v>x115</c:v>
                </c:pt>
                <c:pt idx="115">
                  <c:v>x116</c:v>
                </c:pt>
                <c:pt idx="116">
                  <c:v>x117</c:v>
                </c:pt>
                <c:pt idx="117">
                  <c:v>x118</c:v>
                </c:pt>
                <c:pt idx="118">
                  <c:v>x119</c:v>
                </c:pt>
                <c:pt idx="119">
                  <c:v>x120</c:v>
                </c:pt>
                <c:pt idx="120">
                  <c:v>x121</c:v>
                </c:pt>
                <c:pt idx="121">
                  <c:v>x122</c:v>
                </c:pt>
                <c:pt idx="122">
                  <c:v>x123</c:v>
                </c:pt>
                <c:pt idx="123">
                  <c:v>x124</c:v>
                </c:pt>
                <c:pt idx="124">
                  <c:v>x125</c:v>
                </c:pt>
                <c:pt idx="125">
                  <c:v>x126</c:v>
                </c:pt>
                <c:pt idx="126">
                  <c:v>x127</c:v>
                </c:pt>
                <c:pt idx="127">
                  <c:v>x128</c:v>
                </c:pt>
                <c:pt idx="128">
                  <c:v>x129</c:v>
                </c:pt>
                <c:pt idx="129">
                  <c:v>x130</c:v>
                </c:pt>
                <c:pt idx="130">
                  <c:v>x131</c:v>
                </c:pt>
                <c:pt idx="131">
                  <c:v>x132</c:v>
                </c:pt>
                <c:pt idx="132">
                  <c:v>x133</c:v>
                </c:pt>
                <c:pt idx="133">
                  <c:v>x134</c:v>
                </c:pt>
                <c:pt idx="134">
                  <c:v>x135</c:v>
                </c:pt>
                <c:pt idx="135">
                  <c:v>x136</c:v>
                </c:pt>
                <c:pt idx="136">
                  <c:v>x137</c:v>
                </c:pt>
                <c:pt idx="137">
                  <c:v>x138</c:v>
                </c:pt>
                <c:pt idx="138">
                  <c:v>x139</c:v>
                </c:pt>
                <c:pt idx="139">
                  <c:v>x140</c:v>
                </c:pt>
                <c:pt idx="140">
                  <c:v>x141</c:v>
                </c:pt>
                <c:pt idx="141">
                  <c:v>x142</c:v>
                </c:pt>
                <c:pt idx="142">
                  <c:v>x143</c:v>
                </c:pt>
                <c:pt idx="143">
                  <c:v>x144</c:v>
                </c:pt>
                <c:pt idx="144">
                  <c:v>x145</c:v>
                </c:pt>
                <c:pt idx="145">
                  <c:v>x146</c:v>
                </c:pt>
                <c:pt idx="146">
                  <c:v>x147</c:v>
                </c:pt>
                <c:pt idx="147">
                  <c:v>x148</c:v>
                </c:pt>
                <c:pt idx="148">
                  <c:v>x149</c:v>
                </c:pt>
                <c:pt idx="149">
                  <c:v>x150</c:v>
                </c:pt>
                <c:pt idx="150">
                  <c:v>x151</c:v>
                </c:pt>
                <c:pt idx="151">
                  <c:v>x152</c:v>
                </c:pt>
                <c:pt idx="152">
                  <c:v>x153</c:v>
                </c:pt>
                <c:pt idx="153">
                  <c:v>x154</c:v>
                </c:pt>
                <c:pt idx="154">
                  <c:v>x155</c:v>
                </c:pt>
                <c:pt idx="155">
                  <c:v>x156</c:v>
                </c:pt>
                <c:pt idx="156">
                  <c:v>x157</c:v>
                </c:pt>
                <c:pt idx="157">
                  <c:v>x158</c:v>
                </c:pt>
                <c:pt idx="158">
                  <c:v>x159</c:v>
                </c:pt>
                <c:pt idx="159">
                  <c:v>x160</c:v>
                </c:pt>
                <c:pt idx="160">
                  <c:v>x161</c:v>
                </c:pt>
                <c:pt idx="161">
                  <c:v>x162</c:v>
                </c:pt>
                <c:pt idx="162">
                  <c:v>x163</c:v>
                </c:pt>
                <c:pt idx="163">
                  <c:v>x164</c:v>
                </c:pt>
                <c:pt idx="164">
                  <c:v>x165</c:v>
                </c:pt>
                <c:pt idx="165">
                  <c:v>x166</c:v>
                </c:pt>
                <c:pt idx="166">
                  <c:v>x167</c:v>
                </c:pt>
                <c:pt idx="167">
                  <c:v>x168</c:v>
                </c:pt>
                <c:pt idx="168">
                  <c:v>x169</c:v>
                </c:pt>
                <c:pt idx="169">
                  <c:v>x170</c:v>
                </c:pt>
                <c:pt idx="170">
                  <c:v>x171</c:v>
                </c:pt>
                <c:pt idx="171">
                  <c:v>x172</c:v>
                </c:pt>
                <c:pt idx="172">
                  <c:v>x173</c:v>
                </c:pt>
                <c:pt idx="173">
                  <c:v>x174</c:v>
                </c:pt>
                <c:pt idx="174">
                  <c:v>x175</c:v>
                </c:pt>
                <c:pt idx="175">
                  <c:v>x176</c:v>
                </c:pt>
                <c:pt idx="176">
                  <c:v>x177</c:v>
                </c:pt>
                <c:pt idx="177">
                  <c:v>x178</c:v>
                </c:pt>
                <c:pt idx="178">
                  <c:v>x179</c:v>
                </c:pt>
                <c:pt idx="179">
                  <c:v>x180</c:v>
                </c:pt>
                <c:pt idx="180">
                  <c:v>x181</c:v>
                </c:pt>
                <c:pt idx="181">
                  <c:v>x182</c:v>
                </c:pt>
                <c:pt idx="182">
                  <c:v>x183</c:v>
                </c:pt>
                <c:pt idx="183">
                  <c:v>x184</c:v>
                </c:pt>
                <c:pt idx="184">
                  <c:v>x185</c:v>
                </c:pt>
                <c:pt idx="185">
                  <c:v>x186</c:v>
                </c:pt>
                <c:pt idx="186">
                  <c:v>x187</c:v>
                </c:pt>
                <c:pt idx="187">
                  <c:v>x188</c:v>
                </c:pt>
                <c:pt idx="188">
                  <c:v>x189</c:v>
                </c:pt>
                <c:pt idx="189">
                  <c:v>x190</c:v>
                </c:pt>
                <c:pt idx="190">
                  <c:v>x191</c:v>
                </c:pt>
                <c:pt idx="191">
                  <c:v>x192</c:v>
                </c:pt>
                <c:pt idx="192">
                  <c:v>x193</c:v>
                </c:pt>
                <c:pt idx="193">
                  <c:v>x194</c:v>
                </c:pt>
                <c:pt idx="194">
                  <c:v>x195</c:v>
                </c:pt>
                <c:pt idx="195">
                  <c:v>x196</c:v>
                </c:pt>
                <c:pt idx="196">
                  <c:v>x197</c:v>
                </c:pt>
                <c:pt idx="197">
                  <c:v>x198</c:v>
                </c:pt>
                <c:pt idx="198">
                  <c:v>x199</c:v>
                </c:pt>
                <c:pt idx="199">
                  <c:v>x200</c:v>
                </c:pt>
                <c:pt idx="200">
                  <c:v>x201</c:v>
                </c:pt>
                <c:pt idx="201">
                  <c:v>x202</c:v>
                </c:pt>
                <c:pt idx="202">
                  <c:v>x203</c:v>
                </c:pt>
                <c:pt idx="203">
                  <c:v>x204</c:v>
                </c:pt>
                <c:pt idx="204">
                  <c:v>x205</c:v>
                </c:pt>
                <c:pt idx="205">
                  <c:v>x206</c:v>
                </c:pt>
                <c:pt idx="206">
                  <c:v>x207</c:v>
                </c:pt>
                <c:pt idx="207">
                  <c:v>x208</c:v>
                </c:pt>
                <c:pt idx="208">
                  <c:v>x209</c:v>
                </c:pt>
                <c:pt idx="209">
                  <c:v>x210</c:v>
                </c:pt>
                <c:pt idx="210">
                  <c:v>x211</c:v>
                </c:pt>
                <c:pt idx="211">
                  <c:v>x212</c:v>
                </c:pt>
                <c:pt idx="212">
                  <c:v>x213</c:v>
                </c:pt>
                <c:pt idx="213">
                  <c:v>x214</c:v>
                </c:pt>
                <c:pt idx="214">
                  <c:v>x215</c:v>
                </c:pt>
                <c:pt idx="215">
                  <c:v>x216</c:v>
                </c:pt>
                <c:pt idx="216">
                  <c:v>x217</c:v>
                </c:pt>
                <c:pt idx="217">
                  <c:v>x218</c:v>
                </c:pt>
                <c:pt idx="218">
                  <c:v>x219</c:v>
                </c:pt>
                <c:pt idx="219">
                  <c:v>x220</c:v>
                </c:pt>
                <c:pt idx="220">
                  <c:v>x221</c:v>
                </c:pt>
                <c:pt idx="221">
                  <c:v>x222</c:v>
                </c:pt>
                <c:pt idx="222">
                  <c:v>x223</c:v>
                </c:pt>
                <c:pt idx="223">
                  <c:v>x224</c:v>
                </c:pt>
                <c:pt idx="224">
                  <c:v>x225</c:v>
                </c:pt>
                <c:pt idx="225">
                  <c:v>x226</c:v>
                </c:pt>
                <c:pt idx="226">
                  <c:v>x227</c:v>
                </c:pt>
                <c:pt idx="227">
                  <c:v>x228</c:v>
                </c:pt>
                <c:pt idx="228">
                  <c:v>x229</c:v>
                </c:pt>
                <c:pt idx="229">
                  <c:v>x230</c:v>
                </c:pt>
                <c:pt idx="230">
                  <c:v>x231</c:v>
                </c:pt>
                <c:pt idx="231">
                  <c:v>x232</c:v>
                </c:pt>
                <c:pt idx="232">
                  <c:v>x233</c:v>
                </c:pt>
                <c:pt idx="233">
                  <c:v>x234</c:v>
                </c:pt>
                <c:pt idx="234">
                  <c:v>x235</c:v>
                </c:pt>
                <c:pt idx="235">
                  <c:v>x236</c:v>
                </c:pt>
                <c:pt idx="236">
                  <c:v>x237</c:v>
                </c:pt>
                <c:pt idx="237">
                  <c:v>x238</c:v>
                </c:pt>
                <c:pt idx="238">
                  <c:v>x239</c:v>
                </c:pt>
                <c:pt idx="239">
                  <c:v>x240</c:v>
                </c:pt>
                <c:pt idx="240">
                  <c:v>x241</c:v>
                </c:pt>
                <c:pt idx="241">
                  <c:v>x242</c:v>
                </c:pt>
                <c:pt idx="242">
                  <c:v>x243</c:v>
                </c:pt>
                <c:pt idx="243">
                  <c:v>x244</c:v>
                </c:pt>
                <c:pt idx="244">
                  <c:v>x245</c:v>
                </c:pt>
                <c:pt idx="245">
                  <c:v>x246</c:v>
                </c:pt>
                <c:pt idx="246">
                  <c:v>x247</c:v>
                </c:pt>
                <c:pt idx="247">
                  <c:v>x248</c:v>
                </c:pt>
                <c:pt idx="248">
                  <c:v>x249</c:v>
                </c:pt>
                <c:pt idx="249">
                  <c:v>x250</c:v>
                </c:pt>
                <c:pt idx="250">
                  <c:v>x251</c:v>
                </c:pt>
                <c:pt idx="251">
                  <c:v>x252</c:v>
                </c:pt>
                <c:pt idx="252">
                  <c:v>x253</c:v>
                </c:pt>
                <c:pt idx="253">
                  <c:v>x254</c:v>
                </c:pt>
                <c:pt idx="254">
                  <c:v>x255</c:v>
                </c:pt>
                <c:pt idx="255">
                  <c:v>x256</c:v>
                </c:pt>
                <c:pt idx="256">
                  <c:v>x257</c:v>
                </c:pt>
                <c:pt idx="257">
                  <c:v>x258</c:v>
                </c:pt>
                <c:pt idx="258">
                  <c:v>x259</c:v>
                </c:pt>
                <c:pt idx="259">
                  <c:v>x260</c:v>
                </c:pt>
                <c:pt idx="260">
                  <c:v>x261</c:v>
                </c:pt>
                <c:pt idx="261">
                  <c:v>x262</c:v>
                </c:pt>
                <c:pt idx="262">
                  <c:v>x263</c:v>
                </c:pt>
                <c:pt idx="263">
                  <c:v>x264</c:v>
                </c:pt>
                <c:pt idx="264">
                  <c:v>x265</c:v>
                </c:pt>
                <c:pt idx="265">
                  <c:v>x266</c:v>
                </c:pt>
                <c:pt idx="266">
                  <c:v>x267</c:v>
                </c:pt>
                <c:pt idx="267">
                  <c:v>x268</c:v>
                </c:pt>
                <c:pt idx="268">
                  <c:v>x269</c:v>
                </c:pt>
                <c:pt idx="269">
                  <c:v>x270</c:v>
                </c:pt>
                <c:pt idx="270">
                  <c:v>x271</c:v>
                </c:pt>
                <c:pt idx="271">
                  <c:v>x272</c:v>
                </c:pt>
                <c:pt idx="272">
                  <c:v>x273</c:v>
                </c:pt>
                <c:pt idx="273">
                  <c:v>x274</c:v>
                </c:pt>
                <c:pt idx="274">
                  <c:v>x275</c:v>
                </c:pt>
                <c:pt idx="275">
                  <c:v>x276</c:v>
                </c:pt>
                <c:pt idx="276">
                  <c:v>x277</c:v>
                </c:pt>
                <c:pt idx="277">
                  <c:v>x278</c:v>
                </c:pt>
                <c:pt idx="278">
                  <c:v>x279</c:v>
                </c:pt>
                <c:pt idx="279">
                  <c:v>x280</c:v>
                </c:pt>
                <c:pt idx="280">
                  <c:v>x281</c:v>
                </c:pt>
                <c:pt idx="281">
                  <c:v>x282</c:v>
                </c:pt>
                <c:pt idx="282">
                  <c:v>x283</c:v>
                </c:pt>
                <c:pt idx="283">
                  <c:v>x284</c:v>
                </c:pt>
                <c:pt idx="284">
                  <c:v>x285</c:v>
                </c:pt>
                <c:pt idx="285">
                  <c:v>x286</c:v>
                </c:pt>
                <c:pt idx="286">
                  <c:v>x287</c:v>
                </c:pt>
                <c:pt idx="287">
                  <c:v>x288</c:v>
                </c:pt>
                <c:pt idx="288">
                  <c:v>x289</c:v>
                </c:pt>
                <c:pt idx="289">
                  <c:v>x290</c:v>
                </c:pt>
                <c:pt idx="290">
                  <c:v>x291</c:v>
                </c:pt>
                <c:pt idx="291">
                  <c:v>x292</c:v>
                </c:pt>
                <c:pt idx="292">
                  <c:v>x293</c:v>
                </c:pt>
                <c:pt idx="293">
                  <c:v>x294</c:v>
                </c:pt>
                <c:pt idx="294">
                  <c:v>x295</c:v>
                </c:pt>
                <c:pt idx="295">
                  <c:v>x296</c:v>
                </c:pt>
                <c:pt idx="296">
                  <c:v>x297</c:v>
                </c:pt>
                <c:pt idx="297">
                  <c:v>x298</c:v>
                </c:pt>
                <c:pt idx="298">
                  <c:v>x299</c:v>
                </c:pt>
                <c:pt idx="299">
                  <c:v>x300</c:v>
                </c:pt>
                <c:pt idx="300">
                  <c:v>x301</c:v>
                </c:pt>
                <c:pt idx="301">
                  <c:v>x302</c:v>
                </c:pt>
                <c:pt idx="302">
                  <c:v>x303</c:v>
                </c:pt>
                <c:pt idx="303">
                  <c:v>x304</c:v>
                </c:pt>
                <c:pt idx="304">
                  <c:v>x305</c:v>
                </c:pt>
                <c:pt idx="305">
                  <c:v>x306</c:v>
                </c:pt>
                <c:pt idx="306">
                  <c:v>x307</c:v>
                </c:pt>
                <c:pt idx="307">
                  <c:v>x308</c:v>
                </c:pt>
                <c:pt idx="308">
                  <c:v>x309</c:v>
                </c:pt>
                <c:pt idx="309">
                  <c:v>x310</c:v>
                </c:pt>
                <c:pt idx="310">
                  <c:v>x311</c:v>
                </c:pt>
                <c:pt idx="311">
                  <c:v>x312</c:v>
                </c:pt>
                <c:pt idx="312">
                  <c:v>x313</c:v>
                </c:pt>
                <c:pt idx="313">
                  <c:v>x314</c:v>
                </c:pt>
                <c:pt idx="314">
                  <c:v>x315</c:v>
                </c:pt>
                <c:pt idx="315">
                  <c:v>x316</c:v>
                </c:pt>
                <c:pt idx="316">
                  <c:v>x317</c:v>
                </c:pt>
                <c:pt idx="317">
                  <c:v>x318</c:v>
                </c:pt>
                <c:pt idx="318">
                  <c:v>x319</c:v>
                </c:pt>
                <c:pt idx="319">
                  <c:v>x320</c:v>
                </c:pt>
                <c:pt idx="320">
                  <c:v>x321</c:v>
                </c:pt>
                <c:pt idx="321">
                  <c:v>x322</c:v>
                </c:pt>
                <c:pt idx="322">
                  <c:v>x323</c:v>
                </c:pt>
                <c:pt idx="323">
                  <c:v>x324</c:v>
                </c:pt>
                <c:pt idx="324">
                  <c:v>x325</c:v>
                </c:pt>
                <c:pt idx="325">
                  <c:v>x326</c:v>
                </c:pt>
                <c:pt idx="326">
                  <c:v>x327</c:v>
                </c:pt>
                <c:pt idx="327">
                  <c:v>x328</c:v>
                </c:pt>
                <c:pt idx="328">
                  <c:v>x329</c:v>
                </c:pt>
                <c:pt idx="329">
                  <c:v>x330</c:v>
                </c:pt>
                <c:pt idx="330">
                  <c:v>x331</c:v>
                </c:pt>
                <c:pt idx="331">
                  <c:v>x332</c:v>
                </c:pt>
                <c:pt idx="332">
                  <c:v>x333</c:v>
                </c:pt>
                <c:pt idx="333">
                  <c:v>x334</c:v>
                </c:pt>
                <c:pt idx="334">
                  <c:v>x335</c:v>
                </c:pt>
                <c:pt idx="335">
                  <c:v>x336</c:v>
                </c:pt>
                <c:pt idx="336">
                  <c:v>x337</c:v>
                </c:pt>
                <c:pt idx="337">
                  <c:v>x338</c:v>
                </c:pt>
                <c:pt idx="338">
                  <c:v>x339</c:v>
                </c:pt>
                <c:pt idx="339">
                  <c:v>x340</c:v>
                </c:pt>
                <c:pt idx="340">
                  <c:v>x341</c:v>
                </c:pt>
                <c:pt idx="341">
                  <c:v>x342</c:v>
                </c:pt>
                <c:pt idx="342">
                  <c:v>x343</c:v>
                </c:pt>
                <c:pt idx="343">
                  <c:v>x344</c:v>
                </c:pt>
                <c:pt idx="344">
                  <c:v>x345</c:v>
                </c:pt>
                <c:pt idx="345">
                  <c:v>x346</c:v>
                </c:pt>
                <c:pt idx="346">
                  <c:v>x347</c:v>
                </c:pt>
                <c:pt idx="347">
                  <c:v>x348</c:v>
                </c:pt>
                <c:pt idx="348">
                  <c:v>x349</c:v>
                </c:pt>
                <c:pt idx="349">
                  <c:v>x350</c:v>
                </c:pt>
                <c:pt idx="350">
                  <c:v>x351</c:v>
                </c:pt>
                <c:pt idx="351">
                  <c:v>x352</c:v>
                </c:pt>
                <c:pt idx="352">
                  <c:v>x353</c:v>
                </c:pt>
                <c:pt idx="353">
                  <c:v>x354</c:v>
                </c:pt>
                <c:pt idx="354">
                  <c:v>x355</c:v>
                </c:pt>
                <c:pt idx="355">
                  <c:v>x356</c:v>
                </c:pt>
                <c:pt idx="356">
                  <c:v>x357</c:v>
                </c:pt>
                <c:pt idx="357">
                  <c:v>x358</c:v>
                </c:pt>
                <c:pt idx="358">
                  <c:v>x359</c:v>
                </c:pt>
                <c:pt idx="359">
                  <c:v>x360</c:v>
                </c:pt>
                <c:pt idx="360">
                  <c:v>x361</c:v>
                </c:pt>
                <c:pt idx="361">
                  <c:v>x362</c:v>
                </c:pt>
                <c:pt idx="362">
                  <c:v>x363</c:v>
                </c:pt>
                <c:pt idx="363">
                  <c:v>x364</c:v>
                </c:pt>
                <c:pt idx="364">
                  <c:v>x365</c:v>
                </c:pt>
                <c:pt idx="365">
                  <c:v>x366</c:v>
                </c:pt>
                <c:pt idx="366">
                  <c:v>x367</c:v>
                </c:pt>
                <c:pt idx="367">
                  <c:v>x368</c:v>
                </c:pt>
                <c:pt idx="368">
                  <c:v>x369</c:v>
                </c:pt>
                <c:pt idx="369">
                  <c:v>x370</c:v>
                </c:pt>
                <c:pt idx="370">
                  <c:v>x371</c:v>
                </c:pt>
                <c:pt idx="371">
                  <c:v>x372</c:v>
                </c:pt>
                <c:pt idx="372">
                  <c:v>x373</c:v>
                </c:pt>
                <c:pt idx="373">
                  <c:v>x374</c:v>
                </c:pt>
                <c:pt idx="374">
                  <c:v>x375</c:v>
                </c:pt>
                <c:pt idx="375">
                  <c:v>x376</c:v>
                </c:pt>
                <c:pt idx="376">
                  <c:v>x377</c:v>
                </c:pt>
                <c:pt idx="377">
                  <c:v>x378</c:v>
                </c:pt>
                <c:pt idx="378">
                  <c:v>x379</c:v>
                </c:pt>
                <c:pt idx="379">
                  <c:v>x380</c:v>
                </c:pt>
                <c:pt idx="380">
                  <c:v>x381</c:v>
                </c:pt>
                <c:pt idx="381">
                  <c:v>x382</c:v>
                </c:pt>
                <c:pt idx="382">
                  <c:v>x383</c:v>
                </c:pt>
                <c:pt idx="383">
                  <c:v>x384</c:v>
                </c:pt>
                <c:pt idx="384">
                  <c:v>x385</c:v>
                </c:pt>
                <c:pt idx="385">
                  <c:v>x386</c:v>
                </c:pt>
                <c:pt idx="386">
                  <c:v>x387</c:v>
                </c:pt>
                <c:pt idx="387">
                  <c:v>x388</c:v>
                </c:pt>
                <c:pt idx="388">
                  <c:v>x389</c:v>
                </c:pt>
                <c:pt idx="389">
                  <c:v>x390</c:v>
                </c:pt>
                <c:pt idx="390">
                  <c:v>x391</c:v>
                </c:pt>
                <c:pt idx="391">
                  <c:v>x392</c:v>
                </c:pt>
                <c:pt idx="392">
                  <c:v>x393</c:v>
                </c:pt>
                <c:pt idx="393">
                  <c:v>x394</c:v>
                </c:pt>
                <c:pt idx="394">
                  <c:v>x395</c:v>
                </c:pt>
                <c:pt idx="395">
                  <c:v>x396</c:v>
                </c:pt>
                <c:pt idx="396">
                  <c:v>x397</c:v>
                </c:pt>
                <c:pt idx="397">
                  <c:v>x398</c:v>
                </c:pt>
                <c:pt idx="398">
                  <c:v>x399</c:v>
                </c:pt>
                <c:pt idx="399">
                  <c:v>x400</c:v>
                </c:pt>
                <c:pt idx="400">
                  <c:v>x401</c:v>
                </c:pt>
                <c:pt idx="401">
                  <c:v>x402</c:v>
                </c:pt>
                <c:pt idx="402">
                  <c:v>x403</c:v>
                </c:pt>
                <c:pt idx="403">
                  <c:v>x404</c:v>
                </c:pt>
                <c:pt idx="404">
                  <c:v>x405</c:v>
                </c:pt>
                <c:pt idx="405">
                  <c:v>x406</c:v>
                </c:pt>
                <c:pt idx="406">
                  <c:v>x407</c:v>
                </c:pt>
                <c:pt idx="407">
                  <c:v>x408</c:v>
                </c:pt>
                <c:pt idx="408">
                  <c:v>x409</c:v>
                </c:pt>
                <c:pt idx="409">
                  <c:v>x410</c:v>
                </c:pt>
                <c:pt idx="410">
                  <c:v>x411</c:v>
                </c:pt>
                <c:pt idx="411">
                  <c:v>x412</c:v>
                </c:pt>
                <c:pt idx="412">
                  <c:v>x413</c:v>
                </c:pt>
                <c:pt idx="413">
                  <c:v>x414</c:v>
                </c:pt>
                <c:pt idx="414">
                  <c:v>x415</c:v>
                </c:pt>
                <c:pt idx="415">
                  <c:v>x416</c:v>
                </c:pt>
                <c:pt idx="416">
                  <c:v>x417</c:v>
                </c:pt>
                <c:pt idx="417">
                  <c:v>x418</c:v>
                </c:pt>
                <c:pt idx="418">
                  <c:v>x419</c:v>
                </c:pt>
                <c:pt idx="419">
                  <c:v>x420</c:v>
                </c:pt>
                <c:pt idx="420">
                  <c:v>x421</c:v>
                </c:pt>
                <c:pt idx="421">
                  <c:v>x422</c:v>
                </c:pt>
                <c:pt idx="422">
                  <c:v>x423</c:v>
                </c:pt>
                <c:pt idx="423">
                  <c:v>x424</c:v>
                </c:pt>
                <c:pt idx="424">
                  <c:v>x425</c:v>
                </c:pt>
                <c:pt idx="425">
                  <c:v>x426</c:v>
                </c:pt>
                <c:pt idx="426">
                  <c:v>x427</c:v>
                </c:pt>
                <c:pt idx="427">
                  <c:v>x428</c:v>
                </c:pt>
                <c:pt idx="428">
                  <c:v>x429</c:v>
                </c:pt>
                <c:pt idx="429">
                  <c:v>x430</c:v>
                </c:pt>
                <c:pt idx="430">
                  <c:v>x431</c:v>
                </c:pt>
                <c:pt idx="431">
                  <c:v>x432</c:v>
                </c:pt>
                <c:pt idx="432">
                  <c:v>x433</c:v>
                </c:pt>
                <c:pt idx="433">
                  <c:v>x434</c:v>
                </c:pt>
                <c:pt idx="434">
                  <c:v>x435</c:v>
                </c:pt>
                <c:pt idx="435">
                  <c:v>x436</c:v>
                </c:pt>
                <c:pt idx="436">
                  <c:v>x437</c:v>
                </c:pt>
                <c:pt idx="437">
                  <c:v>x438</c:v>
                </c:pt>
                <c:pt idx="438">
                  <c:v>x439</c:v>
                </c:pt>
                <c:pt idx="439">
                  <c:v>x440</c:v>
                </c:pt>
                <c:pt idx="440">
                  <c:v>x441</c:v>
                </c:pt>
                <c:pt idx="441">
                  <c:v>x442</c:v>
                </c:pt>
                <c:pt idx="442">
                  <c:v>x443</c:v>
                </c:pt>
                <c:pt idx="443">
                  <c:v>x444</c:v>
                </c:pt>
                <c:pt idx="444">
                  <c:v>x445</c:v>
                </c:pt>
                <c:pt idx="445">
                  <c:v>x446</c:v>
                </c:pt>
                <c:pt idx="446">
                  <c:v>x447</c:v>
                </c:pt>
                <c:pt idx="447">
                  <c:v>x448</c:v>
                </c:pt>
                <c:pt idx="448">
                  <c:v>x449</c:v>
                </c:pt>
                <c:pt idx="449">
                  <c:v>x450</c:v>
                </c:pt>
                <c:pt idx="450">
                  <c:v>x451</c:v>
                </c:pt>
                <c:pt idx="451">
                  <c:v>x452</c:v>
                </c:pt>
                <c:pt idx="452">
                  <c:v>x453</c:v>
                </c:pt>
                <c:pt idx="453">
                  <c:v>x454</c:v>
                </c:pt>
                <c:pt idx="454">
                  <c:v>x455</c:v>
                </c:pt>
                <c:pt idx="455">
                  <c:v>x456</c:v>
                </c:pt>
                <c:pt idx="456">
                  <c:v>x457</c:v>
                </c:pt>
                <c:pt idx="457">
                  <c:v>x458</c:v>
                </c:pt>
                <c:pt idx="458">
                  <c:v>x459</c:v>
                </c:pt>
                <c:pt idx="459">
                  <c:v>x460</c:v>
                </c:pt>
                <c:pt idx="460">
                  <c:v>x461</c:v>
                </c:pt>
                <c:pt idx="461">
                  <c:v>x462</c:v>
                </c:pt>
                <c:pt idx="462">
                  <c:v>x463</c:v>
                </c:pt>
                <c:pt idx="463">
                  <c:v>x464</c:v>
                </c:pt>
                <c:pt idx="464">
                  <c:v>x465</c:v>
                </c:pt>
                <c:pt idx="465">
                  <c:v>x466</c:v>
                </c:pt>
                <c:pt idx="466">
                  <c:v>x467</c:v>
                </c:pt>
                <c:pt idx="467">
                  <c:v>x468</c:v>
                </c:pt>
                <c:pt idx="468">
                  <c:v>x469</c:v>
                </c:pt>
                <c:pt idx="469">
                  <c:v>x470</c:v>
                </c:pt>
                <c:pt idx="470">
                  <c:v>x471</c:v>
                </c:pt>
                <c:pt idx="471">
                  <c:v>x472</c:v>
                </c:pt>
                <c:pt idx="472">
                  <c:v>x473</c:v>
                </c:pt>
                <c:pt idx="473">
                  <c:v>x474</c:v>
                </c:pt>
                <c:pt idx="474">
                  <c:v>x475</c:v>
                </c:pt>
                <c:pt idx="475">
                  <c:v>x476</c:v>
                </c:pt>
                <c:pt idx="476">
                  <c:v>x477</c:v>
                </c:pt>
                <c:pt idx="477">
                  <c:v>x478</c:v>
                </c:pt>
                <c:pt idx="478">
                  <c:v>x479</c:v>
                </c:pt>
                <c:pt idx="479">
                  <c:v>x480</c:v>
                </c:pt>
                <c:pt idx="480">
                  <c:v>x481</c:v>
                </c:pt>
                <c:pt idx="481">
                  <c:v>x482</c:v>
                </c:pt>
                <c:pt idx="482">
                  <c:v>x483</c:v>
                </c:pt>
                <c:pt idx="483">
                  <c:v>x484</c:v>
                </c:pt>
                <c:pt idx="484">
                  <c:v>x485</c:v>
                </c:pt>
                <c:pt idx="485">
                  <c:v>x486</c:v>
                </c:pt>
                <c:pt idx="486">
                  <c:v>x487</c:v>
                </c:pt>
                <c:pt idx="487">
                  <c:v>x488</c:v>
                </c:pt>
                <c:pt idx="488">
                  <c:v>x489</c:v>
                </c:pt>
                <c:pt idx="489">
                  <c:v>x490</c:v>
                </c:pt>
                <c:pt idx="490">
                  <c:v>x491</c:v>
                </c:pt>
                <c:pt idx="491">
                  <c:v>x492</c:v>
                </c:pt>
                <c:pt idx="492">
                  <c:v>x493</c:v>
                </c:pt>
                <c:pt idx="493">
                  <c:v>x494</c:v>
                </c:pt>
                <c:pt idx="494">
                  <c:v>x495</c:v>
                </c:pt>
                <c:pt idx="495">
                  <c:v>x496</c:v>
                </c:pt>
                <c:pt idx="496">
                  <c:v>x497</c:v>
                </c:pt>
                <c:pt idx="497">
                  <c:v>x498</c:v>
                </c:pt>
                <c:pt idx="498">
                  <c:v>x499</c:v>
                </c:pt>
                <c:pt idx="499">
                  <c:v>x500</c:v>
                </c:pt>
                <c:pt idx="500">
                  <c:v>x501</c:v>
                </c:pt>
                <c:pt idx="501">
                  <c:v>x502</c:v>
                </c:pt>
                <c:pt idx="502">
                  <c:v>x503</c:v>
                </c:pt>
                <c:pt idx="503">
                  <c:v>x504</c:v>
                </c:pt>
                <c:pt idx="504">
                  <c:v>x505</c:v>
                </c:pt>
                <c:pt idx="505">
                  <c:v>x506</c:v>
                </c:pt>
                <c:pt idx="506">
                  <c:v>x507</c:v>
                </c:pt>
                <c:pt idx="507">
                  <c:v>x508</c:v>
                </c:pt>
                <c:pt idx="508">
                  <c:v>x509</c:v>
                </c:pt>
                <c:pt idx="509">
                  <c:v>x510</c:v>
                </c:pt>
                <c:pt idx="510">
                  <c:v>x511</c:v>
                </c:pt>
                <c:pt idx="511">
                  <c:v>x512</c:v>
                </c:pt>
                <c:pt idx="512">
                  <c:v>x513</c:v>
                </c:pt>
                <c:pt idx="513">
                  <c:v>x514</c:v>
                </c:pt>
                <c:pt idx="514">
                  <c:v>x515</c:v>
                </c:pt>
                <c:pt idx="515">
                  <c:v>x516</c:v>
                </c:pt>
                <c:pt idx="516">
                  <c:v>x517</c:v>
                </c:pt>
                <c:pt idx="517">
                  <c:v>x518</c:v>
                </c:pt>
                <c:pt idx="518">
                  <c:v>x519</c:v>
                </c:pt>
                <c:pt idx="519">
                  <c:v>x520</c:v>
                </c:pt>
                <c:pt idx="520">
                  <c:v>x521</c:v>
                </c:pt>
                <c:pt idx="521">
                  <c:v>x522</c:v>
                </c:pt>
                <c:pt idx="522">
                  <c:v>x523</c:v>
                </c:pt>
                <c:pt idx="523">
                  <c:v>x524</c:v>
                </c:pt>
                <c:pt idx="524">
                  <c:v>x525</c:v>
                </c:pt>
                <c:pt idx="525">
                  <c:v>x526</c:v>
                </c:pt>
                <c:pt idx="526">
                  <c:v>x527</c:v>
                </c:pt>
                <c:pt idx="527">
                  <c:v>x528</c:v>
                </c:pt>
                <c:pt idx="528">
                  <c:v>x529</c:v>
                </c:pt>
                <c:pt idx="529">
                  <c:v>x530</c:v>
                </c:pt>
                <c:pt idx="530">
                  <c:v>x531</c:v>
                </c:pt>
                <c:pt idx="531">
                  <c:v>x532</c:v>
                </c:pt>
                <c:pt idx="532">
                  <c:v>x533</c:v>
                </c:pt>
                <c:pt idx="533">
                  <c:v>x534</c:v>
                </c:pt>
                <c:pt idx="534">
                  <c:v>x535</c:v>
                </c:pt>
                <c:pt idx="535">
                  <c:v>x536</c:v>
                </c:pt>
                <c:pt idx="536">
                  <c:v>x537</c:v>
                </c:pt>
                <c:pt idx="537">
                  <c:v>x538</c:v>
                </c:pt>
                <c:pt idx="538">
                  <c:v>x539</c:v>
                </c:pt>
                <c:pt idx="539">
                  <c:v>x540</c:v>
                </c:pt>
                <c:pt idx="540">
                  <c:v>x541</c:v>
                </c:pt>
                <c:pt idx="541">
                  <c:v>x542</c:v>
                </c:pt>
                <c:pt idx="542">
                  <c:v>x543</c:v>
                </c:pt>
                <c:pt idx="543">
                  <c:v>x544</c:v>
                </c:pt>
                <c:pt idx="544">
                  <c:v>x545</c:v>
                </c:pt>
                <c:pt idx="545">
                  <c:v>x546</c:v>
                </c:pt>
                <c:pt idx="546">
                  <c:v>x547</c:v>
                </c:pt>
                <c:pt idx="547">
                  <c:v>x548</c:v>
                </c:pt>
                <c:pt idx="548">
                  <c:v>x549</c:v>
                </c:pt>
                <c:pt idx="549">
                  <c:v>x550</c:v>
                </c:pt>
                <c:pt idx="550">
                  <c:v>x551</c:v>
                </c:pt>
                <c:pt idx="551">
                  <c:v>x552</c:v>
                </c:pt>
                <c:pt idx="552">
                  <c:v>x553</c:v>
                </c:pt>
                <c:pt idx="553">
                  <c:v>x554</c:v>
                </c:pt>
                <c:pt idx="554">
                  <c:v>x555</c:v>
                </c:pt>
                <c:pt idx="555">
                  <c:v>x556</c:v>
                </c:pt>
                <c:pt idx="556">
                  <c:v>x557</c:v>
                </c:pt>
                <c:pt idx="557">
                  <c:v>x558</c:v>
                </c:pt>
                <c:pt idx="558">
                  <c:v>x559</c:v>
                </c:pt>
                <c:pt idx="559">
                  <c:v>x560</c:v>
                </c:pt>
                <c:pt idx="560">
                  <c:v>x561</c:v>
                </c:pt>
                <c:pt idx="561">
                  <c:v>x562</c:v>
                </c:pt>
                <c:pt idx="562">
                  <c:v>x563</c:v>
                </c:pt>
                <c:pt idx="563">
                  <c:v>x564</c:v>
                </c:pt>
                <c:pt idx="564">
                  <c:v>x565</c:v>
                </c:pt>
                <c:pt idx="565">
                  <c:v>x566</c:v>
                </c:pt>
                <c:pt idx="566">
                  <c:v>x567</c:v>
                </c:pt>
                <c:pt idx="567">
                  <c:v>x568</c:v>
                </c:pt>
                <c:pt idx="568">
                  <c:v>x569</c:v>
                </c:pt>
                <c:pt idx="569">
                  <c:v>x570</c:v>
                </c:pt>
                <c:pt idx="570">
                  <c:v>x571</c:v>
                </c:pt>
                <c:pt idx="571">
                  <c:v>x572</c:v>
                </c:pt>
                <c:pt idx="572">
                  <c:v>x573</c:v>
                </c:pt>
                <c:pt idx="573">
                  <c:v>x574</c:v>
                </c:pt>
                <c:pt idx="574">
                  <c:v>x575</c:v>
                </c:pt>
                <c:pt idx="575">
                  <c:v>x576</c:v>
                </c:pt>
                <c:pt idx="576">
                  <c:v>x577</c:v>
                </c:pt>
                <c:pt idx="577">
                  <c:v>x578</c:v>
                </c:pt>
                <c:pt idx="578">
                  <c:v>x579</c:v>
                </c:pt>
                <c:pt idx="579">
                  <c:v>x580</c:v>
                </c:pt>
                <c:pt idx="580">
                  <c:v>x581</c:v>
                </c:pt>
                <c:pt idx="581">
                  <c:v>x582</c:v>
                </c:pt>
                <c:pt idx="582">
                  <c:v>x583</c:v>
                </c:pt>
                <c:pt idx="583">
                  <c:v>x584</c:v>
                </c:pt>
                <c:pt idx="584">
                  <c:v>x585</c:v>
                </c:pt>
                <c:pt idx="585">
                  <c:v>x586</c:v>
                </c:pt>
                <c:pt idx="586">
                  <c:v>x587</c:v>
                </c:pt>
                <c:pt idx="587">
                  <c:v>x588</c:v>
                </c:pt>
                <c:pt idx="588">
                  <c:v>x589</c:v>
                </c:pt>
                <c:pt idx="589">
                  <c:v>x590</c:v>
                </c:pt>
                <c:pt idx="590">
                  <c:v>x591</c:v>
                </c:pt>
                <c:pt idx="591">
                  <c:v>x592</c:v>
                </c:pt>
                <c:pt idx="592">
                  <c:v>x593</c:v>
                </c:pt>
                <c:pt idx="593">
                  <c:v>x594</c:v>
                </c:pt>
                <c:pt idx="594">
                  <c:v>x595</c:v>
                </c:pt>
                <c:pt idx="595">
                  <c:v>x596</c:v>
                </c:pt>
                <c:pt idx="596">
                  <c:v>x597</c:v>
                </c:pt>
                <c:pt idx="597">
                  <c:v>x598</c:v>
                </c:pt>
                <c:pt idx="598">
                  <c:v>x599</c:v>
                </c:pt>
                <c:pt idx="599">
                  <c:v>x600</c:v>
                </c:pt>
                <c:pt idx="600">
                  <c:v>x601</c:v>
                </c:pt>
                <c:pt idx="601">
                  <c:v>x602</c:v>
                </c:pt>
                <c:pt idx="602">
                  <c:v>x603</c:v>
                </c:pt>
                <c:pt idx="603">
                  <c:v>x604</c:v>
                </c:pt>
                <c:pt idx="604">
                  <c:v>x605</c:v>
                </c:pt>
                <c:pt idx="605">
                  <c:v>x606</c:v>
                </c:pt>
                <c:pt idx="606">
                  <c:v>x607</c:v>
                </c:pt>
                <c:pt idx="607">
                  <c:v>x608</c:v>
                </c:pt>
                <c:pt idx="608">
                  <c:v>x609</c:v>
                </c:pt>
                <c:pt idx="609">
                  <c:v>x610</c:v>
                </c:pt>
                <c:pt idx="610">
                  <c:v>x611</c:v>
                </c:pt>
                <c:pt idx="611">
                  <c:v>x612</c:v>
                </c:pt>
                <c:pt idx="612">
                  <c:v>x613</c:v>
                </c:pt>
                <c:pt idx="613">
                  <c:v>x614</c:v>
                </c:pt>
                <c:pt idx="614">
                  <c:v>x615</c:v>
                </c:pt>
                <c:pt idx="615">
                  <c:v>x616</c:v>
                </c:pt>
                <c:pt idx="616">
                  <c:v>x617</c:v>
                </c:pt>
                <c:pt idx="617">
                  <c:v>x618</c:v>
                </c:pt>
                <c:pt idx="618">
                  <c:v>x619</c:v>
                </c:pt>
                <c:pt idx="619">
                  <c:v>x620</c:v>
                </c:pt>
                <c:pt idx="620">
                  <c:v>x621</c:v>
                </c:pt>
                <c:pt idx="621">
                  <c:v>x622</c:v>
                </c:pt>
                <c:pt idx="622">
                  <c:v>x623</c:v>
                </c:pt>
                <c:pt idx="623">
                  <c:v>x624</c:v>
                </c:pt>
                <c:pt idx="624">
                  <c:v>x625</c:v>
                </c:pt>
                <c:pt idx="625">
                  <c:v>x626</c:v>
                </c:pt>
                <c:pt idx="626">
                  <c:v>x627</c:v>
                </c:pt>
                <c:pt idx="627">
                  <c:v>x628</c:v>
                </c:pt>
                <c:pt idx="628">
                  <c:v>x629</c:v>
                </c:pt>
                <c:pt idx="629">
                  <c:v>x630</c:v>
                </c:pt>
                <c:pt idx="630">
                  <c:v>x631</c:v>
                </c:pt>
                <c:pt idx="631">
                  <c:v>x632</c:v>
                </c:pt>
                <c:pt idx="632">
                  <c:v>x633</c:v>
                </c:pt>
                <c:pt idx="633">
                  <c:v>x634</c:v>
                </c:pt>
                <c:pt idx="634">
                  <c:v>x635</c:v>
                </c:pt>
                <c:pt idx="635">
                  <c:v>x636</c:v>
                </c:pt>
                <c:pt idx="636">
                  <c:v>x637</c:v>
                </c:pt>
                <c:pt idx="637">
                  <c:v>x638</c:v>
                </c:pt>
                <c:pt idx="638">
                  <c:v>x639</c:v>
                </c:pt>
                <c:pt idx="639">
                  <c:v>x640</c:v>
                </c:pt>
                <c:pt idx="640">
                  <c:v>x641</c:v>
                </c:pt>
                <c:pt idx="641">
                  <c:v>x642</c:v>
                </c:pt>
                <c:pt idx="642">
                  <c:v>x643</c:v>
                </c:pt>
                <c:pt idx="643">
                  <c:v>x644</c:v>
                </c:pt>
                <c:pt idx="644">
                  <c:v>x645</c:v>
                </c:pt>
                <c:pt idx="645">
                  <c:v>x646</c:v>
                </c:pt>
                <c:pt idx="646">
                  <c:v>x647</c:v>
                </c:pt>
                <c:pt idx="647">
                  <c:v>x648</c:v>
                </c:pt>
                <c:pt idx="648">
                  <c:v>x649</c:v>
                </c:pt>
                <c:pt idx="649">
                  <c:v>x650</c:v>
                </c:pt>
                <c:pt idx="650">
                  <c:v>x651</c:v>
                </c:pt>
                <c:pt idx="651">
                  <c:v>x652</c:v>
                </c:pt>
                <c:pt idx="652">
                  <c:v>x653</c:v>
                </c:pt>
                <c:pt idx="653">
                  <c:v>x654</c:v>
                </c:pt>
                <c:pt idx="654">
                  <c:v>x655</c:v>
                </c:pt>
                <c:pt idx="655">
                  <c:v>x656</c:v>
                </c:pt>
                <c:pt idx="656">
                  <c:v>x657</c:v>
                </c:pt>
                <c:pt idx="657">
                  <c:v>x658</c:v>
                </c:pt>
                <c:pt idx="658">
                  <c:v>x659</c:v>
                </c:pt>
                <c:pt idx="659">
                  <c:v>x660</c:v>
                </c:pt>
                <c:pt idx="660">
                  <c:v>x661</c:v>
                </c:pt>
                <c:pt idx="661">
                  <c:v>x662</c:v>
                </c:pt>
                <c:pt idx="662">
                  <c:v>x663</c:v>
                </c:pt>
                <c:pt idx="663">
                  <c:v>x664</c:v>
                </c:pt>
                <c:pt idx="664">
                  <c:v>x665</c:v>
                </c:pt>
                <c:pt idx="665">
                  <c:v>x666</c:v>
                </c:pt>
                <c:pt idx="666">
                  <c:v>x667</c:v>
                </c:pt>
                <c:pt idx="667">
                  <c:v>x668</c:v>
                </c:pt>
                <c:pt idx="668">
                  <c:v>x669</c:v>
                </c:pt>
                <c:pt idx="669">
                  <c:v>x670</c:v>
                </c:pt>
                <c:pt idx="670">
                  <c:v>x671</c:v>
                </c:pt>
                <c:pt idx="671">
                  <c:v>x672</c:v>
                </c:pt>
                <c:pt idx="672">
                  <c:v>x673</c:v>
                </c:pt>
                <c:pt idx="673">
                  <c:v>x674</c:v>
                </c:pt>
                <c:pt idx="674">
                  <c:v>x675</c:v>
                </c:pt>
                <c:pt idx="675">
                  <c:v>x676</c:v>
                </c:pt>
                <c:pt idx="676">
                  <c:v>x677</c:v>
                </c:pt>
                <c:pt idx="677">
                  <c:v>x678</c:v>
                </c:pt>
                <c:pt idx="678">
                  <c:v>x679</c:v>
                </c:pt>
                <c:pt idx="679">
                  <c:v>x680</c:v>
                </c:pt>
                <c:pt idx="680">
                  <c:v>x681</c:v>
                </c:pt>
                <c:pt idx="681">
                  <c:v>x682</c:v>
                </c:pt>
                <c:pt idx="682">
                  <c:v>x683</c:v>
                </c:pt>
                <c:pt idx="683">
                  <c:v>x684</c:v>
                </c:pt>
                <c:pt idx="684">
                  <c:v>x685</c:v>
                </c:pt>
                <c:pt idx="685">
                  <c:v>x686</c:v>
                </c:pt>
                <c:pt idx="686">
                  <c:v>x687</c:v>
                </c:pt>
                <c:pt idx="687">
                  <c:v>x688</c:v>
                </c:pt>
                <c:pt idx="688">
                  <c:v>x689</c:v>
                </c:pt>
                <c:pt idx="689">
                  <c:v>x690</c:v>
                </c:pt>
                <c:pt idx="690">
                  <c:v>x691</c:v>
                </c:pt>
                <c:pt idx="691">
                  <c:v>x692</c:v>
                </c:pt>
                <c:pt idx="692">
                  <c:v>x693</c:v>
                </c:pt>
                <c:pt idx="693">
                  <c:v>x694</c:v>
                </c:pt>
                <c:pt idx="694">
                  <c:v>x695</c:v>
                </c:pt>
                <c:pt idx="695">
                  <c:v>x696</c:v>
                </c:pt>
                <c:pt idx="696">
                  <c:v>x697</c:v>
                </c:pt>
                <c:pt idx="697">
                  <c:v>x698</c:v>
                </c:pt>
                <c:pt idx="698">
                  <c:v>x699</c:v>
                </c:pt>
                <c:pt idx="699">
                  <c:v>x700</c:v>
                </c:pt>
                <c:pt idx="700">
                  <c:v>x701</c:v>
                </c:pt>
                <c:pt idx="701">
                  <c:v>x702</c:v>
                </c:pt>
                <c:pt idx="702">
                  <c:v>x703</c:v>
                </c:pt>
                <c:pt idx="703">
                  <c:v>x704</c:v>
                </c:pt>
                <c:pt idx="704">
                  <c:v>x705</c:v>
                </c:pt>
                <c:pt idx="705">
                  <c:v>x706</c:v>
                </c:pt>
                <c:pt idx="706">
                  <c:v>x707</c:v>
                </c:pt>
                <c:pt idx="707">
                  <c:v>x708</c:v>
                </c:pt>
                <c:pt idx="708">
                  <c:v>x709</c:v>
                </c:pt>
                <c:pt idx="709">
                  <c:v>x710</c:v>
                </c:pt>
                <c:pt idx="710">
                  <c:v>x711</c:v>
                </c:pt>
                <c:pt idx="711">
                  <c:v>x712</c:v>
                </c:pt>
                <c:pt idx="712">
                  <c:v>x713</c:v>
                </c:pt>
                <c:pt idx="713">
                  <c:v>x714</c:v>
                </c:pt>
                <c:pt idx="714">
                  <c:v>x715</c:v>
                </c:pt>
                <c:pt idx="715">
                  <c:v>x716</c:v>
                </c:pt>
                <c:pt idx="716">
                  <c:v>x717</c:v>
                </c:pt>
                <c:pt idx="717">
                  <c:v>x718</c:v>
                </c:pt>
                <c:pt idx="718">
                  <c:v>x719</c:v>
                </c:pt>
                <c:pt idx="719">
                  <c:v>x720</c:v>
                </c:pt>
                <c:pt idx="720">
                  <c:v>x721</c:v>
                </c:pt>
                <c:pt idx="721">
                  <c:v>x722</c:v>
                </c:pt>
                <c:pt idx="722">
                  <c:v>x723</c:v>
                </c:pt>
                <c:pt idx="723">
                  <c:v>x724</c:v>
                </c:pt>
                <c:pt idx="724">
                  <c:v>x725</c:v>
                </c:pt>
                <c:pt idx="725">
                  <c:v>x726</c:v>
                </c:pt>
                <c:pt idx="726">
                  <c:v>x727</c:v>
                </c:pt>
                <c:pt idx="727">
                  <c:v>x728</c:v>
                </c:pt>
                <c:pt idx="728">
                  <c:v>x729</c:v>
                </c:pt>
                <c:pt idx="729">
                  <c:v>x730</c:v>
                </c:pt>
                <c:pt idx="730">
                  <c:v>x731</c:v>
                </c:pt>
                <c:pt idx="731">
                  <c:v>x732</c:v>
                </c:pt>
                <c:pt idx="732">
                  <c:v>x733</c:v>
                </c:pt>
                <c:pt idx="733">
                  <c:v>x734</c:v>
                </c:pt>
                <c:pt idx="734">
                  <c:v>x735</c:v>
                </c:pt>
                <c:pt idx="735">
                  <c:v>x736</c:v>
                </c:pt>
                <c:pt idx="736">
                  <c:v>x737</c:v>
                </c:pt>
                <c:pt idx="737">
                  <c:v>x738</c:v>
                </c:pt>
                <c:pt idx="738">
                  <c:v>x739</c:v>
                </c:pt>
                <c:pt idx="739">
                  <c:v>x740</c:v>
                </c:pt>
                <c:pt idx="740">
                  <c:v>x741</c:v>
                </c:pt>
                <c:pt idx="741">
                  <c:v>x742</c:v>
                </c:pt>
                <c:pt idx="742">
                  <c:v>x743</c:v>
                </c:pt>
                <c:pt idx="743">
                  <c:v>x744</c:v>
                </c:pt>
                <c:pt idx="744">
                  <c:v>x745</c:v>
                </c:pt>
                <c:pt idx="745">
                  <c:v>x746</c:v>
                </c:pt>
                <c:pt idx="746">
                  <c:v>x747</c:v>
                </c:pt>
                <c:pt idx="747">
                  <c:v>x748</c:v>
                </c:pt>
                <c:pt idx="748">
                  <c:v>x749</c:v>
                </c:pt>
                <c:pt idx="749">
                  <c:v>x750</c:v>
                </c:pt>
                <c:pt idx="750">
                  <c:v>x751</c:v>
                </c:pt>
                <c:pt idx="751">
                  <c:v>x752</c:v>
                </c:pt>
                <c:pt idx="752">
                  <c:v>x753</c:v>
                </c:pt>
                <c:pt idx="753">
                  <c:v>x754</c:v>
                </c:pt>
                <c:pt idx="754">
                  <c:v>x755</c:v>
                </c:pt>
                <c:pt idx="755">
                  <c:v>x756</c:v>
                </c:pt>
                <c:pt idx="756">
                  <c:v>x757</c:v>
                </c:pt>
                <c:pt idx="757">
                  <c:v>x758</c:v>
                </c:pt>
                <c:pt idx="758">
                  <c:v>x759</c:v>
                </c:pt>
                <c:pt idx="759">
                  <c:v>x760</c:v>
                </c:pt>
                <c:pt idx="760">
                  <c:v>x761</c:v>
                </c:pt>
                <c:pt idx="761">
                  <c:v>x762</c:v>
                </c:pt>
                <c:pt idx="762">
                  <c:v>x763</c:v>
                </c:pt>
                <c:pt idx="763">
                  <c:v>x764</c:v>
                </c:pt>
                <c:pt idx="764">
                  <c:v>x765</c:v>
                </c:pt>
                <c:pt idx="765">
                  <c:v>x766</c:v>
                </c:pt>
                <c:pt idx="766">
                  <c:v>x767</c:v>
                </c:pt>
                <c:pt idx="767">
                  <c:v>x768</c:v>
                </c:pt>
                <c:pt idx="768">
                  <c:v>x769</c:v>
                </c:pt>
                <c:pt idx="769">
                  <c:v>x770</c:v>
                </c:pt>
                <c:pt idx="770">
                  <c:v>x771</c:v>
                </c:pt>
                <c:pt idx="771">
                  <c:v>x772</c:v>
                </c:pt>
                <c:pt idx="772">
                  <c:v>x773</c:v>
                </c:pt>
                <c:pt idx="773">
                  <c:v>x774</c:v>
                </c:pt>
                <c:pt idx="774">
                  <c:v>x775</c:v>
                </c:pt>
                <c:pt idx="775">
                  <c:v>x776</c:v>
                </c:pt>
                <c:pt idx="776">
                  <c:v>x777</c:v>
                </c:pt>
                <c:pt idx="777">
                  <c:v>x778</c:v>
                </c:pt>
                <c:pt idx="778">
                  <c:v>x779</c:v>
                </c:pt>
                <c:pt idx="779">
                  <c:v>x780</c:v>
                </c:pt>
                <c:pt idx="780">
                  <c:v>x781</c:v>
                </c:pt>
                <c:pt idx="781">
                  <c:v>x782</c:v>
                </c:pt>
                <c:pt idx="782">
                  <c:v>x783</c:v>
                </c:pt>
                <c:pt idx="783">
                  <c:v>x784</c:v>
                </c:pt>
                <c:pt idx="784">
                  <c:v>x785</c:v>
                </c:pt>
                <c:pt idx="785">
                  <c:v>x786</c:v>
                </c:pt>
                <c:pt idx="786">
                  <c:v>x787</c:v>
                </c:pt>
                <c:pt idx="787">
                  <c:v>x788</c:v>
                </c:pt>
                <c:pt idx="788">
                  <c:v>x789</c:v>
                </c:pt>
                <c:pt idx="789">
                  <c:v>x790</c:v>
                </c:pt>
                <c:pt idx="790">
                  <c:v>x791</c:v>
                </c:pt>
                <c:pt idx="791">
                  <c:v>x792</c:v>
                </c:pt>
                <c:pt idx="792">
                  <c:v>x793</c:v>
                </c:pt>
                <c:pt idx="793">
                  <c:v>x794</c:v>
                </c:pt>
                <c:pt idx="794">
                  <c:v>x795</c:v>
                </c:pt>
                <c:pt idx="795">
                  <c:v>x796</c:v>
                </c:pt>
                <c:pt idx="796">
                  <c:v>x797</c:v>
                </c:pt>
                <c:pt idx="797">
                  <c:v>x798</c:v>
                </c:pt>
                <c:pt idx="798">
                  <c:v>x799</c:v>
                </c:pt>
                <c:pt idx="799">
                  <c:v>x800</c:v>
                </c:pt>
                <c:pt idx="800">
                  <c:v>x801</c:v>
                </c:pt>
                <c:pt idx="801">
                  <c:v>x802</c:v>
                </c:pt>
                <c:pt idx="802">
                  <c:v>x803</c:v>
                </c:pt>
                <c:pt idx="803">
                  <c:v>x804</c:v>
                </c:pt>
                <c:pt idx="804">
                  <c:v>x805</c:v>
                </c:pt>
                <c:pt idx="805">
                  <c:v>x806</c:v>
                </c:pt>
                <c:pt idx="806">
                  <c:v>x807</c:v>
                </c:pt>
                <c:pt idx="807">
                  <c:v>x808</c:v>
                </c:pt>
                <c:pt idx="808">
                  <c:v>x809</c:v>
                </c:pt>
                <c:pt idx="809">
                  <c:v>x810</c:v>
                </c:pt>
                <c:pt idx="810">
                  <c:v>x811</c:v>
                </c:pt>
                <c:pt idx="811">
                  <c:v>x812</c:v>
                </c:pt>
                <c:pt idx="812">
                  <c:v>x813</c:v>
                </c:pt>
                <c:pt idx="813">
                  <c:v>x814</c:v>
                </c:pt>
                <c:pt idx="814">
                  <c:v>x815</c:v>
                </c:pt>
                <c:pt idx="815">
                  <c:v>x816</c:v>
                </c:pt>
                <c:pt idx="816">
                  <c:v>x817</c:v>
                </c:pt>
                <c:pt idx="817">
                  <c:v>x818</c:v>
                </c:pt>
                <c:pt idx="818">
                  <c:v>x819</c:v>
                </c:pt>
                <c:pt idx="819">
                  <c:v>x820</c:v>
                </c:pt>
                <c:pt idx="820">
                  <c:v>x821</c:v>
                </c:pt>
                <c:pt idx="821">
                  <c:v>x822</c:v>
                </c:pt>
                <c:pt idx="822">
                  <c:v>x823</c:v>
                </c:pt>
                <c:pt idx="823">
                  <c:v>x824</c:v>
                </c:pt>
                <c:pt idx="824">
                  <c:v>x825</c:v>
                </c:pt>
                <c:pt idx="825">
                  <c:v>x826</c:v>
                </c:pt>
                <c:pt idx="826">
                  <c:v>x827</c:v>
                </c:pt>
                <c:pt idx="827">
                  <c:v>x828</c:v>
                </c:pt>
                <c:pt idx="828">
                  <c:v>x829</c:v>
                </c:pt>
                <c:pt idx="829">
                  <c:v>x830</c:v>
                </c:pt>
                <c:pt idx="830">
                  <c:v>x831</c:v>
                </c:pt>
                <c:pt idx="831">
                  <c:v>x832</c:v>
                </c:pt>
                <c:pt idx="832">
                  <c:v>x833</c:v>
                </c:pt>
                <c:pt idx="833">
                  <c:v>x834</c:v>
                </c:pt>
                <c:pt idx="834">
                  <c:v>x835</c:v>
                </c:pt>
                <c:pt idx="835">
                  <c:v>x836</c:v>
                </c:pt>
                <c:pt idx="836">
                  <c:v>x837</c:v>
                </c:pt>
                <c:pt idx="837">
                  <c:v>x838</c:v>
                </c:pt>
                <c:pt idx="838">
                  <c:v>x839</c:v>
                </c:pt>
                <c:pt idx="839">
                  <c:v>x840</c:v>
                </c:pt>
                <c:pt idx="840">
                  <c:v>x841</c:v>
                </c:pt>
                <c:pt idx="841">
                  <c:v>x842</c:v>
                </c:pt>
                <c:pt idx="842">
                  <c:v>x843</c:v>
                </c:pt>
                <c:pt idx="843">
                  <c:v>x844</c:v>
                </c:pt>
                <c:pt idx="844">
                  <c:v>x845</c:v>
                </c:pt>
                <c:pt idx="845">
                  <c:v>x846</c:v>
                </c:pt>
                <c:pt idx="846">
                  <c:v>x847</c:v>
                </c:pt>
                <c:pt idx="847">
                  <c:v>x848</c:v>
                </c:pt>
                <c:pt idx="848">
                  <c:v>x849</c:v>
                </c:pt>
                <c:pt idx="849">
                  <c:v>x850</c:v>
                </c:pt>
                <c:pt idx="850">
                  <c:v>x851</c:v>
                </c:pt>
                <c:pt idx="851">
                  <c:v>x852</c:v>
                </c:pt>
                <c:pt idx="852">
                  <c:v>x853</c:v>
                </c:pt>
                <c:pt idx="853">
                  <c:v>x854</c:v>
                </c:pt>
                <c:pt idx="854">
                  <c:v>x855</c:v>
                </c:pt>
                <c:pt idx="855">
                  <c:v>x856</c:v>
                </c:pt>
                <c:pt idx="856">
                  <c:v>x857</c:v>
                </c:pt>
                <c:pt idx="857">
                  <c:v>x858</c:v>
                </c:pt>
                <c:pt idx="858">
                  <c:v>x859</c:v>
                </c:pt>
                <c:pt idx="859">
                  <c:v>x860</c:v>
                </c:pt>
                <c:pt idx="860">
                  <c:v>x861</c:v>
                </c:pt>
                <c:pt idx="861">
                  <c:v>x862</c:v>
                </c:pt>
                <c:pt idx="862">
                  <c:v>x863</c:v>
                </c:pt>
                <c:pt idx="863">
                  <c:v>x864</c:v>
                </c:pt>
                <c:pt idx="864">
                  <c:v>x865</c:v>
                </c:pt>
                <c:pt idx="865">
                  <c:v>x866</c:v>
                </c:pt>
                <c:pt idx="866">
                  <c:v>x867</c:v>
                </c:pt>
                <c:pt idx="867">
                  <c:v>x868</c:v>
                </c:pt>
                <c:pt idx="868">
                  <c:v>x869</c:v>
                </c:pt>
                <c:pt idx="869">
                  <c:v>x870</c:v>
                </c:pt>
                <c:pt idx="870">
                  <c:v>x871</c:v>
                </c:pt>
                <c:pt idx="871">
                  <c:v>x872</c:v>
                </c:pt>
                <c:pt idx="872">
                  <c:v>x873</c:v>
                </c:pt>
                <c:pt idx="873">
                  <c:v>x874</c:v>
                </c:pt>
                <c:pt idx="874">
                  <c:v>x875</c:v>
                </c:pt>
                <c:pt idx="875">
                  <c:v>x876</c:v>
                </c:pt>
                <c:pt idx="876">
                  <c:v>x877</c:v>
                </c:pt>
                <c:pt idx="877">
                  <c:v>x878</c:v>
                </c:pt>
                <c:pt idx="878">
                  <c:v>x879</c:v>
                </c:pt>
                <c:pt idx="879">
                  <c:v>x880</c:v>
                </c:pt>
                <c:pt idx="880">
                  <c:v>x881</c:v>
                </c:pt>
                <c:pt idx="881">
                  <c:v>x882</c:v>
                </c:pt>
                <c:pt idx="882">
                  <c:v>x883</c:v>
                </c:pt>
                <c:pt idx="883">
                  <c:v>x884</c:v>
                </c:pt>
                <c:pt idx="884">
                  <c:v>x885</c:v>
                </c:pt>
                <c:pt idx="885">
                  <c:v>x886</c:v>
                </c:pt>
                <c:pt idx="886">
                  <c:v>x887</c:v>
                </c:pt>
                <c:pt idx="887">
                  <c:v>x888</c:v>
                </c:pt>
                <c:pt idx="888">
                  <c:v>x889</c:v>
                </c:pt>
                <c:pt idx="889">
                  <c:v>x890</c:v>
                </c:pt>
                <c:pt idx="890">
                  <c:v>x891</c:v>
                </c:pt>
                <c:pt idx="891">
                  <c:v>x892</c:v>
                </c:pt>
                <c:pt idx="892">
                  <c:v>x893</c:v>
                </c:pt>
                <c:pt idx="893">
                  <c:v>x894</c:v>
                </c:pt>
                <c:pt idx="894">
                  <c:v>x895</c:v>
                </c:pt>
                <c:pt idx="895">
                  <c:v>x896</c:v>
                </c:pt>
                <c:pt idx="896">
                  <c:v>x897</c:v>
                </c:pt>
                <c:pt idx="897">
                  <c:v>x898</c:v>
                </c:pt>
                <c:pt idx="898">
                  <c:v>x899</c:v>
                </c:pt>
                <c:pt idx="899">
                  <c:v>x900</c:v>
                </c:pt>
                <c:pt idx="900">
                  <c:v>x901</c:v>
                </c:pt>
                <c:pt idx="901">
                  <c:v>x902</c:v>
                </c:pt>
                <c:pt idx="902">
                  <c:v>x903</c:v>
                </c:pt>
                <c:pt idx="903">
                  <c:v>x904</c:v>
                </c:pt>
                <c:pt idx="904">
                  <c:v>x905</c:v>
                </c:pt>
                <c:pt idx="905">
                  <c:v>x906</c:v>
                </c:pt>
                <c:pt idx="906">
                  <c:v>x907</c:v>
                </c:pt>
                <c:pt idx="907">
                  <c:v>x908</c:v>
                </c:pt>
                <c:pt idx="908">
                  <c:v>x909</c:v>
                </c:pt>
                <c:pt idx="909">
                  <c:v>x910</c:v>
                </c:pt>
                <c:pt idx="910">
                  <c:v>x911</c:v>
                </c:pt>
                <c:pt idx="911">
                  <c:v>x912</c:v>
                </c:pt>
                <c:pt idx="912">
                  <c:v>x913</c:v>
                </c:pt>
                <c:pt idx="913">
                  <c:v>x914</c:v>
                </c:pt>
                <c:pt idx="914">
                  <c:v>x915</c:v>
                </c:pt>
                <c:pt idx="915">
                  <c:v>x916</c:v>
                </c:pt>
                <c:pt idx="916">
                  <c:v>x917</c:v>
                </c:pt>
                <c:pt idx="917">
                  <c:v>x918</c:v>
                </c:pt>
                <c:pt idx="918">
                  <c:v>x919</c:v>
                </c:pt>
                <c:pt idx="919">
                  <c:v>x920</c:v>
                </c:pt>
                <c:pt idx="920">
                  <c:v>x921</c:v>
                </c:pt>
                <c:pt idx="921">
                  <c:v>x922</c:v>
                </c:pt>
                <c:pt idx="922">
                  <c:v>x923</c:v>
                </c:pt>
                <c:pt idx="923">
                  <c:v>x924</c:v>
                </c:pt>
                <c:pt idx="924">
                  <c:v>x925</c:v>
                </c:pt>
                <c:pt idx="925">
                  <c:v>x926</c:v>
                </c:pt>
                <c:pt idx="926">
                  <c:v>x927</c:v>
                </c:pt>
                <c:pt idx="927">
                  <c:v>x928</c:v>
                </c:pt>
                <c:pt idx="928">
                  <c:v>x929</c:v>
                </c:pt>
                <c:pt idx="929">
                  <c:v>x930</c:v>
                </c:pt>
                <c:pt idx="930">
                  <c:v>x931</c:v>
                </c:pt>
                <c:pt idx="931">
                  <c:v>x932</c:v>
                </c:pt>
                <c:pt idx="932">
                  <c:v>x933</c:v>
                </c:pt>
                <c:pt idx="933">
                  <c:v>x934</c:v>
                </c:pt>
                <c:pt idx="934">
                  <c:v>x935</c:v>
                </c:pt>
                <c:pt idx="935">
                  <c:v>x936</c:v>
                </c:pt>
                <c:pt idx="936">
                  <c:v>x937</c:v>
                </c:pt>
                <c:pt idx="937">
                  <c:v>x938</c:v>
                </c:pt>
                <c:pt idx="938">
                  <c:v>x939</c:v>
                </c:pt>
                <c:pt idx="939">
                  <c:v>x940</c:v>
                </c:pt>
                <c:pt idx="940">
                  <c:v>x941</c:v>
                </c:pt>
                <c:pt idx="941">
                  <c:v>x942</c:v>
                </c:pt>
                <c:pt idx="942">
                  <c:v>x943</c:v>
                </c:pt>
                <c:pt idx="943">
                  <c:v>x944</c:v>
                </c:pt>
                <c:pt idx="944">
                  <c:v>x945</c:v>
                </c:pt>
                <c:pt idx="945">
                  <c:v>x946</c:v>
                </c:pt>
                <c:pt idx="946">
                  <c:v>x947</c:v>
                </c:pt>
                <c:pt idx="947">
                  <c:v>x948</c:v>
                </c:pt>
                <c:pt idx="948">
                  <c:v>x949</c:v>
                </c:pt>
                <c:pt idx="949">
                  <c:v>x950</c:v>
                </c:pt>
                <c:pt idx="950">
                  <c:v>x951</c:v>
                </c:pt>
                <c:pt idx="951">
                  <c:v>x952</c:v>
                </c:pt>
                <c:pt idx="952">
                  <c:v>x953</c:v>
                </c:pt>
                <c:pt idx="953">
                  <c:v>x954</c:v>
                </c:pt>
                <c:pt idx="954">
                  <c:v>x955</c:v>
                </c:pt>
                <c:pt idx="955">
                  <c:v>x956</c:v>
                </c:pt>
                <c:pt idx="956">
                  <c:v>x957</c:v>
                </c:pt>
                <c:pt idx="957">
                  <c:v>x958</c:v>
                </c:pt>
                <c:pt idx="958">
                  <c:v>x959</c:v>
                </c:pt>
                <c:pt idx="959">
                  <c:v>x960</c:v>
                </c:pt>
                <c:pt idx="960">
                  <c:v>x961</c:v>
                </c:pt>
                <c:pt idx="961">
                  <c:v>x962</c:v>
                </c:pt>
                <c:pt idx="962">
                  <c:v>x963</c:v>
                </c:pt>
                <c:pt idx="963">
                  <c:v>x964</c:v>
                </c:pt>
                <c:pt idx="964">
                  <c:v>x965</c:v>
                </c:pt>
                <c:pt idx="965">
                  <c:v>x966</c:v>
                </c:pt>
                <c:pt idx="966">
                  <c:v>x967</c:v>
                </c:pt>
                <c:pt idx="967">
                  <c:v>x968</c:v>
                </c:pt>
                <c:pt idx="968">
                  <c:v>x969</c:v>
                </c:pt>
                <c:pt idx="969">
                  <c:v>x970</c:v>
                </c:pt>
                <c:pt idx="970">
                  <c:v>x971</c:v>
                </c:pt>
                <c:pt idx="971">
                  <c:v>x972</c:v>
                </c:pt>
                <c:pt idx="972">
                  <c:v>x973</c:v>
                </c:pt>
                <c:pt idx="973">
                  <c:v>x974</c:v>
                </c:pt>
                <c:pt idx="974">
                  <c:v>x975</c:v>
                </c:pt>
                <c:pt idx="975">
                  <c:v>x976</c:v>
                </c:pt>
                <c:pt idx="976">
                  <c:v>x977</c:v>
                </c:pt>
                <c:pt idx="977">
                  <c:v>x978</c:v>
                </c:pt>
                <c:pt idx="978">
                  <c:v>x979</c:v>
                </c:pt>
                <c:pt idx="979">
                  <c:v>x980</c:v>
                </c:pt>
                <c:pt idx="980">
                  <c:v>x981</c:v>
                </c:pt>
                <c:pt idx="981">
                  <c:v>x982</c:v>
                </c:pt>
                <c:pt idx="982">
                  <c:v>x983</c:v>
                </c:pt>
                <c:pt idx="983">
                  <c:v>x984</c:v>
                </c:pt>
                <c:pt idx="984">
                  <c:v>x985</c:v>
                </c:pt>
                <c:pt idx="985">
                  <c:v>x986</c:v>
                </c:pt>
                <c:pt idx="986">
                  <c:v>x987</c:v>
                </c:pt>
                <c:pt idx="987">
                  <c:v>x988</c:v>
                </c:pt>
                <c:pt idx="988">
                  <c:v>x989</c:v>
                </c:pt>
                <c:pt idx="989">
                  <c:v>x990</c:v>
                </c:pt>
                <c:pt idx="990">
                  <c:v>x991</c:v>
                </c:pt>
                <c:pt idx="991">
                  <c:v>x992</c:v>
                </c:pt>
                <c:pt idx="992">
                  <c:v>x993</c:v>
                </c:pt>
                <c:pt idx="993">
                  <c:v>x994</c:v>
                </c:pt>
                <c:pt idx="994">
                  <c:v>x995</c:v>
                </c:pt>
                <c:pt idx="995">
                  <c:v>x996</c:v>
                </c:pt>
                <c:pt idx="996">
                  <c:v>x997</c:v>
                </c:pt>
                <c:pt idx="997">
                  <c:v>x998</c:v>
                </c:pt>
                <c:pt idx="998">
                  <c:v>x999</c:v>
                </c:pt>
                <c:pt idx="999">
                  <c:v>x1000</c:v>
                </c:pt>
                <c:pt idx="1000">
                  <c:v>x1001</c:v>
                </c:pt>
                <c:pt idx="1001">
                  <c:v>x1002</c:v>
                </c:pt>
                <c:pt idx="1002">
                  <c:v>x1003</c:v>
                </c:pt>
                <c:pt idx="1003">
                  <c:v>x1004</c:v>
                </c:pt>
                <c:pt idx="1004">
                  <c:v>x1005</c:v>
                </c:pt>
                <c:pt idx="1005">
                  <c:v>x1006</c:v>
                </c:pt>
                <c:pt idx="1006">
                  <c:v>x1007</c:v>
                </c:pt>
                <c:pt idx="1007">
                  <c:v>x1008</c:v>
                </c:pt>
                <c:pt idx="1008">
                  <c:v>x1009</c:v>
                </c:pt>
                <c:pt idx="1009">
                  <c:v>x1010</c:v>
                </c:pt>
                <c:pt idx="1010">
                  <c:v>x1011</c:v>
                </c:pt>
                <c:pt idx="1011">
                  <c:v>x1012</c:v>
                </c:pt>
                <c:pt idx="1012">
                  <c:v>x1013</c:v>
                </c:pt>
                <c:pt idx="1013">
                  <c:v>x1014</c:v>
                </c:pt>
                <c:pt idx="1014">
                  <c:v>x1015</c:v>
                </c:pt>
                <c:pt idx="1015">
                  <c:v>x1016</c:v>
                </c:pt>
                <c:pt idx="1016">
                  <c:v>x1017</c:v>
                </c:pt>
                <c:pt idx="1017">
                  <c:v>x1018</c:v>
                </c:pt>
                <c:pt idx="1018">
                  <c:v>x1019</c:v>
                </c:pt>
                <c:pt idx="1019">
                  <c:v>x1020</c:v>
                </c:pt>
                <c:pt idx="1020">
                  <c:v>x1021</c:v>
                </c:pt>
                <c:pt idx="1021">
                  <c:v>x1022</c:v>
                </c:pt>
                <c:pt idx="1022">
                  <c:v>x1023</c:v>
                </c:pt>
                <c:pt idx="1023">
                  <c:v>x1024</c:v>
                </c:pt>
                <c:pt idx="1024">
                  <c:v>x1025</c:v>
                </c:pt>
                <c:pt idx="1025">
                  <c:v>x1026</c:v>
                </c:pt>
                <c:pt idx="1026">
                  <c:v>x1027</c:v>
                </c:pt>
                <c:pt idx="1027">
                  <c:v>x1028</c:v>
                </c:pt>
                <c:pt idx="1028">
                  <c:v>x1029</c:v>
                </c:pt>
                <c:pt idx="1029">
                  <c:v>x1030</c:v>
                </c:pt>
                <c:pt idx="1030">
                  <c:v>x1031</c:v>
                </c:pt>
                <c:pt idx="1031">
                  <c:v>x1032</c:v>
                </c:pt>
                <c:pt idx="1032">
                  <c:v>x1033</c:v>
                </c:pt>
                <c:pt idx="1033">
                  <c:v>x1034</c:v>
                </c:pt>
                <c:pt idx="1034">
                  <c:v>x1035</c:v>
                </c:pt>
                <c:pt idx="1035">
                  <c:v>x1036</c:v>
                </c:pt>
                <c:pt idx="1036">
                  <c:v>x1037</c:v>
                </c:pt>
                <c:pt idx="1037">
                  <c:v>x1038</c:v>
                </c:pt>
                <c:pt idx="1038">
                  <c:v>x1039</c:v>
                </c:pt>
                <c:pt idx="1039">
                  <c:v>x1040</c:v>
                </c:pt>
                <c:pt idx="1040">
                  <c:v>x1041</c:v>
                </c:pt>
                <c:pt idx="1041">
                  <c:v>x1042</c:v>
                </c:pt>
                <c:pt idx="1042">
                  <c:v>x1043</c:v>
                </c:pt>
                <c:pt idx="1043">
                  <c:v>x1044</c:v>
                </c:pt>
                <c:pt idx="1044">
                  <c:v>x1045</c:v>
                </c:pt>
                <c:pt idx="1045">
                  <c:v>x1046</c:v>
                </c:pt>
                <c:pt idx="1046">
                  <c:v>x1047</c:v>
                </c:pt>
                <c:pt idx="1047">
                  <c:v>x1048</c:v>
                </c:pt>
                <c:pt idx="1048">
                  <c:v>x1049</c:v>
                </c:pt>
                <c:pt idx="1049">
                  <c:v>x1050</c:v>
                </c:pt>
                <c:pt idx="1050">
                  <c:v>x1051</c:v>
                </c:pt>
                <c:pt idx="1051">
                  <c:v>x1052</c:v>
                </c:pt>
                <c:pt idx="1052">
                  <c:v>x1053</c:v>
                </c:pt>
                <c:pt idx="1053">
                  <c:v>x1054</c:v>
                </c:pt>
                <c:pt idx="1054">
                  <c:v>x1055</c:v>
                </c:pt>
                <c:pt idx="1055">
                  <c:v>x1056</c:v>
                </c:pt>
                <c:pt idx="1056">
                  <c:v>x1057</c:v>
                </c:pt>
                <c:pt idx="1057">
                  <c:v>x1058</c:v>
                </c:pt>
                <c:pt idx="1058">
                  <c:v>x1059</c:v>
                </c:pt>
                <c:pt idx="1059">
                  <c:v>x1060</c:v>
                </c:pt>
                <c:pt idx="1060">
                  <c:v>x1061</c:v>
                </c:pt>
                <c:pt idx="1061">
                  <c:v>x1062</c:v>
                </c:pt>
                <c:pt idx="1062">
                  <c:v>x1063</c:v>
                </c:pt>
                <c:pt idx="1063">
                  <c:v>x1064</c:v>
                </c:pt>
                <c:pt idx="1064">
                  <c:v>x1065</c:v>
                </c:pt>
                <c:pt idx="1065">
                  <c:v>x1066</c:v>
                </c:pt>
                <c:pt idx="1066">
                  <c:v>x1067</c:v>
                </c:pt>
                <c:pt idx="1067">
                  <c:v>x1068</c:v>
                </c:pt>
                <c:pt idx="1068">
                  <c:v>x1069</c:v>
                </c:pt>
                <c:pt idx="1069">
                  <c:v>x1070</c:v>
                </c:pt>
                <c:pt idx="1070">
                  <c:v>x1071</c:v>
                </c:pt>
                <c:pt idx="1071">
                  <c:v>x1072</c:v>
                </c:pt>
                <c:pt idx="1072">
                  <c:v>x1073</c:v>
                </c:pt>
                <c:pt idx="1073">
                  <c:v>x1074</c:v>
                </c:pt>
                <c:pt idx="1074">
                  <c:v>x1075</c:v>
                </c:pt>
                <c:pt idx="1075">
                  <c:v>x1076</c:v>
                </c:pt>
                <c:pt idx="1076">
                  <c:v>x1077</c:v>
                </c:pt>
                <c:pt idx="1077">
                  <c:v>x1078</c:v>
                </c:pt>
                <c:pt idx="1078">
                  <c:v>x1079</c:v>
                </c:pt>
                <c:pt idx="1079">
                  <c:v>x1080</c:v>
                </c:pt>
                <c:pt idx="1080">
                  <c:v>x1081</c:v>
                </c:pt>
                <c:pt idx="1081">
                  <c:v>x1082</c:v>
                </c:pt>
                <c:pt idx="1082">
                  <c:v>x1083</c:v>
                </c:pt>
                <c:pt idx="1083">
                  <c:v>x1084</c:v>
                </c:pt>
                <c:pt idx="1084">
                  <c:v>x1085</c:v>
                </c:pt>
                <c:pt idx="1085">
                  <c:v>x1086</c:v>
                </c:pt>
                <c:pt idx="1086">
                  <c:v>x1087</c:v>
                </c:pt>
                <c:pt idx="1087">
                  <c:v>x1088</c:v>
                </c:pt>
                <c:pt idx="1088">
                  <c:v>x1089</c:v>
                </c:pt>
                <c:pt idx="1089">
                  <c:v>x1090</c:v>
                </c:pt>
                <c:pt idx="1090">
                  <c:v>x1091</c:v>
                </c:pt>
                <c:pt idx="1091">
                  <c:v>x1092</c:v>
                </c:pt>
                <c:pt idx="1092">
                  <c:v>x1093</c:v>
                </c:pt>
                <c:pt idx="1093">
                  <c:v>x1094</c:v>
                </c:pt>
                <c:pt idx="1094">
                  <c:v>x1095</c:v>
                </c:pt>
                <c:pt idx="1095">
                  <c:v>x1096</c:v>
                </c:pt>
                <c:pt idx="1096">
                  <c:v>x1097</c:v>
                </c:pt>
                <c:pt idx="1097">
                  <c:v>x1098</c:v>
                </c:pt>
                <c:pt idx="1098">
                  <c:v>x1099</c:v>
                </c:pt>
                <c:pt idx="1099">
                  <c:v>x1100</c:v>
                </c:pt>
                <c:pt idx="1100">
                  <c:v>x1101</c:v>
                </c:pt>
                <c:pt idx="1101">
                  <c:v>x1102</c:v>
                </c:pt>
                <c:pt idx="1102">
                  <c:v>x1103</c:v>
                </c:pt>
                <c:pt idx="1103">
                  <c:v>x1104</c:v>
                </c:pt>
                <c:pt idx="1104">
                  <c:v>x1105</c:v>
                </c:pt>
                <c:pt idx="1105">
                  <c:v>x1106</c:v>
                </c:pt>
                <c:pt idx="1106">
                  <c:v>x1107</c:v>
                </c:pt>
                <c:pt idx="1107">
                  <c:v>x1108</c:v>
                </c:pt>
                <c:pt idx="1108">
                  <c:v>x1109</c:v>
                </c:pt>
                <c:pt idx="1109">
                  <c:v>x1110</c:v>
                </c:pt>
                <c:pt idx="1110">
                  <c:v>x1111</c:v>
                </c:pt>
                <c:pt idx="1111">
                  <c:v>x1112</c:v>
                </c:pt>
                <c:pt idx="1112">
                  <c:v>x1113</c:v>
                </c:pt>
                <c:pt idx="1113">
                  <c:v>x1114</c:v>
                </c:pt>
                <c:pt idx="1114">
                  <c:v>x1115</c:v>
                </c:pt>
                <c:pt idx="1115">
                  <c:v>x1116</c:v>
                </c:pt>
                <c:pt idx="1116">
                  <c:v>x1117</c:v>
                </c:pt>
                <c:pt idx="1117">
                  <c:v>x1118</c:v>
                </c:pt>
                <c:pt idx="1118">
                  <c:v>x1119</c:v>
                </c:pt>
                <c:pt idx="1119">
                  <c:v>x1120</c:v>
                </c:pt>
                <c:pt idx="1120">
                  <c:v>x1121</c:v>
                </c:pt>
                <c:pt idx="1121">
                  <c:v>x1122</c:v>
                </c:pt>
                <c:pt idx="1122">
                  <c:v>x1123</c:v>
                </c:pt>
                <c:pt idx="1123">
                  <c:v>x1124</c:v>
                </c:pt>
                <c:pt idx="1124">
                  <c:v>x1125</c:v>
                </c:pt>
                <c:pt idx="1125">
                  <c:v>x1126</c:v>
                </c:pt>
                <c:pt idx="1126">
                  <c:v>x1127</c:v>
                </c:pt>
                <c:pt idx="1127">
                  <c:v>x1128</c:v>
                </c:pt>
                <c:pt idx="1128">
                  <c:v>x1129</c:v>
                </c:pt>
                <c:pt idx="1129">
                  <c:v>x1130</c:v>
                </c:pt>
                <c:pt idx="1130">
                  <c:v>x1131</c:v>
                </c:pt>
                <c:pt idx="1131">
                  <c:v>x1132</c:v>
                </c:pt>
                <c:pt idx="1132">
                  <c:v>x1133</c:v>
                </c:pt>
                <c:pt idx="1133">
                  <c:v>x1134</c:v>
                </c:pt>
                <c:pt idx="1134">
                  <c:v>x1135</c:v>
                </c:pt>
                <c:pt idx="1135">
                  <c:v>x1136</c:v>
                </c:pt>
                <c:pt idx="1136">
                  <c:v>x1137</c:v>
                </c:pt>
                <c:pt idx="1137">
                  <c:v>x1138</c:v>
                </c:pt>
                <c:pt idx="1138">
                  <c:v>x1139</c:v>
                </c:pt>
                <c:pt idx="1139">
                  <c:v>x1140</c:v>
                </c:pt>
                <c:pt idx="1140">
                  <c:v>x1141</c:v>
                </c:pt>
                <c:pt idx="1141">
                  <c:v>x1142</c:v>
                </c:pt>
                <c:pt idx="1142">
                  <c:v>x1143</c:v>
                </c:pt>
                <c:pt idx="1143">
                  <c:v>x1144</c:v>
                </c:pt>
                <c:pt idx="1144">
                  <c:v>x1145</c:v>
                </c:pt>
                <c:pt idx="1145">
                  <c:v>x1146</c:v>
                </c:pt>
                <c:pt idx="1146">
                  <c:v>x1147</c:v>
                </c:pt>
                <c:pt idx="1147">
                  <c:v>x1148</c:v>
                </c:pt>
                <c:pt idx="1148">
                  <c:v>x1149</c:v>
                </c:pt>
                <c:pt idx="1149">
                  <c:v>x1150</c:v>
                </c:pt>
                <c:pt idx="1150">
                  <c:v>x1151</c:v>
                </c:pt>
                <c:pt idx="1151">
                  <c:v>x1152</c:v>
                </c:pt>
                <c:pt idx="1152">
                  <c:v>x1153</c:v>
                </c:pt>
                <c:pt idx="1153">
                  <c:v>x1154</c:v>
                </c:pt>
                <c:pt idx="1154">
                  <c:v>x1155</c:v>
                </c:pt>
                <c:pt idx="1155">
                  <c:v>x1156</c:v>
                </c:pt>
                <c:pt idx="1156">
                  <c:v>x1157</c:v>
                </c:pt>
                <c:pt idx="1157">
                  <c:v>x1158</c:v>
                </c:pt>
                <c:pt idx="1158">
                  <c:v>x1159</c:v>
                </c:pt>
                <c:pt idx="1159">
                  <c:v>x1160</c:v>
                </c:pt>
                <c:pt idx="1160">
                  <c:v>x1161</c:v>
                </c:pt>
                <c:pt idx="1161">
                  <c:v>x1162</c:v>
                </c:pt>
                <c:pt idx="1162">
                  <c:v>x1163</c:v>
                </c:pt>
                <c:pt idx="1163">
                  <c:v>x1164</c:v>
                </c:pt>
                <c:pt idx="1164">
                  <c:v>x1165</c:v>
                </c:pt>
                <c:pt idx="1165">
                  <c:v>x1166</c:v>
                </c:pt>
                <c:pt idx="1166">
                  <c:v>x1167</c:v>
                </c:pt>
                <c:pt idx="1167">
                  <c:v>x1168</c:v>
                </c:pt>
                <c:pt idx="1168">
                  <c:v>x1169</c:v>
                </c:pt>
                <c:pt idx="1169">
                  <c:v>x1170</c:v>
                </c:pt>
                <c:pt idx="1170">
                  <c:v>x1171</c:v>
                </c:pt>
                <c:pt idx="1171">
                  <c:v>x1172</c:v>
                </c:pt>
                <c:pt idx="1172">
                  <c:v>x1173</c:v>
                </c:pt>
                <c:pt idx="1173">
                  <c:v>x1174</c:v>
                </c:pt>
                <c:pt idx="1174">
                  <c:v>x1175</c:v>
                </c:pt>
                <c:pt idx="1175">
                  <c:v>x1176</c:v>
                </c:pt>
                <c:pt idx="1176">
                  <c:v>x1177</c:v>
                </c:pt>
                <c:pt idx="1177">
                  <c:v>x1178</c:v>
                </c:pt>
                <c:pt idx="1178">
                  <c:v>x1179</c:v>
                </c:pt>
                <c:pt idx="1179">
                  <c:v>x1180</c:v>
                </c:pt>
                <c:pt idx="1180">
                  <c:v>x1181</c:v>
                </c:pt>
                <c:pt idx="1181">
                  <c:v>x1182</c:v>
                </c:pt>
                <c:pt idx="1182">
                  <c:v>x1183</c:v>
                </c:pt>
                <c:pt idx="1183">
                  <c:v>x1184</c:v>
                </c:pt>
                <c:pt idx="1184">
                  <c:v>x1185</c:v>
                </c:pt>
                <c:pt idx="1185">
                  <c:v>x1186</c:v>
                </c:pt>
                <c:pt idx="1186">
                  <c:v>x1187</c:v>
                </c:pt>
                <c:pt idx="1187">
                  <c:v>x1188</c:v>
                </c:pt>
                <c:pt idx="1188">
                  <c:v>x1189</c:v>
                </c:pt>
                <c:pt idx="1189">
                  <c:v>x1190</c:v>
                </c:pt>
                <c:pt idx="1190">
                  <c:v>x1191</c:v>
                </c:pt>
                <c:pt idx="1191">
                  <c:v>x1192</c:v>
                </c:pt>
                <c:pt idx="1192">
                  <c:v>x1193</c:v>
                </c:pt>
                <c:pt idx="1193">
                  <c:v>x1194</c:v>
                </c:pt>
                <c:pt idx="1194">
                  <c:v>x1195</c:v>
                </c:pt>
                <c:pt idx="1195">
                  <c:v>x1196</c:v>
                </c:pt>
                <c:pt idx="1196">
                  <c:v>x1197</c:v>
                </c:pt>
                <c:pt idx="1197">
                  <c:v>x1198</c:v>
                </c:pt>
                <c:pt idx="1198">
                  <c:v>x1199</c:v>
                </c:pt>
                <c:pt idx="1199">
                  <c:v>x1200</c:v>
                </c:pt>
                <c:pt idx="1200">
                  <c:v>x1201</c:v>
                </c:pt>
                <c:pt idx="1201">
                  <c:v>x1202</c:v>
                </c:pt>
                <c:pt idx="1202">
                  <c:v>x1203</c:v>
                </c:pt>
                <c:pt idx="1203">
                  <c:v>x1204</c:v>
                </c:pt>
                <c:pt idx="1204">
                  <c:v>x1205</c:v>
                </c:pt>
                <c:pt idx="1205">
                  <c:v>x1206</c:v>
                </c:pt>
                <c:pt idx="1206">
                  <c:v>x1207</c:v>
                </c:pt>
                <c:pt idx="1207">
                  <c:v>x1208</c:v>
                </c:pt>
                <c:pt idx="1208">
                  <c:v>x1209</c:v>
                </c:pt>
                <c:pt idx="1209">
                  <c:v>x1210</c:v>
                </c:pt>
                <c:pt idx="1210">
                  <c:v>x1211</c:v>
                </c:pt>
                <c:pt idx="1211">
                  <c:v>x1212</c:v>
                </c:pt>
                <c:pt idx="1212">
                  <c:v>x1213</c:v>
                </c:pt>
                <c:pt idx="1213">
                  <c:v>x1214</c:v>
                </c:pt>
                <c:pt idx="1214">
                  <c:v>x1215</c:v>
                </c:pt>
                <c:pt idx="1215">
                  <c:v>x1216</c:v>
                </c:pt>
                <c:pt idx="1216">
                  <c:v>x1217</c:v>
                </c:pt>
                <c:pt idx="1217">
                  <c:v>x1218</c:v>
                </c:pt>
                <c:pt idx="1218">
                  <c:v>x1219</c:v>
                </c:pt>
                <c:pt idx="1219">
                  <c:v>x1220</c:v>
                </c:pt>
                <c:pt idx="1220">
                  <c:v>x1221</c:v>
                </c:pt>
                <c:pt idx="1221">
                  <c:v>x1222</c:v>
                </c:pt>
                <c:pt idx="1222">
                  <c:v>x1223</c:v>
                </c:pt>
                <c:pt idx="1223">
                  <c:v>x1224</c:v>
                </c:pt>
                <c:pt idx="1224">
                  <c:v>x1225</c:v>
                </c:pt>
                <c:pt idx="1225">
                  <c:v>x1226</c:v>
                </c:pt>
                <c:pt idx="1226">
                  <c:v>x1227</c:v>
                </c:pt>
                <c:pt idx="1227">
                  <c:v>x1228</c:v>
                </c:pt>
                <c:pt idx="1228">
                  <c:v>x1229</c:v>
                </c:pt>
                <c:pt idx="1229">
                  <c:v>x1230</c:v>
                </c:pt>
                <c:pt idx="1230">
                  <c:v>x1231</c:v>
                </c:pt>
                <c:pt idx="1231">
                  <c:v>x1232</c:v>
                </c:pt>
                <c:pt idx="1232">
                  <c:v>x1233</c:v>
                </c:pt>
                <c:pt idx="1233">
                  <c:v>x1234</c:v>
                </c:pt>
                <c:pt idx="1234">
                  <c:v>x1235</c:v>
                </c:pt>
                <c:pt idx="1235">
                  <c:v>x1236</c:v>
                </c:pt>
                <c:pt idx="1236">
                  <c:v>x1237</c:v>
                </c:pt>
                <c:pt idx="1237">
                  <c:v>x1238</c:v>
                </c:pt>
                <c:pt idx="1238">
                  <c:v>x1239</c:v>
                </c:pt>
                <c:pt idx="1239">
                  <c:v>x1240</c:v>
                </c:pt>
                <c:pt idx="1240">
                  <c:v>x1241</c:v>
                </c:pt>
                <c:pt idx="1241">
                  <c:v>x1242</c:v>
                </c:pt>
                <c:pt idx="1242">
                  <c:v>x1243</c:v>
                </c:pt>
                <c:pt idx="1243">
                  <c:v>x1244</c:v>
                </c:pt>
                <c:pt idx="1244">
                  <c:v>x1245</c:v>
                </c:pt>
                <c:pt idx="1245">
                  <c:v>x1246</c:v>
                </c:pt>
                <c:pt idx="1246">
                  <c:v>x1247</c:v>
                </c:pt>
                <c:pt idx="1247">
                  <c:v>x1248</c:v>
                </c:pt>
                <c:pt idx="1248">
                  <c:v>x1249</c:v>
                </c:pt>
                <c:pt idx="1249">
                  <c:v>x1250</c:v>
                </c:pt>
                <c:pt idx="1250">
                  <c:v>x1251</c:v>
                </c:pt>
                <c:pt idx="1251">
                  <c:v>x1252</c:v>
                </c:pt>
                <c:pt idx="1252">
                  <c:v>x1253</c:v>
                </c:pt>
                <c:pt idx="1253">
                  <c:v>x1254</c:v>
                </c:pt>
                <c:pt idx="1254">
                  <c:v>x1255</c:v>
                </c:pt>
                <c:pt idx="1255">
                  <c:v>x1256</c:v>
                </c:pt>
                <c:pt idx="1256">
                  <c:v>x1257</c:v>
                </c:pt>
                <c:pt idx="1257">
                  <c:v>x1258</c:v>
                </c:pt>
                <c:pt idx="1258">
                  <c:v>x1259</c:v>
                </c:pt>
                <c:pt idx="1259">
                  <c:v>x1260</c:v>
                </c:pt>
                <c:pt idx="1260">
                  <c:v>x1261</c:v>
                </c:pt>
                <c:pt idx="1261">
                  <c:v>x1262</c:v>
                </c:pt>
                <c:pt idx="1262">
                  <c:v>x1263</c:v>
                </c:pt>
                <c:pt idx="1263">
                  <c:v>x1264</c:v>
                </c:pt>
                <c:pt idx="1264">
                  <c:v>x1265</c:v>
                </c:pt>
                <c:pt idx="1265">
                  <c:v>x1266</c:v>
                </c:pt>
                <c:pt idx="1266">
                  <c:v>x1267</c:v>
                </c:pt>
                <c:pt idx="1267">
                  <c:v>x1268</c:v>
                </c:pt>
                <c:pt idx="1268">
                  <c:v>x1269</c:v>
                </c:pt>
                <c:pt idx="1269">
                  <c:v>x1270</c:v>
                </c:pt>
                <c:pt idx="1270">
                  <c:v>x1271</c:v>
                </c:pt>
                <c:pt idx="1271">
                  <c:v>x1272</c:v>
                </c:pt>
                <c:pt idx="1272">
                  <c:v>x1273</c:v>
                </c:pt>
                <c:pt idx="1273">
                  <c:v>x1274</c:v>
                </c:pt>
                <c:pt idx="1274">
                  <c:v>x1275</c:v>
                </c:pt>
                <c:pt idx="1275">
                  <c:v>x1276</c:v>
                </c:pt>
                <c:pt idx="1276">
                  <c:v>x1277</c:v>
                </c:pt>
                <c:pt idx="1277">
                  <c:v>x1278</c:v>
                </c:pt>
                <c:pt idx="1278">
                  <c:v>x1279</c:v>
                </c:pt>
                <c:pt idx="1279">
                  <c:v>x1280</c:v>
                </c:pt>
                <c:pt idx="1280">
                  <c:v>x1281</c:v>
                </c:pt>
                <c:pt idx="1281">
                  <c:v>x1282</c:v>
                </c:pt>
                <c:pt idx="1282">
                  <c:v>x1283</c:v>
                </c:pt>
                <c:pt idx="1283">
                  <c:v>x1284</c:v>
                </c:pt>
                <c:pt idx="1284">
                  <c:v>x1285</c:v>
                </c:pt>
                <c:pt idx="1285">
                  <c:v>x1286</c:v>
                </c:pt>
                <c:pt idx="1286">
                  <c:v>x1287</c:v>
                </c:pt>
                <c:pt idx="1287">
                  <c:v>x1288</c:v>
                </c:pt>
                <c:pt idx="1288">
                  <c:v>x1289</c:v>
                </c:pt>
                <c:pt idx="1289">
                  <c:v>x1290</c:v>
                </c:pt>
                <c:pt idx="1290">
                  <c:v>x1291</c:v>
                </c:pt>
                <c:pt idx="1291">
                  <c:v>x1292</c:v>
                </c:pt>
                <c:pt idx="1292">
                  <c:v>x1293</c:v>
                </c:pt>
                <c:pt idx="1293">
                  <c:v>x1294</c:v>
                </c:pt>
                <c:pt idx="1294">
                  <c:v>x1295</c:v>
                </c:pt>
                <c:pt idx="1295">
                  <c:v>x1296</c:v>
                </c:pt>
                <c:pt idx="1296">
                  <c:v>x1297</c:v>
                </c:pt>
                <c:pt idx="1297">
                  <c:v>x1298</c:v>
                </c:pt>
                <c:pt idx="1298">
                  <c:v>x1299</c:v>
                </c:pt>
                <c:pt idx="1299">
                  <c:v>x1300</c:v>
                </c:pt>
                <c:pt idx="1300">
                  <c:v>x1301</c:v>
                </c:pt>
                <c:pt idx="1301">
                  <c:v>x1302</c:v>
                </c:pt>
                <c:pt idx="1302">
                  <c:v>x1303</c:v>
                </c:pt>
                <c:pt idx="1303">
                  <c:v>x1304</c:v>
                </c:pt>
                <c:pt idx="1304">
                  <c:v>x1305</c:v>
                </c:pt>
                <c:pt idx="1305">
                  <c:v>x1306</c:v>
                </c:pt>
                <c:pt idx="1306">
                  <c:v>x1307</c:v>
                </c:pt>
                <c:pt idx="1307">
                  <c:v>x1308</c:v>
                </c:pt>
                <c:pt idx="1308">
                  <c:v>x1309</c:v>
                </c:pt>
                <c:pt idx="1309">
                  <c:v>x1310</c:v>
                </c:pt>
                <c:pt idx="1310">
                  <c:v>x1311</c:v>
                </c:pt>
                <c:pt idx="1311">
                  <c:v>x1312</c:v>
                </c:pt>
                <c:pt idx="1312">
                  <c:v>x1313</c:v>
                </c:pt>
                <c:pt idx="1313">
                  <c:v>x1314</c:v>
                </c:pt>
                <c:pt idx="1314">
                  <c:v>x1315</c:v>
                </c:pt>
                <c:pt idx="1315">
                  <c:v>x1316</c:v>
                </c:pt>
                <c:pt idx="1316">
                  <c:v>x1317</c:v>
                </c:pt>
                <c:pt idx="1317">
                  <c:v>x1318</c:v>
                </c:pt>
                <c:pt idx="1318">
                  <c:v>x1319</c:v>
                </c:pt>
                <c:pt idx="1319">
                  <c:v>x1320</c:v>
                </c:pt>
                <c:pt idx="1320">
                  <c:v>x1321</c:v>
                </c:pt>
                <c:pt idx="1321">
                  <c:v>x1322</c:v>
                </c:pt>
                <c:pt idx="1322">
                  <c:v>x1323</c:v>
                </c:pt>
                <c:pt idx="1323">
                  <c:v>x1324</c:v>
                </c:pt>
                <c:pt idx="1324">
                  <c:v>x1325</c:v>
                </c:pt>
                <c:pt idx="1325">
                  <c:v>x1326</c:v>
                </c:pt>
                <c:pt idx="1326">
                  <c:v>x1327</c:v>
                </c:pt>
                <c:pt idx="1327">
                  <c:v>x1328</c:v>
                </c:pt>
                <c:pt idx="1328">
                  <c:v>x1329</c:v>
                </c:pt>
                <c:pt idx="1329">
                  <c:v>x1330</c:v>
                </c:pt>
                <c:pt idx="1330">
                  <c:v>x1331</c:v>
                </c:pt>
                <c:pt idx="1331">
                  <c:v>x1332</c:v>
                </c:pt>
                <c:pt idx="1332">
                  <c:v>x1333</c:v>
                </c:pt>
                <c:pt idx="1333">
                  <c:v>x1334</c:v>
                </c:pt>
                <c:pt idx="1334">
                  <c:v>x1335</c:v>
                </c:pt>
                <c:pt idx="1335">
                  <c:v>x1336</c:v>
                </c:pt>
                <c:pt idx="1336">
                  <c:v>x1337</c:v>
                </c:pt>
                <c:pt idx="1337">
                  <c:v>x1338</c:v>
                </c:pt>
                <c:pt idx="1338">
                  <c:v>x1339</c:v>
                </c:pt>
                <c:pt idx="1339">
                  <c:v>x1340</c:v>
                </c:pt>
                <c:pt idx="1340">
                  <c:v>x1341</c:v>
                </c:pt>
                <c:pt idx="1341">
                  <c:v>x1342</c:v>
                </c:pt>
                <c:pt idx="1342">
                  <c:v>x1343</c:v>
                </c:pt>
                <c:pt idx="1343">
                  <c:v>x1344</c:v>
                </c:pt>
                <c:pt idx="1344">
                  <c:v>x1345</c:v>
                </c:pt>
                <c:pt idx="1345">
                  <c:v>x1346</c:v>
                </c:pt>
                <c:pt idx="1346">
                  <c:v>x1347</c:v>
                </c:pt>
                <c:pt idx="1347">
                  <c:v>x1348</c:v>
                </c:pt>
                <c:pt idx="1348">
                  <c:v>x1349</c:v>
                </c:pt>
                <c:pt idx="1349">
                  <c:v>x1350</c:v>
                </c:pt>
                <c:pt idx="1350">
                  <c:v>x1351</c:v>
                </c:pt>
                <c:pt idx="1351">
                  <c:v>x1352</c:v>
                </c:pt>
                <c:pt idx="1352">
                  <c:v>x1353</c:v>
                </c:pt>
                <c:pt idx="1353">
                  <c:v>x1354</c:v>
                </c:pt>
                <c:pt idx="1354">
                  <c:v>x1355</c:v>
                </c:pt>
                <c:pt idx="1355">
                  <c:v>x1356</c:v>
                </c:pt>
                <c:pt idx="1356">
                  <c:v>x1357</c:v>
                </c:pt>
                <c:pt idx="1357">
                  <c:v>x1358</c:v>
                </c:pt>
                <c:pt idx="1358">
                  <c:v>x1359</c:v>
                </c:pt>
                <c:pt idx="1359">
                  <c:v>x1360</c:v>
                </c:pt>
                <c:pt idx="1360">
                  <c:v>x1361</c:v>
                </c:pt>
                <c:pt idx="1361">
                  <c:v>x1362</c:v>
                </c:pt>
                <c:pt idx="1362">
                  <c:v>x1363</c:v>
                </c:pt>
                <c:pt idx="1363">
                  <c:v>x1364</c:v>
                </c:pt>
                <c:pt idx="1364">
                  <c:v>x1365</c:v>
                </c:pt>
                <c:pt idx="1365">
                  <c:v>x1366</c:v>
                </c:pt>
                <c:pt idx="1366">
                  <c:v>x1367</c:v>
                </c:pt>
                <c:pt idx="1367">
                  <c:v>x1368</c:v>
                </c:pt>
                <c:pt idx="1368">
                  <c:v>x1369</c:v>
                </c:pt>
                <c:pt idx="1369">
                  <c:v>x1370</c:v>
                </c:pt>
                <c:pt idx="1370">
                  <c:v>x1371</c:v>
                </c:pt>
                <c:pt idx="1371">
                  <c:v>x1372</c:v>
                </c:pt>
                <c:pt idx="1372">
                  <c:v>x1373</c:v>
                </c:pt>
                <c:pt idx="1373">
                  <c:v>x1374</c:v>
                </c:pt>
                <c:pt idx="1374">
                  <c:v>x1375</c:v>
                </c:pt>
                <c:pt idx="1375">
                  <c:v>x1376</c:v>
                </c:pt>
                <c:pt idx="1376">
                  <c:v>x1377</c:v>
                </c:pt>
                <c:pt idx="1377">
                  <c:v>x1378</c:v>
                </c:pt>
                <c:pt idx="1378">
                  <c:v>x1379</c:v>
                </c:pt>
                <c:pt idx="1379">
                  <c:v>x1380</c:v>
                </c:pt>
                <c:pt idx="1380">
                  <c:v>x1381</c:v>
                </c:pt>
                <c:pt idx="1381">
                  <c:v>x1382</c:v>
                </c:pt>
                <c:pt idx="1382">
                  <c:v>x1383</c:v>
                </c:pt>
                <c:pt idx="1383">
                  <c:v>x1384</c:v>
                </c:pt>
                <c:pt idx="1384">
                  <c:v>x1385</c:v>
                </c:pt>
                <c:pt idx="1385">
                  <c:v>x1386</c:v>
                </c:pt>
                <c:pt idx="1386">
                  <c:v>x1387</c:v>
                </c:pt>
                <c:pt idx="1387">
                  <c:v>x1388</c:v>
                </c:pt>
                <c:pt idx="1388">
                  <c:v>x1389</c:v>
                </c:pt>
                <c:pt idx="1389">
                  <c:v>x1390</c:v>
                </c:pt>
                <c:pt idx="1390">
                  <c:v>x1391</c:v>
                </c:pt>
                <c:pt idx="1391">
                  <c:v>x1392</c:v>
                </c:pt>
                <c:pt idx="1392">
                  <c:v>x1393</c:v>
                </c:pt>
                <c:pt idx="1393">
                  <c:v>x1394</c:v>
                </c:pt>
                <c:pt idx="1394">
                  <c:v>x1395</c:v>
                </c:pt>
                <c:pt idx="1395">
                  <c:v>x1396</c:v>
                </c:pt>
                <c:pt idx="1396">
                  <c:v>x1397</c:v>
                </c:pt>
                <c:pt idx="1397">
                  <c:v>x1398</c:v>
                </c:pt>
                <c:pt idx="1398">
                  <c:v>x1399</c:v>
                </c:pt>
                <c:pt idx="1399">
                  <c:v>x1400</c:v>
                </c:pt>
                <c:pt idx="1400">
                  <c:v>x1401</c:v>
                </c:pt>
                <c:pt idx="1401">
                  <c:v>x1402</c:v>
                </c:pt>
                <c:pt idx="1402">
                  <c:v>x1403</c:v>
                </c:pt>
                <c:pt idx="1403">
                  <c:v>x1404</c:v>
                </c:pt>
                <c:pt idx="1404">
                  <c:v>x1405</c:v>
                </c:pt>
                <c:pt idx="1405">
                  <c:v>x1406</c:v>
                </c:pt>
                <c:pt idx="1406">
                  <c:v>x1407</c:v>
                </c:pt>
                <c:pt idx="1407">
                  <c:v>x1408</c:v>
                </c:pt>
                <c:pt idx="1408">
                  <c:v>x1409</c:v>
                </c:pt>
                <c:pt idx="1409">
                  <c:v>x1410</c:v>
                </c:pt>
                <c:pt idx="1410">
                  <c:v>x1411</c:v>
                </c:pt>
                <c:pt idx="1411">
                  <c:v>x1412</c:v>
                </c:pt>
                <c:pt idx="1412">
                  <c:v>x1413</c:v>
                </c:pt>
                <c:pt idx="1413">
                  <c:v>x1414</c:v>
                </c:pt>
                <c:pt idx="1414">
                  <c:v>x1415</c:v>
                </c:pt>
                <c:pt idx="1415">
                  <c:v>x1416</c:v>
                </c:pt>
                <c:pt idx="1416">
                  <c:v>x1417</c:v>
                </c:pt>
                <c:pt idx="1417">
                  <c:v>x1418</c:v>
                </c:pt>
                <c:pt idx="1418">
                  <c:v>x1419</c:v>
                </c:pt>
                <c:pt idx="1419">
                  <c:v>x1420</c:v>
                </c:pt>
                <c:pt idx="1420">
                  <c:v>x1421</c:v>
                </c:pt>
                <c:pt idx="1421">
                  <c:v>x1422</c:v>
                </c:pt>
                <c:pt idx="1422">
                  <c:v>x1423</c:v>
                </c:pt>
                <c:pt idx="1423">
                  <c:v>x1424</c:v>
                </c:pt>
                <c:pt idx="1424">
                  <c:v>x1425</c:v>
                </c:pt>
                <c:pt idx="1425">
                  <c:v>x1426</c:v>
                </c:pt>
                <c:pt idx="1426">
                  <c:v>x1427</c:v>
                </c:pt>
                <c:pt idx="1427">
                  <c:v>x1428</c:v>
                </c:pt>
                <c:pt idx="1428">
                  <c:v>x1429</c:v>
                </c:pt>
                <c:pt idx="1429">
                  <c:v>x1430</c:v>
                </c:pt>
                <c:pt idx="1430">
                  <c:v>x1431</c:v>
                </c:pt>
                <c:pt idx="1431">
                  <c:v>x1432</c:v>
                </c:pt>
                <c:pt idx="1432">
                  <c:v>x1433</c:v>
                </c:pt>
                <c:pt idx="1433">
                  <c:v>x1434</c:v>
                </c:pt>
                <c:pt idx="1434">
                  <c:v>x1435</c:v>
                </c:pt>
                <c:pt idx="1435">
                  <c:v>x1436</c:v>
                </c:pt>
                <c:pt idx="1436">
                  <c:v>x1437</c:v>
                </c:pt>
                <c:pt idx="1437">
                  <c:v>x1438</c:v>
                </c:pt>
                <c:pt idx="1438">
                  <c:v>x1439</c:v>
                </c:pt>
                <c:pt idx="1439">
                  <c:v>x1440</c:v>
                </c:pt>
                <c:pt idx="1440">
                  <c:v>x1441</c:v>
                </c:pt>
                <c:pt idx="1441">
                  <c:v>x1442</c:v>
                </c:pt>
                <c:pt idx="1442">
                  <c:v>x1443</c:v>
                </c:pt>
                <c:pt idx="1443">
                  <c:v>x1444</c:v>
                </c:pt>
                <c:pt idx="1444">
                  <c:v>x1445</c:v>
                </c:pt>
                <c:pt idx="1445">
                  <c:v>x1446</c:v>
                </c:pt>
                <c:pt idx="1446">
                  <c:v>x1447</c:v>
                </c:pt>
                <c:pt idx="1447">
                  <c:v>x1448</c:v>
                </c:pt>
                <c:pt idx="1448">
                  <c:v>x1449</c:v>
                </c:pt>
                <c:pt idx="1449">
                  <c:v>x1450</c:v>
                </c:pt>
                <c:pt idx="1450">
                  <c:v>x1451</c:v>
                </c:pt>
                <c:pt idx="1451">
                  <c:v>x1452</c:v>
                </c:pt>
                <c:pt idx="1452">
                  <c:v>x1453</c:v>
                </c:pt>
                <c:pt idx="1453">
                  <c:v>x1454</c:v>
                </c:pt>
                <c:pt idx="1454">
                  <c:v>x1455</c:v>
                </c:pt>
                <c:pt idx="1455">
                  <c:v>x1456</c:v>
                </c:pt>
                <c:pt idx="1456">
                  <c:v>x1457</c:v>
                </c:pt>
                <c:pt idx="1457">
                  <c:v>x1458</c:v>
                </c:pt>
                <c:pt idx="1458">
                  <c:v>x1459</c:v>
                </c:pt>
                <c:pt idx="1459">
                  <c:v>x1460</c:v>
                </c:pt>
                <c:pt idx="1460">
                  <c:v>x1461</c:v>
                </c:pt>
                <c:pt idx="1461">
                  <c:v>x1462</c:v>
                </c:pt>
                <c:pt idx="1462">
                  <c:v>x1463</c:v>
                </c:pt>
                <c:pt idx="1463">
                  <c:v>x1464</c:v>
                </c:pt>
                <c:pt idx="1464">
                  <c:v>x1465</c:v>
                </c:pt>
                <c:pt idx="1465">
                  <c:v>x1466</c:v>
                </c:pt>
                <c:pt idx="1466">
                  <c:v>x1467</c:v>
                </c:pt>
                <c:pt idx="1467">
                  <c:v>x1468</c:v>
                </c:pt>
                <c:pt idx="1468">
                  <c:v>x1469</c:v>
                </c:pt>
                <c:pt idx="1469">
                  <c:v>x1470</c:v>
                </c:pt>
                <c:pt idx="1470">
                  <c:v>x1471</c:v>
                </c:pt>
                <c:pt idx="1471">
                  <c:v>x1472</c:v>
                </c:pt>
                <c:pt idx="1472">
                  <c:v>x1473</c:v>
                </c:pt>
                <c:pt idx="1473">
                  <c:v>x1474</c:v>
                </c:pt>
                <c:pt idx="1474">
                  <c:v>x1475</c:v>
                </c:pt>
                <c:pt idx="1475">
                  <c:v>x1476</c:v>
                </c:pt>
                <c:pt idx="1476">
                  <c:v>x1477</c:v>
                </c:pt>
                <c:pt idx="1477">
                  <c:v>x1478</c:v>
                </c:pt>
                <c:pt idx="1478">
                  <c:v>x1479</c:v>
                </c:pt>
                <c:pt idx="1479">
                  <c:v>x1480</c:v>
                </c:pt>
                <c:pt idx="1480">
                  <c:v>x1481</c:v>
                </c:pt>
                <c:pt idx="1481">
                  <c:v>x1482</c:v>
                </c:pt>
                <c:pt idx="1482">
                  <c:v>x1483</c:v>
                </c:pt>
                <c:pt idx="1483">
                  <c:v>x1484</c:v>
                </c:pt>
                <c:pt idx="1484">
                  <c:v>x1485</c:v>
                </c:pt>
                <c:pt idx="1485">
                  <c:v>x1486</c:v>
                </c:pt>
                <c:pt idx="1486">
                  <c:v>x1487</c:v>
                </c:pt>
                <c:pt idx="1487">
                  <c:v>x1488</c:v>
                </c:pt>
                <c:pt idx="1488">
                  <c:v>x1489</c:v>
                </c:pt>
                <c:pt idx="1489">
                  <c:v>x1490</c:v>
                </c:pt>
                <c:pt idx="1490">
                  <c:v>x1491</c:v>
                </c:pt>
                <c:pt idx="1491">
                  <c:v>x1492</c:v>
                </c:pt>
                <c:pt idx="1492">
                  <c:v>x1493</c:v>
                </c:pt>
                <c:pt idx="1493">
                  <c:v>x1494</c:v>
                </c:pt>
                <c:pt idx="1494">
                  <c:v>x1495</c:v>
                </c:pt>
                <c:pt idx="1495">
                  <c:v>x1496</c:v>
                </c:pt>
                <c:pt idx="1496">
                  <c:v>x1497</c:v>
                </c:pt>
                <c:pt idx="1497">
                  <c:v>x1498</c:v>
                </c:pt>
                <c:pt idx="1498">
                  <c:v>x1499</c:v>
                </c:pt>
                <c:pt idx="1499">
                  <c:v>x1500</c:v>
                </c:pt>
                <c:pt idx="1500">
                  <c:v>x1501</c:v>
                </c:pt>
                <c:pt idx="1501">
                  <c:v>x1502</c:v>
                </c:pt>
                <c:pt idx="1502">
                  <c:v>x1503</c:v>
                </c:pt>
                <c:pt idx="1503">
                  <c:v>x1504</c:v>
                </c:pt>
                <c:pt idx="1504">
                  <c:v>x1505</c:v>
                </c:pt>
                <c:pt idx="1505">
                  <c:v>x1506</c:v>
                </c:pt>
                <c:pt idx="1506">
                  <c:v>x1507</c:v>
                </c:pt>
                <c:pt idx="1507">
                  <c:v>x1508</c:v>
                </c:pt>
                <c:pt idx="1508">
                  <c:v>x1509</c:v>
                </c:pt>
                <c:pt idx="1509">
                  <c:v>x1510</c:v>
                </c:pt>
                <c:pt idx="1510">
                  <c:v>x1511</c:v>
                </c:pt>
                <c:pt idx="1511">
                  <c:v>x1512</c:v>
                </c:pt>
                <c:pt idx="1512">
                  <c:v>x1513</c:v>
                </c:pt>
                <c:pt idx="1513">
                  <c:v>x1514</c:v>
                </c:pt>
                <c:pt idx="1514">
                  <c:v>x1515</c:v>
                </c:pt>
                <c:pt idx="1515">
                  <c:v>x1516</c:v>
                </c:pt>
                <c:pt idx="1516">
                  <c:v>x1517</c:v>
                </c:pt>
                <c:pt idx="1517">
                  <c:v>x1518</c:v>
                </c:pt>
                <c:pt idx="1518">
                  <c:v>x1519</c:v>
                </c:pt>
                <c:pt idx="1519">
                  <c:v>x1520</c:v>
                </c:pt>
                <c:pt idx="1520">
                  <c:v>x1521</c:v>
                </c:pt>
                <c:pt idx="1521">
                  <c:v>x1522</c:v>
                </c:pt>
                <c:pt idx="1522">
                  <c:v>x1523</c:v>
                </c:pt>
                <c:pt idx="1523">
                  <c:v>x1524</c:v>
                </c:pt>
                <c:pt idx="1524">
                  <c:v>x1525</c:v>
                </c:pt>
                <c:pt idx="1525">
                  <c:v>x1526</c:v>
                </c:pt>
                <c:pt idx="1526">
                  <c:v>x1527</c:v>
                </c:pt>
                <c:pt idx="1527">
                  <c:v>x1528</c:v>
                </c:pt>
                <c:pt idx="1528">
                  <c:v>x1529</c:v>
                </c:pt>
                <c:pt idx="1529">
                  <c:v>x1530</c:v>
                </c:pt>
                <c:pt idx="1530">
                  <c:v>x1531</c:v>
                </c:pt>
                <c:pt idx="1531">
                  <c:v>x1532</c:v>
                </c:pt>
                <c:pt idx="1532">
                  <c:v>x1533</c:v>
                </c:pt>
                <c:pt idx="1533">
                  <c:v>x1534</c:v>
                </c:pt>
                <c:pt idx="1534">
                  <c:v>x1535</c:v>
                </c:pt>
                <c:pt idx="1535">
                  <c:v>x1536</c:v>
                </c:pt>
                <c:pt idx="1536">
                  <c:v>x1537</c:v>
                </c:pt>
                <c:pt idx="1537">
                  <c:v>x1538</c:v>
                </c:pt>
                <c:pt idx="1538">
                  <c:v>x1539</c:v>
                </c:pt>
                <c:pt idx="1539">
                  <c:v>x1540</c:v>
                </c:pt>
                <c:pt idx="1540">
                  <c:v>x1541</c:v>
                </c:pt>
                <c:pt idx="1541">
                  <c:v>x1542</c:v>
                </c:pt>
                <c:pt idx="1542">
                  <c:v>x1543</c:v>
                </c:pt>
                <c:pt idx="1543">
                  <c:v>x1544</c:v>
                </c:pt>
                <c:pt idx="1544">
                  <c:v>x1545</c:v>
                </c:pt>
                <c:pt idx="1545">
                  <c:v>x1546</c:v>
                </c:pt>
                <c:pt idx="1546">
                  <c:v>x1547</c:v>
                </c:pt>
                <c:pt idx="1547">
                  <c:v>x1548</c:v>
                </c:pt>
                <c:pt idx="1548">
                  <c:v>x1549</c:v>
                </c:pt>
                <c:pt idx="1549">
                  <c:v>x1550</c:v>
                </c:pt>
                <c:pt idx="1550">
                  <c:v>x1551</c:v>
                </c:pt>
                <c:pt idx="1551">
                  <c:v>x1552</c:v>
                </c:pt>
                <c:pt idx="1552">
                  <c:v>x1553</c:v>
                </c:pt>
                <c:pt idx="1553">
                  <c:v>x1554</c:v>
                </c:pt>
                <c:pt idx="1554">
                  <c:v>x1555</c:v>
                </c:pt>
                <c:pt idx="1555">
                  <c:v>x1556</c:v>
                </c:pt>
                <c:pt idx="1556">
                  <c:v>x1557</c:v>
                </c:pt>
                <c:pt idx="1557">
                  <c:v>x1558</c:v>
                </c:pt>
                <c:pt idx="1558">
                  <c:v>x1559</c:v>
                </c:pt>
                <c:pt idx="1559">
                  <c:v>x1560</c:v>
                </c:pt>
                <c:pt idx="1560">
                  <c:v>x1561</c:v>
                </c:pt>
                <c:pt idx="1561">
                  <c:v>x1562</c:v>
                </c:pt>
                <c:pt idx="1562">
                  <c:v>x1563</c:v>
                </c:pt>
                <c:pt idx="1563">
                  <c:v>x1564</c:v>
                </c:pt>
                <c:pt idx="1564">
                  <c:v>x1565</c:v>
                </c:pt>
                <c:pt idx="1565">
                  <c:v>x1566</c:v>
                </c:pt>
                <c:pt idx="1566">
                  <c:v>x1567</c:v>
                </c:pt>
                <c:pt idx="1567">
                  <c:v>x1568</c:v>
                </c:pt>
                <c:pt idx="1568">
                  <c:v>x1569</c:v>
                </c:pt>
                <c:pt idx="1569">
                  <c:v>x1570</c:v>
                </c:pt>
                <c:pt idx="1570">
                  <c:v>x1571</c:v>
                </c:pt>
                <c:pt idx="1571">
                  <c:v>x1572</c:v>
                </c:pt>
                <c:pt idx="1572">
                  <c:v>x1573</c:v>
                </c:pt>
                <c:pt idx="1573">
                  <c:v>x1574</c:v>
                </c:pt>
                <c:pt idx="1574">
                  <c:v>x1575</c:v>
                </c:pt>
                <c:pt idx="1575">
                  <c:v>x1576</c:v>
                </c:pt>
                <c:pt idx="1576">
                  <c:v>x1577</c:v>
                </c:pt>
                <c:pt idx="1577">
                  <c:v>x1578</c:v>
                </c:pt>
                <c:pt idx="1578">
                  <c:v>x1579</c:v>
                </c:pt>
                <c:pt idx="1579">
                  <c:v>x1580</c:v>
                </c:pt>
                <c:pt idx="1580">
                  <c:v>x1581</c:v>
                </c:pt>
                <c:pt idx="1581">
                  <c:v>x1582</c:v>
                </c:pt>
                <c:pt idx="1582">
                  <c:v>x1583</c:v>
                </c:pt>
                <c:pt idx="1583">
                  <c:v>x1584</c:v>
                </c:pt>
                <c:pt idx="1584">
                  <c:v>x1585</c:v>
                </c:pt>
                <c:pt idx="1585">
                  <c:v>x1586</c:v>
                </c:pt>
                <c:pt idx="1586">
                  <c:v>x1587</c:v>
                </c:pt>
                <c:pt idx="1587">
                  <c:v>x1588</c:v>
                </c:pt>
                <c:pt idx="1588">
                  <c:v>x1589</c:v>
                </c:pt>
                <c:pt idx="1589">
                  <c:v>x1590</c:v>
                </c:pt>
                <c:pt idx="1590">
                  <c:v>x1591</c:v>
                </c:pt>
                <c:pt idx="1591">
                  <c:v>x1592</c:v>
                </c:pt>
                <c:pt idx="1592">
                  <c:v>x1593</c:v>
                </c:pt>
                <c:pt idx="1593">
                  <c:v>x1594</c:v>
                </c:pt>
                <c:pt idx="1594">
                  <c:v>x1595</c:v>
                </c:pt>
                <c:pt idx="1595">
                  <c:v>x1596</c:v>
                </c:pt>
                <c:pt idx="1596">
                  <c:v>x1597</c:v>
                </c:pt>
                <c:pt idx="1597">
                  <c:v>x1598</c:v>
                </c:pt>
                <c:pt idx="1598">
                  <c:v>x1599</c:v>
                </c:pt>
                <c:pt idx="1599">
                  <c:v>x1600</c:v>
                </c:pt>
                <c:pt idx="1600">
                  <c:v>x1601</c:v>
                </c:pt>
                <c:pt idx="1601">
                  <c:v>x1602</c:v>
                </c:pt>
                <c:pt idx="1602">
                  <c:v>x1603</c:v>
                </c:pt>
                <c:pt idx="1603">
                  <c:v>x1604</c:v>
                </c:pt>
                <c:pt idx="1604">
                  <c:v>x1605</c:v>
                </c:pt>
                <c:pt idx="1605">
                  <c:v>x1606</c:v>
                </c:pt>
                <c:pt idx="1606">
                  <c:v>x1607</c:v>
                </c:pt>
                <c:pt idx="1607">
                  <c:v>x1608</c:v>
                </c:pt>
                <c:pt idx="1608">
                  <c:v>x1609</c:v>
                </c:pt>
                <c:pt idx="1609">
                  <c:v>x1610</c:v>
                </c:pt>
                <c:pt idx="1610">
                  <c:v>x1611</c:v>
                </c:pt>
                <c:pt idx="1611">
                  <c:v>x1612</c:v>
                </c:pt>
                <c:pt idx="1612">
                  <c:v>x1613</c:v>
                </c:pt>
                <c:pt idx="1613">
                  <c:v>x1614</c:v>
                </c:pt>
                <c:pt idx="1614">
                  <c:v>x1615</c:v>
                </c:pt>
                <c:pt idx="1615">
                  <c:v>x1616</c:v>
                </c:pt>
                <c:pt idx="1616">
                  <c:v>x1617</c:v>
                </c:pt>
                <c:pt idx="1617">
                  <c:v>x1618</c:v>
                </c:pt>
                <c:pt idx="1618">
                  <c:v>x1619</c:v>
                </c:pt>
                <c:pt idx="1619">
                  <c:v>x1620</c:v>
                </c:pt>
                <c:pt idx="1620">
                  <c:v>x1621</c:v>
                </c:pt>
                <c:pt idx="1621">
                  <c:v>x1622</c:v>
                </c:pt>
                <c:pt idx="1622">
                  <c:v>x1623</c:v>
                </c:pt>
                <c:pt idx="1623">
                  <c:v>x1624</c:v>
                </c:pt>
                <c:pt idx="1624">
                  <c:v>x1625</c:v>
                </c:pt>
                <c:pt idx="1625">
                  <c:v>x1626</c:v>
                </c:pt>
                <c:pt idx="1626">
                  <c:v>x1627</c:v>
                </c:pt>
                <c:pt idx="1627">
                  <c:v>x1628</c:v>
                </c:pt>
                <c:pt idx="1628">
                  <c:v>x1629</c:v>
                </c:pt>
                <c:pt idx="1629">
                  <c:v>x1630</c:v>
                </c:pt>
                <c:pt idx="1630">
                  <c:v>x1631</c:v>
                </c:pt>
                <c:pt idx="1631">
                  <c:v>x1632</c:v>
                </c:pt>
                <c:pt idx="1632">
                  <c:v>x1633</c:v>
                </c:pt>
                <c:pt idx="1633">
                  <c:v>x1634</c:v>
                </c:pt>
                <c:pt idx="1634">
                  <c:v>x1635</c:v>
                </c:pt>
                <c:pt idx="1635">
                  <c:v>x1636</c:v>
                </c:pt>
                <c:pt idx="1636">
                  <c:v>x1637</c:v>
                </c:pt>
                <c:pt idx="1637">
                  <c:v>x1638</c:v>
                </c:pt>
                <c:pt idx="1638">
                  <c:v>x1639</c:v>
                </c:pt>
                <c:pt idx="1639">
                  <c:v>x1640</c:v>
                </c:pt>
                <c:pt idx="1640">
                  <c:v>x1641</c:v>
                </c:pt>
                <c:pt idx="1641">
                  <c:v>x1642</c:v>
                </c:pt>
                <c:pt idx="1642">
                  <c:v>x1643</c:v>
                </c:pt>
                <c:pt idx="1643">
                  <c:v>x1644</c:v>
                </c:pt>
                <c:pt idx="1644">
                  <c:v>x1645</c:v>
                </c:pt>
                <c:pt idx="1645">
                  <c:v>x1646</c:v>
                </c:pt>
                <c:pt idx="1646">
                  <c:v>x1647</c:v>
                </c:pt>
                <c:pt idx="1647">
                  <c:v>x1648</c:v>
                </c:pt>
                <c:pt idx="1648">
                  <c:v>x1649</c:v>
                </c:pt>
                <c:pt idx="1649">
                  <c:v>x1650</c:v>
                </c:pt>
                <c:pt idx="1650">
                  <c:v>x1651</c:v>
                </c:pt>
                <c:pt idx="1651">
                  <c:v>x1652</c:v>
                </c:pt>
                <c:pt idx="1652">
                  <c:v>x1653</c:v>
                </c:pt>
                <c:pt idx="1653">
                  <c:v>x1654</c:v>
                </c:pt>
                <c:pt idx="1654">
                  <c:v>x1655</c:v>
                </c:pt>
                <c:pt idx="1655">
                  <c:v>x1656</c:v>
                </c:pt>
                <c:pt idx="1656">
                  <c:v>x1657</c:v>
                </c:pt>
                <c:pt idx="1657">
                  <c:v>x1658</c:v>
                </c:pt>
                <c:pt idx="1658">
                  <c:v>x1659</c:v>
                </c:pt>
                <c:pt idx="1659">
                  <c:v>x1660</c:v>
                </c:pt>
                <c:pt idx="1660">
                  <c:v>x1661</c:v>
                </c:pt>
                <c:pt idx="1661">
                  <c:v>x1662</c:v>
                </c:pt>
                <c:pt idx="1662">
                  <c:v>x1663</c:v>
                </c:pt>
                <c:pt idx="1663">
                  <c:v>x1664</c:v>
                </c:pt>
                <c:pt idx="1664">
                  <c:v>x1665</c:v>
                </c:pt>
                <c:pt idx="1665">
                  <c:v>x1666</c:v>
                </c:pt>
                <c:pt idx="1666">
                  <c:v>x1667</c:v>
                </c:pt>
                <c:pt idx="1667">
                  <c:v>x1668</c:v>
                </c:pt>
                <c:pt idx="1668">
                  <c:v>x1669</c:v>
                </c:pt>
                <c:pt idx="1669">
                  <c:v>x1670</c:v>
                </c:pt>
                <c:pt idx="1670">
                  <c:v>x1671</c:v>
                </c:pt>
                <c:pt idx="1671">
                  <c:v>x1672</c:v>
                </c:pt>
                <c:pt idx="1672">
                  <c:v>x1673</c:v>
                </c:pt>
                <c:pt idx="1673">
                  <c:v>x1674</c:v>
                </c:pt>
                <c:pt idx="1674">
                  <c:v>x1675</c:v>
                </c:pt>
                <c:pt idx="1675">
                  <c:v>x1676</c:v>
                </c:pt>
                <c:pt idx="1676">
                  <c:v>x1677</c:v>
                </c:pt>
                <c:pt idx="1677">
                  <c:v>x1678</c:v>
                </c:pt>
                <c:pt idx="1678">
                  <c:v>x1679</c:v>
                </c:pt>
                <c:pt idx="1679">
                  <c:v>x1680</c:v>
                </c:pt>
                <c:pt idx="1680">
                  <c:v>x1681</c:v>
                </c:pt>
                <c:pt idx="1681">
                  <c:v>x1682</c:v>
                </c:pt>
                <c:pt idx="1682">
                  <c:v>x1683</c:v>
                </c:pt>
                <c:pt idx="1683">
                  <c:v>x1684</c:v>
                </c:pt>
                <c:pt idx="1684">
                  <c:v>x1685</c:v>
                </c:pt>
                <c:pt idx="1685">
                  <c:v>x1686</c:v>
                </c:pt>
                <c:pt idx="1686">
                  <c:v>x1687</c:v>
                </c:pt>
                <c:pt idx="1687">
                  <c:v>x1688</c:v>
                </c:pt>
                <c:pt idx="1688">
                  <c:v>x1689</c:v>
                </c:pt>
                <c:pt idx="1689">
                  <c:v>x1690</c:v>
                </c:pt>
                <c:pt idx="1690">
                  <c:v>x1691</c:v>
                </c:pt>
                <c:pt idx="1691">
                  <c:v>x1692</c:v>
                </c:pt>
                <c:pt idx="1692">
                  <c:v>x1693</c:v>
                </c:pt>
                <c:pt idx="1693">
                  <c:v>x1694</c:v>
                </c:pt>
                <c:pt idx="1694">
                  <c:v>x1695</c:v>
                </c:pt>
                <c:pt idx="1695">
                  <c:v>x1696</c:v>
                </c:pt>
                <c:pt idx="1696">
                  <c:v>x1697</c:v>
                </c:pt>
                <c:pt idx="1697">
                  <c:v>x1698</c:v>
                </c:pt>
                <c:pt idx="1698">
                  <c:v>x1699</c:v>
                </c:pt>
                <c:pt idx="1699">
                  <c:v>x1700</c:v>
                </c:pt>
                <c:pt idx="1700">
                  <c:v>x1701</c:v>
                </c:pt>
                <c:pt idx="1701">
                  <c:v>x1702</c:v>
                </c:pt>
                <c:pt idx="1702">
                  <c:v>x1703</c:v>
                </c:pt>
                <c:pt idx="1703">
                  <c:v>x1704</c:v>
                </c:pt>
                <c:pt idx="1704">
                  <c:v>x1705</c:v>
                </c:pt>
                <c:pt idx="1705">
                  <c:v>x1706</c:v>
                </c:pt>
                <c:pt idx="1706">
                  <c:v>x1707</c:v>
                </c:pt>
                <c:pt idx="1707">
                  <c:v>x1708</c:v>
                </c:pt>
                <c:pt idx="1708">
                  <c:v>x1709</c:v>
                </c:pt>
                <c:pt idx="1709">
                  <c:v>x1710</c:v>
                </c:pt>
                <c:pt idx="1710">
                  <c:v>x1711</c:v>
                </c:pt>
                <c:pt idx="1711">
                  <c:v>x1712</c:v>
                </c:pt>
                <c:pt idx="1712">
                  <c:v>x1713</c:v>
                </c:pt>
                <c:pt idx="1713">
                  <c:v>x1714</c:v>
                </c:pt>
                <c:pt idx="1714">
                  <c:v>x1715</c:v>
                </c:pt>
                <c:pt idx="1715">
                  <c:v>x1716</c:v>
                </c:pt>
                <c:pt idx="1716">
                  <c:v>x1717</c:v>
                </c:pt>
                <c:pt idx="1717">
                  <c:v>x1718</c:v>
                </c:pt>
                <c:pt idx="1718">
                  <c:v>x1719</c:v>
                </c:pt>
                <c:pt idx="1719">
                  <c:v>x1720</c:v>
                </c:pt>
                <c:pt idx="1720">
                  <c:v>x1721</c:v>
                </c:pt>
                <c:pt idx="1721">
                  <c:v>x1722</c:v>
                </c:pt>
                <c:pt idx="1722">
                  <c:v>x1723</c:v>
                </c:pt>
                <c:pt idx="1723">
                  <c:v>x1724</c:v>
                </c:pt>
                <c:pt idx="1724">
                  <c:v>x1725</c:v>
                </c:pt>
                <c:pt idx="1725">
                  <c:v>x1726</c:v>
                </c:pt>
                <c:pt idx="1726">
                  <c:v>x1727</c:v>
                </c:pt>
                <c:pt idx="1727">
                  <c:v>x1728</c:v>
                </c:pt>
                <c:pt idx="1728">
                  <c:v>x1729</c:v>
                </c:pt>
                <c:pt idx="1729">
                  <c:v>x1730</c:v>
                </c:pt>
                <c:pt idx="1730">
                  <c:v>x1731</c:v>
                </c:pt>
                <c:pt idx="1731">
                  <c:v>x1732</c:v>
                </c:pt>
                <c:pt idx="1732">
                  <c:v>x1733</c:v>
                </c:pt>
                <c:pt idx="1733">
                  <c:v>x1734</c:v>
                </c:pt>
                <c:pt idx="1734">
                  <c:v>x1735</c:v>
                </c:pt>
                <c:pt idx="1735">
                  <c:v>x1736</c:v>
                </c:pt>
                <c:pt idx="1736">
                  <c:v>x1737</c:v>
                </c:pt>
                <c:pt idx="1737">
                  <c:v>x1738</c:v>
                </c:pt>
                <c:pt idx="1738">
                  <c:v>x1739</c:v>
                </c:pt>
                <c:pt idx="1739">
                  <c:v>x1740</c:v>
                </c:pt>
                <c:pt idx="1740">
                  <c:v>x1741</c:v>
                </c:pt>
                <c:pt idx="1741">
                  <c:v>x1742</c:v>
                </c:pt>
                <c:pt idx="1742">
                  <c:v>x1743</c:v>
                </c:pt>
                <c:pt idx="1743">
                  <c:v>x1744</c:v>
                </c:pt>
                <c:pt idx="1744">
                  <c:v>x1745</c:v>
                </c:pt>
                <c:pt idx="1745">
                  <c:v>x1746</c:v>
                </c:pt>
                <c:pt idx="1746">
                  <c:v>x1747</c:v>
                </c:pt>
                <c:pt idx="1747">
                  <c:v>x1748</c:v>
                </c:pt>
                <c:pt idx="1748">
                  <c:v>x1749</c:v>
                </c:pt>
                <c:pt idx="1749">
                  <c:v>x1750</c:v>
                </c:pt>
                <c:pt idx="1750">
                  <c:v>x1751</c:v>
                </c:pt>
                <c:pt idx="1751">
                  <c:v>x1752</c:v>
                </c:pt>
                <c:pt idx="1752">
                  <c:v>x1753</c:v>
                </c:pt>
                <c:pt idx="1753">
                  <c:v>x1754</c:v>
                </c:pt>
                <c:pt idx="1754">
                  <c:v>x1755</c:v>
                </c:pt>
                <c:pt idx="1755">
                  <c:v>x1756</c:v>
                </c:pt>
                <c:pt idx="1756">
                  <c:v>x1757</c:v>
                </c:pt>
                <c:pt idx="1757">
                  <c:v>x1758</c:v>
                </c:pt>
                <c:pt idx="1758">
                  <c:v>x1759</c:v>
                </c:pt>
                <c:pt idx="1759">
                  <c:v>x1760</c:v>
                </c:pt>
                <c:pt idx="1760">
                  <c:v>x1761</c:v>
                </c:pt>
                <c:pt idx="1761">
                  <c:v>x1762</c:v>
                </c:pt>
                <c:pt idx="1762">
                  <c:v>x1763</c:v>
                </c:pt>
                <c:pt idx="1763">
                  <c:v>x1764</c:v>
                </c:pt>
                <c:pt idx="1764">
                  <c:v>x1765</c:v>
                </c:pt>
                <c:pt idx="1765">
                  <c:v>x1766</c:v>
                </c:pt>
                <c:pt idx="1766">
                  <c:v>x1767</c:v>
                </c:pt>
                <c:pt idx="1767">
                  <c:v>x1768</c:v>
                </c:pt>
                <c:pt idx="1768">
                  <c:v>x1769</c:v>
                </c:pt>
                <c:pt idx="1769">
                  <c:v>x1770</c:v>
                </c:pt>
                <c:pt idx="1770">
                  <c:v>x1771</c:v>
                </c:pt>
                <c:pt idx="1771">
                  <c:v>x1772</c:v>
                </c:pt>
                <c:pt idx="1772">
                  <c:v>x1773</c:v>
                </c:pt>
                <c:pt idx="1773">
                  <c:v>x1774</c:v>
                </c:pt>
                <c:pt idx="1774">
                  <c:v>x1775</c:v>
                </c:pt>
                <c:pt idx="1775">
                  <c:v>x1776</c:v>
                </c:pt>
                <c:pt idx="1776">
                  <c:v>x1777</c:v>
                </c:pt>
                <c:pt idx="1777">
                  <c:v>x1778</c:v>
                </c:pt>
                <c:pt idx="1778">
                  <c:v>x1779</c:v>
                </c:pt>
                <c:pt idx="1779">
                  <c:v>x1780</c:v>
                </c:pt>
                <c:pt idx="1780">
                  <c:v>x1781</c:v>
                </c:pt>
                <c:pt idx="1781">
                  <c:v>x1782</c:v>
                </c:pt>
                <c:pt idx="1782">
                  <c:v>x1783</c:v>
                </c:pt>
                <c:pt idx="1783">
                  <c:v>x1784</c:v>
                </c:pt>
                <c:pt idx="1784">
                  <c:v>x1785</c:v>
                </c:pt>
                <c:pt idx="1785">
                  <c:v>x1786</c:v>
                </c:pt>
                <c:pt idx="1786">
                  <c:v>x1787</c:v>
                </c:pt>
                <c:pt idx="1787">
                  <c:v>x1788</c:v>
                </c:pt>
                <c:pt idx="1788">
                  <c:v>x1789</c:v>
                </c:pt>
                <c:pt idx="1789">
                  <c:v>x1790</c:v>
                </c:pt>
                <c:pt idx="1790">
                  <c:v>x1791</c:v>
                </c:pt>
                <c:pt idx="1791">
                  <c:v>x1792</c:v>
                </c:pt>
                <c:pt idx="1792">
                  <c:v>x1793</c:v>
                </c:pt>
                <c:pt idx="1793">
                  <c:v>x1794</c:v>
                </c:pt>
                <c:pt idx="1794">
                  <c:v>x1795</c:v>
                </c:pt>
                <c:pt idx="1795">
                  <c:v>x1796</c:v>
                </c:pt>
                <c:pt idx="1796">
                  <c:v>x1797</c:v>
                </c:pt>
                <c:pt idx="1797">
                  <c:v>x1798</c:v>
                </c:pt>
                <c:pt idx="1798">
                  <c:v>x1799</c:v>
                </c:pt>
                <c:pt idx="1799">
                  <c:v>x1800</c:v>
                </c:pt>
                <c:pt idx="1800">
                  <c:v>x1801</c:v>
                </c:pt>
                <c:pt idx="1801">
                  <c:v>x1802</c:v>
                </c:pt>
                <c:pt idx="1802">
                  <c:v>x1803</c:v>
                </c:pt>
                <c:pt idx="1803">
                  <c:v>x1804</c:v>
                </c:pt>
                <c:pt idx="1804">
                  <c:v>x1805</c:v>
                </c:pt>
                <c:pt idx="1805">
                  <c:v>x1806</c:v>
                </c:pt>
                <c:pt idx="1806">
                  <c:v>x1807</c:v>
                </c:pt>
                <c:pt idx="1807">
                  <c:v>x1808</c:v>
                </c:pt>
                <c:pt idx="1808">
                  <c:v>x1809</c:v>
                </c:pt>
                <c:pt idx="1809">
                  <c:v>x1810</c:v>
                </c:pt>
                <c:pt idx="1810">
                  <c:v>x1811</c:v>
                </c:pt>
                <c:pt idx="1811">
                  <c:v>x1812</c:v>
                </c:pt>
                <c:pt idx="1812">
                  <c:v>x1813</c:v>
                </c:pt>
                <c:pt idx="1813">
                  <c:v>x1814</c:v>
                </c:pt>
                <c:pt idx="1814">
                  <c:v>x1815</c:v>
                </c:pt>
                <c:pt idx="1815">
                  <c:v>x1816</c:v>
                </c:pt>
                <c:pt idx="1816">
                  <c:v>x1817</c:v>
                </c:pt>
                <c:pt idx="1817">
                  <c:v>x1818</c:v>
                </c:pt>
                <c:pt idx="1818">
                  <c:v>x1819</c:v>
                </c:pt>
                <c:pt idx="1819">
                  <c:v>x1820</c:v>
                </c:pt>
                <c:pt idx="1820">
                  <c:v>x1821</c:v>
                </c:pt>
                <c:pt idx="1821">
                  <c:v>x1822</c:v>
                </c:pt>
                <c:pt idx="1822">
                  <c:v>x1823</c:v>
                </c:pt>
                <c:pt idx="1823">
                  <c:v>x1824</c:v>
                </c:pt>
                <c:pt idx="1824">
                  <c:v>x1825</c:v>
                </c:pt>
                <c:pt idx="1825">
                  <c:v>x1826</c:v>
                </c:pt>
                <c:pt idx="1826">
                  <c:v>x1827</c:v>
                </c:pt>
                <c:pt idx="1827">
                  <c:v>x1828</c:v>
                </c:pt>
                <c:pt idx="1828">
                  <c:v>x1829</c:v>
                </c:pt>
                <c:pt idx="1829">
                  <c:v>x1830</c:v>
                </c:pt>
                <c:pt idx="1830">
                  <c:v>x1831</c:v>
                </c:pt>
                <c:pt idx="1831">
                  <c:v>x1832</c:v>
                </c:pt>
                <c:pt idx="1832">
                  <c:v>x1833</c:v>
                </c:pt>
                <c:pt idx="1833">
                  <c:v>x1834</c:v>
                </c:pt>
                <c:pt idx="1834">
                  <c:v>x1835</c:v>
                </c:pt>
                <c:pt idx="1835">
                  <c:v>x1836</c:v>
                </c:pt>
                <c:pt idx="1836">
                  <c:v>x1837</c:v>
                </c:pt>
                <c:pt idx="1837">
                  <c:v>x1838</c:v>
                </c:pt>
                <c:pt idx="1838">
                  <c:v>x1839</c:v>
                </c:pt>
                <c:pt idx="1839">
                  <c:v>x1840</c:v>
                </c:pt>
                <c:pt idx="1840">
                  <c:v>x1841</c:v>
                </c:pt>
                <c:pt idx="1841">
                  <c:v>x1842</c:v>
                </c:pt>
                <c:pt idx="1842">
                  <c:v>x1843</c:v>
                </c:pt>
                <c:pt idx="1843">
                  <c:v>x1844</c:v>
                </c:pt>
                <c:pt idx="1844">
                  <c:v>x1845</c:v>
                </c:pt>
                <c:pt idx="1845">
                  <c:v>x1846</c:v>
                </c:pt>
                <c:pt idx="1846">
                  <c:v>x1847</c:v>
                </c:pt>
                <c:pt idx="1847">
                  <c:v>x1848</c:v>
                </c:pt>
                <c:pt idx="1848">
                  <c:v>x1849</c:v>
                </c:pt>
                <c:pt idx="1849">
                  <c:v>x1850</c:v>
                </c:pt>
                <c:pt idx="1850">
                  <c:v>x1851</c:v>
                </c:pt>
                <c:pt idx="1851">
                  <c:v>x1852</c:v>
                </c:pt>
                <c:pt idx="1852">
                  <c:v>x1853</c:v>
                </c:pt>
                <c:pt idx="1853">
                  <c:v>x1854</c:v>
                </c:pt>
                <c:pt idx="1854">
                  <c:v>x1855</c:v>
                </c:pt>
                <c:pt idx="1855">
                  <c:v>x1856</c:v>
                </c:pt>
                <c:pt idx="1856">
                  <c:v>x1857</c:v>
                </c:pt>
                <c:pt idx="1857">
                  <c:v>x1858</c:v>
                </c:pt>
                <c:pt idx="1858">
                  <c:v>x1859</c:v>
                </c:pt>
                <c:pt idx="1859">
                  <c:v>x1860</c:v>
                </c:pt>
                <c:pt idx="1860">
                  <c:v>x1861</c:v>
                </c:pt>
                <c:pt idx="1861">
                  <c:v>x1862</c:v>
                </c:pt>
                <c:pt idx="1862">
                  <c:v>x1863</c:v>
                </c:pt>
                <c:pt idx="1863">
                  <c:v>x1864</c:v>
                </c:pt>
                <c:pt idx="1864">
                  <c:v>x1865</c:v>
                </c:pt>
                <c:pt idx="1865">
                  <c:v>x1866</c:v>
                </c:pt>
                <c:pt idx="1866">
                  <c:v>x1867</c:v>
                </c:pt>
                <c:pt idx="1867">
                  <c:v>x1868</c:v>
                </c:pt>
                <c:pt idx="1868">
                  <c:v>x1869</c:v>
                </c:pt>
                <c:pt idx="1869">
                  <c:v>x1870</c:v>
                </c:pt>
                <c:pt idx="1870">
                  <c:v>x1871</c:v>
                </c:pt>
                <c:pt idx="1871">
                  <c:v>x1872</c:v>
                </c:pt>
                <c:pt idx="1872">
                  <c:v>x1873</c:v>
                </c:pt>
                <c:pt idx="1873">
                  <c:v>x1874</c:v>
                </c:pt>
                <c:pt idx="1874">
                  <c:v>x1875</c:v>
                </c:pt>
                <c:pt idx="1875">
                  <c:v>x1876</c:v>
                </c:pt>
                <c:pt idx="1876">
                  <c:v>x1877</c:v>
                </c:pt>
                <c:pt idx="1877">
                  <c:v>x1878</c:v>
                </c:pt>
                <c:pt idx="1878">
                  <c:v>x1879</c:v>
                </c:pt>
                <c:pt idx="1879">
                  <c:v>x1880</c:v>
                </c:pt>
                <c:pt idx="1880">
                  <c:v>x1881</c:v>
                </c:pt>
                <c:pt idx="1881">
                  <c:v>x1882</c:v>
                </c:pt>
                <c:pt idx="1882">
                  <c:v>x1883</c:v>
                </c:pt>
                <c:pt idx="1883">
                  <c:v>x1884</c:v>
                </c:pt>
                <c:pt idx="1884">
                  <c:v>x1885</c:v>
                </c:pt>
                <c:pt idx="1885">
                  <c:v>x1886</c:v>
                </c:pt>
                <c:pt idx="1886">
                  <c:v>x1887</c:v>
                </c:pt>
                <c:pt idx="1887">
                  <c:v>x1888</c:v>
                </c:pt>
                <c:pt idx="1888">
                  <c:v>x1889</c:v>
                </c:pt>
                <c:pt idx="1889">
                  <c:v>x1890</c:v>
                </c:pt>
                <c:pt idx="1890">
                  <c:v>x1891</c:v>
                </c:pt>
                <c:pt idx="1891">
                  <c:v>x1892</c:v>
                </c:pt>
                <c:pt idx="1892">
                  <c:v>x1893</c:v>
                </c:pt>
                <c:pt idx="1893">
                  <c:v>x1894</c:v>
                </c:pt>
                <c:pt idx="1894">
                  <c:v>x1895</c:v>
                </c:pt>
                <c:pt idx="1895">
                  <c:v>x1896</c:v>
                </c:pt>
                <c:pt idx="1896">
                  <c:v>x1897</c:v>
                </c:pt>
                <c:pt idx="1897">
                  <c:v>x1898</c:v>
                </c:pt>
                <c:pt idx="1898">
                  <c:v>x1899</c:v>
                </c:pt>
                <c:pt idx="1899">
                  <c:v>x1900</c:v>
                </c:pt>
                <c:pt idx="1900">
                  <c:v>x1901</c:v>
                </c:pt>
                <c:pt idx="1901">
                  <c:v>x1902</c:v>
                </c:pt>
                <c:pt idx="1902">
                  <c:v>x1903</c:v>
                </c:pt>
                <c:pt idx="1903">
                  <c:v>x1904</c:v>
                </c:pt>
                <c:pt idx="1904">
                  <c:v>x1905</c:v>
                </c:pt>
                <c:pt idx="1905">
                  <c:v>x1906</c:v>
                </c:pt>
                <c:pt idx="1906">
                  <c:v>x1907</c:v>
                </c:pt>
                <c:pt idx="1907">
                  <c:v>x1908</c:v>
                </c:pt>
                <c:pt idx="1908">
                  <c:v>x1909</c:v>
                </c:pt>
                <c:pt idx="1909">
                  <c:v>x1910</c:v>
                </c:pt>
                <c:pt idx="1910">
                  <c:v>x1911</c:v>
                </c:pt>
                <c:pt idx="1911">
                  <c:v>x1912</c:v>
                </c:pt>
                <c:pt idx="1912">
                  <c:v>x1913</c:v>
                </c:pt>
                <c:pt idx="1913">
                  <c:v>x1914</c:v>
                </c:pt>
                <c:pt idx="1914">
                  <c:v>x1915</c:v>
                </c:pt>
                <c:pt idx="1915">
                  <c:v>x1916</c:v>
                </c:pt>
                <c:pt idx="1916">
                  <c:v>x1917</c:v>
                </c:pt>
                <c:pt idx="1917">
                  <c:v>x1918</c:v>
                </c:pt>
                <c:pt idx="1918">
                  <c:v>x1919</c:v>
                </c:pt>
                <c:pt idx="1919">
                  <c:v>x1920</c:v>
                </c:pt>
                <c:pt idx="1920">
                  <c:v>x1921</c:v>
                </c:pt>
                <c:pt idx="1921">
                  <c:v>x1922</c:v>
                </c:pt>
                <c:pt idx="1922">
                  <c:v>x1923</c:v>
                </c:pt>
                <c:pt idx="1923">
                  <c:v>x1924</c:v>
                </c:pt>
                <c:pt idx="1924">
                  <c:v>x1925</c:v>
                </c:pt>
                <c:pt idx="1925">
                  <c:v>x1926</c:v>
                </c:pt>
                <c:pt idx="1926">
                  <c:v>x1927</c:v>
                </c:pt>
                <c:pt idx="1927">
                  <c:v>x1928</c:v>
                </c:pt>
                <c:pt idx="1928">
                  <c:v>x1929</c:v>
                </c:pt>
                <c:pt idx="1929">
                  <c:v>x1930</c:v>
                </c:pt>
                <c:pt idx="1930">
                  <c:v>x1931</c:v>
                </c:pt>
                <c:pt idx="1931">
                  <c:v>x1932</c:v>
                </c:pt>
                <c:pt idx="1932">
                  <c:v>x1933</c:v>
                </c:pt>
                <c:pt idx="1933">
                  <c:v>x1934</c:v>
                </c:pt>
                <c:pt idx="1934">
                  <c:v>x1935</c:v>
                </c:pt>
                <c:pt idx="1935">
                  <c:v>x1936</c:v>
                </c:pt>
                <c:pt idx="1936">
                  <c:v>x1937</c:v>
                </c:pt>
                <c:pt idx="1937">
                  <c:v>x1938</c:v>
                </c:pt>
                <c:pt idx="1938">
                  <c:v>x1939</c:v>
                </c:pt>
                <c:pt idx="1939">
                  <c:v>x1940</c:v>
                </c:pt>
                <c:pt idx="1940">
                  <c:v>x1941</c:v>
                </c:pt>
                <c:pt idx="1941">
                  <c:v>x1942</c:v>
                </c:pt>
                <c:pt idx="1942">
                  <c:v>x1943</c:v>
                </c:pt>
                <c:pt idx="1943">
                  <c:v>x1944</c:v>
                </c:pt>
                <c:pt idx="1944">
                  <c:v>x1945</c:v>
                </c:pt>
                <c:pt idx="1945">
                  <c:v>x1946</c:v>
                </c:pt>
                <c:pt idx="1946">
                  <c:v>x1947</c:v>
                </c:pt>
                <c:pt idx="1947">
                  <c:v>x1948</c:v>
                </c:pt>
                <c:pt idx="1948">
                  <c:v>x1949</c:v>
                </c:pt>
                <c:pt idx="1949">
                  <c:v>x1950</c:v>
                </c:pt>
                <c:pt idx="1950">
                  <c:v>x1951</c:v>
                </c:pt>
                <c:pt idx="1951">
                  <c:v>x1952</c:v>
                </c:pt>
                <c:pt idx="1952">
                  <c:v>x1953</c:v>
                </c:pt>
                <c:pt idx="1953">
                  <c:v>x1954</c:v>
                </c:pt>
                <c:pt idx="1954">
                  <c:v>x1955</c:v>
                </c:pt>
                <c:pt idx="1955">
                  <c:v>x1956</c:v>
                </c:pt>
                <c:pt idx="1956">
                  <c:v>x1957</c:v>
                </c:pt>
                <c:pt idx="1957">
                  <c:v>x1958</c:v>
                </c:pt>
                <c:pt idx="1958">
                  <c:v>x1959</c:v>
                </c:pt>
                <c:pt idx="1959">
                  <c:v>x1960</c:v>
                </c:pt>
                <c:pt idx="1960">
                  <c:v>x1961</c:v>
                </c:pt>
                <c:pt idx="1961">
                  <c:v>x1962</c:v>
                </c:pt>
                <c:pt idx="1962">
                  <c:v>x1963</c:v>
                </c:pt>
                <c:pt idx="1963">
                  <c:v>x1964</c:v>
                </c:pt>
                <c:pt idx="1964">
                  <c:v>x1965</c:v>
                </c:pt>
                <c:pt idx="1965">
                  <c:v>x1966</c:v>
                </c:pt>
                <c:pt idx="1966">
                  <c:v>x1967</c:v>
                </c:pt>
                <c:pt idx="1967">
                  <c:v>x1968</c:v>
                </c:pt>
                <c:pt idx="1968">
                  <c:v>x1969</c:v>
                </c:pt>
                <c:pt idx="1969">
                  <c:v>x1970</c:v>
                </c:pt>
                <c:pt idx="1970">
                  <c:v>x1971</c:v>
                </c:pt>
                <c:pt idx="1971">
                  <c:v>x1972</c:v>
                </c:pt>
                <c:pt idx="1972">
                  <c:v>x1973</c:v>
                </c:pt>
                <c:pt idx="1973">
                  <c:v>x1974</c:v>
                </c:pt>
                <c:pt idx="1974">
                  <c:v>x1975</c:v>
                </c:pt>
                <c:pt idx="1975">
                  <c:v>x1976</c:v>
                </c:pt>
                <c:pt idx="1976">
                  <c:v>x1977</c:v>
                </c:pt>
                <c:pt idx="1977">
                  <c:v>x1978</c:v>
                </c:pt>
                <c:pt idx="1978">
                  <c:v>x1979</c:v>
                </c:pt>
                <c:pt idx="1979">
                  <c:v>x1980</c:v>
                </c:pt>
                <c:pt idx="1980">
                  <c:v>x1981</c:v>
                </c:pt>
                <c:pt idx="1981">
                  <c:v>x1982</c:v>
                </c:pt>
                <c:pt idx="1982">
                  <c:v>x1983</c:v>
                </c:pt>
                <c:pt idx="1983">
                  <c:v>x1984</c:v>
                </c:pt>
                <c:pt idx="1984">
                  <c:v>x1985</c:v>
                </c:pt>
                <c:pt idx="1985">
                  <c:v>x1986</c:v>
                </c:pt>
                <c:pt idx="1986">
                  <c:v>x1987</c:v>
                </c:pt>
                <c:pt idx="1987">
                  <c:v>x1988</c:v>
                </c:pt>
                <c:pt idx="1988">
                  <c:v>x1989</c:v>
                </c:pt>
                <c:pt idx="1989">
                  <c:v>x1990</c:v>
                </c:pt>
                <c:pt idx="1990">
                  <c:v>x1991</c:v>
                </c:pt>
                <c:pt idx="1991">
                  <c:v>x1992</c:v>
                </c:pt>
                <c:pt idx="1992">
                  <c:v>x1993</c:v>
                </c:pt>
                <c:pt idx="1993">
                  <c:v>x1994</c:v>
                </c:pt>
                <c:pt idx="1994">
                  <c:v>x1995</c:v>
                </c:pt>
                <c:pt idx="1995">
                  <c:v>x1996</c:v>
                </c:pt>
                <c:pt idx="1996">
                  <c:v>x1997</c:v>
                </c:pt>
                <c:pt idx="1997">
                  <c:v>x1998</c:v>
                </c:pt>
                <c:pt idx="1998">
                  <c:v>x1999</c:v>
                </c:pt>
                <c:pt idx="1999">
                  <c:v>x2000</c:v>
                </c:pt>
                <c:pt idx="2000">
                  <c:v>x2001</c:v>
                </c:pt>
                <c:pt idx="2001">
                  <c:v>x2002</c:v>
                </c:pt>
                <c:pt idx="2002">
                  <c:v>x2003</c:v>
                </c:pt>
                <c:pt idx="2003">
                  <c:v>x2004</c:v>
                </c:pt>
                <c:pt idx="2004">
                  <c:v>x2005</c:v>
                </c:pt>
                <c:pt idx="2005">
                  <c:v>x2006</c:v>
                </c:pt>
                <c:pt idx="2006">
                  <c:v>x2007</c:v>
                </c:pt>
                <c:pt idx="2007">
                  <c:v>x2008</c:v>
                </c:pt>
                <c:pt idx="2008">
                  <c:v>x2009</c:v>
                </c:pt>
                <c:pt idx="2009">
                  <c:v>x2010</c:v>
                </c:pt>
                <c:pt idx="2010">
                  <c:v>x2011</c:v>
                </c:pt>
                <c:pt idx="2011">
                  <c:v>x2012</c:v>
                </c:pt>
                <c:pt idx="2012">
                  <c:v>x2013</c:v>
                </c:pt>
                <c:pt idx="2013">
                  <c:v>x2014</c:v>
                </c:pt>
                <c:pt idx="2014">
                  <c:v>x2015</c:v>
                </c:pt>
                <c:pt idx="2015">
                  <c:v>x2016</c:v>
                </c:pt>
                <c:pt idx="2016">
                  <c:v>x2017</c:v>
                </c:pt>
                <c:pt idx="2017">
                  <c:v>x2018</c:v>
                </c:pt>
                <c:pt idx="2018">
                  <c:v>x2019</c:v>
                </c:pt>
                <c:pt idx="2019">
                  <c:v>x2020</c:v>
                </c:pt>
                <c:pt idx="2020">
                  <c:v>x2021</c:v>
                </c:pt>
                <c:pt idx="2021">
                  <c:v>x2022</c:v>
                </c:pt>
                <c:pt idx="2022">
                  <c:v>x2023</c:v>
                </c:pt>
                <c:pt idx="2023">
                  <c:v>x2024</c:v>
                </c:pt>
                <c:pt idx="2024">
                  <c:v>x2025</c:v>
                </c:pt>
                <c:pt idx="2025">
                  <c:v>x2026</c:v>
                </c:pt>
                <c:pt idx="2026">
                  <c:v>x2027</c:v>
                </c:pt>
                <c:pt idx="2027">
                  <c:v>x2028</c:v>
                </c:pt>
                <c:pt idx="2028">
                  <c:v>x2029</c:v>
                </c:pt>
                <c:pt idx="2029">
                  <c:v>x2030</c:v>
                </c:pt>
                <c:pt idx="2030">
                  <c:v>x2031</c:v>
                </c:pt>
                <c:pt idx="2031">
                  <c:v>x2032</c:v>
                </c:pt>
                <c:pt idx="2032">
                  <c:v>x2033</c:v>
                </c:pt>
                <c:pt idx="2033">
                  <c:v>x2034</c:v>
                </c:pt>
                <c:pt idx="2034">
                  <c:v>x2035</c:v>
                </c:pt>
                <c:pt idx="2035">
                  <c:v>x2036</c:v>
                </c:pt>
                <c:pt idx="2036">
                  <c:v>x2037</c:v>
                </c:pt>
                <c:pt idx="2037">
                  <c:v>x2038</c:v>
                </c:pt>
                <c:pt idx="2038">
                  <c:v>x2039</c:v>
                </c:pt>
                <c:pt idx="2039">
                  <c:v>x2040</c:v>
                </c:pt>
                <c:pt idx="2040">
                  <c:v>x2041</c:v>
                </c:pt>
                <c:pt idx="2041">
                  <c:v>x2042</c:v>
                </c:pt>
                <c:pt idx="2042">
                  <c:v>x2043</c:v>
                </c:pt>
                <c:pt idx="2043">
                  <c:v>x2044</c:v>
                </c:pt>
                <c:pt idx="2044">
                  <c:v>x2045</c:v>
                </c:pt>
                <c:pt idx="2045">
                  <c:v>x2046</c:v>
                </c:pt>
                <c:pt idx="2046">
                  <c:v>x2047</c:v>
                </c:pt>
                <c:pt idx="2047">
                  <c:v>x2048</c:v>
                </c:pt>
                <c:pt idx="2048">
                  <c:v>x2049</c:v>
                </c:pt>
                <c:pt idx="2049">
                  <c:v>x2050</c:v>
                </c:pt>
                <c:pt idx="2050">
                  <c:v>x2051</c:v>
                </c:pt>
                <c:pt idx="2051">
                  <c:v>x2052</c:v>
                </c:pt>
                <c:pt idx="2052">
                  <c:v>x2053</c:v>
                </c:pt>
                <c:pt idx="2053">
                  <c:v>x2054</c:v>
                </c:pt>
                <c:pt idx="2054">
                  <c:v>x2055</c:v>
                </c:pt>
                <c:pt idx="2055">
                  <c:v>x2056</c:v>
                </c:pt>
                <c:pt idx="2056">
                  <c:v>x2057</c:v>
                </c:pt>
                <c:pt idx="2057">
                  <c:v>x2058</c:v>
                </c:pt>
                <c:pt idx="2058">
                  <c:v>x2059</c:v>
                </c:pt>
                <c:pt idx="2059">
                  <c:v>x2060</c:v>
                </c:pt>
                <c:pt idx="2060">
                  <c:v>x2061</c:v>
                </c:pt>
                <c:pt idx="2061">
                  <c:v>x2062</c:v>
                </c:pt>
                <c:pt idx="2062">
                  <c:v>x2063</c:v>
                </c:pt>
                <c:pt idx="2063">
                  <c:v>x2064</c:v>
                </c:pt>
                <c:pt idx="2064">
                  <c:v>x2065</c:v>
                </c:pt>
                <c:pt idx="2065">
                  <c:v>x2066</c:v>
                </c:pt>
                <c:pt idx="2066">
                  <c:v>x2067</c:v>
                </c:pt>
                <c:pt idx="2067">
                  <c:v>x2068</c:v>
                </c:pt>
                <c:pt idx="2068">
                  <c:v>x2069</c:v>
                </c:pt>
                <c:pt idx="2069">
                  <c:v>x2070</c:v>
                </c:pt>
                <c:pt idx="2070">
                  <c:v>x2071</c:v>
                </c:pt>
                <c:pt idx="2071">
                  <c:v>x2072</c:v>
                </c:pt>
                <c:pt idx="2072">
                  <c:v>x2073</c:v>
                </c:pt>
                <c:pt idx="2073">
                  <c:v>x2074</c:v>
                </c:pt>
                <c:pt idx="2074">
                  <c:v>x2075</c:v>
                </c:pt>
                <c:pt idx="2075">
                  <c:v>x2076</c:v>
                </c:pt>
                <c:pt idx="2076">
                  <c:v>x2077</c:v>
                </c:pt>
                <c:pt idx="2077">
                  <c:v>x2078</c:v>
                </c:pt>
                <c:pt idx="2078">
                  <c:v>x2079</c:v>
                </c:pt>
                <c:pt idx="2079">
                  <c:v>x2080</c:v>
                </c:pt>
                <c:pt idx="2080">
                  <c:v>x2081</c:v>
                </c:pt>
                <c:pt idx="2081">
                  <c:v>x2082</c:v>
                </c:pt>
                <c:pt idx="2082">
                  <c:v>x2083</c:v>
                </c:pt>
                <c:pt idx="2083">
                  <c:v>x2084</c:v>
                </c:pt>
                <c:pt idx="2084">
                  <c:v>x2085</c:v>
                </c:pt>
                <c:pt idx="2085">
                  <c:v>x2086</c:v>
                </c:pt>
                <c:pt idx="2086">
                  <c:v>x2087</c:v>
                </c:pt>
                <c:pt idx="2087">
                  <c:v>x2088</c:v>
                </c:pt>
                <c:pt idx="2088">
                  <c:v>x2089</c:v>
                </c:pt>
                <c:pt idx="2089">
                  <c:v>x2090</c:v>
                </c:pt>
                <c:pt idx="2090">
                  <c:v>x2091</c:v>
                </c:pt>
                <c:pt idx="2091">
                  <c:v>x2092</c:v>
                </c:pt>
                <c:pt idx="2092">
                  <c:v>x2093</c:v>
                </c:pt>
                <c:pt idx="2093">
                  <c:v>x2094</c:v>
                </c:pt>
                <c:pt idx="2094">
                  <c:v>x2095</c:v>
                </c:pt>
                <c:pt idx="2095">
                  <c:v>x2096</c:v>
                </c:pt>
                <c:pt idx="2096">
                  <c:v>x2097</c:v>
                </c:pt>
                <c:pt idx="2097">
                  <c:v>x2098</c:v>
                </c:pt>
                <c:pt idx="2098">
                  <c:v>x2099</c:v>
                </c:pt>
                <c:pt idx="2099">
                  <c:v>x2100</c:v>
                </c:pt>
                <c:pt idx="2100">
                  <c:v>x2101</c:v>
                </c:pt>
                <c:pt idx="2101">
                  <c:v>x2102</c:v>
                </c:pt>
                <c:pt idx="2102">
                  <c:v>x2103</c:v>
                </c:pt>
                <c:pt idx="2103">
                  <c:v>x2104</c:v>
                </c:pt>
                <c:pt idx="2104">
                  <c:v>x2105</c:v>
                </c:pt>
                <c:pt idx="2105">
                  <c:v>x2106</c:v>
                </c:pt>
                <c:pt idx="2106">
                  <c:v>x2107</c:v>
                </c:pt>
                <c:pt idx="2107">
                  <c:v>x2108</c:v>
                </c:pt>
                <c:pt idx="2108">
                  <c:v>x2109</c:v>
                </c:pt>
                <c:pt idx="2109">
                  <c:v>x2110</c:v>
                </c:pt>
                <c:pt idx="2110">
                  <c:v>x2111</c:v>
                </c:pt>
                <c:pt idx="2111">
                  <c:v>x2112</c:v>
                </c:pt>
                <c:pt idx="2112">
                  <c:v>x2113</c:v>
                </c:pt>
                <c:pt idx="2113">
                  <c:v>x2114</c:v>
                </c:pt>
                <c:pt idx="2114">
                  <c:v>x2115</c:v>
                </c:pt>
                <c:pt idx="2115">
                  <c:v>x2116</c:v>
                </c:pt>
                <c:pt idx="2116">
                  <c:v>x2117</c:v>
                </c:pt>
                <c:pt idx="2117">
                  <c:v>x2118</c:v>
                </c:pt>
                <c:pt idx="2118">
                  <c:v>x2119</c:v>
                </c:pt>
                <c:pt idx="2119">
                  <c:v>x2120</c:v>
                </c:pt>
                <c:pt idx="2120">
                  <c:v>x2121</c:v>
                </c:pt>
                <c:pt idx="2121">
                  <c:v>x2122</c:v>
                </c:pt>
                <c:pt idx="2122">
                  <c:v>x2123</c:v>
                </c:pt>
                <c:pt idx="2123">
                  <c:v>x2124</c:v>
                </c:pt>
                <c:pt idx="2124">
                  <c:v>x2125</c:v>
                </c:pt>
                <c:pt idx="2125">
                  <c:v>x2126</c:v>
                </c:pt>
                <c:pt idx="2126">
                  <c:v>x2127</c:v>
                </c:pt>
                <c:pt idx="2127">
                  <c:v>x2128</c:v>
                </c:pt>
                <c:pt idx="2128">
                  <c:v>x2129</c:v>
                </c:pt>
                <c:pt idx="2129">
                  <c:v>x2130</c:v>
                </c:pt>
                <c:pt idx="2130">
                  <c:v>x2131</c:v>
                </c:pt>
                <c:pt idx="2131">
                  <c:v>x2132</c:v>
                </c:pt>
                <c:pt idx="2132">
                  <c:v>x2133</c:v>
                </c:pt>
                <c:pt idx="2133">
                  <c:v>x2134</c:v>
                </c:pt>
                <c:pt idx="2134">
                  <c:v>x2135</c:v>
                </c:pt>
                <c:pt idx="2135">
                  <c:v>x2136</c:v>
                </c:pt>
                <c:pt idx="2136">
                  <c:v>x2137</c:v>
                </c:pt>
                <c:pt idx="2137">
                  <c:v>x2138</c:v>
                </c:pt>
                <c:pt idx="2138">
                  <c:v>x2139</c:v>
                </c:pt>
                <c:pt idx="2139">
                  <c:v>x2140</c:v>
                </c:pt>
                <c:pt idx="2140">
                  <c:v>x2141</c:v>
                </c:pt>
                <c:pt idx="2141">
                  <c:v>x2142</c:v>
                </c:pt>
                <c:pt idx="2142">
                  <c:v>x2143</c:v>
                </c:pt>
                <c:pt idx="2143">
                  <c:v>x2144</c:v>
                </c:pt>
                <c:pt idx="2144">
                  <c:v>x2145</c:v>
                </c:pt>
                <c:pt idx="2145">
                  <c:v>x2146</c:v>
                </c:pt>
                <c:pt idx="2146">
                  <c:v>x2147</c:v>
                </c:pt>
                <c:pt idx="2147">
                  <c:v>x2148</c:v>
                </c:pt>
                <c:pt idx="2148">
                  <c:v>x2149</c:v>
                </c:pt>
                <c:pt idx="2149">
                  <c:v>x2150</c:v>
                </c:pt>
                <c:pt idx="2150">
                  <c:v>x2151</c:v>
                </c:pt>
                <c:pt idx="2151">
                  <c:v>x2152</c:v>
                </c:pt>
                <c:pt idx="2152">
                  <c:v>x2153</c:v>
                </c:pt>
                <c:pt idx="2153">
                  <c:v>x2154</c:v>
                </c:pt>
                <c:pt idx="2154">
                  <c:v>x2155</c:v>
                </c:pt>
                <c:pt idx="2155">
                  <c:v>x2156</c:v>
                </c:pt>
                <c:pt idx="2156">
                  <c:v>x2157</c:v>
                </c:pt>
                <c:pt idx="2157">
                  <c:v>x2158</c:v>
                </c:pt>
                <c:pt idx="2158">
                  <c:v>x2159</c:v>
                </c:pt>
                <c:pt idx="2159">
                  <c:v>x2160</c:v>
                </c:pt>
                <c:pt idx="2160">
                  <c:v>x2161</c:v>
                </c:pt>
                <c:pt idx="2161">
                  <c:v>x2162</c:v>
                </c:pt>
                <c:pt idx="2162">
                  <c:v>x2163</c:v>
                </c:pt>
                <c:pt idx="2163">
                  <c:v>x2164</c:v>
                </c:pt>
                <c:pt idx="2164">
                  <c:v>x2165</c:v>
                </c:pt>
                <c:pt idx="2165">
                  <c:v>x2166</c:v>
                </c:pt>
                <c:pt idx="2166">
                  <c:v>x2167</c:v>
                </c:pt>
                <c:pt idx="2167">
                  <c:v>x2168</c:v>
                </c:pt>
                <c:pt idx="2168">
                  <c:v>x2169</c:v>
                </c:pt>
                <c:pt idx="2169">
                  <c:v>x2170</c:v>
                </c:pt>
                <c:pt idx="2170">
                  <c:v>x2171</c:v>
                </c:pt>
                <c:pt idx="2171">
                  <c:v>x2172</c:v>
                </c:pt>
                <c:pt idx="2172">
                  <c:v>x2173</c:v>
                </c:pt>
                <c:pt idx="2173">
                  <c:v>x2174</c:v>
                </c:pt>
                <c:pt idx="2174">
                  <c:v>x2175</c:v>
                </c:pt>
                <c:pt idx="2175">
                  <c:v>x2176</c:v>
                </c:pt>
                <c:pt idx="2176">
                  <c:v>x2177</c:v>
                </c:pt>
                <c:pt idx="2177">
                  <c:v>x2178</c:v>
                </c:pt>
                <c:pt idx="2178">
                  <c:v>x2179</c:v>
                </c:pt>
                <c:pt idx="2179">
                  <c:v>x2180</c:v>
                </c:pt>
                <c:pt idx="2180">
                  <c:v>x2181</c:v>
                </c:pt>
                <c:pt idx="2181">
                  <c:v>x2182</c:v>
                </c:pt>
                <c:pt idx="2182">
                  <c:v>x2183</c:v>
                </c:pt>
                <c:pt idx="2183">
                  <c:v>x2184</c:v>
                </c:pt>
                <c:pt idx="2184">
                  <c:v>x2185</c:v>
                </c:pt>
                <c:pt idx="2185">
                  <c:v>x2186</c:v>
                </c:pt>
                <c:pt idx="2186">
                  <c:v>x2187</c:v>
                </c:pt>
                <c:pt idx="2187">
                  <c:v>x2188</c:v>
                </c:pt>
                <c:pt idx="2188">
                  <c:v>x2189</c:v>
                </c:pt>
                <c:pt idx="2189">
                  <c:v>x2190</c:v>
                </c:pt>
                <c:pt idx="2190">
                  <c:v>x2191</c:v>
                </c:pt>
                <c:pt idx="2191">
                  <c:v>x2192</c:v>
                </c:pt>
                <c:pt idx="2192">
                  <c:v>x2193</c:v>
                </c:pt>
                <c:pt idx="2193">
                  <c:v>x2194</c:v>
                </c:pt>
                <c:pt idx="2194">
                  <c:v>x2195</c:v>
                </c:pt>
                <c:pt idx="2195">
                  <c:v>x2196</c:v>
                </c:pt>
                <c:pt idx="2196">
                  <c:v>x2197</c:v>
                </c:pt>
                <c:pt idx="2197">
                  <c:v>x2198</c:v>
                </c:pt>
                <c:pt idx="2198">
                  <c:v>x2199</c:v>
                </c:pt>
                <c:pt idx="2199">
                  <c:v>x2200</c:v>
                </c:pt>
                <c:pt idx="2200">
                  <c:v>x2201</c:v>
                </c:pt>
                <c:pt idx="2201">
                  <c:v>x2202</c:v>
                </c:pt>
                <c:pt idx="2202">
                  <c:v>x2203</c:v>
                </c:pt>
                <c:pt idx="2203">
                  <c:v>x2204</c:v>
                </c:pt>
                <c:pt idx="2204">
                  <c:v>x2205</c:v>
                </c:pt>
                <c:pt idx="2205">
                  <c:v>x2206</c:v>
                </c:pt>
                <c:pt idx="2206">
                  <c:v>x2207</c:v>
                </c:pt>
                <c:pt idx="2207">
                  <c:v>x2208</c:v>
                </c:pt>
                <c:pt idx="2208">
                  <c:v>x2209</c:v>
                </c:pt>
                <c:pt idx="2209">
                  <c:v>x2210</c:v>
                </c:pt>
                <c:pt idx="2210">
                  <c:v>x2211</c:v>
                </c:pt>
                <c:pt idx="2211">
                  <c:v>x2212</c:v>
                </c:pt>
                <c:pt idx="2212">
                  <c:v>x2213</c:v>
                </c:pt>
                <c:pt idx="2213">
                  <c:v>x2214</c:v>
                </c:pt>
                <c:pt idx="2214">
                  <c:v>x2215</c:v>
                </c:pt>
                <c:pt idx="2215">
                  <c:v>x2216</c:v>
                </c:pt>
                <c:pt idx="2216">
                  <c:v>x2217</c:v>
                </c:pt>
                <c:pt idx="2217">
                  <c:v>x2218</c:v>
                </c:pt>
                <c:pt idx="2218">
                  <c:v>x2219</c:v>
                </c:pt>
                <c:pt idx="2219">
                  <c:v>x2220</c:v>
                </c:pt>
                <c:pt idx="2220">
                  <c:v>x2221</c:v>
                </c:pt>
                <c:pt idx="2221">
                  <c:v>x2222</c:v>
                </c:pt>
                <c:pt idx="2222">
                  <c:v>x2223</c:v>
                </c:pt>
                <c:pt idx="2223">
                  <c:v>x2224</c:v>
                </c:pt>
                <c:pt idx="2224">
                  <c:v>x2225</c:v>
                </c:pt>
                <c:pt idx="2225">
                  <c:v>x2226</c:v>
                </c:pt>
                <c:pt idx="2226">
                  <c:v>x2227</c:v>
                </c:pt>
                <c:pt idx="2227">
                  <c:v>x2228</c:v>
                </c:pt>
                <c:pt idx="2228">
                  <c:v>x2229</c:v>
                </c:pt>
                <c:pt idx="2229">
                  <c:v>x2230</c:v>
                </c:pt>
                <c:pt idx="2230">
                  <c:v>x2231</c:v>
                </c:pt>
                <c:pt idx="2231">
                  <c:v>x2232</c:v>
                </c:pt>
                <c:pt idx="2232">
                  <c:v>x2233</c:v>
                </c:pt>
                <c:pt idx="2233">
                  <c:v>x2234</c:v>
                </c:pt>
                <c:pt idx="2234">
                  <c:v>x2235</c:v>
                </c:pt>
                <c:pt idx="2235">
                  <c:v>x2236</c:v>
                </c:pt>
                <c:pt idx="2236">
                  <c:v>x2237</c:v>
                </c:pt>
                <c:pt idx="2237">
                  <c:v>x2238</c:v>
                </c:pt>
                <c:pt idx="2238">
                  <c:v>x2239</c:v>
                </c:pt>
                <c:pt idx="2239">
                  <c:v>x2240</c:v>
                </c:pt>
                <c:pt idx="2240">
                  <c:v>x2241</c:v>
                </c:pt>
                <c:pt idx="2241">
                  <c:v>x2242</c:v>
                </c:pt>
                <c:pt idx="2242">
                  <c:v>x2243</c:v>
                </c:pt>
                <c:pt idx="2243">
                  <c:v>x2244</c:v>
                </c:pt>
                <c:pt idx="2244">
                  <c:v>x2245</c:v>
                </c:pt>
                <c:pt idx="2245">
                  <c:v>x2246</c:v>
                </c:pt>
                <c:pt idx="2246">
                  <c:v>x2247</c:v>
                </c:pt>
                <c:pt idx="2247">
                  <c:v>x2248</c:v>
                </c:pt>
                <c:pt idx="2248">
                  <c:v>x2249</c:v>
                </c:pt>
                <c:pt idx="2249">
                  <c:v>x2250</c:v>
                </c:pt>
                <c:pt idx="2250">
                  <c:v>x2251</c:v>
                </c:pt>
                <c:pt idx="2251">
                  <c:v>x2252</c:v>
                </c:pt>
                <c:pt idx="2252">
                  <c:v>x2253</c:v>
                </c:pt>
                <c:pt idx="2253">
                  <c:v>x2254</c:v>
                </c:pt>
                <c:pt idx="2254">
                  <c:v>x2255</c:v>
                </c:pt>
                <c:pt idx="2255">
                  <c:v>x2256</c:v>
                </c:pt>
                <c:pt idx="2256">
                  <c:v>x2257</c:v>
                </c:pt>
                <c:pt idx="2257">
                  <c:v>x2258</c:v>
                </c:pt>
                <c:pt idx="2258">
                  <c:v>x2259</c:v>
                </c:pt>
                <c:pt idx="2259">
                  <c:v>x2260</c:v>
                </c:pt>
                <c:pt idx="2260">
                  <c:v>x2261</c:v>
                </c:pt>
                <c:pt idx="2261">
                  <c:v>x2262</c:v>
                </c:pt>
                <c:pt idx="2262">
                  <c:v>x2263</c:v>
                </c:pt>
                <c:pt idx="2263">
                  <c:v>x2264</c:v>
                </c:pt>
                <c:pt idx="2264">
                  <c:v>x2265</c:v>
                </c:pt>
                <c:pt idx="2265">
                  <c:v>x2266</c:v>
                </c:pt>
                <c:pt idx="2266">
                  <c:v>x2267</c:v>
                </c:pt>
                <c:pt idx="2267">
                  <c:v>x2268</c:v>
                </c:pt>
                <c:pt idx="2268">
                  <c:v>x2269</c:v>
                </c:pt>
                <c:pt idx="2269">
                  <c:v>x2270</c:v>
                </c:pt>
                <c:pt idx="2270">
                  <c:v>x2271</c:v>
                </c:pt>
                <c:pt idx="2271">
                  <c:v>x2272</c:v>
                </c:pt>
                <c:pt idx="2272">
                  <c:v>x2273</c:v>
                </c:pt>
                <c:pt idx="2273">
                  <c:v>x2274</c:v>
                </c:pt>
                <c:pt idx="2274">
                  <c:v>x2275</c:v>
                </c:pt>
                <c:pt idx="2275">
                  <c:v>x2276</c:v>
                </c:pt>
                <c:pt idx="2276">
                  <c:v>x2277</c:v>
                </c:pt>
                <c:pt idx="2277">
                  <c:v>x2278</c:v>
                </c:pt>
                <c:pt idx="2278">
                  <c:v>x2279</c:v>
                </c:pt>
                <c:pt idx="2279">
                  <c:v>x2280</c:v>
                </c:pt>
                <c:pt idx="2280">
                  <c:v>x2281</c:v>
                </c:pt>
                <c:pt idx="2281">
                  <c:v>x2282</c:v>
                </c:pt>
                <c:pt idx="2282">
                  <c:v>x2283</c:v>
                </c:pt>
                <c:pt idx="2283">
                  <c:v>x2284</c:v>
                </c:pt>
                <c:pt idx="2284">
                  <c:v>x2285</c:v>
                </c:pt>
                <c:pt idx="2285">
                  <c:v>x2286</c:v>
                </c:pt>
                <c:pt idx="2286">
                  <c:v>x2287</c:v>
                </c:pt>
                <c:pt idx="2287">
                  <c:v>x2288</c:v>
                </c:pt>
                <c:pt idx="2288">
                  <c:v>x2289</c:v>
                </c:pt>
                <c:pt idx="2289">
                  <c:v>x2290</c:v>
                </c:pt>
                <c:pt idx="2290">
                  <c:v>x2291</c:v>
                </c:pt>
                <c:pt idx="2291">
                  <c:v>x2292</c:v>
                </c:pt>
                <c:pt idx="2292">
                  <c:v>x2293</c:v>
                </c:pt>
                <c:pt idx="2293">
                  <c:v>x2294</c:v>
                </c:pt>
                <c:pt idx="2294">
                  <c:v>x2295</c:v>
                </c:pt>
                <c:pt idx="2295">
                  <c:v>x2296</c:v>
                </c:pt>
                <c:pt idx="2296">
                  <c:v>x2297</c:v>
                </c:pt>
                <c:pt idx="2297">
                  <c:v>x2298</c:v>
                </c:pt>
                <c:pt idx="2298">
                  <c:v>x2299</c:v>
                </c:pt>
                <c:pt idx="2299">
                  <c:v>x2300</c:v>
                </c:pt>
                <c:pt idx="2300">
                  <c:v>x2301</c:v>
                </c:pt>
                <c:pt idx="2301">
                  <c:v>x2302</c:v>
                </c:pt>
                <c:pt idx="2302">
                  <c:v>x2303</c:v>
                </c:pt>
                <c:pt idx="2303">
                  <c:v>x2304</c:v>
                </c:pt>
                <c:pt idx="2304">
                  <c:v>x2305</c:v>
                </c:pt>
                <c:pt idx="2305">
                  <c:v>x2306</c:v>
                </c:pt>
                <c:pt idx="2306">
                  <c:v>x2307</c:v>
                </c:pt>
                <c:pt idx="2307">
                  <c:v>x2308</c:v>
                </c:pt>
                <c:pt idx="2308">
                  <c:v>x2309</c:v>
                </c:pt>
                <c:pt idx="2309">
                  <c:v>x2310</c:v>
                </c:pt>
                <c:pt idx="2310">
                  <c:v>x2311</c:v>
                </c:pt>
                <c:pt idx="2311">
                  <c:v>x2312</c:v>
                </c:pt>
                <c:pt idx="2312">
                  <c:v>x2313</c:v>
                </c:pt>
                <c:pt idx="2313">
                  <c:v>x2314</c:v>
                </c:pt>
                <c:pt idx="2314">
                  <c:v>x2315</c:v>
                </c:pt>
                <c:pt idx="2315">
                  <c:v>x2316</c:v>
                </c:pt>
                <c:pt idx="2316">
                  <c:v>x2317</c:v>
                </c:pt>
                <c:pt idx="2317">
                  <c:v>x2318</c:v>
                </c:pt>
                <c:pt idx="2318">
                  <c:v>x2319</c:v>
                </c:pt>
                <c:pt idx="2319">
                  <c:v>x2320</c:v>
                </c:pt>
                <c:pt idx="2320">
                  <c:v>x2321</c:v>
                </c:pt>
                <c:pt idx="2321">
                  <c:v>x2322</c:v>
                </c:pt>
                <c:pt idx="2322">
                  <c:v>x2323</c:v>
                </c:pt>
                <c:pt idx="2323">
                  <c:v>x2324</c:v>
                </c:pt>
                <c:pt idx="2324">
                  <c:v>x2325</c:v>
                </c:pt>
                <c:pt idx="2325">
                  <c:v>x2326</c:v>
                </c:pt>
                <c:pt idx="2326">
                  <c:v>x2327</c:v>
                </c:pt>
                <c:pt idx="2327">
                  <c:v>x2328</c:v>
                </c:pt>
                <c:pt idx="2328">
                  <c:v>x2329</c:v>
                </c:pt>
                <c:pt idx="2329">
                  <c:v>x2330</c:v>
                </c:pt>
                <c:pt idx="2330">
                  <c:v>x2331</c:v>
                </c:pt>
                <c:pt idx="2331">
                  <c:v>x2332</c:v>
                </c:pt>
                <c:pt idx="2332">
                  <c:v>x2333</c:v>
                </c:pt>
                <c:pt idx="2333">
                  <c:v>x2334</c:v>
                </c:pt>
                <c:pt idx="2334">
                  <c:v>x2335</c:v>
                </c:pt>
                <c:pt idx="2335">
                  <c:v>x2336</c:v>
                </c:pt>
                <c:pt idx="2336">
                  <c:v>x2337</c:v>
                </c:pt>
                <c:pt idx="2337">
                  <c:v>x2338</c:v>
                </c:pt>
                <c:pt idx="2338">
                  <c:v>x2339</c:v>
                </c:pt>
                <c:pt idx="2339">
                  <c:v>x2340</c:v>
                </c:pt>
                <c:pt idx="2340">
                  <c:v>x2341</c:v>
                </c:pt>
                <c:pt idx="2341">
                  <c:v>x2342</c:v>
                </c:pt>
                <c:pt idx="2342">
                  <c:v>x2343</c:v>
                </c:pt>
                <c:pt idx="2343">
                  <c:v>x2344</c:v>
                </c:pt>
                <c:pt idx="2344">
                  <c:v>x2345</c:v>
                </c:pt>
                <c:pt idx="2345">
                  <c:v>x2346</c:v>
                </c:pt>
                <c:pt idx="2346">
                  <c:v>x2347</c:v>
                </c:pt>
                <c:pt idx="2347">
                  <c:v>x2348</c:v>
                </c:pt>
                <c:pt idx="2348">
                  <c:v>x2349</c:v>
                </c:pt>
                <c:pt idx="2349">
                  <c:v>x2350</c:v>
                </c:pt>
                <c:pt idx="2350">
                  <c:v>x2351</c:v>
                </c:pt>
                <c:pt idx="2351">
                  <c:v>x2352</c:v>
                </c:pt>
                <c:pt idx="2352">
                  <c:v>x2353</c:v>
                </c:pt>
                <c:pt idx="2353">
                  <c:v>x2354</c:v>
                </c:pt>
                <c:pt idx="2354">
                  <c:v>x2355</c:v>
                </c:pt>
                <c:pt idx="2355">
                  <c:v>x2356</c:v>
                </c:pt>
                <c:pt idx="2356">
                  <c:v>x2357</c:v>
                </c:pt>
                <c:pt idx="2357">
                  <c:v>x2358</c:v>
                </c:pt>
                <c:pt idx="2358">
                  <c:v>x2359</c:v>
                </c:pt>
                <c:pt idx="2359">
                  <c:v>x2360</c:v>
                </c:pt>
                <c:pt idx="2360">
                  <c:v>x2361</c:v>
                </c:pt>
                <c:pt idx="2361">
                  <c:v>x2362</c:v>
                </c:pt>
                <c:pt idx="2362">
                  <c:v>x2363</c:v>
                </c:pt>
                <c:pt idx="2363">
                  <c:v>x2364</c:v>
                </c:pt>
                <c:pt idx="2364">
                  <c:v>x2365</c:v>
                </c:pt>
                <c:pt idx="2365">
                  <c:v>x2366</c:v>
                </c:pt>
                <c:pt idx="2366">
                  <c:v>x2367</c:v>
                </c:pt>
                <c:pt idx="2367">
                  <c:v>x2368</c:v>
                </c:pt>
                <c:pt idx="2368">
                  <c:v>x2369</c:v>
                </c:pt>
                <c:pt idx="2369">
                  <c:v>x2370</c:v>
                </c:pt>
                <c:pt idx="2370">
                  <c:v>x2371</c:v>
                </c:pt>
                <c:pt idx="2371">
                  <c:v>x2372</c:v>
                </c:pt>
                <c:pt idx="2372">
                  <c:v>x2373</c:v>
                </c:pt>
                <c:pt idx="2373">
                  <c:v>x2374</c:v>
                </c:pt>
                <c:pt idx="2374">
                  <c:v>x2375</c:v>
                </c:pt>
                <c:pt idx="2375">
                  <c:v>x2376</c:v>
                </c:pt>
                <c:pt idx="2376">
                  <c:v>x2377</c:v>
                </c:pt>
                <c:pt idx="2377">
                  <c:v>x2378</c:v>
                </c:pt>
                <c:pt idx="2378">
                  <c:v>x2379</c:v>
                </c:pt>
                <c:pt idx="2379">
                  <c:v>x2380</c:v>
                </c:pt>
                <c:pt idx="2380">
                  <c:v>x2381</c:v>
                </c:pt>
                <c:pt idx="2381">
                  <c:v>x2382</c:v>
                </c:pt>
                <c:pt idx="2382">
                  <c:v>x2383</c:v>
                </c:pt>
                <c:pt idx="2383">
                  <c:v>x2384</c:v>
                </c:pt>
                <c:pt idx="2384">
                  <c:v>x2385</c:v>
                </c:pt>
                <c:pt idx="2385">
                  <c:v>x2386</c:v>
                </c:pt>
                <c:pt idx="2386">
                  <c:v>x2387</c:v>
                </c:pt>
                <c:pt idx="2387">
                  <c:v>x2388</c:v>
                </c:pt>
                <c:pt idx="2388">
                  <c:v>x2389</c:v>
                </c:pt>
                <c:pt idx="2389">
                  <c:v>x2390</c:v>
                </c:pt>
                <c:pt idx="2390">
                  <c:v>x2391</c:v>
                </c:pt>
                <c:pt idx="2391">
                  <c:v>x2392</c:v>
                </c:pt>
                <c:pt idx="2392">
                  <c:v>x2393</c:v>
                </c:pt>
                <c:pt idx="2393">
                  <c:v>x2394</c:v>
                </c:pt>
                <c:pt idx="2394">
                  <c:v>x2395</c:v>
                </c:pt>
                <c:pt idx="2395">
                  <c:v>x2396</c:v>
                </c:pt>
                <c:pt idx="2396">
                  <c:v>x2397</c:v>
                </c:pt>
                <c:pt idx="2397">
                  <c:v>x2398</c:v>
                </c:pt>
                <c:pt idx="2398">
                  <c:v>x2399</c:v>
                </c:pt>
                <c:pt idx="2399">
                  <c:v>x2400</c:v>
                </c:pt>
                <c:pt idx="2400">
                  <c:v>x2401</c:v>
                </c:pt>
                <c:pt idx="2401">
                  <c:v>x2402</c:v>
                </c:pt>
                <c:pt idx="2402">
                  <c:v>x2403</c:v>
                </c:pt>
                <c:pt idx="2403">
                  <c:v>x2404</c:v>
                </c:pt>
                <c:pt idx="2404">
                  <c:v>x2405</c:v>
                </c:pt>
                <c:pt idx="2405">
                  <c:v>x2406</c:v>
                </c:pt>
                <c:pt idx="2406">
                  <c:v>x2407</c:v>
                </c:pt>
                <c:pt idx="2407">
                  <c:v>x2408</c:v>
                </c:pt>
                <c:pt idx="2408">
                  <c:v>x2409</c:v>
                </c:pt>
                <c:pt idx="2409">
                  <c:v>x2410</c:v>
                </c:pt>
                <c:pt idx="2410">
                  <c:v>x2411</c:v>
                </c:pt>
                <c:pt idx="2411">
                  <c:v>x2412</c:v>
                </c:pt>
                <c:pt idx="2412">
                  <c:v>x2413</c:v>
                </c:pt>
                <c:pt idx="2413">
                  <c:v>x2414</c:v>
                </c:pt>
                <c:pt idx="2414">
                  <c:v>x2415</c:v>
                </c:pt>
                <c:pt idx="2415">
                  <c:v>x2416</c:v>
                </c:pt>
                <c:pt idx="2416">
                  <c:v>x2417</c:v>
                </c:pt>
                <c:pt idx="2417">
                  <c:v>x2418</c:v>
                </c:pt>
                <c:pt idx="2418">
                  <c:v>x2419</c:v>
                </c:pt>
                <c:pt idx="2419">
                  <c:v>x2420</c:v>
                </c:pt>
                <c:pt idx="2420">
                  <c:v>x2421</c:v>
                </c:pt>
                <c:pt idx="2421">
                  <c:v>x2422</c:v>
                </c:pt>
                <c:pt idx="2422">
                  <c:v>x2423</c:v>
                </c:pt>
                <c:pt idx="2423">
                  <c:v>x2424</c:v>
                </c:pt>
                <c:pt idx="2424">
                  <c:v>x2425</c:v>
                </c:pt>
                <c:pt idx="2425">
                  <c:v>x2426</c:v>
                </c:pt>
                <c:pt idx="2426">
                  <c:v>x2427</c:v>
                </c:pt>
                <c:pt idx="2427">
                  <c:v>x2428</c:v>
                </c:pt>
                <c:pt idx="2428">
                  <c:v>x2429</c:v>
                </c:pt>
                <c:pt idx="2429">
                  <c:v>x2430</c:v>
                </c:pt>
                <c:pt idx="2430">
                  <c:v>x2431</c:v>
                </c:pt>
                <c:pt idx="2431">
                  <c:v>x2432</c:v>
                </c:pt>
                <c:pt idx="2432">
                  <c:v>x2433</c:v>
                </c:pt>
                <c:pt idx="2433">
                  <c:v>x2434</c:v>
                </c:pt>
                <c:pt idx="2434">
                  <c:v>x2435</c:v>
                </c:pt>
                <c:pt idx="2435">
                  <c:v>x2436</c:v>
                </c:pt>
                <c:pt idx="2436">
                  <c:v>x2437</c:v>
                </c:pt>
                <c:pt idx="2437">
                  <c:v>x2438</c:v>
                </c:pt>
                <c:pt idx="2438">
                  <c:v>x2439</c:v>
                </c:pt>
                <c:pt idx="2439">
                  <c:v>x2440</c:v>
                </c:pt>
                <c:pt idx="2440">
                  <c:v>x2441</c:v>
                </c:pt>
                <c:pt idx="2441">
                  <c:v>x2442</c:v>
                </c:pt>
                <c:pt idx="2442">
                  <c:v>x2443</c:v>
                </c:pt>
                <c:pt idx="2443">
                  <c:v>x2444</c:v>
                </c:pt>
                <c:pt idx="2444">
                  <c:v>x2445</c:v>
                </c:pt>
                <c:pt idx="2445">
                  <c:v>x2446</c:v>
                </c:pt>
                <c:pt idx="2446">
                  <c:v>x2447</c:v>
                </c:pt>
                <c:pt idx="2447">
                  <c:v>x2448</c:v>
                </c:pt>
                <c:pt idx="2448">
                  <c:v>x2449</c:v>
                </c:pt>
                <c:pt idx="2449">
                  <c:v>x2450</c:v>
                </c:pt>
                <c:pt idx="2450">
                  <c:v>x2451</c:v>
                </c:pt>
                <c:pt idx="2451">
                  <c:v>x2452</c:v>
                </c:pt>
                <c:pt idx="2452">
                  <c:v>x2453</c:v>
                </c:pt>
                <c:pt idx="2453">
                  <c:v>x2454</c:v>
                </c:pt>
                <c:pt idx="2454">
                  <c:v>x2455</c:v>
                </c:pt>
                <c:pt idx="2455">
                  <c:v>x2456</c:v>
                </c:pt>
                <c:pt idx="2456">
                  <c:v>x2457</c:v>
                </c:pt>
                <c:pt idx="2457">
                  <c:v>x2458</c:v>
                </c:pt>
                <c:pt idx="2458">
                  <c:v>x2459</c:v>
                </c:pt>
                <c:pt idx="2459">
                  <c:v>x2460</c:v>
                </c:pt>
                <c:pt idx="2460">
                  <c:v>x2461</c:v>
                </c:pt>
                <c:pt idx="2461">
                  <c:v>x2462</c:v>
                </c:pt>
                <c:pt idx="2462">
                  <c:v>x2463</c:v>
                </c:pt>
                <c:pt idx="2463">
                  <c:v>x2464</c:v>
                </c:pt>
                <c:pt idx="2464">
                  <c:v>x2465</c:v>
                </c:pt>
                <c:pt idx="2465">
                  <c:v>x2466</c:v>
                </c:pt>
                <c:pt idx="2466">
                  <c:v>x2467</c:v>
                </c:pt>
                <c:pt idx="2467">
                  <c:v>x2468</c:v>
                </c:pt>
                <c:pt idx="2468">
                  <c:v>x2469</c:v>
                </c:pt>
                <c:pt idx="2469">
                  <c:v>x2470</c:v>
                </c:pt>
                <c:pt idx="2470">
                  <c:v>x2471</c:v>
                </c:pt>
                <c:pt idx="2471">
                  <c:v>x2472</c:v>
                </c:pt>
                <c:pt idx="2472">
                  <c:v>x2473</c:v>
                </c:pt>
                <c:pt idx="2473">
                  <c:v>x2474</c:v>
                </c:pt>
                <c:pt idx="2474">
                  <c:v>x2475</c:v>
                </c:pt>
                <c:pt idx="2475">
                  <c:v>x2476</c:v>
                </c:pt>
                <c:pt idx="2476">
                  <c:v>x2477</c:v>
                </c:pt>
                <c:pt idx="2477">
                  <c:v>x2478</c:v>
                </c:pt>
                <c:pt idx="2478">
                  <c:v>x2479</c:v>
                </c:pt>
                <c:pt idx="2479">
                  <c:v>x2480</c:v>
                </c:pt>
                <c:pt idx="2480">
                  <c:v>x2481</c:v>
                </c:pt>
                <c:pt idx="2481">
                  <c:v>x2482</c:v>
                </c:pt>
                <c:pt idx="2482">
                  <c:v>x2483</c:v>
                </c:pt>
                <c:pt idx="2483">
                  <c:v>x2484</c:v>
                </c:pt>
                <c:pt idx="2484">
                  <c:v>x2485</c:v>
                </c:pt>
                <c:pt idx="2485">
                  <c:v>x2486</c:v>
                </c:pt>
                <c:pt idx="2486">
                  <c:v>x2487</c:v>
                </c:pt>
                <c:pt idx="2487">
                  <c:v>x2488</c:v>
                </c:pt>
                <c:pt idx="2488">
                  <c:v>x2489</c:v>
                </c:pt>
                <c:pt idx="2489">
                  <c:v>x2490</c:v>
                </c:pt>
                <c:pt idx="2490">
                  <c:v>x2491</c:v>
                </c:pt>
                <c:pt idx="2491">
                  <c:v>x2492</c:v>
                </c:pt>
                <c:pt idx="2492">
                  <c:v>x2493</c:v>
                </c:pt>
                <c:pt idx="2493">
                  <c:v>x2494</c:v>
                </c:pt>
                <c:pt idx="2494">
                  <c:v>x2495</c:v>
                </c:pt>
                <c:pt idx="2495">
                  <c:v>x2496</c:v>
                </c:pt>
                <c:pt idx="2496">
                  <c:v>x2497</c:v>
                </c:pt>
                <c:pt idx="2497">
                  <c:v>x2498</c:v>
                </c:pt>
                <c:pt idx="2498">
                  <c:v>x2499</c:v>
                </c:pt>
                <c:pt idx="2499">
                  <c:v>x2500</c:v>
                </c:pt>
                <c:pt idx="2500">
                  <c:v>x2501</c:v>
                </c:pt>
                <c:pt idx="2501">
                  <c:v>x2502</c:v>
                </c:pt>
                <c:pt idx="2502">
                  <c:v>x2503</c:v>
                </c:pt>
                <c:pt idx="2503">
                  <c:v>x2504</c:v>
                </c:pt>
                <c:pt idx="2504">
                  <c:v>x2505</c:v>
                </c:pt>
                <c:pt idx="2505">
                  <c:v>x2506</c:v>
                </c:pt>
                <c:pt idx="2506">
                  <c:v>x2507</c:v>
                </c:pt>
                <c:pt idx="2507">
                  <c:v>x2508</c:v>
                </c:pt>
                <c:pt idx="2508">
                  <c:v>x2509</c:v>
                </c:pt>
                <c:pt idx="2509">
                  <c:v>x2510</c:v>
                </c:pt>
                <c:pt idx="2510">
                  <c:v>x2511</c:v>
                </c:pt>
                <c:pt idx="2511">
                  <c:v>x2512</c:v>
                </c:pt>
                <c:pt idx="2512">
                  <c:v>x2513</c:v>
                </c:pt>
                <c:pt idx="2513">
                  <c:v>x2514</c:v>
                </c:pt>
                <c:pt idx="2514">
                  <c:v>x2515</c:v>
                </c:pt>
                <c:pt idx="2515">
                  <c:v>x2516</c:v>
                </c:pt>
                <c:pt idx="2516">
                  <c:v>x2517</c:v>
                </c:pt>
                <c:pt idx="2517">
                  <c:v>x2518</c:v>
                </c:pt>
                <c:pt idx="2518">
                  <c:v>x2519</c:v>
                </c:pt>
                <c:pt idx="2519">
                  <c:v>x2520</c:v>
                </c:pt>
                <c:pt idx="2520">
                  <c:v>x2521</c:v>
                </c:pt>
                <c:pt idx="2521">
                  <c:v>x2522</c:v>
                </c:pt>
                <c:pt idx="2522">
                  <c:v>x2523</c:v>
                </c:pt>
                <c:pt idx="2523">
                  <c:v>x2524</c:v>
                </c:pt>
                <c:pt idx="2524">
                  <c:v>x2525</c:v>
                </c:pt>
                <c:pt idx="2525">
                  <c:v>x2526</c:v>
                </c:pt>
                <c:pt idx="2526">
                  <c:v>x2527</c:v>
                </c:pt>
                <c:pt idx="2527">
                  <c:v>x2528</c:v>
                </c:pt>
                <c:pt idx="2528">
                  <c:v>x2529</c:v>
                </c:pt>
                <c:pt idx="2529">
                  <c:v>x2530</c:v>
                </c:pt>
                <c:pt idx="2530">
                  <c:v>x2531</c:v>
                </c:pt>
                <c:pt idx="2531">
                  <c:v>x2532</c:v>
                </c:pt>
                <c:pt idx="2532">
                  <c:v>x2533</c:v>
                </c:pt>
                <c:pt idx="2533">
                  <c:v>x2534</c:v>
                </c:pt>
                <c:pt idx="2534">
                  <c:v>x2535</c:v>
                </c:pt>
                <c:pt idx="2535">
                  <c:v>x2536</c:v>
                </c:pt>
                <c:pt idx="2536">
                  <c:v>x2537</c:v>
                </c:pt>
                <c:pt idx="2537">
                  <c:v>x2538</c:v>
                </c:pt>
                <c:pt idx="2538">
                  <c:v>x2539</c:v>
                </c:pt>
                <c:pt idx="2539">
                  <c:v>x2540</c:v>
                </c:pt>
                <c:pt idx="2540">
                  <c:v>x2541</c:v>
                </c:pt>
                <c:pt idx="2541">
                  <c:v>x2542</c:v>
                </c:pt>
                <c:pt idx="2542">
                  <c:v>x2543</c:v>
                </c:pt>
                <c:pt idx="2543">
                  <c:v>x2544</c:v>
                </c:pt>
                <c:pt idx="2544">
                  <c:v>x2545</c:v>
                </c:pt>
                <c:pt idx="2545">
                  <c:v>x2546</c:v>
                </c:pt>
                <c:pt idx="2546">
                  <c:v>x2547</c:v>
                </c:pt>
                <c:pt idx="2547">
                  <c:v>x2548</c:v>
                </c:pt>
                <c:pt idx="2548">
                  <c:v>x2549</c:v>
                </c:pt>
                <c:pt idx="2549">
                  <c:v>x2550</c:v>
                </c:pt>
                <c:pt idx="2550">
                  <c:v>x2551</c:v>
                </c:pt>
                <c:pt idx="2551">
                  <c:v>x2552</c:v>
                </c:pt>
                <c:pt idx="2552">
                  <c:v>x2553</c:v>
                </c:pt>
                <c:pt idx="2553">
                  <c:v>x2554</c:v>
                </c:pt>
                <c:pt idx="2554">
                  <c:v>x2555</c:v>
                </c:pt>
                <c:pt idx="2555">
                  <c:v>x2556</c:v>
                </c:pt>
                <c:pt idx="2556">
                  <c:v>x2557</c:v>
                </c:pt>
                <c:pt idx="2557">
                  <c:v>x2558</c:v>
                </c:pt>
                <c:pt idx="2558">
                  <c:v>x2559</c:v>
                </c:pt>
                <c:pt idx="2559">
                  <c:v>x2560</c:v>
                </c:pt>
                <c:pt idx="2560">
                  <c:v>x2561</c:v>
                </c:pt>
                <c:pt idx="2561">
                  <c:v>x2562</c:v>
                </c:pt>
                <c:pt idx="2562">
                  <c:v>x2563</c:v>
                </c:pt>
                <c:pt idx="2563">
                  <c:v>x2564</c:v>
                </c:pt>
                <c:pt idx="2564">
                  <c:v>x2565</c:v>
                </c:pt>
                <c:pt idx="2565">
                  <c:v>x2566</c:v>
                </c:pt>
                <c:pt idx="2566">
                  <c:v>x2567</c:v>
                </c:pt>
                <c:pt idx="2567">
                  <c:v>x2568</c:v>
                </c:pt>
                <c:pt idx="2568">
                  <c:v>x2569</c:v>
                </c:pt>
                <c:pt idx="2569">
                  <c:v>x2570</c:v>
                </c:pt>
                <c:pt idx="2570">
                  <c:v>x2571</c:v>
                </c:pt>
                <c:pt idx="2571">
                  <c:v>x2572</c:v>
                </c:pt>
                <c:pt idx="2572">
                  <c:v>x2573</c:v>
                </c:pt>
                <c:pt idx="2573">
                  <c:v>x2574</c:v>
                </c:pt>
                <c:pt idx="2574">
                  <c:v>x2575</c:v>
                </c:pt>
                <c:pt idx="2575">
                  <c:v>x2576</c:v>
                </c:pt>
                <c:pt idx="2576">
                  <c:v>x2577</c:v>
                </c:pt>
                <c:pt idx="2577">
                  <c:v>x2578</c:v>
                </c:pt>
                <c:pt idx="2578">
                  <c:v>x2579</c:v>
                </c:pt>
                <c:pt idx="2579">
                  <c:v>x2580</c:v>
                </c:pt>
                <c:pt idx="2580">
                  <c:v>x2581</c:v>
                </c:pt>
                <c:pt idx="2581">
                  <c:v>x2582</c:v>
                </c:pt>
                <c:pt idx="2582">
                  <c:v>x2583</c:v>
                </c:pt>
                <c:pt idx="2583">
                  <c:v>x2584</c:v>
                </c:pt>
                <c:pt idx="2584">
                  <c:v>x2585</c:v>
                </c:pt>
                <c:pt idx="2585">
                  <c:v>x2586</c:v>
                </c:pt>
                <c:pt idx="2586">
                  <c:v>x2587</c:v>
                </c:pt>
                <c:pt idx="2587">
                  <c:v>x2588</c:v>
                </c:pt>
                <c:pt idx="2588">
                  <c:v>x2589</c:v>
                </c:pt>
                <c:pt idx="2589">
                  <c:v>x2590</c:v>
                </c:pt>
                <c:pt idx="2590">
                  <c:v>x2591</c:v>
                </c:pt>
                <c:pt idx="2591">
                  <c:v>x2592</c:v>
                </c:pt>
                <c:pt idx="2592">
                  <c:v>x2593</c:v>
                </c:pt>
                <c:pt idx="2593">
                  <c:v>x2594</c:v>
                </c:pt>
                <c:pt idx="2594">
                  <c:v>x2595</c:v>
                </c:pt>
                <c:pt idx="2595">
                  <c:v>x2596</c:v>
                </c:pt>
                <c:pt idx="2596">
                  <c:v>x2597</c:v>
                </c:pt>
                <c:pt idx="2597">
                  <c:v>x2598</c:v>
                </c:pt>
                <c:pt idx="2598">
                  <c:v>x2599</c:v>
                </c:pt>
                <c:pt idx="2599">
                  <c:v>x2600</c:v>
                </c:pt>
                <c:pt idx="2600">
                  <c:v>x2601</c:v>
                </c:pt>
                <c:pt idx="2601">
                  <c:v>x2602</c:v>
                </c:pt>
                <c:pt idx="2602">
                  <c:v>x2603</c:v>
                </c:pt>
                <c:pt idx="2603">
                  <c:v>x2604</c:v>
                </c:pt>
                <c:pt idx="2604">
                  <c:v>x2605</c:v>
                </c:pt>
                <c:pt idx="2605">
                  <c:v>x2606</c:v>
                </c:pt>
                <c:pt idx="2606">
                  <c:v>x2607</c:v>
                </c:pt>
                <c:pt idx="2607">
                  <c:v>x2608</c:v>
                </c:pt>
                <c:pt idx="2608">
                  <c:v>x2609</c:v>
                </c:pt>
                <c:pt idx="2609">
                  <c:v>x2610</c:v>
                </c:pt>
                <c:pt idx="2610">
                  <c:v>x2611</c:v>
                </c:pt>
                <c:pt idx="2611">
                  <c:v>x2612</c:v>
                </c:pt>
                <c:pt idx="2612">
                  <c:v>x2613</c:v>
                </c:pt>
                <c:pt idx="2613">
                  <c:v>x2614</c:v>
                </c:pt>
                <c:pt idx="2614">
                  <c:v>x2615</c:v>
                </c:pt>
                <c:pt idx="2615">
                  <c:v>x2616</c:v>
                </c:pt>
                <c:pt idx="2616">
                  <c:v>x2617</c:v>
                </c:pt>
                <c:pt idx="2617">
                  <c:v>x2618</c:v>
                </c:pt>
                <c:pt idx="2618">
                  <c:v>x2619</c:v>
                </c:pt>
                <c:pt idx="2619">
                  <c:v>x2620</c:v>
                </c:pt>
                <c:pt idx="2620">
                  <c:v>x2621</c:v>
                </c:pt>
                <c:pt idx="2621">
                  <c:v>x2622</c:v>
                </c:pt>
                <c:pt idx="2622">
                  <c:v>x2623</c:v>
                </c:pt>
                <c:pt idx="2623">
                  <c:v>x2624</c:v>
                </c:pt>
                <c:pt idx="2624">
                  <c:v>x2625</c:v>
                </c:pt>
                <c:pt idx="2625">
                  <c:v>x2626</c:v>
                </c:pt>
                <c:pt idx="2626">
                  <c:v>x2627</c:v>
                </c:pt>
                <c:pt idx="2627">
                  <c:v>x2628</c:v>
                </c:pt>
                <c:pt idx="2628">
                  <c:v>x2629</c:v>
                </c:pt>
                <c:pt idx="2629">
                  <c:v>x2630</c:v>
                </c:pt>
                <c:pt idx="2630">
                  <c:v>x2631</c:v>
                </c:pt>
                <c:pt idx="2631">
                  <c:v>x2632</c:v>
                </c:pt>
                <c:pt idx="2632">
                  <c:v>x2633</c:v>
                </c:pt>
                <c:pt idx="2633">
                  <c:v>x2634</c:v>
                </c:pt>
                <c:pt idx="2634">
                  <c:v>x2635</c:v>
                </c:pt>
                <c:pt idx="2635">
                  <c:v>x2636</c:v>
                </c:pt>
                <c:pt idx="2636">
                  <c:v>x2637</c:v>
                </c:pt>
                <c:pt idx="2637">
                  <c:v>x2638</c:v>
                </c:pt>
                <c:pt idx="2638">
                  <c:v>x2639</c:v>
                </c:pt>
                <c:pt idx="2639">
                  <c:v>x2640</c:v>
                </c:pt>
                <c:pt idx="2640">
                  <c:v>x2641</c:v>
                </c:pt>
                <c:pt idx="2641">
                  <c:v>x2642</c:v>
                </c:pt>
                <c:pt idx="2642">
                  <c:v>x2643</c:v>
                </c:pt>
                <c:pt idx="2643">
                  <c:v>x2644</c:v>
                </c:pt>
                <c:pt idx="2644">
                  <c:v>x2645</c:v>
                </c:pt>
                <c:pt idx="2645">
                  <c:v>x2646</c:v>
                </c:pt>
                <c:pt idx="2646">
                  <c:v>x2647</c:v>
                </c:pt>
                <c:pt idx="2647">
                  <c:v>x2648</c:v>
                </c:pt>
                <c:pt idx="2648">
                  <c:v>x2649</c:v>
                </c:pt>
                <c:pt idx="2649">
                  <c:v>x2650</c:v>
                </c:pt>
                <c:pt idx="2650">
                  <c:v>x2651</c:v>
                </c:pt>
                <c:pt idx="2651">
                  <c:v>x2652</c:v>
                </c:pt>
                <c:pt idx="2652">
                  <c:v>x2653</c:v>
                </c:pt>
                <c:pt idx="2653">
                  <c:v>x2654</c:v>
                </c:pt>
                <c:pt idx="2654">
                  <c:v>x2655</c:v>
                </c:pt>
                <c:pt idx="2655">
                  <c:v>x2656</c:v>
                </c:pt>
                <c:pt idx="2656">
                  <c:v>x2657</c:v>
                </c:pt>
                <c:pt idx="2657">
                  <c:v>x2658</c:v>
                </c:pt>
                <c:pt idx="2658">
                  <c:v>x2659</c:v>
                </c:pt>
                <c:pt idx="2659">
                  <c:v>x2660</c:v>
                </c:pt>
                <c:pt idx="2660">
                  <c:v>x2661</c:v>
                </c:pt>
                <c:pt idx="2661">
                  <c:v>x2662</c:v>
                </c:pt>
                <c:pt idx="2662">
                  <c:v>x2663</c:v>
                </c:pt>
                <c:pt idx="2663">
                  <c:v>x2664</c:v>
                </c:pt>
                <c:pt idx="2664">
                  <c:v>x2665</c:v>
                </c:pt>
                <c:pt idx="2665">
                  <c:v>x2666</c:v>
                </c:pt>
                <c:pt idx="2666">
                  <c:v>x2667</c:v>
                </c:pt>
                <c:pt idx="2667">
                  <c:v>x2668</c:v>
                </c:pt>
                <c:pt idx="2668">
                  <c:v>x2669</c:v>
                </c:pt>
                <c:pt idx="2669">
                  <c:v>x2670</c:v>
                </c:pt>
                <c:pt idx="2670">
                  <c:v>x2671</c:v>
                </c:pt>
                <c:pt idx="2671">
                  <c:v>x2672</c:v>
                </c:pt>
                <c:pt idx="2672">
                  <c:v>x2673</c:v>
                </c:pt>
                <c:pt idx="2673">
                  <c:v>x2674</c:v>
                </c:pt>
                <c:pt idx="2674">
                  <c:v>x2675</c:v>
                </c:pt>
                <c:pt idx="2675">
                  <c:v>x2676</c:v>
                </c:pt>
                <c:pt idx="2676">
                  <c:v>x2677</c:v>
                </c:pt>
                <c:pt idx="2677">
                  <c:v>x2678</c:v>
                </c:pt>
                <c:pt idx="2678">
                  <c:v>x2679</c:v>
                </c:pt>
                <c:pt idx="2679">
                  <c:v>x2680</c:v>
                </c:pt>
                <c:pt idx="2680">
                  <c:v>x2681</c:v>
                </c:pt>
                <c:pt idx="2681">
                  <c:v>x2682</c:v>
                </c:pt>
                <c:pt idx="2682">
                  <c:v>x2683</c:v>
                </c:pt>
                <c:pt idx="2683">
                  <c:v>x2684</c:v>
                </c:pt>
                <c:pt idx="2684">
                  <c:v>x2685</c:v>
                </c:pt>
                <c:pt idx="2685">
                  <c:v>x2686</c:v>
                </c:pt>
                <c:pt idx="2686">
                  <c:v>x2687</c:v>
                </c:pt>
                <c:pt idx="2687">
                  <c:v>x2688</c:v>
                </c:pt>
                <c:pt idx="2688">
                  <c:v>x2689</c:v>
                </c:pt>
                <c:pt idx="2689">
                  <c:v>x2690</c:v>
                </c:pt>
                <c:pt idx="2690">
                  <c:v>x2691</c:v>
                </c:pt>
                <c:pt idx="2691">
                  <c:v>x2692</c:v>
                </c:pt>
                <c:pt idx="2692">
                  <c:v>x2693</c:v>
                </c:pt>
                <c:pt idx="2693">
                  <c:v>x2694</c:v>
                </c:pt>
                <c:pt idx="2694">
                  <c:v>x2695</c:v>
                </c:pt>
                <c:pt idx="2695">
                  <c:v>x2696</c:v>
                </c:pt>
                <c:pt idx="2696">
                  <c:v>x2697</c:v>
                </c:pt>
                <c:pt idx="2697">
                  <c:v>x2698</c:v>
                </c:pt>
                <c:pt idx="2698">
                  <c:v>x2699</c:v>
                </c:pt>
                <c:pt idx="2699">
                  <c:v>x2700</c:v>
                </c:pt>
                <c:pt idx="2700">
                  <c:v>x2701</c:v>
                </c:pt>
                <c:pt idx="2701">
                  <c:v>x2702</c:v>
                </c:pt>
                <c:pt idx="2702">
                  <c:v>x2703</c:v>
                </c:pt>
                <c:pt idx="2703">
                  <c:v>x2704</c:v>
                </c:pt>
                <c:pt idx="2704">
                  <c:v>x2705</c:v>
                </c:pt>
                <c:pt idx="2705">
                  <c:v>x2706</c:v>
                </c:pt>
                <c:pt idx="2706">
                  <c:v>x2707</c:v>
                </c:pt>
                <c:pt idx="2707">
                  <c:v>x2708</c:v>
                </c:pt>
                <c:pt idx="2708">
                  <c:v>x2709</c:v>
                </c:pt>
                <c:pt idx="2709">
                  <c:v>x2710</c:v>
                </c:pt>
                <c:pt idx="2710">
                  <c:v>x2711</c:v>
                </c:pt>
                <c:pt idx="2711">
                  <c:v>x2712</c:v>
                </c:pt>
                <c:pt idx="2712">
                  <c:v>x2713</c:v>
                </c:pt>
                <c:pt idx="2713">
                  <c:v>x2714</c:v>
                </c:pt>
                <c:pt idx="2714">
                  <c:v>x2715</c:v>
                </c:pt>
                <c:pt idx="2715">
                  <c:v>x2716</c:v>
                </c:pt>
                <c:pt idx="2716">
                  <c:v>x2717</c:v>
                </c:pt>
                <c:pt idx="2717">
                  <c:v>x2718</c:v>
                </c:pt>
                <c:pt idx="2718">
                  <c:v>x2719</c:v>
                </c:pt>
                <c:pt idx="2719">
                  <c:v>x2720</c:v>
                </c:pt>
                <c:pt idx="2720">
                  <c:v>x2721</c:v>
                </c:pt>
                <c:pt idx="2721">
                  <c:v>x2722</c:v>
                </c:pt>
                <c:pt idx="2722">
                  <c:v>x2723</c:v>
                </c:pt>
                <c:pt idx="2723">
                  <c:v>x2724</c:v>
                </c:pt>
                <c:pt idx="2724">
                  <c:v>x2725</c:v>
                </c:pt>
                <c:pt idx="2725">
                  <c:v>x2726</c:v>
                </c:pt>
                <c:pt idx="2726">
                  <c:v>x2727</c:v>
                </c:pt>
                <c:pt idx="2727">
                  <c:v>x2728</c:v>
                </c:pt>
                <c:pt idx="2728">
                  <c:v>x2729</c:v>
                </c:pt>
                <c:pt idx="2729">
                  <c:v>x2730</c:v>
                </c:pt>
                <c:pt idx="2730">
                  <c:v>x2731</c:v>
                </c:pt>
                <c:pt idx="2731">
                  <c:v>x2732</c:v>
                </c:pt>
                <c:pt idx="2732">
                  <c:v>x2733</c:v>
                </c:pt>
                <c:pt idx="2733">
                  <c:v>x2734</c:v>
                </c:pt>
                <c:pt idx="2734">
                  <c:v>x2735</c:v>
                </c:pt>
                <c:pt idx="2735">
                  <c:v>x2736</c:v>
                </c:pt>
                <c:pt idx="2736">
                  <c:v>x2737</c:v>
                </c:pt>
                <c:pt idx="2737">
                  <c:v>x2738</c:v>
                </c:pt>
                <c:pt idx="2738">
                  <c:v>x2739</c:v>
                </c:pt>
                <c:pt idx="2739">
                  <c:v>x2740</c:v>
                </c:pt>
                <c:pt idx="2740">
                  <c:v>x2741</c:v>
                </c:pt>
                <c:pt idx="2741">
                  <c:v>x2742</c:v>
                </c:pt>
                <c:pt idx="2742">
                  <c:v>x2743</c:v>
                </c:pt>
                <c:pt idx="2743">
                  <c:v>x2744</c:v>
                </c:pt>
                <c:pt idx="2744">
                  <c:v>x2745</c:v>
                </c:pt>
                <c:pt idx="2745">
                  <c:v>x2746</c:v>
                </c:pt>
                <c:pt idx="2746">
                  <c:v>x2747</c:v>
                </c:pt>
                <c:pt idx="2747">
                  <c:v>x2748</c:v>
                </c:pt>
                <c:pt idx="2748">
                  <c:v>x2749</c:v>
                </c:pt>
                <c:pt idx="2749">
                  <c:v>x2750</c:v>
                </c:pt>
                <c:pt idx="2750">
                  <c:v>x2751</c:v>
                </c:pt>
                <c:pt idx="2751">
                  <c:v>x2752</c:v>
                </c:pt>
                <c:pt idx="2752">
                  <c:v>x2753</c:v>
                </c:pt>
                <c:pt idx="2753">
                  <c:v>x2754</c:v>
                </c:pt>
                <c:pt idx="2754">
                  <c:v>x2755</c:v>
                </c:pt>
                <c:pt idx="2755">
                  <c:v>x2756</c:v>
                </c:pt>
                <c:pt idx="2756">
                  <c:v>x2757</c:v>
                </c:pt>
                <c:pt idx="2757">
                  <c:v>x2758</c:v>
                </c:pt>
                <c:pt idx="2758">
                  <c:v>x2759</c:v>
                </c:pt>
                <c:pt idx="2759">
                  <c:v>x2760</c:v>
                </c:pt>
                <c:pt idx="2760">
                  <c:v>x2761</c:v>
                </c:pt>
                <c:pt idx="2761">
                  <c:v>x2762</c:v>
                </c:pt>
                <c:pt idx="2762">
                  <c:v>x2763</c:v>
                </c:pt>
                <c:pt idx="2763">
                  <c:v>x2764</c:v>
                </c:pt>
                <c:pt idx="2764">
                  <c:v>x2765</c:v>
                </c:pt>
                <c:pt idx="2765">
                  <c:v>x2766</c:v>
                </c:pt>
                <c:pt idx="2766">
                  <c:v>x2767</c:v>
                </c:pt>
                <c:pt idx="2767">
                  <c:v>x2768</c:v>
                </c:pt>
                <c:pt idx="2768">
                  <c:v>x2769</c:v>
                </c:pt>
                <c:pt idx="2769">
                  <c:v>x2770</c:v>
                </c:pt>
                <c:pt idx="2770">
                  <c:v>x2771</c:v>
                </c:pt>
                <c:pt idx="2771">
                  <c:v>x2772</c:v>
                </c:pt>
                <c:pt idx="2772">
                  <c:v>x2773</c:v>
                </c:pt>
                <c:pt idx="2773">
                  <c:v>x2774</c:v>
                </c:pt>
                <c:pt idx="2774">
                  <c:v>x2775</c:v>
                </c:pt>
                <c:pt idx="2775">
                  <c:v>x2776</c:v>
                </c:pt>
                <c:pt idx="2776">
                  <c:v>x2777</c:v>
                </c:pt>
                <c:pt idx="2777">
                  <c:v>x2778</c:v>
                </c:pt>
                <c:pt idx="2778">
                  <c:v>x2779</c:v>
                </c:pt>
                <c:pt idx="2779">
                  <c:v>x2780</c:v>
                </c:pt>
                <c:pt idx="2780">
                  <c:v>x2781</c:v>
                </c:pt>
                <c:pt idx="2781">
                  <c:v>x2782</c:v>
                </c:pt>
                <c:pt idx="2782">
                  <c:v>x2783</c:v>
                </c:pt>
                <c:pt idx="2783">
                  <c:v>x2784</c:v>
                </c:pt>
                <c:pt idx="2784">
                  <c:v>x2785</c:v>
                </c:pt>
                <c:pt idx="2785">
                  <c:v>x2786</c:v>
                </c:pt>
                <c:pt idx="2786">
                  <c:v>x2787</c:v>
                </c:pt>
                <c:pt idx="2787">
                  <c:v>x2788</c:v>
                </c:pt>
                <c:pt idx="2788">
                  <c:v>x2789</c:v>
                </c:pt>
                <c:pt idx="2789">
                  <c:v>x2790</c:v>
                </c:pt>
                <c:pt idx="2790">
                  <c:v>x2791</c:v>
                </c:pt>
                <c:pt idx="2791">
                  <c:v>x2792</c:v>
                </c:pt>
                <c:pt idx="2792">
                  <c:v>x2793</c:v>
                </c:pt>
                <c:pt idx="2793">
                  <c:v>x2794</c:v>
                </c:pt>
                <c:pt idx="2794">
                  <c:v>x2795</c:v>
                </c:pt>
                <c:pt idx="2795">
                  <c:v>x2796</c:v>
                </c:pt>
                <c:pt idx="2796">
                  <c:v>x2797</c:v>
                </c:pt>
                <c:pt idx="2797">
                  <c:v>x2798</c:v>
                </c:pt>
                <c:pt idx="2798">
                  <c:v>x2799</c:v>
                </c:pt>
                <c:pt idx="2799">
                  <c:v>x2800</c:v>
                </c:pt>
                <c:pt idx="2800">
                  <c:v>x2801</c:v>
                </c:pt>
                <c:pt idx="2801">
                  <c:v>x2802</c:v>
                </c:pt>
                <c:pt idx="2802">
                  <c:v>x2803</c:v>
                </c:pt>
                <c:pt idx="2803">
                  <c:v>x2804</c:v>
                </c:pt>
                <c:pt idx="2804">
                  <c:v>x2805</c:v>
                </c:pt>
                <c:pt idx="2805">
                  <c:v>x2806</c:v>
                </c:pt>
                <c:pt idx="2806">
                  <c:v>x2807</c:v>
                </c:pt>
                <c:pt idx="2807">
                  <c:v>x2808</c:v>
                </c:pt>
                <c:pt idx="2808">
                  <c:v>x2809</c:v>
                </c:pt>
                <c:pt idx="2809">
                  <c:v>x2810</c:v>
                </c:pt>
                <c:pt idx="2810">
                  <c:v>x2811</c:v>
                </c:pt>
                <c:pt idx="2811">
                  <c:v>x2812</c:v>
                </c:pt>
                <c:pt idx="2812">
                  <c:v>x2813</c:v>
                </c:pt>
                <c:pt idx="2813">
                  <c:v>x2814</c:v>
                </c:pt>
                <c:pt idx="2814">
                  <c:v>x2815</c:v>
                </c:pt>
                <c:pt idx="2815">
                  <c:v>x2816</c:v>
                </c:pt>
                <c:pt idx="2816">
                  <c:v>x2817</c:v>
                </c:pt>
                <c:pt idx="2817">
                  <c:v>x2818</c:v>
                </c:pt>
                <c:pt idx="2818">
                  <c:v>x2819</c:v>
                </c:pt>
                <c:pt idx="2819">
                  <c:v>x2820</c:v>
                </c:pt>
                <c:pt idx="2820">
                  <c:v>x2821</c:v>
                </c:pt>
                <c:pt idx="2821">
                  <c:v>x2822</c:v>
                </c:pt>
                <c:pt idx="2822">
                  <c:v>x2823</c:v>
                </c:pt>
                <c:pt idx="2823">
                  <c:v>x2824</c:v>
                </c:pt>
                <c:pt idx="2824">
                  <c:v>x2825</c:v>
                </c:pt>
                <c:pt idx="2825">
                  <c:v>x2826</c:v>
                </c:pt>
                <c:pt idx="2826">
                  <c:v>x2827</c:v>
                </c:pt>
                <c:pt idx="2827">
                  <c:v>x2828</c:v>
                </c:pt>
                <c:pt idx="2828">
                  <c:v>x2829</c:v>
                </c:pt>
                <c:pt idx="2829">
                  <c:v>x2830</c:v>
                </c:pt>
                <c:pt idx="2830">
                  <c:v>x2831</c:v>
                </c:pt>
                <c:pt idx="2831">
                  <c:v>x2832</c:v>
                </c:pt>
                <c:pt idx="2832">
                  <c:v>x2833</c:v>
                </c:pt>
                <c:pt idx="2833">
                  <c:v>x2834</c:v>
                </c:pt>
                <c:pt idx="2834">
                  <c:v>x2835</c:v>
                </c:pt>
                <c:pt idx="2835">
                  <c:v>x2836</c:v>
                </c:pt>
                <c:pt idx="2836">
                  <c:v>x2837</c:v>
                </c:pt>
                <c:pt idx="2837">
                  <c:v>x2838</c:v>
                </c:pt>
                <c:pt idx="2838">
                  <c:v>x2839</c:v>
                </c:pt>
                <c:pt idx="2839">
                  <c:v>x2840</c:v>
                </c:pt>
                <c:pt idx="2840">
                  <c:v>x2841</c:v>
                </c:pt>
                <c:pt idx="2841">
                  <c:v>x2842</c:v>
                </c:pt>
                <c:pt idx="2842">
                  <c:v>x2843</c:v>
                </c:pt>
                <c:pt idx="2843">
                  <c:v>x2844</c:v>
                </c:pt>
                <c:pt idx="2844">
                  <c:v>x2845</c:v>
                </c:pt>
                <c:pt idx="2845">
                  <c:v>x2846</c:v>
                </c:pt>
                <c:pt idx="2846">
                  <c:v>x2847</c:v>
                </c:pt>
                <c:pt idx="2847">
                  <c:v>x2848</c:v>
                </c:pt>
                <c:pt idx="2848">
                  <c:v>x2849</c:v>
                </c:pt>
                <c:pt idx="2849">
                  <c:v>x2850</c:v>
                </c:pt>
                <c:pt idx="2850">
                  <c:v>x2851</c:v>
                </c:pt>
                <c:pt idx="2851">
                  <c:v>x2852</c:v>
                </c:pt>
                <c:pt idx="2852">
                  <c:v>x2853</c:v>
                </c:pt>
                <c:pt idx="2853">
                  <c:v>x2854</c:v>
                </c:pt>
                <c:pt idx="2854">
                  <c:v>x2855</c:v>
                </c:pt>
                <c:pt idx="2855">
                  <c:v>x2856</c:v>
                </c:pt>
                <c:pt idx="2856">
                  <c:v>x2857</c:v>
                </c:pt>
                <c:pt idx="2857">
                  <c:v>x2858</c:v>
                </c:pt>
                <c:pt idx="2858">
                  <c:v>x2859</c:v>
                </c:pt>
                <c:pt idx="2859">
                  <c:v>x2860</c:v>
                </c:pt>
                <c:pt idx="2860">
                  <c:v>x2861</c:v>
                </c:pt>
                <c:pt idx="2861">
                  <c:v>x2862</c:v>
                </c:pt>
                <c:pt idx="2862">
                  <c:v>x2863</c:v>
                </c:pt>
                <c:pt idx="2863">
                  <c:v>x2864</c:v>
                </c:pt>
                <c:pt idx="2864">
                  <c:v>x2865</c:v>
                </c:pt>
                <c:pt idx="2865">
                  <c:v>x2866</c:v>
                </c:pt>
                <c:pt idx="2866">
                  <c:v>x2867</c:v>
                </c:pt>
                <c:pt idx="2867">
                  <c:v>x2868</c:v>
                </c:pt>
                <c:pt idx="2868">
                  <c:v>x2869</c:v>
                </c:pt>
                <c:pt idx="2869">
                  <c:v>x2870</c:v>
                </c:pt>
                <c:pt idx="2870">
                  <c:v>x2871</c:v>
                </c:pt>
                <c:pt idx="2871">
                  <c:v>x2872</c:v>
                </c:pt>
                <c:pt idx="2872">
                  <c:v>x2873</c:v>
                </c:pt>
                <c:pt idx="2873">
                  <c:v>x2874</c:v>
                </c:pt>
                <c:pt idx="2874">
                  <c:v>x2875</c:v>
                </c:pt>
                <c:pt idx="2875">
                  <c:v>x2876</c:v>
                </c:pt>
                <c:pt idx="2876">
                  <c:v>x2877</c:v>
                </c:pt>
                <c:pt idx="2877">
                  <c:v>x2878</c:v>
                </c:pt>
                <c:pt idx="2878">
                  <c:v>x2879</c:v>
                </c:pt>
                <c:pt idx="2879">
                  <c:v>x2880</c:v>
                </c:pt>
                <c:pt idx="2880">
                  <c:v>x2881</c:v>
                </c:pt>
                <c:pt idx="2881">
                  <c:v>x2882</c:v>
                </c:pt>
                <c:pt idx="2882">
                  <c:v>x2883</c:v>
                </c:pt>
                <c:pt idx="2883">
                  <c:v>x2884</c:v>
                </c:pt>
                <c:pt idx="2884">
                  <c:v>x2885</c:v>
                </c:pt>
                <c:pt idx="2885">
                  <c:v>x2886</c:v>
                </c:pt>
                <c:pt idx="2886">
                  <c:v>x2887</c:v>
                </c:pt>
                <c:pt idx="2887">
                  <c:v>x2888</c:v>
                </c:pt>
                <c:pt idx="2888">
                  <c:v>x2889</c:v>
                </c:pt>
                <c:pt idx="2889">
                  <c:v>x2890</c:v>
                </c:pt>
                <c:pt idx="2890">
                  <c:v>x2891</c:v>
                </c:pt>
                <c:pt idx="2891">
                  <c:v>x2892</c:v>
                </c:pt>
                <c:pt idx="2892">
                  <c:v>x2893</c:v>
                </c:pt>
                <c:pt idx="2893">
                  <c:v>x2894</c:v>
                </c:pt>
                <c:pt idx="2894">
                  <c:v>x2895</c:v>
                </c:pt>
                <c:pt idx="2895">
                  <c:v>x2896</c:v>
                </c:pt>
                <c:pt idx="2896">
                  <c:v>x2897</c:v>
                </c:pt>
                <c:pt idx="2897">
                  <c:v>x2898</c:v>
                </c:pt>
                <c:pt idx="2898">
                  <c:v>x2899</c:v>
                </c:pt>
                <c:pt idx="2899">
                  <c:v>x2900</c:v>
                </c:pt>
                <c:pt idx="2900">
                  <c:v>x2901</c:v>
                </c:pt>
                <c:pt idx="2901">
                  <c:v>x2902</c:v>
                </c:pt>
                <c:pt idx="2902">
                  <c:v>x2903</c:v>
                </c:pt>
                <c:pt idx="2903">
                  <c:v>x2904</c:v>
                </c:pt>
                <c:pt idx="2904">
                  <c:v>x2905</c:v>
                </c:pt>
                <c:pt idx="2905">
                  <c:v>x2906</c:v>
                </c:pt>
                <c:pt idx="2906">
                  <c:v>x2907</c:v>
                </c:pt>
                <c:pt idx="2907">
                  <c:v>x2908</c:v>
                </c:pt>
                <c:pt idx="2908">
                  <c:v>x2909</c:v>
                </c:pt>
                <c:pt idx="2909">
                  <c:v>x2910</c:v>
                </c:pt>
                <c:pt idx="2910">
                  <c:v>x2911</c:v>
                </c:pt>
                <c:pt idx="2911">
                  <c:v>x2912</c:v>
                </c:pt>
                <c:pt idx="2912">
                  <c:v>x2913</c:v>
                </c:pt>
                <c:pt idx="2913">
                  <c:v>x2914</c:v>
                </c:pt>
                <c:pt idx="2914">
                  <c:v>x2915</c:v>
                </c:pt>
                <c:pt idx="2915">
                  <c:v>x2916</c:v>
                </c:pt>
                <c:pt idx="2916">
                  <c:v>x2917</c:v>
                </c:pt>
                <c:pt idx="2917">
                  <c:v>x2918</c:v>
                </c:pt>
                <c:pt idx="2918">
                  <c:v>x2919</c:v>
                </c:pt>
                <c:pt idx="2919">
                  <c:v>x2920</c:v>
                </c:pt>
                <c:pt idx="2920">
                  <c:v>x2921</c:v>
                </c:pt>
                <c:pt idx="2921">
                  <c:v>x2922</c:v>
                </c:pt>
                <c:pt idx="2922">
                  <c:v>x2923</c:v>
                </c:pt>
                <c:pt idx="2923">
                  <c:v>x2924</c:v>
                </c:pt>
                <c:pt idx="2924">
                  <c:v>x2925</c:v>
                </c:pt>
                <c:pt idx="2925">
                  <c:v>x2926</c:v>
                </c:pt>
                <c:pt idx="2926">
                  <c:v>x2927</c:v>
                </c:pt>
                <c:pt idx="2927">
                  <c:v>x2928</c:v>
                </c:pt>
                <c:pt idx="2928">
                  <c:v>x2929</c:v>
                </c:pt>
                <c:pt idx="2929">
                  <c:v>x2930</c:v>
                </c:pt>
                <c:pt idx="2930">
                  <c:v>x2931</c:v>
                </c:pt>
                <c:pt idx="2931">
                  <c:v>x2932</c:v>
                </c:pt>
                <c:pt idx="2932">
                  <c:v>x2933</c:v>
                </c:pt>
                <c:pt idx="2933">
                  <c:v>x2934</c:v>
                </c:pt>
                <c:pt idx="2934">
                  <c:v>x2935</c:v>
                </c:pt>
                <c:pt idx="2935">
                  <c:v>x2936</c:v>
                </c:pt>
                <c:pt idx="2936">
                  <c:v>x2937</c:v>
                </c:pt>
                <c:pt idx="2937">
                  <c:v>x2938</c:v>
                </c:pt>
                <c:pt idx="2938">
                  <c:v>x2939</c:v>
                </c:pt>
                <c:pt idx="2939">
                  <c:v>x2940</c:v>
                </c:pt>
                <c:pt idx="2940">
                  <c:v>x2941</c:v>
                </c:pt>
                <c:pt idx="2941">
                  <c:v>x2942</c:v>
                </c:pt>
                <c:pt idx="2942">
                  <c:v>x2943</c:v>
                </c:pt>
                <c:pt idx="2943">
                  <c:v>x2944</c:v>
                </c:pt>
                <c:pt idx="2944">
                  <c:v>x2945</c:v>
                </c:pt>
                <c:pt idx="2945">
                  <c:v>x2946</c:v>
                </c:pt>
                <c:pt idx="2946">
                  <c:v>x2947</c:v>
                </c:pt>
                <c:pt idx="2947">
                  <c:v>x2948</c:v>
                </c:pt>
                <c:pt idx="2948">
                  <c:v>x2949</c:v>
                </c:pt>
                <c:pt idx="2949">
                  <c:v>x2950</c:v>
                </c:pt>
                <c:pt idx="2950">
                  <c:v>x2951</c:v>
                </c:pt>
                <c:pt idx="2951">
                  <c:v>x2952</c:v>
                </c:pt>
                <c:pt idx="2952">
                  <c:v>x2953</c:v>
                </c:pt>
                <c:pt idx="2953">
                  <c:v>x2954</c:v>
                </c:pt>
                <c:pt idx="2954">
                  <c:v>x2955</c:v>
                </c:pt>
                <c:pt idx="2955">
                  <c:v>x2956</c:v>
                </c:pt>
                <c:pt idx="2956">
                  <c:v>x2957</c:v>
                </c:pt>
                <c:pt idx="2957">
                  <c:v>x2958</c:v>
                </c:pt>
                <c:pt idx="2958">
                  <c:v>x2959</c:v>
                </c:pt>
                <c:pt idx="2959">
                  <c:v>x2960</c:v>
                </c:pt>
                <c:pt idx="2960">
                  <c:v>x2961</c:v>
                </c:pt>
                <c:pt idx="2961">
                  <c:v>x2962</c:v>
                </c:pt>
                <c:pt idx="2962">
                  <c:v>x2963</c:v>
                </c:pt>
                <c:pt idx="2963">
                  <c:v>x2964</c:v>
                </c:pt>
                <c:pt idx="2964">
                  <c:v>x2965</c:v>
                </c:pt>
                <c:pt idx="2965">
                  <c:v>x2966</c:v>
                </c:pt>
                <c:pt idx="2966">
                  <c:v>x2967</c:v>
                </c:pt>
                <c:pt idx="2967">
                  <c:v>x2968</c:v>
                </c:pt>
                <c:pt idx="2968">
                  <c:v>x2969</c:v>
                </c:pt>
                <c:pt idx="2969">
                  <c:v>x2970</c:v>
                </c:pt>
                <c:pt idx="2970">
                  <c:v>x2971</c:v>
                </c:pt>
                <c:pt idx="2971">
                  <c:v>x2972</c:v>
                </c:pt>
                <c:pt idx="2972">
                  <c:v>x2973</c:v>
                </c:pt>
                <c:pt idx="2973">
                  <c:v>x2974</c:v>
                </c:pt>
                <c:pt idx="2974">
                  <c:v>x2975</c:v>
                </c:pt>
                <c:pt idx="2975">
                  <c:v>x2976</c:v>
                </c:pt>
                <c:pt idx="2976">
                  <c:v>x2977</c:v>
                </c:pt>
                <c:pt idx="2977">
                  <c:v>x2978</c:v>
                </c:pt>
                <c:pt idx="2978">
                  <c:v>x2979</c:v>
                </c:pt>
                <c:pt idx="2979">
                  <c:v>x2980</c:v>
                </c:pt>
                <c:pt idx="2980">
                  <c:v>x2981</c:v>
                </c:pt>
                <c:pt idx="2981">
                  <c:v>x2982</c:v>
                </c:pt>
                <c:pt idx="2982">
                  <c:v>x2983</c:v>
                </c:pt>
                <c:pt idx="2983">
                  <c:v>x2984</c:v>
                </c:pt>
                <c:pt idx="2984">
                  <c:v>x2985</c:v>
                </c:pt>
                <c:pt idx="2985">
                  <c:v>x2986</c:v>
                </c:pt>
                <c:pt idx="2986">
                  <c:v>x2987</c:v>
                </c:pt>
                <c:pt idx="2987">
                  <c:v>x2988</c:v>
                </c:pt>
                <c:pt idx="2988">
                  <c:v>x2989</c:v>
                </c:pt>
                <c:pt idx="2989">
                  <c:v>x2990</c:v>
                </c:pt>
                <c:pt idx="2990">
                  <c:v>x2991</c:v>
                </c:pt>
                <c:pt idx="2991">
                  <c:v>x2992</c:v>
                </c:pt>
                <c:pt idx="2992">
                  <c:v>x2993</c:v>
                </c:pt>
                <c:pt idx="2993">
                  <c:v>x2994</c:v>
                </c:pt>
                <c:pt idx="2994">
                  <c:v>x2995</c:v>
                </c:pt>
                <c:pt idx="2995">
                  <c:v>x2996</c:v>
                </c:pt>
                <c:pt idx="2996">
                  <c:v>x2997</c:v>
                </c:pt>
                <c:pt idx="2997">
                  <c:v>x2998</c:v>
                </c:pt>
                <c:pt idx="2998">
                  <c:v>x2999</c:v>
                </c:pt>
                <c:pt idx="2999">
                  <c:v>x3000</c:v>
                </c:pt>
                <c:pt idx="3000">
                  <c:v>x3001</c:v>
                </c:pt>
                <c:pt idx="3001">
                  <c:v>x3002</c:v>
                </c:pt>
                <c:pt idx="3002">
                  <c:v>x3003</c:v>
                </c:pt>
                <c:pt idx="3003">
                  <c:v>x3004</c:v>
                </c:pt>
                <c:pt idx="3004">
                  <c:v>x3005</c:v>
                </c:pt>
                <c:pt idx="3005">
                  <c:v>x3006</c:v>
                </c:pt>
                <c:pt idx="3006">
                  <c:v>x3007</c:v>
                </c:pt>
                <c:pt idx="3007">
                  <c:v>x3008</c:v>
                </c:pt>
                <c:pt idx="3008">
                  <c:v>x3009</c:v>
                </c:pt>
                <c:pt idx="3009">
                  <c:v>x3010</c:v>
                </c:pt>
                <c:pt idx="3010">
                  <c:v>x3011</c:v>
                </c:pt>
                <c:pt idx="3011">
                  <c:v>x3012</c:v>
                </c:pt>
                <c:pt idx="3012">
                  <c:v>x3013</c:v>
                </c:pt>
                <c:pt idx="3013">
                  <c:v>x3014</c:v>
                </c:pt>
                <c:pt idx="3014">
                  <c:v>x3015</c:v>
                </c:pt>
                <c:pt idx="3015">
                  <c:v>x3016</c:v>
                </c:pt>
                <c:pt idx="3016">
                  <c:v>x3017</c:v>
                </c:pt>
                <c:pt idx="3017">
                  <c:v>x3018</c:v>
                </c:pt>
                <c:pt idx="3018">
                  <c:v>x3019</c:v>
                </c:pt>
                <c:pt idx="3019">
                  <c:v>x3020</c:v>
                </c:pt>
                <c:pt idx="3020">
                  <c:v>x3021</c:v>
                </c:pt>
                <c:pt idx="3021">
                  <c:v>x3022</c:v>
                </c:pt>
                <c:pt idx="3022">
                  <c:v>x3023</c:v>
                </c:pt>
                <c:pt idx="3023">
                  <c:v>x3024</c:v>
                </c:pt>
                <c:pt idx="3024">
                  <c:v>x3025</c:v>
                </c:pt>
                <c:pt idx="3025">
                  <c:v>x3026</c:v>
                </c:pt>
                <c:pt idx="3026">
                  <c:v>x3027</c:v>
                </c:pt>
                <c:pt idx="3027">
                  <c:v>x3028</c:v>
                </c:pt>
                <c:pt idx="3028">
                  <c:v>x3029</c:v>
                </c:pt>
                <c:pt idx="3029">
                  <c:v>x3030</c:v>
                </c:pt>
                <c:pt idx="3030">
                  <c:v>x3031</c:v>
                </c:pt>
                <c:pt idx="3031">
                  <c:v>x3032</c:v>
                </c:pt>
                <c:pt idx="3032">
                  <c:v>x3033</c:v>
                </c:pt>
                <c:pt idx="3033">
                  <c:v>x3034</c:v>
                </c:pt>
                <c:pt idx="3034">
                  <c:v>x3035</c:v>
                </c:pt>
                <c:pt idx="3035">
                  <c:v>x3036</c:v>
                </c:pt>
                <c:pt idx="3036">
                  <c:v>x3037</c:v>
                </c:pt>
                <c:pt idx="3037">
                  <c:v>x3038</c:v>
                </c:pt>
                <c:pt idx="3038">
                  <c:v>x3039</c:v>
                </c:pt>
                <c:pt idx="3039">
                  <c:v>x3040</c:v>
                </c:pt>
                <c:pt idx="3040">
                  <c:v>x3041</c:v>
                </c:pt>
                <c:pt idx="3041">
                  <c:v>x3042</c:v>
                </c:pt>
                <c:pt idx="3042">
                  <c:v>x3043</c:v>
                </c:pt>
                <c:pt idx="3043">
                  <c:v>x3044</c:v>
                </c:pt>
                <c:pt idx="3044">
                  <c:v>x3045</c:v>
                </c:pt>
                <c:pt idx="3045">
                  <c:v>x3046</c:v>
                </c:pt>
                <c:pt idx="3046">
                  <c:v>x3047</c:v>
                </c:pt>
                <c:pt idx="3047">
                  <c:v>x3048</c:v>
                </c:pt>
                <c:pt idx="3048">
                  <c:v>x3049</c:v>
                </c:pt>
                <c:pt idx="3049">
                  <c:v>x3050</c:v>
                </c:pt>
                <c:pt idx="3050">
                  <c:v>x3051</c:v>
                </c:pt>
                <c:pt idx="3051">
                  <c:v>x3052</c:v>
                </c:pt>
                <c:pt idx="3052">
                  <c:v>x3053</c:v>
                </c:pt>
                <c:pt idx="3053">
                  <c:v>x3054</c:v>
                </c:pt>
                <c:pt idx="3054">
                  <c:v>x3055</c:v>
                </c:pt>
                <c:pt idx="3055">
                  <c:v>x3056</c:v>
                </c:pt>
                <c:pt idx="3056">
                  <c:v>x3057</c:v>
                </c:pt>
                <c:pt idx="3057">
                  <c:v>x3058</c:v>
                </c:pt>
                <c:pt idx="3058">
                  <c:v>x3059</c:v>
                </c:pt>
                <c:pt idx="3059">
                  <c:v>x3060</c:v>
                </c:pt>
                <c:pt idx="3060">
                  <c:v>x3061</c:v>
                </c:pt>
                <c:pt idx="3061">
                  <c:v>x3062</c:v>
                </c:pt>
                <c:pt idx="3062">
                  <c:v>x3063</c:v>
                </c:pt>
                <c:pt idx="3063">
                  <c:v>x3064</c:v>
                </c:pt>
                <c:pt idx="3064">
                  <c:v>x3065</c:v>
                </c:pt>
                <c:pt idx="3065">
                  <c:v>x3066</c:v>
                </c:pt>
                <c:pt idx="3066">
                  <c:v>x3067</c:v>
                </c:pt>
                <c:pt idx="3067">
                  <c:v>x3068</c:v>
                </c:pt>
                <c:pt idx="3068">
                  <c:v>x3069</c:v>
                </c:pt>
                <c:pt idx="3069">
                  <c:v>x3070</c:v>
                </c:pt>
                <c:pt idx="3070">
                  <c:v>x3071</c:v>
                </c:pt>
                <c:pt idx="3071">
                  <c:v>x3072</c:v>
                </c:pt>
                <c:pt idx="3072">
                  <c:v>x3073</c:v>
                </c:pt>
                <c:pt idx="3073">
                  <c:v>x3074</c:v>
                </c:pt>
                <c:pt idx="3074">
                  <c:v>x3075</c:v>
                </c:pt>
                <c:pt idx="3075">
                  <c:v>x3076</c:v>
                </c:pt>
                <c:pt idx="3076">
                  <c:v>x3077</c:v>
                </c:pt>
                <c:pt idx="3077">
                  <c:v>x3078</c:v>
                </c:pt>
                <c:pt idx="3078">
                  <c:v>x3079</c:v>
                </c:pt>
                <c:pt idx="3079">
                  <c:v>x3080</c:v>
                </c:pt>
                <c:pt idx="3080">
                  <c:v>x3081</c:v>
                </c:pt>
                <c:pt idx="3081">
                  <c:v>x3082</c:v>
                </c:pt>
                <c:pt idx="3082">
                  <c:v>x3083</c:v>
                </c:pt>
                <c:pt idx="3083">
                  <c:v>x3084</c:v>
                </c:pt>
                <c:pt idx="3084">
                  <c:v>x3085</c:v>
                </c:pt>
                <c:pt idx="3085">
                  <c:v>x3086</c:v>
                </c:pt>
                <c:pt idx="3086">
                  <c:v>x3087</c:v>
                </c:pt>
                <c:pt idx="3087">
                  <c:v>x3088</c:v>
                </c:pt>
                <c:pt idx="3088">
                  <c:v>x3089</c:v>
                </c:pt>
                <c:pt idx="3089">
                  <c:v>x3090</c:v>
                </c:pt>
                <c:pt idx="3090">
                  <c:v>x3091</c:v>
                </c:pt>
                <c:pt idx="3091">
                  <c:v>x3092</c:v>
                </c:pt>
                <c:pt idx="3092">
                  <c:v>x3093</c:v>
                </c:pt>
                <c:pt idx="3093">
                  <c:v>x3094</c:v>
                </c:pt>
                <c:pt idx="3094">
                  <c:v>x3095</c:v>
                </c:pt>
                <c:pt idx="3095">
                  <c:v>x3096</c:v>
                </c:pt>
                <c:pt idx="3096">
                  <c:v>x3097</c:v>
                </c:pt>
                <c:pt idx="3097">
                  <c:v>x3098</c:v>
                </c:pt>
                <c:pt idx="3098">
                  <c:v>x3099</c:v>
                </c:pt>
                <c:pt idx="3099">
                  <c:v>x3100</c:v>
                </c:pt>
                <c:pt idx="3100">
                  <c:v>x3101</c:v>
                </c:pt>
                <c:pt idx="3101">
                  <c:v>x3102</c:v>
                </c:pt>
                <c:pt idx="3102">
                  <c:v>x3103</c:v>
                </c:pt>
                <c:pt idx="3103">
                  <c:v>x3104</c:v>
                </c:pt>
                <c:pt idx="3104">
                  <c:v>x3105</c:v>
                </c:pt>
                <c:pt idx="3105">
                  <c:v>x3106</c:v>
                </c:pt>
                <c:pt idx="3106">
                  <c:v>x3107</c:v>
                </c:pt>
                <c:pt idx="3107">
                  <c:v>x3108</c:v>
                </c:pt>
                <c:pt idx="3108">
                  <c:v>x3109</c:v>
                </c:pt>
                <c:pt idx="3109">
                  <c:v>x3110</c:v>
                </c:pt>
                <c:pt idx="3110">
                  <c:v>x3111</c:v>
                </c:pt>
                <c:pt idx="3111">
                  <c:v>x3112</c:v>
                </c:pt>
                <c:pt idx="3112">
                  <c:v>x3113</c:v>
                </c:pt>
                <c:pt idx="3113">
                  <c:v>x3114</c:v>
                </c:pt>
                <c:pt idx="3114">
                  <c:v>x3115</c:v>
                </c:pt>
                <c:pt idx="3115">
                  <c:v>x3116</c:v>
                </c:pt>
                <c:pt idx="3116">
                  <c:v>x3117</c:v>
                </c:pt>
                <c:pt idx="3117">
                  <c:v>x3118</c:v>
                </c:pt>
                <c:pt idx="3118">
                  <c:v>x3119</c:v>
                </c:pt>
                <c:pt idx="3119">
                  <c:v>x3120</c:v>
                </c:pt>
                <c:pt idx="3120">
                  <c:v>x3121</c:v>
                </c:pt>
                <c:pt idx="3121">
                  <c:v>x3122</c:v>
                </c:pt>
                <c:pt idx="3122">
                  <c:v>x3123</c:v>
                </c:pt>
                <c:pt idx="3123">
                  <c:v>x3124</c:v>
                </c:pt>
                <c:pt idx="3124">
                  <c:v>x3125</c:v>
                </c:pt>
                <c:pt idx="3125">
                  <c:v>x3126</c:v>
                </c:pt>
                <c:pt idx="3126">
                  <c:v>x3127</c:v>
                </c:pt>
                <c:pt idx="3127">
                  <c:v>x3128</c:v>
                </c:pt>
                <c:pt idx="3128">
                  <c:v>x3129</c:v>
                </c:pt>
                <c:pt idx="3129">
                  <c:v>x3130</c:v>
                </c:pt>
                <c:pt idx="3130">
                  <c:v>x3131</c:v>
                </c:pt>
                <c:pt idx="3131">
                  <c:v>x3132</c:v>
                </c:pt>
                <c:pt idx="3132">
                  <c:v>x3133</c:v>
                </c:pt>
                <c:pt idx="3133">
                  <c:v>x3134</c:v>
                </c:pt>
                <c:pt idx="3134">
                  <c:v>x3135</c:v>
                </c:pt>
                <c:pt idx="3135">
                  <c:v>x3136</c:v>
                </c:pt>
                <c:pt idx="3136">
                  <c:v>x3137</c:v>
                </c:pt>
                <c:pt idx="3137">
                  <c:v>x3138</c:v>
                </c:pt>
                <c:pt idx="3138">
                  <c:v>x3139</c:v>
                </c:pt>
                <c:pt idx="3139">
                  <c:v>x3140</c:v>
                </c:pt>
                <c:pt idx="3140">
                  <c:v>x3141</c:v>
                </c:pt>
                <c:pt idx="3141">
                  <c:v>x3142</c:v>
                </c:pt>
                <c:pt idx="3142">
                  <c:v>x3143</c:v>
                </c:pt>
                <c:pt idx="3143">
                  <c:v>x3144</c:v>
                </c:pt>
                <c:pt idx="3144">
                  <c:v>x3145</c:v>
                </c:pt>
                <c:pt idx="3145">
                  <c:v>x3146</c:v>
                </c:pt>
                <c:pt idx="3146">
                  <c:v>x3147</c:v>
                </c:pt>
                <c:pt idx="3147">
                  <c:v>x3148</c:v>
                </c:pt>
                <c:pt idx="3148">
                  <c:v>x3149</c:v>
                </c:pt>
                <c:pt idx="3149">
                  <c:v>x3150</c:v>
                </c:pt>
                <c:pt idx="3150">
                  <c:v>x3151</c:v>
                </c:pt>
                <c:pt idx="3151">
                  <c:v>x3152</c:v>
                </c:pt>
                <c:pt idx="3152">
                  <c:v>x3153</c:v>
                </c:pt>
                <c:pt idx="3153">
                  <c:v>x3154</c:v>
                </c:pt>
                <c:pt idx="3154">
                  <c:v>x3155</c:v>
                </c:pt>
                <c:pt idx="3155">
                  <c:v>x3156</c:v>
                </c:pt>
                <c:pt idx="3156">
                  <c:v>x3157</c:v>
                </c:pt>
                <c:pt idx="3157">
                  <c:v>x3158</c:v>
                </c:pt>
                <c:pt idx="3158">
                  <c:v>x3159</c:v>
                </c:pt>
                <c:pt idx="3159">
                  <c:v>x3160</c:v>
                </c:pt>
                <c:pt idx="3160">
                  <c:v>x3161</c:v>
                </c:pt>
                <c:pt idx="3161">
                  <c:v>x3162</c:v>
                </c:pt>
                <c:pt idx="3162">
                  <c:v>x3163</c:v>
                </c:pt>
                <c:pt idx="3163">
                  <c:v>x3164</c:v>
                </c:pt>
                <c:pt idx="3164">
                  <c:v>x3165</c:v>
                </c:pt>
                <c:pt idx="3165">
                  <c:v>x3166</c:v>
                </c:pt>
                <c:pt idx="3166">
                  <c:v>x3167</c:v>
                </c:pt>
                <c:pt idx="3167">
                  <c:v>x3168</c:v>
                </c:pt>
                <c:pt idx="3168">
                  <c:v>x3169</c:v>
                </c:pt>
                <c:pt idx="3169">
                  <c:v>x3170</c:v>
                </c:pt>
                <c:pt idx="3170">
                  <c:v>x3171</c:v>
                </c:pt>
                <c:pt idx="3171">
                  <c:v>x3172</c:v>
                </c:pt>
                <c:pt idx="3172">
                  <c:v>x3173</c:v>
                </c:pt>
                <c:pt idx="3173">
                  <c:v>x3174</c:v>
                </c:pt>
                <c:pt idx="3174">
                  <c:v>x3175</c:v>
                </c:pt>
                <c:pt idx="3175">
                  <c:v>x3176</c:v>
                </c:pt>
                <c:pt idx="3176">
                  <c:v>x3177</c:v>
                </c:pt>
                <c:pt idx="3177">
                  <c:v>x3178</c:v>
                </c:pt>
                <c:pt idx="3178">
                  <c:v>x3179</c:v>
                </c:pt>
                <c:pt idx="3179">
                  <c:v>x3180</c:v>
                </c:pt>
                <c:pt idx="3180">
                  <c:v>x3181</c:v>
                </c:pt>
                <c:pt idx="3181">
                  <c:v>x3182</c:v>
                </c:pt>
                <c:pt idx="3182">
                  <c:v>x3183</c:v>
                </c:pt>
                <c:pt idx="3183">
                  <c:v>x3184</c:v>
                </c:pt>
                <c:pt idx="3184">
                  <c:v>x3185</c:v>
                </c:pt>
                <c:pt idx="3185">
                  <c:v>x3186</c:v>
                </c:pt>
                <c:pt idx="3186">
                  <c:v>x3187</c:v>
                </c:pt>
                <c:pt idx="3187">
                  <c:v>x3188</c:v>
                </c:pt>
                <c:pt idx="3188">
                  <c:v>x3189</c:v>
                </c:pt>
                <c:pt idx="3189">
                  <c:v>x3190</c:v>
                </c:pt>
                <c:pt idx="3190">
                  <c:v>x3191</c:v>
                </c:pt>
                <c:pt idx="3191">
                  <c:v>x3192</c:v>
                </c:pt>
                <c:pt idx="3192">
                  <c:v>x3193</c:v>
                </c:pt>
                <c:pt idx="3193">
                  <c:v>x3194</c:v>
                </c:pt>
                <c:pt idx="3194">
                  <c:v>x3195</c:v>
                </c:pt>
                <c:pt idx="3195">
                  <c:v>x3196</c:v>
                </c:pt>
                <c:pt idx="3196">
                  <c:v>x3197</c:v>
                </c:pt>
                <c:pt idx="3197">
                  <c:v>x3198</c:v>
                </c:pt>
                <c:pt idx="3198">
                  <c:v>x3199</c:v>
                </c:pt>
                <c:pt idx="3199">
                  <c:v>x3200</c:v>
                </c:pt>
                <c:pt idx="3200">
                  <c:v>x3201</c:v>
                </c:pt>
                <c:pt idx="3201">
                  <c:v>x3202</c:v>
                </c:pt>
                <c:pt idx="3202">
                  <c:v>x3203</c:v>
                </c:pt>
                <c:pt idx="3203">
                  <c:v>x3204</c:v>
                </c:pt>
                <c:pt idx="3204">
                  <c:v>x3205</c:v>
                </c:pt>
                <c:pt idx="3205">
                  <c:v>x3206</c:v>
                </c:pt>
                <c:pt idx="3206">
                  <c:v>x3207</c:v>
                </c:pt>
                <c:pt idx="3207">
                  <c:v>x3208</c:v>
                </c:pt>
                <c:pt idx="3208">
                  <c:v>x3209</c:v>
                </c:pt>
                <c:pt idx="3209">
                  <c:v>x3210</c:v>
                </c:pt>
                <c:pt idx="3210">
                  <c:v>x3211</c:v>
                </c:pt>
                <c:pt idx="3211">
                  <c:v>x3212</c:v>
                </c:pt>
                <c:pt idx="3212">
                  <c:v>x3213</c:v>
                </c:pt>
                <c:pt idx="3213">
                  <c:v>x3214</c:v>
                </c:pt>
                <c:pt idx="3214">
                  <c:v>x3215</c:v>
                </c:pt>
                <c:pt idx="3215">
                  <c:v>x3216</c:v>
                </c:pt>
                <c:pt idx="3216">
                  <c:v>x3217</c:v>
                </c:pt>
                <c:pt idx="3217">
                  <c:v>x3218</c:v>
                </c:pt>
                <c:pt idx="3218">
                  <c:v>x3219</c:v>
                </c:pt>
                <c:pt idx="3219">
                  <c:v>x3220</c:v>
                </c:pt>
                <c:pt idx="3220">
                  <c:v>x3221</c:v>
                </c:pt>
                <c:pt idx="3221">
                  <c:v>x3222</c:v>
                </c:pt>
                <c:pt idx="3222">
                  <c:v>x3223</c:v>
                </c:pt>
                <c:pt idx="3223">
                  <c:v>x3224</c:v>
                </c:pt>
                <c:pt idx="3224">
                  <c:v>x3225</c:v>
                </c:pt>
                <c:pt idx="3225">
                  <c:v>x3226</c:v>
                </c:pt>
                <c:pt idx="3226">
                  <c:v>x3227</c:v>
                </c:pt>
                <c:pt idx="3227">
                  <c:v>x3228</c:v>
                </c:pt>
                <c:pt idx="3228">
                  <c:v>x3229</c:v>
                </c:pt>
                <c:pt idx="3229">
                  <c:v>x3230</c:v>
                </c:pt>
                <c:pt idx="3230">
                  <c:v>x3231</c:v>
                </c:pt>
                <c:pt idx="3231">
                  <c:v>x3232</c:v>
                </c:pt>
                <c:pt idx="3232">
                  <c:v>x3233</c:v>
                </c:pt>
                <c:pt idx="3233">
                  <c:v>x3234</c:v>
                </c:pt>
                <c:pt idx="3234">
                  <c:v>x3235</c:v>
                </c:pt>
                <c:pt idx="3235">
                  <c:v>x3236</c:v>
                </c:pt>
                <c:pt idx="3236">
                  <c:v>x3237</c:v>
                </c:pt>
                <c:pt idx="3237">
                  <c:v>x3238</c:v>
                </c:pt>
                <c:pt idx="3238">
                  <c:v>x3239</c:v>
                </c:pt>
                <c:pt idx="3239">
                  <c:v>x3240</c:v>
                </c:pt>
                <c:pt idx="3240">
                  <c:v>x3241</c:v>
                </c:pt>
                <c:pt idx="3241">
                  <c:v>x3242</c:v>
                </c:pt>
                <c:pt idx="3242">
                  <c:v>x3243</c:v>
                </c:pt>
                <c:pt idx="3243">
                  <c:v>x3244</c:v>
                </c:pt>
                <c:pt idx="3244">
                  <c:v>x3245</c:v>
                </c:pt>
                <c:pt idx="3245">
                  <c:v>x3246</c:v>
                </c:pt>
                <c:pt idx="3246">
                  <c:v>x3247</c:v>
                </c:pt>
                <c:pt idx="3247">
                  <c:v>x3248</c:v>
                </c:pt>
                <c:pt idx="3248">
                  <c:v>x3249</c:v>
                </c:pt>
                <c:pt idx="3249">
                  <c:v>x3250</c:v>
                </c:pt>
                <c:pt idx="3250">
                  <c:v>x3251</c:v>
                </c:pt>
                <c:pt idx="3251">
                  <c:v>x3252</c:v>
                </c:pt>
                <c:pt idx="3252">
                  <c:v>x3253</c:v>
                </c:pt>
                <c:pt idx="3253">
                  <c:v>x3254</c:v>
                </c:pt>
                <c:pt idx="3254">
                  <c:v>x3255</c:v>
                </c:pt>
                <c:pt idx="3255">
                  <c:v>x3256</c:v>
                </c:pt>
                <c:pt idx="3256">
                  <c:v>x3257</c:v>
                </c:pt>
                <c:pt idx="3257">
                  <c:v>x3258</c:v>
                </c:pt>
                <c:pt idx="3258">
                  <c:v>x3259</c:v>
                </c:pt>
                <c:pt idx="3259">
                  <c:v>x3260</c:v>
                </c:pt>
                <c:pt idx="3260">
                  <c:v>x3261</c:v>
                </c:pt>
                <c:pt idx="3261">
                  <c:v>x3262</c:v>
                </c:pt>
                <c:pt idx="3262">
                  <c:v>x3263</c:v>
                </c:pt>
                <c:pt idx="3263">
                  <c:v>x3264</c:v>
                </c:pt>
                <c:pt idx="3264">
                  <c:v>x3265</c:v>
                </c:pt>
                <c:pt idx="3265">
                  <c:v>x3266</c:v>
                </c:pt>
                <c:pt idx="3266">
                  <c:v>x3267</c:v>
                </c:pt>
                <c:pt idx="3267">
                  <c:v>x3268</c:v>
                </c:pt>
                <c:pt idx="3268">
                  <c:v>x3269</c:v>
                </c:pt>
                <c:pt idx="3269">
                  <c:v>x3270</c:v>
                </c:pt>
                <c:pt idx="3270">
                  <c:v>x3271</c:v>
                </c:pt>
                <c:pt idx="3271">
                  <c:v>x3272</c:v>
                </c:pt>
                <c:pt idx="3272">
                  <c:v>x3273</c:v>
                </c:pt>
                <c:pt idx="3273">
                  <c:v>x3274</c:v>
                </c:pt>
                <c:pt idx="3274">
                  <c:v>x3275</c:v>
                </c:pt>
                <c:pt idx="3275">
                  <c:v>x3276</c:v>
                </c:pt>
                <c:pt idx="3276">
                  <c:v>x3277</c:v>
                </c:pt>
                <c:pt idx="3277">
                  <c:v>x3278</c:v>
                </c:pt>
                <c:pt idx="3278">
                  <c:v>x3279</c:v>
                </c:pt>
                <c:pt idx="3279">
                  <c:v>x3280</c:v>
                </c:pt>
                <c:pt idx="3280">
                  <c:v>x3281</c:v>
                </c:pt>
                <c:pt idx="3281">
                  <c:v>x3282</c:v>
                </c:pt>
                <c:pt idx="3282">
                  <c:v>x3283</c:v>
                </c:pt>
                <c:pt idx="3283">
                  <c:v>x3284</c:v>
                </c:pt>
                <c:pt idx="3284">
                  <c:v>x3285</c:v>
                </c:pt>
                <c:pt idx="3285">
                  <c:v>x3286</c:v>
                </c:pt>
                <c:pt idx="3286">
                  <c:v>x3287</c:v>
                </c:pt>
                <c:pt idx="3287">
                  <c:v>x3288</c:v>
                </c:pt>
                <c:pt idx="3288">
                  <c:v>x3289</c:v>
                </c:pt>
                <c:pt idx="3289">
                  <c:v>x3290</c:v>
                </c:pt>
                <c:pt idx="3290">
                  <c:v>x3291</c:v>
                </c:pt>
                <c:pt idx="3291">
                  <c:v>x3292</c:v>
                </c:pt>
                <c:pt idx="3292">
                  <c:v>x3293</c:v>
                </c:pt>
                <c:pt idx="3293">
                  <c:v>x3294</c:v>
                </c:pt>
                <c:pt idx="3294">
                  <c:v>x3295</c:v>
                </c:pt>
                <c:pt idx="3295">
                  <c:v>x3296</c:v>
                </c:pt>
                <c:pt idx="3296">
                  <c:v>x3297</c:v>
                </c:pt>
                <c:pt idx="3297">
                  <c:v>x3298</c:v>
                </c:pt>
                <c:pt idx="3298">
                  <c:v>x3299</c:v>
                </c:pt>
                <c:pt idx="3299">
                  <c:v>x3300</c:v>
                </c:pt>
                <c:pt idx="3300">
                  <c:v>x3301</c:v>
                </c:pt>
                <c:pt idx="3301">
                  <c:v>x3302</c:v>
                </c:pt>
                <c:pt idx="3302">
                  <c:v>x3303</c:v>
                </c:pt>
                <c:pt idx="3303">
                  <c:v>x3304</c:v>
                </c:pt>
                <c:pt idx="3304">
                  <c:v>x3305</c:v>
                </c:pt>
                <c:pt idx="3305">
                  <c:v>x3306</c:v>
                </c:pt>
                <c:pt idx="3306">
                  <c:v>x3307</c:v>
                </c:pt>
                <c:pt idx="3307">
                  <c:v>x3308</c:v>
                </c:pt>
                <c:pt idx="3308">
                  <c:v>x3309</c:v>
                </c:pt>
                <c:pt idx="3309">
                  <c:v>x3310</c:v>
                </c:pt>
                <c:pt idx="3310">
                  <c:v>x3311</c:v>
                </c:pt>
                <c:pt idx="3311">
                  <c:v>x3312</c:v>
                </c:pt>
                <c:pt idx="3312">
                  <c:v>x3313</c:v>
                </c:pt>
                <c:pt idx="3313">
                  <c:v>x3314</c:v>
                </c:pt>
                <c:pt idx="3314">
                  <c:v>x3315</c:v>
                </c:pt>
                <c:pt idx="3315">
                  <c:v>x3316</c:v>
                </c:pt>
                <c:pt idx="3316">
                  <c:v>x3317</c:v>
                </c:pt>
                <c:pt idx="3317">
                  <c:v>x3318</c:v>
                </c:pt>
                <c:pt idx="3318">
                  <c:v>x3319</c:v>
                </c:pt>
                <c:pt idx="3319">
                  <c:v>x3320</c:v>
                </c:pt>
                <c:pt idx="3320">
                  <c:v>x3321</c:v>
                </c:pt>
                <c:pt idx="3321">
                  <c:v>x3322</c:v>
                </c:pt>
                <c:pt idx="3322">
                  <c:v>x3323</c:v>
                </c:pt>
                <c:pt idx="3323">
                  <c:v>x3324</c:v>
                </c:pt>
                <c:pt idx="3324">
                  <c:v>x3325</c:v>
                </c:pt>
                <c:pt idx="3325">
                  <c:v>x3326</c:v>
                </c:pt>
                <c:pt idx="3326">
                  <c:v>x3327</c:v>
                </c:pt>
                <c:pt idx="3327">
                  <c:v>x3328</c:v>
                </c:pt>
                <c:pt idx="3328">
                  <c:v>x3329</c:v>
                </c:pt>
                <c:pt idx="3329">
                  <c:v>x3330</c:v>
                </c:pt>
                <c:pt idx="3330">
                  <c:v>x3331</c:v>
                </c:pt>
                <c:pt idx="3331">
                  <c:v>x3332</c:v>
                </c:pt>
                <c:pt idx="3332">
                  <c:v>x3333</c:v>
                </c:pt>
                <c:pt idx="3333">
                  <c:v>x3334</c:v>
                </c:pt>
                <c:pt idx="3334">
                  <c:v>x3335</c:v>
                </c:pt>
                <c:pt idx="3335">
                  <c:v>x3336</c:v>
                </c:pt>
                <c:pt idx="3336">
                  <c:v>x3337</c:v>
                </c:pt>
                <c:pt idx="3337">
                  <c:v>x3338</c:v>
                </c:pt>
                <c:pt idx="3338">
                  <c:v>x3339</c:v>
                </c:pt>
                <c:pt idx="3339">
                  <c:v>x3340</c:v>
                </c:pt>
                <c:pt idx="3340">
                  <c:v>x3341</c:v>
                </c:pt>
                <c:pt idx="3341">
                  <c:v>x3342</c:v>
                </c:pt>
                <c:pt idx="3342">
                  <c:v>x3343</c:v>
                </c:pt>
                <c:pt idx="3343">
                  <c:v>x3344</c:v>
                </c:pt>
                <c:pt idx="3344">
                  <c:v>x3345</c:v>
                </c:pt>
                <c:pt idx="3345">
                  <c:v>x3346</c:v>
                </c:pt>
                <c:pt idx="3346">
                  <c:v>x3347</c:v>
                </c:pt>
                <c:pt idx="3347">
                  <c:v>x3348</c:v>
                </c:pt>
                <c:pt idx="3348">
                  <c:v>x3349</c:v>
                </c:pt>
                <c:pt idx="3349">
                  <c:v>x3350</c:v>
                </c:pt>
                <c:pt idx="3350">
                  <c:v>x3351</c:v>
                </c:pt>
                <c:pt idx="3351">
                  <c:v>x3352</c:v>
                </c:pt>
                <c:pt idx="3352">
                  <c:v>x3353</c:v>
                </c:pt>
                <c:pt idx="3353">
                  <c:v>x3354</c:v>
                </c:pt>
                <c:pt idx="3354">
                  <c:v>x3355</c:v>
                </c:pt>
                <c:pt idx="3355">
                  <c:v>x3356</c:v>
                </c:pt>
                <c:pt idx="3356">
                  <c:v>x3357</c:v>
                </c:pt>
                <c:pt idx="3357">
                  <c:v>x3358</c:v>
                </c:pt>
                <c:pt idx="3358">
                  <c:v>x3359</c:v>
                </c:pt>
                <c:pt idx="3359">
                  <c:v>x3360</c:v>
                </c:pt>
                <c:pt idx="3360">
                  <c:v>x3361</c:v>
                </c:pt>
                <c:pt idx="3361">
                  <c:v>x3362</c:v>
                </c:pt>
                <c:pt idx="3362">
                  <c:v>x3363</c:v>
                </c:pt>
                <c:pt idx="3363">
                  <c:v>x3364</c:v>
                </c:pt>
                <c:pt idx="3364">
                  <c:v>x3365</c:v>
                </c:pt>
                <c:pt idx="3365">
                  <c:v>x3366</c:v>
                </c:pt>
                <c:pt idx="3366">
                  <c:v>x3367</c:v>
                </c:pt>
                <c:pt idx="3367">
                  <c:v>x3368</c:v>
                </c:pt>
                <c:pt idx="3368">
                  <c:v>x3369</c:v>
                </c:pt>
                <c:pt idx="3369">
                  <c:v>x3370</c:v>
                </c:pt>
                <c:pt idx="3370">
                  <c:v>x3371</c:v>
                </c:pt>
                <c:pt idx="3371">
                  <c:v>x3372</c:v>
                </c:pt>
                <c:pt idx="3372">
                  <c:v>x3373</c:v>
                </c:pt>
                <c:pt idx="3373">
                  <c:v>x3374</c:v>
                </c:pt>
                <c:pt idx="3374">
                  <c:v>x3375</c:v>
                </c:pt>
                <c:pt idx="3375">
                  <c:v>x3376</c:v>
                </c:pt>
                <c:pt idx="3376">
                  <c:v>x3377</c:v>
                </c:pt>
                <c:pt idx="3377">
                  <c:v>x3378</c:v>
                </c:pt>
                <c:pt idx="3378">
                  <c:v>x3379</c:v>
                </c:pt>
                <c:pt idx="3379">
                  <c:v>x3380</c:v>
                </c:pt>
                <c:pt idx="3380">
                  <c:v>x3381</c:v>
                </c:pt>
                <c:pt idx="3381">
                  <c:v>x3382</c:v>
                </c:pt>
                <c:pt idx="3382">
                  <c:v>x3383</c:v>
                </c:pt>
                <c:pt idx="3383">
                  <c:v>x3384</c:v>
                </c:pt>
                <c:pt idx="3384">
                  <c:v>x3385</c:v>
                </c:pt>
                <c:pt idx="3385">
                  <c:v>x3386</c:v>
                </c:pt>
                <c:pt idx="3386">
                  <c:v>x3387</c:v>
                </c:pt>
                <c:pt idx="3387">
                  <c:v>x3388</c:v>
                </c:pt>
                <c:pt idx="3388">
                  <c:v>x3389</c:v>
                </c:pt>
                <c:pt idx="3389">
                  <c:v>x3390</c:v>
                </c:pt>
                <c:pt idx="3390">
                  <c:v>x3391</c:v>
                </c:pt>
                <c:pt idx="3391">
                  <c:v>x3392</c:v>
                </c:pt>
                <c:pt idx="3392">
                  <c:v>x3393</c:v>
                </c:pt>
                <c:pt idx="3393">
                  <c:v>x3394</c:v>
                </c:pt>
                <c:pt idx="3394">
                  <c:v>x3395</c:v>
                </c:pt>
                <c:pt idx="3395">
                  <c:v>x3396</c:v>
                </c:pt>
                <c:pt idx="3396">
                  <c:v>x3397</c:v>
                </c:pt>
                <c:pt idx="3397">
                  <c:v>x3398</c:v>
                </c:pt>
                <c:pt idx="3398">
                  <c:v>x3399</c:v>
                </c:pt>
                <c:pt idx="3399">
                  <c:v>x3400</c:v>
                </c:pt>
                <c:pt idx="3400">
                  <c:v>x3401</c:v>
                </c:pt>
                <c:pt idx="3401">
                  <c:v>x3402</c:v>
                </c:pt>
                <c:pt idx="3402">
                  <c:v>x3403</c:v>
                </c:pt>
                <c:pt idx="3403">
                  <c:v>x3404</c:v>
                </c:pt>
                <c:pt idx="3404">
                  <c:v>x3405</c:v>
                </c:pt>
                <c:pt idx="3405">
                  <c:v>x3406</c:v>
                </c:pt>
                <c:pt idx="3406">
                  <c:v>x3407</c:v>
                </c:pt>
                <c:pt idx="3407">
                  <c:v>x3408</c:v>
                </c:pt>
                <c:pt idx="3408">
                  <c:v>x3409</c:v>
                </c:pt>
                <c:pt idx="3409">
                  <c:v>x3410</c:v>
                </c:pt>
                <c:pt idx="3410">
                  <c:v>x3411</c:v>
                </c:pt>
                <c:pt idx="3411">
                  <c:v>x3412</c:v>
                </c:pt>
                <c:pt idx="3412">
                  <c:v>x3413</c:v>
                </c:pt>
                <c:pt idx="3413">
                  <c:v>x3414</c:v>
                </c:pt>
                <c:pt idx="3414">
                  <c:v>x3415</c:v>
                </c:pt>
                <c:pt idx="3415">
                  <c:v>x3416</c:v>
                </c:pt>
                <c:pt idx="3416">
                  <c:v>x3417</c:v>
                </c:pt>
                <c:pt idx="3417">
                  <c:v>x3418</c:v>
                </c:pt>
                <c:pt idx="3418">
                  <c:v>x3419</c:v>
                </c:pt>
                <c:pt idx="3419">
                  <c:v>x3420</c:v>
                </c:pt>
                <c:pt idx="3420">
                  <c:v>x3421</c:v>
                </c:pt>
                <c:pt idx="3421">
                  <c:v>x3422</c:v>
                </c:pt>
                <c:pt idx="3422">
                  <c:v>x3423</c:v>
                </c:pt>
                <c:pt idx="3423">
                  <c:v>x3424</c:v>
                </c:pt>
                <c:pt idx="3424">
                  <c:v>x3425</c:v>
                </c:pt>
                <c:pt idx="3425">
                  <c:v>x3426</c:v>
                </c:pt>
                <c:pt idx="3426">
                  <c:v>x3427</c:v>
                </c:pt>
                <c:pt idx="3427">
                  <c:v>x3428</c:v>
                </c:pt>
                <c:pt idx="3428">
                  <c:v>x3429</c:v>
                </c:pt>
                <c:pt idx="3429">
                  <c:v>x3430</c:v>
                </c:pt>
                <c:pt idx="3430">
                  <c:v>x3431</c:v>
                </c:pt>
                <c:pt idx="3431">
                  <c:v>x3432</c:v>
                </c:pt>
                <c:pt idx="3432">
                  <c:v>x3433</c:v>
                </c:pt>
                <c:pt idx="3433">
                  <c:v>x3434</c:v>
                </c:pt>
                <c:pt idx="3434">
                  <c:v>x3435</c:v>
                </c:pt>
                <c:pt idx="3435">
                  <c:v>x3436</c:v>
                </c:pt>
                <c:pt idx="3436">
                  <c:v>x3437</c:v>
                </c:pt>
                <c:pt idx="3437">
                  <c:v>x3438</c:v>
                </c:pt>
                <c:pt idx="3438">
                  <c:v>x3439</c:v>
                </c:pt>
                <c:pt idx="3439">
                  <c:v>x3440</c:v>
                </c:pt>
                <c:pt idx="3440">
                  <c:v>x3441</c:v>
                </c:pt>
                <c:pt idx="3441">
                  <c:v>x3442</c:v>
                </c:pt>
                <c:pt idx="3442">
                  <c:v>x3443</c:v>
                </c:pt>
                <c:pt idx="3443">
                  <c:v>x3444</c:v>
                </c:pt>
                <c:pt idx="3444">
                  <c:v>x3445</c:v>
                </c:pt>
                <c:pt idx="3445">
                  <c:v>x3446</c:v>
                </c:pt>
                <c:pt idx="3446">
                  <c:v>x3447</c:v>
                </c:pt>
                <c:pt idx="3447">
                  <c:v>x3448</c:v>
                </c:pt>
                <c:pt idx="3448">
                  <c:v>x3449</c:v>
                </c:pt>
                <c:pt idx="3449">
                  <c:v>x3450</c:v>
                </c:pt>
                <c:pt idx="3450">
                  <c:v>x3451</c:v>
                </c:pt>
                <c:pt idx="3451">
                  <c:v>x3452</c:v>
                </c:pt>
                <c:pt idx="3452">
                  <c:v>x3453</c:v>
                </c:pt>
                <c:pt idx="3453">
                  <c:v>x3454</c:v>
                </c:pt>
                <c:pt idx="3454">
                  <c:v>x3455</c:v>
                </c:pt>
                <c:pt idx="3455">
                  <c:v>x3456</c:v>
                </c:pt>
                <c:pt idx="3456">
                  <c:v>x3457</c:v>
                </c:pt>
                <c:pt idx="3457">
                  <c:v>x3458</c:v>
                </c:pt>
                <c:pt idx="3458">
                  <c:v>x3459</c:v>
                </c:pt>
                <c:pt idx="3459">
                  <c:v>x3460</c:v>
                </c:pt>
                <c:pt idx="3460">
                  <c:v>x3461</c:v>
                </c:pt>
                <c:pt idx="3461">
                  <c:v>x3462</c:v>
                </c:pt>
                <c:pt idx="3462">
                  <c:v>x3463</c:v>
                </c:pt>
                <c:pt idx="3463">
                  <c:v>x3464</c:v>
                </c:pt>
                <c:pt idx="3464">
                  <c:v>x3465</c:v>
                </c:pt>
                <c:pt idx="3465">
                  <c:v>x3466</c:v>
                </c:pt>
                <c:pt idx="3466">
                  <c:v>x3467</c:v>
                </c:pt>
                <c:pt idx="3467">
                  <c:v>x3468</c:v>
                </c:pt>
                <c:pt idx="3468">
                  <c:v>x3469</c:v>
                </c:pt>
                <c:pt idx="3469">
                  <c:v>x3470</c:v>
                </c:pt>
                <c:pt idx="3470">
                  <c:v>x3471</c:v>
                </c:pt>
                <c:pt idx="3471">
                  <c:v>x3472</c:v>
                </c:pt>
                <c:pt idx="3472">
                  <c:v>x3473</c:v>
                </c:pt>
                <c:pt idx="3473">
                  <c:v>x3474</c:v>
                </c:pt>
                <c:pt idx="3474">
                  <c:v>x3475</c:v>
                </c:pt>
                <c:pt idx="3475">
                  <c:v>x3476</c:v>
                </c:pt>
                <c:pt idx="3476">
                  <c:v>x3477</c:v>
                </c:pt>
                <c:pt idx="3477">
                  <c:v>x3478</c:v>
                </c:pt>
                <c:pt idx="3478">
                  <c:v>x3479</c:v>
                </c:pt>
                <c:pt idx="3479">
                  <c:v>x3480</c:v>
                </c:pt>
                <c:pt idx="3480">
                  <c:v>x3481</c:v>
                </c:pt>
                <c:pt idx="3481">
                  <c:v>x3482</c:v>
                </c:pt>
                <c:pt idx="3482">
                  <c:v>x3483</c:v>
                </c:pt>
                <c:pt idx="3483">
                  <c:v>x3484</c:v>
                </c:pt>
                <c:pt idx="3484">
                  <c:v>x3485</c:v>
                </c:pt>
                <c:pt idx="3485">
                  <c:v>x3486</c:v>
                </c:pt>
                <c:pt idx="3486">
                  <c:v>x3487</c:v>
                </c:pt>
                <c:pt idx="3487">
                  <c:v>x3488</c:v>
                </c:pt>
                <c:pt idx="3488">
                  <c:v>x3489</c:v>
                </c:pt>
                <c:pt idx="3489">
                  <c:v>x3490</c:v>
                </c:pt>
                <c:pt idx="3490">
                  <c:v>x3491</c:v>
                </c:pt>
                <c:pt idx="3491">
                  <c:v>x3492</c:v>
                </c:pt>
                <c:pt idx="3492">
                  <c:v>x3493</c:v>
                </c:pt>
                <c:pt idx="3493">
                  <c:v>x3494</c:v>
                </c:pt>
                <c:pt idx="3494">
                  <c:v>x3495</c:v>
                </c:pt>
                <c:pt idx="3495">
                  <c:v>x3496</c:v>
                </c:pt>
                <c:pt idx="3496">
                  <c:v>x3497</c:v>
                </c:pt>
                <c:pt idx="3497">
                  <c:v>x3498</c:v>
                </c:pt>
                <c:pt idx="3498">
                  <c:v>x3499</c:v>
                </c:pt>
                <c:pt idx="3499">
                  <c:v>x3500</c:v>
                </c:pt>
                <c:pt idx="3500">
                  <c:v>x3501</c:v>
                </c:pt>
                <c:pt idx="3501">
                  <c:v>x3502</c:v>
                </c:pt>
                <c:pt idx="3502">
                  <c:v>x3503</c:v>
                </c:pt>
                <c:pt idx="3503">
                  <c:v>x3504</c:v>
                </c:pt>
                <c:pt idx="3504">
                  <c:v>x3505</c:v>
                </c:pt>
                <c:pt idx="3505">
                  <c:v>x3506</c:v>
                </c:pt>
                <c:pt idx="3506">
                  <c:v>x3507</c:v>
                </c:pt>
                <c:pt idx="3507">
                  <c:v>x3508</c:v>
                </c:pt>
                <c:pt idx="3508">
                  <c:v>x3509</c:v>
                </c:pt>
                <c:pt idx="3509">
                  <c:v>x3510</c:v>
                </c:pt>
                <c:pt idx="3510">
                  <c:v>x3511</c:v>
                </c:pt>
                <c:pt idx="3511">
                  <c:v>x3512</c:v>
                </c:pt>
                <c:pt idx="3512">
                  <c:v>x3513</c:v>
                </c:pt>
                <c:pt idx="3513">
                  <c:v>x3514</c:v>
                </c:pt>
                <c:pt idx="3514">
                  <c:v>x3515</c:v>
                </c:pt>
                <c:pt idx="3515">
                  <c:v>x3516</c:v>
                </c:pt>
                <c:pt idx="3516">
                  <c:v>x3517</c:v>
                </c:pt>
                <c:pt idx="3517">
                  <c:v>x3518</c:v>
                </c:pt>
                <c:pt idx="3518">
                  <c:v>x3519</c:v>
                </c:pt>
                <c:pt idx="3519">
                  <c:v>x3520</c:v>
                </c:pt>
                <c:pt idx="3520">
                  <c:v>x3521</c:v>
                </c:pt>
                <c:pt idx="3521">
                  <c:v>x3522</c:v>
                </c:pt>
                <c:pt idx="3522">
                  <c:v>x3523</c:v>
                </c:pt>
                <c:pt idx="3523">
                  <c:v>x3524</c:v>
                </c:pt>
                <c:pt idx="3524">
                  <c:v>x3525</c:v>
                </c:pt>
                <c:pt idx="3525">
                  <c:v>x3526</c:v>
                </c:pt>
                <c:pt idx="3526">
                  <c:v>x3527</c:v>
                </c:pt>
                <c:pt idx="3527">
                  <c:v>x3528</c:v>
                </c:pt>
                <c:pt idx="3528">
                  <c:v>x3529</c:v>
                </c:pt>
                <c:pt idx="3529">
                  <c:v>x3530</c:v>
                </c:pt>
                <c:pt idx="3530">
                  <c:v>x3531</c:v>
                </c:pt>
                <c:pt idx="3531">
                  <c:v>x3532</c:v>
                </c:pt>
                <c:pt idx="3532">
                  <c:v>x3533</c:v>
                </c:pt>
                <c:pt idx="3533">
                  <c:v>x3534</c:v>
                </c:pt>
                <c:pt idx="3534">
                  <c:v>x3535</c:v>
                </c:pt>
                <c:pt idx="3535">
                  <c:v>x3536</c:v>
                </c:pt>
                <c:pt idx="3536">
                  <c:v>x3537</c:v>
                </c:pt>
                <c:pt idx="3537">
                  <c:v>x3538</c:v>
                </c:pt>
                <c:pt idx="3538">
                  <c:v>x3539</c:v>
                </c:pt>
                <c:pt idx="3539">
                  <c:v>x3540</c:v>
                </c:pt>
                <c:pt idx="3540">
                  <c:v>x3541</c:v>
                </c:pt>
                <c:pt idx="3541">
                  <c:v>x3542</c:v>
                </c:pt>
                <c:pt idx="3542">
                  <c:v>x3543</c:v>
                </c:pt>
                <c:pt idx="3543">
                  <c:v>x3544</c:v>
                </c:pt>
                <c:pt idx="3544">
                  <c:v>x3545</c:v>
                </c:pt>
                <c:pt idx="3545">
                  <c:v>x3546</c:v>
                </c:pt>
                <c:pt idx="3546">
                  <c:v>x3547</c:v>
                </c:pt>
                <c:pt idx="3547">
                  <c:v>x3548</c:v>
                </c:pt>
                <c:pt idx="3548">
                  <c:v>x3549</c:v>
                </c:pt>
                <c:pt idx="3549">
                  <c:v>x3550</c:v>
                </c:pt>
                <c:pt idx="3550">
                  <c:v>x3551</c:v>
                </c:pt>
                <c:pt idx="3551">
                  <c:v>x3552</c:v>
                </c:pt>
                <c:pt idx="3552">
                  <c:v>x3553</c:v>
                </c:pt>
                <c:pt idx="3553">
                  <c:v>x3554</c:v>
                </c:pt>
                <c:pt idx="3554">
                  <c:v>x3555</c:v>
                </c:pt>
                <c:pt idx="3555">
                  <c:v>x3556</c:v>
                </c:pt>
                <c:pt idx="3556">
                  <c:v>x3557</c:v>
                </c:pt>
                <c:pt idx="3557">
                  <c:v>x3558</c:v>
                </c:pt>
                <c:pt idx="3558">
                  <c:v>x3559</c:v>
                </c:pt>
                <c:pt idx="3559">
                  <c:v>x3560</c:v>
                </c:pt>
                <c:pt idx="3560">
                  <c:v>x3561</c:v>
                </c:pt>
                <c:pt idx="3561">
                  <c:v>x3562</c:v>
                </c:pt>
                <c:pt idx="3562">
                  <c:v>x3563</c:v>
                </c:pt>
                <c:pt idx="3563">
                  <c:v>x3564</c:v>
                </c:pt>
                <c:pt idx="3564">
                  <c:v>x3565</c:v>
                </c:pt>
                <c:pt idx="3565">
                  <c:v>x3566</c:v>
                </c:pt>
                <c:pt idx="3566">
                  <c:v>x3567</c:v>
                </c:pt>
                <c:pt idx="3567">
                  <c:v>x3568</c:v>
                </c:pt>
                <c:pt idx="3568">
                  <c:v>x3569</c:v>
                </c:pt>
                <c:pt idx="3569">
                  <c:v>x3570</c:v>
                </c:pt>
                <c:pt idx="3570">
                  <c:v>x3571</c:v>
                </c:pt>
                <c:pt idx="3571">
                  <c:v>x3572</c:v>
                </c:pt>
                <c:pt idx="3572">
                  <c:v>x3573</c:v>
                </c:pt>
                <c:pt idx="3573">
                  <c:v>x3574</c:v>
                </c:pt>
                <c:pt idx="3574">
                  <c:v>x3575</c:v>
                </c:pt>
                <c:pt idx="3575">
                  <c:v>x3576</c:v>
                </c:pt>
                <c:pt idx="3576">
                  <c:v>x3577</c:v>
                </c:pt>
                <c:pt idx="3577">
                  <c:v>x3578</c:v>
                </c:pt>
                <c:pt idx="3578">
                  <c:v>x3579</c:v>
                </c:pt>
                <c:pt idx="3579">
                  <c:v>x3580</c:v>
                </c:pt>
                <c:pt idx="3580">
                  <c:v>x3581</c:v>
                </c:pt>
                <c:pt idx="3581">
                  <c:v>x3582</c:v>
                </c:pt>
                <c:pt idx="3582">
                  <c:v>x3583</c:v>
                </c:pt>
                <c:pt idx="3583">
                  <c:v>x3584</c:v>
                </c:pt>
                <c:pt idx="3584">
                  <c:v>x3585</c:v>
                </c:pt>
                <c:pt idx="3585">
                  <c:v>x3586</c:v>
                </c:pt>
                <c:pt idx="3586">
                  <c:v>x3587</c:v>
                </c:pt>
                <c:pt idx="3587">
                  <c:v>x3588</c:v>
                </c:pt>
                <c:pt idx="3588">
                  <c:v>x3589</c:v>
                </c:pt>
                <c:pt idx="3589">
                  <c:v>x3590</c:v>
                </c:pt>
                <c:pt idx="3590">
                  <c:v>x3591</c:v>
                </c:pt>
                <c:pt idx="3591">
                  <c:v>x3592</c:v>
                </c:pt>
                <c:pt idx="3592">
                  <c:v>x3593</c:v>
                </c:pt>
                <c:pt idx="3593">
                  <c:v>x3594</c:v>
                </c:pt>
                <c:pt idx="3594">
                  <c:v>x3595</c:v>
                </c:pt>
                <c:pt idx="3595">
                  <c:v>x3596</c:v>
                </c:pt>
                <c:pt idx="3596">
                  <c:v>x3597</c:v>
                </c:pt>
                <c:pt idx="3597">
                  <c:v>x3598</c:v>
                </c:pt>
                <c:pt idx="3598">
                  <c:v>x3599</c:v>
                </c:pt>
                <c:pt idx="3599">
                  <c:v>x3600</c:v>
                </c:pt>
                <c:pt idx="3600">
                  <c:v>x3601</c:v>
                </c:pt>
                <c:pt idx="3601">
                  <c:v>x3602</c:v>
                </c:pt>
                <c:pt idx="3602">
                  <c:v>x3603</c:v>
                </c:pt>
                <c:pt idx="3603">
                  <c:v>x3604</c:v>
                </c:pt>
                <c:pt idx="3604">
                  <c:v>x3605</c:v>
                </c:pt>
                <c:pt idx="3605">
                  <c:v>x3606</c:v>
                </c:pt>
                <c:pt idx="3606">
                  <c:v>x3607</c:v>
                </c:pt>
                <c:pt idx="3607">
                  <c:v>x3608</c:v>
                </c:pt>
                <c:pt idx="3608">
                  <c:v>x3609</c:v>
                </c:pt>
                <c:pt idx="3609">
                  <c:v>x3610</c:v>
                </c:pt>
                <c:pt idx="3610">
                  <c:v>x3611</c:v>
                </c:pt>
                <c:pt idx="3611">
                  <c:v>x3612</c:v>
                </c:pt>
                <c:pt idx="3612">
                  <c:v>x3613</c:v>
                </c:pt>
                <c:pt idx="3613">
                  <c:v>x3614</c:v>
                </c:pt>
                <c:pt idx="3614">
                  <c:v>x3615</c:v>
                </c:pt>
                <c:pt idx="3615">
                  <c:v>x3616</c:v>
                </c:pt>
                <c:pt idx="3616">
                  <c:v>x3617</c:v>
                </c:pt>
                <c:pt idx="3617">
                  <c:v>x3618</c:v>
                </c:pt>
                <c:pt idx="3618">
                  <c:v>x3619</c:v>
                </c:pt>
                <c:pt idx="3619">
                  <c:v>x3620</c:v>
                </c:pt>
                <c:pt idx="3620">
                  <c:v>x3621</c:v>
                </c:pt>
                <c:pt idx="3621">
                  <c:v>x3622</c:v>
                </c:pt>
                <c:pt idx="3622">
                  <c:v>x3623</c:v>
                </c:pt>
                <c:pt idx="3623">
                  <c:v>x3624</c:v>
                </c:pt>
                <c:pt idx="3624">
                  <c:v>x3625</c:v>
                </c:pt>
                <c:pt idx="3625">
                  <c:v>x3626</c:v>
                </c:pt>
                <c:pt idx="3626">
                  <c:v>x3627</c:v>
                </c:pt>
                <c:pt idx="3627">
                  <c:v>x3628</c:v>
                </c:pt>
                <c:pt idx="3628">
                  <c:v>x3629</c:v>
                </c:pt>
                <c:pt idx="3629">
                  <c:v>x3630</c:v>
                </c:pt>
                <c:pt idx="3630">
                  <c:v>x3631</c:v>
                </c:pt>
                <c:pt idx="3631">
                  <c:v>x3632</c:v>
                </c:pt>
                <c:pt idx="3632">
                  <c:v>x3633</c:v>
                </c:pt>
                <c:pt idx="3633">
                  <c:v>x3634</c:v>
                </c:pt>
                <c:pt idx="3634">
                  <c:v>x3635</c:v>
                </c:pt>
                <c:pt idx="3635">
                  <c:v>x3636</c:v>
                </c:pt>
                <c:pt idx="3636">
                  <c:v>x3637</c:v>
                </c:pt>
                <c:pt idx="3637">
                  <c:v>x3638</c:v>
                </c:pt>
                <c:pt idx="3638">
                  <c:v>x3639</c:v>
                </c:pt>
                <c:pt idx="3639">
                  <c:v>x3640</c:v>
                </c:pt>
                <c:pt idx="3640">
                  <c:v>x3641</c:v>
                </c:pt>
                <c:pt idx="3641">
                  <c:v>x3642</c:v>
                </c:pt>
                <c:pt idx="3642">
                  <c:v>x3643</c:v>
                </c:pt>
                <c:pt idx="3643">
                  <c:v>x3644</c:v>
                </c:pt>
                <c:pt idx="3644">
                  <c:v>x3645</c:v>
                </c:pt>
                <c:pt idx="3645">
                  <c:v>x3646</c:v>
                </c:pt>
                <c:pt idx="3646">
                  <c:v>x3647</c:v>
                </c:pt>
                <c:pt idx="3647">
                  <c:v>x3648</c:v>
                </c:pt>
                <c:pt idx="3648">
                  <c:v>x3649</c:v>
                </c:pt>
                <c:pt idx="3649">
                  <c:v>x3650</c:v>
                </c:pt>
                <c:pt idx="3650">
                  <c:v>x3651</c:v>
                </c:pt>
                <c:pt idx="3651">
                  <c:v>x3652</c:v>
                </c:pt>
                <c:pt idx="3652">
                  <c:v>x3653</c:v>
                </c:pt>
                <c:pt idx="3653">
                  <c:v>x3654</c:v>
                </c:pt>
                <c:pt idx="3654">
                  <c:v>x3655</c:v>
                </c:pt>
                <c:pt idx="3655">
                  <c:v>x3656</c:v>
                </c:pt>
                <c:pt idx="3656">
                  <c:v>x3657</c:v>
                </c:pt>
                <c:pt idx="3657">
                  <c:v>x3658</c:v>
                </c:pt>
                <c:pt idx="3658">
                  <c:v>x3659</c:v>
                </c:pt>
                <c:pt idx="3659">
                  <c:v>x3660</c:v>
                </c:pt>
                <c:pt idx="3660">
                  <c:v>x3661</c:v>
                </c:pt>
                <c:pt idx="3661">
                  <c:v>x3662</c:v>
                </c:pt>
                <c:pt idx="3662">
                  <c:v>x3663</c:v>
                </c:pt>
                <c:pt idx="3663">
                  <c:v>x3664</c:v>
                </c:pt>
                <c:pt idx="3664">
                  <c:v>x3665</c:v>
                </c:pt>
                <c:pt idx="3665">
                  <c:v>x3666</c:v>
                </c:pt>
                <c:pt idx="3666">
                  <c:v>x3667</c:v>
                </c:pt>
                <c:pt idx="3667">
                  <c:v>x3668</c:v>
                </c:pt>
                <c:pt idx="3668">
                  <c:v>x3669</c:v>
                </c:pt>
                <c:pt idx="3669">
                  <c:v>x3670</c:v>
                </c:pt>
                <c:pt idx="3670">
                  <c:v>x3671</c:v>
                </c:pt>
                <c:pt idx="3671">
                  <c:v>x3672</c:v>
                </c:pt>
                <c:pt idx="3672">
                  <c:v>x3673</c:v>
                </c:pt>
                <c:pt idx="3673">
                  <c:v>x3674</c:v>
                </c:pt>
                <c:pt idx="3674">
                  <c:v>x3675</c:v>
                </c:pt>
                <c:pt idx="3675">
                  <c:v>x3676</c:v>
                </c:pt>
                <c:pt idx="3676">
                  <c:v>x3677</c:v>
                </c:pt>
                <c:pt idx="3677">
                  <c:v>x3678</c:v>
                </c:pt>
                <c:pt idx="3678">
                  <c:v>x3679</c:v>
                </c:pt>
                <c:pt idx="3679">
                  <c:v>x3680</c:v>
                </c:pt>
                <c:pt idx="3680">
                  <c:v>x3681</c:v>
                </c:pt>
                <c:pt idx="3681">
                  <c:v>x3682</c:v>
                </c:pt>
                <c:pt idx="3682">
                  <c:v>x3683</c:v>
                </c:pt>
                <c:pt idx="3683">
                  <c:v>x3684</c:v>
                </c:pt>
                <c:pt idx="3684">
                  <c:v>x3685</c:v>
                </c:pt>
                <c:pt idx="3685">
                  <c:v>x3686</c:v>
                </c:pt>
                <c:pt idx="3686">
                  <c:v>x3687</c:v>
                </c:pt>
                <c:pt idx="3687">
                  <c:v>x3688</c:v>
                </c:pt>
                <c:pt idx="3688">
                  <c:v>x3689</c:v>
                </c:pt>
                <c:pt idx="3689">
                  <c:v>x3690</c:v>
                </c:pt>
                <c:pt idx="3690">
                  <c:v>x3691</c:v>
                </c:pt>
                <c:pt idx="3691">
                  <c:v>x3692</c:v>
                </c:pt>
                <c:pt idx="3692">
                  <c:v>x3693</c:v>
                </c:pt>
                <c:pt idx="3693">
                  <c:v>x3694</c:v>
                </c:pt>
                <c:pt idx="3694">
                  <c:v>x3695</c:v>
                </c:pt>
                <c:pt idx="3695">
                  <c:v>x3696</c:v>
                </c:pt>
                <c:pt idx="3696">
                  <c:v>x3697</c:v>
                </c:pt>
                <c:pt idx="3697">
                  <c:v>x3698</c:v>
                </c:pt>
                <c:pt idx="3698">
                  <c:v>x3699</c:v>
                </c:pt>
                <c:pt idx="3699">
                  <c:v>x3700</c:v>
                </c:pt>
                <c:pt idx="3700">
                  <c:v>x3701</c:v>
                </c:pt>
                <c:pt idx="3701">
                  <c:v>x3702</c:v>
                </c:pt>
                <c:pt idx="3702">
                  <c:v>x3703</c:v>
                </c:pt>
                <c:pt idx="3703">
                  <c:v>x3704</c:v>
                </c:pt>
                <c:pt idx="3704">
                  <c:v>x3705</c:v>
                </c:pt>
                <c:pt idx="3705">
                  <c:v>x3706</c:v>
                </c:pt>
                <c:pt idx="3706">
                  <c:v>x3707</c:v>
                </c:pt>
                <c:pt idx="3707">
                  <c:v>x3708</c:v>
                </c:pt>
                <c:pt idx="3708">
                  <c:v>x3709</c:v>
                </c:pt>
                <c:pt idx="3709">
                  <c:v>x3710</c:v>
                </c:pt>
                <c:pt idx="3710">
                  <c:v>x3711</c:v>
                </c:pt>
                <c:pt idx="3711">
                  <c:v>x3712</c:v>
                </c:pt>
                <c:pt idx="3712">
                  <c:v>x3713</c:v>
                </c:pt>
                <c:pt idx="3713">
                  <c:v>x3714</c:v>
                </c:pt>
                <c:pt idx="3714">
                  <c:v>x3715</c:v>
                </c:pt>
                <c:pt idx="3715">
                  <c:v>x3716</c:v>
                </c:pt>
                <c:pt idx="3716">
                  <c:v>x3717</c:v>
                </c:pt>
                <c:pt idx="3717">
                  <c:v>x3718</c:v>
                </c:pt>
                <c:pt idx="3718">
                  <c:v>x3719</c:v>
                </c:pt>
                <c:pt idx="3719">
                  <c:v>x3720</c:v>
                </c:pt>
                <c:pt idx="3720">
                  <c:v>x3721</c:v>
                </c:pt>
                <c:pt idx="3721">
                  <c:v>x3722</c:v>
                </c:pt>
                <c:pt idx="3722">
                  <c:v>x3723</c:v>
                </c:pt>
                <c:pt idx="3723">
                  <c:v>x3724</c:v>
                </c:pt>
                <c:pt idx="3724">
                  <c:v>x3725</c:v>
                </c:pt>
                <c:pt idx="3725">
                  <c:v>x3726</c:v>
                </c:pt>
                <c:pt idx="3726">
                  <c:v>x3727</c:v>
                </c:pt>
                <c:pt idx="3727">
                  <c:v>x3728</c:v>
                </c:pt>
                <c:pt idx="3728">
                  <c:v>x3729</c:v>
                </c:pt>
                <c:pt idx="3729">
                  <c:v>x3730</c:v>
                </c:pt>
                <c:pt idx="3730">
                  <c:v>x3731</c:v>
                </c:pt>
                <c:pt idx="3731">
                  <c:v>x3732</c:v>
                </c:pt>
                <c:pt idx="3732">
                  <c:v>x3733</c:v>
                </c:pt>
                <c:pt idx="3733">
                  <c:v>x3734</c:v>
                </c:pt>
                <c:pt idx="3734">
                  <c:v>x3735</c:v>
                </c:pt>
                <c:pt idx="3735">
                  <c:v>x3736</c:v>
                </c:pt>
                <c:pt idx="3736">
                  <c:v>x3737</c:v>
                </c:pt>
                <c:pt idx="3737">
                  <c:v>x3738</c:v>
                </c:pt>
                <c:pt idx="3738">
                  <c:v>x3739</c:v>
                </c:pt>
                <c:pt idx="3739">
                  <c:v>x3740</c:v>
                </c:pt>
                <c:pt idx="3740">
                  <c:v>x3741</c:v>
                </c:pt>
                <c:pt idx="3741">
                  <c:v>x3742</c:v>
                </c:pt>
                <c:pt idx="3742">
                  <c:v>x3743</c:v>
                </c:pt>
                <c:pt idx="3743">
                  <c:v>x3744</c:v>
                </c:pt>
                <c:pt idx="3744">
                  <c:v>x3745</c:v>
                </c:pt>
                <c:pt idx="3745">
                  <c:v>x3746</c:v>
                </c:pt>
                <c:pt idx="3746">
                  <c:v>x3747</c:v>
                </c:pt>
                <c:pt idx="3747">
                  <c:v>x3748</c:v>
                </c:pt>
                <c:pt idx="3748">
                  <c:v>x3749</c:v>
                </c:pt>
                <c:pt idx="3749">
                  <c:v>x3750</c:v>
                </c:pt>
                <c:pt idx="3750">
                  <c:v>x3751</c:v>
                </c:pt>
                <c:pt idx="3751">
                  <c:v>x3752</c:v>
                </c:pt>
                <c:pt idx="3752">
                  <c:v>x3753</c:v>
                </c:pt>
                <c:pt idx="3753">
                  <c:v>x3754</c:v>
                </c:pt>
                <c:pt idx="3754">
                  <c:v>x3755</c:v>
                </c:pt>
                <c:pt idx="3755">
                  <c:v>x3756</c:v>
                </c:pt>
                <c:pt idx="3756">
                  <c:v>x3757</c:v>
                </c:pt>
                <c:pt idx="3757">
                  <c:v>x3758</c:v>
                </c:pt>
                <c:pt idx="3758">
                  <c:v>x3759</c:v>
                </c:pt>
                <c:pt idx="3759">
                  <c:v>x3760</c:v>
                </c:pt>
                <c:pt idx="3760">
                  <c:v>x3761</c:v>
                </c:pt>
                <c:pt idx="3761">
                  <c:v>x3762</c:v>
                </c:pt>
                <c:pt idx="3762">
                  <c:v>x3763</c:v>
                </c:pt>
                <c:pt idx="3763">
                  <c:v>x3764</c:v>
                </c:pt>
                <c:pt idx="3764">
                  <c:v>x3765</c:v>
                </c:pt>
                <c:pt idx="3765">
                  <c:v>x3766</c:v>
                </c:pt>
                <c:pt idx="3766">
                  <c:v>x3767</c:v>
                </c:pt>
                <c:pt idx="3767">
                  <c:v>x3768</c:v>
                </c:pt>
                <c:pt idx="3768">
                  <c:v>x3769</c:v>
                </c:pt>
                <c:pt idx="3769">
                  <c:v>x3770</c:v>
                </c:pt>
                <c:pt idx="3770">
                  <c:v>x3771</c:v>
                </c:pt>
                <c:pt idx="3771">
                  <c:v>x3772</c:v>
                </c:pt>
                <c:pt idx="3772">
                  <c:v>x3773</c:v>
                </c:pt>
                <c:pt idx="3773">
                  <c:v>x3774</c:v>
                </c:pt>
                <c:pt idx="3774">
                  <c:v>x3775</c:v>
                </c:pt>
                <c:pt idx="3775">
                  <c:v>x3776</c:v>
                </c:pt>
                <c:pt idx="3776">
                  <c:v>x3777</c:v>
                </c:pt>
                <c:pt idx="3777">
                  <c:v>x3778</c:v>
                </c:pt>
                <c:pt idx="3778">
                  <c:v>x3779</c:v>
                </c:pt>
                <c:pt idx="3779">
                  <c:v>x3780</c:v>
                </c:pt>
                <c:pt idx="3780">
                  <c:v>x3781</c:v>
                </c:pt>
                <c:pt idx="3781">
                  <c:v>x3782</c:v>
                </c:pt>
                <c:pt idx="3782">
                  <c:v>x3783</c:v>
                </c:pt>
                <c:pt idx="3783">
                  <c:v>x3784</c:v>
                </c:pt>
                <c:pt idx="3784">
                  <c:v>x3785</c:v>
                </c:pt>
                <c:pt idx="3785">
                  <c:v>x3786</c:v>
                </c:pt>
                <c:pt idx="3786">
                  <c:v>x3787</c:v>
                </c:pt>
                <c:pt idx="3787">
                  <c:v>x3788</c:v>
                </c:pt>
                <c:pt idx="3788">
                  <c:v>x3789</c:v>
                </c:pt>
                <c:pt idx="3789">
                  <c:v>x3790</c:v>
                </c:pt>
                <c:pt idx="3790">
                  <c:v>x3791</c:v>
                </c:pt>
                <c:pt idx="3791">
                  <c:v>x3792</c:v>
                </c:pt>
                <c:pt idx="3792">
                  <c:v>x3793</c:v>
                </c:pt>
                <c:pt idx="3793">
                  <c:v>x3794</c:v>
                </c:pt>
                <c:pt idx="3794">
                  <c:v>x3795</c:v>
                </c:pt>
                <c:pt idx="3795">
                  <c:v>x3796</c:v>
                </c:pt>
                <c:pt idx="3796">
                  <c:v>x3797</c:v>
                </c:pt>
                <c:pt idx="3797">
                  <c:v>x3798</c:v>
                </c:pt>
                <c:pt idx="3798">
                  <c:v>x3799</c:v>
                </c:pt>
                <c:pt idx="3799">
                  <c:v>x3800</c:v>
                </c:pt>
                <c:pt idx="3800">
                  <c:v>x3801</c:v>
                </c:pt>
                <c:pt idx="3801">
                  <c:v>x3802</c:v>
                </c:pt>
                <c:pt idx="3802">
                  <c:v>x3803</c:v>
                </c:pt>
                <c:pt idx="3803">
                  <c:v>x3804</c:v>
                </c:pt>
                <c:pt idx="3804">
                  <c:v>x3805</c:v>
                </c:pt>
                <c:pt idx="3805">
                  <c:v>x3806</c:v>
                </c:pt>
                <c:pt idx="3806">
                  <c:v>x3807</c:v>
                </c:pt>
                <c:pt idx="3807">
                  <c:v>x3808</c:v>
                </c:pt>
                <c:pt idx="3808">
                  <c:v>x3809</c:v>
                </c:pt>
                <c:pt idx="3809">
                  <c:v>x3810</c:v>
                </c:pt>
                <c:pt idx="3810">
                  <c:v>x3811</c:v>
                </c:pt>
                <c:pt idx="3811">
                  <c:v>x3812</c:v>
                </c:pt>
                <c:pt idx="3812">
                  <c:v>x3813</c:v>
                </c:pt>
                <c:pt idx="3813">
                  <c:v>x3814</c:v>
                </c:pt>
                <c:pt idx="3814">
                  <c:v>x3815</c:v>
                </c:pt>
                <c:pt idx="3815">
                  <c:v>x3816</c:v>
                </c:pt>
                <c:pt idx="3816">
                  <c:v>x3817</c:v>
                </c:pt>
                <c:pt idx="3817">
                  <c:v>x3818</c:v>
                </c:pt>
                <c:pt idx="3818">
                  <c:v>x3819</c:v>
                </c:pt>
                <c:pt idx="3819">
                  <c:v>x3820</c:v>
                </c:pt>
                <c:pt idx="3820">
                  <c:v>x3821</c:v>
                </c:pt>
                <c:pt idx="3821">
                  <c:v>x3822</c:v>
                </c:pt>
                <c:pt idx="3822">
                  <c:v>x3823</c:v>
                </c:pt>
                <c:pt idx="3823">
                  <c:v>x3824</c:v>
                </c:pt>
                <c:pt idx="3824">
                  <c:v>x3825</c:v>
                </c:pt>
                <c:pt idx="3825">
                  <c:v>x3826</c:v>
                </c:pt>
                <c:pt idx="3826">
                  <c:v>x3827</c:v>
                </c:pt>
                <c:pt idx="3827">
                  <c:v>x3828</c:v>
                </c:pt>
                <c:pt idx="3828">
                  <c:v>x3829</c:v>
                </c:pt>
                <c:pt idx="3829">
                  <c:v>x3830</c:v>
                </c:pt>
                <c:pt idx="3830">
                  <c:v>x3831</c:v>
                </c:pt>
                <c:pt idx="3831">
                  <c:v>x3832</c:v>
                </c:pt>
                <c:pt idx="3832">
                  <c:v>x3833</c:v>
                </c:pt>
                <c:pt idx="3833">
                  <c:v>x3834</c:v>
                </c:pt>
                <c:pt idx="3834">
                  <c:v>x3835</c:v>
                </c:pt>
                <c:pt idx="3835">
                  <c:v>x3836</c:v>
                </c:pt>
                <c:pt idx="3836">
                  <c:v>x3837</c:v>
                </c:pt>
                <c:pt idx="3837">
                  <c:v>x3838</c:v>
                </c:pt>
                <c:pt idx="3838">
                  <c:v>x3839</c:v>
                </c:pt>
                <c:pt idx="3839">
                  <c:v>x3840</c:v>
                </c:pt>
                <c:pt idx="3840">
                  <c:v>x3841</c:v>
                </c:pt>
                <c:pt idx="3841">
                  <c:v>x3842</c:v>
                </c:pt>
                <c:pt idx="3842">
                  <c:v>x3843</c:v>
                </c:pt>
                <c:pt idx="3843">
                  <c:v>x3844</c:v>
                </c:pt>
                <c:pt idx="3844">
                  <c:v>x3845</c:v>
                </c:pt>
                <c:pt idx="3845">
                  <c:v>x3846</c:v>
                </c:pt>
                <c:pt idx="3846">
                  <c:v>x3847</c:v>
                </c:pt>
                <c:pt idx="3847">
                  <c:v>x3848</c:v>
                </c:pt>
                <c:pt idx="3848">
                  <c:v>x3849</c:v>
                </c:pt>
                <c:pt idx="3849">
                  <c:v>x3850</c:v>
                </c:pt>
                <c:pt idx="3850">
                  <c:v>x3851</c:v>
                </c:pt>
                <c:pt idx="3851">
                  <c:v>x3852</c:v>
                </c:pt>
                <c:pt idx="3852">
                  <c:v>x3853</c:v>
                </c:pt>
                <c:pt idx="3853">
                  <c:v>x3854</c:v>
                </c:pt>
                <c:pt idx="3854">
                  <c:v>x3855</c:v>
                </c:pt>
                <c:pt idx="3855">
                  <c:v>x3856</c:v>
                </c:pt>
                <c:pt idx="3856">
                  <c:v>x3857</c:v>
                </c:pt>
                <c:pt idx="3857">
                  <c:v>x3858</c:v>
                </c:pt>
                <c:pt idx="3858">
                  <c:v>x3859</c:v>
                </c:pt>
                <c:pt idx="3859">
                  <c:v>x3860</c:v>
                </c:pt>
                <c:pt idx="3860">
                  <c:v>x3861</c:v>
                </c:pt>
                <c:pt idx="3861">
                  <c:v>x3862</c:v>
                </c:pt>
                <c:pt idx="3862">
                  <c:v>x3863</c:v>
                </c:pt>
                <c:pt idx="3863">
                  <c:v>x3864</c:v>
                </c:pt>
                <c:pt idx="3864">
                  <c:v>x3865</c:v>
                </c:pt>
                <c:pt idx="3865">
                  <c:v>x3866</c:v>
                </c:pt>
                <c:pt idx="3866">
                  <c:v>x3867</c:v>
                </c:pt>
                <c:pt idx="3867">
                  <c:v>x3868</c:v>
                </c:pt>
                <c:pt idx="3868">
                  <c:v>x3869</c:v>
                </c:pt>
                <c:pt idx="3869">
                  <c:v>x3870</c:v>
                </c:pt>
                <c:pt idx="3870">
                  <c:v>x3871</c:v>
                </c:pt>
                <c:pt idx="3871">
                  <c:v>x3872</c:v>
                </c:pt>
                <c:pt idx="3872">
                  <c:v>x3873</c:v>
                </c:pt>
                <c:pt idx="3873">
                  <c:v>x3874</c:v>
                </c:pt>
                <c:pt idx="3874">
                  <c:v>x3875</c:v>
                </c:pt>
                <c:pt idx="3875">
                  <c:v>x3876</c:v>
                </c:pt>
                <c:pt idx="3876">
                  <c:v>x3877</c:v>
                </c:pt>
                <c:pt idx="3877">
                  <c:v>x3878</c:v>
                </c:pt>
                <c:pt idx="3878">
                  <c:v>x3879</c:v>
                </c:pt>
                <c:pt idx="3879">
                  <c:v>x3880</c:v>
                </c:pt>
                <c:pt idx="3880">
                  <c:v>x3881</c:v>
                </c:pt>
                <c:pt idx="3881">
                  <c:v>x3882</c:v>
                </c:pt>
                <c:pt idx="3882">
                  <c:v>x3883</c:v>
                </c:pt>
                <c:pt idx="3883">
                  <c:v>x3884</c:v>
                </c:pt>
                <c:pt idx="3884">
                  <c:v>x3885</c:v>
                </c:pt>
                <c:pt idx="3885">
                  <c:v>x3886</c:v>
                </c:pt>
                <c:pt idx="3886">
                  <c:v>x3887</c:v>
                </c:pt>
                <c:pt idx="3887">
                  <c:v>x3888</c:v>
                </c:pt>
                <c:pt idx="3888">
                  <c:v>x3889</c:v>
                </c:pt>
                <c:pt idx="3889">
                  <c:v>x3890</c:v>
                </c:pt>
                <c:pt idx="3890">
                  <c:v>x3891</c:v>
                </c:pt>
                <c:pt idx="3891">
                  <c:v>x3892</c:v>
                </c:pt>
                <c:pt idx="3892">
                  <c:v>x3893</c:v>
                </c:pt>
                <c:pt idx="3893">
                  <c:v>x3894</c:v>
                </c:pt>
                <c:pt idx="3894">
                  <c:v>x3895</c:v>
                </c:pt>
                <c:pt idx="3895">
                  <c:v>x3896</c:v>
                </c:pt>
                <c:pt idx="3896">
                  <c:v>x3897</c:v>
                </c:pt>
                <c:pt idx="3897">
                  <c:v>x3898</c:v>
                </c:pt>
                <c:pt idx="3898">
                  <c:v>x3899</c:v>
                </c:pt>
                <c:pt idx="3899">
                  <c:v>x3900</c:v>
                </c:pt>
                <c:pt idx="3900">
                  <c:v>x3901</c:v>
                </c:pt>
                <c:pt idx="3901">
                  <c:v>x3902</c:v>
                </c:pt>
                <c:pt idx="3902">
                  <c:v>x3903</c:v>
                </c:pt>
                <c:pt idx="3903">
                  <c:v>x3904</c:v>
                </c:pt>
                <c:pt idx="3904">
                  <c:v>x3905</c:v>
                </c:pt>
                <c:pt idx="3905">
                  <c:v>x3906</c:v>
                </c:pt>
                <c:pt idx="3906">
                  <c:v>x3907</c:v>
                </c:pt>
                <c:pt idx="3907">
                  <c:v>x3908</c:v>
                </c:pt>
                <c:pt idx="3908">
                  <c:v>x3909</c:v>
                </c:pt>
                <c:pt idx="3909">
                  <c:v>x3910</c:v>
                </c:pt>
                <c:pt idx="3910">
                  <c:v>x3911</c:v>
                </c:pt>
                <c:pt idx="3911">
                  <c:v>x3912</c:v>
                </c:pt>
                <c:pt idx="3912">
                  <c:v>x3913</c:v>
                </c:pt>
                <c:pt idx="3913">
                  <c:v>x3914</c:v>
                </c:pt>
                <c:pt idx="3914">
                  <c:v>x3915</c:v>
                </c:pt>
                <c:pt idx="3915">
                  <c:v>x3916</c:v>
                </c:pt>
                <c:pt idx="3916">
                  <c:v>x3917</c:v>
                </c:pt>
                <c:pt idx="3917">
                  <c:v>x3918</c:v>
                </c:pt>
                <c:pt idx="3918">
                  <c:v>x3919</c:v>
                </c:pt>
                <c:pt idx="3919">
                  <c:v>x3920</c:v>
                </c:pt>
                <c:pt idx="3920">
                  <c:v>x3921</c:v>
                </c:pt>
                <c:pt idx="3921">
                  <c:v>x3922</c:v>
                </c:pt>
                <c:pt idx="3922">
                  <c:v>x3923</c:v>
                </c:pt>
                <c:pt idx="3923">
                  <c:v>x3924</c:v>
                </c:pt>
                <c:pt idx="3924">
                  <c:v>x3925</c:v>
                </c:pt>
                <c:pt idx="3925">
                  <c:v>x3926</c:v>
                </c:pt>
                <c:pt idx="3926">
                  <c:v>x3927</c:v>
                </c:pt>
                <c:pt idx="3927">
                  <c:v>x3928</c:v>
                </c:pt>
                <c:pt idx="3928">
                  <c:v>x3929</c:v>
                </c:pt>
                <c:pt idx="3929">
                  <c:v>x3930</c:v>
                </c:pt>
                <c:pt idx="3930">
                  <c:v>x3931</c:v>
                </c:pt>
                <c:pt idx="3931">
                  <c:v>x3932</c:v>
                </c:pt>
                <c:pt idx="3932">
                  <c:v>x3933</c:v>
                </c:pt>
                <c:pt idx="3933">
                  <c:v>x3934</c:v>
                </c:pt>
                <c:pt idx="3934">
                  <c:v>x3935</c:v>
                </c:pt>
                <c:pt idx="3935">
                  <c:v>x3936</c:v>
                </c:pt>
                <c:pt idx="3936">
                  <c:v>x3937</c:v>
                </c:pt>
                <c:pt idx="3937">
                  <c:v>x3938</c:v>
                </c:pt>
                <c:pt idx="3938">
                  <c:v>x3939</c:v>
                </c:pt>
                <c:pt idx="3939">
                  <c:v>x3940</c:v>
                </c:pt>
                <c:pt idx="3940">
                  <c:v>x3941</c:v>
                </c:pt>
                <c:pt idx="3941">
                  <c:v>x3942</c:v>
                </c:pt>
                <c:pt idx="3942">
                  <c:v>x3943</c:v>
                </c:pt>
                <c:pt idx="3943">
                  <c:v>x3944</c:v>
                </c:pt>
                <c:pt idx="3944">
                  <c:v>x3945</c:v>
                </c:pt>
                <c:pt idx="3945">
                  <c:v>x3946</c:v>
                </c:pt>
                <c:pt idx="3946">
                  <c:v>x3947</c:v>
                </c:pt>
                <c:pt idx="3947">
                  <c:v>x3948</c:v>
                </c:pt>
                <c:pt idx="3948">
                  <c:v>x3949</c:v>
                </c:pt>
                <c:pt idx="3949">
                  <c:v>x3950</c:v>
                </c:pt>
                <c:pt idx="3950">
                  <c:v>x3951</c:v>
                </c:pt>
                <c:pt idx="3951">
                  <c:v>x3952</c:v>
                </c:pt>
                <c:pt idx="3952">
                  <c:v>x3953</c:v>
                </c:pt>
                <c:pt idx="3953">
                  <c:v>x3954</c:v>
                </c:pt>
                <c:pt idx="3954">
                  <c:v>x3955</c:v>
                </c:pt>
                <c:pt idx="3955">
                  <c:v>x3956</c:v>
                </c:pt>
                <c:pt idx="3956">
                  <c:v>x3957</c:v>
                </c:pt>
                <c:pt idx="3957">
                  <c:v>x3958</c:v>
                </c:pt>
                <c:pt idx="3958">
                  <c:v>x3959</c:v>
                </c:pt>
                <c:pt idx="3959">
                  <c:v>x3960</c:v>
                </c:pt>
                <c:pt idx="3960">
                  <c:v>x3961</c:v>
                </c:pt>
                <c:pt idx="3961">
                  <c:v>x3962</c:v>
                </c:pt>
                <c:pt idx="3962">
                  <c:v>x3963</c:v>
                </c:pt>
                <c:pt idx="3963">
                  <c:v>x3964</c:v>
                </c:pt>
                <c:pt idx="3964">
                  <c:v>x3965</c:v>
                </c:pt>
                <c:pt idx="3965">
                  <c:v>x3966</c:v>
                </c:pt>
                <c:pt idx="3966">
                  <c:v>x3967</c:v>
                </c:pt>
                <c:pt idx="3967">
                  <c:v>x3968</c:v>
                </c:pt>
                <c:pt idx="3968">
                  <c:v>x3969</c:v>
                </c:pt>
                <c:pt idx="3969">
                  <c:v>x3970</c:v>
                </c:pt>
                <c:pt idx="3970">
                  <c:v>x3971</c:v>
                </c:pt>
                <c:pt idx="3971">
                  <c:v>x3972</c:v>
                </c:pt>
                <c:pt idx="3972">
                  <c:v>x3973</c:v>
                </c:pt>
                <c:pt idx="3973">
                  <c:v>x3974</c:v>
                </c:pt>
                <c:pt idx="3974">
                  <c:v>x3975</c:v>
                </c:pt>
                <c:pt idx="3975">
                  <c:v>x3976</c:v>
                </c:pt>
                <c:pt idx="3976">
                  <c:v>x3977</c:v>
                </c:pt>
                <c:pt idx="3977">
                  <c:v>x3978</c:v>
                </c:pt>
                <c:pt idx="3978">
                  <c:v>x3979</c:v>
                </c:pt>
                <c:pt idx="3979">
                  <c:v>x3980</c:v>
                </c:pt>
                <c:pt idx="3980">
                  <c:v>x3981</c:v>
                </c:pt>
                <c:pt idx="3981">
                  <c:v>x3982</c:v>
                </c:pt>
                <c:pt idx="3982">
                  <c:v>x3983</c:v>
                </c:pt>
                <c:pt idx="3983">
                  <c:v>x3984</c:v>
                </c:pt>
                <c:pt idx="3984">
                  <c:v>x3985</c:v>
                </c:pt>
                <c:pt idx="3985">
                  <c:v>x3986</c:v>
                </c:pt>
                <c:pt idx="3986">
                  <c:v>x3987</c:v>
                </c:pt>
                <c:pt idx="3987">
                  <c:v>x3988</c:v>
                </c:pt>
                <c:pt idx="3988">
                  <c:v>x3989</c:v>
                </c:pt>
                <c:pt idx="3989">
                  <c:v>x3990</c:v>
                </c:pt>
                <c:pt idx="3990">
                  <c:v>x3991</c:v>
                </c:pt>
                <c:pt idx="3991">
                  <c:v>x3992</c:v>
                </c:pt>
                <c:pt idx="3992">
                  <c:v>x3993</c:v>
                </c:pt>
                <c:pt idx="3993">
                  <c:v>x3994</c:v>
                </c:pt>
                <c:pt idx="3994">
                  <c:v>x3995</c:v>
                </c:pt>
                <c:pt idx="3995">
                  <c:v>x3996</c:v>
                </c:pt>
                <c:pt idx="3996">
                  <c:v>x3997</c:v>
                </c:pt>
                <c:pt idx="3997">
                  <c:v>x3998</c:v>
                </c:pt>
                <c:pt idx="3998">
                  <c:v>x3999</c:v>
                </c:pt>
                <c:pt idx="3999">
                  <c:v>x4000</c:v>
                </c:pt>
                <c:pt idx="4000">
                  <c:v>x4001</c:v>
                </c:pt>
                <c:pt idx="4001">
                  <c:v>x4002</c:v>
                </c:pt>
                <c:pt idx="4002">
                  <c:v>x4003</c:v>
                </c:pt>
                <c:pt idx="4003">
                  <c:v>x4004</c:v>
                </c:pt>
                <c:pt idx="4004">
                  <c:v>x4005</c:v>
                </c:pt>
                <c:pt idx="4005">
                  <c:v>x4006</c:v>
                </c:pt>
                <c:pt idx="4006">
                  <c:v>x4007</c:v>
                </c:pt>
                <c:pt idx="4007">
                  <c:v>x4008</c:v>
                </c:pt>
                <c:pt idx="4008">
                  <c:v>x4009</c:v>
                </c:pt>
                <c:pt idx="4009">
                  <c:v>x4010</c:v>
                </c:pt>
                <c:pt idx="4010">
                  <c:v>x4011</c:v>
                </c:pt>
                <c:pt idx="4011">
                  <c:v>x4012</c:v>
                </c:pt>
                <c:pt idx="4012">
                  <c:v>x4013</c:v>
                </c:pt>
                <c:pt idx="4013">
                  <c:v>x4014</c:v>
                </c:pt>
                <c:pt idx="4014">
                  <c:v>x4015</c:v>
                </c:pt>
                <c:pt idx="4015">
                  <c:v>x4016</c:v>
                </c:pt>
                <c:pt idx="4016">
                  <c:v>x4017</c:v>
                </c:pt>
                <c:pt idx="4017">
                  <c:v>x4018</c:v>
                </c:pt>
                <c:pt idx="4018">
                  <c:v>x4019</c:v>
                </c:pt>
                <c:pt idx="4019">
                  <c:v>x4020</c:v>
                </c:pt>
                <c:pt idx="4020">
                  <c:v>x4021</c:v>
                </c:pt>
                <c:pt idx="4021">
                  <c:v>x4022</c:v>
                </c:pt>
                <c:pt idx="4022">
                  <c:v>x4023</c:v>
                </c:pt>
                <c:pt idx="4023">
                  <c:v>x4024</c:v>
                </c:pt>
                <c:pt idx="4024">
                  <c:v>x4025</c:v>
                </c:pt>
                <c:pt idx="4025">
                  <c:v>x4026</c:v>
                </c:pt>
                <c:pt idx="4026">
                  <c:v>x4027</c:v>
                </c:pt>
                <c:pt idx="4027">
                  <c:v>x4028</c:v>
                </c:pt>
                <c:pt idx="4028">
                  <c:v>x4029</c:v>
                </c:pt>
                <c:pt idx="4029">
                  <c:v>x4030</c:v>
                </c:pt>
                <c:pt idx="4030">
                  <c:v>x4031</c:v>
                </c:pt>
                <c:pt idx="4031">
                  <c:v>x4032</c:v>
                </c:pt>
                <c:pt idx="4032">
                  <c:v>x4033</c:v>
                </c:pt>
                <c:pt idx="4033">
                  <c:v>x4034</c:v>
                </c:pt>
                <c:pt idx="4034">
                  <c:v>x4035</c:v>
                </c:pt>
                <c:pt idx="4035">
                  <c:v>x4036</c:v>
                </c:pt>
                <c:pt idx="4036">
                  <c:v>x4037</c:v>
                </c:pt>
                <c:pt idx="4037">
                  <c:v>x4038</c:v>
                </c:pt>
                <c:pt idx="4038">
                  <c:v>x4039</c:v>
                </c:pt>
                <c:pt idx="4039">
                  <c:v>x4040</c:v>
                </c:pt>
                <c:pt idx="4040">
                  <c:v>x4041</c:v>
                </c:pt>
                <c:pt idx="4041">
                  <c:v>x4042</c:v>
                </c:pt>
                <c:pt idx="4042">
                  <c:v>x4043</c:v>
                </c:pt>
                <c:pt idx="4043">
                  <c:v>x4044</c:v>
                </c:pt>
                <c:pt idx="4044">
                  <c:v>x4045</c:v>
                </c:pt>
                <c:pt idx="4045">
                  <c:v>x4046</c:v>
                </c:pt>
                <c:pt idx="4046">
                  <c:v>x4047</c:v>
                </c:pt>
                <c:pt idx="4047">
                  <c:v>x4048</c:v>
                </c:pt>
                <c:pt idx="4048">
                  <c:v>x4049</c:v>
                </c:pt>
                <c:pt idx="4049">
                  <c:v>x4050</c:v>
                </c:pt>
                <c:pt idx="4050">
                  <c:v>x4051</c:v>
                </c:pt>
                <c:pt idx="4051">
                  <c:v>x4052</c:v>
                </c:pt>
                <c:pt idx="4052">
                  <c:v>x4053</c:v>
                </c:pt>
                <c:pt idx="4053">
                  <c:v>x4054</c:v>
                </c:pt>
                <c:pt idx="4054">
                  <c:v>x4055</c:v>
                </c:pt>
                <c:pt idx="4055">
                  <c:v>x4056</c:v>
                </c:pt>
                <c:pt idx="4056">
                  <c:v>x4057</c:v>
                </c:pt>
                <c:pt idx="4057">
                  <c:v>x4058</c:v>
                </c:pt>
                <c:pt idx="4058">
                  <c:v>x4059</c:v>
                </c:pt>
                <c:pt idx="4059">
                  <c:v>x4060</c:v>
                </c:pt>
                <c:pt idx="4060">
                  <c:v>x4061</c:v>
                </c:pt>
                <c:pt idx="4061">
                  <c:v>x4062</c:v>
                </c:pt>
                <c:pt idx="4062">
                  <c:v>x4063</c:v>
                </c:pt>
                <c:pt idx="4063">
                  <c:v>x4064</c:v>
                </c:pt>
                <c:pt idx="4064">
                  <c:v>x4065</c:v>
                </c:pt>
                <c:pt idx="4065">
                  <c:v>x4066</c:v>
                </c:pt>
                <c:pt idx="4066">
                  <c:v>x4067</c:v>
                </c:pt>
                <c:pt idx="4067">
                  <c:v>x4068</c:v>
                </c:pt>
                <c:pt idx="4068">
                  <c:v>x4069</c:v>
                </c:pt>
                <c:pt idx="4069">
                  <c:v>x4070</c:v>
                </c:pt>
                <c:pt idx="4070">
                  <c:v>x4071</c:v>
                </c:pt>
                <c:pt idx="4071">
                  <c:v>x4072</c:v>
                </c:pt>
                <c:pt idx="4072">
                  <c:v>x4073</c:v>
                </c:pt>
                <c:pt idx="4073">
                  <c:v>x4074</c:v>
                </c:pt>
                <c:pt idx="4074">
                  <c:v>x4075</c:v>
                </c:pt>
                <c:pt idx="4075">
                  <c:v>x4076</c:v>
                </c:pt>
                <c:pt idx="4076">
                  <c:v>x4077</c:v>
                </c:pt>
                <c:pt idx="4077">
                  <c:v>x4078</c:v>
                </c:pt>
                <c:pt idx="4078">
                  <c:v>x4079</c:v>
                </c:pt>
                <c:pt idx="4079">
                  <c:v>x4080</c:v>
                </c:pt>
                <c:pt idx="4080">
                  <c:v>x4081</c:v>
                </c:pt>
                <c:pt idx="4081">
                  <c:v>x4082</c:v>
                </c:pt>
                <c:pt idx="4082">
                  <c:v>x4083</c:v>
                </c:pt>
                <c:pt idx="4083">
                  <c:v>x4084</c:v>
                </c:pt>
                <c:pt idx="4084">
                  <c:v>x4085</c:v>
                </c:pt>
                <c:pt idx="4085">
                  <c:v>x4086</c:v>
                </c:pt>
                <c:pt idx="4086">
                  <c:v>x4087</c:v>
                </c:pt>
                <c:pt idx="4087">
                  <c:v>x4088</c:v>
                </c:pt>
                <c:pt idx="4088">
                  <c:v>x4089</c:v>
                </c:pt>
                <c:pt idx="4089">
                  <c:v>x4090</c:v>
                </c:pt>
                <c:pt idx="4090">
                  <c:v>x4091</c:v>
                </c:pt>
                <c:pt idx="4091">
                  <c:v>x4092</c:v>
                </c:pt>
                <c:pt idx="4092">
                  <c:v>x4093</c:v>
                </c:pt>
                <c:pt idx="4093">
                  <c:v>x4094</c:v>
                </c:pt>
                <c:pt idx="4094">
                  <c:v>x4095</c:v>
                </c:pt>
                <c:pt idx="4095">
                  <c:v>x4096</c:v>
                </c:pt>
                <c:pt idx="4096">
                  <c:v>x4097</c:v>
                </c:pt>
                <c:pt idx="4097">
                  <c:v>x4098</c:v>
                </c:pt>
                <c:pt idx="4098">
                  <c:v>x4099</c:v>
                </c:pt>
                <c:pt idx="4099">
                  <c:v>x4100</c:v>
                </c:pt>
                <c:pt idx="4100">
                  <c:v>x4101</c:v>
                </c:pt>
                <c:pt idx="4101">
                  <c:v>x4102</c:v>
                </c:pt>
                <c:pt idx="4102">
                  <c:v>x4103</c:v>
                </c:pt>
                <c:pt idx="4103">
                  <c:v>x4104</c:v>
                </c:pt>
                <c:pt idx="4104">
                  <c:v>x4105</c:v>
                </c:pt>
                <c:pt idx="4105">
                  <c:v>x4106</c:v>
                </c:pt>
                <c:pt idx="4106">
                  <c:v>x4107</c:v>
                </c:pt>
                <c:pt idx="4107">
                  <c:v>x4108</c:v>
                </c:pt>
                <c:pt idx="4108">
                  <c:v>x4109</c:v>
                </c:pt>
                <c:pt idx="4109">
                  <c:v>x4110</c:v>
                </c:pt>
                <c:pt idx="4110">
                  <c:v>x4111</c:v>
                </c:pt>
                <c:pt idx="4111">
                  <c:v>x4112</c:v>
                </c:pt>
                <c:pt idx="4112">
                  <c:v>x4113</c:v>
                </c:pt>
                <c:pt idx="4113">
                  <c:v>x4114</c:v>
                </c:pt>
                <c:pt idx="4114">
                  <c:v>x4115</c:v>
                </c:pt>
                <c:pt idx="4115">
                  <c:v>x4116</c:v>
                </c:pt>
                <c:pt idx="4116">
                  <c:v>x4117</c:v>
                </c:pt>
                <c:pt idx="4117">
                  <c:v>x4118</c:v>
                </c:pt>
                <c:pt idx="4118">
                  <c:v>x4119</c:v>
                </c:pt>
                <c:pt idx="4119">
                  <c:v>x4120</c:v>
                </c:pt>
                <c:pt idx="4120">
                  <c:v>x4121</c:v>
                </c:pt>
                <c:pt idx="4121">
                  <c:v>x4122</c:v>
                </c:pt>
                <c:pt idx="4122">
                  <c:v>x4123</c:v>
                </c:pt>
                <c:pt idx="4123">
                  <c:v>x4124</c:v>
                </c:pt>
                <c:pt idx="4124">
                  <c:v>x4125</c:v>
                </c:pt>
                <c:pt idx="4125">
                  <c:v>x4126</c:v>
                </c:pt>
                <c:pt idx="4126">
                  <c:v>x4127</c:v>
                </c:pt>
                <c:pt idx="4127">
                  <c:v>x4128</c:v>
                </c:pt>
                <c:pt idx="4128">
                  <c:v>x4129</c:v>
                </c:pt>
                <c:pt idx="4129">
                  <c:v>x4130</c:v>
                </c:pt>
                <c:pt idx="4130">
                  <c:v>x4131</c:v>
                </c:pt>
                <c:pt idx="4131">
                  <c:v>x4132</c:v>
                </c:pt>
                <c:pt idx="4132">
                  <c:v>x4133</c:v>
                </c:pt>
                <c:pt idx="4133">
                  <c:v>x4134</c:v>
                </c:pt>
                <c:pt idx="4134">
                  <c:v>x4135</c:v>
                </c:pt>
                <c:pt idx="4135">
                  <c:v>x4136</c:v>
                </c:pt>
                <c:pt idx="4136">
                  <c:v>x4137</c:v>
                </c:pt>
                <c:pt idx="4137">
                  <c:v>x4138</c:v>
                </c:pt>
                <c:pt idx="4138">
                  <c:v>x4139</c:v>
                </c:pt>
                <c:pt idx="4139">
                  <c:v>x4140</c:v>
                </c:pt>
                <c:pt idx="4140">
                  <c:v>x4141</c:v>
                </c:pt>
                <c:pt idx="4141">
                  <c:v>x4142</c:v>
                </c:pt>
                <c:pt idx="4142">
                  <c:v>x4143</c:v>
                </c:pt>
                <c:pt idx="4143">
                  <c:v>x4144</c:v>
                </c:pt>
                <c:pt idx="4144">
                  <c:v>x4145</c:v>
                </c:pt>
                <c:pt idx="4145">
                  <c:v>x4146</c:v>
                </c:pt>
                <c:pt idx="4146">
                  <c:v>x4147</c:v>
                </c:pt>
                <c:pt idx="4147">
                  <c:v>x4148</c:v>
                </c:pt>
                <c:pt idx="4148">
                  <c:v>x4149</c:v>
                </c:pt>
                <c:pt idx="4149">
                  <c:v>x4150</c:v>
                </c:pt>
                <c:pt idx="4150">
                  <c:v>x4151</c:v>
                </c:pt>
                <c:pt idx="4151">
                  <c:v>x4152</c:v>
                </c:pt>
                <c:pt idx="4152">
                  <c:v>x4153</c:v>
                </c:pt>
                <c:pt idx="4153">
                  <c:v>x4154</c:v>
                </c:pt>
                <c:pt idx="4154">
                  <c:v>x4155</c:v>
                </c:pt>
                <c:pt idx="4155">
                  <c:v>x4156</c:v>
                </c:pt>
                <c:pt idx="4156">
                  <c:v>x4157</c:v>
                </c:pt>
                <c:pt idx="4157">
                  <c:v>x4158</c:v>
                </c:pt>
                <c:pt idx="4158">
                  <c:v>x4159</c:v>
                </c:pt>
                <c:pt idx="4159">
                  <c:v>x4160</c:v>
                </c:pt>
                <c:pt idx="4160">
                  <c:v>x4161</c:v>
                </c:pt>
                <c:pt idx="4161">
                  <c:v>x4162</c:v>
                </c:pt>
                <c:pt idx="4162">
                  <c:v>x4163</c:v>
                </c:pt>
                <c:pt idx="4163">
                  <c:v>x4164</c:v>
                </c:pt>
                <c:pt idx="4164">
                  <c:v>x4165</c:v>
                </c:pt>
                <c:pt idx="4165">
                  <c:v>x4166</c:v>
                </c:pt>
                <c:pt idx="4166">
                  <c:v>x4167</c:v>
                </c:pt>
                <c:pt idx="4167">
                  <c:v>x4168</c:v>
                </c:pt>
                <c:pt idx="4168">
                  <c:v>x4169</c:v>
                </c:pt>
                <c:pt idx="4169">
                  <c:v>x4170</c:v>
                </c:pt>
                <c:pt idx="4170">
                  <c:v>x4171</c:v>
                </c:pt>
                <c:pt idx="4171">
                  <c:v>x4172</c:v>
                </c:pt>
                <c:pt idx="4172">
                  <c:v>x4173</c:v>
                </c:pt>
                <c:pt idx="4173">
                  <c:v>x4174</c:v>
                </c:pt>
                <c:pt idx="4174">
                  <c:v>x4175</c:v>
                </c:pt>
                <c:pt idx="4175">
                  <c:v>x4176</c:v>
                </c:pt>
                <c:pt idx="4176">
                  <c:v>x4177</c:v>
                </c:pt>
                <c:pt idx="4177">
                  <c:v>x4178</c:v>
                </c:pt>
                <c:pt idx="4178">
                  <c:v>x4179</c:v>
                </c:pt>
                <c:pt idx="4179">
                  <c:v>x4180</c:v>
                </c:pt>
                <c:pt idx="4180">
                  <c:v>x4181</c:v>
                </c:pt>
                <c:pt idx="4181">
                  <c:v>x4182</c:v>
                </c:pt>
                <c:pt idx="4182">
                  <c:v>x4183</c:v>
                </c:pt>
                <c:pt idx="4183">
                  <c:v>x4184</c:v>
                </c:pt>
                <c:pt idx="4184">
                  <c:v>x4185</c:v>
                </c:pt>
                <c:pt idx="4185">
                  <c:v>x4186</c:v>
                </c:pt>
                <c:pt idx="4186">
                  <c:v>x4187</c:v>
                </c:pt>
                <c:pt idx="4187">
                  <c:v>x4188</c:v>
                </c:pt>
                <c:pt idx="4188">
                  <c:v>x4189</c:v>
                </c:pt>
                <c:pt idx="4189">
                  <c:v>x4190</c:v>
                </c:pt>
                <c:pt idx="4190">
                  <c:v>x4191</c:v>
                </c:pt>
                <c:pt idx="4191">
                  <c:v>x4192</c:v>
                </c:pt>
                <c:pt idx="4192">
                  <c:v>x4193</c:v>
                </c:pt>
                <c:pt idx="4193">
                  <c:v>x4194</c:v>
                </c:pt>
                <c:pt idx="4194">
                  <c:v>x4195</c:v>
                </c:pt>
                <c:pt idx="4195">
                  <c:v>x4196</c:v>
                </c:pt>
                <c:pt idx="4196">
                  <c:v>x4197</c:v>
                </c:pt>
                <c:pt idx="4197">
                  <c:v>x4198</c:v>
                </c:pt>
                <c:pt idx="4198">
                  <c:v>x4199</c:v>
                </c:pt>
                <c:pt idx="4199">
                  <c:v>x4200</c:v>
                </c:pt>
                <c:pt idx="4200">
                  <c:v>x4201</c:v>
                </c:pt>
                <c:pt idx="4201">
                  <c:v>x4202</c:v>
                </c:pt>
                <c:pt idx="4202">
                  <c:v>x4203</c:v>
                </c:pt>
                <c:pt idx="4203">
                  <c:v>x4204</c:v>
                </c:pt>
                <c:pt idx="4204">
                  <c:v>x4205</c:v>
                </c:pt>
                <c:pt idx="4205">
                  <c:v>x4206</c:v>
                </c:pt>
                <c:pt idx="4206">
                  <c:v>x4207</c:v>
                </c:pt>
                <c:pt idx="4207">
                  <c:v>x4208</c:v>
                </c:pt>
                <c:pt idx="4208">
                  <c:v>x4209</c:v>
                </c:pt>
                <c:pt idx="4209">
                  <c:v>x4210</c:v>
                </c:pt>
                <c:pt idx="4210">
                  <c:v>x4211</c:v>
                </c:pt>
                <c:pt idx="4211">
                  <c:v>x4212</c:v>
                </c:pt>
                <c:pt idx="4212">
                  <c:v>x4213</c:v>
                </c:pt>
                <c:pt idx="4213">
                  <c:v>x4214</c:v>
                </c:pt>
                <c:pt idx="4214">
                  <c:v>x4215</c:v>
                </c:pt>
                <c:pt idx="4215">
                  <c:v>x4216</c:v>
                </c:pt>
                <c:pt idx="4216">
                  <c:v>x4217</c:v>
                </c:pt>
                <c:pt idx="4217">
                  <c:v>x4218</c:v>
                </c:pt>
                <c:pt idx="4218">
                  <c:v>x4219</c:v>
                </c:pt>
                <c:pt idx="4219">
                  <c:v>x4220</c:v>
                </c:pt>
                <c:pt idx="4220">
                  <c:v>x4221</c:v>
                </c:pt>
                <c:pt idx="4221">
                  <c:v>x4222</c:v>
                </c:pt>
                <c:pt idx="4222">
                  <c:v>x4223</c:v>
                </c:pt>
                <c:pt idx="4223">
                  <c:v>x4224</c:v>
                </c:pt>
                <c:pt idx="4224">
                  <c:v>x4225</c:v>
                </c:pt>
                <c:pt idx="4225">
                  <c:v>x4226</c:v>
                </c:pt>
                <c:pt idx="4226">
                  <c:v>x4227</c:v>
                </c:pt>
                <c:pt idx="4227">
                  <c:v>x4228</c:v>
                </c:pt>
                <c:pt idx="4228">
                  <c:v>x4229</c:v>
                </c:pt>
                <c:pt idx="4229">
                  <c:v>x4230</c:v>
                </c:pt>
                <c:pt idx="4230">
                  <c:v>x4231</c:v>
                </c:pt>
                <c:pt idx="4231">
                  <c:v>x4232</c:v>
                </c:pt>
                <c:pt idx="4232">
                  <c:v>x4233</c:v>
                </c:pt>
                <c:pt idx="4233">
                  <c:v>x4234</c:v>
                </c:pt>
                <c:pt idx="4234">
                  <c:v>x4235</c:v>
                </c:pt>
                <c:pt idx="4235">
                  <c:v>x4236</c:v>
                </c:pt>
                <c:pt idx="4236">
                  <c:v>x4237</c:v>
                </c:pt>
                <c:pt idx="4237">
                  <c:v>x4238</c:v>
                </c:pt>
                <c:pt idx="4238">
                  <c:v>x4239</c:v>
                </c:pt>
                <c:pt idx="4239">
                  <c:v>x4240</c:v>
                </c:pt>
                <c:pt idx="4240">
                  <c:v>x4241</c:v>
                </c:pt>
                <c:pt idx="4241">
                  <c:v>x4242</c:v>
                </c:pt>
                <c:pt idx="4242">
                  <c:v>x4243</c:v>
                </c:pt>
                <c:pt idx="4243">
                  <c:v>x4244</c:v>
                </c:pt>
                <c:pt idx="4244">
                  <c:v>x4245</c:v>
                </c:pt>
                <c:pt idx="4245">
                  <c:v>x4246</c:v>
                </c:pt>
                <c:pt idx="4246">
                  <c:v>x4247</c:v>
                </c:pt>
                <c:pt idx="4247">
                  <c:v>x4248</c:v>
                </c:pt>
                <c:pt idx="4248">
                  <c:v>x4249</c:v>
                </c:pt>
                <c:pt idx="4249">
                  <c:v>x4250</c:v>
                </c:pt>
                <c:pt idx="4250">
                  <c:v>x4251</c:v>
                </c:pt>
                <c:pt idx="4251">
                  <c:v>x4252</c:v>
                </c:pt>
                <c:pt idx="4252">
                  <c:v>x4253</c:v>
                </c:pt>
                <c:pt idx="4253">
                  <c:v>x4254</c:v>
                </c:pt>
                <c:pt idx="4254">
                  <c:v>x4255</c:v>
                </c:pt>
                <c:pt idx="4255">
                  <c:v>x4256</c:v>
                </c:pt>
                <c:pt idx="4256">
                  <c:v>x4257</c:v>
                </c:pt>
                <c:pt idx="4257">
                  <c:v>x4258</c:v>
                </c:pt>
                <c:pt idx="4258">
                  <c:v>x4259</c:v>
                </c:pt>
                <c:pt idx="4259">
                  <c:v>x4260</c:v>
                </c:pt>
                <c:pt idx="4260">
                  <c:v>x4261</c:v>
                </c:pt>
                <c:pt idx="4261">
                  <c:v>x4262</c:v>
                </c:pt>
                <c:pt idx="4262">
                  <c:v>x4263</c:v>
                </c:pt>
                <c:pt idx="4263">
                  <c:v>x4264</c:v>
                </c:pt>
                <c:pt idx="4264">
                  <c:v>x4265</c:v>
                </c:pt>
                <c:pt idx="4265">
                  <c:v>x4266</c:v>
                </c:pt>
                <c:pt idx="4266">
                  <c:v>x4267</c:v>
                </c:pt>
                <c:pt idx="4267">
                  <c:v>x4268</c:v>
                </c:pt>
                <c:pt idx="4268">
                  <c:v>x4269</c:v>
                </c:pt>
                <c:pt idx="4269">
                  <c:v>x4270</c:v>
                </c:pt>
                <c:pt idx="4270">
                  <c:v>x4271</c:v>
                </c:pt>
                <c:pt idx="4271">
                  <c:v>x4272</c:v>
                </c:pt>
                <c:pt idx="4272">
                  <c:v>x4273</c:v>
                </c:pt>
                <c:pt idx="4273">
                  <c:v>x4274</c:v>
                </c:pt>
                <c:pt idx="4274">
                  <c:v>x4275</c:v>
                </c:pt>
                <c:pt idx="4275">
                  <c:v>x4276</c:v>
                </c:pt>
                <c:pt idx="4276">
                  <c:v>x4277</c:v>
                </c:pt>
                <c:pt idx="4277">
                  <c:v>x4278</c:v>
                </c:pt>
                <c:pt idx="4278">
                  <c:v>x4279</c:v>
                </c:pt>
                <c:pt idx="4279">
                  <c:v>x4280</c:v>
                </c:pt>
                <c:pt idx="4280">
                  <c:v>x4281</c:v>
                </c:pt>
                <c:pt idx="4281">
                  <c:v>x4282</c:v>
                </c:pt>
                <c:pt idx="4282">
                  <c:v>x4283</c:v>
                </c:pt>
                <c:pt idx="4283">
                  <c:v>x4284</c:v>
                </c:pt>
                <c:pt idx="4284">
                  <c:v>x4285</c:v>
                </c:pt>
                <c:pt idx="4285">
                  <c:v>x4286</c:v>
                </c:pt>
                <c:pt idx="4286">
                  <c:v>x4287</c:v>
                </c:pt>
                <c:pt idx="4287">
                  <c:v>x4288</c:v>
                </c:pt>
                <c:pt idx="4288">
                  <c:v>x4289</c:v>
                </c:pt>
                <c:pt idx="4289">
                  <c:v>x4290</c:v>
                </c:pt>
                <c:pt idx="4290">
                  <c:v>x4291</c:v>
                </c:pt>
                <c:pt idx="4291">
                  <c:v>x4292</c:v>
                </c:pt>
                <c:pt idx="4292">
                  <c:v>x4293</c:v>
                </c:pt>
                <c:pt idx="4293">
                  <c:v>x4294</c:v>
                </c:pt>
                <c:pt idx="4294">
                  <c:v>x4295</c:v>
                </c:pt>
                <c:pt idx="4295">
                  <c:v>x4296</c:v>
                </c:pt>
                <c:pt idx="4296">
                  <c:v>x4297</c:v>
                </c:pt>
                <c:pt idx="4297">
                  <c:v>x4298</c:v>
                </c:pt>
                <c:pt idx="4298">
                  <c:v>x4299</c:v>
                </c:pt>
                <c:pt idx="4299">
                  <c:v>x4300</c:v>
                </c:pt>
                <c:pt idx="4300">
                  <c:v>x4301</c:v>
                </c:pt>
                <c:pt idx="4301">
                  <c:v>x4302</c:v>
                </c:pt>
                <c:pt idx="4302">
                  <c:v>x4303</c:v>
                </c:pt>
                <c:pt idx="4303">
                  <c:v>x4304</c:v>
                </c:pt>
                <c:pt idx="4304">
                  <c:v>x4305</c:v>
                </c:pt>
                <c:pt idx="4305">
                  <c:v>x4306</c:v>
                </c:pt>
                <c:pt idx="4306">
                  <c:v>x4307</c:v>
                </c:pt>
                <c:pt idx="4307">
                  <c:v>x4308</c:v>
                </c:pt>
                <c:pt idx="4308">
                  <c:v>x4309</c:v>
                </c:pt>
                <c:pt idx="4309">
                  <c:v>x4310</c:v>
                </c:pt>
                <c:pt idx="4310">
                  <c:v>x4311</c:v>
                </c:pt>
                <c:pt idx="4311">
                  <c:v>x4312</c:v>
                </c:pt>
                <c:pt idx="4312">
                  <c:v>x4313</c:v>
                </c:pt>
                <c:pt idx="4313">
                  <c:v>x4314</c:v>
                </c:pt>
                <c:pt idx="4314">
                  <c:v>x4315</c:v>
                </c:pt>
                <c:pt idx="4315">
                  <c:v>x4316</c:v>
                </c:pt>
                <c:pt idx="4316">
                  <c:v>x4317</c:v>
                </c:pt>
                <c:pt idx="4317">
                  <c:v>x4318</c:v>
                </c:pt>
                <c:pt idx="4318">
                  <c:v>x4319</c:v>
                </c:pt>
                <c:pt idx="4319">
                  <c:v>x4320</c:v>
                </c:pt>
                <c:pt idx="4320">
                  <c:v>x4321</c:v>
                </c:pt>
                <c:pt idx="4321">
                  <c:v>x4322</c:v>
                </c:pt>
                <c:pt idx="4322">
                  <c:v>x4323</c:v>
                </c:pt>
                <c:pt idx="4323">
                  <c:v>x4324</c:v>
                </c:pt>
                <c:pt idx="4324">
                  <c:v>x4325</c:v>
                </c:pt>
                <c:pt idx="4325">
                  <c:v>x4326</c:v>
                </c:pt>
                <c:pt idx="4326">
                  <c:v>x4327</c:v>
                </c:pt>
                <c:pt idx="4327">
                  <c:v>x4328</c:v>
                </c:pt>
                <c:pt idx="4328">
                  <c:v>x4329</c:v>
                </c:pt>
                <c:pt idx="4329">
                  <c:v>x4330</c:v>
                </c:pt>
                <c:pt idx="4330">
                  <c:v>x4331</c:v>
                </c:pt>
                <c:pt idx="4331">
                  <c:v>x4332</c:v>
                </c:pt>
                <c:pt idx="4332">
                  <c:v>x4333</c:v>
                </c:pt>
                <c:pt idx="4333">
                  <c:v>x4334</c:v>
                </c:pt>
                <c:pt idx="4334">
                  <c:v>x4335</c:v>
                </c:pt>
                <c:pt idx="4335">
                  <c:v>x4336</c:v>
                </c:pt>
                <c:pt idx="4336">
                  <c:v>x4337</c:v>
                </c:pt>
                <c:pt idx="4337">
                  <c:v>x4338</c:v>
                </c:pt>
                <c:pt idx="4338">
                  <c:v>x4339</c:v>
                </c:pt>
                <c:pt idx="4339">
                  <c:v>x4340</c:v>
                </c:pt>
                <c:pt idx="4340">
                  <c:v>x4341</c:v>
                </c:pt>
                <c:pt idx="4341">
                  <c:v>x4342</c:v>
                </c:pt>
                <c:pt idx="4342">
                  <c:v>x4343</c:v>
                </c:pt>
                <c:pt idx="4343">
                  <c:v>x4344</c:v>
                </c:pt>
                <c:pt idx="4344">
                  <c:v>x4345</c:v>
                </c:pt>
                <c:pt idx="4345">
                  <c:v>x4346</c:v>
                </c:pt>
                <c:pt idx="4346">
                  <c:v>x4347</c:v>
                </c:pt>
                <c:pt idx="4347">
                  <c:v>x4348</c:v>
                </c:pt>
                <c:pt idx="4348">
                  <c:v>x4349</c:v>
                </c:pt>
                <c:pt idx="4349">
                  <c:v>x4350</c:v>
                </c:pt>
                <c:pt idx="4350">
                  <c:v>x4351</c:v>
                </c:pt>
                <c:pt idx="4351">
                  <c:v>x4352</c:v>
                </c:pt>
                <c:pt idx="4352">
                  <c:v>x4353</c:v>
                </c:pt>
                <c:pt idx="4353">
                  <c:v>x4354</c:v>
                </c:pt>
                <c:pt idx="4354">
                  <c:v>x4355</c:v>
                </c:pt>
                <c:pt idx="4355">
                  <c:v>x4356</c:v>
                </c:pt>
                <c:pt idx="4356">
                  <c:v>x4357</c:v>
                </c:pt>
                <c:pt idx="4357">
                  <c:v>x4358</c:v>
                </c:pt>
                <c:pt idx="4358">
                  <c:v>x4359</c:v>
                </c:pt>
                <c:pt idx="4359">
                  <c:v>x4360</c:v>
                </c:pt>
                <c:pt idx="4360">
                  <c:v>x4361</c:v>
                </c:pt>
                <c:pt idx="4361">
                  <c:v>x4362</c:v>
                </c:pt>
                <c:pt idx="4362">
                  <c:v>x4363</c:v>
                </c:pt>
                <c:pt idx="4363">
                  <c:v>x4364</c:v>
                </c:pt>
                <c:pt idx="4364">
                  <c:v>x4365</c:v>
                </c:pt>
                <c:pt idx="4365">
                  <c:v>x4366</c:v>
                </c:pt>
                <c:pt idx="4366">
                  <c:v>x4367</c:v>
                </c:pt>
                <c:pt idx="4367">
                  <c:v>x4368</c:v>
                </c:pt>
                <c:pt idx="4368">
                  <c:v>x4369</c:v>
                </c:pt>
                <c:pt idx="4369">
                  <c:v>x4370</c:v>
                </c:pt>
                <c:pt idx="4370">
                  <c:v>x4371</c:v>
                </c:pt>
                <c:pt idx="4371">
                  <c:v>x4372</c:v>
                </c:pt>
                <c:pt idx="4372">
                  <c:v>x4373</c:v>
                </c:pt>
                <c:pt idx="4373">
                  <c:v>x4374</c:v>
                </c:pt>
                <c:pt idx="4374">
                  <c:v>x4375</c:v>
                </c:pt>
                <c:pt idx="4375">
                  <c:v>x4376</c:v>
                </c:pt>
                <c:pt idx="4376">
                  <c:v>x4377</c:v>
                </c:pt>
                <c:pt idx="4377">
                  <c:v>x4378</c:v>
                </c:pt>
                <c:pt idx="4378">
                  <c:v>x4379</c:v>
                </c:pt>
                <c:pt idx="4379">
                  <c:v>x4380</c:v>
                </c:pt>
                <c:pt idx="4380">
                  <c:v>x4381</c:v>
                </c:pt>
                <c:pt idx="4381">
                  <c:v>x4382</c:v>
                </c:pt>
                <c:pt idx="4382">
                  <c:v>x4383</c:v>
                </c:pt>
                <c:pt idx="4383">
                  <c:v>x4384</c:v>
                </c:pt>
                <c:pt idx="4384">
                  <c:v>x4385</c:v>
                </c:pt>
                <c:pt idx="4385">
                  <c:v>x4386</c:v>
                </c:pt>
                <c:pt idx="4386">
                  <c:v>x4387</c:v>
                </c:pt>
                <c:pt idx="4387">
                  <c:v>x4388</c:v>
                </c:pt>
                <c:pt idx="4388">
                  <c:v>x4389</c:v>
                </c:pt>
                <c:pt idx="4389">
                  <c:v>x4390</c:v>
                </c:pt>
                <c:pt idx="4390">
                  <c:v>x4391</c:v>
                </c:pt>
                <c:pt idx="4391">
                  <c:v>x4392</c:v>
                </c:pt>
                <c:pt idx="4392">
                  <c:v>x4393</c:v>
                </c:pt>
                <c:pt idx="4393">
                  <c:v>x4394</c:v>
                </c:pt>
                <c:pt idx="4394">
                  <c:v>x4395</c:v>
                </c:pt>
                <c:pt idx="4395">
                  <c:v>x4396</c:v>
                </c:pt>
                <c:pt idx="4396">
                  <c:v>x4397</c:v>
                </c:pt>
                <c:pt idx="4397">
                  <c:v>x4398</c:v>
                </c:pt>
                <c:pt idx="4398">
                  <c:v>x4399</c:v>
                </c:pt>
                <c:pt idx="4399">
                  <c:v>x4400</c:v>
                </c:pt>
                <c:pt idx="4400">
                  <c:v>x4401</c:v>
                </c:pt>
                <c:pt idx="4401">
                  <c:v>x4402</c:v>
                </c:pt>
                <c:pt idx="4402">
                  <c:v>x4403</c:v>
                </c:pt>
                <c:pt idx="4403">
                  <c:v>x4404</c:v>
                </c:pt>
                <c:pt idx="4404">
                  <c:v>x4405</c:v>
                </c:pt>
                <c:pt idx="4405">
                  <c:v>x4406</c:v>
                </c:pt>
                <c:pt idx="4406">
                  <c:v>x4407</c:v>
                </c:pt>
                <c:pt idx="4407">
                  <c:v>x4408</c:v>
                </c:pt>
                <c:pt idx="4408">
                  <c:v>x4409</c:v>
                </c:pt>
                <c:pt idx="4409">
                  <c:v>x4410</c:v>
                </c:pt>
                <c:pt idx="4410">
                  <c:v>x4411</c:v>
                </c:pt>
                <c:pt idx="4411">
                  <c:v>x4412</c:v>
                </c:pt>
                <c:pt idx="4412">
                  <c:v>x4413</c:v>
                </c:pt>
                <c:pt idx="4413">
                  <c:v>x4414</c:v>
                </c:pt>
                <c:pt idx="4414">
                  <c:v>x4415</c:v>
                </c:pt>
                <c:pt idx="4415">
                  <c:v>x4416</c:v>
                </c:pt>
                <c:pt idx="4416">
                  <c:v>x4417</c:v>
                </c:pt>
                <c:pt idx="4417">
                  <c:v>x4418</c:v>
                </c:pt>
                <c:pt idx="4418">
                  <c:v>x4419</c:v>
                </c:pt>
                <c:pt idx="4419">
                  <c:v>x4420</c:v>
                </c:pt>
                <c:pt idx="4420">
                  <c:v>x4421</c:v>
                </c:pt>
                <c:pt idx="4421">
                  <c:v>x4422</c:v>
                </c:pt>
                <c:pt idx="4422">
                  <c:v>x4423</c:v>
                </c:pt>
                <c:pt idx="4423">
                  <c:v>x4424</c:v>
                </c:pt>
                <c:pt idx="4424">
                  <c:v>x4425</c:v>
                </c:pt>
                <c:pt idx="4425">
                  <c:v>x4426</c:v>
                </c:pt>
                <c:pt idx="4426">
                  <c:v>x4427</c:v>
                </c:pt>
                <c:pt idx="4427">
                  <c:v>x4428</c:v>
                </c:pt>
                <c:pt idx="4428">
                  <c:v>x4429</c:v>
                </c:pt>
                <c:pt idx="4429">
                  <c:v>x4430</c:v>
                </c:pt>
                <c:pt idx="4430">
                  <c:v>x4431</c:v>
                </c:pt>
                <c:pt idx="4431">
                  <c:v>x4432</c:v>
                </c:pt>
                <c:pt idx="4432">
                  <c:v>x4433</c:v>
                </c:pt>
                <c:pt idx="4433">
                  <c:v>x4434</c:v>
                </c:pt>
                <c:pt idx="4434">
                  <c:v>x4435</c:v>
                </c:pt>
                <c:pt idx="4435">
                  <c:v>x4436</c:v>
                </c:pt>
                <c:pt idx="4436">
                  <c:v>x4437</c:v>
                </c:pt>
                <c:pt idx="4437">
                  <c:v>x4438</c:v>
                </c:pt>
                <c:pt idx="4438">
                  <c:v>x4439</c:v>
                </c:pt>
                <c:pt idx="4439">
                  <c:v>x4440</c:v>
                </c:pt>
                <c:pt idx="4440">
                  <c:v>x4441</c:v>
                </c:pt>
                <c:pt idx="4441">
                  <c:v>x4442</c:v>
                </c:pt>
                <c:pt idx="4442">
                  <c:v>x4443</c:v>
                </c:pt>
                <c:pt idx="4443">
                  <c:v>x4444</c:v>
                </c:pt>
                <c:pt idx="4444">
                  <c:v>x4445</c:v>
                </c:pt>
                <c:pt idx="4445">
                  <c:v>x4446</c:v>
                </c:pt>
                <c:pt idx="4446">
                  <c:v>x4447</c:v>
                </c:pt>
                <c:pt idx="4447">
                  <c:v>x4448</c:v>
                </c:pt>
                <c:pt idx="4448">
                  <c:v>x4449</c:v>
                </c:pt>
                <c:pt idx="4449">
                  <c:v>x4450</c:v>
                </c:pt>
                <c:pt idx="4450">
                  <c:v>x4451</c:v>
                </c:pt>
                <c:pt idx="4451">
                  <c:v>x4452</c:v>
                </c:pt>
                <c:pt idx="4452">
                  <c:v>x4453</c:v>
                </c:pt>
                <c:pt idx="4453">
                  <c:v>x4454</c:v>
                </c:pt>
                <c:pt idx="4454">
                  <c:v>x4455</c:v>
                </c:pt>
                <c:pt idx="4455">
                  <c:v>x4456</c:v>
                </c:pt>
                <c:pt idx="4456">
                  <c:v>x4457</c:v>
                </c:pt>
                <c:pt idx="4457">
                  <c:v>x4458</c:v>
                </c:pt>
                <c:pt idx="4458">
                  <c:v>x4459</c:v>
                </c:pt>
                <c:pt idx="4459">
                  <c:v>x4460</c:v>
                </c:pt>
                <c:pt idx="4460">
                  <c:v>x4461</c:v>
                </c:pt>
                <c:pt idx="4461">
                  <c:v>x4462</c:v>
                </c:pt>
                <c:pt idx="4462">
                  <c:v>x4463</c:v>
                </c:pt>
                <c:pt idx="4463">
                  <c:v>x4464</c:v>
                </c:pt>
                <c:pt idx="4464">
                  <c:v>x4465</c:v>
                </c:pt>
                <c:pt idx="4465">
                  <c:v>x4466</c:v>
                </c:pt>
                <c:pt idx="4466">
                  <c:v>x4467</c:v>
                </c:pt>
                <c:pt idx="4467">
                  <c:v>x4468</c:v>
                </c:pt>
                <c:pt idx="4468">
                  <c:v>x4469</c:v>
                </c:pt>
                <c:pt idx="4469">
                  <c:v>x4470</c:v>
                </c:pt>
                <c:pt idx="4470">
                  <c:v>x4471</c:v>
                </c:pt>
                <c:pt idx="4471">
                  <c:v>x4472</c:v>
                </c:pt>
                <c:pt idx="4472">
                  <c:v>x4473</c:v>
                </c:pt>
                <c:pt idx="4473">
                  <c:v>x4474</c:v>
                </c:pt>
                <c:pt idx="4474">
                  <c:v>x4475</c:v>
                </c:pt>
                <c:pt idx="4475">
                  <c:v>x4476</c:v>
                </c:pt>
                <c:pt idx="4476">
                  <c:v>x4477</c:v>
                </c:pt>
                <c:pt idx="4477">
                  <c:v>x4478</c:v>
                </c:pt>
                <c:pt idx="4478">
                  <c:v>x4479</c:v>
                </c:pt>
                <c:pt idx="4479">
                  <c:v>x4480</c:v>
                </c:pt>
                <c:pt idx="4480">
                  <c:v>x4481</c:v>
                </c:pt>
                <c:pt idx="4481">
                  <c:v>x4482</c:v>
                </c:pt>
                <c:pt idx="4482">
                  <c:v>x4483</c:v>
                </c:pt>
                <c:pt idx="4483">
                  <c:v>x4484</c:v>
                </c:pt>
                <c:pt idx="4484">
                  <c:v>x4485</c:v>
                </c:pt>
                <c:pt idx="4485">
                  <c:v>x4486</c:v>
                </c:pt>
                <c:pt idx="4486">
                  <c:v>x4487</c:v>
                </c:pt>
                <c:pt idx="4487">
                  <c:v>x4488</c:v>
                </c:pt>
                <c:pt idx="4488">
                  <c:v>x4489</c:v>
                </c:pt>
                <c:pt idx="4489">
                  <c:v>x4490</c:v>
                </c:pt>
                <c:pt idx="4490">
                  <c:v>x4491</c:v>
                </c:pt>
                <c:pt idx="4491">
                  <c:v>x4492</c:v>
                </c:pt>
                <c:pt idx="4492">
                  <c:v>x4493</c:v>
                </c:pt>
                <c:pt idx="4493">
                  <c:v>x4494</c:v>
                </c:pt>
                <c:pt idx="4494">
                  <c:v>x4495</c:v>
                </c:pt>
                <c:pt idx="4495">
                  <c:v>x4496</c:v>
                </c:pt>
                <c:pt idx="4496">
                  <c:v>x4497</c:v>
                </c:pt>
                <c:pt idx="4497">
                  <c:v>x4498</c:v>
                </c:pt>
                <c:pt idx="4498">
                  <c:v>x4499</c:v>
                </c:pt>
                <c:pt idx="4499">
                  <c:v>x4500</c:v>
                </c:pt>
                <c:pt idx="4500">
                  <c:v>x4501</c:v>
                </c:pt>
                <c:pt idx="4501">
                  <c:v>x4502</c:v>
                </c:pt>
                <c:pt idx="4502">
                  <c:v>x4503</c:v>
                </c:pt>
                <c:pt idx="4503">
                  <c:v>x4504</c:v>
                </c:pt>
                <c:pt idx="4504">
                  <c:v>x4505</c:v>
                </c:pt>
                <c:pt idx="4505">
                  <c:v>x4506</c:v>
                </c:pt>
                <c:pt idx="4506">
                  <c:v>x4507</c:v>
                </c:pt>
                <c:pt idx="4507">
                  <c:v>x4508</c:v>
                </c:pt>
                <c:pt idx="4508">
                  <c:v>x4509</c:v>
                </c:pt>
                <c:pt idx="4509">
                  <c:v>x4510</c:v>
                </c:pt>
                <c:pt idx="4510">
                  <c:v>x4511</c:v>
                </c:pt>
                <c:pt idx="4511">
                  <c:v>x4512</c:v>
                </c:pt>
                <c:pt idx="4512">
                  <c:v>x4513</c:v>
                </c:pt>
                <c:pt idx="4513">
                  <c:v>x4514</c:v>
                </c:pt>
                <c:pt idx="4514">
                  <c:v>x4515</c:v>
                </c:pt>
                <c:pt idx="4515">
                  <c:v>x4516</c:v>
                </c:pt>
                <c:pt idx="4516">
                  <c:v>x4517</c:v>
                </c:pt>
                <c:pt idx="4517">
                  <c:v>x4518</c:v>
                </c:pt>
                <c:pt idx="4518">
                  <c:v>x4519</c:v>
                </c:pt>
                <c:pt idx="4519">
                  <c:v>x4520</c:v>
                </c:pt>
                <c:pt idx="4520">
                  <c:v>x4521</c:v>
                </c:pt>
                <c:pt idx="4521">
                  <c:v>x4522</c:v>
                </c:pt>
                <c:pt idx="4522">
                  <c:v>x4523</c:v>
                </c:pt>
                <c:pt idx="4523">
                  <c:v>x4524</c:v>
                </c:pt>
                <c:pt idx="4524">
                  <c:v>x4525</c:v>
                </c:pt>
                <c:pt idx="4525">
                  <c:v>x4526</c:v>
                </c:pt>
                <c:pt idx="4526">
                  <c:v>x4527</c:v>
                </c:pt>
                <c:pt idx="4527">
                  <c:v>x4528</c:v>
                </c:pt>
                <c:pt idx="4528">
                  <c:v>x4529</c:v>
                </c:pt>
                <c:pt idx="4529">
                  <c:v>x4530</c:v>
                </c:pt>
                <c:pt idx="4530">
                  <c:v>x4531</c:v>
                </c:pt>
                <c:pt idx="4531">
                  <c:v>x4532</c:v>
                </c:pt>
                <c:pt idx="4532">
                  <c:v>x4533</c:v>
                </c:pt>
                <c:pt idx="4533">
                  <c:v>x4534</c:v>
                </c:pt>
                <c:pt idx="4534">
                  <c:v>x4535</c:v>
                </c:pt>
                <c:pt idx="4535">
                  <c:v>x4536</c:v>
                </c:pt>
                <c:pt idx="4536">
                  <c:v>x4537</c:v>
                </c:pt>
                <c:pt idx="4537">
                  <c:v>x4538</c:v>
                </c:pt>
                <c:pt idx="4538">
                  <c:v>x4539</c:v>
                </c:pt>
                <c:pt idx="4539">
                  <c:v>x4540</c:v>
                </c:pt>
                <c:pt idx="4540">
                  <c:v>x4541</c:v>
                </c:pt>
                <c:pt idx="4541">
                  <c:v>x4542</c:v>
                </c:pt>
                <c:pt idx="4542">
                  <c:v>x4543</c:v>
                </c:pt>
                <c:pt idx="4543">
                  <c:v>x4544</c:v>
                </c:pt>
                <c:pt idx="4544">
                  <c:v>x4545</c:v>
                </c:pt>
                <c:pt idx="4545">
                  <c:v>x4546</c:v>
                </c:pt>
                <c:pt idx="4546">
                  <c:v>x4547</c:v>
                </c:pt>
                <c:pt idx="4547">
                  <c:v>x4548</c:v>
                </c:pt>
                <c:pt idx="4548">
                  <c:v>x4549</c:v>
                </c:pt>
                <c:pt idx="4549">
                  <c:v>x4550</c:v>
                </c:pt>
                <c:pt idx="4550">
                  <c:v>x4551</c:v>
                </c:pt>
                <c:pt idx="4551">
                  <c:v>x4552</c:v>
                </c:pt>
                <c:pt idx="4552">
                  <c:v>x4553</c:v>
                </c:pt>
                <c:pt idx="4553">
                  <c:v>x4554</c:v>
                </c:pt>
                <c:pt idx="4554">
                  <c:v>x4555</c:v>
                </c:pt>
                <c:pt idx="4555">
                  <c:v>x4556</c:v>
                </c:pt>
                <c:pt idx="4556">
                  <c:v>x4557</c:v>
                </c:pt>
                <c:pt idx="4557">
                  <c:v>x4558</c:v>
                </c:pt>
                <c:pt idx="4558">
                  <c:v>x4559</c:v>
                </c:pt>
                <c:pt idx="4559">
                  <c:v>x4560</c:v>
                </c:pt>
                <c:pt idx="4560">
                  <c:v>x4561</c:v>
                </c:pt>
                <c:pt idx="4561">
                  <c:v>x4562</c:v>
                </c:pt>
                <c:pt idx="4562">
                  <c:v>x4563</c:v>
                </c:pt>
                <c:pt idx="4563">
                  <c:v>x4564</c:v>
                </c:pt>
                <c:pt idx="4564">
                  <c:v>x4565</c:v>
                </c:pt>
                <c:pt idx="4565">
                  <c:v>x4566</c:v>
                </c:pt>
                <c:pt idx="4566">
                  <c:v>x4567</c:v>
                </c:pt>
                <c:pt idx="4567">
                  <c:v>x4568</c:v>
                </c:pt>
                <c:pt idx="4568">
                  <c:v>x4569</c:v>
                </c:pt>
                <c:pt idx="4569">
                  <c:v>x4570</c:v>
                </c:pt>
                <c:pt idx="4570">
                  <c:v>x4571</c:v>
                </c:pt>
                <c:pt idx="4571">
                  <c:v>x4572</c:v>
                </c:pt>
                <c:pt idx="4572">
                  <c:v>x4573</c:v>
                </c:pt>
                <c:pt idx="4573">
                  <c:v>x4574</c:v>
                </c:pt>
                <c:pt idx="4574">
                  <c:v>x4575</c:v>
                </c:pt>
                <c:pt idx="4575">
                  <c:v>x4576</c:v>
                </c:pt>
                <c:pt idx="4576">
                  <c:v>x4577</c:v>
                </c:pt>
                <c:pt idx="4577">
                  <c:v>x4578</c:v>
                </c:pt>
                <c:pt idx="4578">
                  <c:v>x4579</c:v>
                </c:pt>
                <c:pt idx="4579">
                  <c:v>x4580</c:v>
                </c:pt>
                <c:pt idx="4580">
                  <c:v>x4581</c:v>
                </c:pt>
                <c:pt idx="4581">
                  <c:v>x4582</c:v>
                </c:pt>
                <c:pt idx="4582">
                  <c:v>x4583</c:v>
                </c:pt>
                <c:pt idx="4583">
                  <c:v>x4584</c:v>
                </c:pt>
                <c:pt idx="4584">
                  <c:v>x4585</c:v>
                </c:pt>
                <c:pt idx="4585">
                  <c:v>x4586</c:v>
                </c:pt>
                <c:pt idx="4586">
                  <c:v>x4587</c:v>
                </c:pt>
                <c:pt idx="4587">
                  <c:v>x4588</c:v>
                </c:pt>
                <c:pt idx="4588">
                  <c:v>x4589</c:v>
                </c:pt>
                <c:pt idx="4589">
                  <c:v>x4590</c:v>
                </c:pt>
                <c:pt idx="4590">
                  <c:v>x4591</c:v>
                </c:pt>
                <c:pt idx="4591">
                  <c:v>x4592</c:v>
                </c:pt>
                <c:pt idx="4592">
                  <c:v>x4593</c:v>
                </c:pt>
                <c:pt idx="4593">
                  <c:v>x4594</c:v>
                </c:pt>
                <c:pt idx="4594">
                  <c:v>x4595</c:v>
                </c:pt>
                <c:pt idx="4595">
                  <c:v>x4596</c:v>
                </c:pt>
                <c:pt idx="4596">
                  <c:v>x4597</c:v>
                </c:pt>
                <c:pt idx="4597">
                  <c:v>x4598</c:v>
                </c:pt>
                <c:pt idx="4598">
                  <c:v>x4599</c:v>
                </c:pt>
                <c:pt idx="4599">
                  <c:v>x4600</c:v>
                </c:pt>
                <c:pt idx="4600">
                  <c:v>x4601</c:v>
                </c:pt>
                <c:pt idx="4601">
                  <c:v>x4602</c:v>
                </c:pt>
                <c:pt idx="4602">
                  <c:v>x4603</c:v>
                </c:pt>
                <c:pt idx="4603">
                  <c:v>x4604</c:v>
                </c:pt>
                <c:pt idx="4604">
                  <c:v>x4605</c:v>
                </c:pt>
                <c:pt idx="4605">
                  <c:v>x4606</c:v>
                </c:pt>
                <c:pt idx="4606">
                  <c:v>x4607</c:v>
                </c:pt>
                <c:pt idx="4607">
                  <c:v>x4608</c:v>
                </c:pt>
                <c:pt idx="4608">
                  <c:v>x4609</c:v>
                </c:pt>
                <c:pt idx="4609">
                  <c:v>x4610</c:v>
                </c:pt>
                <c:pt idx="4610">
                  <c:v>x4611</c:v>
                </c:pt>
                <c:pt idx="4611">
                  <c:v>x4612</c:v>
                </c:pt>
                <c:pt idx="4612">
                  <c:v>x4613</c:v>
                </c:pt>
                <c:pt idx="4613">
                  <c:v>x4614</c:v>
                </c:pt>
                <c:pt idx="4614">
                  <c:v>x4615</c:v>
                </c:pt>
                <c:pt idx="4615">
                  <c:v>x4616</c:v>
                </c:pt>
                <c:pt idx="4616">
                  <c:v>x4617</c:v>
                </c:pt>
                <c:pt idx="4617">
                  <c:v>x4618</c:v>
                </c:pt>
                <c:pt idx="4618">
                  <c:v>x4619</c:v>
                </c:pt>
                <c:pt idx="4619">
                  <c:v>x4620</c:v>
                </c:pt>
                <c:pt idx="4620">
                  <c:v>x4621</c:v>
                </c:pt>
                <c:pt idx="4621">
                  <c:v>x4622</c:v>
                </c:pt>
                <c:pt idx="4622">
                  <c:v>x4623</c:v>
                </c:pt>
                <c:pt idx="4623">
                  <c:v>x4624</c:v>
                </c:pt>
                <c:pt idx="4624">
                  <c:v>x4625</c:v>
                </c:pt>
                <c:pt idx="4625">
                  <c:v>x4626</c:v>
                </c:pt>
                <c:pt idx="4626">
                  <c:v>x4627</c:v>
                </c:pt>
                <c:pt idx="4627">
                  <c:v>x4628</c:v>
                </c:pt>
                <c:pt idx="4628">
                  <c:v>x4629</c:v>
                </c:pt>
                <c:pt idx="4629">
                  <c:v>x4630</c:v>
                </c:pt>
                <c:pt idx="4630">
                  <c:v>x4631</c:v>
                </c:pt>
                <c:pt idx="4631">
                  <c:v>x4632</c:v>
                </c:pt>
                <c:pt idx="4632">
                  <c:v>x4633</c:v>
                </c:pt>
                <c:pt idx="4633">
                  <c:v>x4634</c:v>
                </c:pt>
                <c:pt idx="4634">
                  <c:v>x4635</c:v>
                </c:pt>
                <c:pt idx="4635">
                  <c:v>x4636</c:v>
                </c:pt>
                <c:pt idx="4636">
                  <c:v>x4637</c:v>
                </c:pt>
                <c:pt idx="4637">
                  <c:v>x4638</c:v>
                </c:pt>
                <c:pt idx="4638">
                  <c:v>x4639</c:v>
                </c:pt>
                <c:pt idx="4639">
                  <c:v>x4640</c:v>
                </c:pt>
                <c:pt idx="4640">
                  <c:v>x4641</c:v>
                </c:pt>
                <c:pt idx="4641">
                  <c:v>x4642</c:v>
                </c:pt>
                <c:pt idx="4642">
                  <c:v>x4643</c:v>
                </c:pt>
                <c:pt idx="4643">
                  <c:v>x4644</c:v>
                </c:pt>
                <c:pt idx="4644">
                  <c:v>x4645</c:v>
                </c:pt>
                <c:pt idx="4645">
                  <c:v>x4646</c:v>
                </c:pt>
                <c:pt idx="4646">
                  <c:v>x4647</c:v>
                </c:pt>
                <c:pt idx="4647">
                  <c:v>x4648</c:v>
                </c:pt>
                <c:pt idx="4648">
                  <c:v>x4649</c:v>
                </c:pt>
                <c:pt idx="4649">
                  <c:v>x4650</c:v>
                </c:pt>
                <c:pt idx="4650">
                  <c:v>x4651</c:v>
                </c:pt>
                <c:pt idx="4651">
                  <c:v>x4652</c:v>
                </c:pt>
                <c:pt idx="4652">
                  <c:v>x4653</c:v>
                </c:pt>
                <c:pt idx="4653">
                  <c:v>x4654</c:v>
                </c:pt>
                <c:pt idx="4654">
                  <c:v>x4655</c:v>
                </c:pt>
                <c:pt idx="4655">
                  <c:v>x4656</c:v>
                </c:pt>
                <c:pt idx="4656">
                  <c:v>x4657</c:v>
                </c:pt>
                <c:pt idx="4657">
                  <c:v>x4658</c:v>
                </c:pt>
                <c:pt idx="4658">
                  <c:v>x4659</c:v>
                </c:pt>
                <c:pt idx="4659">
                  <c:v>x4660</c:v>
                </c:pt>
                <c:pt idx="4660">
                  <c:v>x4661</c:v>
                </c:pt>
                <c:pt idx="4661">
                  <c:v>x4662</c:v>
                </c:pt>
                <c:pt idx="4662">
                  <c:v>x4663</c:v>
                </c:pt>
                <c:pt idx="4663">
                  <c:v>x4664</c:v>
                </c:pt>
                <c:pt idx="4664">
                  <c:v>x4665</c:v>
                </c:pt>
                <c:pt idx="4665">
                  <c:v>x4666</c:v>
                </c:pt>
                <c:pt idx="4666">
                  <c:v>x4667</c:v>
                </c:pt>
                <c:pt idx="4667">
                  <c:v>x4668</c:v>
                </c:pt>
                <c:pt idx="4668">
                  <c:v>x4669</c:v>
                </c:pt>
                <c:pt idx="4669">
                  <c:v>x4670</c:v>
                </c:pt>
                <c:pt idx="4670">
                  <c:v>x4671</c:v>
                </c:pt>
                <c:pt idx="4671">
                  <c:v>x4672</c:v>
                </c:pt>
                <c:pt idx="4672">
                  <c:v>x4673</c:v>
                </c:pt>
                <c:pt idx="4673">
                  <c:v>x4674</c:v>
                </c:pt>
                <c:pt idx="4674">
                  <c:v>x4675</c:v>
                </c:pt>
                <c:pt idx="4675">
                  <c:v>x4676</c:v>
                </c:pt>
                <c:pt idx="4676">
                  <c:v>x4677</c:v>
                </c:pt>
                <c:pt idx="4677">
                  <c:v>x4678</c:v>
                </c:pt>
                <c:pt idx="4678">
                  <c:v>x4679</c:v>
                </c:pt>
                <c:pt idx="4679">
                  <c:v>x4680</c:v>
                </c:pt>
                <c:pt idx="4680">
                  <c:v>x4681</c:v>
                </c:pt>
                <c:pt idx="4681">
                  <c:v>x4682</c:v>
                </c:pt>
                <c:pt idx="4682">
                  <c:v>x4683</c:v>
                </c:pt>
                <c:pt idx="4683">
                  <c:v>x4684</c:v>
                </c:pt>
                <c:pt idx="4684">
                  <c:v>x4685</c:v>
                </c:pt>
                <c:pt idx="4685">
                  <c:v>x4686</c:v>
                </c:pt>
                <c:pt idx="4686">
                  <c:v>x4687</c:v>
                </c:pt>
                <c:pt idx="4687">
                  <c:v>x4688</c:v>
                </c:pt>
                <c:pt idx="4688">
                  <c:v>x4689</c:v>
                </c:pt>
                <c:pt idx="4689">
                  <c:v>x4690</c:v>
                </c:pt>
                <c:pt idx="4690">
                  <c:v>x4691</c:v>
                </c:pt>
                <c:pt idx="4691">
                  <c:v>x4692</c:v>
                </c:pt>
                <c:pt idx="4692">
                  <c:v>x4693</c:v>
                </c:pt>
                <c:pt idx="4693">
                  <c:v>x4694</c:v>
                </c:pt>
                <c:pt idx="4694">
                  <c:v>x4695</c:v>
                </c:pt>
                <c:pt idx="4695">
                  <c:v>x4696</c:v>
                </c:pt>
                <c:pt idx="4696">
                  <c:v>x4697</c:v>
                </c:pt>
                <c:pt idx="4697">
                  <c:v>x4698</c:v>
                </c:pt>
                <c:pt idx="4698">
                  <c:v>x4699</c:v>
                </c:pt>
                <c:pt idx="4699">
                  <c:v>x4700</c:v>
                </c:pt>
                <c:pt idx="4700">
                  <c:v>x4701</c:v>
                </c:pt>
                <c:pt idx="4701">
                  <c:v>x4702</c:v>
                </c:pt>
                <c:pt idx="4702">
                  <c:v>x4703</c:v>
                </c:pt>
                <c:pt idx="4703">
                  <c:v>x4704</c:v>
                </c:pt>
                <c:pt idx="4704">
                  <c:v>x4705</c:v>
                </c:pt>
                <c:pt idx="4705">
                  <c:v>x4706</c:v>
                </c:pt>
                <c:pt idx="4706">
                  <c:v>x4707</c:v>
                </c:pt>
                <c:pt idx="4707">
                  <c:v>x4708</c:v>
                </c:pt>
                <c:pt idx="4708">
                  <c:v>x4709</c:v>
                </c:pt>
                <c:pt idx="4709">
                  <c:v>x4710</c:v>
                </c:pt>
                <c:pt idx="4710">
                  <c:v>x4711</c:v>
                </c:pt>
                <c:pt idx="4711">
                  <c:v>x4712</c:v>
                </c:pt>
                <c:pt idx="4712">
                  <c:v>x4713</c:v>
                </c:pt>
                <c:pt idx="4713">
                  <c:v>x4714</c:v>
                </c:pt>
                <c:pt idx="4714">
                  <c:v>x4715</c:v>
                </c:pt>
                <c:pt idx="4715">
                  <c:v>x4716</c:v>
                </c:pt>
                <c:pt idx="4716">
                  <c:v>x4717</c:v>
                </c:pt>
                <c:pt idx="4717">
                  <c:v>x4718</c:v>
                </c:pt>
                <c:pt idx="4718">
                  <c:v>x4719</c:v>
                </c:pt>
                <c:pt idx="4719">
                  <c:v>x4720</c:v>
                </c:pt>
                <c:pt idx="4720">
                  <c:v>x4721</c:v>
                </c:pt>
                <c:pt idx="4721">
                  <c:v>x4722</c:v>
                </c:pt>
                <c:pt idx="4722">
                  <c:v>x4723</c:v>
                </c:pt>
                <c:pt idx="4723">
                  <c:v>x4724</c:v>
                </c:pt>
                <c:pt idx="4724">
                  <c:v>x4725</c:v>
                </c:pt>
                <c:pt idx="4725">
                  <c:v>x4726</c:v>
                </c:pt>
                <c:pt idx="4726">
                  <c:v>x4727</c:v>
                </c:pt>
                <c:pt idx="4727">
                  <c:v>x4728</c:v>
                </c:pt>
                <c:pt idx="4728">
                  <c:v>x4729</c:v>
                </c:pt>
                <c:pt idx="4729">
                  <c:v>x4730</c:v>
                </c:pt>
                <c:pt idx="4730">
                  <c:v>x4731</c:v>
                </c:pt>
                <c:pt idx="4731">
                  <c:v>x4732</c:v>
                </c:pt>
                <c:pt idx="4732">
                  <c:v>x4733</c:v>
                </c:pt>
                <c:pt idx="4733">
                  <c:v>x4734</c:v>
                </c:pt>
                <c:pt idx="4734">
                  <c:v>x4735</c:v>
                </c:pt>
                <c:pt idx="4735">
                  <c:v>x4736</c:v>
                </c:pt>
                <c:pt idx="4736">
                  <c:v>x4737</c:v>
                </c:pt>
                <c:pt idx="4737">
                  <c:v>x4738</c:v>
                </c:pt>
                <c:pt idx="4738">
                  <c:v>x4739</c:v>
                </c:pt>
                <c:pt idx="4739">
                  <c:v>x4740</c:v>
                </c:pt>
                <c:pt idx="4740">
                  <c:v>x4741</c:v>
                </c:pt>
                <c:pt idx="4741">
                  <c:v>x4742</c:v>
                </c:pt>
                <c:pt idx="4742">
                  <c:v>x4743</c:v>
                </c:pt>
                <c:pt idx="4743">
                  <c:v>x4744</c:v>
                </c:pt>
                <c:pt idx="4744">
                  <c:v>x4745</c:v>
                </c:pt>
                <c:pt idx="4745">
                  <c:v>x4746</c:v>
                </c:pt>
                <c:pt idx="4746">
                  <c:v>x4747</c:v>
                </c:pt>
                <c:pt idx="4747">
                  <c:v>x4748</c:v>
                </c:pt>
                <c:pt idx="4748">
                  <c:v>x4749</c:v>
                </c:pt>
                <c:pt idx="4749">
                  <c:v>x4750</c:v>
                </c:pt>
                <c:pt idx="4750">
                  <c:v>x4751</c:v>
                </c:pt>
                <c:pt idx="4751">
                  <c:v>x4752</c:v>
                </c:pt>
                <c:pt idx="4752">
                  <c:v>x4753</c:v>
                </c:pt>
                <c:pt idx="4753">
                  <c:v>x4754</c:v>
                </c:pt>
                <c:pt idx="4754">
                  <c:v>x4755</c:v>
                </c:pt>
                <c:pt idx="4755">
                  <c:v>x4756</c:v>
                </c:pt>
                <c:pt idx="4756">
                  <c:v>x4757</c:v>
                </c:pt>
                <c:pt idx="4757">
                  <c:v>x4758</c:v>
                </c:pt>
                <c:pt idx="4758">
                  <c:v>x4759</c:v>
                </c:pt>
                <c:pt idx="4759">
                  <c:v>x4760</c:v>
                </c:pt>
                <c:pt idx="4760">
                  <c:v>x4761</c:v>
                </c:pt>
                <c:pt idx="4761">
                  <c:v>x4762</c:v>
                </c:pt>
                <c:pt idx="4762">
                  <c:v>x4763</c:v>
                </c:pt>
                <c:pt idx="4763">
                  <c:v>x4764</c:v>
                </c:pt>
                <c:pt idx="4764">
                  <c:v>x4765</c:v>
                </c:pt>
                <c:pt idx="4765">
                  <c:v>x4766</c:v>
                </c:pt>
                <c:pt idx="4766">
                  <c:v>x4767</c:v>
                </c:pt>
                <c:pt idx="4767">
                  <c:v>x4768</c:v>
                </c:pt>
                <c:pt idx="4768">
                  <c:v>x4769</c:v>
                </c:pt>
                <c:pt idx="4769">
                  <c:v>x4770</c:v>
                </c:pt>
                <c:pt idx="4770">
                  <c:v>x4771</c:v>
                </c:pt>
                <c:pt idx="4771">
                  <c:v>x4772</c:v>
                </c:pt>
                <c:pt idx="4772">
                  <c:v>x4773</c:v>
                </c:pt>
                <c:pt idx="4773">
                  <c:v>x4774</c:v>
                </c:pt>
                <c:pt idx="4774">
                  <c:v>x4775</c:v>
                </c:pt>
                <c:pt idx="4775">
                  <c:v>x4776</c:v>
                </c:pt>
                <c:pt idx="4776">
                  <c:v>x4777</c:v>
                </c:pt>
                <c:pt idx="4777">
                  <c:v>x4778</c:v>
                </c:pt>
                <c:pt idx="4778">
                  <c:v>x4779</c:v>
                </c:pt>
                <c:pt idx="4779">
                  <c:v>x4780</c:v>
                </c:pt>
                <c:pt idx="4780">
                  <c:v>x4781</c:v>
                </c:pt>
                <c:pt idx="4781">
                  <c:v>x4782</c:v>
                </c:pt>
                <c:pt idx="4782">
                  <c:v>x4783</c:v>
                </c:pt>
                <c:pt idx="4783">
                  <c:v>x4784</c:v>
                </c:pt>
                <c:pt idx="4784">
                  <c:v>x4785</c:v>
                </c:pt>
                <c:pt idx="4785">
                  <c:v>x4786</c:v>
                </c:pt>
                <c:pt idx="4786">
                  <c:v>x4787</c:v>
                </c:pt>
                <c:pt idx="4787">
                  <c:v>x4788</c:v>
                </c:pt>
                <c:pt idx="4788">
                  <c:v>x4789</c:v>
                </c:pt>
                <c:pt idx="4789">
                  <c:v>x4790</c:v>
                </c:pt>
                <c:pt idx="4790">
                  <c:v>x4791</c:v>
                </c:pt>
                <c:pt idx="4791">
                  <c:v>x4792</c:v>
                </c:pt>
                <c:pt idx="4792">
                  <c:v>x4793</c:v>
                </c:pt>
                <c:pt idx="4793">
                  <c:v>x4794</c:v>
                </c:pt>
                <c:pt idx="4794">
                  <c:v>x4795</c:v>
                </c:pt>
                <c:pt idx="4795">
                  <c:v>x4796</c:v>
                </c:pt>
                <c:pt idx="4796">
                  <c:v>x4797</c:v>
                </c:pt>
                <c:pt idx="4797">
                  <c:v>x4798</c:v>
                </c:pt>
                <c:pt idx="4798">
                  <c:v>x4799</c:v>
                </c:pt>
                <c:pt idx="4799">
                  <c:v>x4800</c:v>
                </c:pt>
                <c:pt idx="4800">
                  <c:v>x4801</c:v>
                </c:pt>
                <c:pt idx="4801">
                  <c:v>x4802</c:v>
                </c:pt>
                <c:pt idx="4802">
                  <c:v>x4803</c:v>
                </c:pt>
                <c:pt idx="4803">
                  <c:v>x4804</c:v>
                </c:pt>
                <c:pt idx="4804">
                  <c:v>x4805</c:v>
                </c:pt>
                <c:pt idx="4805">
                  <c:v>x4806</c:v>
                </c:pt>
                <c:pt idx="4806">
                  <c:v>x4807</c:v>
                </c:pt>
                <c:pt idx="4807">
                  <c:v>x4808</c:v>
                </c:pt>
                <c:pt idx="4808">
                  <c:v>x4809</c:v>
                </c:pt>
                <c:pt idx="4809">
                  <c:v>x4810</c:v>
                </c:pt>
                <c:pt idx="4810">
                  <c:v>x4811</c:v>
                </c:pt>
                <c:pt idx="4811">
                  <c:v>x4812</c:v>
                </c:pt>
                <c:pt idx="4812">
                  <c:v>x4813</c:v>
                </c:pt>
                <c:pt idx="4813">
                  <c:v>x4814</c:v>
                </c:pt>
                <c:pt idx="4814">
                  <c:v>x4815</c:v>
                </c:pt>
                <c:pt idx="4815">
                  <c:v>x4816</c:v>
                </c:pt>
                <c:pt idx="4816">
                  <c:v>x4817</c:v>
                </c:pt>
                <c:pt idx="4817">
                  <c:v>x4818</c:v>
                </c:pt>
                <c:pt idx="4818">
                  <c:v>x4819</c:v>
                </c:pt>
                <c:pt idx="4819">
                  <c:v>x4820</c:v>
                </c:pt>
                <c:pt idx="4820">
                  <c:v>x4821</c:v>
                </c:pt>
                <c:pt idx="4821">
                  <c:v>x4822</c:v>
                </c:pt>
                <c:pt idx="4822">
                  <c:v>x4823</c:v>
                </c:pt>
                <c:pt idx="4823">
                  <c:v>x4824</c:v>
                </c:pt>
                <c:pt idx="4824">
                  <c:v>x4825</c:v>
                </c:pt>
                <c:pt idx="4825">
                  <c:v>x4826</c:v>
                </c:pt>
                <c:pt idx="4826">
                  <c:v>x4827</c:v>
                </c:pt>
                <c:pt idx="4827">
                  <c:v>x4828</c:v>
                </c:pt>
                <c:pt idx="4828">
                  <c:v>x4829</c:v>
                </c:pt>
                <c:pt idx="4829">
                  <c:v>x4830</c:v>
                </c:pt>
                <c:pt idx="4830">
                  <c:v>x4831</c:v>
                </c:pt>
                <c:pt idx="4831">
                  <c:v>x4832</c:v>
                </c:pt>
                <c:pt idx="4832">
                  <c:v>x4833</c:v>
                </c:pt>
                <c:pt idx="4833">
                  <c:v>x4834</c:v>
                </c:pt>
                <c:pt idx="4834">
                  <c:v>x4835</c:v>
                </c:pt>
                <c:pt idx="4835">
                  <c:v>x4836</c:v>
                </c:pt>
                <c:pt idx="4836">
                  <c:v>x4837</c:v>
                </c:pt>
                <c:pt idx="4837">
                  <c:v>x4838</c:v>
                </c:pt>
                <c:pt idx="4838">
                  <c:v>x4839</c:v>
                </c:pt>
                <c:pt idx="4839">
                  <c:v>x4840</c:v>
                </c:pt>
                <c:pt idx="4840">
                  <c:v>x4841</c:v>
                </c:pt>
                <c:pt idx="4841">
                  <c:v>x4842</c:v>
                </c:pt>
                <c:pt idx="4842">
                  <c:v>x4843</c:v>
                </c:pt>
                <c:pt idx="4843">
                  <c:v>x4844</c:v>
                </c:pt>
                <c:pt idx="4844">
                  <c:v>x4845</c:v>
                </c:pt>
                <c:pt idx="4845">
                  <c:v>x4846</c:v>
                </c:pt>
                <c:pt idx="4846">
                  <c:v>x4847</c:v>
                </c:pt>
                <c:pt idx="4847">
                  <c:v>x4848</c:v>
                </c:pt>
                <c:pt idx="4848">
                  <c:v>x4849</c:v>
                </c:pt>
                <c:pt idx="4849">
                  <c:v>x4850</c:v>
                </c:pt>
                <c:pt idx="4850">
                  <c:v>x4851</c:v>
                </c:pt>
                <c:pt idx="4851">
                  <c:v>x4852</c:v>
                </c:pt>
                <c:pt idx="4852">
                  <c:v>x4853</c:v>
                </c:pt>
                <c:pt idx="4853">
                  <c:v>x4854</c:v>
                </c:pt>
                <c:pt idx="4854">
                  <c:v>x4855</c:v>
                </c:pt>
                <c:pt idx="4855">
                  <c:v>x4856</c:v>
                </c:pt>
                <c:pt idx="4856">
                  <c:v>x4857</c:v>
                </c:pt>
                <c:pt idx="4857">
                  <c:v>x4858</c:v>
                </c:pt>
                <c:pt idx="4858">
                  <c:v>x4859</c:v>
                </c:pt>
                <c:pt idx="4859">
                  <c:v>x4860</c:v>
                </c:pt>
                <c:pt idx="4860">
                  <c:v>x4861</c:v>
                </c:pt>
                <c:pt idx="4861">
                  <c:v>x4862</c:v>
                </c:pt>
                <c:pt idx="4862">
                  <c:v>x4863</c:v>
                </c:pt>
                <c:pt idx="4863">
                  <c:v>x4864</c:v>
                </c:pt>
                <c:pt idx="4864">
                  <c:v>x4865</c:v>
                </c:pt>
                <c:pt idx="4865">
                  <c:v>x4866</c:v>
                </c:pt>
                <c:pt idx="4866">
                  <c:v>x4867</c:v>
                </c:pt>
                <c:pt idx="4867">
                  <c:v>x4868</c:v>
                </c:pt>
                <c:pt idx="4868">
                  <c:v>x4869</c:v>
                </c:pt>
                <c:pt idx="4869">
                  <c:v>x4870</c:v>
                </c:pt>
                <c:pt idx="4870">
                  <c:v>x4871</c:v>
                </c:pt>
                <c:pt idx="4871">
                  <c:v>x4872</c:v>
                </c:pt>
                <c:pt idx="4872">
                  <c:v>x4873</c:v>
                </c:pt>
                <c:pt idx="4873">
                  <c:v>x4874</c:v>
                </c:pt>
                <c:pt idx="4874">
                  <c:v>x4875</c:v>
                </c:pt>
                <c:pt idx="4875">
                  <c:v>x4876</c:v>
                </c:pt>
                <c:pt idx="4876">
                  <c:v>x4877</c:v>
                </c:pt>
                <c:pt idx="4877">
                  <c:v>x4878</c:v>
                </c:pt>
                <c:pt idx="4878">
                  <c:v>x4879</c:v>
                </c:pt>
                <c:pt idx="4879">
                  <c:v>x4880</c:v>
                </c:pt>
                <c:pt idx="4880">
                  <c:v>x4881</c:v>
                </c:pt>
                <c:pt idx="4881">
                  <c:v>x4882</c:v>
                </c:pt>
                <c:pt idx="4882">
                  <c:v>x4883</c:v>
                </c:pt>
                <c:pt idx="4883">
                  <c:v>x4884</c:v>
                </c:pt>
                <c:pt idx="4884">
                  <c:v>x4885</c:v>
                </c:pt>
                <c:pt idx="4885">
                  <c:v>x4886</c:v>
                </c:pt>
                <c:pt idx="4886">
                  <c:v>x4887</c:v>
                </c:pt>
                <c:pt idx="4887">
                  <c:v>x4888</c:v>
                </c:pt>
                <c:pt idx="4888">
                  <c:v>x4889</c:v>
                </c:pt>
                <c:pt idx="4889">
                  <c:v>x4890</c:v>
                </c:pt>
                <c:pt idx="4890">
                  <c:v>x4891</c:v>
                </c:pt>
                <c:pt idx="4891">
                  <c:v>x4892</c:v>
                </c:pt>
                <c:pt idx="4892">
                  <c:v>x4893</c:v>
                </c:pt>
                <c:pt idx="4893">
                  <c:v>x4894</c:v>
                </c:pt>
                <c:pt idx="4894">
                  <c:v>x4895</c:v>
                </c:pt>
                <c:pt idx="4895">
                  <c:v>x4896</c:v>
                </c:pt>
                <c:pt idx="4896">
                  <c:v>x4897</c:v>
                </c:pt>
                <c:pt idx="4897">
                  <c:v>x4898</c:v>
                </c:pt>
                <c:pt idx="4898">
                  <c:v>x4899</c:v>
                </c:pt>
                <c:pt idx="4899">
                  <c:v>x4900</c:v>
                </c:pt>
                <c:pt idx="4900">
                  <c:v>x4901</c:v>
                </c:pt>
                <c:pt idx="4901">
                  <c:v>x4902</c:v>
                </c:pt>
                <c:pt idx="4902">
                  <c:v>x4903</c:v>
                </c:pt>
                <c:pt idx="4903">
                  <c:v>x4904</c:v>
                </c:pt>
                <c:pt idx="4904">
                  <c:v>x4905</c:v>
                </c:pt>
                <c:pt idx="4905">
                  <c:v>x4906</c:v>
                </c:pt>
                <c:pt idx="4906">
                  <c:v>x4907</c:v>
                </c:pt>
                <c:pt idx="4907">
                  <c:v>x4908</c:v>
                </c:pt>
                <c:pt idx="4908">
                  <c:v>x4909</c:v>
                </c:pt>
                <c:pt idx="4909">
                  <c:v>x4910</c:v>
                </c:pt>
                <c:pt idx="4910">
                  <c:v>x4911</c:v>
                </c:pt>
                <c:pt idx="4911">
                  <c:v>x4912</c:v>
                </c:pt>
                <c:pt idx="4912">
                  <c:v>x4913</c:v>
                </c:pt>
                <c:pt idx="4913">
                  <c:v>x4914</c:v>
                </c:pt>
                <c:pt idx="4914">
                  <c:v>x4915</c:v>
                </c:pt>
                <c:pt idx="4915">
                  <c:v>x4916</c:v>
                </c:pt>
                <c:pt idx="4916">
                  <c:v>x4917</c:v>
                </c:pt>
                <c:pt idx="4917">
                  <c:v>x4918</c:v>
                </c:pt>
                <c:pt idx="4918">
                  <c:v>x4919</c:v>
                </c:pt>
                <c:pt idx="4919">
                  <c:v>x4920</c:v>
                </c:pt>
                <c:pt idx="4920">
                  <c:v>x4921</c:v>
                </c:pt>
                <c:pt idx="4921">
                  <c:v>x4922</c:v>
                </c:pt>
                <c:pt idx="4922">
                  <c:v>x4923</c:v>
                </c:pt>
                <c:pt idx="4923">
                  <c:v>x4924</c:v>
                </c:pt>
                <c:pt idx="4924">
                  <c:v>x4925</c:v>
                </c:pt>
                <c:pt idx="4925">
                  <c:v>x4926</c:v>
                </c:pt>
                <c:pt idx="4926">
                  <c:v>x4927</c:v>
                </c:pt>
                <c:pt idx="4927">
                  <c:v>x4928</c:v>
                </c:pt>
                <c:pt idx="4928">
                  <c:v>x4929</c:v>
                </c:pt>
                <c:pt idx="4929">
                  <c:v>x4930</c:v>
                </c:pt>
                <c:pt idx="4930">
                  <c:v>x4931</c:v>
                </c:pt>
                <c:pt idx="4931">
                  <c:v>x4932</c:v>
                </c:pt>
                <c:pt idx="4932">
                  <c:v>x4933</c:v>
                </c:pt>
                <c:pt idx="4933">
                  <c:v>x4934</c:v>
                </c:pt>
                <c:pt idx="4934">
                  <c:v>x4935</c:v>
                </c:pt>
                <c:pt idx="4935">
                  <c:v>x4936</c:v>
                </c:pt>
                <c:pt idx="4936">
                  <c:v>x4937</c:v>
                </c:pt>
                <c:pt idx="4937">
                  <c:v>x4938</c:v>
                </c:pt>
                <c:pt idx="4938">
                  <c:v>x4939</c:v>
                </c:pt>
                <c:pt idx="4939">
                  <c:v>x4940</c:v>
                </c:pt>
                <c:pt idx="4940">
                  <c:v>x4941</c:v>
                </c:pt>
                <c:pt idx="4941">
                  <c:v>x4942</c:v>
                </c:pt>
                <c:pt idx="4942">
                  <c:v>x4943</c:v>
                </c:pt>
                <c:pt idx="4943">
                  <c:v>x4944</c:v>
                </c:pt>
                <c:pt idx="4944">
                  <c:v>x4945</c:v>
                </c:pt>
                <c:pt idx="4945">
                  <c:v>x4946</c:v>
                </c:pt>
                <c:pt idx="4946">
                  <c:v>x4947</c:v>
                </c:pt>
                <c:pt idx="4947">
                  <c:v>x4948</c:v>
                </c:pt>
                <c:pt idx="4948">
                  <c:v>x4949</c:v>
                </c:pt>
                <c:pt idx="4949">
                  <c:v>x4950</c:v>
                </c:pt>
                <c:pt idx="4950">
                  <c:v>x4951</c:v>
                </c:pt>
                <c:pt idx="4951">
                  <c:v>x4952</c:v>
                </c:pt>
                <c:pt idx="4952">
                  <c:v>x4953</c:v>
                </c:pt>
                <c:pt idx="4953">
                  <c:v>x4954</c:v>
                </c:pt>
                <c:pt idx="4954">
                  <c:v>x4955</c:v>
                </c:pt>
                <c:pt idx="4955">
                  <c:v>x4956</c:v>
                </c:pt>
                <c:pt idx="4956">
                  <c:v>x4957</c:v>
                </c:pt>
                <c:pt idx="4957">
                  <c:v>x4958</c:v>
                </c:pt>
                <c:pt idx="4958">
                  <c:v>x4959</c:v>
                </c:pt>
                <c:pt idx="4959">
                  <c:v>x4960</c:v>
                </c:pt>
                <c:pt idx="4960">
                  <c:v>x4961</c:v>
                </c:pt>
                <c:pt idx="4961">
                  <c:v>x4962</c:v>
                </c:pt>
                <c:pt idx="4962">
                  <c:v>x4963</c:v>
                </c:pt>
                <c:pt idx="4963">
                  <c:v>x4964</c:v>
                </c:pt>
                <c:pt idx="4964">
                  <c:v>x4965</c:v>
                </c:pt>
                <c:pt idx="4965">
                  <c:v>x4966</c:v>
                </c:pt>
                <c:pt idx="4966">
                  <c:v>x4967</c:v>
                </c:pt>
                <c:pt idx="4967">
                  <c:v>x4968</c:v>
                </c:pt>
                <c:pt idx="4968">
                  <c:v>x4969</c:v>
                </c:pt>
                <c:pt idx="4969">
                  <c:v>x4970</c:v>
                </c:pt>
                <c:pt idx="4970">
                  <c:v>x4971</c:v>
                </c:pt>
                <c:pt idx="4971">
                  <c:v>x4972</c:v>
                </c:pt>
                <c:pt idx="4972">
                  <c:v>x4973</c:v>
                </c:pt>
                <c:pt idx="4973">
                  <c:v>x4974</c:v>
                </c:pt>
                <c:pt idx="4974">
                  <c:v>x4975</c:v>
                </c:pt>
                <c:pt idx="4975">
                  <c:v>x4976</c:v>
                </c:pt>
                <c:pt idx="4976">
                  <c:v>x4977</c:v>
                </c:pt>
                <c:pt idx="4977">
                  <c:v>x4978</c:v>
                </c:pt>
                <c:pt idx="4978">
                  <c:v>x4979</c:v>
                </c:pt>
                <c:pt idx="4979">
                  <c:v>x4980</c:v>
                </c:pt>
                <c:pt idx="4980">
                  <c:v>x4981</c:v>
                </c:pt>
                <c:pt idx="4981">
                  <c:v>x4982</c:v>
                </c:pt>
                <c:pt idx="4982">
                  <c:v>x4983</c:v>
                </c:pt>
                <c:pt idx="4983">
                  <c:v>x4984</c:v>
                </c:pt>
                <c:pt idx="4984">
                  <c:v>x4985</c:v>
                </c:pt>
                <c:pt idx="4985">
                  <c:v>x4986</c:v>
                </c:pt>
                <c:pt idx="4986">
                  <c:v>x4987</c:v>
                </c:pt>
                <c:pt idx="4987">
                  <c:v>x4988</c:v>
                </c:pt>
                <c:pt idx="4988">
                  <c:v>x4989</c:v>
                </c:pt>
                <c:pt idx="4989">
                  <c:v>x4990</c:v>
                </c:pt>
                <c:pt idx="4990">
                  <c:v>x4991</c:v>
                </c:pt>
                <c:pt idx="4991">
                  <c:v>x4992</c:v>
                </c:pt>
                <c:pt idx="4992">
                  <c:v>x4993</c:v>
                </c:pt>
                <c:pt idx="4993">
                  <c:v>x4994</c:v>
                </c:pt>
                <c:pt idx="4994">
                  <c:v>x4995</c:v>
                </c:pt>
                <c:pt idx="4995">
                  <c:v>x4996</c:v>
                </c:pt>
                <c:pt idx="4996">
                  <c:v>x4997</c:v>
                </c:pt>
                <c:pt idx="4997">
                  <c:v>x4998</c:v>
                </c:pt>
                <c:pt idx="4998">
                  <c:v>x4999</c:v>
                </c:pt>
                <c:pt idx="4999">
                  <c:v>x5000</c:v>
                </c:pt>
                <c:pt idx="5000">
                  <c:v>x5001</c:v>
                </c:pt>
                <c:pt idx="5001">
                  <c:v>x5002</c:v>
                </c:pt>
                <c:pt idx="5002">
                  <c:v>x5003</c:v>
                </c:pt>
                <c:pt idx="5003">
                  <c:v>x5004</c:v>
                </c:pt>
                <c:pt idx="5004">
                  <c:v>x5005</c:v>
                </c:pt>
                <c:pt idx="5005">
                  <c:v>x5006</c:v>
                </c:pt>
                <c:pt idx="5006">
                  <c:v>x5007</c:v>
                </c:pt>
                <c:pt idx="5007">
                  <c:v>x5008</c:v>
                </c:pt>
                <c:pt idx="5008">
                  <c:v>x5009</c:v>
                </c:pt>
                <c:pt idx="5009">
                  <c:v>x5010</c:v>
                </c:pt>
                <c:pt idx="5010">
                  <c:v>x5011</c:v>
                </c:pt>
                <c:pt idx="5011">
                  <c:v>x5012</c:v>
                </c:pt>
                <c:pt idx="5012">
                  <c:v>x5013</c:v>
                </c:pt>
                <c:pt idx="5013">
                  <c:v>x5014</c:v>
                </c:pt>
                <c:pt idx="5014">
                  <c:v>x5015</c:v>
                </c:pt>
                <c:pt idx="5015">
                  <c:v>x5016</c:v>
                </c:pt>
                <c:pt idx="5016">
                  <c:v>x5017</c:v>
                </c:pt>
                <c:pt idx="5017">
                  <c:v>x5018</c:v>
                </c:pt>
                <c:pt idx="5018">
                  <c:v>x5019</c:v>
                </c:pt>
                <c:pt idx="5019">
                  <c:v>x5020</c:v>
                </c:pt>
                <c:pt idx="5020">
                  <c:v>x5021</c:v>
                </c:pt>
                <c:pt idx="5021">
                  <c:v>x5022</c:v>
                </c:pt>
                <c:pt idx="5022">
                  <c:v>x5023</c:v>
                </c:pt>
                <c:pt idx="5023">
                  <c:v>x5024</c:v>
                </c:pt>
                <c:pt idx="5024">
                  <c:v>x5025</c:v>
                </c:pt>
                <c:pt idx="5025">
                  <c:v>x5026</c:v>
                </c:pt>
                <c:pt idx="5026">
                  <c:v>x5027</c:v>
                </c:pt>
                <c:pt idx="5027">
                  <c:v>x5028</c:v>
                </c:pt>
                <c:pt idx="5028">
                  <c:v>x5029</c:v>
                </c:pt>
                <c:pt idx="5029">
                  <c:v>x5030</c:v>
                </c:pt>
                <c:pt idx="5030">
                  <c:v>x5031</c:v>
                </c:pt>
                <c:pt idx="5031">
                  <c:v>x5032</c:v>
                </c:pt>
                <c:pt idx="5032">
                  <c:v>x5033</c:v>
                </c:pt>
                <c:pt idx="5033">
                  <c:v>x5034</c:v>
                </c:pt>
                <c:pt idx="5034">
                  <c:v>x5035</c:v>
                </c:pt>
                <c:pt idx="5035">
                  <c:v>x5036</c:v>
                </c:pt>
                <c:pt idx="5036">
                  <c:v>x5037</c:v>
                </c:pt>
                <c:pt idx="5037">
                  <c:v>x5038</c:v>
                </c:pt>
                <c:pt idx="5038">
                  <c:v>x5039</c:v>
                </c:pt>
                <c:pt idx="5039">
                  <c:v>x5040</c:v>
                </c:pt>
                <c:pt idx="5040">
                  <c:v>x5041</c:v>
                </c:pt>
                <c:pt idx="5041">
                  <c:v>x5042</c:v>
                </c:pt>
                <c:pt idx="5042">
                  <c:v>x5043</c:v>
                </c:pt>
                <c:pt idx="5043">
                  <c:v>x5044</c:v>
                </c:pt>
                <c:pt idx="5044">
                  <c:v>x5045</c:v>
                </c:pt>
                <c:pt idx="5045">
                  <c:v>x5046</c:v>
                </c:pt>
                <c:pt idx="5046">
                  <c:v>x5047</c:v>
                </c:pt>
                <c:pt idx="5047">
                  <c:v>x5048</c:v>
                </c:pt>
                <c:pt idx="5048">
                  <c:v>x5049</c:v>
                </c:pt>
                <c:pt idx="5049">
                  <c:v>x5050</c:v>
                </c:pt>
                <c:pt idx="5050">
                  <c:v>x5051</c:v>
                </c:pt>
                <c:pt idx="5051">
                  <c:v>x5052</c:v>
                </c:pt>
                <c:pt idx="5052">
                  <c:v>x5053</c:v>
                </c:pt>
                <c:pt idx="5053">
                  <c:v>x5054</c:v>
                </c:pt>
                <c:pt idx="5054">
                  <c:v>x5055</c:v>
                </c:pt>
                <c:pt idx="5055">
                  <c:v>x5056</c:v>
                </c:pt>
                <c:pt idx="5056">
                  <c:v>x5057</c:v>
                </c:pt>
                <c:pt idx="5057">
                  <c:v>x5058</c:v>
                </c:pt>
                <c:pt idx="5058">
                  <c:v>x5059</c:v>
                </c:pt>
                <c:pt idx="5059">
                  <c:v>x5060</c:v>
                </c:pt>
                <c:pt idx="5060">
                  <c:v>x5061</c:v>
                </c:pt>
                <c:pt idx="5061">
                  <c:v>x5062</c:v>
                </c:pt>
                <c:pt idx="5062">
                  <c:v>x5063</c:v>
                </c:pt>
                <c:pt idx="5063">
                  <c:v>x5064</c:v>
                </c:pt>
                <c:pt idx="5064">
                  <c:v>x5065</c:v>
                </c:pt>
                <c:pt idx="5065">
                  <c:v>x5066</c:v>
                </c:pt>
                <c:pt idx="5066">
                  <c:v>x5067</c:v>
                </c:pt>
                <c:pt idx="5067">
                  <c:v>x5068</c:v>
                </c:pt>
                <c:pt idx="5068">
                  <c:v>x5069</c:v>
                </c:pt>
                <c:pt idx="5069">
                  <c:v>x5070</c:v>
                </c:pt>
                <c:pt idx="5070">
                  <c:v>x5071</c:v>
                </c:pt>
                <c:pt idx="5071">
                  <c:v>x5072</c:v>
                </c:pt>
                <c:pt idx="5072">
                  <c:v>x5073</c:v>
                </c:pt>
                <c:pt idx="5073">
                  <c:v>x5074</c:v>
                </c:pt>
                <c:pt idx="5074">
                  <c:v>x5075</c:v>
                </c:pt>
                <c:pt idx="5075">
                  <c:v>x5076</c:v>
                </c:pt>
                <c:pt idx="5076">
                  <c:v>x5077</c:v>
                </c:pt>
                <c:pt idx="5077">
                  <c:v>x5078</c:v>
                </c:pt>
                <c:pt idx="5078">
                  <c:v>x5079</c:v>
                </c:pt>
                <c:pt idx="5079">
                  <c:v>x5080</c:v>
                </c:pt>
                <c:pt idx="5080">
                  <c:v>x5081</c:v>
                </c:pt>
                <c:pt idx="5081">
                  <c:v>x5082</c:v>
                </c:pt>
                <c:pt idx="5082">
                  <c:v>x5083</c:v>
                </c:pt>
                <c:pt idx="5083">
                  <c:v>x5084</c:v>
                </c:pt>
                <c:pt idx="5084">
                  <c:v>x5085</c:v>
                </c:pt>
                <c:pt idx="5085">
                  <c:v>x5086</c:v>
                </c:pt>
                <c:pt idx="5086">
                  <c:v>x5087</c:v>
                </c:pt>
                <c:pt idx="5087">
                  <c:v>x5088</c:v>
                </c:pt>
                <c:pt idx="5088">
                  <c:v>x5089</c:v>
                </c:pt>
                <c:pt idx="5089">
                  <c:v>x5090</c:v>
                </c:pt>
                <c:pt idx="5090">
                  <c:v>x5091</c:v>
                </c:pt>
                <c:pt idx="5091">
                  <c:v>x5092</c:v>
                </c:pt>
                <c:pt idx="5092">
                  <c:v>x5093</c:v>
                </c:pt>
                <c:pt idx="5093">
                  <c:v>x5094</c:v>
                </c:pt>
                <c:pt idx="5094">
                  <c:v>x5095</c:v>
                </c:pt>
                <c:pt idx="5095">
                  <c:v>x5096</c:v>
                </c:pt>
                <c:pt idx="5096">
                  <c:v>x5097</c:v>
                </c:pt>
                <c:pt idx="5097">
                  <c:v>x5098</c:v>
                </c:pt>
                <c:pt idx="5098">
                  <c:v>x5099</c:v>
                </c:pt>
                <c:pt idx="5099">
                  <c:v>x5100</c:v>
                </c:pt>
                <c:pt idx="5100">
                  <c:v>x5101</c:v>
                </c:pt>
                <c:pt idx="5101">
                  <c:v>x5102</c:v>
                </c:pt>
                <c:pt idx="5102">
                  <c:v>x5103</c:v>
                </c:pt>
                <c:pt idx="5103">
                  <c:v>x5104</c:v>
                </c:pt>
                <c:pt idx="5104">
                  <c:v>x5105</c:v>
                </c:pt>
                <c:pt idx="5105">
                  <c:v>x5106</c:v>
                </c:pt>
                <c:pt idx="5106">
                  <c:v>x5107</c:v>
                </c:pt>
                <c:pt idx="5107">
                  <c:v>x5108</c:v>
                </c:pt>
                <c:pt idx="5108">
                  <c:v>x5109</c:v>
                </c:pt>
                <c:pt idx="5109">
                  <c:v>x5110</c:v>
                </c:pt>
                <c:pt idx="5110">
                  <c:v>x5111</c:v>
                </c:pt>
                <c:pt idx="5111">
                  <c:v>x5112</c:v>
                </c:pt>
                <c:pt idx="5112">
                  <c:v>x5113</c:v>
                </c:pt>
                <c:pt idx="5113">
                  <c:v>x5114</c:v>
                </c:pt>
                <c:pt idx="5114">
                  <c:v>x5115</c:v>
                </c:pt>
                <c:pt idx="5115">
                  <c:v>x5116</c:v>
                </c:pt>
                <c:pt idx="5116">
                  <c:v>x5117</c:v>
                </c:pt>
                <c:pt idx="5117">
                  <c:v>x5118</c:v>
                </c:pt>
                <c:pt idx="5118">
                  <c:v>x5119</c:v>
                </c:pt>
                <c:pt idx="5119">
                  <c:v>x5120</c:v>
                </c:pt>
                <c:pt idx="5120">
                  <c:v>x5121</c:v>
                </c:pt>
                <c:pt idx="5121">
                  <c:v>x5122</c:v>
                </c:pt>
                <c:pt idx="5122">
                  <c:v>x5123</c:v>
                </c:pt>
                <c:pt idx="5123">
                  <c:v>x5124</c:v>
                </c:pt>
                <c:pt idx="5124">
                  <c:v>x5125</c:v>
                </c:pt>
                <c:pt idx="5125">
                  <c:v>x5126</c:v>
                </c:pt>
                <c:pt idx="5126">
                  <c:v>x5127</c:v>
                </c:pt>
                <c:pt idx="5127">
                  <c:v>x5128</c:v>
                </c:pt>
                <c:pt idx="5128">
                  <c:v>x5129</c:v>
                </c:pt>
                <c:pt idx="5129">
                  <c:v>x5130</c:v>
                </c:pt>
                <c:pt idx="5130">
                  <c:v>x5131</c:v>
                </c:pt>
                <c:pt idx="5131">
                  <c:v>x5132</c:v>
                </c:pt>
                <c:pt idx="5132">
                  <c:v>x5133</c:v>
                </c:pt>
                <c:pt idx="5133">
                  <c:v>x5134</c:v>
                </c:pt>
                <c:pt idx="5134">
                  <c:v>x5135</c:v>
                </c:pt>
                <c:pt idx="5135">
                  <c:v>x5136</c:v>
                </c:pt>
                <c:pt idx="5136">
                  <c:v>x5137</c:v>
                </c:pt>
                <c:pt idx="5137">
                  <c:v>x5138</c:v>
                </c:pt>
                <c:pt idx="5138">
                  <c:v>x5139</c:v>
                </c:pt>
                <c:pt idx="5139">
                  <c:v>x5140</c:v>
                </c:pt>
                <c:pt idx="5140">
                  <c:v>x5141</c:v>
                </c:pt>
                <c:pt idx="5141">
                  <c:v>x5142</c:v>
                </c:pt>
                <c:pt idx="5142">
                  <c:v>x5143</c:v>
                </c:pt>
                <c:pt idx="5143">
                  <c:v>x5144</c:v>
                </c:pt>
                <c:pt idx="5144">
                  <c:v>x5145</c:v>
                </c:pt>
                <c:pt idx="5145">
                  <c:v>x5146</c:v>
                </c:pt>
                <c:pt idx="5146">
                  <c:v>x5147</c:v>
                </c:pt>
                <c:pt idx="5147">
                  <c:v>x5148</c:v>
                </c:pt>
                <c:pt idx="5148">
                  <c:v>x5149</c:v>
                </c:pt>
                <c:pt idx="5149">
                  <c:v>x5150</c:v>
                </c:pt>
                <c:pt idx="5150">
                  <c:v>x5151</c:v>
                </c:pt>
                <c:pt idx="5151">
                  <c:v>x5152</c:v>
                </c:pt>
                <c:pt idx="5152">
                  <c:v>x5153</c:v>
                </c:pt>
                <c:pt idx="5153">
                  <c:v>x5154</c:v>
                </c:pt>
                <c:pt idx="5154">
                  <c:v>x5155</c:v>
                </c:pt>
                <c:pt idx="5155">
                  <c:v>x5156</c:v>
                </c:pt>
                <c:pt idx="5156">
                  <c:v>x5157</c:v>
                </c:pt>
                <c:pt idx="5157">
                  <c:v>x5158</c:v>
                </c:pt>
                <c:pt idx="5158">
                  <c:v>x5159</c:v>
                </c:pt>
                <c:pt idx="5159">
                  <c:v>x5160</c:v>
                </c:pt>
                <c:pt idx="5160">
                  <c:v>x5161</c:v>
                </c:pt>
                <c:pt idx="5161">
                  <c:v>x5162</c:v>
                </c:pt>
                <c:pt idx="5162">
                  <c:v>x5163</c:v>
                </c:pt>
                <c:pt idx="5163">
                  <c:v>x5164</c:v>
                </c:pt>
                <c:pt idx="5164">
                  <c:v>x5165</c:v>
                </c:pt>
                <c:pt idx="5165">
                  <c:v>x5166</c:v>
                </c:pt>
                <c:pt idx="5166">
                  <c:v>x5167</c:v>
                </c:pt>
                <c:pt idx="5167">
                  <c:v>x5168</c:v>
                </c:pt>
                <c:pt idx="5168">
                  <c:v>x5169</c:v>
                </c:pt>
                <c:pt idx="5169">
                  <c:v>x5170</c:v>
                </c:pt>
                <c:pt idx="5170">
                  <c:v>x5171</c:v>
                </c:pt>
                <c:pt idx="5171">
                  <c:v>x5172</c:v>
                </c:pt>
                <c:pt idx="5172">
                  <c:v>x5173</c:v>
                </c:pt>
                <c:pt idx="5173">
                  <c:v>x5174</c:v>
                </c:pt>
                <c:pt idx="5174">
                  <c:v>x5175</c:v>
                </c:pt>
                <c:pt idx="5175">
                  <c:v>x5176</c:v>
                </c:pt>
                <c:pt idx="5176">
                  <c:v>x5177</c:v>
                </c:pt>
                <c:pt idx="5177">
                  <c:v>x5178</c:v>
                </c:pt>
                <c:pt idx="5178">
                  <c:v>x5179</c:v>
                </c:pt>
                <c:pt idx="5179">
                  <c:v>x5180</c:v>
                </c:pt>
                <c:pt idx="5180">
                  <c:v>x5181</c:v>
                </c:pt>
                <c:pt idx="5181">
                  <c:v>x5182</c:v>
                </c:pt>
                <c:pt idx="5182">
                  <c:v>x5183</c:v>
                </c:pt>
                <c:pt idx="5183">
                  <c:v>x5184</c:v>
                </c:pt>
                <c:pt idx="5184">
                  <c:v>x5185</c:v>
                </c:pt>
                <c:pt idx="5185">
                  <c:v>x5186</c:v>
                </c:pt>
                <c:pt idx="5186">
                  <c:v>x5187</c:v>
                </c:pt>
                <c:pt idx="5187">
                  <c:v>x5188</c:v>
                </c:pt>
                <c:pt idx="5188">
                  <c:v>x5189</c:v>
                </c:pt>
                <c:pt idx="5189">
                  <c:v>x5190</c:v>
                </c:pt>
                <c:pt idx="5190">
                  <c:v>x5191</c:v>
                </c:pt>
                <c:pt idx="5191">
                  <c:v>x5192</c:v>
                </c:pt>
                <c:pt idx="5192">
                  <c:v>x5193</c:v>
                </c:pt>
                <c:pt idx="5193">
                  <c:v>x5194</c:v>
                </c:pt>
                <c:pt idx="5194">
                  <c:v>x5195</c:v>
                </c:pt>
                <c:pt idx="5195">
                  <c:v>x5196</c:v>
                </c:pt>
                <c:pt idx="5196">
                  <c:v>x5197</c:v>
                </c:pt>
                <c:pt idx="5197">
                  <c:v>x5198</c:v>
                </c:pt>
                <c:pt idx="5198">
                  <c:v>x5199</c:v>
                </c:pt>
                <c:pt idx="5199">
                  <c:v>x5200</c:v>
                </c:pt>
                <c:pt idx="5200">
                  <c:v>x5201</c:v>
                </c:pt>
                <c:pt idx="5201">
                  <c:v>x5202</c:v>
                </c:pt>
                <c:pt idx="5202">
                  <c:v>x5203</c:v>
                </c:pt>
                <c:pt idx="5203">
                  <c:v>x5204</c:v>
                </c:pt>
                <c:pt idx="5204">
                  <c:v>x5205</c:v>
                </c:pt>
                <c:pt idx="5205">
                  <c:v>x5206</c:v>
                </c:pt>
                <c:pt idx="5206">
                  <c:v>x5207</c:v>
                </c:pt>
                <c:pt idx="5207">
                  <c:v>x5208</c:v>
                </c:pt>
                <c:pt idx="5208">
                  <c:v>x5209</c:v>
                </c:pt>
                <c:pt idx="5209">
                  <c:v>x5210</c:v>
                </c:pt>
                <c:pt idx="5210">
                  <c:v>x5211</c:v>
                </c:pt>
                <c:pt idx="5211">
                  <c:v>x5212</c:v>
                </c:pt>
                <c:pt idx="5212">
                  <c:v>x5213</c:v>
                </c:pt>
                <c:pt idx="5213">
                  <c:v>x5214</c:v>
                </c:pt>
                <c:pt idx="5214">
                  <c:v>x5215</c:v>
                </c:pt>
                <c:pt idx="5215">
                  <c:v>x5216</c:v>
                </c:pt>
                <c:pt idx="5216">
                  <c:v>x5217</c:v>
                </c:pt>
                <c:pt idx="5217">
                  <c:v>x5218</c:v>
                </c:pt>
                <c:pt idx="5218">
                  <c:v>x5219</c:v>
                </c:pt>
                <c:pt idx="5219">
                  <c:v>x5220</c:v>
                </c:pt>
                <c:pt idx="5220">
                  <c:v>x5221</c:v>
                </c:pt>
                <c:pt idx="5221">
                  <c:v>x5222</c:v>
                </c:pt>
                <c:pt idx="5222">
                  <c:v>x5223</c:v>
                </c:pt>
                <c:pt idx="5223">
                  <c:v>x5224</c:v>
                </c:pt>
                <c:pt idx="5224">
                  <c:v>x5225</c:v>
                </c:pt>
                <c:pt idx="5225">
                  <c:v>x5226</c:v>
                </c:pt>
                <c:pt idx="5226">
                  <c:v>x5227</c:v>
                </c:pt>
                <c:pt idx="5227">
                  <c:v>x5228</c:v>
                </c:pt>
                <c:pt idx="5228">
                  <c:v>x5229</c:v>
                </c:pt>
                <c:pt idx="5229">
                  <c:v>x5230</c:v>
                </c:pt>
                <c:pt idx="5230">
                  <c:v>x5231</c:v>
                </c:pt>
                <c:pt idx="5231">
                  <c:v>x5232</c:v>
                </c:pt>
                <c:pt idx="5232">
                  <c:v>x5233</c:v>
                </c:pt>
                <c:pt idx="5233">
                  <c:v>x5234</c:v>
                </c:pt>
                <c:pt idx="5234">
                  <c:v>x5235</c:v>
                </c:pt>
                <c:pt idx="5235">
                  <c:v>x5236</c:v>
                </c:pt>
                <c:pt idx="5236">
                  <c:v>x5237</c:v>
                </c:pt>
                <c:pt idx="5237">
                  <c:v>x5238</c:v>
                </c:pt>
                <c:pt idx="5238">
                  <c:v>x5239</c:v>
                </c:pt>
                <c:pt idx="5239">
                  <c:v>x5240</c:v>
                </c:pt>
                <c:pt idx="5240">
                  <c:v>x5241</c:v>
                </c:pt>
                <c:pt idx="5241">
                  <c:v>x5242</c:v>
                </c:pt>
                <c:pt idx="5242">
                  <c:v>x5243</c:v>
                </c:pt>
                <c:pt idx="5243">
                  <c:v>x5244</c:v>
                </c:pt>
                <c:pt idx="5244">
                  <c:v>x5245</c:v>
                </c:pt>
                <c:pt idx="5245">
                  <c:v>x5246</c:v>
                </c:pt>
                <c:pt idx="5246">
                  <c:v>x5247</c:v>
                </c:pt>
                <c:pt idx="5247">
                  <c:v>x5248</c:v>
                </c:pt>
                <c:pt idx="5248">
                  <c:v>x5249</c:v>
                </c:pt>
                <c:pt idx="5249">
                  <c:v>x5250</c:v>
                </c:pt>
                <c:pt idx="5250">
                  <c:v>x5251</c:v>
                </c:pt>
                <c:pt idx="5251">
                  <c:v>x5252</c:v>
                </c:pt>
                <c:pt idx="5252">
                  <c:v>x5253</c:v>
                </c:pt>
                <c:pt idx="5253">
                  <c:v>x5254</c:v>
                </c:pt>
                <c:pt idx="5254">
                  <c:v>x5255</c:v>
                </c:pt>
                <c:pt idx="5255">
                  <c:v>x5256</c:v>
                </c:pt>
                <c:pt idx="5256">
                  <c:v>x5257</c:v>
                </c:pt>
                <c:pt idx="5257">
                  <c:v>x5258</c:v>
                </c:pt>
                <c:pt idx="5258">
                  <c:v>x5259</c:v>
                </c:pt>
                <c:pt idx="5259">
                  <c:v>x5260</c:v>
                </c:pt>
                <c:pt idx="5260">
                  <c:v>x5261</c:v>
                </c:pt>
                <c:pt idx="5261">
                  <c:v>x5262</c:v>
                </c:pt>
                <c:pt idx="5262">
                  <c:v>x5263</c:v>
                </c:pt>
                <c:pt idx="5263">
                  <c:v>x5264</c:v>
                </c:pt>
                <c:pt idx="5264">
                  <c:v>x5265</c:v>
                </c:pt>
                <c:pt idx="5265">
                  <c:v>x5266</c:v>
                </c:pt>
                <c:pt idx="5266">
                  <c:v>x5267</c:v>
                </c:pt>
                <c:pt idx="5267">
                  <c:v>x5268</c:v>
                </c:pt>
                <c:pt idx="5268">
                  <c:v>x5269</c:v>
                </c:pt>
                <c:pt idx="5269">
                  <c:v>x5270</c:v>
                </c:pt>
                <c:pt idx="5270">
                  <c:v>x5271</c:v>
                </c:pt>
                <c:pt idx="5271">
                  <c:v>x5272</c:v>
                </c:pt>
                <c:pt idx="5272">
                  <c:v>x5273</c:v>
                </c:pt>
                <c:pt idx="5273">
                  <c:v>x5274</c:v>
                </c:pt>
                <c:pt idx="5274">
                  <c:v>x5275</c:v>
                </c:pt>
                <c:pt idx="5275">
                  <c:v>x5276</c:v>
                </c:pt>
                <c:pt idx="5276">
                  <c:v>x5277</c:v>
                </c:pt>
                <c:pt idx="5277">
                  <c:v>x5278</c:v>
                </c:pt>
                <c:pt idx="5278">
                  <c:v>x5279</c:v>
                </c:pt>
                <c:pt idx="5279">
                  <c:v>x5280</c:v>
                </c:pt>
                <c:pt idx="5280">
                  <c:v>x5281</c:v>
                </c:pt>
                <c:pt idx="5281">
                  <c:v>x5282</c:v>
                </c:pt>
                <c:pt idx="5282">
                  <c:v>x5283</c:v>
                </c:pt>
                <c:pt idx="5283">
                  <c:v>x5284</c:v>
                </c:pt>
                <c:pt idx="5284">
                  <c:v>x5285</c:v>
                </c:pt>
                <c:pt idx="5285">
                  <c:v>x5286</c:v>
                </c:pt>
                <c:pt idx="5286">
                  <c:v>x5287</c:v>
                </c:pt>
                <c:pt idx="5287">
                  <c:v>x5288</c:v>
                </c:pt>
                <c:pt idx="5288">
                  <c:v>x5289</c:v>
                </c:pt>
                <c:pt idx="5289">
                  <c:v>x5290</c:v>
                </c:pt>
                <c:pt idx="5290">
                  <c:v>x5291</c:v>
                </c:pt>
                <c:pt idx="5291">
                  <c:v>x5292</c:v>
                </c:pt>
                <c:pt idx="5292">
                  <c:v>x5293</c:v>
                </c:pt>
                <c:pt idx="5293">
                  <c:v>x5294</c:v>
                </c:pt>
                <c:pt idx="5294">
                  <c:v>x5295</c:v>
                </c:pt>
                <c:pt idx="5295">
                  <c:v>x5296</c:v>
                </c:pt>
                <c:pt idx="5296">
                  <c:v>x5297</c:v>
                </c:pt>
                <c:pt idx="5297">
                  <c:v>x5298</c:v>
                </c:pt>
                <c:pt idx="5298">
                  <c:v>x5299</c:v>
                </c:pt>
                <c:pt idx="5299">
                  <c:v>x5300</c:v>
                </c:pt>
                <c:pt idx="5300">
                  <c:v>x5301</c:v>
                </c:pt>
                <c:pt idx="5301">
                  <c:v>x5302</c:v>
                </c:pt>
                <c:pt idx="5302">
                  <c:v>x5303</c:v>
                </c:pt>
                <c:pt idx="5303">
                  <c:v>x5304</c:v>
                </c:pt>
                <c:pt idx="5304">
                  <c:v>x5305</c:v>
                </c:pt>
                <c:pt idx="5305">
                  <c:v>x5306</c:v>
                </c:pt>
                <c:pt idx="5306">
                  <c:v>x5307</c:v>
                </c:pt>
                <c:pt idx="5307">
                  <c:v>x5308</c:v>
                </c:pt>
                <c:pt idx="5308">
                  <c:v>x5309</c:v>
                </c:pt>
                <c:pt idx="5309">
                  <c:v>x5310</c:v>
                </c:pt>
                <c:pt idx="5310">
                  <c:v>x5311</c:v>
                </c:pt>
                <c:pt idx="5311">
                  <c:v>x5312</c:v>
                </c:pt>
                <c:pt idx="5312">
                  <c:v>x5313</c:v>
                </c:pt>
                <c:pt idx="5313">
                  <c:v>x5314</c:v>
                </c:pt>
                <c:pt idx="5314">
                  <c:v>x5315</c:v>
                </c:pt>
                <c:pt idx="5315">
                  <c:v>x5316</c:v>
                </c:pt>
                <c:pt idx="5316">
                  <c:v>x5317</c:v>
                </c:pt>
                <c:pt idx="5317">
                  <c:v>x5318</c:v>
                </c:pt>
                <c:pt idx="5318">
                  <c:v>x5319</c:v>
                </c:pt>
                <c:pt idx="5319">
                  <c:v>x5320</c:v>
                </c:pt>
                <c:pt idx="5320">
                  <c:v>x5321</c:v>
                </c:pt>
                <c:pt idx="5321">
                  <c:v>x5322</c:v>
                </c:pt>
                <c:pt idx="5322">
                  <c:v>x5323</c:v>
                </c:pt>
                <c:pt idx="5323">
                  <c:v>x5324</c:v>
                </c:pt>
                <c:pt idx="5324">
                  <c:v>x5325</c:v>
                </c:pt>
                <c:pt idx="5325">
                  <c:v>x5326</c:v>
                </c:pt>
                <c:pt idx="5326">
                  <c:v>x5327</c:v>
                </c:pt>
                <c:pt idx="5327">
                  <c:v>x5328</c:v>
                </c:pt>
                <c:pt idx="5328">
                  <c:v>x5329</c:v>
                </c:pt>
                <c:pt idx="5329">
                  <c:v>x5330</c:v>
                </c:pt>
                <c:pt idx="5330">
                  <c:v>x5331</c:v>
                </c:pt>
                <c:pt idx="5331">
                  <c:v>x5332</c:v>
                </c:pt>
                <c:pt idx="5332">
                  <c:v>x5333</c:v>
                </c:pt>
                <c:pt idx="5333">
                  <c:v>x5334</c:v>
                </c:pt>
                <c:pt idx="5334">
                  <c:v>x5335</c:v>
                </c:pt>
                <c:pt idx="5335">
                  <c:v>x5336</c:v>
                </c:pt>
                <c:pt idx="5336">
                  <c:v>x5337</c:v>
                </c:pt>
                <c:pt idx="5337">
                  <c:v>x5338</c:v>
                </c:pt>
                <c:pt idx="5338">
                  <c:v>x5339</c:v>
                </c:pt>
                <c:pt idx="5339">
                  <c:v>x5340</c:v>
                </c:pt>
                <c:pt idx="5340">
                  <c:v>x5341</c:v>
                </c:pt>
                <c:pt idx="5341">
                  <c:v>x5342</c:v>
                </c:pt>
                <c:pt idx="5342">
                  <c:v>x5343</c:v>
                </c:pt>
                <c:pt idx="5343">
                  <c:v>x5344</c:v>
                </c:pt>
                <c:pt idx="5344">
                  <c:v>x5345</c:v>
                </c:pt>
                <c:pt idx="5345">
                  <c:v>x5346</c:v>
                </c:pt>
                <c:pt idx="5346">
                  <c:v>x5347</c:v>
                </c:pt>
                <c:pt idx="5347">
                  <c:v>x5348</c:v>
                </c:pt>
                <c:pt idx="5348">
                  <c:v>x5349</c:v>
                </c:pt>
                <c:pt idx="5349">
                  <c:v>x5350</c:v>
                </c:pt>
                <c:pt idx="5350">
                  <c:v>x5351</c:v>
                </c:pt>
                <c:pt idx="5351">
                  <c:v>x5352</c:v>
                </c:pt>
                <c:pt idx="5352">
                  <c:v>x5353</c:v>
                </c:pt>
                <c:pt idx="5353">
                  <c:v>x5354</c:v>
                </c:pt>
                <c:pt idx="5354">
                  <c:v>x5355</c:v>
                </c:pt>
                <c:pt idx="5355">
                  <c:v>x5356</c:v>
                </c:pt>
                <c:pt idx="5356">
                  <c:v>x5357</c:v>
                </c:pt>
                <c:pt idx="5357">
                  <c:v>x5358</c:v>
                </c:pt>
                <c:pt idx="5358">
                  <c:v>x5359</c:v>
                </c:pt>
                <c:pt idx="5359">
                  <c:v>x5360</c:v>
                </c:pt>
                <c:pt idx="5360">
                  <c:v>x5361</c:v>
                </c:pt>
                <c:pt idx="5361">
                  <c:v>x5362</c:v>
                </c:pt>
                <c:pt idx="5362">
                  <c:v>x5363</c:v>
                </c:pt>
                <c:pt idx="5363">
                  <c:v>x5364</c:v>
                </c:pt>
                <c:pt idx="5364">
                  <c:v>x5365</c:v>
                </c:pt>
                <c:pt idx="5365">
                  <c:v>x5366</c:v>
                </c:pt>
                <c:pt idx="5366">
                  <c:v>x5367</c:v>
                </c:pt>
                <c:pt idx="5367">
                  <c:v>x5368</c:v>
                </c:pt>
                <c:pt idx="5368">
                  <c:v>x5369</c:v>
                </c:pt>
                <c:pt idx="5369">
                  <c:v>x5370</c:v>
                </c:pt>
                <c:pt idx="5370">
                  <c:v>x5371</c:v>
                </c:pt>
                <c:pt idx="5371">
                  <c:v>x5372</c:v>
                </c:pt>
                <c:pt idx="5372">
                  <c:v>x5373</c:v>
                </c:pt>
                <c:pt idx="5373">
                  <c:v>x5374</c:v>
                </c:pt>
                <c:pt idx="5374">
                  <c:v>x5375</c:v>
                </c:pt>
                <c:pt idx="5375">
                  <c:v>x5376</c:v>
                </c:pt>
                <c:pt idx="5376">
                  <c:v>x5377</c:v>
                </c:pt>
                <c:pt idx="5377">
                  <c:v>x5378</c:v>
                </c:pt>
                <c:pt idx="5378">
                  <c:v>x5379</c:v>
                </c:pt>
                <c:pt idx="5379">
                  <c:v>x5380</c:v>
                </c:pt>
                <c:pt idx="5380">
                  <c:v>x5381</c:v>
                </c:pt>
                <c:pt idx="5381">
                  <c:v>x5382</c:v>
                </c:pt>
                <c:pt idx="5382">
                  <c:v>x5383</c:v>
                </c:pt>
                <c:pt idx="5383">
                  <c:v>x5384</c:v>
                </c:pt>
                <c:pt idx="5384">
                  <c:v>x5385</c:v>
                </c:pt>
                <c:pt idx="5385">
                  <c:v>x5386</c:v>
                </c:pt>
                <c:pt idx="5386">
                  <c:v>x5387</c:v>
                </c:pt>
                <c:pt idx="5387">
                  <c:v>x5388</c:v>
                </c:pt>
                <c:pt idx="5388">
                  <c:v>x5389</c:v>
                </c:pt>
                <c:pt idx="5389">
                  <c:v>x5390</c:v>
                </c:pt>
                <c:pt idx="5390">
                  <c:v>x5391</c:v>
                </c:pt>
                <c:pt idx="5391">
                  <c:v>x5392</c:v>
                </c:pt>
                <c:pt idx="5392">
                  <c:v>x5393</c:v>
                </c:pt>
                <c:pt idx="5393">
                  <c:v>x5394</c:v>
                </c:pt>
                <c:pt idx="5394">
                  <c:v>x5395</c:v>
                </c:pt>
                <c:pt idx="5395">
                  <c:v>x5396</c:v>
                </c:pt>
                <c:pt idx="5396">
                  <c:v>x5397</c:v>
                </c:pt>
                <c:pt idx="5397">
                  <c:v>x5398</c:v>
                </c:pt>
                <c:pt idx="5398">
                  <c:v>x5399</c:v>
                </c:pt>
                <c:pt idx="5399">
                  <c:v>x5400</c:v>
                </c:pt>
                <c:pt idx="5400">
                  <c:v>x5401</c:v>
                </c:pt>
                <c:pt idx="5401">
                  <c:v>x5402</c:v>
                </c:pt>
                <c:pt idx="5402">
                  <c:v>x5403</c:v>
                </c:pt>
                <c:pt idx="5403">
                  <c:v>x5404</c:v>
                </c:pt>
                <c:pt idx="5404">
                  <c:v>x5405</c:v>
                </c:pt>
                <c:pt idx="5405">
                  <c:v>x5406</c:v>
                </c:pt>
                <c:pt idx="5406">
                  <c:v>x5407</c:v>
                </c:pt>
                <c:pt idx="5407">
                  <c:v>x5408</c:v>
                </c:pt>
                <c:pt idx="5408">
                  <c:v>x5409</c:v>
                </c:pt>
                <c:pt idx="5409">
                  <c:v>x5410</c:v>
                </c:pt>
                <c:pt idx="5410">
                  <c:v>x5411</c:v>
                </c:pt>
                <c:pt idx="5411">
                  <c:v>x5412</c:v>
                </c:pt>
                <c:pt idx="5412">
                  <c:v>x5413</c:v>
                </c:pt>
                <c:pt idx="5413">
                  <c:v>x5414</c:v>
                </c:pt>
                <c:pt idx="5414">
                  <c:v>x5415</c:v>
                </c:pt>
                <c:pt idx="5415">
                  <c:v>x5416</c:v>
                </c:pt>
                <c:pt idx="5416">
                  <c:v>x5417</c:v>
                </c:pt>
                <c:pt idx="5417">
                  <c:v>x5418</c:v>
                </c:pt>
                <c:pt idx="5418">
                  <c:v>x5419</c:v>
                </c:pt>
                <c:pt idx="5419">
                  <c:v>x5420</c:v>
                </c:pt>
                <c:pt idx="5420">
                  <c:v>x5421</c:v>
                </c:pt>
                <c:pt idx="5421">
                  <c:v>x5422</c:v>
                </c:pt>
                <c:pt idx="5422">
                  <c:v>x5423</c:v>
                </c:pt>
                <c:pt idx="5423">
                  <c:v>x5424</c:v>
                </c:pt>
                <c:pt idx="5424">
                  <c:v>x5425</c:v>
                </c:pt>
                <c:pt idx="5425">
                  <c:v>x5426</c:v>
                </c:pt>
                <c:pt idx="5426">
                  <c:v>x5427</c:v>
                </c:pt>
                <c:pt idx="5427">
                  <c:v>x5428</c:v>
                </c:pt>
                <c:pt idx="5428">
                  <c:v>x5429</c:v>
                </c:pt>
                <c:pt idx="5429">
                  <c:v>x5430</c:v>
                </c:pt>
                <c:pt idx="5430">
                  <c:v>x5431</c:v>
                </c:pt>
                <c:pt idx="5431">
                  <c:v>x5432</c:v>
                </c:pt>
                <c:pt idx="5432">
                  <c:v>x5433</c:v>
                </c:pt>
                <c:pt idx="5433">
                  <c:v>x5434</c:v>
                </c:pt>
                <c:pt idx="5434">
                  <c:v>x5435</c:v>
                </c:pt>
                <c:pt idx="5435">
                  <c:v>x5436</c:v>
                </c:pt>
                <c:pt idx="5436">
                  <c:v>x5437</c:v>
                </c:pt>
                <c:pt idx="5437">
                  <c:v>x5438</c:v>
                </c:pt>
                <c:pt idx="5438">
                  <c:v>x5439</c:v>
                </c:pt>
                <c:pt idx="5439">
                  <c:v>x5440</c:v>
                </c:pt>
                <c:pt idx="5440">
                  <c:v>x5441</c:v>
                </c:pt>
                <c:pt idx="5441">
                  <c:v>x5442</c:v>
                </c:pt>
                <c:pt idx="5442">
                  <c:v>x5443</c:v>
                </c:pt>
                <c:pt idx="5443">
                  <c:v>x5444</c:v>
                </c:pt>
                <c:pt idx="5444">
                  <c:v>x5445</c:v>
                </c:pt>
                <c:pt idx="5445">
                  <c:v>x5446</c:v>
                </c:pt>
                <c:pt idx="5446">
                  <c:v>x5447</c:v>
                </c:pt>
                <c:pt idx="5447">
                  <c:v>x5448</c:v>
                </c:pt>
                <c:pt idx="5448">
                  <c:v>x5449</c:v>
                </c:pt>
                <c:pt idx="5449">
                  <c:v>x5450</c:v>
                </c:pt>
                <c:pt idx="5450">
                  <c:v>x5451</c:v>
                </c:pt>
                <c:pt idx="5451">
                  <c:v>x5452</c:v>
                </c:pt>
                <c:pt idx="5452">
                  <c:v>x5453</c:v>
                </c:pt>
                <c:pt idx="5453">
                  <c:v>x5454</c:v>
                </c:pt>
                <c:pt idx="5454">
                  <c:v>x5455</c:v>
                </c:pt>
                <c:pt idx="5455">
                  <c:v>x5456</c:v>
                </c:pt>
                <c:pt idx="5456">
                  <c:v>x5457</c:v>
                </c:pt>
                <c:pt idx="5457">
                  <c:v>x5458</c:v>
                </c:pt>
                <c:pt idx="5458">
                  <c:v>x5459</c:v>
                </c:pt>
                <c:pt idx="5459">
                  <c:v>x5460</c:v>
                </c:pt>
                <c:pt idx="5460">
                  <c:v>x5461</c:v>
                </c:pt>
                <c:pt idx="5461">
                  <c:v>x5462</c:v>
                </c:pt>
                <c:pt idx="5462">
                  <c:v>x5463</c:v>
                </c:pt>
                <c:pt idx="5463">
                  <c:v>x5464</c:v>
                </c:pt>
                <c:pt idx="5464">
                  <c:v>x5465</c:v>
                </c:pt>
                <c:pt idx="5465">
                  <c:v>x5466</c:v>
                </c:pt>
                <c:pt idx="5466">
                  <c:v>x5467</c:v>
                </c:pt>
                <c:pt idx="5467">
                  <c:v>x5468</c:v>
                </c:pt>
                <c:pt idx="5468">
                  <c:v>x5469</c:v>
                </c:pt>
                <c:pt idx="5469">
                  <c:v>x5470</c:v>
                </c:pt>
                <c:pt idx="5470">
                  <c:v>x5471</c:v>
                </c:pt>
                <c:pt idx="5471">
                  <c:v>x5472</c:v>
                </c:pt>
                <c:pt idx="5472">
                  <c:v>x5473</c:v>
                </c:pt>
                <c:pt idx="5473">
                  <c:v>x5474</c:v>
                </c:pt>
                <c:pt idx="5474">
                  <c:v>x5475</c:v>
                </c:pt>
                <c:pt idx="5475">
                  <c:v>x5476</c:v>
                </c:pt>
                <c:pt idx="5476">
                  <c:v>x5477</c:v>
                </c:pt>
                <c:pt idx="5477">
                  <c:v>x5478</c:v>
                </c:pt>
                <c:pt idx="5478">
                  <c:v>x5479</c:v>
                </c:pt>
                <c:pt idx="5479">
                  <c:v>x5480</c:v>
                </c:pt>
                <c:pt idx="5480">
                  <c:v>x5481</c:v>
                </c:pt>
                <c:pt idx="5481">
                  <c:v>x5482</c:v>
                </c:pt>
                <c:pt idx="5482">
                  <c:v>x5483</c:v>
                </c:pt>
                <c:pt idx="5483">
                  <c:v>x5484</c:v>
                </c:pt>
                <c:pt idx="5484">
                  <c:v>x5485</c:v>
                </c:pt>
                <c:pt idx="5485">
                  <c:v>x5486</c:v>
                </c:pt>
                <c:pt idx="5486">
                  <c:v>x5487</c:v>
                </c:pt>
                <c:pt idx="5487">
                  <c:v>x5488</c:v>
                </c:pt>
                <c:pt idx="5488">
                  <c:v>x5489</c:v>
                </c:pt>
                <c:pt idx="5489">
                  <c:v>x5490</c:v>
                </c:pt>
                <c:pt idx="5490">
                  <c:v>x5491</c:v>
                </c:pt>
                <c:pt idx="5491">
                  <c:v>x5492</c:v>
                </c:pt>
                <c:pt idx="5492">
                  <c:v>x5493</c:v>
                </c:pt>
                <c:pt idx="5493">
                  <c:v>x5494</c:v>
                </c:pt>
                <c:pt idx="5494">
                  <c:v>x5495</c:v>
                </c:pt>
                <c:pt idx="5495">
                  <c:v>x5496</c:v>
                </c:pt>
                <c:pt idx="5496">
                  <c:v>x5497</c:v>
                </c:pt>
                <c:pt idx="5497">
                  <c:v>x5498</c:v>
                </c:pt>
                <c:pt idx="5498">
                  <c:v>x5499</c:v>
                </c:pt>
                <c:pt idx="5499">
                  <c:v>x5500</c:v>
                </c:pt>
                <c:pt idx="5500">
                  <c:v>x5501</c:v>
                </c:pt>
                <c:pt idx="5501">
                  <c:v>x5502</c:v>
                </c:pt>
                <c:pt idx="5502">
                  <c:v>x5503</c:v>
                </c:pt>
                <c:pt idx="5503">
                  <c:v>x5504</c:v>
                </c:pt>
                <c:pt idx="5504">
                  <c:v>x5505</c:v>
                </c:pt>
                <c:pt idx="5505">
                  <c:v>x5506</c:v>
                </c:pt>
                <c:pt idx="5506">
                  <c:v>x5507</c:v>
                </c:pt>
                <c:pt idx="5507">
                  <c:v>x5508</c:v>
                </c:pt>
                <c:pt idx="5508">
                  <c:v>x5509</c:v>
                </c:pt>
                <c:pt idx="5509">
                  <c:v>x5510</c:v>
                </c:pt>
                <c:pt idx="5510">
                  <c:v>x5511</c:v>
                </c:pt>
                <c:pt idx="5511">
                  <c:v>x5512</c:v>
                </c:pt>
                <c:pt idx="5512">
                  <c:v>x5513</c:v>
                </c:pt>
                <c:pt idx="5513">
                  <c:v>x5514</c:v>
                </c:pt>
                <c:pt idx="5514">
                  <c:v>x5515</c:v>
                </c:pt>
                <c:pt idx="5515">
                  <c:v>x5516</c:v>
                </c:pt>
                <c:pt idx="5516">
                  <c:v>x5517</c:v>
                </c:pt>
                <c:pt idx="5517">
                  <c:v>x5518</c:v>
                </c:pt>
                <c:pt idx="5518">
                  <c:v>x5519</c:v>
                </c:pt>
                <c:pt idx="5519">
                  <c:v>x5520</c:v>
                </c:pt>
                <c:pt idx="5520">
                  <c:v>x5521</c:v>
                </c:pt>
                <c:pt idx="5521">
                  <c:v>x5522</c:v>
                </c:pt>
                <c:pt idx="5522">
                  <c:v>x5523</c:v>
                </c:pt>
                <c:pt idx="5523">
                  <c:v>x5524</c:v>
                </c:pt>
                <c:pt idx="5524">
                  <c:v>x5525</c:v>
                </c:pt>
                <c:pt idx="5525">
                  <c:v>x5526</c:v>
                </c:pt>
                <c:pt idx="5526">
                  <c:v>x5527</c:v>
                </c:pt>
                <c:pt idx="5527">
                  <c:v>x5528</c:v>
                </c:pt>
                <c:pt idx="5528">
                  <c:v>x5529</c:v>
                </c:pt>
                <c:pt idx="5529">
                  <c:v>x5530</c:v>
                </c:pt>
                <c:pt idx="5530">
                  <c:v>x5531</c:v>
                </c:pt>
                <c:pt idx="5531">
                  <c:v>x5532</c:v>
                </c:pt>
                <c:pt idx="5532">
                  <c:v>x5533</c:v>
                </c:pt>
                <c:pt idx="5533">
                  <c:v>x5534</c:v>
                </c:pt>
                <c:pt idx="5534">
                  <c:v>x5535</c:v>
                </c:pt>
                <c:pt idx="5535">
                  <c:v>x5536</c:v>
                </c:pt>
                <c:pt idx="5536">
                  <c:v>x5537</c:v>
                </c:pt>
                <c:pt idx="5537">
                  <c:v>x5538</c:v>
                </c:pt>
                <c:pt idx="5538">
                  <c:v>x5539</c:v>
                </c:pt>
                <c:pt idx="5539">
                  <c:v>x5540</c:v>
                </c:pt>
                <c:pt idx="5540">
                  <c:v>x5541</c:v>
                </c:pt>
                <c:pt idx="5541">
                  <c:v>x5542</c:v>
                </c:pt>
                <c:pt idx="5542">
                  <c:v>x5543</c:v>
                </c:pt>
                <c:pt idx="5543">
                  <c:v>x5544</c:v>
                </c:pt>
                <c:pt idx="5544">
                  <c:v>x5545</c:v>
                </c:pt>
                <c:pt idx="5545">
                  <c:v>x5546</c:v>
                </c:pt>
                <c:pt idx="5546">
                  <c:v>x5547</c:v>
                </c:pt>
                <c:pt idx="5547">
                  <c:v>x5548</c:v>
                </c:pt>
                <c:pt idx="5548">
                  <c:v>x5549</c:v>
                </c:pt>
                <c:pt idx="5549">
                  <c:v>x5550</c:v>
                </c:pt>
                <c:pt idx="5550">
                  <c:v>x5551</c:v>
                </c:pt>
                <c:pt idx="5551">
                  <c:v>x5552</c:v>
                </c:pt>
                <c:pt idx="5552">
                  <c:v>x5553</c:v>
                </c:pt>
                <c:pt idx="5553">
                  <c:v>x5554</c:v>
                </c:pt>
                <c:pt idx="5554">
                  <c:v>x5555</c:v>
                </c:pt>
                <c:pt idx="5555">
                  <c:v>x5556</c:v>
                </c:pt>
                <c:pt idx="5556">
                  <c:v>x5557</c:v>
                </c:pt>
                <c:pt idx="5557">
                  <c:v>x5558</c:v>
                </c:pt>
                <c:pt idx="5558">
                  <c:v>x5559</c:v>
                </c:pt>
                <c:pt idx="5559">
                  <c:v>x5560</c:v>
                </c:pt>
                <c:pt idx="5560">
                  <c:v>x5561</c:v>
                </c:pt>
                <c:pt idx="5561">
                  <c:v>x5562</c:v>
                </c:pt>
                <c:pt idx="5562">
                  <c:v>x5563</c:v>
                </c:pt>
                <c:pt idx="5563">
                  <c:v>x5564</c:v>
                </c:pt>
                <c:pt idx="5564">
                  <c:v>x5565</c:v>
                </c:pt>
                <c:pt idx="5565">
                  <c:v>x5566</c:v>
                </c:pt>
                <c:pt idx="5566">
                  <c:v>x5567</c:v>
                </c:pt>
                <c:pt idx="5567">
                  <c:v>x5568</c:v>
                </c:pt>
                <c:pt idx="5568">
                  <c:v>x5569</c:v>
                </c:pt>
                <c:pt idx="5569">
                  <c:v>x5570</c:v>
                </c:pt>
                <c:pt idx="5570">
                  <c:v>x5571</c:v>
                </c:pt>
                <c:pt idx="5571">
                  <c:v>x5572</c:v>
                </c:pt>
                <c:pt idx="5572">
                  <c:v>x5573</c:v>
                </c:pt>
                <c:pt idx="5573">
                  <c:v>x5574</c:v>
                </c:pt>
                <c:pt idx="5574">
                  <c:v>x5575</c:v>
                </c:pt>
                <c:pt idx="5575">
                  <c:v>x5576</c:v>
                </c:pt>
                <c:pt idx="5576">
                  <c:v>x5577</c:v>
                </c:pt>
                <c:pt idx="5577">
                  <c:v>x5578</c:v>
                </c:pt>
                <c:pt idx="5578">
                  <c:v>x5579</c:v>
                </c:pt>
                <c:pt idx="5579">
                  <c:v>x5580</c:v>
                </c:pt>
                <c:pt idx="5580">
                  <c:v>x5581</c:v>
                </c:pt>
                <c:pt idx="5581">
                  <c:v>x5582</c:v>
                </c:pt>
                <c:pt idx="5582">
                  <c:v>x5583</c:v>
                </c:pt>
                <c:pt idx="5583">
                  <c:v>x5584</c:v>
                </c:pt>
                <c:pt idx="5584">
                  <c:v>x5585</c:v>
                </c:pt>
                <c:pt idx="5585">
                  <c:v>x5586</c:v>
                </c:pt>
                <c:pt idx="5586">
                  <c:v>x5587</c:v>
                </c:pt>
                <c:pt idx="5587">
                  <c:v>x5588</c:v>
                </c:pt>
                <c:pt idx="5588">
                  <c:v>x5589</c:v>
                </c:pt>
                <c:pt idx="5589">
                  <c:v>x5590</c:v>
                </c:pt>
                <c:pt idx="5590">
                  <c:v>x5591</c:v>
                </c:pt>
                <c:pt idx="5591">
                  <c:v>x5592</c:v>
                </c:pt>
                <c:pt idx="5592">
                  <c:v>x5593</c:v>
                </c:pt>
                <c:pt idx="5593">
                  <c:v>x5594</c:v>
                </c:pt>
                <c:pt idx="5594">
                  <c:v>x5595</c:v>
                </c:pt>
                <c:pt idx="5595">
                  <c:v>x5596</c:v>
                </c:pt>
                <c:pt idx="5596">
                  <c:v>x5597</c:v>
                </c:pt>
                <c:pt idx="5597">
                  <c:v>x5598</c:v>
                </c:pt>
                <c:pt idx="5598">
                  <c:v>x5599</c:v>
                </c:pt>
                <c:pt idx="5599">
                  <c:v>x5600</c:v>
                </c:pt>
                <c:pt idx="5600">
                  <c:v>x5601</c:v>
                </c:pt>
                <c:pt idx="5601">
                  <c:v>x5602</c:v>
                </c:pt>
                <c:pt idx="5602">
                  <c:v>x5603</c:v>
                </c:pt>
                <c:pt idx="5603">
                  <c:v>x5604</c:v>
                </c:pt>
                <c:pt idx="5604">
                  <c:v>x5605</c:v>
                </c:pt>
                <c:pt idx="5605">
                  <c:v>x5606</c:v>
                </c:pt>
                <c:pt idx="5606">
                  <c:v>x5607</c:v>
                </c:pt>
                <c:pt idx="5607">
                  <c:v>x5608</c:v>
                </c:pt>
                <c:pt idx="5608">
                  <c:v>x5609</c:v>
                </c:pt>
                <c:pt idx="5609">
                  <c:v>x5610</c:v>
                </c:pt>
                <c:pt idx="5610">
                  <c:v>x5611</c:v>
                </c:pt>
                <c:pt idx="5611">
                  <c:v>x5612</c:v>
                </c:pt>
                <c:pt idx="5612">
                  <c:v>x5613</c:v>
                </c:pt>
                <c:pt idx="5613">
                  <c:v>x5614</c:v>
                </c:pt>
                <c:pt idx="5614">
                  <c:v>x5615</c:v>
                </c:pt>
                <c:pt idx="5615">
                  <c:v>x5616</c:v>
                </c:pt>
                <c:pt idx="5616">
                  <c:v>x5617</c:v>
                </c:pt>
                <c:pt idx="5617">
                  <c:v>x5618</c:v>
                </c:pt>
                <c:pt idx="5618">
                  <c:v>x5619</c:v>
                </c:pt>
                <c:pt idx="5619">
                  <c:v>x5620</c:v>
                </c:pt>
                <c:pt idx="5620">
                  <c:v>x5621</c:v>
                </c:pt>
                <c:pt idx="5621">
                  <c:v>x5622</c:v>
                </c:pt>
                <c:pt idx="5622">
                  <c:v>x5623</c:v>
                </c:pt>
                <c:pt idx="5623">
                  <c:v>x5624</c:v>
                </c:pt>
                <c:pt idx="5624">
                  <c:v>x5625</c:v>
                </c:pt>
                <c:pt idx="5625">
                  <c:v>x5626</c:v>
                </c:pt>
                <c:pt idx="5626">
                  <c:v>x5627</c:v>
                </c:pt>
                <c:pt idx="5627">
                  <c:v>x5628</c:v>
                </c:pt>
                <c:pt idx="5628">
                  <c:v>x5629</c:v>
                </c:pt>
                <c:pt idx="5629">
                  <c:v>x5630</c:v>
                </c:pt>
                <c:pt idx="5630">
                  <c:v>x5631</c:v>
                </c:pt>
                <c:pt idx="5631">
                  <c:v>x5632</c:v>
                </c:pt>
                <c:pt idx="5632">
                  <c:v>x5633</c:v>
                </c:pt>
                <c:pt idx="5633">
                  <c:v>x5634</c:v>
                </c:pt>
                <c:pt idx="5634">
                  <c:v>x5635</c:v>
                </c:pt>
                <c:pt idx="5635">
                  <c:v>x5636</c:v>
                </c:pt>
                <c:pt idx="5636">
                  <c:v>x5637</c:v>
                </c:pt>
                <c:pt idx="5637">
                  <c:v>x5638</c:v>
                </c:pt>
                <c:pt idx="5638">
                  <c:v>x5639</c:v>
                </c:pt>
                <c:pt idx="5639">
                  <c:v>x5640</c:v>
                </c:pt>
                <c:pt idx="5640">
                  <c:v>x5641</c:v>
                </c:pt>
                <c:pt idx="5641">
                  <c:v>x5642</c:v>
                </c:pt>
                <c:pt idx="5642">
                  <c:v>x5643</c:v>
                </c:pt>
                <c:pt idx="5643">
                  <c:v>x5644</c:v>
                </c:pt>
                <c:pt idx="5644">
                  <c:v>x5645</c:v>
                </c:pt>
                <c:pt idx="5645">
                  <c:v>x5646</c:v>
                </c:pt>
                <c:pt idx="5646">
                  <c:v>x5647</c:v>
                </c:pt>
                <c:pt idx="5647">
                  <c:v>x5648</c:v>
                </c:pt>
                <c:pt idx="5648">
                  <c:v>x5649</c:v>
                </c:pt>
                <c:pt idx="5649">
                  <c:v>x5650</c:v>
                </c:pt>
                <c:pt idx="5650">
                  <c:v>x5651</c:v>
                </c:pt>
                <c:pt idx="5651">
                  <c:v>x5652</c:v>
                </c:pt>
                <c:pt idx="5652">
                  <c:v>x5653</c:v>
                </c:pt>
                <c:pt idx="5653">
                  <c:v>x5654</c:v>
                </c:pt>
                <c:pt idx="5654">
                  <c:v>x5655</c:v>
                </c:pt>
                <c:pt idx="5655">
                  <c:v>x5656</c:v>
                </c:pt>
                <c:pt idx="5656">
                  <c:v>x5657</c:v>
                </c:pt>
                <c:pt idx="5657">
                  <c:v>x5658</c:v>
                </c:pt>
                <c:pt idx="5658">
                  <c:v>x5659</c:v>
                </c:pt>
                <c:pt idx="5659">
                  <c:v>x5660</c:v>
                </c:pt>
                <c:pt idx="5660">
                  <c:v>x5661</c:v>
                </c:pt>
                <c:pt idx="5661">
                  <c:v>x5662</c:v>
                </c:pt>
                <c:pt idx="5662">
                  <c:v>x5663</c:v>
                </c:pt>
                <c:pt idx="5663">
                  <c:v>x5664</c:v>
                </c:pt>
                <c:pt idx="5664">
                  <c:v>x5665</c:v>
                </c:pt>
                <c:pt idx="5665">
                  <c:v>x5666</c:v>
                </c:pt>
                <c:pt idx="5666">
                  <c:v>x5667</c:v>
                </c:pt>
                <c:pt idx="5667">
                  <c:v>x5668</c:v>
                </c:pt>
                <c:pt idx="5668">
                  <c:v>x5669</c:v>
                </c:pt>
                <c:pt idx="5669">
                  <c:v>x5670</c:v>
                </c:pt>
                <c:pt idx="5670">
                  <c:v>x5671</c:v>
                </c:pt>
                <c:pt idx="5671">
                  <c:v>x5672</c:v>
                </c:pt>
                <c:pt idx="5672">
                  <c:v>x5673</c:v>
                </c:pt>
                <c:pt idx="5673">
                  <c:v>x5674</c:v>
                </c:pt>
                <c:pt idx="5674">
                  <c:v>x5675</c:v>
                </c:pt>
                <c:pt idx="5675">
                  <c:v>x5676</c:v>
                </c:pt>
                <c:pt idx="5676">
                  <c:v>x5677</c:v>
                </c:pt>
                <c:pt idx="5677">
                  <c:v>x5678</c:v>
                </c:pt>
                <c:pt idx="5678">
                  <c:v>x5679</c:v>
                </c:pt>
                <c:pt idx="5679">
                  <c:v>x5680</c:v>
                </c:pt>
                <c:pt idx="5680">
                  <c:v>x5681</c:v>
                </c:pt>
                <c:pt idx="5681">
                  <c:v>x5682</c:v>
                </c:pt>
                <c:pt idx="5682">
                  <c:v>x5683</c:v>
                </c:pt>
                <c:pt idx="5683">
                  <c:v>x5684</c:v>
                </c:pt>
                <c:pt idx="5684">
                  <c:v>x5685</c:v>
                </c:pt>
                <c:pt idx="5685">
                  <c:v>x5686</c:v>
                </c:pt>
                <c:pt idx="5686">
                  <c:v>x5687</c:v>
                </c:pt>
                <c:pt idx="5687">
                  <c:v>x5688</c:v>
                </c:pt>
                <c:pt idx="5688">
                  <c:v>x5689</c:v>
                </c:pt>
                <c:pt idx="5689">
                  <c:v>x5690</c:v>
                </c:pt>
                <c:pt idx="5690">
                  <c:v>x5691</c:v>
                </c:pt>
                <c:pt idx="5691">
                  <c:v>x5692</c:v>
                </c:pt>
                <c:pt idx="5692">
                  <c:v>x5693</c:v>
                </c:pt>
                <c:pt idx="5693">
                  <c:v>x5694</c:v>
                </c:pt>
                <c:pt idx="5694">
                  <c:v>x5695</c:v>
                </c:pt>
                <c:pt idx="5695">
                  <c:v>x5696</c:v>
                </c:pt>
                <c:pt idx="5696">
                  <c:v>x5697</c:v>
                </c:pt>
                <c:pt idx="5697">
                  <c:v>x5698</c:v>
                </c:pt>
                <c:pt idx="5698">
                  <c:v>x5699</c:v>
                </c:pt>
                <c:pt idx="5699">
                  <c:v>x5700</c:v>
                </c:pt>
                <c:pt idx="5700">
                  <c:v>x5701</c:v>
                </c:pt>
                <c:pt idx="5701">
                  <c:v>x5702</c:v>
                </c:pt>
                <c:pt idx="5702">
                  <c:v>x5703</c:v>
                </c:pt>
                <c:pt idx="5703">
                  <c:v>x5704</c:v>
                </c:pt>
                <c:pt idx="5704">
                  <c:v>x5705</c:v>
                </c:pt>
                <c:pt idx="5705">
                  <c:v>x5706</c:v>
                </c:pt>
                <c:pt idx="5706">
                  <c:v>x5707</c:v>
                </c:pt>
                <c:pt idx="5707">
                  <c:v>x5708</c:v>
                </c:pt>
                <c:pt idx="5708">
                  <c:v>x5709</c:v>
                </c:pt>
                <c:pt idx="5709">
                  <c:v>x5710</c:v>
                </c:pt>
                <c:pt idx="5710">
                  <c:v>x5711</c:v>
                </c:pt>
                <c:pt idx="5711">
                  <c:v>x5712</c:v>
                </c:pt>
                <c:pt idx="5712">
                  <c:v>x5713</c:v>
                </c:pt>
                <c:pt idx="5713">
                  <c:v>x5714</c:v>
                </c:pt>
                <c:pt idx="5714">
                  <c:v>x5715</c:v>
                </c:pt>
                <c:pt idx="5715">
                  <c:v>x5716</c:v>
                </c:pt>
                <c:pt idx="5716">
                  <c:v>x5717</c:v>
                </c:pt>
                <c:pt idx="5717">
                  <c:v>x5718</c:v>
                </c:pt>
                <c:pt idx="5718">
                  <c:v>x5719</c:v>
                </c:pt>
                <c:pt idx="5719">
                  <c:v>x5720</c:v>
                </c:pt>
                <c:pt idx="5720">
                  <c:v>x5721</c:v>
                </c:pt>
                <c:pt idx="5721">
                  <c:v>x5722</c:v>
                </c:pt>
                <c:pt idx="5722">
                  <c:v>x5723</c:v>
                </c:pt>
                <c:pt idx="5723">
                  <c:v>x5724</c:v>
                </c:pt>
                <c:pt idx="5724">
                  <c:v>x5725</c:v>
                </c:pt>
                <c:pt idx="5725">
                  <c:v>x5726</c:v>
                </c:pt>
                <c:pt idx="5726">
                  <c:v>x5727</c:v>
                </c:pt>
                <c:pt idx="5727">
                  <c:v>x5728</c:v>
                </c:pt>
                <c:pt idx="5728">
                  <c:v>x5729</c:v>
                </c:pt>
                <c:pt idx="5729">
                  <c:v>x5730</c:v>
                </c:pt>
                <c:pt idx="5730">
                  <c:v>x5731</c:v>
                </c:pt>
                <c:pt idx="5731">
                  <c:v>x5732</c:v>
                </c:pt>
                <c:pt idx="5732">
                  <c:v>x5733</c:v>
                </c:pt>
                <c:pt idx="5733">
                  <c:v>x5734</c:v>
                </c:pt>
                <c:pt idx="5734">
                  <c:v>x5735</c:v>
                </c:pt>
                <c:pt idx="5735">
                  <c:v>x5736</c:v>
                </c:pt>
                <c:pt idx="5736">
                  <c:v>x5737</c:v>
                </c:pt>
                <c:pt idx="5737">
                  <c:v>x5738</c:v>
                </c:pt>
                <c:pt idx="5738">
                  <c:v>x5739</c:v>
                </c:pt>
                <c:pt idx="5739">
                  <c:v>x5740</c:v>
                </c:pt>
                <c:pt idx="5740">
                  <c:v>x5741</c:v>
                </c:pt>
                <c:pt idx="5741">
                  <c:v>x5742</c:v>
                </c:pt>
                <c:pt idx="5742">
                  <c:v>x5743</c:v>
                </c:pt>
                <c:pt idx="5743">
                  <c:v>x5744</c:v>
                </c:pt>
                <c:pt idx="5744">
                  <c:v>x5745</c:v>
                </c:pt>
                <c:pt idx="5745">
                  <c:v>x5746</c:v>
                </c:pt>
                <c:pt idx="5746">
                  <c:v>x5747</c:v>
                </c:pt>
                <c:pt idx="5747">
                  <c:v>x5748</c:v>
                </c:pt>
                <c:pt idx="5748">
                  <c:v>x5749</c:v>
                </c:pt>
                <c:pt idx="5749">
                  <c:v>x5750</c:v>
                </c:pt>
                <c:pt idx="5750">
                  <c:v>x5751</c:v>
                </c:pt>
                <c:pt idx="5751">
                  <c:v>x5752</c:v>
                </c:pt>
                <c:pt idx="5752">
                  <c:v>x5753</c:v>
                </c:pt>
                <c:pt idx="5753">
                  <c:v>x5754</c:v>
                </c:pt>
                <c:pt idx="5754">
                  <c:v>x5755</c:v>
                </c:pt>
                <c:pt idx="5755">
                  <c:v>x5756</c:v>
                </c:pt>
                <c:pt idx="5756">
                  <c:v>x5757</c:v>
                </c:pt>
                <c:pt idx="5757">
                  <c:v>x5758</c:v>
                </c:pt>
                <c:pt idx="5758">
                  <c:v>x5759</c:v>
                </c:pt>
                <c:pt idx="5759">
                  <c:v>x5760</c:v>
                </c:pt>
                <c:pt idx="5760">
                  <c:v>x5761</c:v>
                </c:pt>
                <c:pt idx="5761">
                  <c:v>x5762</c:v>
                </c:pt>
                <c:pt idx="5762">
                  <c:v>x5763</c:v>
                </c:pt>
                <c:pt idx="5763">
                  <c:v>x5764</c:v>
                </c:pt>
                <c:pt idx="5764">
                  <c:v>x5765</c:v>
                </c:pt>
                <c:pt idx="5765">
                  <c:v>x5766</c:v>
                </c:pt>
                <c:pt idx="5766">
                  <c:v>x5767</c:v>
                </c:pt>
                <c:pt idx="5767">
                  <c:v>x5768</c:v>
                </c:pt>
                <c:pt idx="5768">
                  <c:v>x5769</c:v>
                </c:pt>
                <c:pt idx="5769">
                  <c:v>x5770</c:v>
                </c:pt>
                <c:pt idx="5770">
                  <c:v>x5771</c:v>
                </c:pt>
                <c:pt idx="5771">
                  <c:v>x5772</c:v>
                </c:pt>
                <c:pt idx="5772">
                  <c:v>x5773</c:v>
                </c:pt>
                <c:pt idx="5773">
                  <c:v>x5774</c:v>
                </c:pt>
                <c:pt idx="5774">
                  <c:v>x5775</c:v>
                </c:pt>
                <c:pt idx="5775">
                  <c:v>x5776</c:v>
                </c:pt>
                <c:pt idx="5776">
                  <c:v>x5777</c:v>
                </c:pt>
                <c:pt idx="5777">
                  <c:v>x5778</c:v>
                </c:pt>
                <c:pt idx="5778">
                  <c:v>x5779</c:v>
                </c:pt>
                <c:pt idx="5779">
                  <c:v>x5780</c:v>
                </c:pt>
                <c:pt idx="5780">
                  <c:v>x5781</c:v>
                </c:pt>
                <c:pt idx="5781">
                  <c:v>x5782</c:v>
                </c:pt>
                <c:pt idx="5782">
                  <c:v>x5783</c:v>
                </c:pt>
                <c:pt idx="5783">
                  <c:v>x5784</c:v>
                </c:pt>
                <c:pt idx="5784">
                  <c:v>x5785</c:v>
                </c:pt>
                <c:pt idx="5785">
                  <c:v>x5786</c:v>
                </c:pt>
                <c:pt idx="5786">
                  <c:v>x5787</c:v>
                </c:pt>
                <c:pt idx="5787">
                  <c:v>x5788</c:v>
                </c:pt>
                <c:pt idx="5788">
                  <c:v>x5789</c:v>
                </c:pt>
                <c:pt idx="5789">
                  <c:v>x5790</c:v>
                </c:pt>
                <c:pt idx="5790">
                  <c:v>x5791</c:v>
                </c:pt>
                <c:pt idx="5791">
                  <c:v>x5792</c:v>
                </c:pt>
                <c:pt idx="5792">
                  <c:v>x5793</c:v>
                </c:pt>
                <c:pt idx="5793">
                  <c:v>x5794</c:v>
                </c:pt>
                <c:pt idx="5794">
                  <c:v>x5795</c:v>
                </c:pt>
                <c:pt idx="5795">
                  <c:v>x5796</c:v>
                </c:pt>
                <c:pt idx="5796">
                  <c:v>x5797</c:v>
                </c:pt>
                <c:pt idx="5797">
                  <c:v>x5798</c:v>
                </c:pt>
                <c:pt idx="5798">
                  <c:v>x5799</c:v>
                </c:pt>
                <c:pt idx="5799">
                  <c:v>x5800</c:v>
                </c:pt>
                <c:pt idx="5800">
                  <c:v>x5801</c:v>
                </c:pt>
                <c:pt idx="5801">
                  <c:v>x5802</c:v>
                </c:pt>
                <c:pt idx="5802">
                  <c:v>x5803</c:v>
                </c:pt>
                <c:pt idx="5803">
                  <c:v>x5804</c:v>
                </c:pt>
                <c:pt idx="5804">
                  <c:v>x5805</c:v>
                </c:pt>
                <c:pt idx="5805">
                  <c:v>x5806</c:v>
                </c:pt>
                <c:pt idx="5806">
                  <c:v>x5807</c:v>
                </c:pt>
                <c:pt idx="5807">
                  <c:v>x5808</c:v>
                </c:pt>
                <c:pt idx="5808">
                  <c:v>x5809</c:v>
                </c:pt>
                <c:pt idx="5809">
                  <c:v>x5810</c:v>
                </c:pt>
                <c:pt idx="5810">
                  <c:v>x5811</c:v>
                </c:pt>
                <c:pt idx="5811">
                  <c:v>x5812</c:v>
                </c:pt>
                <c:pt idx="5812">
                  <c:v>x5813</c:v>
                </c:pt>
                <c:pt idx="5813">
                  <c:v>x5814</c:v>
                </c:pt>
                <c:pt idx="5814">
                  <c:v>x5815</c:v>
                </c:pt>
                <c:pt idx="5815">
                  <c:v>x5816</c:v>
                </c:pt>
                <c:pt idx="5816">
                  <c:v>x5817</c:v>
                </c:pt>
                <c:pt idx="5817">
                  <c:v>x5818</c:v>
                </c:pt>
                <c:pt idx="5818">
                  <c:v>x5819</c:v>
                </c:pt>
                <c:pt idx="5819">
                  <c:v>x5820</c:v>
                </c:pt>
                <c:pt idx="5820">
                  <c:v>x5821</c:v>
                </c:pt>
                <c:pt idx="5821">
                  <c:v>x5822</c:v>
                </c:pt>
                <c:pt idx="5822">
                  <c:v>x5823</c:v>
                </c:pt>
                <c:pt idx="5823">
                  <c:v>x5824</c:v>
                </c:pt>
                <c:pt idx="5824">
                  <c:v>x5825</c:v>
                </c:pt>
                <c:pt idx="5825">
                  <c:v>x5826</c:v>
                </c:pt>
                <c:pt idx="5826">
                  <c:v>x5827</c:v>
                </c:pt>
                <c:pt idx="5827">
                  <c:v>x5828</c:v>
                </c:pt>
                <c:pt idx="5828">
                  <c:v>x5829</c:v>
                </c:pt>
                <c:pt idx="5829">
                  <c:v>x5830</c:v>
                </c:pt>
                <c:pt idx="5830">
                  <c:v>x5831</c:v>
                </c:pt>
                <c:pt idx="5831">
                  <c:v>x5832</c:v>
                </c:pt>
                <c:pt idx="5832">
                  <c:v>x5833</c:v>
                </c:pt>
                <c:pt idx="5833">
                  <c:v>x5834</c:v>
                </c:pt>
                <c:pt idx="5834">
                  <c:v>x5835</c:v>
                </c:pt>
                <c:pt idx="5835">
                  <c:v>x5836</c:v>
                </c:pt>
                <c:pt idx="5836">
                  <c:v>x5837</c:v>
                </c:pt>
                <c:pt idx="5837">
                  <c:v>x5838</c:v>
                </c:pt>
                <c:pt idx="5838">
                  <c:v>x5839</c:v>
                </c:pt>
                <c:pt idx="5839">
                  <c:v>x5840</c:v>
                </c:pt>
                <c:pt idx="5840">
                  <c:v>x5841</c:v>
                </c:pt>
                <c:pt idx="5841">
                  <c:v>x5842</c:v>
                </c:pt>
                <c:pt idx="5842">
                  <c:v>x5843</c:v>
                </c:pt>
                <c:pt idx="5843">
                  <c:v>x5844</c:v>
                </c:pt>
                <c:pt idx="5844">
                  <c:v>x5845</c:v>
                </c:pt>
                <c:pt idx="5845">
                  <c:v>x5846</c:v>
                </c:pt>
                <c:pt idx="5846">
                  <c:v>x5847</c:v>
                </c:pt>
                <c:pt idx="5847">
                  <c:v>x5848</c:v>
                </c:pt>
                <c:pt idx="5848">
                  <c:v>x5849</c:v>
                </c:pt>
                <c:pt idx="5849">
                  <c:v>x5850</c:v>
                </c:pt>
                <c:pt idx="5850">
                  <c:v>x5851</c:v>
                </c:pt>
                <c:pt idx="5851">
                  <c:v>x5852</c:v>
                </c:pt>
                <c:pt idx="5852">
                  <c:v>x5853</c:v>
                </c:pt>
                <c:pt idx="5853">
                  <c:v>x5854</c:v>
                </c:pt>
                <c:pt idx="5854">
                  <c:v>x5855</c:v>
                </c:pt>
                <c:pt idx="5855">
                  <c:v>x5856</c:v>
                </c:pt>
                <c:pt idx="5856">
                  <c:v>x5857</c:v>
                </c:pt>
                <c:pt idx="5857">
                  <c:v>x5858</c:v>
                </c:pt>
                <c:pt idx="5858">
                  <c:v>x5859</c:v>
                </c:pt>
                <c:pt idx="5859">
                  <c:v>x5860</c:v>
                </c:pt>
                <c:pt idx="5860">
                  <c:v>x5861</c:v>
                </c:pt>
                <c:pt idx="5861">
                  <c:v>x5862</c:v>
                </c:pt>
                <c:pt idx="5862">
                  <c:v>x5863</c:v>
                </c:pt>
                <c:pt idx="5863">
                  <c:v>x5864</c:v>
                </c:pt>
                <c:pt idx="5864">
                  <c:v>x5865</c:v>
                </c:pt>
                <c:pt idx="5865">
                  <c:v>x5866</c:v>
                </c:pt>
                <c:pt idx="5866">
                  <c:v>x5867</c:v>
                </c:pt>
                <c:pt idx="5867">
                  <c:v>x5868</c:v>
                </c:pt>
                <c:pt idx="5868">
                  <c:v>x5869</c:v>
                </c:pt>
                <c:pt idx="5869">
                  <c:v>x5870</c:v>
                </c:pt>
                <c:pt idx="5870">
                  <c:v>x5871</c:v>
                </c:pt>
                <c:pt idx="5871">
                  <c:v>x5872</c:v>
                </c:pt>
                <c:pt idx="5872">
                  <c:v>x5873</c:v>
                </c:pt>
                <c:pt idx="5873">
                  <c:v>x5874</c:v>
                </c:pt>
                <c:pt idx="5874">
                  <c:v>x5875</c:v>
                </c:pt>
                <c:pt idx="5875">
                  <c:v>x5876</c:v>
                </c:pt>
                <c:pt idx="5876">
                  <c:v>x5877</c:v>
                </c:pt>
                <c:pt idx="5877">
                  <c:v>x5878</c:v>
                </c:pt>
                <c:pt idx="5878">
                  <c:v>x5879</c:v>
                </c:pt>
                <c:pt idx="5879">
                  <c:v>x5880</c:v>
                </c:pt>
                <c:pt idx="5880">
                  <c:v>x5881</c:v>
                </c:pt>
                <c:pt idx="5881">
                  <c:v>x5882</c:v>
                </c:pt>
                <c:pt idx="5882">
                  <c:v>x5883</c:v>
                </c:pt>
                <c:pt idx="5883">
                  <c:v>x5884</c:v>
                </c:pt>
                <c:pt idx="5884">
                  <c:v>x5885</c:v>
                </c:pt>
                <c:pt idx="5885">
                  <c:v>x5886</c:v>
                </c:pt>
                <c:pt idx="5886">
                  <c:v>x5887</c:v>
                </c:pt>
                <c:pt idx="5887">
                  <c:v>x5888</c:v>
                </c:pt>
                <c:pt idx="5888">
                  <c:v>x5889</c:v>
                </c:pt>
                <c:pt idx="5889">
                  <c:v>x5890</c:v>
                </c:pt>
                <c:pt idx="5890">
                  <c:v>x5891</c:v>
                </c:pt>
                <c:pt idx="5891">
                  <c:v>x5892</c:v>
                </c:pt>
                <c:pt idx="5892">
                  <c:v>x5893</c:v>
                </c:pt>
                <c:pt idx="5893">
                  <c:v>x5894</c:v>
                </c:pt>
                <c:pt idx="5894">
                  <c:v>x5895</c:v>
                </c:pt>
                <c:pt idx="5895">
                  <c:v>x5896</c:v>
                </c:pt>
                <c:pt idx="5896">
                  <c:v>x5897</c:v>
                </c:pt>
                <c:pt idx="5897">
                  <c:v>x5898</c:v>
                </c:pt>
                <c:pt idx="5898">
                  <c:v>x5899</c:v>
                </c:pt>
                <c:pt idx="5899">
                  <c:v>x5900</c:v>
                </c:pt>
                <c:pt idx="5900">
                  <c:v>x5901</c:v>
                </c:pt>
                <c:pt idx="5901">
                  <c:v>x5902</c:v>
                </c:pt>
                <c:pt idx="5902">
                  <c:v>x5903</c:v>
                </c:pt>
                <c:pt idx="5903">
                  <c:v>x5904</c:v>
                </c:pt>
                <c:pt idx="5904">
                  <c:v>x5905</c:v>
                </c:pt>
                <c:pt idx="5905">
                  <c:v>x5906</c:v>
                </c:pt>
                <c:pt idx="5906">
                  <c:v>x5907</c:v>
                </c:pt>
                <c:pt idx="5907">
                  <c:v>x5908</c:v>
                </c:pt>
                <c:pt idx="5908">
                  <c:v>x5909</c:v>
                </c:pt>
                <c:pt idx="5909">
                  <c:v>x5910</c:v>
                </c:pt>
                <c:pt idx="5910">
                  <c:v>x5911</c:v>
                </c:pt>
                <c:pt idx="5911">
                  <c:v>x5912</c:v>
                </c:pt>
                <c:pt idx="5912">
                  <c:v>x5913</c:v>
                </c:pt>
                <c:pt idx="5913">
                  <c:v>x5914</c:v>
                </c:pt>
                <c:pt idx="5914">
                  <c:v>x5915</c:v>
                </c:pt>
                <c:pt idx="5915">
                  <c:v>x5916</c:v>
                </c:pt>
                <c:pt idx="5916">
                  <c:v>x5917</c:v>
                </c:pt>
                <c:pt idx="5917">
                  <c:v>x5918</c:v>
                </c:pt>
                <c:pt idx="5918">
                  <c:v>x5919</c:v>
                </c:pt>
                <c:pt idx="5919">
                  <c:v>x5920</c:v>
                </c:pt>
                <c:pt idx="5920">
                  <c:v>x5921</c:v>
                </c:pt>
                <c:pt idx="5921">
                  <c:v>x5922</c:v>
                </c:pt>
                <c:pt idx="5922">
                  <c:v>x5923</c:v>
                </c:pt>
                <c:pt idx="5923">
                  <c:v>x5924</c:v>
                </c:pt>
                <c:pt idx="5924">
                  <c:v>x5925</c:v>
                </c:pt>
                <c:pt idx="5925">
                  <c:v>x5926</c:v>
                </c:pt>
                <c:pt idx="5926">
                  <c:v>x5927</c:v>
                </c:pt>
                <c:pt idx="5927">
                  <c:v>x5928</c:v>
                </c:pt>
                <c:pt idx="5928">
                  <c:v>x5929</c:v>
                </c:pt>
                <c:pt idx="5929">
                  <c:v>x5930</c:v>
                </c:pt>
                <c:pt idx="5930">
                  <c:v>x5931</c:v>
                </c:pt>
                <c:pt idx="5931">
                  <c:v>x5932</c:v>
                </c:pt>
                <c:pt idx="5932">
                  <c:v>x5933</c:v>
                </c:pt>
                <c:pt idx="5933">
                  <c:v>x5934</c:v>
                </c:pt>
                <c:pt idx="5934">
                  <c:v>x5935</c:v>
                </c:pt>
                <c:pt idx="5935">
                  <c:v>x5936</c:v>
                </c:pt>
                <c:pt idx="5936">
                  <c:v>x5937</c:v>
                </c:pt>
                <c:pt idx="5937">
                  <c:v>x5938</c:v>
                </c:pt>
                <c:pt idx="5938">
                  <c:v>x5939</c:v>
                </c:pt>
                <c:pt idx="5939">
                  <c:v>x5940</c:v>
                </c:pt>
                <c:pt idx="5940">
                  <c:v>x5941</c:v>
                </c:pt>
                <c:pt idx="5941">
                  <c:v>x5942</c:v>
                </c:pt>
                <c:pt idx="5942">
                  <c:v>x5943</c:v>
                </c:pt>
                <c:pt idx="5943">
                  <c:v>x5944</c:v>
                </c:pt>
                <c:pt idx="5944">
                  <c:v>x5945</c:v>
                </c:pt>
                <c:pt idx="5945">
                  <c:v>x5946</c:v>
                </c:pt>
                <c:pt idx="5946">
                  <c:v>x5947</c:v>
                </c:pt>
                <c:pt idx="5947">
                  <c:v>x5948</c:v>
                </c:pt>
                <c:pt idx="5948">
                  <c:v>x5949</c:v>
                </c:pt>
                <c:pt idx="5949">
                  <c:v>x5950</c:v>
                </c:pt>
                <c:pt idx="5950">
                  <c:v>x5951</c:v>
                </c:pt>
                <c:pt idx="5951">
                  <c:v>x5952</c:v>
                </c:pt>
                <c:pt idx="5952">
                  <c:v>x5953</c:v>
                </c:pt>
                <c:pt idx="5953">
                  <c:v>x5954</c:v>
                </c:pt>
                <c:pt idx="5954">
                  <c:v>x5955</c:v>
                </c:pt>
                <c:pt idx="5955">
                  <c:v>x5956</c:v>
                </c:pt>
                <c:pt idx="5956">
                  <c:v>x5957</c:v>
                </c:pt>
                <c:pt idx="5957">
                  <c:v>x5958</c:v>
                </c:pt>
                <c:pt idx="5958">
                  <c:v>x5959</c:v>
                </c:pt>
                <c:pt idx="5959">
                  <c:v>x5960</c:v>
                </c:pt>
                <c:pt idx="5960">
                  <c:v>x5961</c:v>
                </c:pt>
                <c:pt idx="5961">
                  <c:v>x5962</c:v>
                </c:pt>
                <c:pt idx="5962">
                  <c:v>x5963</c:v>
                </c:pt>
                <c:pt idx="5963">
                  <c:v>x5964</c:v>
                </c:pt>
                <c:pt idx="5964">
                  <c:v>x5965</c:v>
                </c:pt>
                <c:pt idx="5965">
                  <c:v>x5966</c:v>
                </c:pt>
                <c:pt idx="5966">
                  <c:v>x5967</c:v>
                </c:pt>
                <c:pt idx="5967">
                  <c:v>x5968</c:v>
                </c:pt>
                <c:pt idx="5968">
                  <c:v>x5969</c:v>
                </c:pt>
                <c:pt idx="5969">
                  <c:v>x5970</c:v>
                </c:pt>
                <c:pt idx="5970">
                  <c:v>x5971</c:v>
                </c:pt>
                <c:pt idx="5971">
                  <c:v>x5972</c:v>
                </c:pt>
                <c:pt idx="5972">
                  <c:v>x5973</c:v>
                </c:pt>
                <c:pt idx="5973">
                  <c:v>x5974</c:v>
                </c:pt>
                <c:pt idx="5974">
                  <c:v>x5975</c:v>
                </c:pt>
                <c:pt idx="5975">
                  <c:v>x5976</c:v>
                </c:pt>
                <c:pt idx="5976">
                  <c:v>x5977</c:v>
                </c:pt>
                <c:pt idx="5977">
                  <c:v>x5978</c:v>
                </c:pt>
                <c:pt idx="5978">
                  <c:v>x5979</c:v>
                </c:pt>
                <c:pt idx="5979">
                  <c:v>x5980</c:v>
                </c:pt>
                <c:pt idx="5980">
                  <c:v>x5981</c:v>
                </c:pt>
                <c:pt idx="5981">
                  <c:v>x5982</c:v>
                </c:pt>
                <c:pt idx="5982">
                  <c:v>x5983</c:v>
                </c:pt>
                <c:pt idx="5983">
                  <c:v>x5984</c:v>
                </c:pt>
                <c:pt idx="5984">
                  <c:v>x5985</c:v>
                </c:pt>
                <c:pt idx="5985">
                  <c:v>x5986</c:v>
                </c:pt>
                <c:pt idx="5986">
                  <c:v>x5987</c:v>
                </c:pt>
                <c:pt idx="5987">
                  <c:v>x5988</c:v>
                </c:pt>
                <c:pt idx="5988">
                  <c:v>x5989</c:v>
                </c:pt>
                <c:pt idx="5989">
                  <c:v>x5990</c:v>
                </c:pt>
                <c:pt idx="5990">
                  <c:v>x5991</c:v>
                </c:pt>
                <c:pt idx="5991">
                  <c:v>x5992</c:v>
                </c:pt>
                <c:pt idx="5992">
                  <c:v>x5993</c:v>
                </c:pt>
                <c:pt idx="5993">
                  <c:v>x5994</c:v>
                </c:pt>
                <c:pt idx="5994">
                  <c:v>x5995</c:v>
                </c:pt>
                <c:pt idx="5995">
                  <c:v>x5996</c:v>
                </c:pt>
                <c:pt idx="5996">
                  <c:v>x5997</c:v>
                </c:pt>
                <c:pt idx="5997">
                  <c:v>x5998</c:v>
                </c:pt>
                <c:pt idx="5998">
                  <c:v>x5999</c:v>
                </c:pt>
                <c:pt idx="5999">
                  <c:v>x6000</c:v>
                </c:pt>
                <c:pt idx="6000">
                  <c:v>x6001</c:v>
                </c:pt>
                <c:pt idx="6001">
                  <c:v>x6002</c:v>
                </c:pt>
                <c:pt idx="6002">
                  <c:v>x6003</c:v>
                </c:pt>
                <c:pt idx="6003">
                  <c:v>x6004</c:v>
                </c:pt>
                <c:pt idx="6004">
                  <c:v>x6005</c:v>
                </c:pt>
                <c:pt idx="6005">
                  <c:v>x6006</c:v>
                </c:pt>
                <c:pt idx="6006">
                  <c:v>x6007</c:v>
                </c:pt>
                <c:pt idx="6007">
                  <c:v>x6008</c:v>
                </c:pt>
                <c:pt idx="6008">
                  <c:v>x6009</c:v>
                </c:pt>
                <c:pt idx="6009">
                  <c:v>x6010</c:v>
                </c:pt>
                <c:pt idx="6010">
                  <c:v>x6011</c:v>
                </c:pt>
                <c:pt idx="6011">
                  <c:v>x6012</c:v>
                </c:pt>
                <c:pt idx="6012">
                  <c:v>x6013</c:v>
                </c:pt>
                <c:pt idx="6013">
                  <c:v>x6014</c:v>
                </c:pt>
                <c:pt idx="6014">
                  <c:v>x6015</c:v>
                </c:pt>
                <c:pt idx="6015">
                  <c:v>x6016</c:v>
                </c:pt>
                <c:pt idx="6016">
                  <c:v>x6017</c:v>
                </c:pt>
                <c:pt idx="6017">
                  <c:v>x6018</c:v>
                </c:pt>
                <c:pt idx="6018">
                  <c:v>x6019</c:v>
                </c:pt>
                <c:pt idx="6019">
                  <c:v>x6020</c:v>
                </c:pt>
                <c:pt idx="6020">
                  <c:v>x6021</c:v>
                </c:pt>
                <c:pt idx="6021">
                  <c:v>x6022</c:v>
                </c:pt>
                <c:pt idx="6022">
                  <c:v>x6023</c:v>
                </c:pt>
                <c:pt idx="6023">
                  <c:v>x6024</c:v>
                </c:pt>
                <c:pt idx="6024">
                  <c:v>x6025</c:v>
                </c:pt>
                <c:pt idx="6025">
                  <c:v>x6026</c:v>
                </c:pt>
                <c:pt idx="6026">
                  <c:v>x6027</c:v>
                </c:pt>
                <c:pt idx="6027">
                  <c:v>x6028</c:v>
                </c:pt>
                <c:pt idx="6028">
                  <c:v>x6029</c:v>
                </c:pt>
                <c:pt idx="6029">
                  <c:v>x6030</c:v>
                </c:pt>
                <c:pt idx="6030">
                  <c:v>x6031</c:v>
                </c:pt>
                <c:pt idx="6031">
                  <c:v>x6032</c:v>
                </c:pt>
                <c:pt idx="6032">
                  <c:v>x6033</c:v>
                </c:pt>
                <c:pt idx="6033">
                  <c:v>x6034</c:v>
                </c:pt>
                <c:pt idx="6034">
                  <c:v>x6035</c:v>
                </c:pt>
                <c:pt idx="6035">
                  <c:v>x6036</c:v>
                </c:pt>
                <c:pt idx="6036">
                  <c:v>x6037</c:v>
                </c:pt>
                <c:pt idx="6037">
                  <c:v>x6038</c:v>
                </c:pt>
                <c:pt idx="6038">
                  <c:v>x6039</c:v>
                </c:pt>
                <c:pt idx="6039">
                  <c:v>x6040</c:v>
                </c:pt>
                <c:pt idx="6040">
                  <c:v>x6041</c:v>
                </c:pt>
                <c:pt idx="6041">
                  <c:v>x6042</c:v>
                </c:pt>
                <c:pt idx="6042">
                  <c:v>x6043</c:v>
                </c:pt>
                <c:pt idx="6043">
                  <c:v>x6044</c:v>
                </c:pt>
                <c:pt idx="6044">
                  <c:v>x6045</c:v>
                </c:pt>
                <c:pt idx="6045">
                  <c:v>x6046</c:v>
                </c:pt>
                <c:pt idx="6046">
                  <c:v>x6047</c:v>
                </c:pt>
                <c:pt idx="6047">
                  <c:v>x6048</c:v>
                </c:pt>
                <c:pt idx="6048">
                  <c:v>x6049</c:v>
                </c:pt>
                <c:pt idx="6049">
                  <c:v>x6050</c:v>
                </c:pt>
                <c:pt idx="6050">
                  <c:v>x6051</c:v>
                </c:pt>
                <c:pt idx="6051">
                  <c:v>x6052</c:v>
                </c:pt>
                <c:pt idx="6052">
                  <c:v>x6053</c:v>
                </c:pt>
                <c:pt idx="6053">
                  <c:v>x6054</c:v>
                </c:pt>
                <c:pt idx="6054">
                  <c:v>x6055</c:v>
                </c:pt>
                <c:pt idx="6055">
                  <c:v>x6056</c:v>
                </c:pt>
                <c:pt idx="6056">
                  <c:v>x6057</c:v>
                </c:pt>
                <c:pt idx="6057">
                  <c:v>x6058</c:v>
                </c:pt>
                <c:pt idx="6058">
                  <c:v>x6059</c:v>
                </c:pt>
                <c:pt idx="6059">
                  <c:v>x6060</c:v>
                </c:pt>
                <c:pt idx="6060">
                  <c:v>x6061</c:v>
                </c:pt>
                <c:pt idx="6061">
                  <c:v>x6062</c:v>
                </c:pt>
                <c:pt idx="6062">
                  <c:v>x6063</c:v>
                </c:pt>
                <c:pt idx="6063">
                  <c:v>x6064</c:v>
                </c:pt>
                <c:pt idx="6064">
                  <c:v>x6065</c:v>
                </c:pt>
                <c:pt idx="6065">
                  <c:v>x6066</c:v>
                </c:pt>
                <c:pt idx="6066">
                  <c:v>x6067</c:v>
                </c:pt>
                <c:pt idx="6067">
                  <c:v>x6068</c:v>
                </c:pt>
                <c:pt idx="6068">
                  <c:v>x6069</c:v>
                </c:pt>
                <c:pt idx="6069">
                  <c:v>x6070</c:v>
                </c:pt>
                <c:pt idx="6070">
                  <c:v>x6071</c:v>
                </c:pt>
                <c:pt idx="6071">
                  <c:v>x6072</c:v>
                </c:pt>
                <c:pt idx="6072">
                  <c:v>x6073</c:v>
                </c:pt>
                <c:pt idx="6073">
                  <c:v>x6074</c:v>
                </c:pt>
                <c:pt idx="6074">
                  <c:v>x6075</c:v>
                </c:pt>
                <c:pt idx="6075">
                  <c:v>x6076</c:v>
                </c:pt>
                <c:pt idx="6076">
                  <c:v>x6077</c:v>
                </c:pt>
                <c:pt idx="6077">
                  <c:v>x6078</c:v>
                </c:pt>
                <c:pt idx="6078">
                  <c:v>x6079</c:v>
                </c:pt>
                <c:pt idx="6079">
                  <c:v>x6080</c:v>
                </c:pt>
                <c:pt idx="6080">
                  <c:v>x6081</c:v>
                </c:pt>
                <c:pt idx="6081">
                  <c:v>x6082</c:v>
                </c:pt>
                <c:pt idx="6082">
                  <c:v>x6083</c:v>
                </c:pt>
                <c:pt idx="6083">
                  <c:v>x6084</c:v>
                </c:pt>
                <c:pt idx="6084">
                  <c:v>x6085</c:v>
                </c:pt>
                <c:pt idx="6085">
                  <c:v>x6086</c:v>
                </c:pt>
                <c:pt idx="6086">
                  <c:v>x6087</c:v>
                </c:pt>
                <c:pt idx="6087">
                  <c:v>x6088</c:v>
                </c:pt>
                <c:pt idx="6088">
                  <c:v>x6089</c:v>
                </c:pt>
                <c:pt idx="6089">
                  <c:v>x6090</c:v>
                </c:pt>
                <c:pt idx="6090">
                  <c:v>x6091</c:v>
                </c:pt>
                <c:pt idx="6091">
                  <c:v>x6092</c:v>
                </c:pt>
                <c:pt idx="6092">
                  <c:v>x6093</c:v>
                </c:pt>
                <c:pt idx="6093">
                  <c:v>x6094</c:v>
                </c:pt>
                <c:pt idx="6094">
                  <c:v>x6095</c:v>
                </c:pt>
                <c:pt idx="6095">
                  <c:v>x6096</c:v>
                </c:pt>
                <c:pt idx="6096">
                  <c:v>x6097</c:v>
                </c:pt>
                <c:pt idx="6097">
                  <c:v>x6098</c:v>
                </c:pt>
                <c:pt idx="6098">
                  <c:v>x6099</c:v>
                </c:pt>
                <c:pt idx="6099">
                  <c:v>x6100</c:v>
                </c:pt>
                <c:pt idx="6100">
                  <c:v>x6101</c:v>
                </c:pt>
                <c:pt idx="6101">
                  <c:v>x6102</c:v>
                </c:pt>
                <c:pt idx="6102">
                  <c:v>x6103</c:v>
                </c:pt>
                <c:pt idx="6103">
                  <c:v>x6104</c:v>
                </c:pt>
                <c:pt idx="6104">
                  <c:v>x6105</c:v>
                </c:pt>
                <c:pt idx="6105">
                  <c:v>x6106</c:v>
                </c:pt>
                <c:pt idx="6106">
                  <c:v>x6107</c:v>
                </c:pt>
                <c:pt idx="6107">
                  <c:v>x6108</c:v>
                </c:pt>
                <c:pt idx="6108">
                  <c:v>x6109</c:v>
                </c:pt>
                <c:pt idx="6109">
                  <c:v>x6110</c:v>
                </c:pt>
                <c:pt idx="6110">
                  <c:v>x6111</c:v>
                </c:pt>
                <c:pt idx="6111">
                  <c:v>x6112</c:v>
                </c:pt>
                <c:pt idx="6112">
                  <c:v>x6113</c:v>
                </c:pt>
                <c:pt idx="6113">
                  <c:v>x6114</c:v>
                </c:pt>
                <c:pt idx="6114">
                  <c:v>x6115</c:v>
                </c:pt>
                <c:pt idx="6115">
                  <c:v>x6116</c:v>
                </c:pt>
                <c:pt idx="6116">
                  <c:v>x6117</c:v>
                </c:pt>
                <c:pt idx="6117">
                  <c:v>x6118</c:v>
                </c:pt>
                <c:pt idx="6118">
                  <c:v>x6119</c:v>
                </c:pt>
                <c:pt idx="6119">
                  <c:v>x6120</c:v>
                </c:pt>
                <c:pt idx="6120">
                  <c:v>x6121</c:v>
                </c:pt>
                <c:pt idx="6121">
                  <c:v>x6122</c:v>
                </c:pt>
                <c:pt idx="6122">
                  <c:v>x6123</c:v>
                </c:pt>
                <c:pt idx="6123">
                  <c:v>x6124</c:v>
                </c:pt>
                <c:pt idx="6124">
                  <c:v>x6125</c:v>
                </c:pt>
                <c:pt idx="6125">
                  <c:v>x6126</c:v>
                </c:pt>
                <c:pt idx="6126">
                  <c:v>x6127</c:v>
                </c:pt>
                <c:pt idx="6127">
                  <c:v>x6128</c:v>
                </c:pt>
                <c:pt idx="6128">
                  <c:v>x6129</c:v>
                </c:pt>
                <c:pt idx="6129">
                  <c:v>x6130</c:v>
                </c:pt>
                <c:pt idx="6130">
                  <c:v>x6131</c:v>
                </c:pt>
                <c:pt idx="6131">
                  <c:v>x6132</c:v>
                </c:pt>
                <c:pt idx="6132">
                  <c:v>x6133</c:v>
                </c:pt>
                <c:pt idx="6133">
                  <c:v>x6134</c:v>
                </c:pt>
                <c:pt idx="6134">
                  <c:v>x6135</c:v>
                </c:pt>
                <c:pt idx="6135">
                  <c:v>x6136</c:v>
                </c:pt>
                <c:pt idx="6136">
                  <c:v>x6137</c:v>
                </c:pt>
                <c:pt idx="6137">
                  <c:v>x6138</c:v>
                </c:pt>
                <c:pt idx="6138">
                  <c:v>x6139</c:v>
                </c:pt>
                <c:pt idx="6139">
                  <c:v>x6140</c:v>
                </c:pt>
                <c:pt idx="6140">
                  <c:v>x6141</c:v>
                </c:pt>
                <c:pt idx="6141">
                  <c:v>x6142</c:v>
                </c:pt>
                <c:pt idx="6142">
                  <c:v>x6143</c:v>
                </c:pt>
                <c:pt idx="6143">
                  <c:v>x6144</c:v>
                </c:pt>
                <c:pt idx="6144">
                  <c:v>x6145</c:v>
                </c:pt>
                <c:pt idx="6145">
                  <c:v>x6146</c:v>
                </c:pt>
                <c:pt idx="6146">
                  <c:v>x6147</c:v>
                </c:pt>
                <c:pt idx="6147">
                  <c:v>x6148</c:v>
                </c:pt>
                <c:pt idx="6148">
                  <c:v>x6149</c:v>
                </c:pt>
                <c:pt idx="6149">
                  <c:v>x6150</c:v>
                </c:pt>
                <c:pt idx="6150">
                  <c:v>x6151</c:v>
                </c:pt>
                <c:pt idx="6151">
                  <c:v>x6152</c:v>
                </c:pt>
                <c:pt idx="6152">
                  <c:v>x6153</c:v>
                </c:pt>
                <c:pt idx="6153">
                  <c:v>x6154</c:v>
                </c:pt>
                <c:pt idx="6154">
                  <c:v>x6155</c:v>
                </c:pt>
                <c:pt idx="6155">
                  <c:v>x6156</c:v>
                </c:pt>
                <c:pt idx="6156">
                  <c:v>x6157</c:v>
                </c:pt>
                <c:pt idx="6157">
                  <c:v>x6158</c:v>
                </c:pt>
                <c:pt idx="6158">
                  <c:v>x6159</c:v>
                </c:pt>
                <c:pt idx="6159">
                  <c:v>x6160</c:v>
                </c:pt>
                <c:pt idx="6160">
                  <c:v>x6161</c:v>
                </c:pt>
                <c:pt idx="6161">
                  <c:v>x6162</c:v>
                </c:pt>
                <c:pt idx="6162">
                  <c:v>x6163</c:v>
                </c:pt>
                <c:pt idx="6163">
                  <c:v>x6164</c:v>
                </c:pt>
                <c:pt idx="6164">
                  <c:v>x6165</c:v>
                </c:pt>
                <c:pt idx="6165">
                  <c:v>x6166</c:v>
                </c:pt>
                <c:pt idx="6166">
                  <c:v>x6167</c:v>
                </c:pt>
                <c:pt idx="6167">
                  <c:v>x6168</c:v>
                </c:pt>
                <c:pt idx="6168">
                  <c:v>x6169</c:v>
                </c:pt>
                <c:pt idx="6169">
                  <c:v>x6170</c:v>
                </c:pt>
                <c:pt idx="6170">
                  <c:v>x6171</c:v>
                </c:pt>
                <c:pt idx="6171">
                  <c:v>x6172</c:v>
                </c:pt>
                <c:pt idx="6172">
                  <c:v>x6173</c:v>
                </c:pt>
                <c:pt idx="6173">
                  <c:v>x6174</c:v>
                </c:pt>
                <c:pt idx="6174">
                  <c:v>x6175</c:v>
                </c:pt>
                <c:pt idx="6175">
                  <c:v>x6176</c:v>
                </c:pt>
                <c:pt idx="6176">
                  <c:v>x6177</c:v>
                </c:pt>
                <c:pt idx="6177">
                  <c:v>x6178</c:v>
                </c:pt>
                <c:pt idx="6178">
                  <c:v>x6179</c:v>
                </c:pt>
                <c:pt idx="6179">
                  <c:v>x6180</c:v>
                </c:pt>
                <c:pt idx="6180">
                  <c:v>x6181</c:v>
                </c:pt>
                <c:pt idx="6181">
                  <c:v>x6182</c:v>
                </c:pt>
                <c:pt idx="6182">
                  <c:v>x6183</c:v>
                </c:pt>
                <c:pt idx="6183">
                  <c:v>x6184</c:v>
                </c:pt>
                <c:pt idx="6184">
                  <c:v>x6185</c:v>
                </c:pt>
                <c:pt idx="6185">
                  <c:v>x6186</c:v>
                </c:pt>
                <c:pt idx="6186">
                  <c:v>x6187</c:v>
                </c:pt>
                <c:pt idx="6187">
                  <c:v>x6188</c:v>
                </c:pt>
                <c:pt idx="6188">
                  <c:v>x6189</c:v>
                </c:pt>
                <c:pt idx="6189">
                  <c:v>x6190</c:v>
                </c:pt>
                <c:pt idx="6190">
                  <c:v>x6191</c:v>
                </c:pt>
                <c:pt idx="6191">
                  <c:v>x6192</c:v>
                </c:pt>
                <c:pt idx="6192">
                  <c:v>x6193</c:v>
                </c:pt>
                <c:pt idx="6193">
                  <c:v>x6194</c:v>
                </c:pt>
                <c:pt idx="6194">
                  <c:v>x6195</c:v>
                </c:pt>
                <c:pt idx="6195">
                  <c:v>x6196</c:v>
                </c:pt>
                <c:pt idx="6196">
                  <c:v>x6197</c:v>
                </c:pt>
                <c:pt idx="6197">
                  <c:v>x6198</c:v>
                </c:pt>
                <c:pt idx="6198">
                  <c:v>x6199</c:v>
                </c:pt>
                <c:pt idx="6199">
                  <c:v>x6200</c:v>
                </c:pt>
                <c:pt idx="6200">
                  <c:v>x6201</c:v>
                </c:pt>
                <c:pt idx="6201">
                  <c:v>x6202</c:v>
                </c:pt>
                <c:pt idx="6202">
                  <c:v>x6203</c:v>
                </c:pt>
                <c:pt idx="6203">
                  <c:v>x6204</c:v>
                </c:pt>
                <c:pt idx="6204">
                  <c:v>x6205</c:v>
                </c:pt>
                <c:pt idx="6205">
                  <c:v>x6206</c:v>
                </c:pt>
                <c:pt idx="6206">
                  <c:v>x6207</c:v>
                </c:pt>
                <c:pt idx="6207">
                  <c:v>x6208</c:v>
                </c:pt>
                <c:pt idx="6208">
                  <c:v>x6209</c:v>
                </c:pt>
                <c:pt idx="6209">
                  <c:v>x6210</c:v>
                </c:pt>
                <c:pt idx="6210">
                  <c:v>x6211</c:v>
                </c:pt>
                <c:pt idx="6211">
                  <c:v>x6212</c:v>
                </c:pt>
                <c:pt idx="6212">
                  <c:v>x6213</c:v>
                </c:pt>
                <c:pt idx="6213">
                  <c:v>x6214</c:v>
                </c:pt>
                <c:pt idx="6214">
                  <c:v>x6215</c:v>
                </c:pt>
                <c:pt idx="6215">
                  <c:v>x6216</c:v>
                </c:pt>
                <c:pt idx="6216">
                  <c:v>x6217</c:v>
                </c:pt>
                <c:pt idx="6217">
                  <c:v>x6218</c:v>
                </c:pt>
                <c:pt idx="6218">
                  <c:v>x6219</c:v>
                </c:pt>
                <c:pt idx="6219">
                  <c:v>x6220</c:v>
                </c:pt>
                <c:pt idx="6220">
                  <c:v>x6221</c:v>
                </c:pt>
                <c:pt idx="6221">
                  <c:v>x6222</c:v>
                </c:pt>
                <c:pt idx="6222">
                  <c:v>x6223</c:v>
                </c:pt>
                <c:pt idx="6223">
                  <c:v>x6224</c:v>
                </c:pt>
                <c:pt idx="6224">
                  <c:v>x6225</c:v>
                </c:pt>
                <c:pt idx="6225">
                  <c:v>x6226</c:v>
                </c:pt>
                <c:pt idx="6226">
                  <c:v>x6227</c:v>
                </c:pt>
                <c:pt idx="6227">
                  <c:v>x6228</c:v>
                </c:pt>
                <c:pt idx="6228">
                  <c:v>x6229</c:v>
                </c:pt>
                <c:pt idx="6229">
                  <c:v>x6230</c:v>
                </c:pt>
                <c:pt idx="6230">
                  <c:v>x6231</c:v>
                </c:pt>
                <c:pt idx="6231">
                  <c:v>x6232</c:v>
                </c:pt>
                <c:pt idx="6232">
                  <c:v>x6233</c:v>
                </c:pt>
                <c:pt idx="6233">
                  <c:v>x6234</c:v>
                </c:pt>
                <c:pt idx="6234">
                  <c:v>x6235</c:v>
                </c:pt>
                <c:pt idx="6235">
                  <c:v>x6236</c:v>
                </c:pt>
                <c:pt idx="6236">
                  <c:v>x6237</c:v>
                </c:pt>
                <c:pt idx="6237">
                  <c:v>x6238</c:v>
                </c:pt>
                <c:pt idx="6238">
                  <c:v>x6239</c:v>
                </c:pt>
                <c:pt idx="6239">
                  <c:v>x6240</c:v>
                </c:pt>
                <c:pt idx="6240">
                  <c:v>x6241</c:v>
                </c:pt>
                <c:pt idx="6241">
                  <c:v>x6242</c:v>
                </c:pt>
                <c:pt idx="6242">
                  <c:v>x6243</c:v>
                </c:pt>
                <c:pt idx="6243">
                  <c:v>x6244</c:v>
                </c:pt>
                <c:pt idx="6244">
                  <c:v>x6245</c:v>
                </c:pt>
                <c:pt idx="6245">
                  <c:v>x6246</c:v>
                </c:pt>
                <c:pt idx="6246">
                  <c:v>x6247</c:v>
                </c:pt>
                <c:pt idx="6247">
                  <c:v>x6248</c:v>
                </c:pt>
                <c:pt idx="6248">
                  <c:v>x6249</c:v>
                </c:pt>
                <c:pt idx="6249">
                  <c:v>x6250</c:v>
                </c:pt>
                <c:pt idx="6250">
                  <c:v>x6251</c:v>
                </c:pt>
                <c:pt idx="6251">
                  <c:v>x6252</c:v>
                </c:pt>
                <c:pt idx="6252">
                  <c:v>x6253</c:v>
                </c:pt>
                <c:pt idx="6253">
                  <c:v>x6254</c:v>
                </c:pt>
                <c:pt idx="6254">
                  <c:v>x6255</c:v>
                </c:pt>
                <c:pt idx="6255">
                  <c:v>x6256</c:v>
                </c:pt>
                <c:pt idx="6256">
                  <c:v>x6257</c:v>
                </c:pt>
                <c:pt idx="6257">
                  <c:v>x6258</c:v>
                </c:pt>
                <c:pt idx="6258">
                  <c:v>x6259</c:v>
                </c:pt>
                <c:pt idx="6259">
                  <c:v>x6260</c:v>
                </c:pt>
                <c:pt idx="6260">
                  <c:v>x6261</c:v>
                </c:pt>
                <c:pt idx="6261">
                  <c:v>x6262</c:v>
                </c:pt>
                <c:pt idx="6262">
                  <c:v>x6263</c:v>
                </c:pt>
                <c:pt idx="6263">
                  <c:v>x6264</c:v>
                </c:pt>
                <c:pt idx="6264">
                  <c:v>x6265</c:v>
                </c:pt>
                <c:pt idx="6265">
                  <c:v>x6266</c:v>
                </c:pt>
                <c:pt idx="6266">
                  <c:v>x6267</c:v>
                </c:pt>
                <c:pt idx="6267">
                  <c:v>x6268</c:v>
                </c:pt>
                <c:pt idx="6268">
                  <c:v>x6269</c:v>
                </c:pt>
                <c:pt idx="6269">
                  <c:v>x6270</c:v>
                </c:pt>
                <c:pt idx="6270">
                  <c:v>x6271</c:v>
                </c:pt>
                <c:pt idx="6271">
                  <c:v>x6272</c:v>
                </c:pt>
                <c:pt idx="6272">
                  <c:v>x6273</c:v>
                </c:pt>
                <c:pt idx="6273">
                  <c:v>x6274</c:v>
                </c:pt>
                <c:pt idx="6274">
                  <c:v>x6275</c:v>
                </c:pt>
                <c:pt idx="6275">
                  <c:v>x6276</c:v>
                </c:pt>
                <c:pt idx="6276">
                  <c:v>x6277</c:v>
                </c:pt>
                <c:pt idx="6277">
                  <c:v>x6278</c:v>
                </c:pt>
                <c:pt idx="6278">
                  <c:v>x6279</c:v>
                </c:pt>
                <c:pt idx="6279">
                  <c:v>x6280</c:v>
                </c:pt>
                <c:pt idx="6280">
                  <c:v>x6281</c:v>
                </c:pt>
                <c:pt idx="6281">
                  <c:v>x6282</c:v>
                </c:pt>
                <c:pt idx="6282">
                  <c:v>x6283</c:v>
                </c:pt>
                <c:pt idx="6283">
                  <c:v>x6284</c:v>
                </c:pt>
                <c:pt idx="6284">
                  <c:v>x6285</c:v>
                </c:pt>
                <c:pt idx="6285">
                  <c:v>x6286</c:v>
                </c:pt>
                <c:pt idx="6286">
                  <c:v>x6287</c:v>
                </c:pt>
                <c:pt idx="6287">
                  <c:v>x6288</c:v>
                </c:pt>
                <c:pt idx="6288">
                  <c:v>x6289</c:v>
                </c:pt>
                <c:pt idx="6289">
                  <c:v>x6290</c:v>
                </c:pt>
                <c:pt idx="6290">
                  <c:v>x6291</c:v>
                </c:pt>
                <c:pt idx="6291">
                  <c:v>x6292</c:v>
                </c:pt>
                <c:pt idx="6292">
                  <c:v>x6293</c:v>
                </c:pt>
                <c:pt idx="6293">
                  <c:v>x6294</c:v>
                </c:pt>
                <c:pt idx="6294">
                  <c:v>x6295</c:v>
                </c:pt>
                <c:pt idx="6295">
                  <c:v>x6296</c:v>
                </c:pt>
                <c:pt idx="6296">
                  <c:v>x6297</c:v>
                </c:pt>
                <c:pt idx="6297">
                  <c:v>x6298</c:v>
                </c:pt>
                <c:pt idx="6298">
                  <c:v>x6299</c:v>
                </c:pt>
                <c:pt idx="6299">
                  <c:v>x6300</c:v>
                </c:pt>
                <c:pt idx="6300">
                  <c:v>x6301</c:v>
                </c:pt>
                <c:pt idx="6301">
                  <c:v>x6302</c:v>
                </c:pt>
                <c:pt idx="6302">
                  <c:v>x6303</c:v>
                </c:pt>
                <c:pt idx="6303">
                  <c:v>x6304</c:v>
                </c:pt>
                <c:pt idx="6304">
                  <c:v>x6305</c:v>
                </c:pt>
                <c:pt idx="6305">
                  <c:v>x6306</c:v>
                </c:pt>
                <c:pt idx="6306">
                  <c:v>x6307</c:v>
                </c:pt>
                <c:pt idx="6307">
                  <c:v>x6308</c:v>
                </c:pt>
                <c:pt idx="6308">
                  <c:v>x6309</c:v>
                </c:pt>
                <c:pt idx="6309">
                  <c:v>x6310</c:v>
                </c:pt>
                <c:pt idx="6310">
                  <c:v>x6311</c:v>
                </c:pt>
                <c:pt idx="6311">
                  <c:v>x6312</c:v>
                </c:pt>
                <c:pt idx="6312">
                  <c:v>x6313</c:v>
                </c:pt>
                <c:pt idx="6313">
                  <c:v>x6314</c:v>
                </c:pt>
                <c:pt idx="6314">
                  <c:v>x6315</c:v>
                </c:pt>
                <c:pt idx="6315">
                  <c:v>x6316</c:v>
                </c:pt>
                <c:pt idx="6316">
                  <c:v>x6317</c:v>
                </c:pt>
                <c:pt idx="6317">
                  <c:v>x6318</c:v>
                </c:pt>
                <c:pt idx="6318">
                  <c:v>x6319</c:v>
                </c:pt>
                <c:pt idx="6319">
                  <c:v>x6320</c:v>
                </c:pt>
                <c:pt idx="6320">
                  <c:v>x6321</c:v>
                </c:pt>
                <c:pt idx="6321">
                  <c:v>x6322</c:v>
                </c:pt>
                <c:pt idx="6322">
                  <c:v>x6323</c:v>
                </c:pt>
                <c:pt idx="6323">
                  <c:v>x6324</c:v>
                </c:pt>
                <c:pt idx="6324">
                  <c:v>x6325</c:v>
                </c:pt>
                <c:pt idx="6325">
                  <c:v>x6326</c:v>
                </c:pt>
                <c:pt idx="6326">
                  <c:v>x6327</c:v>
                </c:pt>
                <c:pt idx="6327">
                  <c:v>x6328</c:v>
                </c:pt>
                <c:pt idx="6328">
                  <c:v>x6329</c:v>
                </c:pt>
                <c:pt idx="6329">
                  <c:v>x6330</c:v>
                </c:pt>
                <c:pt idx="6330">
                  <c:v>x6331</c:v>
                </c:pt>
                <c:pt idx="6331">
                  <c:v>x6332</c:v>
                </c:pt>
                <c:pt idx="6332">
                  <c:v>x6333</c:v>
                </c:pt>
                <c:pt idx="6333">
                  <c:v>x6334</c:v>
                </c:pt>
                <c:pt idx="6334">
                  <c:v>x6335</c:v>
                </c:pt>
                <c:pt idx="6335">
                  <c:v>x6336</c:v>
                </c:pt>
                <c:pt idx="6336">
                  <c:v>x6337</c:v>
                </c:pt>
                <c:pt idx="6337">
                  <c:v>x6338</c:v>
                </c:pt>
                <c:pt idx="6338">
                  <c:v>x6339</c:v>
                </c:pt>
                <c:pt idx="6339">
                  <c:v>x6340</c:v>
                </c:pt>
                <c:pt idx="6340">
                  <c:v>x6341</c:v>
                </c:pt>
                <c:pt idx="6341">
                  <c:v>x6342</c:v>
                </c:pt>
                <c:pt idx="6342">
                  <c:v>x6343</c:v>
                </c:pt>
                <c:pt idx="6343">
                  <c:v>x6344</c:v>
                </c:pt>
                <c:pt idx="6344">
                  <c:v>x6345</c:v>
                </c:pt>
                <c:pt idx="6345">
                  <c:v>x6346</c:v>
                </c:pt>
                <c:pt idx="6346">
                  <c:v>x6347</c:v>
                </c:pt>
                <c:pt idx="6347">
                  <c:v>x6348</c:v>
                </c:pt>
                <c:pt idx="6348">
                  <c:v>x6349</c:v>
                </c:pt>
                <c:pt idx="6349">
                  <c:v>x6350</c:v>
                </c:pt>
                <c:pt idx="6350">
                  <c:v>x6351</c:v>
                </c:pt>
                <c:pt idx="6351">
                  <c:v>x6352</c:v>
                </c:pt>
                <c:pt idx="6352">
                  <c:v>x6353</c:v>
                </c:pt>
                <c:pt idx="6353">
                  <c:v>x6354</c:v>
                </c:pt>
                <c:pt idx="6354">
                  <c:v>x6355</c:v>
                </c:pt>
                <c:pt idx="6355">
                  <c:v>x6356</c:v>
                </c:pt>
                <c:pt idx="6356">
                  <c:v>x6357</c:v>
                </c:pt>
                <c:pt idx="6357">
                  <c:v>x6358</c:v>
                </c:pt>
                <c:pt idx="6358">
                  <c:v>x6359</c:v>
                </c:pt>
                <c:pt idx="6359">
                  <c:v>x6360</c:v>
                </c:pt>
                <c:pt idx="6360">
                  <c:v>x6361</c:v>
                </c:pt>
                <c:pt idx="6361">
                  <c:v>x6362</c:v>
                </c:pt>
                <c:pt idx="6362">
                  <c:v>x6363</c:v>
                </c:pt>
                <c:pt idx="6363">
                  <c:v>x6364</c:v>
                </c:pt>
                <c:pt idx="6364">
                  <c:v>x6365</c:v>
                </c:pt>
                <c:pt idx="6365">
                  <c:v>x6366</c:v>
                </c:pt>
                <c:pt idx="6366">
                  <c:v>x6367</c:v>
                </c:pt>
                <c:pt idx="6367">
                  <c:v>x6368</c:v>
                </c:pt>
                <c:pt idx="6368">
                  <c:v>x6369</c:v>
                </c:pt>
                <c:pt idx="6369">
                  <c:v>x6370</c:v>
                </c:pt>
                <c:pt idx="6370">
                  <c:v>x6371</c:v>
                </c:pt>
                <c:pt idx="6371">
                  <c:v>x6372</c:v>
                </c:pt>
                <c:pt idx="6372">
                  <c:v>x6373</c:v>
                </c:pt>
                <c:pt idx="6373">
                  <c:v>x6374</c:v>
                </c:pt>
                <c:pt idx="6374">
                  <c:v>x6375</c:v>
                </c:pt>
                <c:pt idx="6375">
                  <c:v>x6376</c:v>
                </c:pt>
                <c:pt idx="6376">
                  <c:v>x6377</c:v>
                </c:pt>
                <c:pt idx="6377">
                  <c:v>x6378</c:v>
                </c:pt>
                <c:pt idx="6378">
                  <c:v>x6379</c:v>
                </c:pt>
                <c:pt idx="6379">
                  <c:v>x6380</c:v>
                </c:pt>
                <c:pt idx="6380">
                  <c:v>x6381</c:v>
                </c:pt>
                <c:pt idx="6381">
                  <c:v>x6382</c:v>
                </c:pt>
                <c:pt idx="6382">
                  <c:v>x6383</c:v>
                </c:pt>
                <c:pt idx="6383">
                  <c:v>x6384</c:v>
                </c:pt>
                <c:pt idx="6384">
                  <c:v>x6385</c:v>
                </c:pt>
                <c:pt idx="6385">
                  <c:v>x6386</c:v>
                </c:pt>
                <c:pt idx="6386">
                  <c:v>x6387</c:v>
                </c:pt>
                <c:pt idx="6387">
                  <c:v>x6388</c:v>
                </c:pt>
                <c:pt idx="6388">
                  <c:v>x6389</c:v>
                </c:pt>
                <c:pt idx="6389">
                  <c:v>x6390</c:v>
                </c:pt>
                <c:pt idx="6390">
                  <c:v>x6391</c:v>
                </c:pt>
                <c:pt idx="6391">
                  <c:v>x6392</c:v>
                </c:pt>
                <c:pt idx="6392">
                  <c:v>x6393</c:v>
                </c:pt>
                <c:pt idx="6393">
                  <c:v>x6394</c:v>
                </c:pt>
                <c:pt idx="6394">
                  <c:v>x6395</c:v>
                </c:pt>
                <c:pt idx="6395">
                  <c:v>x6396</c:v>
                </c:pt>
                <c:pt idx="6396">
                  <c:v>x6397</c:v>
                </c:pt>
                <c:pt idx="6397">
                  <c:v>x6398</c:v>
                </c:pt>
                <c:pt idx="6398">
                  <c:v>x6399</c:v>
                </c:pt>
                <c:pt idx="6399">
                  <c:v>x6400</c:v>
                </c:pt>
                <c:pt idx="6400">
                  <c:v>x6401</c:v>
                </c:pt>
                <c:pt idx="6401">
                  <c:v>x6402</c:v>
                </c:pt>
                <c:pt idx="6402">
                  <c:v>x6403</c:v>
                </c:pt>
                <c:pt idx="6403">
                  <c:v>x6404</c:v>
                </c:pt>
                <c:pt idx="6404">
                  <c:v>x6405</c:v>
                </c:pt>
                <c:pt idx="6405">
                  <c:v>x6406</c:v>
                </c:pt>
                <c:pt idx="6406">
                  <c:v>x6407</c:v>
                </c:pt>
                <c:pt idx="6407">
                  <c:v>x6408</c:v>
                </c:pt>
                <c:pt idx="6408">
                  <c:v>x6409</c:v>
                </c:pt>
                <c:pt idx="6409">
                  <c:v>x6410</c:v>
                </c:pt>
                <c:pt idx="6410">
                  <c:v>x6411</c:v>
                </c:pt>
                <c:pt idx="6411">
                  <c:v>x6412</c:v>
                </c:pt>
                <c:pt idx="6412">
                  <c:v>x6413</c:v>
                </c:pt>
                <c:pt idx="6413">
                  <c:v>x6414</c:v>
                </c:pt>
                <c:pt idx="6414">
                  <c:v>x6415</c:v>
                </c:pt>
                <c:pt idx="6415">
                  <c:v>x6416</c:v>
                </c:pt>
                <c:pt idx="6416">
                  <c:v>x6417</c:v>
                </c:pt>
                <c:pt idx="6417">
                  <c:v>x6418</c:v>
                </c:pt>
                <c:pt idx="6418">
                  <c:v>x6419</c:v>
                </c:pt>
                <c:pt idx="6419">
                  <c:v>x6420</c:v>
                </c:pt>
                <c:pt idx="6420">
                  <c:v>x6421</c:v>
                </c:pt>
                <c:pt idx="6421">
                  <c:v>x6422</c:v>
                </c:pt>
                <c:pt idx="6422">
                  <c:v>x6423</c:v>
                </c:pt>
                <c:pt idx="6423">
                  <c:v>x6424</c:v>
                </c:pt>
                <c:pt idx="6424">
                  <c:v>x6425</c:v>
                </c:pt>
                <c:pt idx="6425">
                  <c:v>x6426</c:v>
                </c:pt>
                <c:pt idx="6426">
                  <c:v>x6427</c:v>
                </c:pt>
                <c:pt idx="6427">
                  <c:v>x6428</c:v>
                </c:pt>
                <c:pt idx="6428">
                  <c:v>x6429</c:v>
                </c:pt>
                <c:pt idx="6429">
                  <c:v>x6430</c:v>
                </c:pt>
                <c:pt idx="6430">
                  <c:v>x6431</c:v>
                </c:pt>
                <c:pt idx="6431">
                  <c:v>x6432</c:v>
                </c:pt>
                <c:pt idx="6432">
                  <c:v>x6433</c:v>
                </c:pt>
                <c:pt idx="6433">
                  <c:v>x6434</c:v>
                </c:pt>
                <c:pt idx="6434">
                  <c:v>x6435</c:v>
                </c:pt>
                <c:pt idx="6435">
                  <c:v>x6436</c:v>
                </c:pt>
                <c:pt idx="6436">
                  <c:v>x6437</c:v>
                </c:pt>
                <c:pt idx="6437">
                  <c:v>x6438</c:v>
                </c:pt>
                <c:pt idx="6438">
                  <c:v>x6439</c:v>
                </c:pt>
                <c:pt idx="6439">
                  <c:v>x6440</c:v>
                </c:pt>
                <c:pt idx="6440">
                  <c:v>x6441</c:v>
                </c:pt>
                <c:pt idx="6441">
                  <c:v>x6442</c:v>
                </c:pt>
                <c:pt idx="6442">
                  <c:v>x6443</c:v>
                </c:pt>
                <c:pt idx="6443">
                  <c:v>x6444</c:v>
                </c:pt>
                <c:pt idx="6444">
                  <c:v>x6445</c:v>
                </c:pt>
                <c:pt idx="6445">
                  <c:v>x6446</c:v>
                </c:pt>
                <c:pt idx="6446">
                  <c:v>x6447</c:v>
                </c:pt>
                <c:pt idx="6447">
                  <c:v>x6448</c:v>
                </c:pt>
                <c:pt idx="6448">
                  <c:v>x6449</c:v>
                </c:pt>
                <c:pt idx="6449">
                  <c:v>x6450</c:v>
                </c:pt>
                <c:pt idx="6450">
                  <c:v>x6451</c:v>
                </c:pt>
                <c:pt idx="6451">
                  <c:v>x6452</c:v>
                </c:pt>
                <c:pt idx="6452">
                  <c:v>x6453</c:v>
                </c:pt>
                <c:pt idx="6453">
                  <c:v>x6454</c:v>
                </c:pt>
                <c:pt idx="6454">
                  <c:v>x6455</c:v>
                </c:pt>
                <c:pt idx="6455">
                  <c:v>x6456</c:v>
                </c:pt>
                <c:pt idx="6456">
                  <c:v>x6457</c:v>
                </c:pt>
                <c:pt idx="6457">
                  <c:v>x6458</c:v>
                </c:pt>
                <c:pt idx="6458">
                  <c:v>x6459</c:v>
                </c:pt>
                <c:pt idx="6459">
                  <c:v>x6460</c:v>
                </c:pt>
                <c:pt idx="6460">
                  <c:v>x6461</c:v>
                </c:pt>
                <c:pt idx="6461">
                  <c:v>x6462</c:v>
                </c:pt>
                <c:pt idx="6462">
                  <c:v>x6463</c:v>
                </c:pt>
                <c:pt idx="6463">
                  <c:v>x6464</c:v>
                </c:pt>
                <c:pt idx="6464">
                  <c:v>x6465</c:v>
                </c:pt>
                <c:pt idx="6465">
                  <c:v>x6466</c:v>
                </c:pt>
                <c:pt idx="6466">
                  <c:v>x6467</c:v>
                </c:pt>
                <c:pt idx="6467">
                  <c:v>x6468</c:v>
                </c:pt>
                <c:pt idx="6468">
                  <c:v>x6469</c:v>
                </c:pt>
                <c:pt idx="6469">
                  <c:v>x6470</c:v>
                </c:pt>
                <c:pt idx="6470">
                  <c:v>x6471</c:v>
                </c:pt>
                <c:pt idx="6471">
                  <c:v>x6472</c:v>
                </c:pt>
                <c:pt idx="6472">
                  <c:v>x6473</c:v>
                </c:pt>
                <c:pt idx="6473">
                  <c:v>x6474</c:v>
                </c:pt>
                <c:pt idx="6474">
                  <c:v>x6475</c:v>
                </c:pt>
                <c:pt idx="6475">
                  <c:v>x6476</c:v>
                </c:pt>
                <c:pt idx="6476">
                  <c:v>x6477</c:v>
                </c:pt>
                <c:pt idx="6477">
                  <c:v>x6478</c:v>
                </c:pt>
                <c:pt idx="6478">
                  <c:v>x6479</c:v>
                </c:pt>
                <c:pt idx="6479">
                  <c:v>x6480</c:v>
                </c:pt>
                <c:pt idx="6480">
                  <c:v>x6481</c:v>
                </c:pt>
                <c:pt idx="6481">
                  <c:v>x6482</c:v>
                </c:pt>
                <c:pt idx="6482">
                  <c:v>x6483</c:v>
                </c:pt>
                <c:pt idx="6483">
                  <c:v>x6484</c:v>
                </c:pt>
                <c:pt idx="6484">
                  <c:v>x6485</c:v>
                </c:pt>
                <c:pt idx="6485">
                  <c:v>x6486</c:v>
                </c:pt>
                <c:pt idx="6486">
                  <c:v>x6487</c:v>
                </c:pt>
                <c:pt idx="6487">
                  <c:v>x6488</c:v>
                </c:pt>
                <c:pt idx="6488">
                  <c:v>x6489</c:v>
                </c:pt>
                <c:pt idx="6489">
                  <c:v>x6490</c:v>
                </c:pt>
                <c:pt idx="6490">
                  <c:v>x6491</c:v>
                </c:pt>
                <c:pt idx="6491">
                  <c:v>x6492</c:v>
                </c:pt>
                <c:pt idx="6492">
                  <c:v>x6493</c:v>
                </c:pt>
                <c:pt idx="6493">
                  <c:v>x6494</c:v>
                </c:pt>
                <c:pt idx="6494">
                  <c:v>x6495</c:v>
                </c:pt>
                <c:pt idx="6495">
                  <c:v>x6496</c:v>
                </c:pt>
                <c:pt idx="6496">
                  <c:v>x6497</c:v>
                </c:pt>
                <c:pt idx="6497">
                  <c:v>x6498</c:v>
                </c:pt>
                <c:pt idx="6498">
                  <c:v>x6499</c:v>
                </c:pt>
                <c:pt idx="6499">
                  <c:v>x6500</c:v>
                </c:pt>
                <c:pt idx="6500">
                  <c:v>x6501</c:v>
                </c:pt>
                <c:pt idx="6501">
                  <c:v>x6502</c:v>
                </c:pt>
                <c:pt idx="6502">
                  <c:v>x6503</c:v>
                </c:pt>
                <c:pt idx="6503">
                  <c:v>x6504</c:v>
                </c:pt>
                <c:pt idx="6504">
                  <c:v>x6505</c:v>
                </c:pt>
                <c:pt idx="6505">
                  <c:v>x6506</c:v>
                </c:pt>
                <c:pt idx="6506">
                  <c:v>x6507</c:v>
                </c:pt>
                <c:pt idx="6507">
                  <c:v>x6508</c:v>
                </c:pt>
                <c:pt idx="6508">
                  <c:v>x6509</c:v>
                </c:pt>
                <c:pt idx="6509">
                  <c:v>x6510</c:v>
                </c:pt>
                <c:pt idx="6510">
                  <c:v>x6511</c:v>
                </c:pt>
                <c:pt idx="6511">
                  <c:v>x6512</c:v>
                </c:pt>
                <c:pt idx="6512">
                  <c:v>x6513</c:v>
                </c:pt>
                <c:pt idx="6513">
                  <c:v>x6514</c:v>
                </c:pt>
                <c:pt idx="6514">
                  <c:v>x6515</c:v>
                </c:pt>
                <c:pt idx="6515">
                  <c:v>x6516</c:v>
                </c:pt>
                <c:pt idx="6516">
                  <c:v>x6517</c:v>
                </c:pt>
                <c:pt idx="6517">
                  <c:v>x6518</c:v>
                </c:pt>
                <c:pt idx="6518">
                  <c:v>x6519</c:v>
                </c:pt>
                <c:pt idx="6519">
                  <c:v>x6520</c:v>
                </c:pt>
                <c:pt idx="6520">
                  <c:v>x6521</c:v>
                </c:pt>
                <c:pt idx="6521">
                  <c:v>x6522</c:v>
                </c:pt>
                <c:pt idx="6522">
                  <c:v>x6523</c:v>
                </c:pt>
                <c:pt idx="6523">
                  <c:v>x6524</c:v>
                </c:pt>
                <c:pt idx="6524">
                  <c:v>x6525</c:v>
                </c:pt>
                <c:pt idx="6525">
                  <c:v>x6526</c:v>
                </c:pt>
                <c:pt idx="6526">
                  <c:v>x6527</c:v>
                </c:pt>
                <c:pt idx="6527">
                  <c:v>x6528</c:v>
                </c:pt>
                <c:pt idx="6528">
                  <c:v>x6529</c:v>
                </c:pt>
                <c:pt idx="6529">
                  <c:v>x6530</c:v>
                </c:pt>
                <c:pt idx="6530">
                  <c:v>x6531</c:v>
                </c:pt>
                <c:pt idx="6531">
                  <c:v>x6532</c:v>
                </c:pt>
                <c:pt idx="6532">
                  <c:v>x6533</c:v>
                </c:pt>
                <c:pt idx="6533">
                  <c:v>x6534</c:v>
                </c:pt>
                <c:pt idx="6534">
                  <c:v>x6535</c:v>
                </c:pt>
                <c:pt idx="6535">
                  <c:v>x6536</c:v>
                </c:pt>
                <c:pt idx="6536">
                  <c:v>x6537</c:v>
                </c:pt>
                <c:pt idx="6537">
                  <c:v>x6538</c:v>
                </c:pt>
                <c:pt idx="6538">
                  <c:v>x6539</c:v>
                </c:pt>
                <c:pt idx="6539">
                  <c:v>x6540</c:v>
                </c:pt>
                <c:pt idx="6540">
                  <c:v>x6541</c:v>
                </c:pt>
                <c:pt idx="6541">
                  <c:v>x6542</c:v>
                </c:pt>
                <c:pt idx="6542">
                  <c:v>x6543</c:v>
                </c:pt>
                <c:pt idx="6543">
                  <c:v>x6544</c:v>
                </c:pt>
                <c:pt idx="6544">
                  <c:v>x6545</c:v>
                </c:pt>
                <c:pt idx="6545">
                  <c:v>x6546</c:v>
                </c:pt>
                <c:pt idx="6546">
                  <c:v>x6547</c:v>
                </c:pt>
                <c:pt idx="6547">
                  <c:v>x6548</c:v>
                </c:pt>
                <c:pt idx="6548">
                  <c:v>x6549</c:v>
                </c:pt>
                <c:pt idx="6549">
                  <c:v>x6550</c:v>
                </c:pt>
                <c:pt idx="6550">
                  <c:v>x6551</c:v>
                </c:pt>
                <c:pt idx="6551">
                  <c:v>x6552</c:v>
                </c:pt>
                <c:pt idx="6552">
                  <c:v>x6553</c:v>
                </c:pt>
                <c:pt idx="6553">
                  <c:v>x6554</c:v>
                </c:pt>
                <c:pt idx="6554">
                  <c:v>x6555</c:v>
                </c:pt>
                <c:pt idx="6555">
                  <c:v>x6556</c:v>
                </c:pt>
                <c:pt idx="6556">
                  <c:v>x6557</c:v>
                </c:pt>
                <c:pt idx="6557">
                  <c:v>x6558</c:v>
                </c:pt>
                <c:pt idx="6558">
                  <c:v>x6559</c:v>
                </c:pt>
                <c:pt idx="6559">
                  <c:v>x6560</c:v>
                </c:pt>
                <c:pt idx="6560">
                  <c:v>x6561</c:v>
                </c:pt>
                <c:pt idx="6561">
                  <c:v>x6562</c:v>
                </c:pt>
                <c:pt idx="6562">
                  <c:v>x6563</c:v>
                </c:pt>
                <c:pt idx="6563">
                  <c:v>x6564</c:v>
                </c:pt>
                <c:pt idx="6564">
                  <c:v>x6565</c:v>
                </c:pt>
                <c:pt idx="6565">
                  <c:v>x6566</c:v>
                </c:pt>
                <c:pt idx="6566">
                  <c:v>x6567</c:v>
                </c:pt>
                <c:pt idx="6567">
                  <c:v>x6568</c:v>
                </c:pt>
                <c:pt idx="6568">
                  <c:v>x6569</c:v>
                </c:pt>
                <c:pt idx="6569">
                  <c:v>x6570</c:v>
                </c:pt>
                <c:pt idx="6570">
                  <c:v>x6571</c:v>
                </c:pt>
                <c:pt idx="6571">
                  <c:v>x6572</c:v>
                </c:pt>
                <c:pt idx="6572">
                  <c:v>x6573</c:v>
                </c:pt>
                <c:pt idx="6573">
                  <c:v>x6574</c:v>
                </c:pt>
                <c:pt idx="6574">
                  <c:v>x6575</c:v>
                </c:pt>
                <c:pt idx="6575">
                  <c:v>x6576</c:v>
                </c:pt>
                <c:pt idx="6576">
                  <c:v>x6577</c:v>
                </c:pt>
                <c:pt idx="6577">
                  <c:v>x6578</c:v>
                </c:pt>
                <c:pt idx="6578">
                  <c:v>x6579</c:v>
                </c:pt>
                <c:pt idx="6579">
                  <c:v>x6580</c:v>
                </c:pt>
                <c:pt idx="6580">
                  <c:v>x6581</c:v>
                </c:pt>
                <c:pt idx="6581">
                  <c:v>x6582</c:v>
                </c:pt>
                <c:pt idx="6582">
                  <c:v>x6583</c:v>
                </c:pt>
                <c:pt idx="6583">
                  <c:v>x6584</c:v>
                </c:pt>
                <c:pt idx="6584">
                  <c:v>x6585</c:v>
                </c:pt>
                <c:pt idx="6585">
                  <c:v>x6586</c:v>
                </c:pt>
                <c:pt idx="6586">
                  <c:v>x6587</c:v>
                </c:pt>
                <c:pt idx="6587">
                  <c:v>x6588</c:v>
                </c:pt>
                <c:pt idx="6588">
                  <c:v>x6589</c:v>
                </c:pt>
                <c:pt idx="6589">
                  <c:v>x6590</c:v>
                </c:pt>
                <c:pt idx="6590">
                  <c:v>x6591</c:v>
                </c:pt>
                <c:pt idx="6591">
                  <c:v>x6592</c:v>
                </c:pt>
                <c:pt idx="6592">
                  <c:v>x6593</c:v>
                </c:pt>
                <c:pt idx="6593">
                  <c:v>x6594</c:v>
                </c:pt>
                <c:pt idx="6594">
                  <c:v>x6595</c:v>
                </c:pt>
                <c:pt idx="6595">
                  <c:v>x6596</c:v>
                </c:pt>
                <c:pt idx="6596">
                  <c:v>x6597</c:v>
                </c:pt>
                <c:pt idx="6597">
                  <c:v>x6598</c:v>
                </c:pt>
                <c:pt idx="6598">
                  <c:v>x6599</c:v>
                </c:pt>
                <c:pt idx="6599">
                  <c:v>x6600</c:v>
                </c:pt>
                <c:pt idx="6600">
                  <c:v>x6601</c:v>
                </c:pt>
                <c:pt idx="6601">
                  <c:v>x6602</c:v>
                </c:pt>
                <c:pt idx="6602">
                  <c:v>x6603</c:v>
                </c:pt>
                <c:pt idx="6603">
                  <c:v>x6604</c:v>
                </c:pt>
                <c:pt idx="6604">
                  <c:v>x6605</c:v>
                </c:pt>
                <c:pt idx="6605">
                  <c:v>x6606</c:v>
                </c:pt>
                <c:pt idx="6606">
                  <c:v>x6607</c:v>
                </c:pt>
                <c:pt idx="6607">
                  <c:v>x6608</c:v>
                </c:pt>
                <c:pt idx="6608">
                  <c:v>x6609</c:v>
                </c:pt>
                <c:pt idx="6609">
                  <c:v>x6610</c:v>
                </c:pt>
                <c:pt idx="6610">
                  <c:v>x6611</c:v>
                </c:pt>
                <c:pt idx="6611">
                  <c:v>x6612</c:v>
                </c:pt>
                <c:pt idx="6612">
                  <c:v>x6613</c:v>
                </c:pt>
                <c:pt idx="6613">
                  <c:v>x6614</c:v>
                </c:pt>
                <c:pt idx="6614">
                  <c:v>x6615</c:v>
                </c:pt>
                <c:pt idx="6615">
                  <c:v>x6616</c:v>
                </c:pt>
                <c:pt idx="6616">
                  <c:v>x6617</c:v>
                </c:pt>
                <c:pt idx="6617">
                  <c:v>x6618</c:v>
                </c:pt>
                <c:pt idx="6618">
                  <c:v>x6619</c:v>
                </c:pt>
                <c:pt idx="6619">
                  <c:v>x6620</c:v>
                </c:pt>
                <c:pt idx="6620">
                  <c:v>x6621</c:v>
                </c:pt>
                <c:pt idx="6621">
                  <c:v>x6622</c:v>
                </c:pt>
                <c:pt idx="6622">
                  <c:v>x6623</c:v>
                </c:pt>
                <c:pt idx="6623">
                  <c:v>x6624</c:v>
                </c:pt>
                <c:pt idx="6624">
                  <c:v>x6625</c:v>
                </c:pt>
                <c:pt idx="6625">
                  <c:v>x6626</c:v>
                </c:pt>
                <c:pt idx="6626">
                  <c:v>x6627</c:v>
                </c:pt>
                <c:pt idx="6627">
                  <c:v>x6628</c:v>
                </c:pt>
                <c:pt idx="6628">
                  <c:v>x6629</c:v>
                </c:pt>
                <c:pt idx="6629">
                  <c:v>x6630</c:v>
                </c:pt>
                <c:pt idx="6630">
                  <c:v>x6631</c:v>
                </c:pt>
                <c:pt idx="6631">
                  <c:v>x6632</c:v>
                </c:pt>
                <c:pt idx="6632">
                  <c:v>x6633</c:v>
                </c:pt>
                <c:pt idx="6633">
                  <c:v>x6634</c:v>
                </c:pt>
                <c:pt idx="6634">
                  <c:v>x6635</c:v>
                </c:pt>
                <c:pt idx="6635">
                  <c:v>x6636</c:v>
                </c:pt>
                <c:pt idx="6636">
                  <c:v>x6637</c:v>
                </c:pt>
                <c:pt idx="6637">
                  <c:v>x6638</c:v>
                </c:pt>
                <c:pt idx="6638">
                  <c:v>x6639</c:v>
                </c:pt>
                <c:pt idx="6639">
                  <c:v>x6640</c:v>
                </c:pt>
                <c:pt idx="6640">
                  <c:v>x6641</c:v>
                </c:pt>
                <c:pt idx="6641">
                  <c:v>x6642</c:v>
                </c:pt>
                <c:pt idx="6642">
                  <c:v>x6643</c:v>
                </c:pt>
                <c:pt idx="6643">
                  <c:v>x6644</c:v>
                </c:pt>
                <c:pt idx="6644">
                  <c:v>x6645</c:v>
                </c:pt>
                <c:pt idx="6645">
                  <c:v>x6646</c:v>
                </c:pt>
                <c:pt idx="6646">
                  <c:v>x6647</c:v>
                </c:pt>
                <c:pt idx="6647">
                  <c:v>x6648</c:v>
                </c:pt>
                <c:pt idx="6648">
                  <c:v>x6649</c:v>
                </c:pt>
                <c:pt idx="6649">
                  <c:v>x6650</c:v>
                </c:pt>
                <c:pt idx="6650">
                  <c:v>x6651</c:v>
                </c:pt>
                <c:pt idx="6651">
                  <c:v>x6652</c:v>
                </c:pt>
                <c:pt idx="6652">
                  <c:v>x6653</c:v>
                </c:pt>
                <c:pt idx="6653">
                  <c:v>x6654</c:v>
                </c:pt>
                <c:pt idx="6654">
                  <c:v>x6655</c:v>
                </c:pt>
                <c:pt idx="6655">
                  <c:v>x6656</c:v>
                </c:pt>
                <c:pt idx="6656">
                  <c:v>x6657</c:v>
                </c:pt>
                <c:pt idx="6657">
                  <c:v>x6658</c:v>
                </c:pt>
                <c:pt idx="6658">
                  <c:v>x6659</c:v>
                </c:pt>
                <c:pt idx="6659">
                  <c:v>x6660</c:v>
                </c:pt>
                <c:pt idx="6660">
                  <c:v>x6661</c:v>
                </c:pt>
                <c:pt idx="6661">
                  <c:v>x6662</c:v>
                </c:pt>
                <c:pt idx="6662">
                  <c:v>x6663</c:v>
                </c:pt>
                <c:pt idx="6663">
                  <c:v>x6664</c:v>
                </c:pt>
                <c:pt idx="6664">
                  <c:v>x6665</c:v>
                </c:pt>
                <c:pt idx="6665">
                  <c:v>x6666</c:v>
                </c:pt>
                <c:pt idx="6666">
                  <c:v>x6667</c:v>
                </c:pt>
                <c:pt idx="6667">
                  <c:v>x6668</c:v>
                </c:pt>
                <c:pt idx="6668">
                  <c:v>x6669</c:v>
                </c:pt>
                <c:pt idx="6669">
                  <c:v>x6670</c:v>
                </c:pt>
                <c:pt idx="6670">
                  <c:v>x6671</c:v>
                </c:pt>
                <c:pt idx="6671">
                  <c:v>x6672</c:v>
                </c:pt>
                <c:pt idx="6672">
                  <c:v>x6673</c:v>
                </c:pt>
                <c:pt idx="6673">
                  <c:v>x6674</c:v>
                </c:pt>
                <c:pt idx="6674">
                  <c:v>x6675</c:v>
                </c:pt>
                <c:pt idx="6675">
                  <c:v>x6676</c:v>
                </c:pt>
                <c:pt idx="6676">
                  <c:v>x6677</c:v>
                </c:pt>
                <c:pt idx="6677">
                  <c:v>x6678</c:v>
                </c:pt>
                <c:pt idx="6678">
                  <c:v>x6679</c:v>
                </c:pt>
                <c:pt idx="6679">
                  <c:v>x6680</c:v>
                </c:pt>
                <c:pt idx="6680">
                  <c:v>x6681</c:v>
                </c:pt>
                <c:pt idx="6681">
                  <c:v>x6682</c:v>
                </c:pt>
                <c:pt idx="6682">
                  <c:v>x6683</c:v>
                </c:pt>
                <c:pt idx="6683">
                  <c:v>x6684</c:v>
                </c:pt>
                <c:pt idx="6684">
                  <c:v>x6685</c:v>
                </c:pt>
                <c:pt idx="6685">
                  <c:v>x6686</c:v>
                </c:pt>
                <c:pt idx="6686">
                  <c:v>x6687</c:v>
                </c:pt>
                <c:pt idx="6687">
                  <c:v>x6688</c:v>
                </c:pt>
                <c:pt idx="6688">
                  <c:v>x6689</c:v>
                </c:pt>
                <c:pt idx="6689">
                  <c:v>x6690</c:v>
                </c:pt>
                <c:pt idx="6690">
                  <c:v>x6691</c:v>
                </c:pt>
                <c:pt idx="6691">
                  <c:v>x6692</c:v>
                </c:pt>
                <c:pt idx="6692">
                  <c:v>x6693</c:v>
                </c:pt>
                <c:pt idx="6693">
                  <c:v>x6694</c:v>
                </c:pt>
                <c:pt idx="6694">
                  <c:v>x6695</c:v>
                </c:pt>
                <c:pt idx="6695">
                  <c:v>x6696</c:v>
                </c:pt>
                <c:pt idx="6696">
                  <c:v>x6697</c:v>
                </c:pt>
                <c:pt idx="6697">
                  <c:v>x6698</c:v>
                </c:pt>
                <c:pt idx="6698">
                  <c:v>x6699</c:v>
                </c:pt>
                <c:pt idx="6699">
                  <c:v>x6700</c:v>
                </c:pt>
                <c:pt idx="6700">
                  <c:v>x6701</c:v>
                </c:pt>
                <c:pt idx="6701">
                  <c:v>x6702</c:v>
                </c:pt>
                <c:pt idx="6702">
                  <c:v>x6703</c:v>
                </c:pt>
                <c:pt idx="6703">
                  <c:v>x6704</c:v>
                </c:pt>
                <c:pt idx="6704">
                  <c:v>x6705</c:v>
                </c:pt>
                <c:pt idx="6705">
                  <c:v>x6706</c:v>
                </c:pt>
                <c:pt idx="6706">
                  <c:v>x6707</c:v>
                </c:pt>
                <c:pt idx="6707">
                  <c:v>x6708</c:v>
                </c:pt>
                <c:pt idx="6708">
                  <c:v>x6709</c:v>
                </c:pt>
                <c:pt idx="6709">
                  <c:v>x6710</c:v>
                </c:pt>
                <c:pt idx="6710">
                  <c:v>x6711</c:v>
                </c:pt>
                <c:pt idx="6711">
                  <c:v>x6712</c:v>
                </c:pt>
                <c:pt idx="6712">
                  <c:v>x6713</c:v>
                </c:pt>
                <c:pt idx="6713">
                  <c:v>x6714</c:v>
                </c:pt>
                <c:pt idx="6714">
                  <c:v>x6715</c:v>
                </c:pt>
                <c:pt idx="6715">
                  <c:v>x6716</c:v>
                </c:pt>
                <c:pt idx="6716">
                  <c:v>x6717</c:v>
                </c:pt>
                <c:pt idx="6717">
                  <c:v>x6718</c:v>
                </c:pt>
                <c:pt idx="6718">
                  <c:v>x6719</c:v>
                </c:pt>
                <c:pt idx="6719">
                  <c:v>x6720</c:v>
                </c:pt>
                <c:pt idx="6720">
                  <c:v>x6721</c:v>
                </c:pt>
                <c:pt idx="6721">
                  <c:v>x6722</c:v>
                </c:pt>
                <c:pt idx="6722">
                  <c:v>x6723</c:v>
                </c:pt>
                <c:pt idx="6723">
                  <c:v>x6724</c:v>
                </c:pt>
                <c:pt idx="6724">
                  <c:v>x6725</c:v>
                </c:pt>
                <c:pt idx="6725">
                  <c:v>x6726</c:v>
                </c:pt>
                <c:pt idx="6726">
                  <c:v>x6727</c:v>
                </c:pt>
                <c:pt idx="6727">
                  <c:v>x6728</c:v>
                </c:pt>
                <c:pt idx="6728">
                  <c:v>x6729</c:v>
                </c:pt>
                <c:pt idx="6729">
                  <c:v>x6730</c:v>
                </c:pt>
                <c:pt idx="6730">
                  <c:v>x6731</c:v>
                </c:pt>
                <c:pt idx="6731">
                  <c:v>x6732</c:v>
                </c:pt>
                <c:pt idx="6732">
                  <c:v>x6733</c:v>
                </c:pt>
                <c:pt idx="6733">
                  <c:v>x6734</c:v>
                </c:pt>
                <c:pt idx="6734">
                  <c:v>x6735</c:v>
                </c:pt>
                <c:pt idx="6735">
                  <c:v>x6736</c:v>
                </c:pt>
                <c:pt idx="6736">
                  <c:v>x6737</c:v>
                </c:pt>
                <c:pt idx="6737">
                  <c:v>x6738</c:v>
                </c:pt>
                <c:pt idx="6738">
                  <c:v>x6739</c:v>
                </c:pt>
                <c:pt idx="6739">
                  <c:v>x6740</c:v>
                </c:pt>
                <c:pt idx="6740">
                  <c:v>x6741</c:v>
                </c:pt>
                <c:pt idx="6741">
                  <c:v>x6742</c:v>
                </c:pt>
                <c:pt idx="6742">
                  <c:v>x6743</c:v>
                </c:pt>
                <c:pt idx="6743">
                  <c:v>x6744</c:v>
                </c:pt>
                <c:pt idx="6744">
                  <c:v>x6745</c:v>
                </c:pt>
                <c:pt idx="6745">
                  <c:v>x6746</c:v>
                </c:pt>
                <c:pt idx="6746">
                  <c:v>x6747</c:v>
                </c:pt>
                <c:pt idx="6747">
                  <c:v>x6748</c:v>
                </c:pt>
                <c:pt idx="6748">
                  <c:v>x6749</c:v>
                </c:pt>
                <c:pt idx="6749">
                  <c:v>x6750</c:v>
                </c:pt>
                <c:pt idx="6750">
                  <c:v>x6751</c:v>
                </c:pt>
                <c:pt idx="6751">
                  <c:v>x6752</c:v>
                </c:pt>
                <c:pt idx="6752">
                  <c:v>x6753</c:v>
                </c:pt>
                <c:pt idx="6753">
                  <c:v>x6754</c:v>
                </c:pt>
                <c:pt idx="6754">
                  <c:v>x6755</c:v>
                </c:pt>
                <c:pt idx="6755">
                  <c:v>x6756</c:v>
                </c:pt>
                <c:pt idx="6756">
                  <c:v>x6757</c:v>
                </c:pt>
                <c:pt idx="6757">
                  <c:v>x6758</c:v>
                </c:pt>
                <c:pt idx="6758">
                  <c:v>x6759</c:v>
                </c:pt>
                <c:pt idx="6759">
                  <c:v>x6760</c:v>
                </c:pt>
                <c:pt idx="6760">
                  <c:v>x6761</c:v>
                </c:pt>
                <c:pt idx="6761">
                  <c:v>x6762</c:v>
                </c:pt>
                <c:pt idx="6762">
                  <c:v>x6763</c:v>
                </c:pt>
                <c:pt idx="6763">
                  <c:v>x6764</c:v>
                </c:pt>
                <c:pt idx="6764">
                  <c:v>x6765</c:v>
                </c:pt>
                <c:pt idx="6765">
                  <c:v>x6766</c:v>
                </c:pt>
                <c:pt idx="6766">
                  <c:v>x6767</c:v>
                </c:pt>
                <c:pt idx="6767">
                  <c:v>x6768</c:v>
                </c:pt>
                <c:pt idx="6768">
                  <c:v>x6769</c:v>
                </c:pt>
                <c:pt idx="6769">
                  <c:v>x6770</c:v>
                </c:pt>
                <c:pt idx="6770">
                  <c:v>x6771</c:v>
                </c:pt>
                <c:pt idx="6771">
                  <c:v>x6772</c:v>
                </c:pt>
                <c:pt idx="6772">
                  <c:v>x6773</c:v>
                </c:pt>
                <c:pt idx="6773">
                  <c:v>x6774</c:v>
                </c:pt>
                <c:pt idx="6774">
                  <c:v>x6775</c:v>
                </c:pt>
                <c:pt idx="6775">
                  <c:v>x6776</c:v>
                </c:pt>
                <c:pt idx="6776">
                  <c:v>x6777</c:v>
                </c:pt>
                <c:pt idx="6777">
                  <c:v>x6778</c:v>
                </c:pt>
                <c:pt idx="6778">
                  <c:v>x6779</c:v>
                </c:pt>
                <c:pt idx="6779">
                  <c:v>x6780</c:v>
                </c:pt>
                <c:pt idx="6780">
                  <c:v>x6781</c:v>
                </c:pt>
                <c:pt idx="6781">
                  <c:v>x6782</c:v>
                </c:pt>
                <c:pt idx="6782">
                  <c:v>x6783</c:v>
                </c:pt>
                <c:pt idx="6783">
                  <c:v>x6784</c:v>
                </c:pt>
                <c:pt idx="6784">
                  <c:v>x6785</c:v>
                </c:pt>
                <c:pt idx="6785">
                  <c:v>x6786</c:v>
                </c:pt>
                <c:pt idx="6786">
                  <c:v>x6787</c:v>
                </c:pt>
                <c:pt idx="6787">
                  <c:v>x6788</c:v>
                </c:pt>
                <c:pt idx="6788">
                  <c:v>x6789</c:v>
                </c:pt>
                <c:pt idx="6789">
                  <c:v>x6790</c:v>
                </c:pt>
                <c:pt idx="6790">
                  <c:v>x6791</c:v>
                </c:pt>
                <c:pt idx="6791">
                  <c:v>x6792</c:v>
                </c:pt>
                <c:pt idx="6792">
                  <c:v>x6793</c:v>
                </c:pt>
                <c:pt idx="6793">
                  <c:v>x6794</c:v>
                </c:pt>
                <c:pt idx="6794">
                  <c:v>x6795</c:v>
                </c:pt>
                <c:pt idx="6795">
                  <c:v>x6796</c:v>
                </c:pt>
                <c:pt idx="6796">
                  <c:v>x6797</c:v>
                </c:pt>
                <c:pt idx="6797">
                  <c:v>x6798</c:v>
                </c:pt>
                <c:pt idx="6798">
                  <c:v>x6799</c:v>
                </c:pt>
                <c:pt idx="6799">
                  <c:v>x6800</c:v>
                </c:pt>
                <c:pt idx="6800">
                  <c:v>x6801</c:v>
                </c:pt>
                <c:pt idx="6801">
                  <c:v>x6802</c:v>
                </c:pt>
                <c:pt idx="6802">
                  <c:v>x6803</c:v>
                </c:pt>
                <c:pt idx="6803">
                  <c:v>x6804</c:v>
                </c:pt>
                <c:pt idx="6804">
                  <c:v>x6805</c:v>
                </c:pt>
                <c:pt idx="6805">
                  <c:v>x6806</c:v>
                </c:pt>
                <c:pt idx="6806">
                  <c:v>x6807</c:v>
                </c:pt>
                <c:pt idx="6807">
                  <c:v>x6808</c:v>
                </c:pt>
                <c:pt idx="6808">
                  <c:v>x6809</c:v>
                </c:pt>
                <c:pt idx="6809">
                  <c:v>x6810</c:v>
                </c:pt>
                <c:pt idx="6810">
                  <c:v>x6811</c:v>
                </c:pt>
                <c:pt idx="6811">
                  <c:v>x6812</c:v>
                </c:pt>
                <c:pt idx="6812">
                  <c:v>x6813</c:v>
                </c:pt>
                <c:pt idx="6813">
                  <c:v>x6814</c:v>
                </c:pt>
                <c:pt idx="6814">
                  <c:v>x6815</c:v>
                </c:pt>
                <c:pt idx="6815">
                  <c:v>x6816</c:v>
                </c:pt>
                <c:pt idx="6816">
                  <c:v>x6817</c:v>
                </c:pt>
                <c:pt idx="6817">
                  <c:v>x6818</c:v>
                </c:pt>
                <c:pt idx="6818">
                  <c:v>x6819</c:v>
                </c:pt>
                <c:pt idx="6819">
                  <c:v>x6820</c:v>
                </c:pt>
                <c:pt idx="6820">
                  <c:v>x6821</c:v>
                </c:pt>
                <c:pt idx="6821">
                  <c:v>x6822</c:v>
                </c:pt>
                <c:pt idx="6822">
                  <c:v>x6823</c:v>
                </c:pt>
                <c:pt idx="6823">
                  <c:v>x6824</c:v>
                </c:pt>
                <c:pt idx="6824">
                  <c:v>x6825</c:v>
                </c:pt>
                <c:pt idx="6825">
                  <c:v>x6826</c:v>
                </c:pt>
                <c:pt idx="6826">
                  <c:v>x6827</c:v>
                </c:pt>
                <c:pt idx="6827">
                  <c:v>x6828</c:v>
                </c:pt>
                <c:pt idx="6828">
                  <c:v>x6829</c:v>
                </c:pt>
                <c:pt idx="6829">
                  <c:v>x6830</c:v>
                </c:pt>
                <c:pt idx="6830">
                  <c:v>x6831</c:v>
                </c:pt>
                <c:pt idx="6831">
                  <c:v>x6832</c:v>
                </c:pt>
                <c:pt idx="6832">
                  <c:v>x6833</c:v>
                </c:pt>
                <c:pt idx="6833">
                  <c:v>x6834</c:v>
                </c:pt>
                <c:pt idx="6834">
                  <c:v>x6835</c:v>
                </c:pt>
                <c:pt idx="6835">
                  <c:v>x6836</c:v>
                </c:pt>
                <c:pt idx="6836">
                  <c:v>x6837</c:v>
                </c:pt>
                <c:pt idx="6837">
                  <c:v>x6838</c:v>
                </c:pt>
                <c:pt idx="6838">
                  <c:v>x6839</c:v>
                </c:pt>
                <c:pt idx="6839">
                  <c:v>x6840</c:v>
                </c:pt>
                <c:pt idx="6840">
                  <c:v>x6841</c:v>
                </c:pt>
                <c:pt idx="6841">
                  <c:v>x6842</c:v>
                </c:pt>
                <c:pt idx="6842">
                  <c:v>x6843</c:v>
                </c:pt>
                <c:pt idx="6843">
                  <c:v>x6844</c:v>
                </c:pt>
                <c:pt idx="6844">
                  <c:v>x6845</c:v>
                </c:pt>
                <c:pt idx="6845">
                  <c:v>x6846</c:v>
                </c:pt>
                <c:pt idx="6846">
                  <c:v>x6847</c:v>
                </c:pt>
                <c:pt idx="6847">
                  <c:v>x6848</c:v>
                </c:pt>
                <c:pt idx="6848">
                  <c:v>x6849</c:v>
                </c:pt>
                <c:pt idx="6849">
                  <c:v>x6850</c:v>
                </c:pt>
                <c:pt idx="6850">
                  <c:v>x6851</c:v>
                </c:pt>
                <c:pt idx="6851">
                  <c:v>x6852</c:v>
                </c:pt>
                <c:pt idx="6852">
                  <c:v>x6853</c:v>
                </c:pt>
                <c:pt idx="6853">
                  <c:v>x6854</c:v>
                </c:pt>
                <c:pt idx="6854">
                  <c:v>x6855</c:v>
                </c:pt>
                <c:pt idx="6855">
                  <c:v>x6856</c:v>
                </c:pt>
                <c:pt idx="6856">
                  <c:v>x6857</c:v>
                </c:pt>
                <c:pt idx="6857">
                  <c:v>x6858</c:v>
                </c:pt>
                <c:pt idx="6858">
                  <c:v>x6859</c:v>
                </c:pt>
                <c:pt idx="6859">
                  <c:v>x6860</c:v>
                </c:pt>
                <c:pt idx="6860">
                  <c:v>x6861</c:v>
                </c:pt>
                <c:pt idx="6861">
                  <c:v>x6862</c:v>
                </c:pt>
                <c:pt idx="6862">
                  <c:v>x6863</c:v>
                </c:pt>
                <c:pt idx="6863">
                  <c:v>x6864</c:v>
                </c:pt>
                <c:pt idx="6864">
                  <c:v>x6865</c:v>
                </c:pt>
                <c:pt idx="6865">
                  <c:v>x6866</c:v>
                </c:pt>
                <c:pt idx="6866">
                  <c:v>x6867</c:v>
                </c:pt>
                <c:pt idx="6867">
                  <c:v>x6868</c:v>
                </c:pt>
                <c:pt idx="6868">
                  <c:v>x6869</c:v>
                </c:pt>
                <c:pt idx="6869">
                  <c:v>x6870</c:v>
                </c:pt>
                <c:pt idx="6870">
                  <c:v>x6871</c:v>
                </c:pt>
                <c:pt idx="6871">
                  <c:v>x6872</c:v>
                </c:pt>
                <c:pt idx="6872">
                  <c:v>x6873</c:v>
                </c:pt>
                <c:pt idx="6873">
                  <c:v>x6874</c:v>
                </c:pt>
                <c:pt idx="6874">
                  <c:v>x6875</c:v>
                </c:pt>
                <c:pt idx="6875">
                  <c:v>x6876</c:v>
                </c:pt>
                <c:pt idx="6876">
                  <c:v>x6877</c:v>
                </c:pt>
                <c:pt idx="6877">
                  <c:v>x6878</c:v>
                </c:pt>
                <c:pt idx="6878">
                  <c:v>x6879</c:v>
                </c:pt>
                <c:pt idx="6879">
                  <c:v>x6880</c:v>
                </c:pt>
                <c:pt idx="6880">
                  <c:v>x6881</c:v>
                </c:pt>
                <c:pt idx="6881">
                  <c:v>x6882</c:v>
                </c:pt>
                <c:pt idx="6882">
                  <c:v>x6883</c:v>
                </c:pt>
                <c:pt idx="6883">
                  <c:v>x6884</c:v>
                </c:pt>
                <c:pt idx="6884">
                  <c:v>x6885</c:v>
                </c:pt>
                <c:pt idx="6885">
                  <c:v>x6886</c:v>
                </c:pt>
                <c:pt idx="6886">
                  <c:v>x6887</c:v>
                </c:pt>
                <c:pt idx="6887">
                  <c:v>x6888</c:v>
                </c:pt>
                <c:pt idx="6888">
                  <c:v>x6889</c:v>
                </c:pt>
                <c:pt idx="6889">
                  <c:v>x6890</c:v>
                </c:pt>
                <c:pt idx="6890">
                  <c:v>x6891</c:v>
                </c:pt>
                <c:pt idx="6891">
                  <c:v>x6892</c:v>
                </c:pt>
                <c:pt idx="6892">
                  <c:v>x6893</c:v>
                </c:pt>
                <c:pt idx="6893">
                  <c:v>x6894</c:v>
                </c:pt>
                <c:pt idx="6894">
                  <c:v>x6895</c:v>
                </c:pt>
                <c:pt idx="6895">
                  <c:v>x6896</c:v>
                </c:pt>
                <c:pt idx="6896">
                  <c:v>x6897</c:v>
                </c:pt>
                <c:pt idx="6897">
                  <c:v>x6898</c:v>
                </c:pt>
                <c:pt idx="6898">
                  <c:v>x6899</c:v>
                </c:pt>
                <c:pt idx="6899">
                  <c:v>x6900</c:v>
                </c:pt>
                <c:pt idx="6900">
                  <c:v>x6901</c:v>
                </c:pt>
                <c:pt idx="6901">
                  <c:v>x6902</c:v>
                </c:pt>
                <c:pt idx="6902">
                  <c:v>x6903</c:v>
                </c:pt>
                <c:pt idx="6903">
                  <c:v>x6904</c:v>
                </c:pt>
                <c:pt idx="6904">
                  <c:v>x6905</c:v>
                </c:pt>
                <c:pt idx="6905">
                  <c:v>x6906</c:v>
                </c:pt>
                <c:pt idx="6906">
                  <c:v>x6907</c:v>
                </c:pt>
                <c:pt idx="6907">
                  <c:v>x6908</c:v>
                </c:pt>
                <c:pt idx="6908">
                  <c:v>x6909</c:v>
                </c:pt>
                <c:pt idx="6909">
                  <c:v>x6910</c:v>
                </c:pt>
                <c:pt idx="6910">
                  <c:v>x6911</c:v>
                </c:pt>
                <c:pt idx="6911">
                  <c:v>x6912</c:v>
                </c:pt>
                <c:pt idx="6912">
                  <c:v>x6913</c:v>
                </c:pt>
                <c:pt idx="6913">
                  <c:v>x6914</c:v>
                </c:pt>
                <c:pt idx="6914">
                  <c:v>x6915</c:v>
                </c:pt>
                <c:pt idx="6915">
                  <c:v>x6916</c:v>
                </c:pt>
                <c:pt idx="6916">
                  <c:v>x6917</c:v>
                </c:pt>
                <c:pt idx="6917">
                  <c:v>x6918</c:v>
                </c:pt>
                <c:pt idx="6918">
                  <c:v>x6919</c:v>
                </c:pt>
                <c:pt idx="6919">
                  <c:v>x6920</c:v>
                </c:pt>
                <c:pt idx="6920">
                  <c:v>x6921</c:v>
                </c:pt>
                <c:pt idx="6921">
                  <c:v>x6922</c:v>
                </c:pt>
                <c:pt idx="6922">
                  <c:v>x6923</c:v>
                </c:pt>
                <c:pt idx="6923">
                  <c:v>x6924</c:v>
                </c:pt>
                <c:pt idx="6924">
                  <c:v>x6925</c:v>
                </c:pt>
                <c:pt idx="6925">
                  <c:v>x6926</c:v>
                </c:pt>
                <c:pt idx="6926">
                  <c:v>x6927</c:v>
                </c:pt>
                <c:pt idx="6927">
                  <c:v>x6928</c:v>
                </c:pt>
                <c:pt idx="6928">
                  <c:v>x6929</c:v>
                </c:pt>
                <c:pt idx="6929">
                  <c:v>x6930</c:v>
                </c:pt>
                <c:pt idx="6930">
                  <c:v>x6931</c:v>
                </c:pt>
                <c:pt idx="6931">
                  <c:v>x6932</c:v>
                </c:pt>
                <c:pt idx="6932">
                  <c:v>x6933</c:v>
                </c:pt>
                <c:pt idx="6933">
                  <c:v>x6934</c:v>
                </c:pt>
                <c:pt idx="6934">
                  <c:v>x6935</c:v>
                </c:pt>
                <c:pt idx="6935">
                  <c:v>x6936</c:v>
                </c:pt>
                <c:pt idx="6936">
                  <c:v>x6937</c:v>
                </c:pt>
                <c:pt idx="6937">
                  <c:v>x6938</c:v>
                </c:pt>
                <c:pt idx="6938">
                  <c:v>x6939</c:v>
                </c:pt>
                <c:pt idx="6939">
                  <c:v>x6940</c:v>
                </c:pt>
                <c:pt idx="6940">
                  <c:v>x6941</c:v>
                </c:pt>
                <c:pt idx="6941">
                  <c:v>x6942</c:v>
                </c:pt>
                <c:pt idx="6942">
                  <c:v>x6943</c:v>
                </c:pt>
                <c:pt idx="6943">
                  <c:v>x6944</c:v>
                </c:pt>
                <c:pt idx="6944">
                  <c:v>x6945</c:v>
                </c:pt>
                <c:pt idx="6945">
                  <c:v>x6946</c:v>
                </c:pt>
                <c:pt idx="6946">
                  <c:v>x6947</c:v>
                </c:pt>
                <c:pt idx="6947">
                  <c:v>x6948</c:v>
                </c:pt>
                <c:pt idx="6948">
                  <c:v>x6949</c:v>
                </c:pt>
                <c:pt idx="6949">
                  <c:v>x6950</c:v>
                </c:pt>
                <c:pt idx="6950">
                  <c:v>x6951</c:v>
                </c:pt>
                <c:pt idx="6951">
                  <c:v>x6952</c:v>
                </c:pt>
                <c:pt idx="6952">
                  <c:v>x6953</c:v>
                </c:pt>
                <c:pt idx="6953">
                  <c:v>x6954</c:v>
                </c:pt>
                <c:pt idx="6954">
                  <c:v>x6955</c:v>
                </c:pt>
                <c:pt idx="6955">
                  <c:v>x6956</c:v>
                </c:pt>
                <c:pt idx="6956">
                  <c:v>x6957</c:v>
                </c:pt>
                <c:pt idx="6957">
                  <c:v>x6958</c:v>
                </c:pt>
                <c:pt idx="6958">
                  <c:v>x6959</c:v>
                </c:pt>
                <c:pt idx="6959">
                  <c:v>x6960</c:v>
                </c:pt>
                <c:pt idx="6960">
                  <c:v>x6961</c:v>
                </c:pt>
                <c:pt idx="6961">
                  <c:v>x6962</c:v>
                </c:pt>
                <c:pt idx="6962">
                  <c:v>x6963</c:v>
                </c:pt>
                <c:pt idx="6963">
                  <c:v>x6964</c:v>
                </c:pt>
                <c:pt idx="6964">
                  <c:v>x6965</c:v>
                </c:pt>
                <c:pt idx="6965">
                  <c:v>x6966</c:v>
                </c:pt>
                <c:pt idx="6966">
                  <c:v>x6967</c:v>
                </c:pt>
                <c:pt idx="6967">
                  <c:v>x6968</c:v>
                </c:pt>
                <c:pt idx="6968">
                  <c:v>x6969</c:v>
                </c:pt>
                <c:pt idx="6969">
                  <c:v>x6970</c:v>
                </c:pt>
                <c:pt idx="6970">
                  <c:v>x6971</c:v>
                </c:pt>
                <c:pt idx="6971">
                  <c:v>x6972</c:v>
                </c:pt>
                <c:pt idx="6972">
                  <c:v>x6973</c:v>
                </c:pt>
                <c:pt idx="6973">
                  <c:v>x6974</c:v>
                </c:pt>
                <c:pt idx="6974">
                  <c:v>x6975</c:v>
                </c:pt>
                <c:pt idx="6975">
                  <c:v>x6976</c:v>
                </c:pt>
                <c:pt idx="6976">
                  <c:v>x6977</c:v>
                </c:pt>
                <c:pt idx="6977">
                  <c:v>x6978</c:v>
                </c:pt>
                <c:pt idx="6978">
                  <c:v>x6979</c:v>
                </c:pt>
                <c:pt idx="6979">
                  <c:v>x6980</c:v>
                </c:pt>
                <c:pt idx="6980">
                  <c:v>x6981</c:v>
                </c:pt>
                <c:pt idx="6981">
                  <c:v>x6982</c:v>
                </c:pt>
                <c:pt idx="6982">
                  <c:v>x6983</c:v>
                </c:pt>
                <c:pt idx="6983">
                  <c:v>x6984</c:v>
                </c:pt>
                <c:pt idx="6984">
                  <c:v>x6985</c:v>
                </c:pt>
                <c:pt idx="6985">
                  <c:v>x6986</c:v>
                </c:pt>
                <c:pt idx="6986">
                  <c:v>x6987</c:v>
                </c:pt>
                <c:pt idx="6987">
                  <c:v>x6988</c:v>
                </c:pt>
                <c:pt idx="6988">
                  <c:v>x6989</c:v>
                </c:pt>
                <c:pt idx="6989">
                  <c:v>x6990</c:v>
                </c:pt>
                <c:pt idx="6990">
                  <c:v>x6991</c:v>
                </c:pt>
                <c:pt idx="6991">
                  <c:v>x6992</c:v>
                </c:pt>
                <c:pt idx="6992">
                  <c:v>x6993</c:v>
                </c:pt>
                <c:pt idx="6993">
                  <c:v>x6994</c:v>
                </c:pt>
                <c:pt idx="6994">
                  <c:v>x6995</c:v>
                </c:pt>
                <c:pt idx="6995">
                  <c:v>x6996</c:v>
                </c:pt>
                <c:pt idx="6996">
                  <c:v>x6997</c:v>
                </c:pt>
                <c:pt idx="6997">
                  <c:v>x6998</c:v>
                </c:pt>
                <c:pt idx="6998">
                  <c:v>x6999</c:v>
                </c:pt>
                <c:pt idx="6999">
                  <c:v>x7000</c:v>
                </c:pt>
                <c:pt idx="7000">
                  <c:v>x7001</c:v>
                </c:pt>
                <c:pt idx="7001">
                  <c:v>x7002</c:v>
                </c:pt>
                <c:pt idx="7002">
                  <c:v>x7003</c:v>
                </c:pt>
                <c:pt idx="7003">
                  <c:v>x7004</c:v>
                </c:pt>
                <c:pt idx="7004">
                  <c:v>x7005</c:v>
                </c:pt>
                <c:pt idx="7005">
                  <c:v>x7006</c:v>
                </c:pt>
                <c:pt idx="7006">
                  <c:v>x7007</c:v>
                </c:pt>
                <c:pt idx="7007">
                  <c:v>x7008</c:v>
                </c:pt>
                <c:pt idx="7008">
                  <c:v>x7009</c:v>
                </c:pt>
                <c:pt idx="7009">
                  <c:v>x7010</c:v>
                </c:pt>
                <c:pt idx="7010">
                  <c:v>x7011</c:v>
                </c:pt>
                <c:pt idx="7011">
                  <c:v>x7012</c:v>
                </c:pt>
                <c:pt idx="7012">
                  <c:v>x7013</c:v>
                </c:pt>
                <c:pt idx="7013">
                  <c:v>x7014</c:v>
                </c:pt>
                <c:pt idx="7014">
                  <c:v>x7015</c:v>
                </c:pt>
                <c:pt idx="7015">
                  <c:v>x7016</c:v>
                </c:pt>
                <c:pt idx="7016">
                  <c:v>x7017</c:v>
                </c:pt>
                <c:pt idx="7017">
                  <c:v>x7018</c:v>
                </c:pt>
                <c:pt idx="7018">
                  <c:v>x7019</c:v>
                </c:pt>
                <c:pt idx="7019">
                  <c:v>x7020</c:v>
                </c:pt>
                <c:pt idx="7020">
                  <c:v>x7021</c:v>
                </c:pt>
                <c:pt idx="7021">
                  <c:v>x7022</c:v>
                </c:pt>
                <c:pt idx="7022">
                  <c:v>x7023</c:v>
                </c:pt>
                <c:pt idx="7023">
                  <c:v>x7024</c:v>
                </c:pt>
                <c:pt idx="7024">
                  <c:v>x7025</c:v>
                </c:pt>
                <c:pt idx="7025">
                  <c:v>x7026</c:v>
                </c:pt>
                <c:pt idx="7026">
                  <c:v>x7027</c:v>
                </c:pt>
                <c:pt idx="7027">
                  <c:v>x7028</c:v>
                </c:pt>
                <c:pt idx="7028">
                  <c:v>x7029</c:v>
                </c:pt>
                <c:pt idx="7029">
                  <c:v>x7030</c:v>
                </c:pt>
                <c:pt idx="7030">
                  <c:v>x7031</c:v>
                </c:pt>
                <c:pt idx="7031">
                  <c:v>x7032</c:v>
                </c:pt>
                <c:pt idx="7032">
                  <c:v>x7033</c:v>
                </c:pt>
                <c:pt idx="7033">
                  <c:v>x7034</c:v>
                </c:pt>
                <c:pt idx="7034">
                  <c:v>x7035</c:v>
                </c:pt>
                <c:pt idx="7035">
                  <c:v>x7036</c:v>
                </c:pt>
                <c:pt idx="7036">
                  <c:v>x7037</c:v>
                </c:pt>
                <c:pt idx="7037">
                  <c:v>x7038</c:v>
                </c:pt>
                <c:pt idx="7038">
                  <c:v>x7039</c:v>
                </c:pt>
                <c:pt idx="7039">
                  <c:v>x7040</c:v>
                </c:pt>
                <c:pt idx="7040">
                  <c:v>x7041</c:v>
                </c:pt>
                <c:pt idx="7041">
                  <c:v>x7042</c:v>
                </c:pt>
                <c:pt idx="7042">
                  <c:v>x7043</c:v>
                </c:pt>
                <c:pt idx="7043">
                  <c:v>x7044</c:v>
                </c:pt>
                <c:pt idx="7044">
                  <c:v>x7045</c:v>
                </c:pt>
                <c:pt idx="7045">
                  <c:v>x7046</c:v>
                </c:pt>
                <c:pt idx="7046">
                  <c:v>x7047</c:v>
                </c:pt>
                <c:pt idx="7047">
                  <c:v>x7048</c:v>
                </c:pt>
                <c:pt idx="7048">
                  <c:v>x7049</c:v>
                </c:pt>
                <c:pt idx="7049">
                  <c:v>x7050</c:v>
                </c:pt>
                <c:pt idx="7050">
                  <c:v>x7051</c:v>
                </c:pt>
                <c:pt idx="7051">
                  <c:v>x7052</c:v>
                </c:pt>
                <c:pt idx="7052">
                  <c:v>x7053</c:v>
                </c:pt>
                <c:pt idx="7053">
                  <c:v>x7054</c:v>
                </c:pt>
                <c:pt idx="7054">
                  <c:v>x7055</c:v>
                </c:pt>
                <c:pt idx="7055">
                  <c:v>x7056</c:v>
                </c:pt>
                <c:pt idx="7056">
                  <c:v>x7057</c:v>
                </c:pt>
                <c:pt idx="7057">
                  <c:v>x7058</c:v>
                </c:pt>
                <c:pt idx="7058">
                  <c:v>x7059</c:v>
                </c:pt>
                <c:pt idx="7059">
                  <c:v>x7060</c:v>
                </c:pt>
                <c:pt idx="7060">
                  <c:v>x7061</c:v>
                </c:pt>
                <c:pt idx="7061">
                  <c:v>x7062</c:v>
                </c:pt>
                <c:pt idx="7062">
                  <c:v>x7063</c:v>
                </c:pt>
                <c:pt idx="7063">
                  <c:v>x7064</c:v>
                </c:pt>
                <c:pt idx="7064">
                  <c:v>x7065</c:v>
                </c:pt>
                <c:pt idx="7065">
                  <c:v>x7066</c:v>
                </c:pt>
                <c:pt idx="7066">
                  <c:v>x7067</c:v>
                </c:pt>
                <c:pt idx="7067">
                  <c:v>x7068</c:v>
                </c:pt>
                <c:pt idx="7068">
                  <c:v>x7069</c:v>
                </c:pt>
                <c:pt idx="7069">
                  <c:v>x7070</c:v>
                </c:pt>
                <c:pt idx="7070">
                  <c:v>x7071</c:v>
                </c:pt>
                <c:pt idx="7071">
                  <c:v>x7072</c:v>
                </c:pt>
                <c:pt idx="7072">
                  <c:v>x7073</c:v>
                </c:pt>
                <c:pt idx="7073">
                  <c:v>x7074</c:v>
                </c:pt>
                <c:pt idx="7074">
                  <c:v>x7075</c:v>
                </c:pt>
                <c:pt idx="7075">
                  <c:v>x7076</c:v>
                </c:pt>
                <c:pt idx="7076">
                  <c:v>x7077</c:v>
                </c:pt>
                <c:pt idx="7077">
                  <c:v>x7078</c:v>
                </c:pt>
                <c:pt idx="7078">
                  <c:v>x7079</c:v>
                </c:pt>
                <c:pt idx="7079">
                  <c:v>x7080</c:v>
                </c:pt>
                <c:pt idx="7080">
                  <c:v>x7081</c:v>
                </c:pt>
                <c:pt idx="7081">
                  <c:v>x7082</c:v>
                </c:pt>
                <c:pt idx="7082">
                  <c:v>x7083</c:v>
                </c:pt>
                <c:pt idx="7083">
                  <c:v>x7084</c:v>
                </c:pt>
                <c:pt idx="7084">
                  <c:v>x7085</c:v>
                </c:pt>
                <c:pt idx="7085">
                  <c:v>x7086</c:v>
                </c:pt>
                <c:pt idx="7086">
                  <c:v>x7087</c:v>
                </c:pt>
                <c:pt idx="7087">
                  <c:v>x7088</c:v>
                </c:pt>
                <c:pt idx="7088">
                  <c:v>x7089</c:v>
                </c:pt>
                <c:pt idx="7089">
                  <c:v>x7090</c:v>
                </c:pt>
                <c:pt idx="7090">
                  <c:v>x7091</c:v>
                </c:pt>
                <c:pt idx="7091">
                  <c:v>x7092</c:v>
                </c:pt>
                <c:pt idx="7092">
                  <c:v>x7093</c:v>
                </c:pt>
                <c:pt idx="7093">
                  <c:v>x7094</c:v>
                </c:pt>
                <c:pt idx="7094">
                  <c:v>x7095</c:v>
                </c:pt>
                <c:pt idx="7095">
                  <c:v>x7096</c:v>
                </c:pt>
                <c:pt idx="7096">
                  <c:v>x7097</c:v>
                </c:pt>
                <c:pt idx="7097">
                  <c:v>x7098</c:v>
                </c:pt>
                <c:pt idx="7098">
                  <c:v>x7099</c:v>
                </c:pt>
                <c:pt idx="7099">
                  <c:v>x7100</c:v>
                </c:pt>
                <c:pt idx="7100">
                  <c:v>x7101</c:v>
                </c:pt>
                <c:pt idx="7101">
                  <c:v>x7102</c:v>
                </c:pt>
                <c:pt idx="7102">
                  <c:v>x7103</c:v>
                </c:pt>
                <c:pt idx="7103">
                  <c:v>x7104</c:v>
                </c:pt>
                <c:pt idx="7104">
                  <c:v>x7105</c:v>
                </c:pt>
                <c:pt idx="7105">
                  <c:v>x7106</c:v>
                </c:pt>
                <c:pt idx="7106">
                  <c:v>x7107</c:v>
                </c:pt>
                <c:pt idx="7107">
                  <c:v>x7108</c:v>
                </c:pt>
                <c:pt idx="7108">
                  <c:v>x7109</c:v>
                </c:pt>
                <c:pt idx="7109">
                  <c:v>x7110</c:v>
                </c:pt>
                <c:pt idx="7110">
                  <c:v>x7111</c:v>
                </c:pt>
                <c:pt idx="7111">
                  <c:v>x7112</c:v>
                </c:pt>
                <c:pt idx="7112">
                  <c:v>x7113</c:v>
                </c:pt>
                <c:pt idx="7113">
                  <c:v>x7114</c:v>
                </c:pt>
                <c:pt idx="7114">
                  <c:v>x7115</c:v>
                </c:pt>
                <c:pt idx="7115">
                  <c:v>x7116</c:v>
                </c:pt>
                <c:pt idx="7116">
                  <c:v>x7117</c:v>
                </c:pt>
                <c:pt idx="7117">
                  <c:v>x7118</c:v>
                </c:pt>
                <c:pt idx="7118">
                  <c:v>x7119</c:v>
                </c:pt>
                <c:pt idx="7119">
                  <c:v>x7120</c:v>
                </c:pt>
                <c:pt idx="7120">
                  <c:v>x7121</c:v>
                </c:pt>
                <c:pt idx="7121">
                  <c:v>x7122</c:v>
                </c:pt>
                <c:pt idx="7122">
                  <c:v>x7123</c:v>
                </c:pt>
                <c:pt idx="7123">
                  <c:v>x7124</c:v>
                </c:pt>
                <c:pt idx="7124">
                  <c:v>x7125</c:v>
                </c:pt>
                <c:pt idx="7125">
                  <c:v>x7126</c:v>
                </c:pt>
                <c:pt idx="7126">
                  <c:v>x7127</c:v>
                </c:pt>
                <c:pt idx="7127">
                  <c:v>x7128</c:v>
                </c:pt>
                <c:pt idx="7128">
                  <c:v>x7129</c:v>
                </c:pt>
                <c:pt idx="7129">
                  <c:v>x7130</c:v>
                </c:pt>
                <c:pt idx="7130">
                  <c:v>x7131</c:v>
                </c:pt>
                <c:pt idx="7131">
                  <c:v>x7132</c:v>
                </c:pt>
                <c:pt idx="7132">
                  <c:v>x7133</c:v>
                </c:pt>
                <c:pt idx="7133">
                  <c:v>x7134</c:v>
                </c:pt>
                <c:pt idx="7134">
                  <c:v>x7135</c:v>
                </c:pt>
                <c:pt idx="7135">
                  <c:v>x7136</c:v>
                </c:pt>
                <c:pt idx="7136">
                  <c:v>x7137</c:v>
                </c:pt>
                <c:pt idx="7137">
                  <c:v>x7138</c:v>
                </c:pt>
                <c:pt idx="7138">
                  <c:v>x7139</c:v>
                </c:pt>
                <c:pt idx="7139">
                  <c:v>x7140</c:v>
                </c:pt>
                <c:pt idx="7140">
                  <c:v>x7141</c:v>
                </c:pt>
                <c:pt idx="7141">
                  <c:v>x7142</c:v>
                </c:pt>
                <c:pt idx="7142">
                  <c:v>x7143</c:v>
                </c:pt>
                <c:pt idx="7143">
                  <c:v>x7144</c:v>
                </c:pt>
                <c:pt idx="7144">
                  <c:v>x7145</c:v>
                </c:pt>
                <c:pt idx="7145">
                  <c:v>x7146</c:v>
                </c:pt>
                <c:pt idx="7146">
                  <c:v>x7147</c:v>
                </c:pt>
                <c:pt idx="7147">
                  <c:v>x7148</c:v>
                </c:pt>
                <c:pt idx="7148">
                  <c:v>x7149</c:v>
                </c:pt>
                <c:pt idx="7149">
                  <c:v>x7150</c:v>
                </c:pt>
                <c:pt idx="7150">
                  <c:v>x7151</c:v>
                </c:pt>
                <c:pt idx="7151">
                  <c:v>x7152</c:v>
                </c:pt>
                <c:pt idx="7152">
                  <c:v>x7153</c:v>
                </c:pt>
                <c:pt idx="7153">
                  <c:v>x7154</c:v>
                </c:pt>
                <c:pt idx="7154">
                  <c:v>x7155</c:v>
                </c:pt>
                <c:pt idx="7155">
                  <c:v>x7156</c:v>
                </c:pt>
                <c:pt idx="7156">
                  <c:v>x7157</c:v>
                </c:pt>
                <c:pt idx="7157">
                  <c:v>x7158</c:v>
                </c:pt>
                <c:pt idx="7158">
                  <c:v>x7159</c:v>
                </c:pt>
                <c:pt idx="7159">
                  <c:v>x7160</c:v>
                </c:pt>
                <c:pt idx="7160">
                  <c:v>x7161</c:v>
                </c:pt>
                <c:pt idx="7161">
                  <c:v>x7162</c:v>
                </c:pt>
                <c:pt idx="7162">
                  <c:v>x7163</c:v>
                </c:pt>
                <c:pt idx="7163">
                  <c:v>x7164</c:v>
                </c:pt>
                <c:pt idx="7164">
                  <c:v>x7165</c:v>
                </c:pt>
                <c:pt idx="7165">
                  <c:v>x7166</c:v>
                </c:pt>
                <c:pt idx="7166">
                  <c:v>x7167</c:v>
                </c:pt>
                <c:pt idx="7167">
                  <c:v>x7168</c:v>
                </c:pt>
                <c:pt idx="7168">
                  <c:v>x7169</c:v>
                </c:pt>
                <c:pt idx="7169">
                  <c:v>x7170</c:v>
                </c:pt>
                <c:pt idx="7170">
                  <c:v>x7171</c:v>
                </c:pt>
                <c:pt idx="7171">
                  <c:v>x7172</c:v>
                </c:pt>
                <c:pt idx="7172">
                  <c:v>x7173</c:v>
                </c:pt>
                <c:pt idx="7173">
                  <c:v>x7174</c:v>
                </c:pt>
                <c:pt idx="7174">
                  <c:v>x7175</c:v>
                </c:pt>
                <c:pt idx="7175">
                  <c:v>x7176</c:v>
                </c:pt>
                <c:pt idx="7176">
                  <c:v>x7177</c:v>
                </c:pt>
                <c:pt idx="7177">
                  <c:v>x7178</c:v>
                </c:pt>
                <c:pt idx="7178">
                  <c:v>x7179</c:v>
                </c:pt>
                <c:pt idx="7179">
                  <c:v>x7180</c:v>
                </c:pt>
                <c:pt idx="7180">
                  <c:v>x7181</c:v>
                </c:pt>
                <c:pt idx="7181">
                  <c:v>x7182</c:v>
                </c:pt>
                <c:pt idx="7182">
                  <c:v>x7183</c:v>
                </c:pt>
                <c:pt idx="7183">
                  <c:v>x7184</c:v>
                </c:pt>
                <c:pt idx="7184">
                  <c:v>x7185</c:v>
                </c:pt>
                <c:pt idx="7185">
                  <c:v>x7186</c:v>
                </c:pt>
                <c:pt idx="7186">
                  <c:v>x7187</c:v>
                </c:pt>
                <c:pt idx="7187">
                  <c:v>x7188</c:v>
                </c:pt>
                <c:pt idx="7188">
                  <c:v>x7189</c:v>
                </c:pt>
                <c:pt idx="7189">
                  <c:v>x7190</c:v>
                </c:pt>
                <c:pt idx="7190">
                  <c:v>x7191</c:v>
                </c:pt>
                <c:pt idx="7191">
                  <c:v>x7192</c:v>
                </c:pt>
                <c:pt idx="7192">
                  <c:v>x7193</c:v>
                </c:pt>
                <c:pt idx="7193">
                  <c:v>x7194</c:v>
                </c:pt>
                <c:pt idx="7194">
                  <c:v>x7195</c:v>
                </c:pt>
                <c:pt idx="7195">
                  <c:v>x7196</c:v>
                </c:pt>
                <c:pt idx="7196">
                  <c:v>x7197</c:v>
                </c:pt>
                <c:pt idx="7197">
                  <c:v>x7198</c:v>
                </c:pt>
                <c:pt idx="7198">
                  <c:v>x7199</c:v>
                </c:pt>
                <c:pt idx="7199">
                  <c:v>x7200</c:v>
                </c:pt>
                <c:pt idx="7200">
                  <c:v>x7201</c:v>
                </c:pt>
                <c:pt idx="7201">
                  <c:v>x7202</c:v>
                </c:pt>
                <c:pt idx="7202">
                  <c:v>x7203</c:v>
                </c:pt>
                <c:pt idx="7203">
                  <c:v>x7204</c:v>
                </c:pt>
                <c:pt idx="7204">
                  <c:v>x7205</c:v>
                </c:pt>
                <c:pt idx="7205">
                  <c:v>x7206</c:v>
                </c:pt>
                <c:pt idx="7206">
                  <c:v>x7207</c:v>
                </c:pt>
                <c:pt idx="7207">
                  <c:v>x7208</c:v>
                </c:pt>
                <c:pt idx="7208">
                  <c:v>x7209</c:v>
                </c:pt>
                <c:pt idx="7209">
                  <c:v>x7210</c:v>
                </c:pt>
                <c:pt idx="7210">
                  <c:v>x7211</c:v>
                </c:pt>
                <c:pt idx="7211">
                  <c:v>x7212</c:v>
                </c:pt>
                <c:pt idx="7212">
                  <c:v>x7213</c:v>
                </c:pt>
                <c:pt idx="7213">
                  <c:v>x7214</c:v>
                </c:pt>
                <c:pt idx="7214">
                  <c:v>x7215</c:v>
                </c:pt>
                <c:pt idx="7215">
                  <c:v>x7216</c:v>
                </c:pt>
                <c:pt idx="7216">
                  <c:v>x7217</c:v>
                </c:pt>
                <c:pt idx="7217">
                  <c:v>x7218</c:v>
                </c:pt>
                <c:pt idx="7218">
                  <c:v>x7219</c:v>
                </c:pt>
                <c:pt idx="7219">
                  <c:v>x7220</c:v>
                </c:pt>
                <c:pt idx="7220">
                  <c:v>x7221</c:v>
                </c:pt>
                <c:pt idx="7221">
                  <c:v>x7222</c:v>
                </c:pt>
                <c:pt idx="7222">
                  <c:v>x7223</c:v>
                </c:pt>
                <c:pt idx="7223">
                  <c:v>x7224</c:v>
                </c:pt>
                <c:pt idx="7224">
                  <c:v>x7225</c:v>
                </c:pt>
                <c:pt idx="7225">
                  <c:v>x7226</c:v>
                </c:pt>
                <c:pt idx="7226">
                  <c:v>x7227</c:v>
                </c:pt>
                <c:pt idx="7227">
                  <c:v>x7228</c:v>
                </c:pt>
                <c:pt idx="7228">
                  <c:v>x7229</c:v>
                </c:pt>
                <c:pt idx="7229">
                  <c:v>x7230</c:v>
                </c:pt>
                <c:pt idx="7230">
                  <c:v>x7231</c:v>
                </c:pt>
                <c:pt idx="7231">
                  <c:v>x7232</c:v>
                </c:pt>
                <c:pt idx="7232">
                  <c:v>x7233</c:v>
                </c:pt>
                <c:pt idx="7233">
                  <c:v>x7234</c:v>
                </c:pt>
                <c:pt idx="7234">
                  <c:v>x7235</c:v>
                </c:pt>
                <c:pt idx="7235">
                  <c:v>x7236</c:v>
                </c:pt>
                <c:pt idx="7236">
                  <c:v>x7237</c:v>
                </c:pt>
                <c:pt idx="7237">
                  <c:v>x7238</c:v>
                </c:pt>
                <c:pt idx="7238">
                  <c:v>x7239</c:v>
                </c:pt>
                <c:pt idx="7239">
                  <c:v>x7240</c:v>
                </c:pt>
                <c:pt idx="7240">
                  <c:v>x7241</c:v>
                </c:pt>
                <c:pt idx="7241">
                  <c:v>x7242</c:v>
                </c:pt>
                <c:pt idx="7242">
                  <c:v>x7243</c:v>
                </c:pt>
                <c:pt idx="7243">
                  <c:v>x7244</c:v>
                </c:pt>
                <c:pt idx="7244">
                  <c:v>x7245</c:v>
                </c:pt>
                <c:pt idx="7245">
                  <c:v>x7246</c:v>
                </c:pt>
                <c:pt idx="7246">
                  <c:v>x7247</c:v>
                </c:pt>
                <c:pt idx="7247">
                  <c:v>x7248</c:v>
                </c:pt>
                <c:pt idx="7248">
                  <c:v>x7249</c:v>
                </c:pt>
                <c:pt idx="7249">
                  <c:v>x7250</c:v>
                </c:pt>
                <c:pt idx="7250">
                  <c:v>x7251</c:v>
                </c:pt>
                <c:pt idx="7251">
                  <c:v>x7252</c:v>
                </c:pt>
                <c:pt idx="7252">
                  <c:v>x7253</c:v>
                </c:pt>
                <c:pt idx="7253">
                  <c:v>x7254</c:v>
                </c:pt>
                <c:pt idx="7254">
                  <c:v>x7255</c:v>
                </c:pt>
                <c:pt idx="7255">
                  <c:v>x7256</c:v>
                </c:pt>
                <c:pt idx="7256">
                  <c:v>x7257</c:v>
                </c:pt>
                <c:pt idx="7257">
                  <c:v>x7258</c:v>
                </c:pt>
                <c:pt idx="7258">
                  <c:v>x7259</c:v>
                </c:pt>
                <c:pt idx="7259">
                  <c:v>x7260</c:v>
                </c:pt>
                <c:pt idx="7260">
                  <c:v>x7261</c:v>
                </c:pt>
                <c:pt idx="7261">
                  <c:v>x7262</c:v>
                </c:pt>
                <c:pt idx="7262">
                  <c:v>x7263</c:v>
                </c:pt>
                <c:pt idx="7263">
                  <c:v>x7264</c:v>
                </c:pt>
                <c:pt idx="7264">
                  <c:v>x7265</c:v>
                </c:pt>
                <c:pt idx="7265">
                  <c:v>x7266</c:v>
                </c:pt>
                <c:pt idx="7266">
                  <c:v>x7267</c:v>
                </c:pt>
                <c:pt idx="7267">
                  <c:v>x7268</c:v>
                </c:pt>
                <c:pt idx="7268">
                  <c:v>x7269</c:v>
                </c:pt>
                <c:pt idx="7269">
                  <c:v>x7270</c:v>
                </c:pt>
                <c:pt idx="7270">
                  <c:v>x7271</c:v>
                </c:pt>
                <c:pt idx="7271">
                  <c:v>x7272</c:v>
                </c:pt>
                <c:pt idx="7272">
                  <c:v>x7273</c:v>
                </c:pt>
                <c:pt idx="7273">
                  <c:v>x7274</c:v>
                </c:pt>
                <c:pt idx="7274">
                  <c:v>x7275</c:v>
                </c:pt>
                <c:pt idx="7275">
                  <c:v>x7276</c:v>
                </c:pt>
                <c:pt idx="7276">
                  <c:v>x7277</c:v>
                </c:pt>
                <c:pt idx="7277">
                  <c:v>x7278</c:v>
                </c:pt>
                <c:pt idx="7278">
                  <c:v>x7279</c:v>
                </c:pt>
                <c:pt idx="7279">
                  <c:v>x7280</c:v>
                </c:pt>
                <c:pt idx="7280">
                  <c:v>x7281</c:v>
                </c:pt>
                <c:pt idx="7281">
                  <c:v>x7282</c:v>
                </c:pt>
                <c:pt idx="7282">
                  <c:v>x7283</c:v>
                </c:pt>
                <c:pt idx="7283">
                  <c:v>x7284</c:v>
                </c:pt>
                <c:pt idx="7284">
                  <c:v>x7285</c:v>
                </c:pt>
                <c:pt idx="7285">
                  <c:v>x7286</c:v>
                </c:pt>
                <c:pt idx="7286">
                  <c:v>x7287</c:v>
                </c:pt>
                <c:pt idx="7287">
                  <c:v>x7288</c:v>
                </c:pt>
                <c:pt idx="7288">
                  <c:v>x7289</c:v>
                </c:pt>
                <c:pt idx="7289">
                  <c:v>x7290</c:v>
                </c:pt>
                <c:pt idx="7290">
                  <c:v>x7291</c:v>
                </c:pt>
                <c:pt idx="7291">
                  <c:v>x7292</c:v>
                </c:pt>
                <c:pt idx="7292">
                  <c:v>x7293</c:v>
                </c:pt>
                <c:pt idx="7293">
                  <c:v>x7294</c:v>
                </c:pt>
                <c:pt idx="7294">
                  <c:v>x7295</c:v>
                </c:pt>
                <c:pt idx="7295">
                  <c:v>x7296</c:v>
                </c:pt>
                <c:pt idx="7296">
                  <c:v>x7297</c:v>
                </c:pt>
                <c:pt idx="7297">
                  <c:v>x7298</c:v>
                </c:pt>
                <c:pt idx="7298">
                  <c:v>x7299</c:v>
                </c:pt>
                <c:pt idx="7299">
                  <c:v>x7300</c:v>
                </c:pt>
                <c:pt idx="7300">
                  <c:v>x7301</c:v>
                </c:pt>
                <c:pt idx="7301">
                  <c:v>x7302</c:v>
                </c:pt>
                <c:pt idx="7302">
                  <c:v>x7303</c:v>
                </c:pt>
                <c:pt idx="7303">
                  <c:v>x7304</c:v>
                </c:pt>
                <c:pt idx="7304">
                  <c:v>x7305</c:v>
                </c:pt>
                <c:pt idx="7305">
                  <c:v>x7306</c:v>
                </c:pt>
                <c:pt idx="7306">
                  <c:v>x7307</c:v>
                </c:pt>
                <c:pt idx="7307">
                  <c:v>x7308</c:v>
                </c:pt>
                <c:pt idx="7308">
                  <c:v>x7309</c:v>
                </c:pt>
                <c:pt idx="7309">
                  <c:v>x7310</c:v>
                </c:pt>
                <c:pt idx="7310">
                  <c:v>x7311</c:v>
                </c:pt>
                <c:pt idx="7311">
                  <c:v>x7312</c:v>
                </c:pt>
                <c:pt idx="7312">
                  <c:v>x7313</c:v>
                </c:pt>
                <c:pt idx="7313">
                  <c:v>x7314</c:v>
                </c:pt>
                <c:pt idx="7314">
                  <c:v>x7315</c:v>
                </c:pt>
                <c:pt idx="7315">
                  <c:v>x7316</c:v>
                </c:pt>
                <c:pt idx="7316">
                  <c:v>x7317</c:v>
                </c:pt>
                <c:pt idx="7317">
                  <c:v>x7318</c:v>
                </c:pt>
                <c:pt idx="7318">
                  <c:v>x7319</c:v>
                </c:pt>
                <c:pt idx="7319">
                  <c:v>x7320</c:v>
                </c:pt>
                <c:pt idx="7320">
                  <c:v>x7321</c:v>
                </c:pt>
                <c:pt idx="7321">
                  <c:v>x7322</c:v>
                </c:pt>
                <c:pt idx="7322">
                  <c:v>x7323</c:v>
                </c:pt>
                <c:pt idx="7323">
                  <c:v>x7324</c:v>
                </c:pt>
                <c:pt idx="7324">
                  <c:v>x7325</c:v>
                </c:pt>
                <c:pt idx="7325">
                  <c:v>x7326</c:v>
                </c:pt>
                <c:pt idx="7326">
                  <c:v>x7327</c:v>
                </c:pt>
                <c:pt idx="7327">
                  <c:v>x7328</c:v>
                </c:pt>
                <c:pt idx="7328">
                  <c:v>x7329</c:v>
                </c:pt>
                <c:pt idx="7329">
                  <c:v>x7330</c:v>
                </c:pt>
                <c:pt idx="7330">
                  <c:v>x7331</c:v>
                </c:pt>
                <c:pt idx="7331">
                  <c:v>x7332</c:v>
                </c:pt>
                <c:pt idx="7332">
                  <c:v>x7333</c:v>
                </c:pt>
                <c:pt idx="7333">
                  <c:v>x7334</c:v>
                </c:pt>
                <c:pt idx="7334">
                  <c:v>x7335</c:v>
                </c:pt>
                <c:pt idx="7335">
                  <c:v>x7336</c:v>
                </c:pt>
                <c:pt idx="7336">
                  <c:v>x7337</c:v>
                </c:pt>
                <c:pt idx="7337">
                  <c:v>x7338</c:v>
                </c:pt>
                <c:pt idx="7338">
                  <c:v>x7339</c:v>
                </c:pt>
                <c:pt idx="7339">
                  <c:v>x7340</c:v>
                </c:pt>
                <c:pt idx="7340">
                  <c:v>x7341</c:v>
                </c:pt>
                <c:pt idx="7341">
                  <c:v>x7342</c:v>
                </c:pt>
                <c:pt idx="7342">
                  <c:v>x7343</c:v>
                </c:pt>
                <c:pt idx="7343">
                  <c:v>x7344</c:v>
                </c:pt>
                <c:pt idx="7344">
                  <c:v>x7345</c:v>
                </c:pt>
                <c:pt idx="7345">
                  <c:v>x7346</c:v>
                </c:pt>
                <c:pt idx="7346">
                  <c:v>x7347</c:v>
                </c:pt>
                <c:pt idx="7347">
                  <c:v>x7348</c:v>
                </c:pt>
                <c:pt idx="7348">
                  <c:v>x7349</c:v>
                </c:pt>
                <c:pt idx="7349">
                  <c:v>x7350</c:v>
                </c:pt>
                <c:pt idx="7350">
                  <c:v>x7351</c:v>
                </c:pt>
                <c:pt idx="7351">
                  <c:v>x7352</c:v>
                </c:pt>
                <c:pt idx="7352">
                  <c:v>x7353</c:v>
                </c:pt>
                <c:pt idx="7353">
                  <c:v>x7354</c:v>
                </c:pt>
                <c:pt idx="7354">
                  <c:v>x7355</c:v>
                </c:pt>
                <c:pt idx="7355">
                  <c:v>x7356</c:v>
                </c:pt>
                <c:pt idx="7356">
                  <c:v>x7357</c:v>
                </c:pt>
                <c:pt idx="7357">
                  <c:v>x7358</c:v>
                </c:pt>
                <c:pt idx="7358">
                  <c:v>x7359</c:v>
                </c:pt>
                <c:pt idx="7359">
                  <c:v>x7360</c:v>
                </c:pt>
                <c:pt idx="7360">
                  <c:v>x7361</c:v>
                </c:pt>
                <c:pt idx="7361">
                  <c:v>x7362</c:v>
                </c:pt>
                <c:pt idx="7362">
                  <c:v>x7363</c:v>
                </c:pt>
                <c:pt idx="7363">
                  <c:v>x7364</c:v>
                </c:pt>
                <c:pt idx="7364">
                  <c:v>x7365</c:v>
                </c:pt>
                <c:pt idx="7365">
                  <c:v>x7366</c:v>
                </c:pt>
                <c:pt idx="7366">
                  <c:v>x7367</c:v>
                </c:pt>
                <c:pt idx="7367">
                  <c:v>x7368</c:v>
                </c:pt>
                <c:pt idx="7368">
                  <c:v>x7369</c:v>
                </c:pt>
                <c:pt idx="7369">
                  <c:v>x7370</c:v>
                </c:pt>
                <c:pt idx="7370">
                  <c:v>x7371</c:v>
                </c:pt>
                <c:pt idx="7371">
                  <c:v>x7372</c:v>
                </c:pt>
                <c:pt idx="7372">
                  <c:v>x7373</c:v>
                </c:pt>
                <c:pt idx="7373">
                  <c:v>x7374</c:v>
                </c:pt>
                <c:pt idx="7374">
                  <c:v>x7375</c:v>
                </c:pt>
                <c:pt idx="7375">
                  <c:v>x7376</c:v>
                </c:pt>
                <c:pt idx="7376">
                  <c:v>x7377</c:v>
                </c:pt>
                <c:pt idx="7377">
                  <c:v>x7378</c:v>
                </c:pt>
                <c:pt idx="7378">
                  <c:v>x7379</c:v>
                </c:pt>
                <c:pt idx="7379">
                  <c:v>x7380</c:v>
                </c:pt>
                <c:pt idx="7380">
                  <c:v>x7381</c:v>
                </c:pt>
                <c:pt idx="7381">
                  <c:v>x7382</c:v>
                </c:pt>
                <c:pt idx="7382">
                  <c:v>x7383</c:v>
                </c:pt>
                <c:pt idx="7383">
                  <c:v>x7384</c:v>
                </c:pt>
                <c:pt idx="7384">
                  <c:v>x7385</c:v>
                </c:pt>
                <c:pt idx="7385">
                  <c:v>x7386</c:v>
                </c:pt>
                <c:pt idx="7386">
                  <c:v>x7387</c:v>
                </c:pt>
                <c:pt idx="7387">
                  <c:v>x7388</c:v>
                </c:pt>
                <c:pt idx="7388">
                  <c:v>x7389</c:v>
                </c:pt>
                <c:pt idx="7389">
                  <c:v>x7390</c:v>
                </c:pt>
                <c:pt idx="7390">
                  <c:v>x7391</c:v>
                </c:pt>
                <c:pt idx="7391">
                  <c:v>x7392</c:v>
                </c:pt>
                <c:pt idx="7392">
                  <c:v>x7393</c:v>
                </c:pt>
                <c:pt idx="7393">
                  <c:v>x7394</c:v>
                </c:pt>
                <c:pt idx="7394">
                  <c:v>x7395</c:v>
                </c:pt>
                <c:pt idx="7395">
                  <c:v>x7396</c:v>
                </c:pt>
                <c:pt idx="7396">
                  <c:v>x7397</c:v>
                </c:pt>
                <c:pt idx="7397">
                  <c:v>x7398</c:v>
                </c:pt>
                <c:pt idx="7398">
                  <c:v>x7399</c:v>
                </c:pt>
                <c:pt idx="7399">
                  <c:v>x7400</c:v>
                </c:pt>
                <c:pt idx="7400">
                  <c:v>x7401</c:v>
                </c:pt>
                <c:pt idx="7401">
                  <c:v>x7402</c:v>
                </c:pt>
                <c:pt idx="7402">
                  <c:v>x7403</c:v>
                </c:pt>
                <c:pt idx="7403">
                  <c:v>x7404</c:v>
                </c:pt>
                <c:pt idx="7404">
                  <c:v>x7405</c:v>
                </c:pt>
                <c:pt idx="7405">
                  <c:v>x7406</c:v>
                </c:pt>
                <c:pt idx="7406">
                  <c:v>x7407</c:v>
                </c:pt>
                <c:pt idx="7407">
                  <c:v>x7408</c:v>
                </c:pt>
                <c:pt idx="7408">
                  <c:v>x7409</c:v>
                </c:pt>
                <c:pt idx="7409">
                  <c:v>x7410</c:v>
                </c:pt>
                <c:pt idx="7410">
                  <c:v>x7411</c:v>
                </c:pt>
                <c:pt idx="7411">
                  <c:v>x7412</c:v>
                </c:pt>
                <c:pt idx="7412">
                  <c:v>x7413</c:v>
                </c:pt>
                <c:pt idx="7413">
                  <c:v>x7414</c:v>
                </c:pt>
                <c:pt idx="7414">
                  <c:v>x7415</c:v>
                </c:pt>
                <c:pt idx="7415">
                  <c:v>x7416</c:v>
                </c:pt>
                <c:pt idx="7416">
                  <c:v>x7417</c:v>
                </c:pt>
                <c:pt idx="7417">
                  <c:v>x7418</c:v>
                </c:pt>
                <c:pt idx="7418">
                  <c:v>x7419</c:v>
                </c:pt>
                <c:pt idx="7419">
                  <c:v>x7420</c:v>
                </c:pt>
                <c:pt idx="7420">
                  <c:v>x7421</c:v>
                </c:pt>
                <c:pt idx="7421">
                  <c:v>x7422</c:v>
                </c:pt>
                <c:pt idx="7422">
                  <c:v>x7423</c:v>
                </c:pt>
                <c:pt idx="7423">
                  <c:v>x7424</c:v>
                </c:pt>
                <c:pt idx="7424">
                  <c:v>x7425</c:v>
                </c:pt>
                <c:pt idx="7425">
                  <c:v>x7426</c:v>
                </c:pt>
                <c:pt idx="7426">
                  <c:v>x7427</c:v>
                </c:pt>
                <c:pt idx="7427">
                  <c:v>x7428</c:v>
                </c:pt>
                <c:pt idx="7428">
                  <c:v>x7429</c:v>
                </c:pt>
                <c:pt idx="7429">
                  <c:v>x7430</c:v>
                </c:pt>
                <c:pt idx="7430">
                  <c:v>x7431</c:v>
                </c:pt>
                <c:pt idx="7431">
                  <c:v>x7432</c:v>
                </c:pt>
                <c:pt idx="7432">
                  <c:v>x7433</c:v>
                </c:pt>
                <c:pt idx="7433">
                  <c:v>x7434</c:v>
                </c:pt>
                <c:pt idx="7434">
                  <c:v>x7435</c:v>
                </c:pt>
                <c:pt idx="7435">
                  <c:v>x7436</c:v>
                </c:pt>
                <c:pt idx="7436">
                  <c:v>x7437</c:v>
                </c:pt>
                <c:pt idx="7437">
                  <c:v>x7438</c:v>
                </c:pt>
                <c:pt idx="7438">
                  <c:v>x7439</c:v>
                </c:pt>
                <c:pt idx="7439">
                  <c:v>x7440</c:v>
                </c:pt>
                <c:pt idx="7440">
                  <c:v>x7441</c:v>
                </c:pt>
                <c:pt idx="7441">
                  <c:v>x7442</c:v>
                </c:pt>
                <c:pt idx="7442">
                  <c:v>x7443</c:v>
                </c:pt>
                <c:pt idx="7443">
                  <c:v>x7444</c:v>
                </c:pt>
                <c:pt idx="7444">
                  <c:v>x7445</c:v>
                </c:pt>
                <c:pt idx="7445">
                  <c:v>x7446</c:v>
                </c:pt>
                <c:pt idx="7446">
                  <c:v>x7447</c:v>
                </c:pt>
                <c:pt idx="7447">
                  <c:v>x7448</c:v>
                </c:pt>
                <c:pt idx="7448">
                  <c:v>x7449</c:v>
                </c:pt>
                <c:pt idx="7449">
                  <c:v>x7450</c:v>
                </c:pt>
                <c:pt idx="7450">
                  <c:v>x7451</c:v>
                </c:pt>
                <c:pt idx="7451">
                  <c:v>x7452</c:v>
                </c:pt>
                <c:pt idx="7452">
                  <c:v>x7453</c:v>
                </c:pt>
                <c:pt idx="7453">
                  <c:v>x7454</c:v>
                </c:pt>
                <c:pt idx="7454">
                  <c:v>x7455</c:v>
                </c:pt>
                <c:pt idx="7455">
                  <c:v>x7456</c:v>
                </c:pt>
                <c:pt idx="7456">
                  <c:v>x7457</c:v>
                </c:pt>
                <c:pt idx="7457">
                  <c:v>x7458</c:v>
                </c:pt>
                <c:pt idx="7458">
                  <c:v>x7459</c:v>
                </c:pt>
                <c:pt idx="7459">
                  <c:v>x7460</c:v>
                </c:pt>
                <c:pt idx="7460">
                  <c:v>x7461</c:v>
                </c:pt>
                <c:pt idx="7461">
                  <c:v>x7462</c:v>
                </c:pt>
                <c:pt idx="7462">
                  <c:v>x7463</c:v>
                </c:pt>
                <c:pt idx="7463">
                  <c:v>x7464</c:v>
                </c:pt>
                <c:pt idx="7464">
                  <c:v>x7465</c:v>
                </c:pt>
                <c:pt idx="7465">
                  <c:v>x7466</c:v>
                </c:pt>
                <c:pt idx="7466">
                  <c:v>x7467</c:v>
                </c:pt>
                <c:pt idx="7467">
                  <c:v>x7468</c:v>
                </c:pt>
                <c:pt idx="7468">
                  <c:v>x7469</c:v>
                </c:pt>
                <c:pt idx="7469">
                  <c:v>x7470</c:v>
                </c:pt>
                <c:pt idx="7470">
                  <c:v>x7471</c:v>
                </c:pt>
                <c:pt idx="7471">
                  <c:v>x7472</c:v>
                </c:pt>
                <c:pt idx="7472">
                  <c:v>x7473</c:v>
                </c:pt>
                <c:pt idx="7473">
                  <c:v>x7474</c:v>
                </c:pt>
                <c:pt idx="7474">
                  <c:v>x7475</c:v>
                </c:pt>
                <c:pt idx="7475">
                  <c:v>x7476</c:v>
                </c:pt>
                <c:pt idx="7476">
                  <c:v>x7477</c:v>
                </c:pt>
                <c:pt idx="7477">
                  <c:v>x7478</c:v>
                </c:pt>
                <c:pt idx="7478">
                  <c:v>x7479</c:v>
                </c:pt>
                <c:pt idx="7479">
                  <c:v>x7480</c:v>
                </c:pt>
                <c:pt idx="7480">
                  <c:v>x7481</c:v>
                </c:pt>
                <c:pt idx="7481">
                  <c:v>x7482</c:v>
                </c:pt>
                <c:pt idx="7482">
                  <c:v>x7483</c:v>
                </c:pt>
                <c:pt idx="7483">
                  <c:v>x7484</c:v>
                </c:pt>
                <c:pt idx="7484">
                  <c:v>x7485</c:v>
                </c:pt>
                <c:pt idx="7485">
                  <c:v>x7486</c:v>
                </c:pt>
                <c:pt idx="7486">
                  <c:v>x7487</c:v>
                </c:pt>
                <c:pt idx="7487">
                  <c:v>x7488</c:v>
                </c:pt>
                <c:pt idx="7488">
                  <c:v>x7489</c:v>
                </c:pt>
                <c:pt idx="7489">
                  <c:v>x7490</c:v>
                </c:pt>
                <c:pt idx="7490">
                  <c:v>x7491</c:v>
                </c:pt>
                <c:pt idx="7491">
                  <c:v>x7492</c:v>
                </c:pt>
                <c:pt idx="7492">
                  <c:v>x7493</c:v>
                </c:pt>
                <c:pt idx="7493">
                  <c:v>x7494</c:v>
                </c:pt>
                <c:pt idx="7494">
                  <c:v>x7495</c:v>
                </c:pt>
                <c:pt idx="7495">
                  <c:v>x7496</c:v>
                </c:pt>
                <c:pt idx="7496">
                  <c:v>x7497</c:v>
                </c:pt>
                <c:pt idx="7497">
                  <c:v>x7498</c:v>
                </c:pt>
                <c:pt idx="7498">
                  <c:v>x7499</c:v>
                </c:pt>
                <c:pt idx="7499">
                  <c:v>x7500</c:v>
                </c:pt>
                <c:pt idx="7500">
                  <c:v>x7501</c:v>
                </c:pt>
                <c:pt idx="7501">
                  <c:v>x7502</c:v>
                </c:pt>
                <c:pt idx="7502">
                  <c:v>x7503</c:v>
                </c:pt>
                <c:pt idx="7503">
                  <c:v>x7504</c:v>
                </c:pt>
                <c:pt idx="7504">
                  <c:v>x7505</c:v>
                </c:pt>
                <c:pt idx="7505">
                  <c:v>x7506</c:v>
                </c:pt>
                <c:pt idx="7506">
                  <c:v>x7507</c:v>
                </c:pt>
                <c:pt idx="7507">
                  <c:v>x7508</c:v>
                </c:pt>
                <c:pt idx="7508">
                  <c:v>x7509</c:v>
                </c:pt>
                <c:pt idx="7509">
                  <c:v>x7510</c:v>
                </c:pt>
                <c:pt idx="7510">
                  <c:v>x7511</c:v>
                </c:pt>
                <c:pt idx="7511">
                  <c:v>x7512</c:v>
                </c:pt>
                <c:pt idx="7512">
                  <c:v>x7513</c:v>
                </c:pt>
                <c:pt idx="7513">
                  <c:v>x7514</c:v>
                </c:pt>
                <c:pt idx="7514">
                  <c:v>x7515</c:v>
                </c:pt>
                <c:pt idx="7515">
                  <c:v>x7516</c:v>
                </c:pt>
                <c:pt idx="7516">
                  <c:v>x7517</c:v>
                </c:pt>
                <c:pt idx="7517">
                  <c:v>x7518</c:v>
                </c:pt>
                <c:pt idx="7518">
                  <c:v>x7519</c:v>
                </c:pt>
                <c:pt idx="7519">
                  <c:v>x7520</c:v>
                </c:pt>
                <c:pt idx="7520">
                  <c:v>x7521</c:v>
                </c:pt>
                <c:pt idx="7521">
                  <c:v>x7522</c:v>
                </c:pt>
                <c:pt idx="7522">
                  <c:v>x7523</c:v>
                </c:pt>
                <c:pt idx="7523">
                  <c:v>x7524</c:v>
                </c:pt>
                <c:pt idx="7524">
                  <c:v>x7525</c:v>
                </c:pt>
                <c:pt idx="7525">
                  <c:v>x7526</c:v>
                </c:pt>
                <c:pt idx="7526">
                  <c:v>x7527</c:v>
                </c:pt>
                <c:pt idx="7527">
                  <c:v>x7528</c:v>
                </c:pt>
                <c:pt idx="7528">
                  <c:v>x7529</c:v>
                </c:pt>
                <c:pt idx="7529">
                  <c:v>x7530</c:v>
                </c:pt>
                <c:pt idx="7530">
                  <c:v>x7531</c:v>
                </c:pt>
                <c:pt idx="7531">
                  <c:v>x7532</c:v>
                </c:pt>
                <c:pt idx="7532">
                  <c:v>x7533</c:v>
                </c:pt>
                <c:pt idx="7533">
                  <c:v>x7534</c:v>
                </c:pt>
                <c:pt idx="7534">
                  <c:v>x7535</c:v>
                </c:pt>
                <c:pt idx="7535">
                  <c:v>x7536</c:v>
                </c:pt>
                <c:pt idx="7536">
                  <c:v>x7537</c:v>
                </c:pt>
                <c:pt idx="7537">
                  <c:v>x7538</c:v>
                </c:pt>
                <c:pt idx="7538">
                  <c:v>x7539</c:v>
                </c:pt>
                <c:pt idx="7539">
                  <c:v>x7540</c:v>
                </c:pt>
                <c:pt idx="7540">
                  <c:v>x7541</c:v>
                </c:pt>
                <c:pt idx="7541">
                  <c:v>x7542</c:v>
                </c:pt>
                <c:pt idx="7542">
                  <c:v>x7543</c:v>
                </c:pt>
                <c:pt idx="7543">
                  <c:v>x7544</c:v>
                </c:pt>
                <c:pt idx="7544">
                  <c:v>x7545</c:v>
                </c:pt>
                <c:pt idx="7545">
                  <c:v>x7546</c:v>
                </c:pt>
                <c:pt idx="7546">
                  <c:v>x7547</c:v>
                </c:pt>
                <c:pt idx="7547">
                  <c:v>x7548</c:v>
                </c:pt>
                <c:pt idx="7548">
                  <c:v>x7549</c:v>
                </c:pt>
                <c:pt idx="7549">
                  <c:v>x7550</c:v>
                </c:pt>
                <c:pt idx="7550">
                  <c:v>x7551</c:v>
                </c:pt>
                <c:pt idx="7551">
                  <c:v>x7552</c:v>
                </c:pt>
                <c:pt idx="7552">
                  <c:v>x7553</c:v>
                </c:pt>
                <c:pt idx="7553">
                  <c:v>x7554</c:v>
                </c:pt>
                <c:pt idx="7554">
                  <c:v>x7555</c:v>
                </c:pt>
                <c:pt idx="7555">
                  <c:v>x7556</c:v>
                </c:pt>
                <c:pt idx="7556">
                  <c:v>x7557</c:v>
                </c:pt>
                <c:pt idx="7557">
                  <c:v>x7558</c:v>
                </c:pt>
                <c:pt idx="7558">
                  <c:v>x7559</c:v>
                </c:pt>
                <c:pt idx="7559">
                  <c:v>x7560</c:v>
                </c:pt>
                <c:pt idx="7560">
                  <c:v>x7561</c:v>
                </c:pt>
                <c:pt idx="7561">
                  <c:v>x7562</c:v>
                </c:pt>
                <c:pt idx="7562">
                  <c:v>x7563</c:v>
                </c:pt>
                <c:pt idx="7563">
                  <c:v>x7564</c:v>
                </c:pt>
                <c:pt idx="7564">
                  <c:v>x7565</c:v>
                </c:pt>
                <c:pt idx="7565">
                  <c:v>x7566</c:v>
                </c:pt>
                <c:pt idx="7566">
                  <c:v>x7567</c:v>
                </c:pt>
                <c:pt idx="7567">
                  <c:v>x7568</c:v>
                </c:pt>
                <c:pt idx="7568">
                  <c:v>x7569</c:v>
                </c:pt>
                <c:pt idx="7569">
                  <c:v>x7570</c:v>
                </c:pt>
                <c:pt idx="7570">
                  <c:v>x7571</c:v>
                </c:pt>
                <c:pt idx="7571">
                  <c:v>x7572</c:v>
                </c:pt>
                <c:pt idx="7572">
                  <c:v>x7573</c:v>
                </c:pt>
                <c:pt idx="7573">
                  <c:v>x7574</c:v>
                </c:pt>
                <c:pt idx="7574">
                  <c:v>x7575</c:v>
                </c:pt>
                <c:pt idx="7575">
                  <c:v>x7576</c:v>
                </c:pt>
                <c:pt idx="7576">
                  <c:v>x7577</c:v>
                </c:pt>
                <c:pt idx="7577">
                  <c:v>x7578</c:v>
                </c:pt>
                <c:pt idx="7578">
                  <c:v>x7579</c:v>
                </c:pt>
                <c:pt idx="7579">
                  <c:v>x7580</c:v>
                </c:pt>
                <c:pt idx="7580">
                  <c:v>x7581</c:v>
                </c:pt>
                <c:pt idx="7581">
                  <c:v>x7582</c:v>
                </c:pt>
                <c:pt idx="7582">
                  <c:v>x7583</c:v>
                </c:pt>
                <c:pt idx="7583">
                  <c:v>x7584</c:v>
                </c:pt>
                <c:pt idx="7584">
                  <c:v>x7585</c:v>
                </c:pt>
                <c:pt idx="7585">
                  <c:v>x7586</c:v>
                </c:pt>
                <c:pt idx="7586">
                  <c:v>x7587</c:v>
                </c:pt>
                <c:pt idx="7587">
                  <c:v>x7588</c:v>
                </c:pt>
                <c:pt idx="7588">
                  <c:v>x7589</c:v>
                </c:pt>
                <c:pt idx="7589">
                  <c:v>x7590</c:v>
                </c:pt>
                <c:pt idx="7590">
                  <c:v>x7591</c:v>
                </c:pt>
                <c:pt idx="7591">
                  <c:v>x7592</c:v>
                </c:pt>
                <c:pt idx="7592">
                  <c:v>x7593</c:v>
                </c:pt>
                <c:pt idx="7593">
                  <c:v>x7594</c:v>
                </c:pt>
                <c:pt idx="7594">
                  <c:v>x7595</c:v>
                </c:pt>
                <c:pt idx="7595">
                  <c:v>x7596</c:v>
                </c:pt>
                <c:pt idx="7596">
                  <c:v>x7597</c:v>
                </c:pt>
                <c:pt idx="7597">
                  <c:v>x7598</c:v>
                </c:pt>
                <c:pt idx="7598">
                  <c:v>x7599</c:v>
                </c:pt>
                <c:pt idx="7599">
                  <c:v>x7600</c:v>
                </c:pt>
                <c:pt idx="7600">
                  <c:v>x7601</c:v>
                </c:pt>
                <c:pt idx="7601">
                  <c:v>x7602</c:v>
                </c:pt>
                <c:pt idx="7602">
                  <c:v>x7603</c:v>
                </c:pt>
                <c:pt idx="7603">
                  <c:v>x7604</c:v>
                </c:pt>
                <c:pt idx="7604">
                  <c:v>x7605</c:v>
                </c:pt>
                <c:pt idx="7605">
                  <c:v>x7606</c:v>
                </c:pt>
                <c:pt idx="7606">
                  <c:v>x7607</c:v>
                </c:pt>
                <c:pt idx="7607">
                  <c:v>x7608</c:v>
                </c:pt>
                <c:pt idx="7608">
                  <c:v>x7609</c:v>
                </c:pt>
                <c:pt idx="7609">
                  <c:v>x7610</c:v>
                </c:pt>
                <c:pt idx="7610">
                  <c:v>x7611</c:v>
                </c:pt>
                <c:pt idx="7611">
                  <c:v>x7612</c:v>
                </c:pt>
                <c:pt idx="7612">
                  <c:v>x7613</c:v>
                </c:pt>
                <c:pt idx="7613">
                  <c:v>x7614</c:v>
                </c:pt>
                <c:pt idx="7614">
                  <c:v>x7615</c:v>
                </c:pt>
                <c:pt idx="7615">
                  <c:v>x7616</c:v>
                </c:pt>
                <c:pt idx="7616">
                  <c:v>x7617</c:v>
                </c:pt>
                <c:pt idx="7617">
                  <c:v>x7618</c:v>
                </c:pt>
                <c:pt idx="7618">
                  <c:v>x7619</c:v>
                </c:pt>
                <c:pt idx="7619">
                  <c:v>x7620</c:v>
                </c:pt>
                <c:pt idx="7620">
                  <c:v>x7621</c:v>
                </c:pt>
                <c:pt idx="7621">
                  <c:v>x7622</c:v>
                </c:pt>
                <c:pt idx="7622">
                  <c:v>x7623</c:v>
                </c:pt>
                <c:pt idx="7623">
                  <c:v>x7624</c:v>
                </c:pt>
                <c:pt idx="7624">
                  <c:v>x7625</c:v>
                </c:pt>
                <c:pt idx="7625">
                  <c:v>x7626</c:v>
                </c:pt>
                <c:pt idx="7626">
                  <c:v>x7627</c:v>
                </c:pt>
                <c:pt idx="7627">
                  <c:v>x7628</c:v>
                </c:pt>
                <c:pt idx="7628">
                  <c:v>x7629</c:v>
                </c:pt>
                <c:pt idx="7629">
                  <c:v>x7630</c:v>
                </c:pt>
                <c:pt idx="7630">
                  <c:v>x7631</c:v>
                </c:pt>
                <c:pt idx="7631">
                  <c:v>x7632</c:v>
                </c:pt>
                <c:pt idx="7632">
                  <c:v>x7633</c:v>
                </c:pt>
                <c:pt idx="7633">
                  <c:v>x7634</c:v>
                </c:pt>
                <c:pt idx="7634">
                  <c:v>x7635</c:v>
                </c:pt>
                <c:pt idx="7635">
                  <c:v>x7636</c:v>
                </c:pt>
                <c:pt idx="7636">
                  <c:v>x7637</c:v>
                </c:pt>
                <c:pt idx="7637">
                  <c:v>x7638</c:v>
                </c:pt>
                <c:pt idx="7638">
                  <c:v>x7639</c:v>
                </c:pt>
                <c:pt idx="7639">
                  <c:v>x7640</c:v>
                </c:pt>
                <c:pt idx="7640">
                  <c:v>x7641</c:v>
                </c:pt>
                <c:pt idx="7641">
                  <c:v>x7642</c:v>
                </c:pt>
                <c:pt idx="7642">
                  <c:v>x7643</c:v>
                </c:pt>
                <c:pt idx="7643">
                  <c:v>x7644</c:v>
                </c:pt>
                <c:pt idx="7644">
                  <c:v>x7645</c:v>
                </c:pt>
                <c:pt idx="7645">
                  <c:v>x7646</c:v>
                </c:pt>
                <c:pt idx="7646">
                  <c:v>x7647</c:v>
                </c:pt>
                <c:pt idx="7647">
                  <c:v>x7648</c:v>
                </c:pt>
                <c:pt idx="7648">
                  <c:v>x7649</c:v>
                </c:pt>
                <c:pt idx="7649">
                  <c:v>x7650</c:v>
                </c:pt>
                <c:pt idx="7650">
                  <c:v>x7651</c:v>
                </c:pt>
                <c:pt idx="7651">
                  <c:v>x7652</c:v>
                </c:pt>
                <c:pt idx="7652">
                  <c:v>x7653</c:v>
                </c:pt>
                <c:pt idx="7653">
                  <c:v>x7654</c:v>
                </c:pt>
                <c:pt idx="7654">
                  <c:v>x7655</c:v>
                </c:pt>
                <c:pt idx="7655">
                  <c:v>x7656</c:v>
                </c:pt>
                <c:pt idx="7656">
                  <c:v>x7657</c:v>
                </c:pt>
                <c:pt idx="7657">
                  <c:v>x7658</c:v>
                </c:pt>
                <c:pt idx="7658">
                  <c:v>x7659</c:v>
                </c:pt>
                <c:pt idx="7659">
                  <c:v>x7660</c:v>
                </c:pt>
                <c:pt idx="7660">
                  <c:v>x7661</c:v>
                </c:pt>
                <c:pt idx="7661">
                  <c:v>x7662</c:v>
                </c:pt>
                <c:pt idx="7662">
                  <c:v>x7663</c:v>
                </c:pt>
                <c:pt idx="7663">
                  <c:v>x7664</c:v>
                </c:pt>
                <c:pt idx="7664">
                  <c:v>x7665</c:v>
                </c:pt>
                <c:pt idx="7665">
                  <c:v>x7666</c:v>
                </c:pt>
                <c:pt idx="7666">
                  <c:v>x7667</c:v>
                </c:pt>
                <c:pt idx="7667">
                  <c:v>x7668</c:v>
                </c:pt>
                <c:pt idx="7668">
                  <c:v>x7669</c:v>
                </c:pt>
                <c:pt idx="7669">
                  <c:v>x7670</c:v>
                </c:pt>
                <c:pt idx="7670">
                  <c:v>x7671</c:v>
                </c:pt>
                <c:pt idx="7671">
                  <c:v>x7672</c:v>
                </c:pt>
                <c:pt idx="7672">
                  <c:v>x7673</c:v>
                </c:pt>
                <c:pt idx="7673">
                  <c:v>x7674</c:v>
                </c:pt>
                <c:pt idx="7674">
                  <c:v>x7675</c:v>
                </c:pt>
                <c:pt idx="7675">
                  <c:v>x7676</c:v>
                </c:pt>
                <c:pt idx="7676">
                  <c:v>x7677</c:v>
                </c:pt>
                <c:pt idx="7677">
                  <c:v>x7678</c:v>
                </c:pt>
                <c:pt idx="7678">
                  <c:v>x7679</c:v>
                </c:pt>
                <c:pt idx="7679">
                  <c:v>x7680</c:v>
                </c:pt>
                <c:pt idx="7680">
                  <c:v>x7681</c:v>
                </c:pt>
                <c:pt idx="7681">
                  <c:v>x7682</c:v>
                </c:pt>
                <c:pt idx="7682">
                  <c:v>x7683</c:v>
                </c:pt>
                <c:pt idx="7683">
                  <c:v>x7684</c:v>
                </c:pt>
                <c:pt idx="7684">
                  <c:v>x7685</c:v>
                </c:pt>
                <c:pt idx="7685">
                  <c:v>x7686</c:v>
                </c:pt>
                <c:pt idx="7686">
                  <c:v>x7687</c:v>
                </c:pt>
                <c:pt idx="7687">
                  <c:v>x7688</c:v>
                </c:pt>
                <c:pt idx="7688">
                  <c:v>x7689</c:v>
                </c:pt>
                <c:pt idx="7689">
                  <c:v>x7690</c:v>
                </c:pt>
                <c:pt idx="7690">
                  <c:v>x7691</c:v>
                </c:pt>
                <c:pt idx="7691">
                  <c:v>x7692</c:v>
                </c:pt>
                <c:pt idx="7692">
                  <c:v>x7693</c:v>
                </c:pt>
                <c:pt idx="7693">
                  <c:v>x7694</c:v>
                </c:pt>
                <c:pt idx="7694">
                  <c:v>x7695</c:v>
                </c:pt>
                <c:pt idx="7695">
                  <c:v>x7696</c:v>
                </c:pt>
                <c:pt idx="7696">
                  <c:v>x7697</c:v>
                </c:pt>
                <c:pt idx="7697">
                  <c:v>x7698</c:v>
                </c:pt>
                <c:pt idx="7698">
                  <c:v>x7699</c:v>
                </c:pt>
                <c:pt idx="7699">
                  <c:v>x7700</c:v>
                </c:pt>
                <c:pt idx="7700">
                  <c:v>x7701</c:v>
                </c:pt>
                <c:pt idx="7701">
                  <c:v>x7702</c:v>
                </c:pt>
                <c:pt idx="7702">
                  <c:v>x7703</c:v>
                </c:pt>
                <c:pt idx="7703">
                  <c:v>x7704</c:v>
                </c:pt>
                <c:pt idx="7704">
                  <c:v>x7705</c:v>
                </c:pt>
                <c:pt idx="7705">
                  <c:v>x7706</c:v>
                </c:pt>
                <c:pt idx="7706">
                  <c:v>x7707</c:v>
                </c:pt>
                <c:pt idx="7707">
                  <c:v>x7708</c:v>
                </c:pt>
                <c:pt idx="7708">
                  <c:v>x7709</c:v>
                </c:pt>
                <c:pt idx="7709">
                  <c:v>x7710</c:v>
                </c:pt>
                <c:pt idx="7710">
                  <c:v>x7711</c:v>
                </c:pt>
                <c:pt idx="7711">
                  <c:v>x7712</c:v>
                </c:pt>
                <c:pt idx="7712">
                  <c:v>x7713</c:v>
                </c:pt>
                <c:pt idx="7713">
                  <c:v>x7714</c:v>
                </c:pt>
                <c:pt idx="7714">
                  <c:v>x7715</c:v>
                </c:pt>
                <c:pt idx="7715">
                  <c:v>x7716</c:v>
                </c:pt>
                <c:pt idx="7716">
                  <c:v>x7717</c:v>
                </c:pt>
                <c:pt idx="7717">
                  <c:v>x7718</c:v>
                </c:pt>
                <c:pt idx="7718">
                  <c:v>x7719</c:v>
                </c:pt>
                <c:pt idx="7719">
                  <c:v>x7720</c:v>
                </c:pt>
                <c:pt idx="7720">
                  <c:v>x7721</c:v>
                </c:pt>
                <c:pt idx="7721">
                  <c:v>x7722</c:v>
                </c:pt>
                <c:pt idx="7722">
                  <c:v>x7723</c:v>
                </c:pt>
                <c:pt idx="7723">
                  <c:v>x7724</c:v>
                </c:pt>
                <c:pt idx="7724">
                  <c:v>x7725</c:v>
                </c:pt>
                <c:pt idx="7725">
                  <c:v>x7726</c:v>
                </c:pt>
                <c:pt idx="7726">
                  <c:v>x7727</c:v>
                </c:pt>
                <c:pt idx="7727">
                  <c:v>x7728</c:v>
                </c:pt>
                <c:pt idx="7728">
                  <c:v>x7729</c:v>
                </c:pt>
                <c:pt idx="7729">
                  <c:v>x7730</c:v>
                </c:pt>
                <c:pt idx="7730">
                  <c:v>x7731</c:v>
                </c:pt>
                <c:pt idx="7731">
                  <c:v>x7732</c:v>
                </c:pt>
                <c:pt idx="7732">
                  <c:v>x7733</c:v>
                </c:pt>
                <c:pt idx="7733">
                  <c:v>x7734</c:v>
                </c:pt>
                <c:pt idx="7734">
                  <c:v>x7735</c:v>
                </c:pt>
                <c:pt idx="7735">
                  <c:v>x7736</c:v>
                </c:pt>
                <c:pt idx="7736">
                  <c:v>x7737</c:v>
                </c:pt>
                <c:pt idx="7737">
                  <c:v>x7738</c:v>
                </c:pt>
                <c:pt idx="7738">
                  <c:v>x7739</c:v>
                </c:pt>
                <c:pt idx="7739">
                  <c:v>x7740</c:v>
                </c:pt>
                <c:pt idx="7740">
                  <c:v>x7741</c:v>
                </c:pt>
                <c:pt idx="7741">
                  <c:v>x7742</c:v>
                </c:pt>
                <c:pt idx="7742">
                  <c:v>x7743</c:v>
                </c:pt>
                <c:pt idx="7743">
                  <c:v>x7744</c:v>
                </c:pt>
                <c:pt idx="7744">
                  <c:v>x7745</c:v>
                </c:pt>
                <c:pt idx="7745">
                  <c:v>x7746</c:v>
                </c:pt>
                <c:pt idx="7746">
                  <c:v>x7747</c:v>
                </c:pt>
                <c:pt idx="7747">
                  <c:v>x7748</c:v>
                </c:pt>
                <c:pt idx="7748">
                  <c:v>x7749</c:v>
                </c:pt>
                <c:pt idx="7749">
                  <c:v>x7750</c:v>
                </c:pt>
                <c:pt idx="7750">
                  <c:v>x7751</c:v>
                </c:pt>
                <c:pt idx="7751">
                  <c:v>x7752</c:v>
                </c:pt>
                <c:pt idx="7752">
                  <c:v>x7753</c:v>
                </c:pt>
                <c:pt idx="7753">
                  <c:v>x7754</c:v>
                </c:pt>
                <c:pt idx="7754">
                  <c:v>x7755</c:v>
                </c:pt>
                <c:pt idx="7755">
                  <c:v>x7756</c:v>
                </c:pt>
                <c:pt idx="7756">
                  <c:v>x7757</c:v>
                </c:pt>
                <c:pt idx="7757">
                  <c:v>x7758</c:v>
                </c:pt>
                <c:pt idx="7758">
                  <c:v>x7759</c:v>
                </c:pt>
                <c:pt idx="7759">
                  <c:v>x7760</c:v>
                </c:pt>
                <c:pt idx="7760">
                  <c:v>x7761</c:v>
                </c:pt>
                <c:pt idx="7761">
                  <c:v>x7762</c:v>
                </c:pt>
                <c:pt idx="7762">
                  <c:v>x7763</c:v>
                </c:pt>
                <c:pt idx="7763">
                  <c:v>x7764</c:v>
                </c:pt>
                <c:pt idx="7764">
                  <c:v>x7765</c:v>
                </c:pt>
                <c:pt idx="7765">
                  <c:v>x7766</c:v>
                </c:pt>
                <c:pt idx="7766">
                  <c:v>x7767</c:v>
                </c:pt>
                <c:pt idx="7767">
                  <c:v>x7768</c:v>
                </c:pt>
                <c:pt idx="7768">
                  <c:v>x7769</c:v>
                </c:pt>
                <c:pt idx="7769">
                  <c:v>x7770</c:v>
                </c:pt>
                <c:pt idx="7770">
                  <c:v>x7771</c:v>
                </c:pt>
                <c:pt idx="7771">
                  <c:v>x7772</c:v>
                </c:pt>
                <c:pt idx="7772">
                  <c:v>x7773</c:v>
                </c:pt>
                <c:pt idx="7773">
                  <c:v>x7774</c:v>
                </c:pt>
                <c:pt idx="7774">
                  <c:v>x7775</c:v>
                </c:pt>
                <c:pt idx="7775">
                  <c:v>x7776</c:v>
                </c:pt>
                <c:pt idx="7776">
                  <c:v>x7777</c:v>
                </c:pt>
                <c:pt idx="7777">
                  <c:v>x7778</c:v>
                </c:pt>
                <c:pt idx="7778">
                  <c:v>x7779</c:v>
                </c:pt>
                <c:pt idx="7779">
                  <c:v>x7780</c:v>
                </c:pt>
                <c:pt idx="7780">
                  <c:v>x7781</c:v>
                </c:pt>
                <c:pt idx="7781">
                  <c:v>x7782</c:v>
                </c:pt>
                <c:pt idx="7782">
                  <c:v>x7783</c:v>
                </c:pt>
                <c:pt idx="7783">
                  <c:v>x7784</c:v>
                </c:pt>
                <c:pt idx="7784">
                  <c:v>x7785</c:v>
                </c:pt>
                <c:pt idx="7785">
                  <c:v>x7786</c:v>
                </c:pt>
                <c:pt idx="7786">
                  <c:v>x7787</c:v>
                </c:pt>
                <c:pt idx="7787">
                  <c:v>x7788</c:v>
                </c:pt>
                <c:pt idx="7788">
                  <c:v>x7789</c:v>
                </c:pt>
                <c:pt idx="7789">
                  <c:v>x7790</c:v>
                </c:pt>
                <c:pt idx="7790">
                  <c:v>x7791</c:v>
                </c:pt>
                <c:pt idx="7791">
                  <c:v>x7792</c:v>
                </c:pt>
                <c:pt idx="7792">
                  <c:v>x7793</c:v>
                </c:pt>
                <c:pt idx="7793">
                  <c:v>x7794</c:v>
                </c:pt>
                <c:pt idx="7794">
                  <c:v>x7795</c:v>
                </c:pt>
                <c:pt idx="7795">
                  <c:v>x7796</c:v>
                </c:pt>
                <c:pt idx="7796">
                  <c:v>x7797</c:v>
                </c:pt>
                <c:pt idx="7797">
                  <c:v>x7798</c:v>
                </c:pt>
                <c:pt idx="7798">
                  <c:v>x7799</c:v>
                </c:pt>
                <c:pt idx="7799">
                  <c:v>x7800</c:v>
                </c:pt>
                <c:pt idx="7800">
                  <c:v>x7801</c:v>
                </c:pt>
                <c:pt idx="7801">
                  <c:v>x7802</c:v>
                </c:pt>
                <c:pt idx="7802">
                  <c:v>x7803</c:v>
                </c:pt>
                <c:pt idx="7803">
                  <c:v>x7804</c:v>
                </c:pt>
                <c:pt idx="7804">
                  <c:v>x7805</c:v>
                </c:pt>
                <c:pt idx="7805">
                  <c:v>x7806</c:v>
                </c:pt>
                <c:pt idx="7806">
                  <c:v>x7807</c:v>
                </c:pt>
                <c:pt idx="7807">
                  <c:v>x7808</c:v>
                </c:pt>
                <c:pt idx="7808">
                  <c:v>x7809</c:v>
                </c:pt>
                <c:pt idx="7809">
                  <c:v>x7810</c:v>
                </c:pt>
                <c:pt idx="7810">
                  <c:v>x7811</c:v>
                </c:pt>
                <c:pt idx="7811">
                  <c:v>x7812</c:v>
                </c:pt>
                <c:pt idx="7812">
                  <c:v>x7813</c:v>
                </c:pt>
                <c:pt idx="7813">
                  <c:v>x7814</c:v>
                </c:pt>
                <c:pt idx="7814">
                  <c:v>x7815</c:v>
                </c:pt>
                <c:pt idx="7815">
                  <c:v>x7816</c:v>
                </c:pt>
                <c:pt idx="7816">
                  <c:v>x7817</c:v>
                </c:pt>
                <c:pt idx="7817">
                  <c:v>x7818</c:v>
                </c:pt>
                <c:pt idx="7818">
                  <c:v>x7819</c:v>
                </c:pt>
                <c:pt idx="7819">
                  <c:v>x7820</c:v>
                </c:pt>
                <c:pt idx="7820">
                  <c:v>x7821</c:v>
                </c:pt>
                <c:pt idx="7821">
                  <c:v>x7822</c:v>
                </c:pt>
                <c:pt idx="7822">
                  <c:v>x7823</c:v>
                </c:pt>
                <c:pt idx="7823">
                  <c:v>x7824</c:v>
                </c:pt>
                <c:pt idx="7824">
                  <c:v>x7825</c:v>
                </c:pt>
                <c:pt idx="7825">
                  <c:v>x7826</c:v>
                </c:pt>
                <c:pt idx="7826">
                  <c:v>x7827</c:v>
                </c:pt>
                <c:pt idx="7827">
                  <c:v>x7828</c:v>
                </c:pt>
                <c:pt idx="7828">
                  <c:v>x7829</c:v>
                </c:pt>
                <c:pt idx="7829">
                  <c:v>x7830</c:v>
                </c:pt>
                <c:pt idx="7830">
                  <c:v>x7831</c:v>
                </c:pt>
                <c:pt idx="7831">
                  <c:v>x7832</c:v>
                </c:pt>
                <c:pt idx="7832">
                  <c:v>x7833</c:v>
                </c:pt>
                <c:pt idx="7833">
                  <c:v>x7834</c:v>
                </c:pt>
                <c:pt idx="7834">
                  <c:v>x7835</c:v>
                </c:pt>
                <c:pt idx="7835">
                  <c:v>x7836</c:v>
                </c:pt>
                <c:pt idx="7836">
                  <c:v>x7837</c:v>
                </c:pt>
                <c:pt idx="7837">
                  <c:v>x7838</c:v>
                </c:pt>
                <c:pt idx="7838">
                  <c:v>x7839</c:v>
                </c:pt>
                <c:pt idx="7839">
                  <c:v>x7840</c:v>
                </c:pt>
                <c:pt idx="7840">
                  <c:v>x7841</c:v>
                </c:pt>
                <c:pt idx="7841">
                  <c:v>x7842</c:v>
                </c:pt>
                <c:pt idx="7842">
                  <c:v>x7843</c:v>
                </c:pt>
                <c:pt idx="7843">
                  <c:v>x7844</c:v>
                </c:pt>
                <c:pt idx="7844">
                  <c:v>x7845</c:v>
                </c:pt>
                <c:pt idx="7845">
                  <c:v>x7846</c:v>
                </c:pt>
                <c:pt idx="7846">
                  <c:v>x7847</c:v>
                </c:pt>
                <c:pt idx="7847">
                  <c:v>x7848</c:v>
                </c:pt>
                <c:pt idx="7848">
                  <c:v>x7849</c:v>
                </c:pt>
                <c:pt idx="7849">
                  <c:v>x7850</c:v>
                </c:pt>
                <c:pt idx="7850">
                  <c:v>x7851</c:v>
                </c:pt>
                <c:pt idx="7851">
                  <c:v>x7852</c:v>
                </c:pt>
                <c:pt idx="7852">
                  <c:v>x7853</c:v>
                </c:pt>
                <c:pt idx="7853">
                  <c:v>x7854</c:v>
                </c:pt>
                <c:pt idx="7854">
                  <c:v>x7855</c:v>
                </c:pt>
                <c:pt idx="7855">
                  <c:v>x7856</c:v>
                </c:pt>
                <c:pt idx="7856">
                  <c:v>x7857</c:v>
                </c:pt>
                <c:pt idx="7857">
                  <c:v>x7858</c:v>
                </c:pt>
                <c:pt idx="7858">
                  <c:v>x7859</c:v>
                </c:pt>
                <c:pt idx="7859">
                  <c:v>x7860</c:v>
                </c:pt>
                <c:pt idx="7860">
                  <c:v>x7861</c:v>
                </c:pt>
                <c:pt idx="7861">
                  <c:v>x7862</c:v>
                </c:pt>
                <c:pt idx="7862">
                  <c:v>x7863</c:v>
                </c:pt>
                <c:pt idx="7863">
                  <c:v>x7864</c:v>
                </c:pt>
                <c:pt idx="7864">
                  <c:v>x7865</c:v>
                </c:pt>
                <c:pt idx="7865">
                  <c:v>x7866</c:v>
                </c:pt>
                <c:pt idx="7866">
                  <c:v>x7867</c:v>
                </c:pt>
                <c:pt idx="7867">
                  <c:v>x7868</c:v>
                </c:pt>
                <c:pt idx="7868">
                  <c:v>x7869</c:v>
                </c:pt>
                <c:pt idx="7869">
                  <c:v>x7870</c:v>
                </c:pt>
                <c:pt idx="7870">
                  <c:v>x7871</c:v>
                </c:pt>
                <c:pt idx="7871">
                  <c:v>x7872</c:v>
                </c:pt>
                <c:pt idx="7872">
                  <c:v>x7873</c:v>
                </c:pt>
                <c:pt idx="7873">
                  <c:v>x7874</c:v>
                </c:pt>
                <c:pt idx="7874">
                  <c:v>x7875</c:v>
                </c:pt>
                <c:pt idx="7875">
                  <c:v>x7876</c:v>
                </c:pt>
                <c:pt idx="7876">
                  <c:v>x7877</c:v>
                </c:pt>
                <c:pt idx="7877">
                  <c:v>x7878</c:v>
                </c:pt>
                <c:pt idx="7878">
                  <c:v>x7879</c:v>
                </c:pt>
                <c:pt idx="7879">
                  <c:v>x7880</c:v>
                </c:pt>
                <c:pt idx="7880">
                  <c:v>x7881</c:v>
                </c:pt>
                <c:pt idx="7881">
                  <c:v>x7882</c:v>
                </c:pt>
                <c:pt idx="7882">
                  <c:v>x7883</c:v>
                </c:pt>
                <c:pt idx="7883">
                  <c:v>x7884</c:v>
                </c:pt>
                <c:pt idx="7884">
                  <c:v>x7885</c:v>
                </c:pt>
                <c:pt idx="7885">
                  <c:v>x7886</c:v>
                </c:pt>
                <c:pt idx="7886">
                  <c:v>x7887</c:v>
                </c:pt>
                <c:pt idx="7887">
                  <c:v>x7888</c:v>
                </c:pt>
                <c:pt idx="7888">
                  <c:v>x7889</c:v>
                </c:pt>
                <c:pt idx="7889">
                  <c:v>x7890</c:v>
                </c:pt>
                <c:pt idx="7890">
                  <c:v>x7891</c:v>
                </c:pt>
                <c:pt idx="7891">
                  <c:v>x7892</c:v>
                </c:pt>
                <c:pt idx="7892">
                  <c:v>x7893</c:v>
                </c:pt>
                <c:pt idx="7893">
                  <c:v>x7894</c:v>
                </c:pt>
                <c:pt idx="7894">
                  <c:v>x7895</c:v>
                </c:pt>
                <c:pt idx="7895">
                  <c:v>x7896</c:v>
                </c:pt>
                <c:pt idx="7896">
                  <c:v>x7897</c:v>
                </c:pt>
                <c:pt idx="7897">
                  <c:v>x7898</c:v>
                </c:pt>
                <c:pt idx="7898">
                  <c:v>x7899</c:v>
                </c:pt>
                <c:pt idx="7899">
                  <c:v>x7900</c:v>
                </c:pt>
                <c:pt idx="7900">
                  <c:v>x7901</c:v>
                </c:pt>
                <c:pt idx="7901">
                  <c:v>x7902</c:v>
                </c:pt>
                <c:pt idx="7902">
                  <c:v>x7903</c:v>
                </c:pt>
                <c:pt idx="7903">
                  <c:v>x7904</c:v>
                </c:pt>
                <c:pt idx="7904">
                  <c:v>x7905</c:v>
                </c:pt>
                <c:pt idx="7905">
                  <c:v>x7906</c:v>
                </c:pt>
                <c:pt idx="7906">
                  <c:v>x7907</c:v>
                </c:pt>
                <c:pt idx="7907">
                  <c:v>x7908</c:v>
                </c:pt>
                <c:pt idx="7908">
                  <c:v>x7909</c:v>
                </c:pt>
                <c:pt idx="7909">
                  <c:v>x7910</c:v>
                </c:pt>
                <c:pt idx="7910">
                  <c:v>x7911</c:v>
                </c:pt>
                <c:pt idx="7911">
                  <c:v>x7912</c:v>
                </c:pt>
                <c:pt idx="7912">
                  <c:v>x7913</c:v>
                </c:pt>
                <c:pt idx="7913">
                  <c:v>x7914</c:v>
                </c:pt>
                <c:pt idx="7914">
                  <c:v>x7915</c:v>
                </c:pt>
                <c:pt idx="7915">
                  <c:v>x7916</c:v>
                </c:pt>
                <c:pt idx="7916">
                  <c:v>x7917</c:v>
                </c:pt>
                <c:pt idx="7917">
                  <c:v>x7918</c:v>
                </c:pt>
                <c:pt idx="7918">
                  <c:v>x7919</c:v>
                </c:pt>
                <c:pt idx="7919">
                  <c:v>x7920</c:v>
                </c:pt>
                <c:pt idx="7920">
                  <c:v>x7921</c:v>
                </c:pt>
                <c:pt idx="7921">
                  <c:v>x7922</c:v>
                </c:pt>
                <c:pt idx="7922">
                  <c:v>x7923</c:v>
                </c:pt>
                <c:pt idx="7923">
                  <c:v>x7924</c:v>
                </c:pt>
                <c:pt idx="7924">
                  <c:v>x7925</c:v>
                </c:pt>
                <c:pt idx="7925">
                  <c:v>x7926</c:v>
                </c:pt>
                <c:pt idx="7926">
                  <c:v>x7927</c:v>
                </c:pt>
                <c:pt idx="7927">
                  <c:v>x7928</c:v>
                </c:pt>
                <c:pt idx="7928">
                  <c:v>x7929</c:v>
                </c:pt>
                <c:pt idx="7929">
                  <c:v>x7930</c:v>
                </c:pt>
                <c:pt idx="7930">
                  <c:v>x7931</c:v>
                </c:pt>
                <c:pt idx="7931">
                  <c:v>x7932</c:v>
                </c:pt>
                <c:pt idx="7932">
                  <c:v>x7933</c:v>
                </c:pt>
                <c:pt idx="7933">
                  <c:v>x7934</c:v>
                </c:pt>
                <c:pt idx="7934">
                  <c:v>x7935</c:v>
                </c:pt>
                <c:pt idx="7935">
                  <c:v>x7936</c:v>
                </c:pt>
                <c:pt idx="7936">
                  <c:v>x7937</c:v>
                </c:pt>
                <c:pt idx="7937">
                  <c:v>x7938</c:v>
                </c:pt>
                <c:pt idx="7938">
                  <c:v>x7939</c:v>
                </c:pt>
                <c:pt idx="7939">
                  <c:v>x7940</c:v>
                </c:pt>
                <c:pt idx="7940">
                  <c:v>x7941</c:v>
                </c:pt>
                <c:pt idx="7941">
                  <c:v>x7942</c:v>
                </c:pt>
                <c:pt idx="7942">
                  <c:v>x7943</c:v>
                </c:pt>
                <c:pt idx="7943">
                  <c:v>x7944</c:v>
                </c:pt>
                <c:pt idx="7944">
                  <c:v>x7945</c:v>
                </c:pt>
                <c:pt idx="7945">
                  <c:v>x7946</c:v>
                </c:pt>
                <c:pt idx="7946">
                  <c:v>x7947</c:v>
                </c:pt>
                <c:pt idx="7947">
                  <c:v>x7948</c:v>
                </c:pt>
                <c:pt idx="7948">
                  <c:v>x7949</c:v>
                </c:pt>
                <c:pt idx="7949">
                  <c:v>x7950</c:v>
                </c:pt>
                <c:pt idx="7950">
                  <c:v>x7951</c:v>
                </c:pt>
                <c:pt idx="7951">
                  <c:v>x7952</c:v>
                </c:pt>
                <c:pt idx="7952">
                  <c:v>x7953</c:v>
                </c:pt>
                <c:pt idx="7953">
                  <c:v>x7954</c:v>
                </c:pt>
                <c:pt idx="7954">
                  <c:v>x7955</c:v>
                </c:pt>
                <c:pt idx="7955">
                  <c:v>x7956</c:v>
                </c:pt>
                <c:pt idx="7956">
                  <c:v>x7957</c:v>
                </c:pt>
                <c:pt idx="7957">
                  <c:v>x7958</c:v>
                </c:pt>
                <c:pt idx="7958">
                  <c:v>x7959</c:v>
                </c:pt>
                <c:pt idx="7959">
                  <c:v>x7960</c:v>
                </c:pt>
                <c:pt idx="7960">
                  <c:v>x7961</c:v>
                </c:pt>
                <c:pt idx="7961">
                  <c:v>x7962</c:v>
                </c:pt>
                <c:pt idx="7962">
                  <c:v>x7963</c:v>
                </c:pt>
                <c:pt idx="7963">
                  <c:v>x7964</c:v>
                </c:pt>
                <c:pt idx="7964">
                  <c:v>x7965</c:v>
                </c:pt>
                <c:pt idx="7965">
                  <c:v>x7966</c:v>
                </c:pt>
                <c:pt idx="7966">
                  <c:v>x7967</c:v>
                </c:pt>
                <c:pt idx="7967">
                  <c:v>x7968</c:v>
                </c:pt>
                <c:pt idx="7968">
                  <c:v>x7969</c:v>
                </c:pt>
                <c:pt idx="7969">
                  <c:v>x7970</c:v>
                </c:pt>
                <c:pt idx="7970">
                  <c:v>x7971</c:v>
                </c:pt>
                <c:pt idx="7971">
                  <c:v>x7972</c:v>
                </c:pt>
                <c:pt idx="7972">
                  <c:v>x7973</c:v>
                </c:pt>
                <c:pt idx="7973">
                  <c:v>x7974</c:v>
                </c:pt>
                <c:pt idx="7974">
                  <c:v>x7975</c:v>
                </c:pt>
                <c:pt idx="7975">
                  <c:v>x7976</c:v>
                </c:pt>
                <c:pt idx="7976">
                  <c:v>x7977</c:v>
                </c:pt>
                <c:pt idx="7977">
                  <c:v>x7978</c:v>
                </c:pt>
                <c:pt idx="7978">
                  <c:v>x7979</c:v>
                </c:pt>
                <c:pt idx="7979">
                  <c:v>x7980</c:v>
                </c:pt>
                <c:pt idx="7980">
                  <c:v>x7981</c:v>
                </c:pt>
                <c:pt idx="7981">
                  <c:v>x7982</c:v>
                </c:pt>
                <c:pt idx="7982">
                  <c:v>x7983</c:v>
                </c:pt>
                <c:pt idx="7983">
                  <c:v>x7984</c:v>
                </c:pt>
                <c:pt idx="7984">
                  <c:v>x7985</c:v>
                </c:pt>
                <c:pt idx="7985">
                  <c:v>x7986</c:v>
                </c:pt>
                <c:pt idx="7986">
                  <c:v>x7987</c:v>
                </c:pt>
                <c:pt idx="7987">
                  <c:v>x7988</c:v>
                </c:pt>
                <c:pt idx="7988">
                  <c:v>x7989</c:v>
                </c:pt>
                <c:pt idx="7989">
                  <c:v>x7990</c:v>
                </c:pt>
                <c:pt idx="7990">
                  <c:v>x7991</c:v>
                </c:pt>
                <c:pt idx="7991">
                  <c:v>x7992</c:v>
                </c:pt>
                <c:pt idx="7992">
                  <c:v>x7993</c:v>
                </c:pt>
                <c:pt idx="7993">
                  <c:v>x7994</c:v>
                </c:pt>
                <c:pt idx="7994">
                  <c:v>x7995</c:v>
                </c:pt>
                <c:pt idx="7995">
                  <c:v>x7996</c:v>
                </c:pt>
                <c:pt idx="7996">
                  <c:v>x7997</c:v>
                </c:pt>
                <c:pt idx="7997">
                  <c:v>x7998</c:v>
                </c:pt>
                <c:pt idx="7998">
                  <c:v>x7999</c:v>
                </c:pt>
                <c:pt idx="7999">
                  <c:v>x8000</c:v>
                </c:pt>
                <c:pt idx="8000">
                  <c:v>x8001</c:v>
                </c:pt>
                <c:pt idx="8001">
                  <c:v>x8002</c:v>
                </c:pt>
                <c:pt idx="8002">
                  <c:v>x8003</c:v>
                </c:pt>
                <c:pt idx="8003">
                  <c:v>x8004</c:v>
                </c:pt>
                <c:pt idx="8004">
                  <c:v>x8005</c:v>
                </c:pt>
                <c:pt idx="8005">
                  <c:v>x8006</c:v>
                </c:pt>
                <c:pt idx="8006">
                  <c:v>x8007</c:v>
                </c:pt>
                <c:pt idx="8007">
                  <c:v>x8008</c:v>
                </c:pt>
                <c:pt idx="8008">
                  <c:v>x8009</c:v>
                </c:pt>
                <c:pt idx="8009">
                  <c:v>x8010</c:v>
                </c:pt>
                <c:pt idx="8010">
                  <c:v>x8011</c:v>
                </c:pt>
                <c:pt idx="8011">
                  <c:v>x8012</c:v>
                </c:pt>
                <c:pt idx="8012">
                  <c:v>x8013</c:v>
                </c:pt>
                <c:pt idx="8013">
                  <c:v>x8014</c:v>
                </c:pt>
                <c:pt idx="8014">
                  <c:v>x8015</c:v>
                </c:pt>
                <c:pt idx="8015">
                  <c:v>x8016</c:v>
                </c:pt>
                <c:pt idx="8016">
                  <c:v>x8017</c:v>
                </c:pt>
                <c:pt idx="8017">
                  <c:v>x8018</c:v>
                </c:pt>
                <c:pt idx="8018">
                  <c:v>x8019</c:v>
                </c:pt>
                <c:pt idx="8019">
                  <c:v>x8020</c:v>
                </c:pt>
                <c:pt idx="8020">
                  <c:v>x8021</c:v>
                </c:pt>
                <c:pt idx="8021">
                  <c:v>x8022</c:v>
                </c:pt>
                <c:pt idx="8022">
                  <c:v>x8023</c:v>
                </c:pt>
                <c:pt idx="8023">
                  <c:v>x8024</c:v>
                </c:pt>
                <c:pt idx="8024">
                  <c:v>x8025</c:v>
                </c:pt>
                <c:pt idx="8025">
                  <c:v>x8026</c:v>
                </c:pt>
                <c:pt idx="8026">
                  <c:v>x8027</c:v>
                </c:pt>
                <c:pt idx="8027">
                  <c:v>x8028</c:v>
                </c:pt>
                <c:pt idx="8028">
                  <c:v>x8029</c:v>
                </c:pt>
                <c:pt idx="8029">
                  <c:v>x8030</c:v>
                </c:pt>
                <c:pt idx="8030">
                  <c:v>x8031</c:v>
                </c:pt>
                <c:pt idx="8031">
                  <c:v>x8032</c:v>
                </c:pt>
                <c:pt idx="8032">
                  <c:v>x8033</c:v>
                </c:pt>
                <c:pt idx="8033">
                  <c:v>x8034</c:v>
                </c:pt>
                <c:pt idx="8034">
                  <c:v>x8035</c:v>
                </c:pt>
                <c:pt idx="8035">
                  <c:v>x8036</c:v>
                </c:pt>
                <c:pt idx="8036">
                  <c:v>x8037</c:v>
                </c:pt>
                <c:pt idx="8037">
                  <c:v>x8038</c:v>
                </c:pt>
                <c:pt idx="8038">
                  <c:v>x8039</c:v>
                </c:pt>
                <c:pt idx="8039">
                  <c:v>x8040</c:v>
                </c:pt>
                <c:pt idx="8040">
                  <c:v>x8041</c:v>
                </c:pt>
                <c:pt idx="8041">
                  <c:v>x8042</c:v>
                </c:pt>
                <c:pt idx="8042">
                  <c:v>x8043</c:v>
                </c:pt>
                <c:pt idx="8043">
                  <c:v>x8044</c:v>
                </c:pt>
                <c:pt idx="8044">
                  <c:v>x8045</c:v>
                </c:pt>
                <c:pt idx="8045">
                  <c:v>x8046</c:v>
                </c:pt>
                <c:pt idx="8046">
                  <c:v>x8047</c:v>
                </c:pt>
                <c:pt idx="8047">
                  <c:v>x8048</c:v>
                </c:pt>
                <c:pt idx="8048">
                  <c:v>x8049</c:v>
                </c:pt>
                <c:pt idx="8049">
                  <c:v>x8050</c:v>
                </c:pt>
                <c:pt idx="8050">
                  <c:v>x8051</c:v>
                </c:pt>
                <c:pt idx="8051">
                  <c:v>x8052</c:v>
                </c:pt>
                <c:pt idx="8052">
                  <c:v>x8053</c:v>
                </c:pt>
                <c:pt idx="8053">
                  <c:v>x8054</c:v>
                </c:pt>
                <c:pt idx="8054">
                  <c:v>x8055</c:v>
                </c:pt>
                <c:pt idx="8055">
                  <c:v>x8056</c:v>
                </c:pt>
                <c:pt idx="8056">
                  <c:v>x8057</c:v>
                </c:pt>
                <c:pt idx="8057">
                  <c:v>x8058</c:v>
                </c:pt>
                <c:pt idx="8058">
                  <c:v>x8059</c:v>
                </c:pt>
                <c:pt idx="8059">
                  <c:v>x8060</c:v>
                </c:pt>
                <c:pt idx="8060">
                  <c:v>x8061</c:v>
                </c:pt>
                <c:pt idx="8061">
                  <c:v>x8062</c:v>
                </c:pt>
                <c:pt idx="8062">
                  <c:v>x8063</c:v>
                </c:pt>
                <c:pt idx="8063">
                  <c:v>x8064</c:v>
                </c:pt>
                <c:pt idx="8064">
                  <c:v>x8065</c:v>
                </c:pt>
                <c:pt idx="8065">
                  <c:v>x8066</c:v>
                </c:pt>
                <c:pt idx="8066">
                  <c:v>x8067</c:v>
                </c:pt>
                <c:pt idx="8067">
                  <c:v>x8068</c:v>
                </c:pt>
                <c:pt idx="8068">
                  <c:v>x8069</c:v>
                </c:pt>
                <c:pt idx="8069">
                  <c:v>x8070</c:v>
                </c:pt>
                <c:pt idx="8070">
                  <c:v>x8071</c:v>
                </c:pt>
                <c:pt idx="8071">
                  <c:v>x8072</c:v>
                </c:pt>
                <c:pt idx="8072">
                  <c:v>x8073</c:v>
                </c:pt>
                <c:pt idx="8073">
                  <c:v>x8074</c:v>
                </c:pt>
                <c:pt idx="8074">
                  <c:v>x8075</c:v>
                </c:pt>
                <c:pt idx="8075">
                  <c:v>x8076</c:v>
                </c:pt>
                <c:pt idx="8076">
                  <c:v>x8077</c:v>
                </c:pt>
                <c:pt idx="8077">
                  <c:v>x8078</c:v>
                </c:pt>
                <c:pt idx="8078">
                  <c:v>x8079</c:v>
                </c:pt>
                <c:pt idx="8079">
                  <c:v>x8080</c:v>
                </c:pt>
                <c:pt idx="8080">
                  <c:v>x8081</c:v>
                </c:pt>
                <c:pt idx="8081">
                  <c:v>x8082</c:v>
                </c:pt>
                <c:pt idx="8082">
                  <c:v>x8083</c:v>
                </c:pt>
                <c:pt idx="8083">
                  <c:v>x8084</c:v>
                </c:pt>
                <c:pt idx="8084">
                  <c:v>x8085</c:v>
                </c:pt>
                <c:pt idx="8085">
                  <c:v>x8086</c:v>
                </c:pt>
                <c:pt idx="8086">
                  <c:v>x8087</c:v>
                </c:pt>
                <c:pt idx="8087">
                  <c:v>x8088</c:v>
                </c:pt>
                <c:pt idx="8088">
                  <c:v>x8089</c:v>
                </c:pt>
                <c:pt idx="8089">
                  <c:v>x8090</c:v>
                </c:pt>
                <c:pt idx="8090">
                  <c:v>x8091</c:v>
                </c:pt>
                <c:pt idx="8091">
                  <c:v>x8092</c:v>
                </c:pt>
                <c:pt idx="8092">
                  <c:v>x8093</c:v>
                </c:pt>
                <c:pt idx="8093">
                  <c:v>x8094</c:v>
                </c:pt>
                <c:pt idx="8094">
                  <c:v>x8095</c:v>
                </c:pt>
                <c:pt idx="8095">
                  <c:v>x8096</c:v>
                </c:pt>
                <c:pt idx="8096">
                  <c:v>x8097</c:v>
                </c:pt>
                <c:pt idx="8097">
                  <c:v>x8098</c:v>
                </c:pt>
                <c:pt idx="8098">
                  <c:v>x8099</c:v>
                </c:pt>
                <c:pt idx="8099">
                  <c:v>x8100</c:v>
                </c:pt>
                <c:pt idx="8100">
                  <c:v>x8101</c:v>
                </c:pt>
                <c:pt idx="8101">
                  <c:v>x8102</c:v>
                </c:pt>
                <c:pt idx="8102">
                  <c:v>x8103</c:v>
                </c:pt>
                <c:pt idx="8103">
                  <c:v>x8104</c:v>
                </c:pt>
                <c:pt idx="8104">
                  <c:v>x8105</c:v>
                </c:pt>
                <c:pt idx="8105">
                  <c:v>x8106</c:v>
                </c:pt>
                <c:pt idx="8106">
                  <c:v>x8107</c:v>
                </c:pt>
                <c:pt idx="8107">
                  <c:v>x8108</c:v>
                </c:pt>
                <c:pt idx="8108">
                  <c:v>x8109</c:v>
                </c:pt>
                <c:pt idx="8109">
                  <c:v>x8110</c:v>
                </c:pt>
                <c:pt idx="8110">
                  <c:v>x8111</c:v>
                </c:pt>
                <c:pt idx="8111">
                  <c:v>x8112</c:v>
                </c:pt>
                <c:pt idx="8112">
                  <c:v>x8113</c:v>
                </c:pt>
                <c:pt idx="8113">
                  <c:v>x8114</c:v>
                </c:pt>
                <c:pt idx="8114">
                  <c:v>x8115</c:v>
                </c:pt>
                <c:pt idx="8115">
                  <c:v>x8116</c:v>
                </c:pt>
                <c:pt idx="8116">
                  <c:v>x8117</c:v>
                </c:pt>
                <c:pt idx="8117">
                  <c:v>x8118</c:v>
                </c:pt>
                <c:pt idx="8118">
                  <c:v>x8119</c:v>
                </c:pt>
                <c:pt idx="8119">
                  <c:v>x8120</c:v>
                </c:pt>
                <c:pt idx="8120">
                  <c:v>x8121</c:v>
                </c:pt>
                <c:pt idx="8121">
                  <c:v>x8122</c:v>
                </c:pt>
                <c:pt idx="8122">
                  <c:v>x8123</c:v>
                </c:pt>
                <c:pt idx="8123">
                  <c:v>x8124</c:v>
                </c:pt>
                <c:pt idx="8124">
                  <c:v>x8125</c:v>
                </c:pt>
                <c:pt idx="8125">
                  <c:v>x8126</c:v>
                </c:pt>
                <c:pt idx="8126">
                  <c:v>x8127</c:v>
                </c:pt>
                <c:pt idx="8127">
                  <c:v>x8128</c:v>
                </c:pt>
                <c:pt idx="8128">
                  <c:v>x8129</c:v>
                </c:pt>
                <c:pt idx="8129">
                  <c:v>x8130</c:v>
                </c:pt>
                <c:pt idx="8130">
                  <c:v>x8131</c:v>
                </c:pt>
                <c:pt idx="8131">
                  <c:v>x8132</c:v>
                </c:pt>
                <c:pt idx="8132">
                  <c:v>x8133</c:v>
                </c:pt>
                <c:pt idx="8133">
                  <c:v>x8134</c:v>
                </c:pt>
                <c:pt idx="8134">
                  <c:v>x8135</c:v>
                </c:pt>
                <c:pt idx="8135">
                  <c:v>x8136</c:v>
                </c:pt>
                <c:pt idx="8136">
                  <c:v>x8137</c:v>
                </c:pt>
                <c:pt idx="8137">
                  <c:v>x8138</c:v>
                </c:pt>
                <c:pt idx="8138">
                  <c:v>x8139</c:v>
                </c:pt>
                <c:pt idx="8139">
                  <c:v>x8140</c:v>
                </c:pt>
                <c:pt idx="8140">
                  <c:v>x8141</c:v>
                </c:pt>
                <c:pt idx="8141">
                  <c:v>x8142</c:v>
                </c:pt>
                <c:pt idx="8142">
                  <c:v>x8143</c:v>
                </c:pt>
                <c:pt idx="8143">
                  <c:v>x8144</c:v>
                </c:pt>
                <c:pt idx="8144">
                  <c:v>x8145</c:v>
                </c:pt>
                <c:pt idx="8145">
                  <c:v>x8146</c:v>
                </c:pt>
                <c:pt idx="8146">
                  <c:v>x8147</c:v>
                </c:pt>
                <c:pt idx="8147">
                  <c:v>x8148</c:v>
                </c:pt>
                <c:pt idx="8148">
                  <c:v>x8149</c:v>
                </c:pt>
                <c:pt idx="8149">
                  <c:v>x8150</c:v>
                </c:pt>
                <c:pt idx="8150">
                  <c:v>x8151</c:v>
                </c:pt>
                <c:pt idx="8151">
                  <c:v>x8152</c:v>
                </c:pt>
                <c:pt idx="8152">
                  <c:v>x8153</c:v>
                </c:pt>
                <c:pt idx="8153">
                  <c:v>x8154</c:v>
                </c:pt>
                <c:pt idx="8154">
                  <c:v>x8155</c:v>
                </c:pt>
                <c:pt idx="8155">
                  <c:v>x8156</c:v>
                </c:pt>
                <c:pt idx="8156">
                  <c:v>x8157</c:v>
                </c:pt>
                <c:pt idx="8157">
                  <c:v>x8158</c:v>
                </c:pt>
                <c:pt idx="8158">
                  <c:v>x8159</c:v>
                </c:pt>
                <c:pt idx="8159">
                  <c:v>x8160</c:v>
                </c:pt>
                <c:pt idx="8160">
                  <c:v>x8161</c:v>
                </c:pt>
                <c:pt idx="8161">
                  <c:v>x8162</c:v>
                </c:pt>
                <c:pt idx="8162">
                  <c:v>x8163</c:v>
                </c:pt>
                <c:pt idx="8163">
                  <c:v>x8164</c:v>
                </c:pt>
                <c:pt idx="8164">
                  <c:v>x8165</c:v>
                </c:pt>
                <c:pt idx="8165">
                  <c:v>x8166</c:v>
                </c:pt>
                <c:pt idx="8166">
                  <c:v>x8167</c:v>
                </c:pt>
                <c:pt idx="8167">
                  <c:v>x8168</c:v>
                </c:pt>
                <c:pt idx="8168">
                  <c:v>x8169</c:v>
                </c:pt>
                <c:pt idx="8169">
                  <c:v>x8170</c:v>
                </c:pt>
                <c:pt idx="8170">
                  <c:v>x8171</c:v>
                </c:pt>
                <c:pt idx="8171">
                  <c:v>x8172</c:v>
                </c:pt>
                <c:pt idx="8172">
                  <c:v>x8173</c:v>
                </c:pt>
                <c:pt idx="8173">
                  <c:v>x8174</c:v>
                </c:pt>
                <c:pt idx="8174">
                  <c:v>x8175</c:v>
                </c:pt>
                <c:pt idx="8175">
                  <c:v>x8176</c:v>
                </c:pt>
                <c:pt idx="8176">
                  <c:v>x8177</c:v>
                </c:pt>
                <c:pt idx="8177">
                  <c:v>x8178</c:v>
                </c:pt>
                <c:pt idx="8178">
                  <c:v>x8179</c:v>
                </c:pt>
                <c:pt idx="8179">
                  <c:v>x8180</c:v>
                </c:pt>
                <c:pt idx="8180">
                  <c:v>x8181</c:v>
                </c:pt>
                <c:pt idx="8181">
                  <c:v>x8182</c:v>
                </c:pt>
                <c:pt idx="8182">
                  <c:v>x8183</c:v>
                </c:pt>
                <c:pt idx="8183">
                  <c:v>x8184</c:v>
                </c:pt>
                <c:pt idx="8184">
                  <c:v>x8185</c:v>
                </c:pt>
                <c:pt idx="8185">
                  <c:v>x8186</c:v>
                </c:pt>
                <c:pt idx="8186">
                  <c:v>x8187</c:v>
                </c:pt>
                <c:pt idx="8187">
                  <c:v>x8188</c:v>
                </c:pt>
                <c:pt idx="8188">
                  <c:v>x8189</c:v>
                </c:pt>
                <c:pt idx="8189">
                  <c:v>x8190</c:v>
                </c:pt>
                <c:pt idx="8190">
                  <c:v>x8191</c:v>
                </c:pt>
                <c:pt idx="8191">
                  <c:v>x8192</c:v>
                </c:pt>
                <c:pt idx="8192">
                  <c:v>x8193</c:v>
                </c:pt>
                <c:pt idx="8193">
                  <c:v>x8194</c:v>
                </c:pt>
                <c:pt idx="8194">
                  <c:v>x8195</c:v>
                </c:pt>
                <c:pt idx="8195">
                  <c:v>x8196</c:v>
                </c:pt>
                <c:pt idx="8196">
                  <c:v>x8197</c:v>
                </c:pt>
                <c:pt idx="8197">
                  <c:v>x8198</c:v>
                </c:pt>
                <c:pt idx="8198">
                  <c:v>x8199</c:v>
                </c:pt>
                <c:pt idx="8199">
                  <c:v>x8200</c:v>
                </c:pt>
                <c:pt idx="8200">
                  <c:v>x8201</c:v>
                </c:pt>
                <c:pt idx="8201">
                  <c:v>x8202</c:v>
                </c:pt>
                <c:pt idx="8202">
                  <c:v>x8203</c:v>
                </c:pt>
                <c:pt idx="8203">
                  <c:v>x8204</c:v>
                </c:pt>
                <c:pt idx="8204">
                  <c:v>x8205</c:v>
                </c:pt>
                <c:pt idx="8205">
                  <c:v>x8206</c:v>
                </c:pt>
                <c:pt idx="8206">
                  <c:v>x8207</c:v>
                </c:pt>
                <c:pt idx="8207">
                  <c:v>x8208</c:v>
                </c:pt>
                <c:pt idx="8208">
                  <c:v>x8209</c:v>
                </c:pt>
                <c:pt idx="8209">
                  <c:v>x8210</c:v>
                </c:pt>
                <c:pt idx="8210">
                  <c:v>x8211</c:v>
                </c:pt>
                <c:pt idx="8211">
                  <c:v>x8212</c:v>
                </c:pt>
                <c:pt idx="8212">
                  <c:v>x8213</c:v>
                </c:pt>
                <c:pt idx="8213">
                  <c:v>x8214</c:v>
                </c:pt>
                <c:pt idx="8214">
                  <c:v>x8215</c:v>
                </c:pt>
                <c:pt idx="8215">
                  <c:v>x8216</c:v>
                </c:pt>
                <c:pt idx="8216">
                  <c:v>x8217</c:v>
                </c:pt>
                <c:pt idx="8217">
                  <c:v>x8218</c:v>
                </c:pt>
                <c:pt idx="8218">
                  <c:v>x8219</c:v>
                </c:pt>
                <c:pt idx="8219">
                  <c:v>x8220</c:v>
                </c:pt>
                <c:pt idx="8220">
                  <c:v>x8221</c:v>
                </c:pt>
                <c:pt idx="8221">
                  <c:v>x8222</c:v>
                </c:pt>
                <c:pt idx="8222">
                  <c:v>x8223</c:v>
                </c:pt>
                <c:pt idx="8223">
                  <c:v>x8224</c:v>
                </c:pt>
                <c:pt idx="8224">
                  <c:v>x8225</c:v>
                </c:pt>
                <c:pt idx="8225">
                  <c:v>x8226</c:v>
                </c:pt>
                <c:pt idx="8226">
                  <c:v>x8227</c:v>
                </c:pt>
                <c:pt idx="8227">
                  <c:v>x8228</c:v>
                </c:pt>
                <c:pt idx="8228">
                  <c:v>x8229</c:v>
                </c:pt>
                <c:pt idx="8229">
                  <c:v>x8230</c:v>
                </c:pt>
                <c:pt idx="8230">
                  <c:v>x8231</c:v>
                </c:pt>
                <c:pt idx="8231">
                  <c:v>x8232</c:v>
                </c:pt>
                <c:pt idx="8232">
                  <c:v>x8233</c:v>
                </c:pt>
                <c:pt idx="8233">
                  <c:v>x8234</c:v>
                </c:pt>
                <c:pt idx="8234">
                  <c:v>x8235</c:v>
                </c:pt>
                <c:pt idx="8235">
                  <c:v>x8236</c:v>
                </c:pt>
                <c:pt idx="8236">
                  <c:v>x8237</c:v>
                </c:pt>
                <c:pt idx="8237">
                  <c:v>x8238</c:v>
                </c:pt>
                <c:pt idx="8238">
                  <c:v>x8239</c:v>
                </c:pt>
                <c:pt idx="8239">
                  <c:v>x8240</c:v>
                </c:pt>
                <c:pt idx="8240">
                  <c:v>x8241</c:v>
                </c:pt>
                <c:pt idx="8241">
                  <c:v>x8242</c:v>
                </c:pt>
                <c:pt idx="8242">
                  <c:v>x8243</c:v>
                </c:pt>
                <c:pt idx="8243">
                  <c:v>x8244</c:v>
                </c:pt>
                <c:pt idx="8244">
                  <c:v>x8245</c:v>
                </c:pt>
                <c:pt idx="8245">
                  <c:v>x8246</c:v>
                </c:pt>
                <c:pt idx="8246">
                  <c:v>x8247</c:v>
                </c:pt>
                <c:pt idx="8247">
                  <c:v>x8248</c:v>
                </c:pt>
                <c:pt idx="8248">
                  <c:v>x8249</c:v>
                </c:pt>
                <c:pt idx="8249">
                  <c:v>x8250</c:v>
                </c:pt>
                <c:pt idx="8250">
                  <c:v>x8251</c:v>
                </c:pt>
                <c:pt idx="8251">
                  <c:v>x8252</c:v>
                </c:pt>
                <c:pt idx="8252">
                  <c:v>x8253</c:v>
                </c:pt>
                <c:pt idx="8253">
                  <c:v>x8254</c:v>
                </c:pt>
                <c:pt idx="8254">
                  <c:v>x8255</c:v>
                </c:pt>
                <c:pt idx="8255">
                  <c:v>x8256</c:v>
                </c:pt>
                <c:pt idx="8256">
                  <c:v>x8257</c:v>
                </c:pt>
                <c:pt idx="8257">
                  <c:v>x8258</c:v>
                </c:pt>
                <c:pt idx="8258">
                  <c:v>x8259</c:v>
                </c:pt>
                <c:pt idx="8259">
                  <c:v>x8260</c:v>
                </c:pt>
                <c:pt idx="8260">
                  <c:v>x8261</c:v>
                </c:pt>
                <c:pt idx="8261">
                  <c:v>x8262</c:v>
                </c:pt>
                <c:pt idx="8262">
                  <c:v>x8263</c:v>
                </c:pt>
                <c:pt idx="8263">
                  <c:v>x8264</c:v>
                </c:pt>
                <c:pt idx="8264">
                  <c:v>x8265</c:v>
                </c:pt>
                <c:pt idx="8265">
                  <c:v>x8266</c:v>
                </c:pt>
                <c:pt idx="8266">
                  <c:v>x8267</c:v>
                </c:pt>
                <c:pt idx="8267">
                  <c:v>x8268</c:v>
                </c:pt>
                <c:pt idx="8268">
                  <c:v>x8269</c:v>
                </c:pt>
                <c:pt idx="8269">
                  <c:v>x8270</c:v>
                </c:pt>
                <c:pt idx="8270">
                  <c:v>x8271</c:v>
                </c:pt>
                <c:pt idx="8271">
                  <c:v>x8272</c:v>
                </c:pt>
                <c:pt idx="8272">
                  <c:v>x8273</c:v>
                </c:pt>
                <c:pt idx="8273">
                  <c:v>x8274</c:v>
                </c:pt>
                <c:pt idx="8274">
                  <c:v>x8275</c:v>
                </c:pt>
                <c:pt idx="8275">
                  <c:v>x8276</c:v>
                </c:pt>
                <c:pt idx="8276">
                  <c:v>x8277</c:v>
                </c:pt>
                <c:pt idx="8277">
                  <c:v>x8278</c:v>
                </c:pt>
                <c:pt idx="8278">
                  <c:v>x8279</c:v>
                </c:pt>
                <c:pt idx="8279">
                  <c:v>x8280</c:v>
                </c:pt>
                <c:pt idx="8280">
                  <c:v>x8281</c:v>
                </c:pt>
                <c:pt idx="8281">
                  <c:v>x8282</c:v>
                </c:pt>
                <c:pt idx="8282">
                  <c:v>x8283</c:v>
                </c:pt>
                <c:pt idx="8283">
                  <c:v>x8284</c:v>
                </c:pt>
                <c:pt idx="8284">
                  <c:v>x8285</c:v>
                </c:pt>
                <c:pt idx="8285">
                  <c:v>x8286</c:v>
                </c:pt>
                <c:pt idx="8286">
                  <c:v>x8287</c:v>
                </c:pt>
                <c:pt idx="8287">
                  <c:v>x8288</c:v>
                </c:pt>
                <c:pt idx="8288">
                  <c:v>x8289</c:v>
                </c:pt>
                <c:pt idx="8289">
                  <c:v>x8290</c:v>
                </c:pt>
                <c:pt idx="8290">
                  <c:v>x8291</c:v>
                </c:pt>
                <c:pt idx="8291">
                  <c:v>x8292</c:v>
                </c:pt>
                <c:pt idx="8292">
                  <c:v>x8293</c:v>
                </c:pt>
                <c:pt idx="8293">
                  <c:v>x8294</c:v>
                </c:pt>
                <c:pt idx="8294">
                  <c:v>x8295</c:v>
                </c:pt>
                <c:pt idx="8295">
                  <c:v>x8296</c:v>
                </c:pt>
                <c:pt idx="8296">
                  <c:v>x8297</c:v>
                </c:pt>
                <c:pt idx="8297">
                  <c:v>x8298</c:v>
                </c:pt>
                <c:pt idx="8298">
                  <c:v>x8299</c:v>
                </c:pt>
                <c:pt idx="8299">
                  <c:v>x8300</c:v>
                </c:pt>
                <c:pt idx="8300">
                  <c:v>x8301</c:v>
                </c:pt>
                <c:pt idx="8301">
                  <c:v>x8302</c:v>
                </c:pt>
                <c:pt idx="8302">
                  <c:v>x8303</c:v>
                </c:pt>
                <c:pt idx="8303">
                  <c:v>x8304</c:v>
                </c:pt>
                <c:pt idx="8304">
                  <c:v>x8305</c:v>
                </c:pt>
                <c:pt idx="8305">
                  <c:v>x8306</c:v>
                </c:pt>
                <c:pt idx="8306">
                  <c:v>x8307</c:v>
                </c:pt>
                <c:pt idx="8307">
                  <c:v>x8308</c:v>
                </c:pt>
                <c:pt idx="8308">
                  <c:v>x8309</c:v>
                </c:pt>
                <c:pt idx="8309">
                  <c:v>x8310</c:v>
                </c:pt>
                <c:pt idx="8310">
                  <c:v>x8311</c:v>
                </c:pt>
                <c:pt idx="8311">
                  <c:v>x8312</c:v>
                </c:pt>
                <c:pt idx="8312">
                  <c:v>x8313</c:v>
                </c:pt>
                <c:pt idx="8313">
                  <c:v>x8314</c:v>
                </c:pt>
                <c:pt idx="8314">
                  <c:v>x8315</c:v>
                </c:pt>
                <c:pt idx="8315">
                  <c:v>x8316</c:v>
                </c:pt>
                <c:pt idx="8316">
                  <c:v>x8317</c:v>
                </c:pt>
                <c:pt idx="8317">
                  <c:v>x8318</c:v>
                </c:pt>
                <c:pt idx="8318">
                  <c:v>x8319</c:v>
                </c:pt>
                <c:pt idx="8319">
                  <c:v>x8320</c:v>
                </c:pt>
                <c:pt idx="8320">
                  <c:v>x8321</c:v>
                </c:pt>
                <c:pt idx="8321">
                  <c:v>x8322</c:v>
                </c:pt>
                <c:pt idx="8322">
                  <c:v>x8323</c:v>
                </c:pt>
                <c:pt idx="8323">
                  <c:v>x8324</c:v>
                </c:pt>
                <c:pt idx="8324">
                  <c:v>x8325</c:v>
                </c:pt>
                <c:pt idx="8325">
                  <c:v>x8326</c:v>
                </c:pt>
                <c:pt idx="8326">
                  <c:v>x8327</c:v>
                </c:pt>
                <c:pt idx="8327">
                  <c:v>x8328</c:v>
                </c:pt>
                <c:pt idx="8328">
                  <c:v>x8329</c:v>
                </c:pt>
                <c:pt idx="8329">
                  <c:v>x8330</c:v>
                </c:pt>
                <c:pt idx="8330">
                  <c:v>x8331</c:v>
                </c:pt>
                <c:pt idx="8331">
                  <c:v>x8332</c:v>
                </c:pt>
                <c:pt idx="8332">
                  <c:v>x8333</c:v>
                </c:pt>
                <c:pt idx="8333">
                  <c:v>x8334</c:v>
                </c:pt>
                <c:pt idx="8334">
                  <c:v>x8335</c:v>
                </c:pt>
                <c:pt idx="8335">
                  <c:v>x8336</c:v>
                </c:pt>
                <c:pt idx="8336">
                  <c:v>x8337</c:v>
                </c:pt>
                <c:pt idx="8337">
                  <c:v>x8338</c:v>
                </c:pt>
                <c:pt idx="8338">
                  <c:v>x8339</c:v>
                </c:pt>
                <c:pt idx="8339">
                  <c:v>x8340</c:v>
                </c:pt>
                <c:pt idx="8340">
                  <c:v>x8341</c:v>
                </c:pt>
                <c:pt idx="8341">
                  <c:v>x8342</c:v>
                </c:pt>
                <c:pt idx="8342">
                  <c:v>x8343</c:v>
                </c:pt>
                <c:pt idx="8343">
                  <c:v>x8344</c:v>
                </c:pt>
                <c:pt idx="8344">
                  <c:v>x8345</c:v>
                </c:pt>
                <c:pt idx="8345">
                  <c:v>x8346</c:v>
                </c:pt>
                <c:pt idx="8346">
                  <c:v>x8347</c:v>
                </c:pt>
                <c:pt idx="8347">
                  <c:v>x8348</c:v>
                </c:pt>
                <c:pt idx="8348">
                  <c:v>x8349</c:v>
                </c:pt>
                <c:pt idx="8349">
                  <c:v>x8350</c:v>
                </c:pt>
                <c:pt idx="8350">
                  <c:v>x8351</c:v>
                </c:pt>
                <c:pt idx="8351">
                  <c:v>x8352</c:v>
                </c:pt>
                <c:pt idx="8352">
                  <c:v>x8353</c:v>
                </c:pt>
                <c:pt idx="8353">
                  <c:v>x8354</c:v>
                </c:pt>
                <c:pt idx="8354">
                  <c:v>x8355</c:v>
                </c:pt>
                <c:pt idx="8355">
                  <c:v>x8356</c:v>
                </c:pt>
                <c:pt idx="8356">
                  <c:v>x8357</c:v>
                </c:pt>
                <c:pt idx="8357">
                  <c:v>x8358</c:v>
                </c:pt>
                <c:pt idx="8358">
                  <c:v>x8359</c:v>
                </c:pt>
                <c:pt idx="8359">
                  <c:v>x8360</c:v>
                </c:pt>
                <c:pt idx="8360">
                  <c:v>x8361</c:v>
                </c:pt>
                <c:pt idx="8361">
                  <c:v>x8362</c:v>
                </c:pt>
                <c:pt idx="8362">
                  <c:v>x8363</c:v>
                </c:pt>
                <c:pt idx="8363">
                  <c:v>x8364</c:v>
                </c:pt>
                <c:pt idx="8364">
                  <c:v>x8365</c:v>
                </c:pt>
                <c:pt idx="8365">
                  <c:v>x8366</c:v>
                </c:pt>
                <c:pt idx="8366">
                  <c:v>x8367</c:v>
                </c:pt>
                <c:pt idx="8367">
                  <c:v>x8368</c:v>
                </c:pt>
                <c:pt idx="8368">
                  <c:v>x8369</c:v>
                </c:pt>
                <c:pt idx="8369">
                  <c:v>x8370</c:v>
                </c:pt>
                <c:pt idx="8370">
                  <c:v>x8371</c:v>
                </c:pt>
                <c:pt idx="8371">
                  <c:v>x8372</c:v>
                </c:pt>
                <c:pt idx="8372">
                  <c:v>x8373</c:v>
                </c:pt>
                <c:pt idx="8373">
                  <c:v>x8374</c:v>
                </c:pt>
                <c:pt idx="8374">
                  <c:v>x8375</c:v>
                </c:pt>
                <c:pt idx="8375">
                  <c:v>x8376</c:v>
                </c:pt>
                <c:pt idx="8376">
                  <c:v>x8377</c:v>
                </c:pt>
                <c:pt idx="8377">
                  <c:v>x8378</c:v>
                </c:pt>
                <c:pt idx="8378">
                  <c:v>x8379</c:v>
                </c:pt>
                <c:pt idx="8379">
                  <c:v>x8380</c:v>
                </c:pt>
                <c:pt idx="8380">
                  <c:v>x8381</c:v>
                </c:pt>
                <c:pt idx="8381">
                  <c:v>x8382</c:v>
                </c:pt>
                <c:pt idx="8382">
                  <c:v>x8383</c:v>
                </c:pt>
                <c:pt idx="8383">
                  <c:v>x8384</c:v>
                </c:pt>
                <c:pt idx="8384">
                  <c:v>x8385</c:v>
                </c:pt>
                <c:pt idx="8385">
                  <c:v>x8386</c:v>
                </c:pt>
                <c:pt idx="8386">
                  <c:v>x8387</c:v>
                </c:pt>
                <c:pt idx="8387">
                  <c:v>x8388</c:v>
                </c:pt>
                <c:pt idx="8388">
                  <c:v>x8389</c:v>
                </c:pt>
                <c:pt idx="8389">
                  <c:v>x8390</c:v>
                </c:pt>
                <c:pt idx="8390">
                  <c:v>x8391</c:v>
                </c:pt>
                <c:pt idx="8391">
                  <c:v>x8392</c:v>
                </c:pt>
                <c:pt idx="8392">
                  <c:v>x8393</c:v>
                </c:pt>
                <c:pt idx="8393">
                  <c:v>x8394</c:v>
                </c:pt>
                <c:pt idx="8394">
                  <c:v>x8395</c:v>
                </c:pt>
                <c:pt idx="8395">
                  <c:v>x8396</c:v>
                </c:pt>
                <c:pt idx="8396">
                  <c:v>x8397</c:v>
                </c:pt>
                <c:pt idx="8397">
                  <c:v>x8398</c:v>
                </c:pt>
                <c:pt idx="8398">
                  <c:v>x8399</c:v>
                </c:pt>
                <c:pt idx="8399">
                  <c:v>x8400</c:v>
                </c:pt>
                <c:pt idx="8400">
                  <c:v>x8401</c:v>
                </c:pt>
                <c:pt idx="8401">
                  <c:v>x8402</c:v>
                </c:pt>
                <c:pt idx="8402">
                  <c:v>x8403</c:v>
                </c:pt>
                <c:pt idx="8403">
                  <c:v>x8404</c:v>
                </c:pt>
                <c:pt idx="8404">
                  <c:v>x8405</c:v>
                </c:pt>
                <c:pt idx="8405">
                  <c:v>x8406</c:v>
                </c:pt>
                <c:pt idx="8406">
                  <c:v>x8407</c:v>
                </c:pt>
                <c:pt idx="8407">
                  <c:v>x8408</c:v>
                </c:pt>
                <c:pt idx="8408">
                  <c:v>x8409</c:v>
                </c:pt>
                <c:pt idx="8409">
                  <c:v>x8410</c:v>
                </c:pt>
                <c:pt idx="8410">
                  <c:v>x8411</c:v>
                </c:pt>
                <c:pt idx="8411">
                  <c:v>x8412</c:v>
                </c:pt>
                <c:pt idx="8412">
                  <c:v>x8413</c:v>
                </c:pt>
                <c:pt idx="8413">
                  <c:v>x8414</c:v>
                </c:pt>
                <c:pt idx="8414">
                  <c:v>x8415</c:v>
                </c:pt>
                <c:pt idx="8415">
                  <c:v>x8416</c:v>
                </c:pt>
                <c:pt idx="8416">
                  <c:v>x8417</c:v>
                </c:pt>
                <c:pt idx="8417">
                  <c:v>x8418</c:v>
                </c:pt>
                <c:pt idx="8418">
                  <c:v>x8419</c:v>
                </c:pt>
                <c:pt idx="8419">
                  <c:v>x8420</c:v>
                </c:pt>
                <c:pt idx="8420">
                  <c:v>x8421</c:v>
                </c:pt>
                <c:pt idx="8421">
                  <c:v>x8422</c:v>
                </c:pt>
                <c:pt idx="8422">
                  <c:v>x8423</c:v>
                </c:pt>
                <c:pt idx="8423">
                  <c:v>x8424</c:v>
                </c:pt>
                <c:pt idx="8424">
                  <c:v>x8425</c:v>
                </c:pt>
                <c:pt idx="8425">
                  <c:v>x8426</c:v>
                </c:pt>
                <c:pt idx="8426">
                  <c:v>x8427</c:v>
                </c:pt>
                <c:pt idx="8427">
                  <c:v>x8428</c:v>
                </c:pt>
                <c:pt idx="8428">
                  <c:v>x8429</c:v>
                </c:pt>
                <c:pt idx="8429">
                  <c:v>x8430</c:v>
                </c:pt>
                <c:pt idx="8430">
                  <c:v>x8431</c:v>
                </c:pt>
                <c:pt idx="8431">
                  <c:v>x8432</c:v>
                </c:pt>
                <c:pt idx="8432">
                  <c:v>x8433</c:v>
                </c:pt>
                <c:pt idx="8433">
                  <c:v>x8434</c:v>
                </c:pt>
                <c:pt idx="8434">
                  <c:v>x8435</c:v>
                </c:pt>
                <c:pt idx="8435">
                  <c:v>x8436</c:v>
                </c:pt>
                <c:pt idx="8436">
                  <c:v>x8437</c:v>
                </c:pt>
                <c:pt idx="8437">
                  <c:v>x8438</c:v>
                </c:pt>
                <c:pt idx="8438">
                  <c:v>x8439</c:v>
                </c:pt>
                <c:pt idx="8439">
                  <c:v>x8440</c:v>
                </c:pt>
                <c:pt idx="8440">
                  <c:v>x8441</c:v>
                </c:pt>
                <c:pt idx="8441">
                  <c:v>x8442</c:v>
                </c:pt>
                <c:pt idx="8442">
                  <c:v>x8443</c:v>
                </c:pt>
                <c:pt idx="8443">
                  <c:v>x8444</c:v>
                </c:pt>
                <c:pt idx="8444">
                  <c:v>x8445</c:v>
                </c:pt>
                <c:pt idx="8445">
                  <c:v>x8446</c:v>
                </c:pt>
                <c:pt idx="8446">
                  <c:v>x8447</c:v>
                </c:pt>
                <c:pt idx="8447">
                  <c:v>x8448</c:v>
                </c:pt>
                <c:pt idx="8448">
                  <c:v>x8449</c:v>
                </c:pt>
                <c:pt idx="8449">
                  <c:v>x8450</c:v>
                </c:pt>
                <c:pt idx="8450">
                  <c:v>x8451</c:v>
                </c:pt>
                <c:pt idx="8451">
                  <c:v>x8452</c:v>
                </c:pt>
                <c:pt idx="8452">
                  <c:v>x8453</c:v>
                </c:pt>
                <c:pt idx="8453">
                  <c:v>x8454</c:v>
                </c:pt>
                <c:pt idx="8454">
                  <c:v>x8455</c:v>
                </c:pt>
                <c:pt idx="8455">
                  <c:v>x8456</c:v>
                </c:pt>
                <c:pt idx="8456">
                  <c:v>x8457</c:v>
                </c:pt>
                <c:pt idx="8457">
                  <c:v>x8458</c:v>
                </c:pt>
                <c:pt idx="8458">
                  <c:v>x8459</c:v>
                </c:pt>
                <c:pt idx="8459">
                  <c:v>x8460</c:v>
                </c:pt>
                <c:pt idx="8460">
                  <c:v>x8461</c:v>
                </c:pt>
                <c:pt idx="8461">
                  <c:v>x8462</c:v>
                </c:pt>
                <c:pt idx="8462">
                  <c:v>x8463</c:v>
                </c:pt>
                <c:pt idx="8463">
                  <c:v>x8464</c:v>
                </c:pt>
                <c:pt idx="8464">
                  <c:v>x8465</c:v>
                </c:pt>
                <c:pt idx="8465">
                  <c:v>x8466</c:v>
                </c:pt>
                <c:pt idx="8466">
                  <c:v>x8467</c:v>
                </c:pt>
                <c:pt idx="8467">
                  <c:v>x8468</c:v>
                </c:pt>
                <c:pt idx="8468">
                  <c:v>x8469</c:v>
                </c:pt>
                <c:pt idx="8469">
                  <c:v>x8470</c:v>
                </c:pt>
                <c:pt idx="8470">
                  <c:v>x8471</c:v>
                </c:pt>
                <c:pt idx="8471">
                  <c:v>x8472</c:v>
                </c:pt>
                <c:pt idx="8472">
                  <c:v>x8473</c:v>
                </c:pt>
                <c:pt idx="8473">
                  <c:v>x8474</c:v>
                </c:pt>
                <c:pt idx="8474">
                  <c:v>x8475</c:v>
                </c:pt>
                <c:pt idx="8475">
                  <c:v>x8476</c:v>
                </c:pt>
                <c:pt idx="8476">
                  <c:v>x8477</c:v>
                </c:pt>
                <c:pt idx="8477">
                  <c:v>x8478</c:v>
                </c:pt>
                <c:pt idx="8478">
                  <c:v>x8479</c:v>
                </c:pt>
                <c:pt idx="8479">
                  <c:v>x8480</c:v>
                </c:pt>
                <c:pt idx="8480">
                  <c:v>x8481</c:v>
                </c:pt>
                <c:pt idx="8481">
                  <c:v>x8482</c:v>
                </c:pt>
                <c:pt idx="8482">
                  <c:v>x8483</c:v>
                </c:pt>
                <c:pt idx="8483">
                  <c:v>x8484</c:v>
                </c:pt>
                <c:pt idx="8484">
                  <c:v>x8485</c:v>
                </c:pt>
                <c:pt idx="8485">
                  <c:v>x8486</c:v>
                </c:pt>
                <c:pt idx="8486">
                  <c:v>x8487</c:v>
                </c:pt>
                <c:pt idx="8487">
                  <c:v>x8488</c:v>
                </c:pt>
                <c:pt idx="8488">
                  <c:v>x8489</c:v>
                </c:pt>
                <c:pt idx="8489">
                  <c:v>x8490</c:v>
                </c:pt>
                <c:pt idx="8490">
                  <c:v>x8491</c:v>
                </c:pt>
                <c:pt idx="8491">
                  <c:v>x8492</c:v>
                </c:pt>
                <c:pt idx="8492">
                  <c:v>x8493</c:v>
                </c:pt>
                <c:pt idx="8493">
                  <c:v>x8494</c:v>
                </c:pt>
                <c:pt idx="8494">
                  <c:v>x8495</c:v>
                </c:pt>
                <c:pt idx="8495">
                  <c:v>x8496</c:v>
                </c:pt>
                <c:pt idx="8496">
                  <c:v>x8497</c:v>
                </c:pt>
                <c:pt idx="8497">
                  <c:v>x8498</c:v>
                </c:pt>
                <c:pt idx="8498">
                  <c:v>x8499</c:v>
                </c:pt>
                <c:pt idx="8499">
                  <c:v>x8500</c:v>
                </c:pt>
                <c:pt idx="8500">
                  <c:v>x8501</c:v>
                </c:pt>
                <c:pt idx="8501">
                  <c:v>x8502</c:v>
                </c:pt>
                <c:pt idx="8502">
                  <c:v>x8503</c:v>
                </c:pt>
                <c:pt idx="8503">
                  <c:v>x8504</c:v>
                </c:pt>
                <c:pt idx="8504">
                  <c:v>x8505</c:v>
                </c:pt>
                <c:pt idx="8505">
                  <c:v>x8506</c:v>
                </c:pt>
                <c:pt idx="8506">
                  <c:v>x8507</c:v>
                </c:pt>
                <c:pt idx="8507">
                  <c:v>x8508</c:v>
                </c:pt>
                <c:pt idx="8508">
                  <c:v>x8509</c:v>
                </c:pt>
                <c:pt idx="8509">
                  <c:v>x8510</c:v>
                </c:pt>
                <c:pt idx="8510">
                  <c:v>x8511</c:v>
                </c:pt>
                <c:pt idx="8511">
                  <c:v>x8512</c:v>
                </c:pt>
                <c:pt idx="8512">
                  <c:v>x8513</c:v>
                </c:pt>
                <c:pt idx="8513">
                  <c:v>x8514</c:v>
                </c:pt>
                <c:pt idx="8514">
                  <c:v>x8515</c:v>
                </c:pt>
                <c:pt idx="8515">
                  <c:v>x8516</c:v>
                </c:pt>
                <c:pt idx="8516">
                  <c:v>x8517</c:v>
                </c:pt>
                <c:pt idx="8517">
                  <c:v>x8518</c:v>
                </c:pt>
                <c:pt idx="8518">
                  <c:v>x8519</c:v>
                </c:pt>
                <c:pt idx="8519">
                  <c:v>x8520</c:v>
                </c:pt>
                <c:pt idx="8520">
                  <c:v>x8521</c:v>
                </c:pt>
                <c:pt idx="8521">
                  <c:v>x8522</c:v>
                </c:pt>
                <c:pt idx="8522">
                  <c:v>x8523</c:v>
                </c:pt>
                <c:pt idx="8523">
                  <c:v>x8524</c:v>
                </c:pt>
                <c:pt idx="8524">
                  <c:v>x8525</c:v>
                </c:pt>
                <c:pt idx="8525">
                  <c:v>x8526</c:v>
                </c:pt>
                <c:pt idx="8526">
                  <c:v>x8527</c:v>
                </c:pt>
                <c:pt idx="8527">
                  <c:v>x8528</c:v>
                </c:pt>
                <c:pt idx="8528">
                  <c:v>x8529</c:v>
                </c:pt>
                <c:pt idx="8529">
                  <c:v>x8530</c:v>
                </c:pt>
                <c:pt idx="8530">
                  <c:v>x8531</c:v>
                </c:pt>
                <c:pt idx="8531">
                  <c:v>x8532</c:v>
                </c:pt>
                <c:pt idx="8532">
                  <c:v>x8533</c:v>
                </c:pt>
                <c:pt idx="8533">
                  <c:v>x8534</c:v>
                </c:pt>
                <c:pt idx="8534">
                  <c:v>x8535</c:v>
                </c:pt>
                <c:pt idx="8535">
                  <c:v>x8536</c:v>
                </c:pt>
                <c:pt idx="8536">
                  <c:v>x8537</c:v>
                </c:pt>
                <c:pt idx="8537">
                  <c:v>x8538</c:v>
                </c:pt>
                <c:pt idx="8538">
                  <c:v>x8539</c:v>
                </c:pt>
                <c:pt idx="8539">
                  <c:v>x8540</c:v>
                </c:pt>
                <c:pt idx="8540">
                  <c:v>x8541</c:v>
                </c:pt>
                <c:pt idx="8541">
                  <c:v>x8542</c:v>
                </c:pt>
                <c:pt idx="8542">
                  <c:v>x8543</c:v>
                </c:pt>
                <c:pt idx="8543">
                  <c:v>x8544</c:v>
                </c:pt>
                <c:pt idx="8544">
                  <c:v>x8545</c:v>
                </c:pt>
                <c:pt idx="8545">
                  <c:v>x8546</c:v>
                </c:pt>
                <c:pt idx="8546">
                  <c:v>x8547</c:v>
                </c:pt>
                <c:pt idx="8547">
                  <c:v>x8548</c:v>
                </c:pt>
                <c:pt idx="8548">
                  <c:v>x8549</c:v>
                </c:pt>
                <c:pt idx="8549">
                  <c:v>x8550</c:v>
                </c:pt>
                <c:pt idx="8550">
                  <c:v>x8551</c:v>
                </c:pt>
                <c:pt idx="8551">
                  <c:v>x8552</c:v>
                </c:pt>
                <c:pt idx="8552">
                  <c:v>x8553</c:v>
                </c:pt>
                <c:pt idx="8553">
                  <c:v>x8554</c:v>
                </c:pt>
                <c:pt idx="8554">
                  <c:v>x8555</c:v>
                </c:pt>
                <c:pt idx="8555">
                  <c:v>x8556</c:v>
                </c:pt>
                <c:pt idx="8556">
                  <c:v>x8557</c:v>
                </c:pt>
                <c:pt idx="8557">
                  <c:v>x8558</c:v>
                </c:pt>
                <c:pt idx="8558">
                  <c:v>x8559</c:v>
                </c:pt>
                <c:pt idx="8559">
                  <c:v>x8560</c:v>
                </c:pt>
                <c:pt idx="8560">
                  <c:v>x8561</c:v>
                </c:pt>
                <c:pt idx="8561">
                  <c:v>x8562</c:v>
                </c:pt>
                <c:pt idx="8562">
                  <c:v>x8563</c:v>
                </c:pt>
                <c:pt idx="8563">
                  <c:v>x8564</c:v>
                </c:pt>
                <c:pt idx="8564">
                  <c:v>x8565</c:v>
                </c:pt>
                <c:pt idx="8565">
                  <c:v>x8566</c:v>
                </c:pt>
                <c:pt idx="8566">
                  <c:v>x8567</c:v>
                </c:pt>
                <c:pt idx="8567">
                  <c:v>x8568</c:v>
                </c:pt>
                <c:pt idx="8568">
                  <c:v>x8569</c:v>
                </c:pt>
                <c:pt idx="8569">
                  <c:v>x8570</c:v>
                </c:pt>
                <c:pt idx="8570">
                  <c:v>x8571</c:v>
                </c:pt>
                <c:pt idx="8571">
                  <c:v>x8572</c:v>
                </c:pt>
                <c:pt idx="8572">
                  <c:v>x8573</c:v>
                </c:pt>
                <c:pt idx="8573">
                  <c:v>x8574</c:v>
                </c:pt>
                <c:pt idx="8574">
                  <c:v>x8575</c:v>
                </c:pt>
                <c:pt idx="8575">
                  <c:v>x8576</c:v>
                </c:pt>
                <c:pt idx="8576">
                  <c:v>x8577</c:v>
                </c:pt>
                <c:pt idx="8577">
                  <c:v>x8578</c:v>
                </c:pt>
                <c:pt idx="8578">
                  <c:v>x8579</c:v>
                </c:pt>
                <c:pt idx="8579">
                  <c:v>x8580</c:v>
                </c:pt>
                <c:pt idx="8580">
                  <c:v>x8581</c:v>
                </c:pt>
                <c:pt idx="8581">
                  <c:v>x8582</c:v>
                </c:pt>
                <c:pt idx="8582">
                  <c:v>x8583</c:v>
                </c:pt>
                <c:pt idx="8583">
                  <c:v>x8584</c:v>
                </c:pt>
                <c:pt idx="8584">
                  <c:v>x8585</c:v>
                </c:pt>
                <c:pt idx="8585">
                  <c:v>x8586</c:v>
                </c:pt>
                <c:pt idx="8586">
                  <c:v>x8587</c:v>
                </c:pt>
                <c:pt idx="8587">
                  <c:v>x8588</c:v>
                </c:pt>
                <c:pt idx="8588">
                  <c:v>x8589</c:v>
                </c:pt>
                <c:pt idx="8589">
                  <c:v>x8590</c:v>
                </c:pt>
                <c:pt idx="8590">
                  <c:v>x8591</c:v>
                </c:pt>
                <c:pt idx="8591">
                  <c:v>x8592</c:v>
                </c:pt>
                <c:pt idx="8592">
                  <c:v>x8593</c:v>
                </c:pt>
                <c:pt idx="8593">
                  <c:v>x8594</c:v>
                </c:pt>
                <c:pt idx="8594">
                  <c:v>x8595</c:v>
                </c:pt>
                <c:pt idx="8595">
                  <c:v>x8596</c:v>
                </c:pt>
                <c:pt idx="8596">
                  <c:v>x8597</c:v>
                </c:pt>
                <c:pt idx="8597">
                  <c:v>x8598</c:v>
                </c:pt>
                <c:pt idx="8598">
                  <c:v>x8599</c:v>
                </c:pt>
                <c:pt idx="8599">
                  <c:v>x8600</c:v>
                </c:pt>
                <c:pt idx="8600">
                  <c:v>x8601</c:v>
                </c:pt>
                <c:pt idx="8601">
                  <c:v>x8602</c:v>
                </c:pt>
                <c:pt idx="8602">
                  <c:v>x8603</c:v>
                </c:pt>
                <c:pt idx="8603">
                  <c:v>x8604</c:v>
                </c:pt>
                <c:pt idx="8604">
                  <c:v>x8605</c:v>
                </c:pt>
                <c:pt idx="8605">
                  <c:v>x8606</c:v>
                </c:pt>
                <c:pt idx="8606">
                  <c:v>x8607</c:v>
                </c:pt>
                <c:pt idx="8607">
                  <c:v>x8608</c:v>
                </c:pt>
                <c:pt idx="8608">
                  <c:v>x8609</c:v>
                </c:pt>
                <c:pt idx="8609">
                  <c:v>x8610</c:v>
                </c:pt>
                <c:pt idx="8610">
                  <c:v>x8611</c:v>
                </c:pt>
                <c:pt idx="8611">
                  <c:v>x8612</c:v>
                </c:pt>
                <c:pt idx="8612">
                  <c:v>x8613</c:v>
                </c:pt>
                <c:pt idx="8613">
                  <c:v>x8614</c:v>
                </c:pt>
                <c:pt idx="8614">
                  <c:v>x8615</c:v>
                </c:pt>
                <c:pt idx="8615">
                  <c:v>x8616</c:v>
                </c:pt>
                <c:pt idx="8616">
                  <c:v>x8617</c:v>
                </c:pt>
                <c:pt idx="8617">
                  <c:v>x8618</c:v>
                </c:pt>
                <c:pt idx="8618">
                  <c:v>x8619</c:v>
                </c:pt>
                <c:pt idx="8619">
                  <c:v>x8620</c:v>
                </c:pt>
                <c:pt idx="8620">
                  <c:v>x8621</c:v>
                </c:pt>
                <c:pt idx="8621">
                  <c:v>x8622</c:v>
                </c:pt>
                <c:pt idx="8622">
                  <c:v>x8623</c:v>
                </c:pt>
                <c:pt idx="8623">
                  <c:v>x8624</c:v>
                </c:pt>
                <c:pt idx="8624">
                  <c:v>x8625</c:v>
                </c:pt>
                <c:pt idx="8625">
                  <c:v>x8626</c:v>
                </c:pt>
                <c:pt idx="8626">
                  <c:v>x8627</c:v>
                </c:pt>
                <c:pt idx="8627">
                  <c:v>x8628</c:v>
                </c:pt>
                <c:pt idx="8628">
                  <c:v>x8629</c:v>
                </c:pt>
                <c:pt idx="8629">
                  <c:v>x8630</c:v>
                </c:pt>
                <c:pt idx="8630">
                  <c:v>x8631</c:v>
                </c:pt>
                <c:pt idx="8631">
                  <c:v>x8632</c:v>
                </c:pt>
                <c:pt idx="8632">
                  <c:v>x8633</c:v>
                </c:pt>
                <c:pt idx="8633">
                  <c:v>x8634</c:v>
                </c:pt>
                <c:pt idx="8634">
                  <c:v>x8635</c:v>
                </c:pt>
                <c:pt idx="8635">
                  <c:v>x8636</c:v>
                </c:pt>
                <c:pt idx="8636">
                  <c:v>x8637</c:v>
                </c:pt>
                <c:pt idx="8637">
                  <c:v>x8638</c:v>
                </c:pt>
                <c:pt idx="8638">
                  <c:v>x8639</c:v>
                </c:pt>
                <c:pt idx="8639">
                  <c:v>x8640</c:v>
                </c:pt>
                <c:pt idx="8640">
                  <c:v>x8641</c:v>
                </c:pt>
                <c:pt idx="8641">
                  <c:v>x8642</c:v>
                </c:pt>
                <c:pt idx="8642">
                  <c:v>x8643</c:v>
                </c:pt>
                <c:pt idx="8643">
                  <c:v>x8644</c:v>
                </c:pt>
                <c:pt idx="8644">
                  <c:v>x8645</c:v>
                </c:pt>
                <c:pt idx="8645">
                  <c:v>x8646</c:v>
                </c:pt>
                <c:pt idx="8646">
                  <c:v>x8647</c:v>
                </c:pt>
                <c:pt idx="8647">
                  <c:v>x8648</c:v>
                </c:pt>
                <c:pt idx="8648">
                  <c:v>x8649</c:v>
                </c:pt>
                <c:pt idx="8649">
                  <c:v>x8650</c:v>
                </c:pt>
                <c:pt idx="8650">
                  <c:v>x8651</c:v>
                </c:pt>
                <c:pt idx="8651">
                  <c:v>x8652</c:v>
                </c:pt>
                <c:pt idx="8652">
                  <c:v>x8653</c:v>
                </c:pt>
                <c:pt idx="8653">
                  <c:v>x8654</c:v>
                </c:pt>
                <c:pt idx="8654">
                  <c:v>x8655</c:v>
                </c:pt>
                <c:pt idx="8655">
                  <c:v>x8656</c:v>
                </c:pt>
                <c:pt idx="8656">
                  <c:v>x8657</c:v>
                </c:pt>
                <c:pt idx="8657">
                  <c:v>x8658</c:v>
                </c:pt>
                <c:pt idx="8658">
                  <c:v>x8659</c:v>
                </c:pt>
                <c:pt idx="8659">
                  <c:v>x8660</c:v>
                </c:pt>
                <c:pt idx="8660">
                  <c:v>x8661</c:v>
                </c:pt>
                <c:pt idx="8661">
                  <c:v>x8662</c:v>
                </c:pt>
                <c:pt idx="8662">
                  <c:v>x8663</c:v>
                </c:pt>
                <c:pt idx="8663">
                  <c:v>x8664</c:v>
                </c:pt>
                <c:pt idx="8664">
                  <c:v>x8665</c:v>
                </c:pt>
                <c:pt idx="8665">
                  <c:v>x8666</c:v>
                </c:pt>
                <c:pt idx="8666">
                  <c:v>x8667</c:v>
                </c:pt>
                <c:pt idx="8667">
                  <c:v>x8668</c:v>
                </c:pt>
                <c:pt idx="8668">
                  <c:v>x8669</c:v>
                </c:pt>
                <c:pt idx="8669">
                  <c:v>x8670</c:v>
                </c:pt>
                <c:pt idx="8670">
                  <c:v>x8671</c:v>
                </c:pt>
                <c:pt idx="8671">
                  <c:v>x8672</c:v>
                </c:pt>
                <c:pt idx="8672">
                  <c:v>x8673</c:v>
                </c:pt>
                <c:pt idx="8673">
                  <c:v>x8674</c:v>
                </c:pt>
                <c:pt idx="8674">
                  <c:v>x8675</c:v>
                </c:pt>
                <c:pt idx="8675">
                  <c:v>x8676</c:v>
                </c:pt>
                <c:pt idx="8676">
                  <c:v>x8677</c:v>
                </c:pt>
                <c:pt idx="8677">
                  <c:v>x8678</c:v>
                </c:pt>
                <c:pt idx="8678">
                  <c:v>x8679</c:v>
                </c:pt>
                <c:pt idx="8679">
                  <c:v>x8680</c:v>
                </c:pt>
                <c:pt idx="8680">
                  <c:v>x8681</c:v>
                </c:pt>
                <c:pt idx="8681">
                  <c:v>x8682</c:v>
                </c:pt>
                <c:pt idx="8682">
                  <c:v>x8683</c:v>
                </c:pt>
                <c:pt idx="8683">
                  <c:v>x8684</c:v>
                </c:pt>
                <c:pt idx="8684">
                  <c:v>x8685</c:v>
                </c:pt>
                <c:pt idx="8685">
                  <c:v>x8686</c:v>
                </c:pt>
                <c:pt idx="8686">
                  <c:v>x8687</c:v>
                </c:pt>
                <c:pt idx="8687">
                  <c:v>x8688</c:v>
                </c:pt>
                <c:pt idx="8688">
                  <c:v>x8689</c:v>
                </c:pt>
                <c:pt idx="8689">
                  <c:v>x8690</c:v>
                </c:pt>
                <c:pt idx="8690">
                  <c:v>x8691</c:v>
                </c:pt>
                <c:pt idx="8691">
                  <c:v>x8692</c:v>
                </c:pt>
                <c:pt idx="8692">
                  <c:v>x8693</c:v>
                </c:pt>
                <c:pt idx="8693">
                  <c:v>x8694</c:v>
                </c:pt>
                <c:pt idx="8694">
                  <c:v>x8695</c:v>
                </c:pt>
                <c:pt idx="8695">
                  <c:v>x8696</c:v>
                </c:pt>
                <c:pt idx="8696">
                  <c:v>x8697</c:v>
                </c:pt>
                <c:pt idx="8697">
                  <c:v>x8698</c:v>
                </c:pt>
                <c:pt idx="8698">
                  <c:v>x8699</c:v>
                </c:pt>
                <c:pt idx="8699">
                  <c:v>x8700</c:v>
                </c:pt>
                <c:pt idx="8700">
                  <c:v>x8701</c:v>
                </c:pt>
                <c:pt idx="8701">
                  <c:v>x8702</c:v>
                </c:pt>
                <c:pt idx="8702">
                  <c:v>x8703</c:v>
                </c:pt>
                <c:pt idx="8703">
                  <c:v>x8704</c:v>
                </c:pt>
                <c:pt idx="8704">
                  <c:v>x8705</c:v>
                </c:pt>
                <c:pt idx="8705">
                  <c:v>x8706</c:v>
                </c:pt>
                <c:pt idx="8706">
                  <c:v>x8707</c:v>
                </c:pt>
                <c:pt idx="8707">
                  <c:v>x8708</c:v>
                </c:pt>
                <c:pt idx="8708">
                  <c:v>x8709</c:v>
                </c:pt>
                <c:pt idx="8709">
                  <c:v>x8710</c:v>
                </c:pt>
                <c:pt idx="8710">
                  <c:v>x8711</c:v>
                </c:pt>
                <c:pt idx="8711">
                  <c:v>x8712</c:v>
                </c:pt>
                <c:pt idx="8712">
                  <c:v>x8713</c:v>
                </c:pt>
                <c:pt idx="8713">
                  <c:v>x8714</c:v>
                </c:pt>
                <c:pt idx="8714">
                  <c:v>x8715</c:v>
                </c:pt>
                <c:pt idx="8715">
                  <c:v>x8716</c:v>
                </c:pt>
                <c:pt idx="8716">
                  <c:v>x8717</c:v>
                </c:pt>
                <c:pt idx="8717">
                  <c:v>x8718</c:v>
                </c:pt>
                <c:pt idx="8718">
                  <c:v>x8719</c:v>
                </c:pt>
                <c:pt idx="8719">
                  <c:v>x8720</c:v>
                </c:pt>
                <c:pt idx="8720">
                  <c:v>x8721</c:v>
                </c:pt>
                <c:pt idx="8721">
                  <c:v>x8722</c:v>
                </c:pt>
                <c:pt idx="8722">
                  <c:v>x8723</c:v>
                </c:pt>
                <c:pt idx="8723">
                  <c:v>x8724</c:v>
                </c:pt>
                <c:pt idx="8724">
                  <c:v>x8725</c:v>
                </c:pt>
                <c:pt idx="8725">
                  <c:v>x8726</c:v>
                </c:pt>
                <c:pt idx="8726">
                  <c:v>x8727</c:v>
                </c:pt>
                <c:pt idx="8727">
                  <c:v>x8728</c:v>
                </c:pt>
                <c:pt idx="8728">
                  <c:v>x8729</c:v>
                </c:pt>
                <c:pt idx="8729">
                  <c:v>x8730</c:v>
                </c:pt>
                <c:pt idx="8730">
                  <c:v>x8731</c:v>
                </c:pt>
                <c:pt idx="8731">
                  <c:v>x8732</c:v>
                </c:pt>
                <c:pt idx="8732">
                  <c:v>x8733</c:v>
                </c:pt>
                <c:pt idx="8733">
                  <c:v>x8734</c:v>
                </c:pt>
                <c:pt idx="8734">
                  <c:v>x8735</c:v>
                </c:pt>
                <c:pt idx="8735">
                  <c:v>x8736</c:v>
                </c:pt>
                <c:pt idx="8736">
                  <c:v>x8737</c:v>
                </c:pt>
                <c:pt idx="8737">
                  <c:v>x8738</c:v>
                </c:pt>
                <c:pt idx="8738">
                  <c:v>x8739</c:v>
                </c:pt>
                <c:pt idx="8739">
                  <c:v>x8740</c:v>
                </c:pt>
                <c:pt idx="8740">
                  <c:v>x8741</c:v>
                </c:pt>
                <c:pt idx="8741">
                  <c:v>x8742</c:v>
                </c:pt>
                <c:pt idx="8742">
                  <c:v>x8743</c:v>
                </c:pt>
                <c:pt idx="8743">
                  <c:v>x8744</c:v>
                </c:pt>
                <c:pt idx="8744">
                  <c:v>x8745</c:v>
                </c:pt>
                <c:pt idx="8745">
                  <c:v>x8746</c:v>
                </c:pt>
                <c:pt idx="8746">
                  <c:v>x8747</c:v>
                </c:pt>
                <c:pt idx="8747">
                  <c:v>x8748</c:v>
                </c:pt>
                <c:pt idx="8748">
                  <c:v>x8749</c:v>
                </c:pt>
                <c:pt idx="8749">
                  <c:v>x8750</c:v>
                </c:pt>
                <c:pt idx="8750">
                  <c:v>x8751</c:v>
                </c:pt>
                <c:pt idx="8751">
                  <c:v>x8752</c:v>
                </c:pt>
                <c:pt idx="8752">
                  <c:v>x8753</c:v>
                </c:pt>
                <c:pt idx="8753">
                  <c:v>x8754</c:v>
                </c:pt>
                <c:pt idx="8754">
                  <c:v>x8755</c:v>
                </c:pt>
                <c:pt idx="8755">
                  <c:v>x8756</c:v>
                </c:pt>
                <c:pt idx="8756">
                  <c:v>x8757</c:v>
                </c:pt>
                <c:pt idx="8757">
                  <c:v>x8758</c:v>
                </c:pt>
                <c:pt idx="8758">
                  <c:v>x8759</c:v>
                </c:pt>
                <c:pt idx="8759">
                  <c:v>x8760</c:v>
                </c:pt>
                <c:pt idx="8760">
                  <c:v>x8761</c:v>
                </c:pt>
                <c:pt idx="8761">
                  <c:v>x8762</c:v>
                </c:pt>
                <c:pt idx="8762">
                  <c:v>x8763</c:v>
                </c:pt>
                <c:pt idx="8763">
                  <c:v>x8764</c:v>
                </c:pt>
                <c:pt idx="8764">
                  <c:v>x8765</c:v>
                </c:pt>
                <c:pt idx="8765">
                  <c:v>x8766</c:v>
                </c:pt>
                <c:pt idx="8766">
                  <c:v>x8767</c:v>
                </c:pt>
                <c:pt idx="8767">
                  <c:v>x8768</c:v>
                </c:pt>
                <c:pt idx="8768">
                  <c:v>x8769</c:v>
                </c:pt>
                <c:pt idx="8769">
                  <c:v>x8770</c:v>
                </c:pt>
                <c:pt idx="8770">
                  <c:v>x8771</c:v>
                </c:pt>
                <c:pt idx="8771">
                  <c:v>x8772</c:v>
                </c:pt>
                <c:pt idx="8772">
                  <c:v>x8773</c:v>
                </c:pt>
                <c:pt idx="8773">
                  <c:v>x8774</c:v>
                </c:pt>
                <c:pt idx="8774">
                  <c:v>x8775</c:v>
                </c:pt>
                <c:pt idx="8775">
                  <c:v>x8776</c:v>
                </c:pt>
                <c:pt idx="8776">
                  <c:v>x8777</c:v>
                </c:pt>
                <c:pt idx="8777">
                  <c:v>x8778</c:v>
                </c:pt>
                <c:pt idx="8778">
                  <c:v>x8779</c:v>
                </c:pt>
                <c:pt idx="8779">
                  <c:v>x8780</c:v>
                </c:pt>
                <c:pt idx="8780">
                  <c:v>x8781</c:v>
                </c:pt>
                <c:pt idx="8781">
                  <c:v>x8782</c:v>
                </c:pt>
                <c:pt idx="8782">
                  <c:v>x8783</c:v>
                </c:pt>
                <c:pt idx="8783">
                  <c:v>x8784</c:v>
                </c:pt>
                <c:pt idx="8784">
                  <c:v>x8785</c:v>
                </c:pt>
                <c:pt idx="8785">
                  <c:v>x8786</c:v>
                </c:pt>
                <c:pt idx="8786">
                  <c:v>x8787</c:v>
                </c:pt>
                <c:pt idx="8787">
                  <c:v>x8788</c:v>
                </c:pt>
                <c:pt idx="8788">
                  <c:v>x8789</c:v>
                </c:pt>
                <c:pt idx="8789">
                  <c:v>x8790</c:v>
                </c:pt>
                <c:pt idx="8790">
                  <c:v>x8791</c:v>
                </c:pt>
                <c:pt idx="8791">
                  <c:v>x8792</c:v>
                </c:pt>
                <c:pt idx="8792">
                  <c:v>x8793</c:v>
                </c:pt>
                <c:pt idx="8793">
                  <c:v>x8794</c:v>
                </c:pt>
                <c:pt idx="8794">
                  <c:v>x8795</c:v>
                </c:pt>
                <c:pt idx="8795">
                  <c:v>x8796</c:v>
                </c:pt>
                <c:pt idx="8796">
                  <c:v>x8797</c:v>
                </c:pt>
                <c:pt idx="8797">
                  <c:v>x8798</c:v>
                </c:pt>
                <c:pt idx="8798">
                  <c:v>x8799</c:v>
                </c:pt>
                <c:pt idx="8799">
                  <c:v>x8800</c:v>
                </c:pt>
                <c:pt idx="8800">
                  <c:v>x8801</c:v>
                </c:pt>
                <c:pt idx="8801">
                  <c:v>x8802</c:v>
                </c:pt>
                <c:pt idx="8802">
                  <c:v>x8803</c:v>
                </c:pt>
                <c:pt idx="8803">
                  <c:v>x8804</c:v>
                </c:pt>
                <c:pt idx="8804">
                  <c:v>x8805</c:v>
                </c:pt>
                <c:pt idx="8805">
                  <c:v>x8806</c:v>
                </c:pt>
                <c:pt idx="8806">
                  <c:v>x8807</c:v>
                </c:pt>
                <c:pt idx="8807">
                  <c:v>x8808</c:v>
                </c:pt>
                <c:pt idx="8808">
                  <c:v>x8809</c:v>
                </c:pt>
                <c:pt idx="8809">
                  <c:v>x8810</c:v>
                </c:pt>
                <c:pt idx="8810">
                  <c:v>x8811</c:v>
                </c:pt>
                <c:pt idx="8811">
                  <c:v>x8812</c:v>
                </c:pt>
                <c:pt idx="8812">
                  <c:v>x8813</c:v>
                </c:pt>
                <c:pt idx="8813">
                  <c:v>x8814</c:v>
                </c:pt>
                <c:pt idx="8814">
                  <c:v>x8815</c:v>
                </c:pt>
                <c:pt idx="8815">
                  <c:v>x8816</c:v>
                </c:pt>
                <c:pt idx="8816">
                  <c:v>x8817</c:v>
                </c:pt>
                <c:pt idx="8817">
                  <c:v>x8818</c:v>
                </c:pt>
                <c:pt idx="8818">
                  <c:v>x8819</c:v>
                </c:pt>
                <c:pt idx="8819">
                  <c:v>x8820</c:v>
                </c:pt>
                <c:pt idx="8820">
                  <c:v>x8821</c:v>
                </c:pt>
                <c:pt idx="8821">
                  <c:v>x8822</c:v>
                </c:pt>
                <c:pt idx="8822">
                  <c:v>x8823</c:v>
                </c:pt>
                <c:pt idx="8823">
                  <c:v>x8824</c:v>
                </c:pt>
                <c:pt idx="8824">
                  <c:v>x8825</c:v>
                </c:pt>
                <c:pt idx="8825">
                  <c:v>x8826</c:v>
                </c:pt>
                <c:pt idx="8826">
                  <c:v>x8827</c:v>
                </c:pt>
                <c:pt idx="8827">
                  <c:v>x8828</c:v>
                </c:pt>
                <c:pt idx="8828">
                  <c:v>x8829</c:v>
                </c:pt>
                <c:pt idx="8829">
                  <c:v>x8830</c:v>
                </c:pt>
                <c:pt idx="8830">
                  <c:v>x8831</c:v>
                </c:pt>
                <c:pt idx="8831">
                  <c:v>x8832</c:v>
                </c:pt>
                <c:pt idx="8832">
                  <c:v>x8833</c:v>
                </c:pt>
                <c:pt idx="8833">
                  <c:v>x8834</c:v>
                </c:pt>
                <c:pt idx="8834">
                  <c:v>x8835</c:v>
                </c:pt>
                <c:pt idx="8835">
                  <c:v>x8836</c:v>
                </c:pt>
                <c:pt idx="8836">
                  <c:v>x8837</c:v>
                </c:pt>
                <c:pt idx="8837">
                  <c:v>x8838</c:v>
                </c:pt>
                <c:pt idx="8838">
                  <c:v>x8839</c:v>
                </c:pt>
                <c:pt idx="8839">
                  <c:v>x8840</c:v>
                </c:pt>
                <c:pt idx="8840">
                  <c:v>x8841</c:v>
                </c:pt>
                <c:pt idx="8841">
                  <c:v>x8842</c:v>
                </c:pt>
                <c:pt idx="8842">
                  <c:v>x8843</c:v>
                </c:pt>
                <c:pt idx="8843">
                  <c:v>x8844</c:v>
                </c:pt>
                <c:pt idx="8844">
                  <c:v>x8845</c:v>
                </c:pt>
                <c:pt idx="8845">
                  <c:v>x8846</c:v>
                </c:pt>
                <c:pt idx="8846">
                  <c:v>x8847</c:v>
                </c:pt>
                <c:pt idx="8847">
                  <c:v>x8848</c:v>
                </c:pt>
                <c:pt idx="8848">
                  <c:v>x8849</c:v>
                </c:pt>
                <c:pt idx="8849">
                  <c:v>x8850</c:v>
                </c:pt>
                <c:pt idx="8850">
                  <c:v>x8851</c:v>
                </c:pt>
                <c:pt idx="8851">
                  <c:v>x8852</c:v>
                </c:pt>
                <c:pt idx="8852">
                  <c:v>x8853</c:v>
                </c:pt>
                <c:pt idx="8853">
                  <c:v>x8854</c:v>
                </c:pt>
                <c:pt idx="8854">
                  <c:v>x8855</c:v>
                </c:pt>
                <c:pt idx="8855">
                  <c:v>x8856</c:v>
                </c:pt>
                <c:pt idx="8856">
                  <c:v>x8857</c:v>
                </c:pt>
                <c:pt idx="8857">
                  <c:v>x8858</c:v>
                </c:pt>
                <c:pt idx="8858">
                  <c:v>x8859</c:v>
                </c:pt>
                <c:pt idx="8859">
                  <c:v>x8860</c:v>
                </c:pt>
                <c:pt idx="8860">
                  <c:v>x8861</c:v>
                </c:pt>
                <c:pt idx="8861">
                  <c:v>x8862</c:v>
                </c:pt>
                <c:pt idx="8862">
                  <c:v>x8863</c:v>
                </c:pt>
                <c:pt idx="8863">
                  <c:v>x8864</c:v>
                </c:pt>
                <c:pt idx="8864">
                  <c:v>x8865</c:v>
                </c:pt>
                <c:pt idx="8865">
                  <c:v>x8866</c:v>
                </c:pt>
                <c:pt idx="8866">
                  <c:v>x8867</c:v>
                </c:pt>
                <c:pt idx="8867">
                  <c:v>x8868</c:v>
                </c:pt>
                <c:pt idx="8868">
                  <c:v>x8869</c:v>
                </c:pt>
                <c:pt idx="8869">
                  <c:v>x8870</c:v>
                </c:pt>
                <c:pt idx="8870">
                  <c:v>x8871</c:v>
                </c:pt>
                <c:pt idx="8871">
                  <c:v>x8872</c:v>
                </c:pt>
                <c:pt idx="8872">
                  <c:v>x8873</c:v>
                </c:pt>
                <c:pt idx="8873">
                  <c:v>x8874</c:v>
                </c:pt>
                <c:pt idx="8874">
                  <c:v>x8875</c:v>
                </c:pt>
                <c:pt idx="8875">
                  <c:v>x8876</c:v>
                </c:pt>
                <c:pt idx="8876">
                  <c:v>x8877</c:v>
                </c:pt>
                <c:pt idx="8877">
                  <c:v>x8878</c:v>
                </c:pt>
                <c:pt idx="8878">
                  <c:v>x8879</c:v>
                </c:pt>
                <c:pt idx="8879">
                  <c:v>x8880</c:v>
                </c:pt>
                <c:pt idx="8880">
                  <c:v>x8881</c:v>
                </c:pt>
                <c:pt idx="8881">
                  <c:v>x8882</c:v>
                </c:pt>
                <c:pt idx="8882">
                  <c:v>x8883</c:v>
                </c:pt>
                <c:pt idx="8883">
                  <c:v>x8884</c:v>
                </c:pt>
                <c:pt idx="8884">
                  <c:v>x8885</c:v>
                </c:pt>
                <c:pt idx="8885">
                  <c:v>x8886</c:v>
                </c:pt>
                <c:pt idx="8886">
                  <c:v>x8887</c:v>
                </c:pt>
                <c:pt idx="8887">
                  <c:v>x8888</c:v>
                </c:pt>
                <c:pt idx="8888">
                  <c:v>x8889</c:v>
                </c:pt>
                <c:pt idx="8889">
                  <c:v>x8890</c:v>
                </c:pt>
                <c:pt idx="8890">
                  <c:v>x8891</c:v>
                </c:pt>
                <c:pt idx="8891">
                  <c:v>x8892</c:v>
                </c:pt>
                <c:pt idx="8892">
                  <c:v>x8893</c:v>
                </c:pt>
                <c:pt idx="8893">
                  <c:v>x8894</c:v>
                </c:pt>
                <c:pt idx="8894">
                  <c:v>x8895</c:v>
                </c:pt>
                <c:pt idx="8895">
                  <c:v>x8896</c:v>
                </c:pt>
                <c:pt idx="8896">
                  <c:v>x8897</c:v>
                </c:pt>
                <c:pt idx="8897">
                  <c:v>x8898</c:v>
                </c:pt>
                <c:pt idx="8898">
                  <c:v>x8899</c:v>
                </c:pt>
                <c:pt idx="8899">
                  <c:v>x8900</c:v>
                </c:pt>
                <c:pt idx="8900">
                  <c:v>x8901</c:v>
                </c:pt>
                <c:pt idx="8901">
                  <c:v>x8902</c:v>
                </c:pt>
                <c:pt idx="8902">
                  <c:v>x8903</c:v>
                </c:pt>
                <c:pt idx="8903">
                  <c:v>x8904</c:v>
                </c:pt>
                <c:pt idx="8904">
                  <c:v>x8905</c:v>
                </c:pt>
                <c:pt idx="8905">
                  <c:v>x8906</c:v>
                </c:pt>
                <c:pt idx="8906">
                  <c:v>x8907</c:v>
                </c:pt>
                <c:pt idx="8907">
                  <c:v>x8908</c:v>
                </c:pt>
                <c:pt idx="8908">
                  <c:v>x8909</c:v>
                </c:pt>
                <c:pt idx="8909">
                  <c:v>x8910</c:v>
                </c:pt>
                <c:pt idx="8910">
                  <c:v>x8911</c:v>
                </c:pt>
                <c:pt idx="8911">
                  <c:v>x8912</c:v>
                </c:pt>
                <c:pt idx="8912">
                  <c:v>x8913</c:v>
                </c:pt>
                <c:pt idx="8913">
                  <c:v>x8914</c:v>
                </c:pt>
                <c:pt idx="8914">
                  <c:v>x8915</c:v>
                </c:pt>
                <c:pt idx="8915">
                  <c:v>x8916</c:v>
                </c:pt>
                <c:pt idx="8916">
                  <c:v>x8917</c:v>
                </c:pt>
                <c:pt idx="8917">
                  <c:v>x8918</c:v>
                </c:pt>
                <c:pt idx="8918">
                  <c:v>x8919</c:v>
                </c:pt>
                <c:pt idx="8919">
                  <c:v>x8920</c:v>
                </c:pt>
                <c:pt idx="8920">
                  <c:v>x8921</c:v>
                </c:pt>
                <c:pt idx="8921">
                  <c:v>x8922</c:v>
                </c:pt>
                <c:pt idx="8922">
                  <c:v>x8923</c:v>
                </c:pt>
                <c:pt idx="8923">
                  <c:v>x8924</c:v>
                </c:pt>
                <c:pt idx="8924">
                  <c:v>x8925</c:v>
                </c:pt>
                <c:pt idx="8925">
                  <c:v>x8926</c:v>
                </c:pt>
                <c:pt idx="8926">
                  <c:v>x8927</c:v>
                </c:pt>
                <c:pt idx="8927">
                  <c:v>x8928</c:v>
                </c:pt>
                <c:pt idx="8928">
                  <c:v>x8929</c:v>
                </c:pt>
                <c:pt idx="8929">
                  <c:v>x8930</c:v>
                </c:pt>
                <c:pt idx="8930">
                  <c:v>x8931</c:v>
                </c:pt>
                <c:pt idx="8931">
                  <c:v>x8932</c:v>
                </c:pt>
                <c:pt idx="8932">
                  <c:v>x8933</c:v>
                </c:pt>
                <c:pt idx="8933">
                  <c:v>x8934</c:v>
                </c:pt>
                <c:pt idx="8934">
                  <c:v>x8935</c:v>
                </c:pt>
                <c:pt idx="8935">
                  <c:v>x8936</c:v>
                </c:pt>
                <c:pt idx="8936">
                  <c:v>x8937</c:v>
                </c:pt>
                <c:pt idx="8937">
                  <c:v>x8938</c:v>
                </c:pt>
                <c:pt idx="8938">
                  <c:v>x8939</c:v>
                </c:pt>
                <c:pt idx="8939">
                  <c:v>x8940</c:v>
                </c:pt>
                <c:pt idx="8940">
                  <c:v>x8941</c:v>
                </c:pt>
                <c:pt idx="8941">
                  <c:v>x8942</c:v>
                </c:pt>
                <c:pt idx="8942">
                  <c:v>x8943</c:v>
                </c:pt>
                <c:pt idx="8943">
                  <c:v>x8944</c:v>
                </c:pt>
                <c:pt idx="8944">
                  <c:v>x8945</c:v>
                </c:pt>
                <c:pt idx="8945">
                  <c:v>x8946</c:v>
                </c:pt>
                <c:pt idx="8946">
                  <c:v>x8947</c:v>
                </c:pt>
                <c:pt idx="8947">
                  <c:v>x8948</c:v>
                </c:pt>
                <c:pt idx="8948">
                  <c:v>x8949</c:v>
                </c:pt>
                <c:pt idx="8949">
                  <c:v>x8950</c:v>
                </c:pt>
                <c:pt idx="8950">
                  <c:v>x8951</c:v>
                </c:pt>
                <c:pt idx="8951">
                  <c:v>x8952</c:v>
                </c:pt>
                <c:pt idx="8952">
                  <c:v>x8953</c:v>
                </c:pt>
                <c:pt idx="8953">
                  <c:v>x8954</c:v>
                </c:pt>
                <c:pt idx="8954">
                  <c:v>x8955</c:v>
                </c:pt>
                <c:pt idx="8955">
                  <c:v>x8956</c:v>
                </c:pt>
                <c:pt idx="8956">
                  <c:v>x8957</c:v>
                </c:pt>
                <c:pt idx="8957">
                  <c:v>x8958</c:v>
                </c:pt>
                <c:pt idx="8958">
                  <c:v>x8959</c:v>
                </c:pt>
                <c:pt idx="8959">
                  <c:v>x8960</c:v>
                </c:pt>
                <c:pt idx="8960">
                  <c:v>x8961</c:v>
                </c:pt>
                <c:pt idx="8961">
                  <c:v>x8962</c:v>
                </c:pt>
                <c:pt idx="8962">
                  <c:v>x8963</c:v>
                </c:pt>
                <c:pt idx="8963">
                  <c:v>x8964</c:v>
                </c:pt>
                <c:pt idx="8964">
                  <c:v>x8965</c:v>
                </c:pt>
                <c:pt idx="8965">
                  <c:v>x8966</c:v>
                </c:pt>
                <c:pt idx="8966">
                  <c:v>x8967</c:v>
                </c:pt>
                <c:pt idx="8967">
                  <c:v>x8968</c:v>
                </c:pt>
                <c:pt idx="8968">
                  <c:v>x8969</c:v>
                </c:pt>
                <c:pt idx="8969">
                  <c:v>x8970</c:v>
                </c:pt>
                <c:pt idx="8970">
                  <c:v>x8971</c:v>
                </c:pt>
                <c:pt idx="8971">
                  <c:v>x8972</c:v>
                </c:pt>
                <c:pt idx="8972">
                  <c:v>x8973</c:v>
                </c:pt>
                <c:pt idx="8973">
                  <c:v>x8974</c:v>
                </c:pt>
                <c:pt idx="8974">
                  <c:v>x8975</c:v>
                </c:pt>
                <c:pt idx="8975">
                  <c:v>x8976</c:v>
                </c:pt>
                <c:pt idx="8976">
                  <c:v>x8977</c:v>
                </c:pt>
                <c:pt idx="8977">
                  <c:v>x8978</c:v>
                </c:pt>
                <c:pt idx="8978">
                  <c:v>x8979</c:v>
                </c:pt>
                <c:pt idx="8979">
                  <c:v>x8980</c:v>
                </c:pt>
                <c:pt idx="8980">
                  <c:v>x8981</c:v>
                </c:pt>
                <c:pt idx="8981">
                  <c:v>x8982</c:v>
                </c:pt>
                <c:pt idx="8982">
                  <c:v>x8983</c:v>
                </c:pt>
                <c:pt idx="8983">
                  <c:v>x8984</c:v>
                </c:pt>
                <c:pt idx="8984">
                  <c:v>x8985</c:v>
                </c:pt>
                <c:pt idx="8985">
                  <c:v>x8986</c:v>
                </c:pt>
                <c:pt idx="8986">
                  <c:v>x8987</c:v>
                </c:pt>
                <c:pt idx="8987">
                  <c:v>x8988</c:v>
                </c:pt>
                <c:pt idx="8988">
                  <c:v>x8989</c:v>
                </c:pt>
                <c:pt idx="8989">
                  <c:v>x8990</c:v>
                </c:pt>
                <c:pt idx="8990">
                  <c:v>x8991</c:v>
                </c:pt>
                <c:pt idx="8991">
                  <c:v>x8992</c:v>
                </c:pt>
                <c:pt idx="8992">
                  <c:v>x8993</c:v>
                </c:pt>
                <c:pt idx="8993">
                  <c:v>x8994</c:v>
                </c:pt>
                <c:pt idx="8994">
                  <c:v>x8995</c:v>
                </c:pt>
                <c:pt idx="8995">
                  <c:v>x8996</c:v>
                </c:pt>
                <c:pt idx="8996">
                  <c:v>x8997</c:v>
                </c:pt>
                <c:pt idx="8997">
                  <c:v>x8998</c:v>
                </c:pt>
                <c:pt idx="8998">
                  <c:v>x8999</c:v>
                </c:pt>
                <c:pt idx="8999">
                  <c:v>x9000</c:v>
                </c:pt>
                <c:pt idx="9000">
                  <c:v>x9001</c:v>
                </c:pt>
                <c:pt idx="9001">
                  <c:v>x9002</c:v>
                </c:pt>
                <c:pt idx="9002">
                  <c:v>x9003</c:v>
                </c:pt>
                <c:pt idx="9003">
                  <c:v>x9004</c:v>
                </c:pt>
                <c:pt idx="9004">
                  <c:v>x9005</c:v>
                </c:pt>
                <c:pt idx="9005">
                  <c:v>x9006</c:v>
                </c:pt>
                <c:pt idx="9006">
                  <c:v>x9007</c:v>
                </c:pt>
                <c:pt idx="9007">
                  <c:v>x9008</c:v>
                </c:pt>
                <c:pt idx="9008">
                  <c:v>x9009</c:v>
                </c:pt>
                <c:pt idx="9009">
                  <c:v>x9010</c:v>
                </c:pt>
                <c:pt idx="9010">
                  <c:v>x9011</c:v>
                </c:pt>
                <c:pt idx="9011">
                  <c:v>x9012</c:v>
                </c:pt>
                <c:pt idx="9012">
                  <c:v>x9013</c:v>
                </c:pt>
                <c:pt idx="9013">
                  <c:v>x9014</c:v>
                </c:pt>
                <c:pt idx="9014">
                  <c:v>x9015</c:v>
                </c:pt>
                <c:pt idx="9015">
                  <c:v>x9016</c:v>
                </c:pt>
                <c:pt idx="9016">
                  <c:v>x9017</c:v>
                </c:pt>
                <c:pt idx="9017">
                  <c:v>x9018</c:v>
                </c:pt>
                <c:pt idx="9018">
                  <c:v>x9019</c:v>
                </c:pt>
                <c:pt idx="9019">
                  <c:v>x9020</c:v>
                </c:pt>
                <c:pt idx="9020">
                  <c:v>x9021</c:v>
                </c:pt>
                <c:pt idx="9021">
                  <c:v>x9022</c:v>
                </c:pt>
                <c:pt idx="9022">
                  <c:v>x9023</c:v>
                </c:pt>
                <c:pt idx="9023">
                  <c:v>x9024</c:v>
                </c:pt>
                <c:pt idx="9024">
                  <c:v>x9025</c:v>
                </c:pt>
                <c:pt idx="9025">
                  <c:v>x9026</c:v>
                </c:pt>
                <c:pt idx="9026">
                  <c:v>x9027</c:v>
                </c:pt>
                <c:pt idx="9027">
                  <c:v>x9028</c:v>
                </c:pt>
                <c:pt idx="9028">
                  <c:v>x9029</c:v>
                </c:pt>
                <c:pt idx="9029">
                  <c:v>x9030</c:v>
                </c:pt>
                <c:pt idx="9030">
                  <c:v>x9031</c:v>
                </c:pt>
                <c:pt idx="9031">
                  <c:v>x9032</c:v>
                </c:pt>
                <c:pt idx="9032">
                  <c:v>x9033</c:v>
                </c:pt>
                <c:pt idx="9033">
                  <c:v>x9034</c:v>
                </c:pt>
                <c:pt idx="9034">
                  <c:v>x9035</c:v>
                </c:pt>
                <c:pt idx="9035">
                  <c:v>x9036</c:v>
                </c:pt>
                <c:pt idx="9036">
                  <c:v>x9037</c:v>
                </c:pt>
                <c:pt idx="9037">
                  <c:v>x9038</c:v>
                </c:pt>
                <c:pt idx="9038">
                  <c:v>x9039</c:v>
                </c:pt>
                <c:pt idx="9039">
                  <c:v>x9040</c:v>
                </c:pt>
                <c:pt idx="9040">
                  <c:v>x9041</c:v>
                </c:pt>
                <c:pt idx="9041">
                  <c:v>x9042</c:v>
                </c:pt>
                <c:pt idx="9042">
                  <c:v>x9043</c:v>
                </c:pt>
                <c:pt idx="9043">
                  <c:v>x9044</c:v>
                </c:pt>
                <c:pt idx="9044">
                  <c:v>x9045</c:v>
                </c:pt>
                <c:pt idx="9045">
                  <c:v>x9046</c:v>
                </c:pt>
                <c:pt idx="9046">
                  <c:v>x9047</c:v>
                </c:pt>
                <c:pt idx="9047">
                  <c:v>x9048</c:v>
                </c:pt>
                <c:pt idx="9048">
                  <c:v>x9049</c:v>
                </c:pt>
                <c:pt idx="9049">
                  <c:v>x9050</c:v>
                </c:pt>
                <c:pt idx="9050">
                  <c:v>x9051</c:v>
                </c:pt>
                <c:pt idx="9051">
                  <c:v>x9052</c:v>
                </c:pt>
                <c:pt idx="9052">
                  <c:v>x9053</c:v>
                </c:pt>
                <c:pt idx="9053">
                  <c:v>x9054</c:v>
                </c:pt>
                <c:pt idx="9054">
                  <c:v>x9055</c:v>
                </c:pt>
                <c:pt idx="9055">
                  <c:v>x9056</c:v>
                </c:pt>
                <c:pt idx="9056">
                  <c:v>x9057</c:v>
                </c:pt>
                <c:pt idx="9057">
                  <c:v>x9058</c:v>
                </c:pt>
                <c:pt idx="9058">
                  <c:v>x9059</c:v>
                </c:pt>
                <c:pt idx="9059">
                  <c:v>x9060</c:v>
                </c:pt>
                <c:pt idx="9060">
                  <c:v>x9061</c:v>
                </c:pt>
                <c:pt idx="9061">
                  <c:v>x9062</c:v>
                </c:pt>
                <c:pt idx="9062">
                  <c:v>x9063</c:v>
                </c:pt>
                <c:pt idx="9063">
                  <c:v>x9064</c:v>
                </c:pt>
                <c:pt idx="9064">
                  <c:v>x9065</c:v>
                </c:pt>
                <c:pt idx="9065">
                  <c:v>x9066</c:v>
                </c:pt>
                <c:pt idx="9066">
                  <c:v>x9067</c:v>
                </c:pt>
                <c:pt idx="9067">
                  <c:v>x9068</c:v>
                </c:pt>
                <c:pt idx="9068">
                  <c:v>x9069</c:v>
                </c:pt>
                <c:pt idx="9069">
                  <c:v>x9070</c:v>
                </c:pt>
                <c:pt idx="9070">
                  <c:v>x9071</c:v>
                </c:pt>
                <c:pt idx="9071">
                  <c:v>x9072</c:v>
                </c:pt>
                <c:pt idx="9072">
                  <c:v>x9073</c:v>
                </c:pt>
                <c:pt idx="9073">
                  <c:v>x9074</c:v>
                </c:pt>
                <c:pt idx="9074">
                  <c:v>x9075</c:v>
                </c:pt>
                <c:pt idx="9075">
                  <c:v>x9076</c:v>
                </c:pt>
                <c:pt idx="9076">
                  <c:v>x9077</c:v>
                </c:pt>
                <c:pt idx="9077">
                  <c:v>x9078</c:v>
                </c:pt>
                <c:pt idx="9078">
                  <c:v>x9079</c:v>
                </c:pt>
                <c:pt idx="9079">
                  <c:v>x9080</c:v>
                </c:pt>
                <c:pt idx="9080">
                  <c:v>x9081</c:v>
                </c:pt>
                <c:pt idx="9081">
                  <c:v>x9082</c:v>
                </c:pt>
                <c:pt idx="9082">
                  <c:v>x9083</c:v>
                </c:pt>
                <c:pt idx="9083">
                  <c:v>x9084</c:v>
                </c:pt>
                <c:pt idx="9084">
                  <c:v>x9085</c:v>
                </c:pt>
                <c:pt idx="9085">
                  <c:v>x9086</c:v>
                </c:pt>
                <c:pt idx="9086">
                  <c:v>x9087</c:v>
                </c:pt>
                <c:pt idx="9087">
                  <c:v>x9088</c:v>
                </c:pt>
                <c:pt idx="9088">
                  <c:v>x9089</c:v>
                </c:pt>
                <c:pt idx="9089">
                  <c:v>x9090</c:v>
                </c:pt>
                <c:pt idx="9090">
                  <c:v>x9091</c:v>
                </c:pt>
                <c:pt idx="9091">
                  <c:v>x9092</c:v>
                </c:pt>
                <c:pt idx="9092">
                  <c:v>x9093</c:v>
                </c:pt>
                <c:pt idx="9093">
                  <c:v>x9094</c:v>
                </c:pt>
                <c:pt idx="9094">
                  <c:v>x9095</c:v>
                </c:pt>
                <c:pt idx="9095">
                  <c:v>x9096</c:v>
                </c:pt>
                <c:pt idx="9096">
                  <c:v>x9097</c:v>
                </c:pt>
                <c:pt idx="9097">
                  <c:v>x9098</c:v>
                </c:pt>
                <c:pt idx="9098">
                  <c:v>x9099</c:v>
                </c:pt>
                <c:pt idx="9099">
                  <c:v>x9100</c:v>
                </c:pt>
                <c:pt idx="9100">
                  <c:v>x9101</c:v>
                </c:pt>
                <c:pt idx="9101">
                  <c:v>x9102</c:v>
                </c:pt>
                <c:pt idx="9102">
                  <c:v>x9103</c:v>
                </c:pt>
                <c:pt idx="9103">
                  <c:v>x9104</c:v>
                </c:pt>
                <c:pt idx="9104">
                  <c:v>x9105</c:v>
                </c:pt>
                <c:pt idx="9105">
                  <c:v>x9106</c:v>
                </c:pt>
                <c:pt idx="9106">
                  <c:v>x9107</c:v>
                </c:pt>
                <c:pt idx="9107">
                  <c:v>x9108</c:v>
                </c:pt>
                <c:pt idx="9108">
                  <c:v>x9109</c:v>
                </c:pt>
                <c:pt idx="9109">
                  <c:v>x9110</c:v>
                </c:pt>
                <c:pt idx="9110">
                  <c:v>x9111</c:v>
                </c:pt>
                <c:pt idx="9111">
                  <c:v>x9112</c:v>
                </c:pt>
                <c:pt idx="9112">
                  <c:v>x9113</c:v>
                </c:pt>
                <c:pt idx="9113">
                  <c:v>x9114</c:v>
                </c:pt>
                <c:pt idx="9114">
                  <c:v>x9115</c:v>
                </c:pt>
                <c:pt idx="9115">
                  <c:v>x9116</c:v>
                </c:pt>
                <c:pt idx="9116">
                  <c:v>x9117</c:v>
                </c:pt>
                <c:pt idx="9117">
                  <c:v>x9118</c:v>
                </c:pt>
                <c:pt idx="9118">
                  <c:v>x9119</c:v>
                </c:pt>
                <c:pt idx="9119">
                  <c:v>x9120</c:v>
                </c:pt>
                <c:pt idx="9120">
                  <c:v>x9121</c:v>
                </c:pt>
                <c:pt idx="9121">
                  <c:v>x9122</c:v>
                </c:pt>
                <c:pt idx="9122">
                  <c:v>x9123</c:v>
                </c:pt>
                <c:pt idx="9123">
                  <c:v>x9124</c:v>
                </c:pt>
                <c:pt idx="9124">
                  <c:v>x9125</c:v>
                </c:pt>
                <c:pt idx="9125">
                  <c:v>x9126</c:v>
                </c:pt>
                <c:pt idx="9126">
                  <c:v>x9127</c:v>
                </c:pt>
                <c:pt idx="9127">
                  <c:v>x9128</c:v>
                </c:pt>
                <c:pt idx="9128">
                  <c:v>x9129</c:v>
                </c:pt>
                <c:pt idx="9129">
                  <c:v>x9130</c:v>
                </c:pt>
                <c:pt idx="9130">
                  <c:v>x9131</c:v>
                </c:pt>
                <c:pt idx="9131">
                  <c:v>x9132</c:v>
                </c:pt>
                <c:pt idx="9132">
                  <c:v>x9133</c:v>
                </c:pt>
                <c:pt idx="9133">
                  <c:v>x9134</c:v>
                </c:pt>
                <c:pt idx="9134">
                  <c:v>x9135</c:v>
                </c:pt>
                <c:pt idx="9135">
                  <c:v>x9136</c:v>
                </c:pt>
                <c:pt idx="9136">
                  <c:v>x9137</c:v>
                </c:pt>
                <c:pt idx="9137">
                  <c:v>x9138</c:v>
                </c:pt>
                <c:pt idx="9138">
                  <c:v>x9139</c:v>
                </c:pt>
                <c:pt idx="9139">
                  <c:v>x9140</c:v>
                </c:pt>
                <c:pt idx="9140">
                  <c:v>x9141</c:v>
                </c:pt>
                <c:pt idx="9141">
                  <c:v>x9142</c:v>
                </c:pt>
                <c:pt idx="9142">
                  <c:v>x9143</c:v>
                </c:pt>
                <c:pt idx="9143">
                  <c:v>x9144</c:v>
                </c:pt>
                <c:pt idx="9144">
                  <c:v>x9145</c:v>
                </c:pt>
                <c:pt idx="9145">
                  <c:v>x9146</c:v>
                </c:pt>
                <c:pt idx="9146">
                  <c:v>x9147</c:v>
                </c:pt>
                <c:pt idx="9147">
                  <c:v>x9148</c:v>
                </c:pt>
                <c:pt idx="9148">
                  <c:v>x9149</c:v>
                </c:pt>
                <c:pt idx="9149">
                  <c:v>x9150</c:v>
                </c:pt>
                <c:pt idx="9150">
                  <c:v>x9151</c:v>
                </c:pt>
                <c:pt idx="9151">
                  <c:v>x9152</c:v>
                </c:pt>
                <c:pt idx="9152">
                  <c:v>x9153</c:v>
                </c:pt>
                <c:pt idx="9153">
                  <c:v>x9154</c:v>
                </c:pt>
                <c:pt idx="9154">
                  <c:v>x9155</c:v>
                </c:pt>
                <c:pt idx="9155">
                  <c:v>x9156</c:v>
                </c:pt>
                <c:pt idx="9156">
                  <c:v>x9157</c:v>
                </c:pt>
                <c:pt idx="9157">
                  <c:v>x9158</c:v>
                </c:pt>
                <c:pt idx="9158">
                  <c:v>x9159</c:v>
                </c:pt>
                <c:pt idx="9159">
                  <c:v>x9160</c:v>
                </c:pt>
                <c:pt idx="9160">
                  <c:v>x9161</c:v>
                </c:pt>
                <c:pt idx="9161">
                  <c:v>x9162</c:v>
                </c:pt>
                <c:pt idx="9162">
                  <c:v>x9163</c:v>
                </c:pt>
                <c:pt idx="9163">
                  <c:v>x9164</c:v>
                </c:pt>
                <c:pt idx="9164">
                  <c:v>x9165</c:v>
                </c:pt>
                <c:pt idx="9165">
                  <c:v>x9166</c:v>
                </c:pt>
                <c:pt idx="9166">
                  <c:v>x9167</c:v>
                </c:pt>
                <c:pt idx="9167">
                  <c:v>x9168</c:v>
                </c:pt>
                <c:pt idx="9168">
                  <c:v>x9169</c:v>
                </c:pt>
                <c:pt idx="9169">
                  <c:v>x9170</c:v>
                </c:pt>
                <c:pt idx="9170">
                  <c:v>x9171</c:v>
                </c:pt>
                <c:pt idx="9171">
                  <c:v>x9172</c:v>
                </c:pt>
                <c:pt idx="9172">
                  <c:v>x9173</c:v>
                </c:pt>
                <c:pt idx="9173">
                  <c:v>x9174</c:v>
                </c:pt>
                <c:pt idx="9174">
                  <c:v>x9175</c:v>
                </c:pt>
                <c:pt idx="9175">
                  <c:v>x9176</c:v>
                </c:pt>
                <c:pt idx="9176">
                  <c:v>x9177</c:v>
                </c:pt>
                <c:pt idx="9177">
                  <c:v>x9178</c:v>
                </c:pt>
                <c:pt idx="9178">
                  <c:v>x9179</c:v>
                </c:pt>
                <c:pt idx="9179">
                  <c:v>x9180</c:v>
                </c:pt>
                <c:pt idx="9180">
                  <c:v>x9181</c:v>
                </c:pt>
                <c:pt idx="9181">
                  <c:v>x9182</c:v>
                </c:pt>
                <c:pt idx="9182">
                  <c:v>x9183</c:v>
                </c:pt>
                <c:pt idx="9183">
                  <c:v>x9184</c:v>
                </c:pt>
                <c:pt idx="9184">
                  <c:v>x9185</c:v>
                </c:pt>
                <c:pt idx="9185">
                  <c:v>x9186</c:v>
                </c:pt>
                <c:pt idx="9186">
                  <c:v>x9187</c:v>
                </c:pt>
                <c:pt idx="9187">
                  <c:v>x9188</c:v>
                </c:pt>
                <c:pt idx="9188">
                  <c:v>x9189</c:v>
                </c:pt>
                <c:pt idx="9189">
                  <c:v>x9190</c:v>
                </c:pt>
                <c:pt idx="9190">
                  <c:v>x9191</c:v>
                </c:pt>
                <c:pt idx="9191">
                  <c:v>x9192</c:v>
                </c:pt>
                <c:pt idx="9192">
                  <c:v>x9193</c:v>
                </c:pt>
                <c:pt idx="9193">
                  <c:v>x9194</c:v>
                </c:pt>
                <c:pt idx="9194">
                  <c:v>x9195</c:v>
                </c:pt>
                <c:pt idx="9195">
                  <c:v>x9196</c:v>
                </c:pt>
                <c:pt idx="9196">
                  <c:v>x9197</c:v>
                </c:pt>
                <c:pt idx="9197">
                  <c:v>x9198</c:v>
                </c:pt>
                <c:pt idx="9198">
                  <c:v>x9199</c:v>
                </c:pt>
                <c:pt idx="9199">
                  <c:v>x9200</c:v>
                </c:pt>
                <c:pt idx="9200">
                  <c:v>x9201</c:v>
                </c:pt>
                <c:pt idx="9201">
                  <c:v>x9202</c:v>
                </c:pt>
                <c:pt idx="9202">
                  <c:v>x9203</c:v>
                </c:pt>
                <c:pt idx="9203">
                  <c:v>x9204</c:v>
                </c:pt>
                <c:pt idx="9204">
                  <c:v>x9205</c:v>
                </c:pt>
                <c:pt idx="9205">
                  <c:v>x9206</c:v>
                </c:pt>
                <c:pt idx="9206">
                  <c:v>x9207</c:v>
                </c:pt>
                <c:pt idx="9207">
                  <c:v>x9208</c:v>
                </c:pt>
                <c:pt idx="9208">
                  <c:v>x9209</c:v>
                </c:pt>
                <c:pt idx="9209">
                  <c:v>x9210</c:v>
                </c:pt>
                <c:pt idx="9210">
                  <c:v>x9211</c:v>
                </c:pt>
                <c:pt idx="9211">
                  <c:v>x9212</c:v>
                </c:pt>
                <c:pt idx="9212">
                  <c:v>x9213</c:v>
                </c:pt>
                <c:pt idx="9213">
                  <c:v>x9214</c:v>
                </c:pt>
                <c:pt idx="9214">
                  <c:v>x9215</c:v>
                </c:pt>
                <c:pt idx="9215">
                  <c:v>x9216</c:v>
                </c:pt>
                <c:pt idx="9216">
                  <c:v>x9217</c:v>
                </c:pt>
                <c:pt idx="9217">
                  <c:v>x9218</c:v>
                </c:pt>
                <c:pt idx="9218">
                  <c:v>x9219</c:v>
                </c:pt>
                <c:pt idx="9219">
                  <c:v>x9220</c:v>
                </c:pt>
                <c:pt idx="9220">
                  <c:v>x9221</c:v>
                </c:pt>
                <c:pt idx="9221">
                  <c:v>x9222</c:v>
                </c:pt>
                <c:pt idx="9222">
                  <c:v>x9223</c:v>
                </c:pt>
                <c:pt idx="9223">
                  <c:v>x9224</c:v>
                </c:pt>
                <c:pt idx="9224">
                  <c:v>x9225</c:v>
                </c:pt>
                <c:pt idx="9225">
                  <c:v>x9226</c:v>
                </c:pt>
                <c:pt idx="9226">
                  <c:v>x9227</c:v>
                </c:pt>
                <c:pt idx="9227">
                  <c:v>x9228</c:v>
                </c:pt>
                <c:pt idx="9228">
                  <c:v>x9229</c:v>
                </c:pt>
                <c:pt idx="9229">
                  <c:v>x9230</c:v>
                </c:pt>
                <c:pt idx="9230">
                  <c:v>x9231</c:v>
                </c:pt>
                <c:pt idx="9231">
                  <c:v>x9232</c:v>
                </c:pt>
                <c:pt idx="9232">
                  <c:v>x9233</c:v>
                </c:pt>
                <c:pt idx="9233">
                  <c:v>x9234</c:v>
                </c:pt>
                <c:pt idx="9234">
                  <c:v>x9235</c:v>
                </c:pt>
                <c:pt idx="9235">
                  <c:v>x9236</c:v>
                </c:pt>
                <c:pt idx="9236">
                  <c:v>x9237</c:v>
                </c:pt>
                <c:pt idx="9237">
                  <c:v>x9238</c:v>
                </c:pt>
                <c:pt idx="9238">
                  <c:v>x9239</c:v>
                </c:pt>
                <c:pt idx="9239">
                  <c:v>x9240</c:v>
                </c:pt>
                <c:pt idx="9240">
                  <c:v>x9241</c:v>
                </c:pt>
                <c:pt idx="9241">
                  <c:v>x9242</c:v>
                </c:pt>
                <c:pt idx="9242">
                  <c:v>x9243</c:v>
                </c:pt>
                <c:pt idx="9243">
                  <c:v>x9244</c:v>
                </c:pt>
                <c:pt idx="9244">
                  <c:v>x9245</c:v>
                </c:pt>
                <c:pt idx="9245">
                  <c:v>x9246</c:v>
                </c:pt>
                <c:pt idx="9246">
                  <c:v>x9247</c:v>
                </c:pt>
                <c:pt idx="9247">
                  <c:v>x9248</c:v>
                </c:pt>
                <c:pt idx="9248">
                  <c:v>x9249</c:v>
                </c:pt>
                <c:pt idx="9249">
                  <c:v>x9250</c:v>
                </c:pt>
                <c:pt idx="9250">
                  <c:v>x9251</c:v>
                </c:pt>
                <c:pt idx="9251">
                  <c:v>x9252</c:v>
                </c:pt>
                <c:pt idx="9252">
                  <c:v>x9253</c:v>
                </c:pt>
                <c:pt idx="9253">
                  <c:v>x9254</c:v>
                </c:pt>
                <c:pt idx="9254">
                  <c:v>x9255</c:v>
                </c:pt>
                <c:pt idx="9255">
                  <c:v>x9256</c:v>
                </c:pt>
                <c:pt idx="9256">
                  <c:v>x9257</c:v>
                </c:pt>
                <c:pt idx="9257">
                  <c:v>x9258</c:v>
                </c:pt>
                <c:pt idx="9258">
                  <c:v>x9259</c:v>
                </c:pt>
                <c:pt idx="9259">
                  <c:v>x9260</c:v>
                </c:pt>
                <c:pt idx="9260">
                  <c:v>x9261</c:v>
                </c:pt>
                <c:pt idx="9261">
                  <c:v>x9262</c:v>
                </c:pt>
                <c:pt idx="9262">
                  <c:v>x9263</c:v>
                </c:pt>
                <c:pt idx="9263">
                  <c:v>x9264</c:v>
                </c:pt>
                <c:pt idx="9264">
                  <c:v>x9265</c:v>
                </c:pt>
                <c:pt idx="9265">
                  <c:v>x9266</c:v>
                </c:pt>
                <c:pt idx="9266">
                  <c:v>x9267</c:v>
                </c:pt>
                <c:pt idx="9267">
                  <c:v>x9268</c:v>
                </c:pt>
                <c:pt idx="9268">
                  <c:v>x9269</c:v>
                </c:pt>
                <c:pt idx="9269">
                  <c:v>x9270</c:v>
                </c:pt>
                <c:pt idx="9270">
                  <c:v>x9271</c:v>
                </c:pt>
                <c:pt idx="9271">
                  <c:v>x9272</c:v>
                </c:pt>
                <c:pt idx="9272">
                  <c:v>x9273</c:v>
                </c:pt>
                <c:pt idx="9273">
                  <c:v>x9274</c:v>
                </c:pt>
                <c:pt idx="9274">
                  <c:v>x9275</c:v>
                </c:pt>
                <c:pt idx="9275">
                  <c:v>x9276</c:v>
                </c:pt>
                <c:pt idx="9276">
                  <c:v>x9277</c:v>
                </c:pt>
                <c:pt idx="9277">
                  <c:v>x9278</c:v>
                </c:pt>
                <c:pt idx="9278">
                  <c:v>x9279</c:v>
                </c:pt>
                <c:pt idx="9279">
                  <c:v>x9280</c:v>
                </c:pt>
                <c:pt idx="9280">
                  <c:v>x9281</c:v>
                </c:pt>
                <c:pt idx="9281">
                  <c:v>x9282</c:v>
                </c:pt>
                <c:pt idx="9282">
                  <c:v>x9283</c:v>
                </c:pt>
                <c:pt idx="9283">
                  <c:v>x9284</c:v>
                </c:pt>
                <c:pt idx="9284">
                  <c:v>x9285</c:v>
                </c:pt>
                <c:pt idx="9285">
                  <c:v>x9286</c:v>
                </c:pt>
                <c:pt idx="9286">
                  <c:v>x9287</c:v>
                </c:pt>
                <c:pt idx="9287">
                  <c:v>x9288</c:v>
                </c:pt>
                <c:pt idx="9288">
                  <c:v>x9289</c:v>
                </c:pt>
                <c:pt idx="9289">
                  <c:v>x9290</c:v>
                </c:pt>
                <c:pt idx="9290">
                  <c:v>x9291</c:v>
                </c:pt>
                <c:pt idx="9291">
                  <c:v>x9292</c:v>
                </c:pt>
                <c:pt idx="9292">
                  <c:v>x9293</c:v>
                </c:pt>
                <c:pt idx="9293">
                  <c:v>x9294</c:v>
                </c:pt>
                <c:pt idx="9294">
                  <c:v>x9295</c:v>
                </c:pt>
                <c:pt idx="9295">
                  <c:v>x9296</c:v>
                </c:pt>
                <c:pt idx="9296">
                  <c:v>x9297</c:v>
                </c:pt>
                <c:pt idx="9297">
                  <c:v>x9298</c:v>
                </c:pt>
                <c:pt idx="9298">
                  <c:v>x9299</c:v>
                </c:pt>
                <c:pt idx="9299">
                  <c:v>x9300</c:v>
                </c:pt>
                <c:pt idx="9300">
                  <c:v>x9301</c:v>
                </c:pt>
                <c:pt idx="9301">
                  <c:v>x9302</c:v>
                </c:pt>
                <c:pt idx="9302">
                  <c:v>x9303</c:v>
                </c:pt>
                <c:pt idx="9303">
                  <c:v>x9304</c:v>
                </c:pt>
                <c:pt idx="9304">
                  <c:v>x9305</c:v>
                </c:pt>
                <c:pt idx="9305">
                  <c:v>x9306</c:v>
                </c:pt>
                <c:pt idx="9306">
                  <c:v>x9307</c:v>
                </c:pt>
                <c:pt idx="9307">
                  <c:v>x9308</c:v>
                </c:pt>
                <c:pt idx="9308">
                  <c:v>x9309</c:v>
                </c:pt>
                <c:pt idx="9309">
                  <c:v>x9310</c:v>
                </c:pt>
                <c:pt idx="9310">
                  <c:v>x9311</c:v>
                </c:pt>
                <c:pt idx="9311">
                  <c:v>x9312</c:v>
                </c:pt>
                <c:pt idx="9312">
                  <c:v>x9313</c:v>
                </c:pt>
                <c:pt idx="9313">
                  <c:v>x9314</c:v>
                </c:pt>
                <c:pt idx="9314">
                  <c:v>x9315</c:v>
                </c:pt>
                <c:pt idx="9315">
                  <c:v>x9316</c:v>
                </c:pt>
                <c:pt idx="9316">
                  <c:v>x9317</c:v>
                </c:pt>
                <c:pt idx="9317">
                  <c:v>x9318</c:v>
                </c:pt>
                <c:pt idx="9318">
                  <c:v>x9319</c:v>
                </c:pt>
                <c:pt idx="9319">
                  <c:v>x9320</c:v>
                </c:pt>
                <c:pt idx="9320">
                  <c:v>x9321</c:v>
                </c:pt>
                <c:pt idx="9321">
                  <c:v>x9322</c:v>
                </c:pt>
                <c:pt idx="9322">
                  <c:v>x9323</c:v>
                </c:pt>
                <c:pt idx="9323">
                  <c:v>x9324</c:v>
                </c:pt>
                <c:pt idx="9324">
                  <c:v>x9325</c:v>
                </c:pt>
                <c:pt idx="9325">
                  <c:v>x9326</c:v>
                </c:pt>
                <c:pt idx="9326">
                  <c:v>x9327</c:v>
                </c:pt>
                <c:pt idx="9327">
                  <c:v>x9328</c:v>
                </c:pt>
                <c:pt idx="9328">
                  <c:v>x9329</c:v>
                </c:pt>
                <c:pt idx="9329">
                  <c:v>x9330</c:v>
                </c:pt>
                <c:pt idx="9330">
                  <c:v>x9331</c:v>
                </c:pt>
                <c:pt idx="9331">
                  <c:v>x9332</c:v>
                </c:pt>
                <c:pt idx="9332">
                  <c:v>x9333</c:v>
                </c:pt>
                <c:pt idx="9333">
                  <c:v>x9334</c:v>
                </c:pt>
                <c:pt idx="9334">
                  <c:v>x9335</c:v>
                </c:pt>
                <c:pt idx="9335">
                  <c:v>x9336</c:v>
                </c:pt>
                <c:pt idx="9336">
                  <c:v>x9337</c:v>
                </c:pt>
                <c:pt idx="9337">
                  <c:v>x9338</c:v>
                </c:pt>
                <c:pt idx="9338">
                  <c:v>x9339</c:v>
                </c:pt>
                <c:pt idx="9339">
                  <c:v>x9340</c:v>
                </c:pt>
                <c:pt idx="9340">
                  <c:v>x9341</c:v>
                </c:pt>
                <c:pt idx="9341">
                  <c:v>x9342</c:v>
                </c:pt>
                <c:pt idx="9342">
                  <c:v>x9343</c:v>
                </c:pt>
                <c:pt idx="9343">
                  <c:v>x9344</c:v>
                </c:pt>
                <c:pt idx="9344">
                  <c:v>x9345</c:v>
                </c:pt>
                <c:pt idx="9345">
                  <c:v>x9346</c:v>
                </c:pt>
                <c:pt idx="9346">
                  <c:v>x9347</c:v>
                </c:pt>
                <c:pt idx="9347">
                  <c:v>x9348</c:v>
                </c:pt>
                <c:pt idx="9348">
                  <c:v>x9349</c:v>
                </c:pt>
                <c:pt idx="9349">
                  <c:v>x9350</c:v>
                </c:pt>
                <c:pt idx="9350">
                  <c:v>x9351</c:v>
                </c:pt>
                <c:pt idx="9351">
                  <c:v>x9352</c:v>
                </c:pt>
                <c:pt idx="9352">
                  <c:v>x9353</c:v>
                </c:pt>
                <c:pt idx="9353">
                  <c:v>x9354</c:v>
                </c:pt>
                <c:pt idx="9354">
                  <c:v>x9355</c:v>
                </c:pt>
                <c:pt idx="9355">
                  <c:v>x9356</c:v>
                </c:pt>
                <c:pt idx="9356">
                  <c:v>x9357</c:v>
                </c:pt>
                <c:pt idx="9357">
                  <c:v>x9358</c:v>
                </c:pt>
                <c:pt idx="9358">
                  <c:v>x9359</c:v>
                </c:pt>
                <c:pt idx="9359">
                  <c:v>x9360</c:v>
                </c:pt>
                <c:pt idx="9360">
                  <c:v>x9361</c:v>
                </c:pt>
                <c:pt idx="9361">
                  <c:v>x9362</c:v>
                </c:pt>
                <c:pt idx="9362">
                  <c:v>x9363</c:v>
                </c:pt>
                <c:pt idx="9363">
                  <c:v>x9364</c:v>
                </c:pt>
                <c:pt idx="9364">
                  <c:v>x9365</c:v>
                </c:pt>
                <c:pt idx="9365">
                  <c:v>x9366</c:v>
                </c:pt>
                <c:pt idx="9366">
                  <c:v>x9367</c:v>
                </c:pt>
                <c:pt idx="9367">
                  <c:v>x9368</c:v>
                </c:pt>
                <c:pt idx="9368">
                  <c:v>x9369</c:v>
                </c:pt>
                <c:pt idx="9369">
                  <c:v>x9370</c:v>
                </c:pt>
                <c:pt idx="9370">
                  <c:v>x9371</c:v>
                </c:pt>
                <c:pt idx="9371">
                  <c:v>x9372</c:v>
                </c:pt>
                <c:pt idx="9372">
                  <c:v>x9373</c:v>
                </c:pt>
                <c:pt idx="9373">
                  <c:v>x9374</c:v>
                </c:pt>
                <c:pt idx="9374">
                  <c:v>x9375</c:v>
                </c:pt>
                <c:pt idx="9375">
                  <c:v>x9376</c:v>
                </c:pt>
                <c:pt idx="9376">
                  <c:v>x9377</c:v>
                </c:pt>
                <c:pt idx="9377">
                  <c:v>x9378</c:v>
                </c:pt>
                <c:pt idx="9378">
                  <c:v>x9379</c:v>
                </c:pt>
                <c:pt idx="9379">
                  <c:v>x9380</c:v>
                </c:pt>
                <c:pt idx="9380">
                  <c:v>x9381</c:v>
                </c:pt>
                <c:pt idx="9381">
                  <c:v>x9382</c:v>
                </c:pt>
                <c:pt idx="9382">
                  <c:v>x9383</c:v>
                </c:pt>
                <c:pt idx="9383">
                  <c:v>x9384</c:v>
                </c:pt>
                <c:pt idx="9384">
                  <c:v>x9385</c:v>
                </c:pt>
                <c:pt idx="9385">
                  <c:v>x9386</c:v>
                </c:pt>
                <c:pt idx="9386">
                  <c:v>x9387</c:v>
                </c:pt>
                <c:pt idx="9387">
                  <c:v>x9388</c:v>
                </c:pt>
                <c:pt idx="9388">
                  <c:v>x9389</c:v>
                </c:pt>
                <c:pt idx="9389">
                  <c:v>x9390</c:v>
                </c:pt>
                <c:pt idx="9390">
                  <c:v>x9391</c:v>
                </c:pt>
                <c:pt idx="9391">
                  <c:v>x9392</c:v>
                </c:pt>
                <c:pt idx="9392">
                  <c:v>x9393</c:v>
                </c:pt>
                <c:pt idx="9393">
                  <c:v>x9394</c:v>
                </c:pt>
                <c:pt idx="9394">
                  <c:v>x9395</c:v>
                </c:pt>
                <c:pt idx="9395">
                  <c:v>x9396</c:v>
                </c:pt>
                <c:pt idx="9396">
                  <c:v>x9397</c:v>
                </c:pt>
                <c:pt idx="9397">
                  <c:v>x9398</c:v>
                </c:pt>
                <c:pt idx="9398">
                  <c:v>x9399</c:v>
                </c:pt>
                <c:pt idx="9399">
                  <c:v>x9400</c:v>
                </c:pt>
                <c:pt idx="9400">
                  <c:v>x9401</c:v>
                </c:pt>
                <c:pt idx="9401">
                  <c:v>x9402</c:v>
                </c:pt>
                <c:pt idx="9402">
                  <c:v>x9403</c:v>
                </c:pt>
                <c:pt idx="9403">
                  <c:v>x9404</c:v>
                </c:pt>
                <c:pt idx="9404">
                  <c:v>x9405</c:v>
                </c:pt>
                <c:pt idx="9405">
                  <c:v>x9406</c:v>
                </c:pt>
                <c:pt idx="9406">
                  <c:v>x9407</c:v>
                </c:pt>
                <c:pt idx="9407">
                  <c:v>x9408</c:v>
                </c:pt>
                <c:pt idx="9408">
                  <c:v>x9409</c:v>
                </c:pt>
                <c:pt idx="9409">
                  <c:v>x9410</c:v>
                </c:pt>
                <c:pt idx="9410">
                  <c:v>x9411</c:v>
                </c:pt>
                <c:pt idx="9411">
                  <c:v>x9412</c:v>
                </c:pt>
                <c:pt idx="9412">
                  <c:v>x9413</c:v>
                </c:pt>
                <c:pt idx="9413">
                  <c:v>x9414</c:v>
                </c:pt>
                <c:pt idx="9414">
                  <c:v>x9415</c:v>
                </c:pt>
                <c:pt idx="9415">
                  <c:v>x9416</c:v>
                </c:pt>
                <c:pt idx="9416">
                  <c:v>x9417</c:v>
                </c:pt>
                <c:pt idx="9417">
                  <c:v>x9418</c:v>
                </c:pt>
                <c:pt idx="9418">
                  <c:v>x9419</c:v>
                </c:pt>
                <c:pt idx="9419">
                  <c:v>x9420</c:v>
                </c:pt>
                <c:pt idx="9420">
                  <c:v>x9421</c:v>
                </c:pt>
                <c:pt idx="9421">
                  <c:v>x9422</c:v>
                </c:pt>
                <c:pt idx="9422">
                  <c:v>x9423</c:v>
                </c:pt>
                <c:pt idx="9423">
                  <c:v>x9424</c:v>
                </c:pt>
                <c:pt idx="9424">
                  <c:v>x9425</c:v>
                </c:pt>
                <c:pt idx="9425">
                  <c:v>x9426</c:v>
                </c:pt>
                <c:pt idx="9426">
                  <c:v>x9427</c:v>
                </c:pt>
                <c:pt idx="9427">
                  <c:v>x9428</c:v>
                </c:pt>
                <c:pt idx="9428">
                  <c:v>x9429</c:v>
                </c:pt>
                <c:pt idx="9429">
                  <c:v>x9430</c:v>
                </c:pt>
                <c:pt idx="9430">
                  <c:v>x9431</c:v>
                </c:pt>
                <c:pt idx="9431">
                  <c:v>x9432</c:v>
                </c:pt>
                <c:pt idx="9432">
                  <c:v>x9433</c:v>
                </c:pt>
                <c:pt idx="9433">
                  <c:v>x9434</c:v>
                </c:pt>
                <c:pt idx="9434">
                  <c:v>x9435</c:v>
                </c:pt>
                <c:pt idx="9435">
                  <c:v>x9436</c:v>
                </c:pt>
                <c:pt idx="9436">
                  <c:v>x9437</c:v>
                </c:pt>
                <c:pt idx="9437">
                  <c:v>x9438</c:v>
                </c:pt>
                <c:pt idx="9438">
                  <c:v>x9439</c:v>
                </c:pt>
                <c:pt idx="9439">
                  <c:v>x9440</c:v>
                </c:pt>
                <c:pt idx="9440">
                  <c:v>x9441</c:v>
                </c:pt>
                <c:pt idx="9441">
                  <c:v>x9442</c:v>
                </c:pt>
                <c:pt idx="9442">
                  <c:v>x9443</c:v>
                </c:pt>
                <c:pt idx="9443">
                  <c:v>x9444</c:v>
                </c:pt>
                <c:pt idx="9444">
                  <c:v>x9445</c:v>
                </c:pt>
                <c:pt idx="9445">
                  <c:v>x9446</c:v>
                </c:pt>
                <c:pt idx="9446">
                  <c:v>x9447</c:v>
                </c:pt>
                <c:pt idx="9447">
                  <c:v>x9448</c:v>
                </c:pt>
                <c:pt idx="9448">
                  <c:v>x9449</c:v>
                </c:pt>
                <c:pt idx="9449">
                  <c:v>x9450</c:v>
                </c:pt>
                <c:pt idx="9450">
                  <c:v>x9451</c:v>
                </c:pt>
                <c:pt idx="9451">
                  <c:v>x9452</c:v>
                </c:pt>
                <c:pt idx="9452">
                  <c:v>x9453</c:v>
                </c:pt>
                <c:pt idx="9453">
                  <c:v>x9454</c:v>
                </c:pt>
                <c:pt idx="9454">
                  <c:v>x9455</c:v>
                </c:pt>
                <c:pt idx="9455">
                  <c:v>x9456</c:v>
                </c:pt>
                <c:pt idx="9456">
                  <c:v>x9457</c:v>
                </c:pt>
                <c:pt idx="9457">
                  <c:v>x9458</c:v>
                </c:pt>
                <c:pt idx="9458">
                  <c:v>x9459</c:v>
                </c:pt>
                <c:pt idx="9459">
                  <c:v>x9460</c:v>
                </c:pt>
                <c:pt idx="9460">
                  <c:v>x9461</c:v>
                </c:pt>
                <c:pt idx="9461">
                  <c:v>x9462</c:v>
                </c:pt>
                <c:pt idx="9462">
                  <c:v>x9463</c:v>
                </c:pt>
                <c:pt idx="9463">
                  <c:v>x9464</c:v>
                </c:pt>
                <c:pt idx="9464">
                  <c:v>x9465</c:v>
                </c:pt>
                <c:pt idx="9465">
                  <c:v>x9466</c:v>
                </c:pt>
                <c:pt idx="9466">
                  <c:v>x9467</c:v>
                </c:pt>
                <c:pt idx="9467">
                  <c:v>x9468</c:v>
                </c:pt>
                <c:pt idx="9468">
                  <c:v>x9469</c:v>
                </c:pt>
                <c:pt idx="9469">
                  <c:v>x9470</c:v>
                </c:pt>
                <c:pt idx="9470">
                  <c:v>x9471</c:v>
                </c:pt>
                <c:pt idx="9471">
                  <c:v>x9472</c:v>
                </c:pt>
                <c:pt idx="9472">
                  <c:v>x9473</c:v>
                </c:pt>
                <c:pt idx="9473">
                  <c:v>x9474</c:v>
                </c:pt>
                <c:pt idx="9474">
                  <c:v>x9475</c:v>
                </c:pt>
                <c:pt idx="9475">
                  <c:v>x9476</c:v>
                </c:pt>
                <c:pt idx="9476">
                  <c:v>x9477</c:v>
                </c:pt>
                <c:pt idx="9477">
                  <c:v>x9478</c:v>
                </c:pt>
                <c:pt idx="9478">
                  <c:v>x9479</c:v>
                </c:pt>
                <c:pt idx="9479">
                  <c:v>x9480</c:v>
                </c:pt>
                <c:pt idx="9480">
                  <c:v>x9481</c:v>
                </c:pt>
                <c:pt idx="9481">
                  <c:v>x9482</c:v>
                </c:pt>
                <c:pt idx="9482">
                  <c:v>x9483</c:v>
                </c:pt>
                <c:pt idx="9483">
                  <c:v>x9484</c:v>
                </c:pt>
                <c:pt idx="9484">
                  <c:v>x9485</c:v>
                </c:pt>
                <c:pt idx="9485">
                  <c:v>x9486</c:v>
                </c:pt>
                <c:pt idx="9486">
                  <c:v>x9487</c:v>
                </c:pt>
                <c:pt idx="9487">
                  <c:v>x9488</c:v>
                </c:pt>
                <c:pt idx="9488">
                  <c:v>x9489</c:v>
                </c:pt>
                <c:pt idx="9489">
                  <c:v>x9490</c:v>
                </c:pt>
                <c:pt idx="9490">
                  <c:v>x9491</c:v>
                </c:pt>
                <c:pt idx="9491">
                  <c:v>x9492</c:v>
                </c:pt>
                <c:pt idx="9492">
                  <c:v>x9493</c:v>
                </c:pt>
                <c:pt idx="9493">
                  <c:v>x9494</c:v>
                </c:pt>
                <c:pt idx="9494">
                  <c:v>x9495</c:v>
                </c:pt>
                <c:pt idx="9495">
                  <c:v>x9496</c:v>
                </c:pt>
                <c:pt idx="9496">
                  <c:v>x9497</c:v>
                </c:pt>
                <c:pt idx="9497">
                  <c:v>x9498</c:v>
                </c:pt>
                <c:pt idx="9498">
                  <c:v>x9499</c:v>
                </c:pt>
                <c:pt idx="9499">
                  <c:v>x9500</c:v>
                </c:pt>
                <c:pt idx="9500">
                  <c:v>x9501</c:v>
                </c:pt>
                <c:pt idx="9501">
                  <c:v>x9502</c:v>
                </c:pt>
                <c:pt idx="9502">
                  <c:v>x9503</c:v>
                </c:pt>
                <c:pt idx="9503">
                  <c:v>x9504</c:v>
                </c:pt>
                <c:pt idx="9504">
                  <c:v>x9505</c:v>
                </c:pt>
                <c:pt idx="9505">
                  <c:v>x9506</c:v>
                </c:pt>
                <c:pt idx="9506">
                  <c:v>x9507</c:v>
                </c:pt>
                <c:pt idx="9507">
                  <c:v>x9508</c:v>
                </c:pt>
                <c:pt idx="9508">
                  <c:v>x9509</c:v>
                </c:pt>
                <c:pt idx="9509">
                  <c:v>x9510</c:v>
                </c:pt>
                <c:pt idx="9510">
                  <c:v>x9511</c:v>
                </c:pt>
                <c:pt idx="9511">
                  <c:v>x9512</c:v>
                </c:pt>
                <c:pt idx="9512">
                  <c:v>x9513</c:v>
                </c:pt>
                <c:pt idx="9513">
                  <c:v>x9514</c:v>
                </c:pt>
                <c:pt idx="9514">
                  <c:v>x9515</c:v>
                </c:pt>
                <c:pt idx="9515">
                  <c:v>x9516</c:v>
                </c:pt>
                <c:pt idx="9516">
                  <c:v>x9517</c:v>
                </c:pt>
                <c:pt idx="9517">
                  <c:v>x9518</c:v>
                </c:pt>
                <c:pt idx="9518">
                  <c:v>x9519</c:v>
                </c:pt>
                <c:pt idx="9519">
                  <c:v>x9520</c:v>
                </c:pt>
                <c:pt idx="9520">
                  <c:v>x9521</c:v>
                </c:pt>
                <c:pt idx="9521">
                  <c:v>x9522</c:v>
                </c:pt>
                <c:pt idx="9522">
                  <c:v>x9523</c:v>
                </c:pt>
                <c:pt idx="9523">
                  <c:v>x9524</c:v>
                </c:pt>
                <c:pt idx="9524">
                  <c:v>x9525</c:v>
                </c:pt>
                <c:pt idx="9525">
                  <c:v>x9526</c:v>
                </c:pt>
                <c:pt idx="9526">
                  <c:v>x9527</c:v>
                </c:pt>
                <c:pt idx="9527">
                  <c:v>x9528</c:v>
                </c:pt>
                <c:pt idx="9528">
                  <c:v>x9529</c:v>
                </c:pt>
                <c:pt idx="9529">
                  <c:v>x9530</c:v>
                </c:pt>
                <c:pt idx="9530">
                  <c:v>x9531</c:v>
                </c:pt>
                <c:pt idx="9531">
                  <c:v>x9532</c:v>
                </c:pt>
                <c:pt idx="9532">
                  <c:v>x9533</c:v>
                </c:pt>
                <c:pt idx="9533">
                  <c:v>x9534</c:v>
                </c:pt>
                <c:pt idx="9534">
                  <c:v>x9535</c:v>
                </c:pt>
                <c:pt idx="9535">
                  <c:v>x9536</c:v>
                </c:pt>
                <c:pt idx="9536">
                  <c:v>x9537</c:v>
                </c:pt>
                <c:pt idx="9537">
                  <c:v>x9538</c:v>
                </c:pt>
                <c:pt idx="9538">
                  <c:v>x9539</c:v>
                </c:pt>
                <c:pt idx="9539">
                  <c:v>x9540</c:v>
                </c:pt>
                <c:pt idx="9540">
                  <c:v>x9541</c:v>
                </c:pt>
                <c:pt idx="9541">
                  <c:v>x9542</c:v>
                </c:pt>
                <c:pt idx="9542">
                  <c:v>x9543</c:v>
                </c:pt>
                <c:pt idx="9543">
                  <c:v>x9544</c:v>
                </c:pt>
                <c:pt idx="9544">
                  <c:v>x9545</c:v>
                </c:pt>
                <c:pt idx="9545">
                  <c:v>x9546</c:v>
                </c:pt>
                <c:pt idx="9546">
                  <c:v>x9547</c:v>
                </c:pt>
                <c:pt idx="9547">
                  <c:v>x9548</c:v>
                </c:pt>
                <c:pt idx="9548">
                  <c:v>x9549</c:v>
                </c:pt>
                <c:pt idx="9549">
                  <c:v>x9550</c:v>
                </c:pt>
                <c:pt idx="9550">
                  <c:v>x9551</c:v>
                </c:pt>
                <c:pt idx="9551">
                  <c:v>x9552</c:v>
                </c:pt>
                <c:pt idx="9552">
                  <c:v>x9553</c:v>
                </c:pt>
                <c:pt idx="9553">
                  <c:v>x9554</c:v>
                </c:pt>
                <c:pt idx="9554">
                  <c:v>x9555</c:v>
                </c:pt>
                <c:pt idx="9555">
                  <c:v>x9556</c:v>
                </c:pt>
                <c:pt idx="9556">
                  <c:v>x9557</c:v>
                </c:pt>
                <c:pt idx="9557">
                  <c:v>x9558</c:v>
                </c:pt>
                <c:pt idx="9558">
                  <c:v>x9559</c:v>
                </c:pt>
                <c:pt idx="9559">
                  <c:v>x9560</c:v>
                </c:pt>
                <c:pt idx="9560">
                  <c:v>x9561</c:v>
                </c:pt>
                <c:pt idx="9561">
                  <c:v>x9562</c:v>
                </c:pt>
                <c:pt idx="9562">
                  <c:v>x9563</c:v>
                </c:pt>
                <c:pt idx="9563">
                  <c:v>x9564</c:v>
                </c:pt>
                <c:pt idx="9564">
                  <c:v>x9565</c:v>
                </c:pt>
                <c:pt idx="9565">
                  <c:v>x9566</c:v>
                </c:pt>
                <c:pt idx="9566">
                  <c:v>x9567</c:v>
                </c:pt>
                <c:pt idx="9567">
                  <c:v>x9568</c:v>
                </c:pt>
                <c:pt idx="9568">
                  <c:v>x9569</c:v>
                </c:pt>
                <c:pt idx="9569">
                  <c:v>x9570</c:v>
                </c:pt>
                <c:pt idx="9570">
                  <c:v>x9571</c:v>
                </c:pt>
                <c:pt idx="9571">
                  <c:v>x9572</c:v>
                </c:pt>
                <c:pt idx="9572">
                  <c:v>x9573</c:v>
                </c:pt>
                <c:pt idx="9573">
                  <c:v>x9574</c:v>
                </c:pt>
                <c:pt idx="9574">
                  <c:v>x9575</c:v>
                </c:pt>
                <c:pt idx="9575">
                  <c:v>x9576</c:v>
                </c:pt>
                <c:pt idx="9576">
                  <c:v>x9577</c:v>
                </c:pt>
                <c:pt idx="9577">
                  <c:v>x9578</c:v>
                </c:pt>
                <c:pt idx="9578">
                  <c:v>x9579</c:v>
                </c:pt>
                <c:pt idx="9579">
                  <c:v>x9580</c:v>
                </c:pt>
                <c:pt idx="9580">
                  <c:v>x9581</c:v>
                </c:pt>
                <c:pt idx="9581">
                  <c:v>x9582</c:v>
                </c:pt>
                <c:pt idx="9582">
                  <c:v>x9583</c:v>
                </c:pt>
                <c:pt idx="9583">
                  <c:v>x9584</c:v>
                </c:pt>
                <c:pt idx="9584">
                  <c:v>x9585</c:v>
                </c:pt>
                <c:pt idx="9585">
                  <c:v>x9586</c:v>
                </c:pt>
                <c:pt idx="9586">
                  <c:v>x9587</c:v>
                </c:pt>
                <c:pt idx="9587">
                  <c:v>x9588</c:v>
                </c:pt>
                <c:pt idx="9588">
                  <c:v>x9589</c:v>
                </c:pt>
                <c:pt idx="9589">
                  <c:v>x9590</c:v>
                </c:pt>
                <c:pt idx="9590">
                  <c:v>x9591</c:v>
                </c:pt>
                <c:pt idx="9591">
                  <c:v>x9592</c:v>
                </c:pt>
                <c:pt idx="9592">
                  <c:v>x9593</c:v>
                </c:pt>
                <c:pt idx="9593">
                  <c:v>x9594</c:v>
                </c:pt>
                <c:pt idx="9594">
                  <c:v>x9595</c:v>
                </c:pt>
                <c:pt idx="9595">
                  <c:v>x9596</c:v>
                </c:pt>
                <c:pt idx="9596">
                  <c:v>x9597</c:v>
                </c:pt>
                <c:pt idx="9597">
                  <c:v>x9598</c:v>
                </c:pt>
                <c:pt idx="9598">
                  <c:v>x9599</c:v>
                </c:pt>
                <c:pt idx="9599">
                  <c:v>x9600</c:v>
                </c:pt>
                <c:pt idx="9600">
                  <c:v>x9601</c:v>
                </c:pt>
                <c:pt idx="9601">
                  <c:v>x9602</c:v>
                </c:pt>
                <c:pt idx="9602">
                  <c:v>x9603</c:v>
                </c:pt>
                <c:pt idx="9603">
                  <c:v>x9604</c:v>
                </c:pt>
                <c:pt idx="9604">
                  <c:v>x9605</c:v>
                </c:pt>
                <c:pt idx="9605">
                  <c:v>x9606</c:v>
                </c:pt>
                <c:pt idx="9606">
                  <c:v>x9607</c:v>
                </c:pt>
                <c:pt idx="9607">
                  <c:v>x9608</c:v>
                </c:pt>
                <c:pt idx="9608">
                  <c:v>x9609</c:v>
                </c:pt>
                <c:pt idx="9609">
                  <c:v>x9610</c:v>
                </c:pt>
                <c:pt idx="9610">
                  <c:v>x9611</c:v>
                </c:pt>
                <c:pt idx="9611">
                  <c:v>x9612</c:v>
                </c:pt>
                <c:pt idx="9612">
                  <c:v>x9613</c:v>
                </c:pt>
                <c:pt idx="9613">
                  <c:v>x9614</c:v>
                </c:pt>
                <c:pt idx="9614">
                  <c:v>x9615</c:v>
                </c:pt>
                <c:pt idx="9615">
                  <c:v>x9616</c:v>
                </c:pt>
                <c:pt idx="9616">
                  <c:v>x9617</c:v>
                </c:pt>
                <c:pt idx="9617">
                  <c:v>x9618</c:v>
                </c:pt>
                <c:pt idx="9618">
                  <c:v>x9619</c:v>
                </c:pt>
                <c:pt idx="9619">
                  <c:v>x9620</c:v>
                </c:pt>
                <c:pt idx="9620">
                  <c:v>x9621</c:v>
                </c:pt>
                <c:pt idx="9621">
                  <c:v>x9622</c:v>
                </c:pt>
                <c:pt idx="9622">
                  <c:v>x9623</c:v>
                </c:pt>
                <c:pt idx="9623">
                  <c:v>x9624</c:v>
                </c:pt>
                <c:pt idx="9624">
                  <c:v>x9625</c:v>
                </c:pt>
                <c:pt idx="9625">
                  <c:v>x9626</c:v>
                </c:pt>
                <c:pt idx="9626">
                  <c:v>x9627</c:v>
                </c:pt>
                <c:pt idx="9627">
                  <c:v>x9628</c:v>
                </c:pt>
                <c:pt idx="9628">
                  <c:v>x9629</c:v>
                </c:pt>
                <c:pt idx="9629">
                  <c:v>x9630</c:v>
                </c:pt>
                <c:pt idx="9630">
                  <c:v>x9631</c:v>
                </c:pt>
                <c:pt idx="9631">
                  <c:v>x9632</c:v>
                </c:pt>
                <c:pt idx="9632">
                  <c:v>x9633</c:v>
                </c:pt>
                <c:pt idx="9633">
                  <c:v>x9634</c:v>
                </c:pt>
                <c:pt idx="9634">
                  <c:v>x9635</c:v>
                </c:pt>
                <c:pt idx="9635">
                  <c:v>x9636</c:v>
                </c:pt>
                <c:pt idx="9636">
                  <c:v>x9637</c:v>
                </c:pt>
                <c:pt idx="9637">
                  <c:v>x9638</c:v>
                </c:pt>
                <c:pt idx="9638">
                  <c:v>x9639</c:v>
                </c:pt>
                <c:pt idx="9639">
                  <c:v>x9640</c:v>
                </c:pt>
                <c:pt idx="9640">
                  <c:v>x9641</c:v>
                </c:pt>
                <c:pt idx="9641">
                  <c:v>x9642</c:v>
                </c:pt>
                <c:pt idx="9642">
                  <c:v>x9643</c:v>
                </c:pt>
                <c:pt idx="9643">
                  <c:v>x9644</c:v>
                </c:pt>
                <c:pt idx="9644">
                  <c:v>x9645</c:v>
                </c:pt>
                <c:pt idx="9645">
                  <c:v>x9646</c:v>
                </c:pt>
                <c:pt idx="9646">
                  <c:v>x9647</c:v>
                </c:pt>
                <c:pt idx="9647">
                  <c:v>x9648</c:v>
                </c:pt>
                <c:pt idx="9648">
                  <c:v>x9649</c:v>
                </c:pt>
                <c:pt idx="9649">
                  <c:v>x9650</c:v>
                </c:pt>
                <c:pt idx="9650">
                  <c:v>x9651</c:v>
                </c:pt>
                <c:pt idx="9651">
                  <c:v>x9652</c:v>
                </c:pt>
                <c:pt idx="9652">
                  <c:v>x9653</c:v>
                </c:pt>
                <c:pt idx="9653">
                  <c:v>x9654</c:v>
                </c:pt>
                <c:pt idx="9654">
                  <c:v>x9655</c:v>
                </c:pt>
                <c:pt idx="9655">
                  <c:v>x9656</c:v>
                </c:pt>
                <c:pt idx="9656">
                  <c:v>x9657</c:v>
                </c:pt>
                <c:pt idx="9657">
                  <c:v>x9658</c:v>
                </c:pt>
                <c:pt idx="9658">
                  <c:v>x9659</c:v>
                </c:pt>
                <c:pt idx="9659">
                  <c:v>x9660</c:v>
                </c:pt>
                <c:pt idx="9660">
                  <c:v>x9661</c:v>
                </c:pt>
                <c:pt idx="9661">
                  <c:v>x9662</c:v>
                </c:pt>
                <c:pt idx="9662">
                  <c:v>x9663</c:v>
                </c:pt>
                <c:pt idx="9663">
                  <c:v>x9664</c:v>
                </c:pt>
                <c:pt idx="9664">
                  <c:v>x9665</c:v>
                </c:pt>
                <c:pt idx="9665">
                  <c:v>x9666</c:v>
                </c:pt>
                <c:pt idx="9666">
                  <c:v>x9667</c:v>
                </c:pt>
                <c:pt idx="9667">
                  <c:v>x9668</c:v>
                </c:pt>
                <c:pt idx="9668">
                  <c:v>x9669</c:v>
                </c:pt>
                <c:pt idx="9669">
                  <c:v>x9670</c:v>
                </c:pt>
                <c:pt idx="9670">
                  <c:v>x9671</c:v>
                </c:pt>
                <c:pt idx="9671">
                  <c:v>x9672</c:v>
                </c:pt>
                <c:pt idx="9672">
                  <c:v>x9673</c:v>
                </c:pt>
                <c:pt idx="9673">
                  <c:v>x9674</c:v>
                </c:pt>
                <c:pt idx="9674">
                  <c:v>x9675</c:v>
                </c:pt>
                <c:pt idx="9675">
                  <c:v>x9676</c:v>
                </c:pt>
                <c:pt idx="9676">
                  <c:v>x9677</c:v>
                </c:pt>
                <c:pt idx="9677">
                  <c:v>x9678</c:v>
                </c:pt>
                <c:pt idx="9678">
                  <c:v>x9679</c:v>
                </c:pt>
                <c:pt idx="9679">
                  <c:v>x9680</c:v>
                </c:pt>
                <c:pt idx="9680">
                  <c:v>x9681</c:v>
                </c:pt>
                <c:pt idx="9681">
                  <c:v>x9682</c:v>
                </c:pt>
                <c:pt idx="9682">
                  <c:v>x9683</c:v>
                </c:pt>
                <c:pt idx="9683">
                  <c:v>x9684</c:v>
                </c:pt>
                <c:pt idx="9684">
                  <c:v>x9685</c:v>
                </c:pt>
                <c:pt idx="9685">
                  <c:v>x9686</c:v>
                </c:pt>
                <c:pt idx="9686">
                  <c:v>x9687</c:v>
                </c:pt>
                <c:pt idx="9687">
                  <c:v>x9688</c:v>
                </c:pt>
                <c:pt idx="9688">
                  <c:v>x9689</c:v>
                </c:pt>
                <c:pt idx="9689">
                  <c:v>x9690</c:v>
                </c:pt>
                <c:pt idx="9690">
                  <c:v>x9691</c:v>
                </c:pt>
                <c:pt idx="9691">
                  <c:v>x9692</c:v>
                </c:pt>
                <c:pt idx="9692">
                  <c:v>x9693</c:v>
                </c:pt>
                <c:pt idx="9693">
                  <c:v>x9694</c:v>
                </c:pt>
                <c:pt idx="9694">
                  <c:v>x9695</c:v>
                </c:pt>
                <c:pt idx="9695">
                  <c:v>x9696</c:v>
                </c:pt>
                <c:pt idx="9696">
                  <c:v>x9697</c:v>
                </c:pt>
                <c:pt idx="9697">
                  <c:v>x9698</c:v>
                </c:pt>
                <c:pt idx="9698">
                  <c:v>x9699</c:v>
                </c:pt>
                <c:pt idx="9699">
                  <c:v>x9700</c:v>
                </c:pt>
                <c:pt idx="9700">
                  <c:v>x9701</c:v>
                </c:pt>
                <c:pt idx="9701">
                  <c:v>x9702</c:v>
                </c:pt>
                <c:pt idx="9702">
                  <c:v>x9703</c:v>
                </c:pt>
                <c:pt idx="9703">
                  <c:v>x9704</c:v>
                </c:pt>
                <c:pt idx="9704">
                  <c:v>x9705</c:v>
                </c:pt>
                <c:pt idx="9705">
                  <c:v>x9706</c:v>
                </c:pt>
                <c:pt idx="9706">
                  <c:v>x9707</c:v>
                </c:pt>
                <c:pt idx="9707">
                  <c:v>x9708</c:v>
                </c:pt>
                <c:pt idx="9708">
                  <c:v>x9709</c:v>
                </c:pt>
                <c:pt idx="9709">
                  <c:v>x9710</c:v>
                </c:pt>
                <c:pt idx="9710">
                  <c:v>x9711</c:v>
                </c:pt>
                <c:pt idx="9711">
                  <c:v>x9712</c:v>
                </c:pt>
                <c:pt idx="9712">
                  <c:v>x9713</c:v>
                </c:pt>
                <c:pt idx="9713">
                  <c:v>x9714</c:v>
                </c:pt>
                <c:pt idx="9714">
                  <c:v>x9715</c:v>
                </c:pt>
                <c:pt idx="9715">
                  <c:v>x9716</c:v>
                </c:pt>
                <c:pt idx="9716">
                  <c:v>x9717</c:v>
                </c:pt>
                <c:pt idx="9717">
                  <c:v>x9718</c:v>
                </c:pt>
                <c:pt idx="9718">
                  <c:v>x9719</c:v>
                </c:pt>
                <c:pt idx="9719">
                  <c:v>x9720</c:v>
                </c:pt>
                <c:pt idx="9720">
                  <c:v>x9721</c:v>
                </c:pt>
                <c:pt idx="9721">
                  <c:v>x9722</c:v>
                </c:pt>
                <c:pt idx="9722">
                  <c:v>x9723</c:v>
                </c:pt>
                <c:pt idx="9723">
                  <c:v>x9724</c:v>
                </c:pt>
                <c:pt idx="9724">
                  <c:v>x9725</c:v>
                </c:pt>
                <c:pt idx="9725">
                  <c:v>x9726</c:v>
                </c:pt>
                <c:pt idx="9726">
                  <c:v>x9727</c:v>
                </c:pt>
                <c:pt idx="9727">
                  <c:v>x9728</c:v>
                </c:pt>
                <c:pt idx="9728">
                  <c:v>x9729</c:v>
                </c:pt>
                <c:pt idx="9729">
                  <c:v>x9730</c:v>
                </c:pt>
                <c:pt idx="9730">
                  <c:v>x9731</c:v>
                </c:pt>
                <c:pt idx="9731">
                  <c:v>x9732</c:v>
                </c:pt>
                <c:pt idx="9732">
                  <c:v>x9733</c:v>
                </c:pt>
                <c:pt idx="9733">
                  <c:v>x9734</c:v>
                </c:pt>
                <c:pt idx="9734">
                  <c:v>x9735</c:v>
                </c:pt>
                <c:pt idx="9735">
                  <c:v>x9736</c:v>
                </c:pt>
                <c:pt idx="9736">
                  <c:v>x9737</c:v>
                </c:pt>
                <c:pt idx="9737">
                  <c:v>x9738</c:v>
                </c:pt>
                <c:pt idx="9738">
                  <c:v>x9739</c:v>
                </c:pt>
                <c:pt idx="9739">
                  <c:v>x9740</c:v>
                </c:pt>
                <c:pt idx="9740">
                  <c:v>x9741</c:v>
                </c:pt>
                <c:pt idx="9741">
                  <c:v>x9742</c:v>
                </c:pt>
                <c:pt idx="9742">
                  <c:v>x9743</c:v>
                </c:pt>
                <c:pt idx="9743">
                  <c:v>x9744</c:v>
                </c:pt>
                <c:pt idx="9744">
                  <c:v>x9745</c:v>
                </c:pt>
                <c:pt idx="9745">
                  <c:v>x9746</c:v>
                </c:pt>
                <c:pt idx="9746">
                  <c:v>x9747</c:v>
                </c:pt>
                <c:pt idx="9747">
                  <c:v>x9748</c:v>
                </c:pt>
                <c:pt idx="9748">
                  <c:v>x9749</c:v>
                </c:pt>
                <c:pt idx="9749">
                  <c:v>x9750</c:v>
                </c:pt>
                <c:pt idx="9750">
                  <c:v>x9751</c:v>
                </c:pt>
                <c:pt idx="9751">
                  <c:v>x9752</c:v>
                </c:pt>
                <c:pt idx="9752">
                  <c:v>x9753</c:v>
                </c:pt>
                <c:pt idx="9753">
                  <c:v>x9754</c:v>
                </c:pt>
                <c:pt idx="9754">
                  <c:v>x9755</c:v>
                </c:pt>
                <c:pt idx="9755">
                  <c:v>x9756</c:v>
                </c:pt>
                <c:pt idx="9756">
                  <c:v>x9757</c:v>
                </c:pt>
                <c:pt idx="9757">
                  <c:v>x9758</c:v>
                </c:pt>
                <c:pt idx="9758">
                  <c:v>x9759</c:v>
                </c:pt>
                <c:pt idx="9759">
                  <c:v>x9760</c:v>
                </c:pt>
                <c:pt idx="9760">
                  <c:v>x9761</c:v>
                </c:pt>
                <c:pt idx="9761">
                  <c:v>x9762</c:v>
                </c:pt>
                <c:pt idx="9762">
                  <c:v>x9763</c:v>
                </c:pt>
                <c:pt idx="9763">
                  <c:v>x9764</c:v>
                </c:pt>
                <c:pt idx="9764">
                  <c:v>x9765</c:v>
                </c:pt>
                <c:pt idx="9765">
                  <c:v>x9766</c:v>
                </c:pt>
                <c:pt idx="9766">
                  <c:v>x9767</c:v>
                </c:pt>
                <c:pt idx="9767">
                  <c:v>x9768</c:v>
                </c:pt>
                <c:pt idx="9768">
                  <c:v>x9769</c:v>
                </c:pt>
                <c:pt idx="9769">
                  <c:v>x9770</c:v>
                </c:pt>
                <c:pt idx="9770">
                  <c:v>x9771</c:v>
                </c:pt>
                <c:pt idx="9771">
                  <c:v>x9772</c:v>
                </c:pt>
                <c:pt idx="9772">
                  <c:v>x9773</c:v>
                </c:pt>
                <c:pt idx="9773">
                  <c:v>x9774</c:v>
                </c:pt>
                <c:pt idx="9774">
                  <c:v>x9775</c:v>
                </c:pt>
                <c:pt idx="9775">
                  <c:v>x9776</c:v>
                </c:pt>
                <c:pt idx="9776">
                  <c:v>x9777</c:v>
                </c:pt>
                <c:pt idx="9777">
                  <c:v>x9778</c:v>
                </c:pt>
                <c:pt idx="9778">
                  <c:v>x9779</c:v>
                </c:pt>
                <c:pt idx="9779">
                  <c:v>x9780</c:v>
                </c:pt>
                <c:pt idx="9780">
                  <c:v>x9781</c:v>
                </c:pt>
                <c:pt idx="9781">
                  <c:v>x9782</c:v>
                </c:pt>
                <c:pt idx="9782">
                  <c:v>x9783</c:v>
                </c:pt>
                <c:pt idx="9783">
                  <c:v>x9784</c:v>
                </c:pt>
                <c:pt idx="9784">
                  <c:v>x9785</c:v>
                </c:pt>
                <c:pt idx="9785">
                  <c:v>x9786</c:v>
                </c:pt>
                <c:pt idx="9786">
                  <c:v>x9787</c:v>
                </c:pt>
                <c:pt idx="9787">
                  <c:v>x9788</c:v>
                </c:pt>
                <c:pt idx="9788">
                  <c:v>x9789</c:v>
                </c:pt>
                <c:pt idx="9789">
                  <c:v>x9790</c:v>
                </c:pt>
                <c:pt idx="9790">
                  <c:v>x9791</c:v>
                </c:pt>
                <c:pt idx="9791">
                  <c:v>x9792</c:v>
                </c:pt>
                <c:pt idx="9792">
                  <c:v>x9793</c:v>
                </c:pt>
                <c:pt idx="9793">
                  <c:v>x9794</c:v>
                </c:pt>
                <c:pt idx="9794">
                  <c:v>x9795</c:v>
                </c:pt>
                <c:pt idx="9795">
                  <c:v>x9796</c:v>
                </c:pt>
                <c:pt idx="9796">
                  <c:v>x9797</c:v>
                </c:pt>
                <c:pt idx="9797">
                  <c:v>x9798</c:v>
                </c:pt>
                <c:pt idx="9798">
                  <c:v>x9799</c:v>
                </c:pt>
                <c:pt idx="9799">
                  <c:v>x9800</c:v>
                </c:pt>
                <c:pt idx="9800">
                  <c:v>x9801</c:v>
                </c:pt>
                <c:pt idx="9801">
                  <c:v>x9802</c:v>
                </c:pt>
                <c:pt idx="9802">
                  <c:v>x9803</c:v>
                </c:pt>
                <c:pt idx="9803">
                  <c:v>x9804</c:v>
                </c:pt>
                <c:pt idx="9804">
                  <c:v>x9805</c:v>
                </c:pt>
                <c:pt idx="9805">
                  <c:v>x9806</c:v>
                </c:pt>
                <c:pt idx="9806">
                  <c:v>x9807</c:v>
                </c:pt>
                <c:pt idx="9807">
                  <c:v>x9808</c:v>
                </c:pt>
                <c:pt idx="9808">
                  <c:v>x9809</c:v>
                </c:pt>
                <c:pt idx="9809">
                  <c:v>x9810</c:v>
                </c:pt>
                <c:pt idx="9810">
                  <c:v>x9811</c:v>
                </c:pt>
                <c:pt idx="9811">
                  <c:v>x9812</c:v>
                </c:pt>
                <c:pt idx="9812">
                  <c:v>x9813</c:v>
                </c:pt>
                <c:pt idx="9813">
                  <c:v>x9814</c:v>
                </c:pt>
                <c:pt idx="9814">
                  <c:v>x9815</c:v>
                </c:pt>
                <c:pt idx="9815">
                  <c:v>x9816</c:v>
                </c:pt>
                <c:pt idx="9816">
                  <c:v>x9817</c:v>
                </c:pt>
                <c:pt idx="9817">
                  <c:v>x9818</c:v>
                </c:pt>
                <c:pt idx="9818">
                  <c:v>x9819</c:v>
                </c:pt>
                <c:pt idx="9819">
                  <c:v>x9820</c:v>
                </c:pt>
                <c:pt idx="9820">
                  <c:v>x9821</c:v>
                </c:pt>
                <c:pt idx="9821">
                  <c:v>x9822</c:v>
                </c:pt>
                <c:pt idx="9822">
                  <c:v>x9823</c:v>
                </c:pt>
                <c:pt idx="9823">
                  <c:v>x9824</c:v>
                </c:pt>
                <c:pt idx="9824">
                  <c:v>x9825</c:v>
                </c:pt>
                <c:pt idx="9825">
                  <c:v>x9826</c:v>
                </c:pt>
                <c:pt idx="9826">
                  <c:v>x9827</c:v>
                </c:pt>
                <c:pt idx="9827">
                  <c:v>x9828</c:v>
                </c:pt>
                <c:pt idx="9828">
                  <c:v>x9829</c:v>
                </c:pt>
                <c:pt idx="9829">
                  <c:v>x9830</c:v>
                </c:pt>
                <c:pt idx="9830">
                  <c:v>x9831</c:v>
                </c:pt>
                <c:pt idx="9831">
                  <c:v>x9832</c:v>
                </c:pt>
                <c:pt idx="9832">
                  <c:v>x9833</c:v>
                </c:pt>
                <c:pt idx="9833">
                  <c:v>x9834</c:v>
                </c:pt>
                <c:pt idx="9834">
                  <c:v>x9835</c:v>
                </c:pt>
                <c:pt idx="9835">
                  <c:v>x9836</c:v>
                </c:pt>
                <c:pt idx="9836">
                  <c:v>x9837</c:v>
                </c:pt>
                <c:pt idx="9837">
                  <c:v>x9838</c:v>
                </c:pt>
                <c:pt idx="9838">
                  <c:v>x9839</c:v>
                </c:pt>
                <c:pt idx="9839">
                  <c:v>x9840</c:v>
                </c:pt>
                <c:pt idx="9840">
                  <c:v>x9841</c:v>
                </c:pt>
                <c:pt idx="9841">
                  <c:v>x9842</c:v>
                </c:pt>
                <c:pt idx="9842">
                  <c:v>x9843</c:v>
                </c:pt>
                <c:pt idx="9843">
                  <c:v>x9844</c:v>
                </c:pt>
                <c:pt idx="9844">
                  <c:v>x9845</c:v>
                </c:pt>
                <c:pt idx="9845">
                  <c:v>x9846</c:v>
                </c:pt>
                <c:pt idx="9846">
                  <c:v>x9847</c:v>
                </c:pt>
                <c:pt idx="9847">
                  <c:v>x9848</c:v>
                </c:pt>
                <c:pt idx="9848">
                  <c:v>x9849</c:v>
                </c:pt>
                <c:pt idx="9849">
                  <c:v>x9850</c:v>
                </c:pt>
                <c:pt idx="9850">
                  <c:v>x9851</c:v>
                </c:pt>
                <c:pt idx="9851">
                  <c:v>x9852</c:v>
                </c:pt>
                <c:pt idx="9852">
                  <c:v>x9853</c:v>
                </c:pt>
                <c:pt idx="9853">
                  <c:v>x9854</c:v>
                </c:pt>
                <c:pt idx="9854">
                  <c:v>x9855</c:v>
                </c:pt>
                <c:pt idx="9855">
                  <c:v>x9856</c:v>
                </c:pt>
                <c:pt idx="9856">
                  <c:v>x9857</c:v>
                </c:pt>
                <c:pt idx="9857">
                  <c:v>x9858</c:v>
                </c:pt>
                <c:pt idx="9858">
                  <c:v>x9859</c:v>
                </c:pt>
                <c:pt idx="9859">
                  <c:v>x9860</c:v>
                </c:pt>
                <c:pt idx="9860">
                  <c:v>x9861</c:v>
                </c:pt>
                <c:pt idx="9861">
                  <c:v>x9862</c:v>
                </c:pt>
                <c:pt idx="9862">
                  <c:v>x9863</c:v>
                </c:pt>
                <c:pt idx="9863">
                  <c:v>x9864</c:v>
                </c:pt>
                <c:pt idx="9864">
                  <c:v>x9865</c:v>
                </c:pt>
                <c:pt idx="9865">
                  <c:v>x9866</c:v>
                </c:pt>
                <c:pt idx="9866">
                  <c:v>x9867</c:v>
                </c:pt>
                <c:pt idx="9867">
                  <c:v>x9868</c:v>
                </c:pt>
                <c:pt idx="9868">
                  <c:v>x9869</c:v>
                </c:pt>
                <c:pt idx="9869">
                  <c:v>x9870</c:v>
                </c:pt>
                <c:pt idx="9870">
                  <c:v>x9871</c:v>
                </c:pt>
                <c:pt idx="9871">
                  <c:v>x9872</c:v>
                </c:pt>
                <c:pt idx="9872">
                  <c:v>x9873</c:v>
                </c:pt>
                <c:pt idx="9873">
                  <c:v>x9874</c:v>
                </c:pt>
                <c:pt idx="9874">
                  <c:v>x9875</c:v>
                </c:pt>
                <c:pt idx="9875">
                  <c:v>x9876</c:v>
                </c:pt>
                <c:pt idx="9876">
                  <c:v>x9877</c:v>
                </c:pt>
                <c:pt idx="9877">
                  <c:v>x9878</c:v>
                </c:pt>
                <c:pt idx="9878">
                  <c:v>x9879</c:v>
                </c:pt>
                <c:pt idx="9879">
                  <c:v>x9880</c:v>
                </c:pt>
                <c:pt idx="9880">
                  <c:v>x9881</c:v>
                </c:pt>
                <c:pt idx="9881">
                  <c:v>x9882</c:v>
                </c:pt>
                <c:pt idx="9882">
                  <c:v>x9883</c:v>
                </c:pt>
                <c:pt idx="9883">
                  <c:v>x9884</c:v>
                </c:pt>
                <c:pt idx="9884">
                  <c:v>x9885</c:v>
                </c:pt>
                <c:pt idx="9885">
                  <c:v>x9886</c:v>
                </c:pt>
                <c:pt idx="9886">
                  <c:v>x9887</c:v>
                </c:pt>
                <c:pt idx="9887">
                  <c:v>x9888</c:v>
                </c:pt>
                <c:pt idx="9888">
                  <c:v>x9889</c:v>
                </c:pt>
                <c:pt idx="9889">
                  <c:v>x9890</c:v>
                </c:pt>
                <c:pt idx="9890">
                  <c:v>x9891</c:v>
                </c:pt>
                <c:pt idx="9891">
                  <c:v>x9892</c:v>
                </c:pt>
                <c:pt idx="9892">
                  <c:v>x9893</c:v>
                </c:pt>
                <c:pt idx="9893">
                  <c:v>x9894</c:v>
                </c:pt>
                <c:pt idx="9894">
                  <c:v>x9895</c:v>
                </c:pt>
                <c:pt idx="9895">
                  <c:v>x9896</c:v>
                </c:pt>
                <c:pt idx="9896">
                  <c:v>x9897</c:v>
                </c:pt>
                <c:pt idx="9897">
                  <c:v>x9898</c:v>
                </c:pt>
                <c:pt idx="9898">
                  <c:v>x9899</c:v>
                </c:pt>
                <c:pt idx="9899">
                  <c:v>x9900</c:v>
                </c:pt>
                <c:pt idx="9900">
                  <c:v>x9901</c:v>
                </c:pt>
                <c:pt idx="9901">
                  <c:v>x9902</c:v>
                </c:pt>
                <c:pt idx="9902">
                  <c:v>x9903</c:v>
                </c:pt>
                <c:pt idx="9903">
                  <c:v>x9904</c:v>
                </c:pt>
                <c:pt idx="9904">
                  <c:v>x9905</c:v>
                </c:pt>
                <c:pt idx="9905">
                  <c:v>x9906</c:v>
                </c:pt>
                <c:pt idx="9906">
                  <c:v>x9907</c:v>
                </c:pt>
                <c:pt idx="9907">
                  <c:v>x9908</c:v>
                </c:pt>
                <c:pt idx="9908">
                  <c:v>x9909</c:v>
                </c:pt>
                <c:pt idx="9909">
                  <c:v>x9910</c:v>
                </c:pt>
                <c:pt idx="9910">
                  <c:v>x9911</c:v>
                </c:pt>
                <c:pt idx="9911">
                  <c:v>x9912</c:v>
                </c:pt>
                <c:pt idx="9912">
                  <c:v>x9913</c:v>
                </c:pt>
                <c:pt idx="9913">
                  <c:v>x9914</c:v>
                </c:pt>
                <c:pt idx="9914">
                  <c:v>x9915</c:v>
                </c:pt>
                <c:pt idx="9915">
                  <c:v>x9916</c:v>
                </c:pt>
                <c:pt idx="9916">
                  <c:v>x9917</c:v>
                </c:pt>
                <c:pt idx="9917">
                  <c:v>x9918</c:v>
                </c:pt>
                <c:pt idx="9918">
                  <c:v>x9919</c:v>
                </c:pt>
                <c:pt idx="9919">
                  <c:v>x9920</c:v>
                </c:pt>
                <c:pt idx="9920">
                  <c:v>x9921</c:v>
                </c:pt>
                <c:pt idx="9921">
                  <c:v>x9922</c:v>
                </c:pt>
                <c:pt idx="9922">
                  <c:v>x9923</c:v>
                </c:pt>
                <c:pt idx="9923">
                  <c:v>x9924</c:v>
                </c:pt>
                <c:pt idx="9924">
                  <c:v>x9925</c:v>
                </c:pt>
                <c:pt idx="9925">
                  <c:v>x9926</c:v>
                </c:pt>
                <c:pt idx="9926">
                  <c:v>x9927</c:v>
                </c:pt>
                <c:pt idx="9927">
                  <c:v>x9928</c:v>
                </c:pt>
                <c:pt idx="9928">
                  <c:v>x9929</c:v>
                </c:pt>
                <c:pt idx="9929">
                  <c:v>x9930</c:v>
                </c:pt>
                <c:pt idx="9930">
                  <c:v>x9931</c:v>
                </c:pt>
                <c:pt idx="9931">
                  <c:v>x9932</c:v>
                </c:pt>
                <c:pt idx="9932">
                  <c:v>x9933</c:v>
                </c:pt>
                <c:pt idx="9933">
                  <c:v>x9934</c:v>
                </c:pt>
                <c:pt idx="9934">
                  <c:v>x9935</c:v>
                </c:pt>
                <c:pt idx="9935">
                  <c:v>x9936</c:v>
                </c:pt>
                <c:pt idx="9936">
                  <c:v>x9937</c:v>
                </c:pt>
                <c:pt idx="9937">
                  <c:v>x9938</c:v>
                </c:pt>
                <c:pt idx="9938">
                  <c:v>x9939</c:v>
                </c:pt>
                <c:pt idx="9939">
                  <c:v>x9940</c:v>
                </c:pt>
                <c:pt idx="9940">
                  <c:v>x9941</c:v>
                </c:pt>
                <c:pt idx="9941">
                  <c:v>x9942</c:v>
                </c:pt>
                <c:pt idx="9942">
                  <c:v>x9943</c:v>
                </c:pt>
                <c:pt idx="9943">
                  <c:v>x9944</c:v>
                </c:pt>
                <c:pt idx="9944">
                  <c:v>x9945</c:v>
                </c:pt>
                <c:pt idx="9945">
                  <c:v>x9946</c:v>
                </c:pt>
                <c:pt idx="9946">
                  <c:v>x9947</c:v>
                </c:pt>
                <c:pt idx="9947">
                  <c:v>x9948</c:v>
                </c:pt>
                <c:pt idx="9948">
                  <c:v>x9949</c:v>
                </c:pt>
                <c:pt idx="9949">
                  <c:v>x9950</c:v>
                </c:pt>
                <c:pt idx="9950">
                  <c:v>x9951</c:v>
                </c:pt>
                <c:pt idx="9951">
                  <c:v>x9952</c:v>
                </c:pt>
                <c:pt idx="9952">
                  <c:v>x9953</c:v>
                </c:pt>
                <c:pt idx="9953">
                  <c:v>x9954</c:v>
                </c:pt>
                <c:pt idx="9954">
                  <c:v>x9955</c:v>
                </c:pt>
                <c:pt idx="9955">
                  <c:v>x9956</c:v>
                </c:pt>
                <c:pt idx="9956">
                  <c:v>x9957</c:v>
                </c:pt>
                <c:pt idx="9957">
                  <c:v>x9958</c:v>
                </c:pt>
                <c:pt idx="9958">
                  <c:v>x9959</c:v>
                </c:pt>
                <c:pt idx="9959">
                  <c:v>x9960</c:v>
                </c:pt>
                <c:pt idx="9960">
                  <c:v>x9961</c:v>
                </c:pt>
                <c:pt idx="9961">
                  <c:v>x9962</c:v>
                </c:pt>
                <c:pt idx="9962">
                  <c:v>x9963</c:v>
                </c:pt>
                <c:pt idx="9963">
                  <c:v>x9964</c:v>
                </c:pt>
                <c:pt idx="9964">
                  <c:v>x9965</c:v>
                </c:pt>
                <c:pt idx="9965">
                  <c:v>x9966</c:v>
                </c:pt>
                <c:pt idx="9966">
                  <c:v>x9967</c:v>
                </c:pt>
                <c:pt idx="9967">
                  <c:v>x9968</c:v>
                </c:pt>
                <c:pt idx="9968">
                  <c:v>x9969</c:v>
                </c:pt>
                <c:pt idx="9969">
                  <c:v>x9970</c:v>
                </c:pt>
                <c:pt idx="9970">
                  <c:v>x9971</c:v>
                </c:pt>
                <c:pt idx="9971">
                  <c:v>x9972</c:v>
                </c:pt>
                <c:pt idx="9972">
                  <c:v>x9973</c:v>
                </c:pt>
                <c:pt idx="9973">
                  <c:v>x9974</c:v>
                </c:pt>
                <c:pt idx="9974">
                  <c:v>x9975</c:v>
                </c:pt>
                <c:pt idx="9975">
                  <c:v>x9976</c:v>
                </c:pt>
                <c:pt idx="9976">
                  <c:v>x9977</c:v>
                </c:pt>
                <c:pt idx="9977">
                  <c:v>x9978</c:v>
                </c:pt>
                <c:pt idx="9978">
                  <c:v>x9979</c:v>
                </c:pt>
                <c:pt idx="9979">
                  <c:v>x9980</c:v>
                </c:pt>
                <c:pt idx="9980">
                  <c:v>x9981</c:v>
                </c:pt>
                <c:pt idx="9981">
                  <c:v>x9982</c:v>
                </c:pt>
                <c:pt idx="9982">
                  <c:v>x9983</c:v>
                </c:pt>
                <c:pt idx="9983">
                  <c:v>x9984</c:v>
                </c:pt>
                <c:pt idx="9984">
                  <c:v>x9985</c:v>
                </c:pt>
                <c:pt idx="9985">
                  <c:v>x9986</c:v>
                </c:pt>
                <c:pt idx="9986">
                  <c:v>x9987</c:v>
                </c:pt>
                <c:pt idx="9987">
                  <c:v>x9988</c:v>
                </c:pt>
                <c:pt idx="9988">
                  <c:v>x9989</c:v>
                </c:pt>
                <c:pt idx="9989">
                  <c:v>x9990</c:v>
                </c:pt>
                <c:pt idx="9990">
                  <c:v>x9991</c:v>
                </c:pt>
                <c:pt idx="9991">
                  <c:v>x9992</c:v>
                </c:pt>
                <c:pt idx="9992">
                  <c:v>x9993</c:v>
                </c:pt>
                <c:pt idx="9993">
                  <c:v>x9994</c:v>
                </c:pt>
                <c:pt idx="9994">
                  <c:v>x9995</c:v>
                </c:pt>
                <c:pt idx="9995">
                  <c:v>x9996</c:v>
                </c:pt>
                <c:pt idx="9996">
                  <c:v>x9997</c:v>
                </c:pt>
                <c:pt idx="9997">
                  <c:v>x9998</c:v>
                </c:pt>
                <c:pt idx="9998">
                  <c:v>x9999</c:v>
                </c:pt>
                <c:pt idx="9999">
                  <c:v>x10000</c:v>
                </c:pt>
                <c:pt idx="10000">
                  <c:v>x10001</c:v>
                </c:pt>
                <c:pt idx="10001">
                  <c:v>x10002</c:v>
                </c:pt>
                <c:pt idx="10002">
                  <c:v>x10003</c:v>
                </c:pt>
                <c:pt idx="10003">
                  <c:v>x10004</c:v>
                </c:pt>
                <c:pt idx="10004">
                  <c:v>x10005</c:v>
                </c:pt>
                <c:pt idx="10005">
                  <c:v>x10006</c:v>
                </c:pt>
                <c:pt idx="10006">
                  <c:v>x10007</c:v>
                </c:pt>
                <c:pt idx="10007">
                  <c:v>x10008</c:v>
                </c:pt>
                <c:pt idx="10008">
                  <c:v>x10009</c:v>
                </c:pt>
                <c:pt idx="10009">
                  <c:v>x10010</c:v>
                </c:pt>
                <c:pt idx="10010">
                  <c:v>x10011</c:v>
                </c:pt>
                <c:pt idx="10011">
                  <c:v>x10012</c:v>
                </c:pt>
                <c:pt idx="10012">
                  <c:v>x10013</c:v>
                </c:pt>
                <c:pt idx="10013">
                  <c:v>x10014</c:v>
                </c:pt>
                <c:pt idx="10014">
                  <c:v>x10015</c:v>
                </c:pt>
                <c:pt idx="10015">
                  <c:v>x10016</c:v>
                </c:pt>
                <c:pt idx="10016">
                  <c:v>x10017</c:v>
                </c:pt>
                <c:pt idx="10017">
                  <c:v>x10018</c:v>
                </c:pt>
                <c:pt idx="10018">
                  <c:v>x10019</c:v>
                </c:pt>
                <c:pt idx="10019">
                  <c:v>x10020</c:v>
                </c:pt>
                <c:pt idx="10020">
                  <c:v>x10021</c:v>
                </c:pt>
                <c:pt idx="10021">
                  <c:v>x10022</c:v>
                </c:pt>
                <c:pt idx="10022">
                  <c:v>x10023</c:v>
                </c:pt>
                <c:pt idx="10023">
                  <c:v>x10024</c:v>
                </c:pt>
                <c:pt idx="10024">
                  <c:v>x10025</c:v>
                </c:pt>
                <c:pt idx="10025">
                  <c:v>x10026</c:v>
                </c:pt>
                <c:pt idx="10026">
                  <c:v>x10027</c:v>
                </c:pt>
                <c:pt idx="10027">
                  <c:v>x10028</c:v>
                </c:pt>
                <c:pt idx="10028">
                  <c:v>x10029</c:v>
                </c:pt>
                <c:pt idx="10029">
                  <c:v>x10030</c:v>
                </c:pt>
                <c:pt idx="10030">
                  <c:v>x10031</c:v>
                </c:pt>
                <c:pt idx="10031">
                  <c:v>x10032</c:v>
                </c:pt>
                <c:pt idx="10032">
                  <c:v>x10033</c:v>
                </c:pt>
                <c:pt idx="10033">
                  <c:v>x10034</c:v>
                </c:pt>
                <c:pt idx="10034">
                  <c:v>x10035</c:v>
                </c:pt>
                <c:pt idx="10035">
                  <c:v>x10036</c:v>
                </c:pt>
                <c:pt idx="10036">
                  <c:v>x10037</c:v>
                </c:pt>
                <c:pt idx="10037">
                  <c:v>x10038</c:v>
                </c:pt>
                <c:pt idx="10038">
                  <c:v>x10039</c:v>
                </c:pt>
                <c:pt idx="10039">
                  <c:v>x10040</c:v>
                </c:pt>
                <c:pt idx="10040">
                  <c:v>x10041</c:v>
                </c:pt>
                <c:pt idx="10041">
                  <c:v>x10042</c:v>
                </c:pt>
                <c:pt idx="10042">
                  <c:v>x10043</c:v>
                </c:pt>
                <c:pt idx="10043">
                  <c:v>x10044</c:v>
                </c:pt>
                <c:pt idx="10044">
                  <c:v>x10045</c:v>
                </c:pt>
                <c:pt idx="10045">
                  <c:v>x10046</c:v>
                </c:pt>
                <c:pt idx="10046">
                  <c:v>x10047</c:v>
                </c:pt>
                <c:pt idx="10047">
                  <c:v>x10048</c:v>
                </c:pt>
                <c:pt idx="10048">
                  <c:v>x10049</c:v>
                </c:pt>
                <c:pt idx="10049">
                  <c:v>x10050</c:v>
                </c:pt>
                <c:pt idx="10050">
                  <c:v>x10051</c:v>
                </c:pt>
                <c:pt idx="10051">
                  <c:v>x10052</c:v>
                </c:pt>
                <c:pt idx="10052">
                  <c:v>x10053</c:v>
                </c:pt>
                <c:pt idx="10053">
                  <c:v>x10054</c:v>
                </c:pt>
                <c:pt idx="10054">
                  <c:v>x10055</c:v>
                </c:pt>
                <c:pt idx="10055">
                  <c:v>x10056</c:v>
                </c:pt>
                <c:pt idx="10056">
                  <c:v>x10057</c:v>
                </c:pt>
                <c:pt idx="10057">
                  <c:v>x10058</c:v>
                </c:pt>
                <c:pt idx="10058">
                  <c:v>x10059</c:v>
                </c:pt>
                <c:pt idx="10059">
                  <c:v>x10060</c:v>
                </c:pt>
                <c:pt idx="10060">
                  <c:v>x10061</c:v>
                </c:pt>
                <c:pt idx="10061">
                  <c:v>x10062</c:v>
                </c:pt>
                <c:pt idx="10062">
                  <c:v>x10063</c:v>
                </c:pt>
                <c:pt idx="10063">
                  <c:v>x10064</c:v>
                </c:pt>
                <c:pt idx="10064">
                  <c:v>x10065</c:v>
                </c:pt>
                <c:pt idx="10065">
                  <c:v>x10066</c:v>
                </c:pt>
                <c:pt idx="10066">
                  <c:v>x10067</c:v>
                </c:pt>
                <c:pt idx="10067">
                  <c:v>x10068</c:v>
                </c:pt>
                <c:pt idx="10068">
                  <c:v>x10069</c:v>
                </c:pt>
                <c:pt idx="10069">
                  <c:v>x10070</c:v>
                </c:pt>
                <c:pt idx="10070">
                  <c:v>x10071</c:v>
                </c:pt>
                <c:pt idx="10071">
                  <c:v>x10072</c:v>
                </c:pt>
                <c:pt idx="10072">
                  <c:v>x10073</c:v>
                </c:pt>
                <c:pt idx="10073">
                  <c:v>x10074</c:v>
                </c:pt>
                <c:pt idx="10074">
                  <c:v>x10075</c:v>
                </c:pt>
                <c:pt idx="10075">
                  <c:v>x10076</c:v>
                </c:pt>
                <c:pt idx="10076">
                  <c:v>x10077</c:v>
                </c:pt>
                <c:pt idx="10077">
                  <c:v>x10078</c:v>
                </c:pt>
                <c:pt idx="10078">
                  <c:v>x10079</c:v>
                </c:pt>
                <c:pt idx="10079">
                  <c:v>x10080</c:v>
                </c:pt>
                <c:pt idx="10080">
                  <c:v>x10081</c:v>
                </c:pt>
                <c:pt idx="10081">
                  <c:v>x10082</c:v>
                </c:pt>
                <c:pt idx="10082">
                  <c:v>x10083</c:v>
                </c:pt>
                <c:pt idx="10083">
                  <c:v>x10084</c:v>
                </c:pt>
                <c:pt idx="10084">
                  <c:v>x10085</c:v>
                </c:pt>
                <c:pt idx="10085">
                  <c:v>x10086</c:v>
                </c:pt>
                <c:pt idx="10086">
                  <c:v>x10087</c:v>
                </c:pt>
                <c:pt idx="10087">
                  <c:v>x10088</c:v>
                </c:pt>
                <c:pt idx="10088">
                  <c:v>x10089</c:v>
                </c:pt>
                <c:pt idx="10089">
                  <c:v>x10090</c:v>
                </c:pt>
                <c:pt idx="10090">
                  <c:v>x10091</c:v>
                </c:pt>
                <c:pt idx="10091">
                  <c:v>x10092</c:v>
                </c:pt>
                <c:pt idx="10092">
                  <c:v>x10093</c:v>
                </c:pt>
                <c:pt idx="10093">
                  <c:v>x10094</c:v>
                </c:pt>
                <c:pt idx="10094">
                  <c:v>x10095</c:v>
                </c:pt>
                <c:pt idx="10095">
                  <c:v>x10096</c:v>
                </c:pt>
                <c:pt idx="10096">
                  <c:v>x10097</c:v>
                </c:pt>
                <c:pt idx="10097">
                  <c:v>x10098</c:v>
                </c:pt>
                <c:pt idx="10098">
                  <c:v>x10099</c:v>
                </c:pt>
                <c:pt idx="10099">
                  <c:v>x10100</c:v>
                </c:pt>
                <c:pt idx="10100">
                  <c:v>x10101</c:v>
                </c:pt>
                <c:pt idx="10101">
                  <c:v>x10102</c:v>
                </c:pt>
                <c:pt idx="10102">
                  <c:v>x10103</c:v>
                </c:pt>
                <c:pt idx="10103">
                  <c:v>x10104</c:v>
                </c:pt>
                <c:pt idx="10104">
                  <c:v>x10105</c:v>
                </c:pt>
                <c:pt idx="10105">
                  <c:v>x10106</c:v>
                </c:pt>
                <c:pt idx="10106">
                  <c:v>x10107</c:v>
                </c:pt>
                <c:pt idx="10107">
                  <c:v>x10108</c:v>
                </c:pt>
                <c:pt idx="10108">
                  <c:v>x10109</c:v>
                </c:pt>
                <c:pt idx="10109">
                  <c:v>x10110</c:v>
                </c:pt>
                <c:pt idx="10110">
                  <c:v>x10111</c:v>
                </c:pt>
                <c:pt idx="10111">
                  <c:v>x10112</c:v>
                </c:pt>
                <c:pt idx="10112">
                  <c:v>x10113</c:v>
                </c:pt>
                <c:pt idx="10113">
                  <c:v>x10114</c:v>
                </c:pt>
                <c:pt idx="10114">
                  <c:v>x10115</c:v>
                </c:pt>
                <c:pt idx="10115">
                  <c:v>x10116</c:v>
                </c:pt>
                <c:pt idx="10116">
                  <c:v>x10117</c:v>
                </c:pt>
                <c:pt idx="10117">
                  <c:v>x10118</c:v>
                </c:pt>
                <c:pt idx="10118">
                  <c:v>x10119</c:v>
                </c:pt>
                <c:pt idx="10119">
                  <c:v>x10120</c:v>
                </c:pt>
                <c:pt idx="10120">
                  <c:v>x10121</c:v>
                </c:pt>
                <c:pt idx="10121">
                  <c:v>x10122</c:v>
                </c:pt>
                <c:pt idx="10122">
                  <c:v>x10123</c:v>
                </c:pt>
                <c:pt idx="10123">
                  <c:v>x10124</c:v>
                </c:pt>
                <c:pt idx="10124">
                  <c:v>x10125</c:v>
                </c:pt>
                <c:pt idx="10125">
                  <c:v>x10126</c:v>
                </c:pt>
                <c:pt idx="10126">
                  <c:v>x10127</c:v>
                </c:pt>
                <c:pt idx="10127">
                  <c:v>x10128</c:v>
                </c:pt>
                <c:pt idx="10128">
                  <c:v>x10129</c:v>
                </c:pt>
                <c:pt idx="10129">
                  <c:v>x10130</c:v>
                </c:pt>
                <c:pt idx="10130">
                  <c:v>x10131</c:v>
                </c:pt>
                <c:pt idx="10131">
                  <c:v>x10132</c:v>
                </c:pt>
                <c:pt idx="10132">
                  <c:v>x10133</c:v>
                </c:pt>
                <c:pt idx="10133">
                  <c:v>x10134</c:v>
                </c:pt>
                <c:pt idx="10134">
                  <c:v>x10135</c:v>
                </c:pt>
                <c:pt idx="10135">
                  <c:v>x10136</c:v>
                </c:pt>
                <c:pt idx="10136">
                  <c:v>x10137</c:v>
                </c:pt>
                <c:pt idx="10137">
                  <c:v>x10138</c:v>
                </c:pt>
                <c:pt idx="10138">
                  <c:v>x10139</c:v>
                </c:pt>
                <c:pt idx="10139">
                  <c:v>x10140</c:v>
                </c:pt>
                <c:pt idx="10140">
                  <c:v>x10141</c:v>
                </c:pt>
                <c:pt idx="10141">
                  <c:v>x10142</c:v>
                </c:pt>
                <c:pt idx="10142">
                  <c:v>x10143</c:v>
                </c:pt>
                <c:pt idx="10143">
                  <c:v>x10144</c:v>
                </c:pt>
                <c:pt idx="10144">
                  <c:v>x10145</c:v>
                </c:pt>
                <c:pt idx="10145">
                  <c:v>x10146</c:v>
                </c:pt>
                <c:pt idx="10146">
                  <c:v>x10147</c:v>
                </c:pt>
                <c:pt idx="10147">
                  <c:v>x10148</c:v>
                </c:pt>
                <c:pt idx="10148">
                  <c:v>x10149</c:v>
                </c:pt>
                <c:pt idx="10149">
                  <c:v>x10150</c:v>
                </c:pt>
                <c:pt idx="10150">
                  <c:v>x10151</c:v>
                </c:pt>
                <c:pt idx="10151">
                  <c:v>x10152</c:v>
                </c:pt>
                <c:pt idx="10152">
                  <c:v>x10153</c:v>
                </c:pt>
                <c:pt idx="10153">
                  <c:v>x10154</c:v>
                </c:pt>
                <c:pt idx="10154">
                  <c:v>x10155</c:v>
                </c:pt>
                <c:pt idx="10155">
                  <c:v>x10156</c:v>
                </c:pt>
                <c:pt idx="10156">
                  <c:v>x10157</c:v>
                </c:pt>
                <c:pt idx="10157">
                  <c:v>x10158</c:v>
                </c:pt>
                <c:pt idx="10158">
                  <c:v>x10159</c:v>
                </c:pt>
                <c:pt idx="10159">
                  <c:v>x10160</c:v>
                </c:pt>
                <c:pt idx="10160">
                  <c:v>x10161</c:v>
                </c:pt>
                <c:pt idx="10161">
                  <c:v>x10162</c:v>
                </c:pt>
                <c:pt idx="10162">
                  <c:v>x10163</c:v>
                </c:pt>
                <c:pt idx="10163">
                  <c:v>x10164</c:v>
                </c:pt>
                <c:pt idx="10164">
                  <c:v>x10165</c:v>
                </c:pt>
                <c:pt idx="10165">
                  <c:v>x10166</c:v>
                </c:pt>
                <c:pt idx="10166">
                  <c:v>x10167</c:v>
                </c:pt>
                <c:pt idx="10167">
                  <c:v>x10168</c:v>
                </c:pt>
                <c:pt idx="10168">
                  <c:v>x10169</c:v>
                </c:pt>
                <c:pt idx="10169">
                  <c:v>x10170</c:v>
                </c:pt>
                <c:pt idx="10170">
                  <c:v>x10171</c:v>
                </c:pt>
                <c:pt idx="10171">
                  <c:v>x10172</c:v>
                </c:pt>
                <c:pt idx="10172">
                  <c:v>x10173</c:v>
                </c:pt>
                <c:pt idx="10173">
                  <c:v>x10174</c:v>
                </c:pt>
                <c:pt idx="10174">
                  <c:v>x10175</c:v>
                </c:pt>
                <c:pt idx="10175">
                  <c:v>x10176</c:v>
                </c:pt>
                <c:pt idx="10176">
                  <c:v>x10177</c:v>
                </c:pt>
                <c:pt idx="10177">
                  <c:v>x10178</c:v>
                </c:pt>
                <c:pt idx="10178">
                  <c:v>x10179</c:v>
                </c:pt>
                <c:pt idx="10179">
                  <c:v>x10180</c:v>
                </c:pt>
                <c:pt idx="10180">
                  <c:v>x10181</c:v>
                </c:pt>
                <c:pt idx="10181">
                  <c:v>x10182</c:v>
                </c:pt>
                <c:pt idx="10182">
                  <c:v>x10183</c:v>
                </c:pt>
                <c:pt idx="10183">
                  <c:v>x10184</c:v>
                </c:pt>
                <c:pt idx="10184">
                  <c:v>x10185</c:v>
                </c:pt>
                <c:pt idx="10185">
                  <c:v>x10186</c:v>
                </c:pt>
                <c:pt idx="10186">
                  <c:v>x10187</c:v>
                </c:pt>
                <c:pt idx="10187">
                  <c:v>x10188</c:v>
                </c:pt>
                <c:pt idx="10188">
                  <c:v>x10189</c:v>
                </c:pt>
                <c:pt idx="10189">
                  <c:v>x10190</c:v>
                </c:pt>
                <c:pt idx="10190">
                  <c:v>x10191</c:v>
                </c:pt>
                <c:pt idx="10191">
                  <c:v>x10192</c:v>
                </c:pt>
                <c:pt idx="10192">
                  <c:v>x10193</c:v>
                </c:pt>
                <c:pt idx="10193">
                  <c:v>x10194</c:v>
                </c:pt>
                <c:pt idx="10194">
                  <c:v>x10195</c:v>
                </c:pt>
                <c:pt idx="10195">
                  <c:v>x10196</c:v>
                </c:pt>
                <c:pt idx="10196">
                  <c:v>x10197</c:v>
                </c:pt>
                <c:pt idx="10197">
                  <c:v>x10198</c:v>
                </c:pt>
                <c:pt idx="10198">
                  <c:v>x10199</c:v>
                </c:pt>
                <c:pt idx="10199">
                  <c:v>x10200</c:v>
                </c:pt>
                <c:pt idx="10200">
                  <c:v>x10201</c:v>
                </c:pt>
                <c:pt idx="10201">
                  <c:v>x10202</c:v>
                </c:pt>
                <c:pt idx="10202">
                  <c:v>x10203</c:v>
                </c:pt>
                <c:pt idx="10203">
                  <c:v>x10204</c:v>
                </c:pt>
                <c:pt idx="10204">
                  <c:v>x10205</c:v>
                </c:pt>
                <c:pt idx="10205">
                  <c:v>x10206</c:v>
                </c:pt>
                <c:pt idx="10206">
                  <c:v>x10207</c:v>
                </c:pt>
                <c:pt idx="10207">
                  <c:v>x10208</c:v>
                </c:pt>
                <c:pt idx="10208">
                  <c:v>x10209</c:v>
                </c:pt>
                <c:pt idx="10209">
                  <c:v>x10210</c:v>
                </c:pt>
                <c:pt idx="10210">
                  <c:v>x10211</c:v>
                </c:pt>
                <c:pt idx="10211">
                  <c:v>x10212</c:v>
                </c:pt>
                <c:pt idx="10212">
                  <c:v>x10213</c:v>
                </c:pt>
                <c:pt idx="10213">
                  <c:v>x10214</c:v>
                </c:pt>
                <c:pt idx="10214">
                  <c:v>x10215</c:v>
                </c:pt>
                <c:pt idx="10215">
                  <c:v>x10216</c:v>
                </c:pt>
                <c:pt idx="10216">
                  <c:v>x10217</c:v>
                </c:pt>
                <c:pt idx="10217">
                  <c:v>x10218</c:v>
                </c:pt>
                <c:pt idx="10218">
                  <c:v>x10219</c:v>
                </c:pt>
                <c:pt idx="10219">
                  <c:v>x10220</c:v>
                </c:pt>
                <c:pt idx="10220">
                  <c:v>x10221</c:v>
                </c:pt>
                <c:pt idx="10221">
                  <c:v>x10222</c:v>
                </c:pt>
                <c:pt idx="10222">
                  <c:v>x10223</c:v>
                </c:pt>
                <c:pt idx="10223">
                  <c:v>x10224</c:v>
                </c:pt>
                <c:pt idx="10224">
                  <c:v>x10225</c:v>
                </c:pt>
                <c:pt idx="10225">
                  <c:v>x10226</c:v>
                </c:pt>
                <c:pt idx="10226">
                  <c:v>x10227</c:v>
                </c:pt>
                <c:pt idx="10227">
                  <c:v>x10228</c:v>
                </c:pt>
                <c:pt idx="10228">
                  <c:v>x10229</c:v>
                </c:pt>
                <c:pt idx="10229">
                  <c:v>x10230</c:v>
                </c:pt>
                <c:pt idx="10230">
                  <c:v>x10231</c:v>
                </c:pt>
                <c:pt idx="10231">
                  <c:v>x10232</c:v>
                </c:pt>
                <c:pt idx="10232">
                  <c:v>x10233</c:v>
                </c:pt>
                <c:pt idx="10233">
                  <c:v>x10234</c:v>
                </c:pt>
                <c:pt idx="10234">
                  <c:v>x10235</c:v>
                </c:pt>
                <c:pt idx="10235">
                  <c:v>x10236</c:v>
                </c:pt>
                <c:pt idx="10236">
                  <c:v>x10237</c:v>
                </c:pt>
                <c:pt idx="10237">
                  <c:v>x10238</c:v>
                </c:pt>
                <c:pt idx="10238">
                  <c:v>x10239</c:v>
                </c:pt>
                <c:pt idx="10239">
                  <c:v>x10240</c:v>
                </c:pt>
                <c:pt idx="10240">
                  <c:v>x10241</c:v>
                </c:pt>
                <c:pt idx="10241">
                  <c:v>x10242</c:v>
                </c:pt>
                <c:pt idx="10242">
                  <c:v>x10243</c:v>
                </c:pt>
                <c:pt idx="10243">
                  <c:v>x10244</c:v>
                </c:pt>
                <c:pt idx="10244">
                  <c:v>x10245</c:v>
                </c:pt>
                <c:pt idx="10245">
                  <c:v>x10246</c:v>
                </c:pt>
                <c:pt idx="10246">
                  <c:v>x10247</c:v>
                </c:pt>
                <c:pt idx="10247">
                  <c:v>x10248</c:v>
                </c:pt>
                <c:pt idx="10248">
                  <c:v>x10249</c:v>
                </c:pt>
                <c:pt idx="10249">
                  <c:v>x10250</c:v>
                </c:pt>
                <c:pt idx="10250">
                  <c:v>x10251</c:v>
                </c:pt>
                <c:pt idx="10251">
                  <c:v>x10252</c:v>
                </c:pt>
                <c:pt idx="10252">
                  <c:v>x10253</c:v>
                </c:pt>
                <c:pt idx="10253">
                  <c:v>x10254</c:v>
                </c:pt>
                <c:pt idx="10254">
                  <c:v>x10255</c:v>
                </c:pt>
                <c:pt idx="10255">
                  <c:v>x10256</c:v>
                </c:pt>
                <c:pt idx="10256">
                  <c:v>x10257</c:v>
                </c:pt>
                <c:pt idx="10257">
                  <c:v>x10258</c:v>
                </c:pt>
                <c:pt idx="10258">
                  <c:v>x10259</c:v>
                </c:pt>
                <c:pt idx="10259">
                  <c:v>x10260</c:v>
                </c:pt>
                <c:pt idx="10260">
                  <c:v>x10261</c:v>
                </c:pt>
                <c:pt idx="10261">
                  <c:v>x10262</c:v>
                </c:pt>
                <c:pt idx="10262">
                  <c:v>x10263</c:v>
                </c:pt>
                <c:pt idx="10263">
                  <c:v>x10264</c:v>
                </c:pt>
                <c:pt idx="10264">
                  <c:v>x10265</c:v>
                </c:pt>
                <c:pt idx="10265">
                  <c:v>x10266</c:v>
                </c:pt>
                <c:pt idx="10266">
                  <c:v>x10267</c:v>
                </c:pt>
                <c:pt idx="10267">
                  <c:v>x10268</c:v>
                </c:pt>
                <c:pt idx="10268">
                  <c:v>x10269</c:v>
                </c:pt>
                <c:pt idx="10269">
                  <c:v>x10270</c:v>
                </c:pt>
                <c:pt idx="10270">
                  <c:v>x10271</c:v>
                </c:pt>
                <c:pt idx="10271">
                  <c:v>x10272</c:v>
                </c:pt>
                <c:pt idx="10272">
                  <c:v>x10273</c:v>
                </c:pt>
                <c:pt idx="10273">
                  <c:v>x10274</c:v>
                </c:pt>
                <c:pt idx="10274">
                  <c:v>x10275</c:v>
                </c:pt>
                <c:pt idx="10275">
                  <c:v>x10276</c:v>
                </c:pt>
                <c:pt idx="10276">
                  <c:v>x10277</c:v>
                </c:pt>
                <c:pt idx="10277">
                  <c:v>x10278</c:v>
                </c:pt>
                <c:pt idx="10278">
                  <c:v>x10279</c:v>
                </c:pt>
                <c:pt idx="10279">
                  <c:v>x10280</c:v>
                </c:pt>
                <c:pt idx="10280">
                  <c:v>x10281</c:v>
                </c:pt>
                <c:pt idx="10281">
                  <c:v>x10282</c:v>
                </c:pt>
                <c:pt idx="10282">
                  <c:v>x10283</c:v>
                </c:pt>
                <c:pt idx="10283">
                  <c:v>x10284</c:v>
                </c:pt>
                <c:pt idx="10284">
                  <c:v>x10285</c:v>
                </c:pt>
                <c:pt idx="10285">
                  <c:v>x10286</c:v>
                </c:pt>
                <c:pt idx="10286">
                  <c:v>x10287</c:v>
                </c:pt>
                <c:pt idx="10287">
                  <c:v>x10288</c:v>
                </c:pt>
                <c:pt idx="10288">
                  <c:v>x10289</c:v>
                </c:pt>
                <c:pt idx="10289">
                  <c:v>x10290</c:v>
                </c:pt>
                <c:pt idx="10290">
                  <c:v>x10291</c:v>
                </c:pt>
                <c:pt idx="10291">
                  <c:v>x10292</c:v>
                </c:pt>
                <c:pt idx="10292">
                  <c:v>x10293</c:v>
                </c:pt>
                <c:pt idx="10293">
                  <c:v>x10294</c:v>
                </c:pt>
                <c:pt idx="10294">
                  <c:v>x10295</c:v>
                </c:pt>
                <c:pt idx="10295">
                  <c:v>x10296</c:v>
                </c:pt>
                <c:pt idx="10296">
                  <c:v>x10297</c:v>
                </c:pt>
                <c:pt idx="10297">
                  <c:v>x10298</c:v>
                </c:pt>
                <c:pt idx="10298">
                  <c:v>x10299</c:v>
                </c:pt>
                <c:pt idx="10299">
                  <c:v>x10300</c:v>
                </c:pt>
                <c:pt idx="10300">
                  <c:v>x10301</c:v>
                </c:pt>
                <c:pt idx="10301">
                  <c:v>x10302</c:v>
                </c:pt>
                <c:pt idx="10302">
                  <c:v>x10303</c:v>
                </c:pt>
                <c:pt idx="10303">
                  <c:v>x10304</c:v>
                </c:pt>
                <c:pt idx="10304">
                  <c:v>x10305</c:v>
                </c:pt>
                <c:pt idx="10305">
                  <c:v>x10306</c:v>
                </c:pt>
                <c:pt idx="10306">
                  <c:v>x10307</c:v>
                </c:pt>
                <c:pt idx="10307">
                  <c:v>x10308</c:v>
                </c:pt>
                <c:pt idx="10308">
                  <c:v>x10309</c:v>
                </c:pt>
                <c:pt idx="10309">
                  <c:v>x10310</c:v>
                </c:pt>
                <c:pt idx="10310">
                  <c:v>x10311</c:v>
                </c:pt>
                <c:pt idx="10311">
                  <c:v>x10312</c:v>
                </c:pt>
                <c:pt idx="10312">
                  <c:v>x10313</c:v>
                </c:pt>
                <c:pt idx="10313">
                  <c:v>x10314</c:v>
                </c:pt>
                <c:pt idx="10314">
                  <c:v>x10315</c:v>
                </c:pt>
                <c:pt idx="10315">
                  <c:v>x10316</c:v>
                </c:pt>
                <c:pt idx="10316">
                  <c:v>x10317</c:v>
                </c:pt>
                <c:pt idx="10317">
                  <c:v>x10318</c:v>
                </c:pt>
                <c:pt idx="10318">
                  <c:v>x10319</c:v>
                </c:pt>
                <c:pt idx="10319">
                  <c:v>x10320</c:v>
                </c:pt>
                <c:pt idx="10320">
                  <c:v>x10321</c:v>
                </c:pt>
                <c:pt idx="10321">
                  <c:v>x10322</c:v>
                </c:pt>
                <c:pt idx="10322">
                  <c:v>x10323</c:v>
                </c:pt>
                <c:pt idx="10323">
                  <c:v>x10324</c:v>
                </c:pt>
                <c:pt idx="10324">
                  <c:v>x10325</c:v>
                </c:pt>
                <c:pt idx="10325">
                  <c:v>x10326</c:v>
                </c:pt>
                <c:pt idx="10326">
                  <c:v>x10327</c:v>
                </c:pt>
                <c:pt idx="10327">
                  <c:v>x10328</c:v>
                </c:pt>
                <c:pt idx="10328">
                  <c:v>x10329</c:v>
                </c:pt>
                <c:pt idx="10329">
                  <c:v>x10330</c:v>
                </c:pt>
                <c:pt idx="10330">
                  <c:v>x10331</c:v>
                </c:pt>
                <c:pt idx="10331">
                  <c:v>x10332</c:v>
                </c:pt>
                <c:pt idx="10332">
                  <c:v>x10333</c:v>
                </c:pt>
                <c:pt idx="10333">
                  <c:v>x10334</c:v>
                </c:pt>
                <c:pt idx="10334">
                  <c:v>x10335</c:v>
                </c:pt>
                <c:pt idx="10335">
                  <c:v>x10336</c:v>
                </c:pt>
                <c:pt idx="10336">
                  <c:v>x10337</c:v>
                </c:pt>
                <c:pt idx="10337">
                  <c:v>x10338</c:v>
                </c:pt>
                <c:pt idx="10338">
                  <c:v>x10339</c:v>
                </c:pt>
                <c:pt idx="10339">
                  <c:v>x10340</c:v>
                </c:pt>
                <c:pt idx="10340">
                  <c:v>x10341</c:v>
                </c:pt>
                <c:pt idx="10341">
                  <c:v>x10342</c:v>
                </c:pt>
                <c:pt idx="10342">
                  <c:v>x10343</c:v>
                </c:pt>
                <c:pt idx="10343">
                  <c:v>x10344</c:v>
                </c:pt>
                <c:pt idx="10344">
                  <c:v>x10345</c:v>
                </c:pt>
                <c:pt idx="10345">
                  <c:v>x10346</c:v>
                </c:pt>
                <c:pt idx="10346">
                  <c:v>x10347</c:v>
                </c:pt>
                <c:pt idx="10347">
                  <c:v>x10348</c:v>
                </c:pt>
                <c:pt idx="10348">
                  <c:v>x10349</c:v>
                </c:pt>
                <c:pt idx="10349">
                  <c:v>x10350</c:v>
                </c:pt>
                <c:pt idx="10350">
                  <c:v>x10351</c:v>
                </c:pt>
                <c:pt idx="10351">
                  <c:v>x10352</c:v>
                </c:pt>
                <c:pt idx="10352">
                  <c:v>x10353</c:v>
                </c:pt>
                <c:pt idx="10353">
                  <c:v>x10354</c:v>
                </c:pt>
                <c:pt idx="10354">
                  <c:v>x10355</c:v>
                </c:pt>
                <c:pt idx="10355">
                  <c:v>x10356</c:v>
                </c:pt>
                <c:pt idx="10356">
                  <c:v>x10357</c:v>
                </c:pt>
                <c:pt idx="10357">
                  <c:v>x10358</c:v>
                </c:pt>
                <c:pt idx="10358">
                  <c:v>x10359</c:v>
                </c:pt>
                <c:pt idx="10359">
                  <c:v>x10360</c:v>
                </c:pt>
                <c:pt idx="10360">
                  <c:v>x10361</c:v>
                </c:pt>
                <c:pt idx="10361">
                  <c:v>x10362</c:v>
                </c:pt>
                <c:pt idx="10362">
                  <c:v>x10363</c:v>
                </c:pt>
                <c:pt idx="10363">
                  <c:v>x10364</c:v>
                </c:pt>
                <c:pt idx="10364">
                  <c:v>x10365</c:v>
                </c:pt>
                <c:pt idx="10365">
                  <c:v>x10366</c:v>
                </c:pt>
                <c:pt idx="10366">
                  <c:v>x10367</c:v>
                </c:pt>
                <c:pt idx="10367">
                  <c:v>x10368</c:v>
                </c:pt>
                <c:pt idx="10368">
                  <c:v>x10369</c:v>
                </c:pt>
                <c:pt idx="10369">
                  <c:v>x10370</c:v>
                </c:pt>
                <c:pt idx="10370">
                  <c:v>x10371</c:v>
                </c:pt>
                <c:pt idx="10371">
                  <c:v>x10372</c:v>
                </c:pt>
                <c:pt idx="10372">
                  <c:v>x10373</c:v>
                </c:pt>
                <c:pt idx="10373">
                  <c:v>x10374</c:v>
                </c:pt>
                <c:pt idx="10374">
                  <c:v>x10375</c:v>
                </c:pt>
                <c:pt idx="10375">
                  <c:v>x10376</c:v>
                </c:pt>
                <c:pt idx="10376">
                  <c:v>x10377</c:v>
                </c:pt>
                <c:pt idx="10377">
                  <c:v>x10378</c:v>
                </c:pt>
                <c:pt idx="10378">
                  <c:v>x10379</c:v>
                </c:pt>
                <c:pt idx="10379">
                  <c:v>x10380</c:v>
                </c:pt>
                <c:pt idx="10380">
                  <c:v>x10381</c:v>
                </c:pt>
                <c:pt idx="10381">
                  <c:v>x10382</c:v>
                </c:pt>
                <c:pt idx="10382">
                  <c:v>x10383</c:v>
                </c:pt>
                <c:pt idx="10383">
                  <c:v>x10384</c:v>
                </c:pt>
                <c:pt idx="10384">
                  <c:v>x10385</c:v>
                </c:pt>
                <c:pt idx="10385">
                  <c:v>x10386</c:v>
                </c:pt>
                <c:pt idx="10386">
                  <c:v>x10387</c:v>
                </c:pt>
                <c:pt idx="10387">
                  <c:v>x10388</c:v>
                </c:pt>
                <c:pt idx="10388">
                  <c:v>x10389</c:v>
                </c:pt>
                <c:pt idx="10389">
                  <c:v>x10390</c:v>
                </c:pt>
                <c:pt idx="10390">
                  <c:v>x10391</c:v>
                </c:pt>
                <c:pt idx="10391">
                  <c:v>x10392</c:v>
                </c:pt>
                <c:pt idx="10392">
                  <c:v>x10393</c:v>
                </c:pt>
                <c:pt idx="10393">
                  <c:v>x10394</c:v>
                </c:pt>
                <c:pt idx="10394">
                  <c:v>x10395</c:v>
                </c:pt>
                <c:pt idx="10395">
                  <c:v>x10396</c:v>
                </c:pt>
                <c:pt idx="10396">
                  <c:v>x10397</c:v>
                </c:pt>
                <c:pt idx="10397">
                  <c:v>x10398</c:v>
                </c:pt>
                <c:pt idx="10398">
                  <c:v>x10399</c:v>
                </c:pt>
                <c:pt idx="10399">
                  <c:v>x10400</c:v>
                </c:pt>
                <c:pt idx="10400">
                  <c:v>x10401</c:v>
                </c:pt>
                <c:pt idx="10401">
                  <c:v>x10402</c:v>
                </c:pt>
                <c:pt idx="10402">
                  <c:v>x10403</c:v>
                </c:pt>
                <c:pt idx="10403">
                  <c:v>x10404</c:v>
                </c:pt>
                <c:pt idx="10404">
                  <c:v>x10405</c:v>
                </c:pt>
                <c:pt idx="10405">
                  <c:v>x10406</c:v>
                </c:pt>
                <c:pt idx="10406">
                  <c:v>x10407</c:v>
                </c:pt>
                <c:pt idx="10407">
                  <c:v>x10408</c:v>
                </c:pt>
                <c:pt idx="10408">
                  <c:v>x10409</c:v>
                </c:pt>
                <c:pt idx="10409">
                  <c:v>x10410</c:v>
                </c:pt>
                <c:pt idx="10410">
                  <c:v>x10411</c:v>
                </c:pt>
                <c:pt idx="10411">
                  <c:v>x10412</c:v>
                </c:pt>
                <c:pt idx="10412">
                  <c:v>x10413</c:v>
                </c:pt>
                <c:pt idx="10413">
                  <c:v>x10414</c:v>
                </c:pt>
                <c:pt idx="10414">
                  <c:v>x10415</c:v>
                </c:pt>
                <c:pt idx="10415">
                  <c:v>x10416</c:v>
                </c:pt>
                <c:pt idx="10416">
                  <c:v>x10417</c:v>
                </c:pt>
                <c:pt idx="10417">
                  <c:v>x10418</c:v>
                </c:pt>
                <c:pt idx="10418">
                  <c:v>x10419</c:v>
                </c:pt>
                <c:pt idx="10419">
                  <c:v>x10420</c:v>
                </c:pt>
                <c:pt idx="10420">
                  <c:v>x10421</c:v>
                </c:pt>
                <c:pt idx="10421">
                  <c:v>x10422</c:v>
                </c:pt>
                <c:pt idx="10422">
                  <c:v>x10423</c:v>
                </c:pt>
                <c:pt idx="10423">
                  <c:v>x10424</c:v>
                </c:pt>
                <c:pt idx="10424">
                  <c:v>x10425</c:v>
                </c:pt>
                <c:pt idx="10425">
                  <c:v>x10426</c:v>
                </c:pt>
                <c:pt idx="10426">
                  <c:v>x10427</c:v>
                </c:pt>
                <c:pt idx="10427">
                  <c:v>x10428</c:v>
                </c:pt>
                <c:pt idx="10428">
                  <c:v>x10429</c:v>
                </c:pt>
                <c:pt idx="10429">
                  <c:v>x10430</c:v>
                </c:pt>
                <c:pt idx="10430">
                  <c:v>x10431</c:v>
                </c:pt>
                <c:pt idx="10431">
                  <c:v>x10432</c:v>
                </c:pt>
                <c:pt idx="10432">
                  <c:v>x10433</c:v>
                </c:pt>
                <c:pt idx="10433">
                  <c:v>x10434</c:v>
                </c:pt>
                <c:pt idx="10434">
                  <c:v>x10435</c:v>
                </c:pt>
                <c:pt idx="10435">
                  <c:v>x10436</c:v>
                </c:pt>
                <c:pt idx="10436">
                  <c:v>x10437</c:v>
                </c:pt>
                <c:pt idx="10437">
                  <c:v>x10438</c:v>
                </c:pt>
                <c:pt idx="10438">
                  <c:v>x10439</c:v>
                </c:pt>
                <c:pt idx="10439">
                  <c:v>x10440</c:v>
                </c:pt>
                <c:pt idx="10440">
                  <c:v>x10441</c:v>
                </c:pt>
                <c:pt idx="10441">
                  <c:v>x10442</c:v>
                </c:pt>
                <c:pt idx="10442">
                  <c:v>x10443</c:v>
                </c:pt>
                <c:pt idx="10443">
                  <c:v>x10444</c:v>
                </c:pt>
                <c:pt idx="10444">
                  <c:v>x10445</c:v>
                </c:pt>
                <c:pt idx="10445">
                  <c:v>x10446</c:v>
                </c:pt>
                <c:pt idx="10446">
                  <c:v>x10447</c:v>
                </c:pt>
                <c:pt idx="10447">
                  <c:v>x10448</c:v>
                </c:pt>
                <c:pt idx="10448">
                  <c:v>x10449</c:v>
                </c:pt>
                <c:pt idx="10449">
                  <c:v>x10450</c:v>
                </c:pt>
                <c:pt idx="10450">
                  <c:v>x10451</c:v>
                </c:pt>
                <c:pt idx="10451">
                  <c:v>x10452</c:v>
                </c:pt>
                <c:pt idx="10452">
                  <c:v>x10453</c:v>
                </c:pt>
                <c:pt idx="10453">
                  <c:v>x10454</c:v>
                </c:pt>
                <c:pt idx="10454">
                  <c:v>x10455</c:v>
                </c:pt>
                <c:pt idx="10455">
                  <c:v>x10456</c:v>
                </c:pt>
                <c:pt idx="10456">
                  <c:v>x10457</c:v>
                </c:pt>
                <c:pt idx="10457">
                  <c:v>x10458</c:v>
                </c:pt>
                <c:pt idx="10458">
                  <c:v>x10459</c:v>
                </c:pt>
                <c:pt idx="10459">
                  <c:v>x10460</c:v>
                </c:pt>
                <c:pt idx="10460">
                  <c:v>x10461</c:v>
                </c:pt>
                <c:pt idx="10461">
                  <c:v>x10462</c:v>
                </c:pt>
                <c:pt idx="10462">
                  <c:v>x10463</c:v>
                </c:pt>
                <c:pt idx="10463">
                  <c:v>x10464</c:v>
                </c:pt>
                <c:pt idx="10464">
                  <c:v>x10465</c:v>
                </c:pt>
                <c:pt idx="10465">
                  <c:v>x10466</c:v>
                </c:pt>
                <c:pt idx="10466">
                  <c:v>x10467</c:v>
                </c:pt>
                <c:pt idx="10467">
                  <c:v>x10468</c:v>
                </c:pt>
                <c:pt idx="10468">
                  <c:v>x10469</c:v>
                </c:pt>
                <c:pt idx="10469">
                  <c:v>x10470</c:v>
                </c:pt>
                <c:pt idx="10470">
                  <c:v>x10471</c:v>
                </c:pt>
                <c:pt idx="10471">
                  <c:v>x10472</c:v>
                </c:pt>
                <c:pt idx="10472">
                  <c:v>x10473</c:v>
                </c:pt>
                <c:pt idx="10473">
                  <c:v>x10474</c:v>
                </c:pt>
                <c:pt idx="10474">
                  <c:v>x10475</c:v>
                </c:pt>
                <c:pt idx="10475">
                  <c:v>x10476</c:v>
                </c:pt>
                <c:pt idx="10476">
                  <c:v>x10477</c:v>
                </c:pt>
                <c:pt idx="10477">
                  <c:v>x10478</c:v>
                </c:pt>
                <c:pt idx="10478">
                  <c:v>x10479</c:v>
                </c:pt>
                <c:pt idx="10479">
                  <c:v>x10480</c:v>
                </c:pt>
                <c:pt idx="10480">
                  <c:v>x10481</c:v>
                </c:pt>
                <c:pt idx="10481">
                  <c:v>x10482</c:v>
                </c:pt>
                <c:pt idx="10482">
                  <c:v>x10483</c:v>
                </c:pt>
                <c:pt idx="10483">
                  <c:v>x10484</c:v>
                </c:pt>
                <c:pt idx="10484">
                  <c:v>x10485</c:v>
                </c:pt>
                <c:pt idx="10485">
                  <c:v>x10486</c:v>
                </c:pt>
                <c:pt idx="10486">
                  <c:v>x10487</c:v>
                </c:pt>
                <c:pt idx="10487">
                  <c:v>x10488</c:v>
                </c:pt>
                <c:pt idx="10488">
                  <c:v>x10489</c:v>
                </c:pt>
                <c:pt idx="10489">
                  <c:v>x10490</c:v>
                </c:pt>
                <c:pt idx="10490">
                  <c:v>x10491</c:v>
                </c:pt>
                <c:pt idx="10491">
                  <c:v>x10492</c:v>
                </c:pt>
                <c:pt idx="10492">
                  <c:v>x10493</c:v>
                </c:pt>
                <c:pt idx="10493">
                  <c:v>x10494</c:v>
                </c:pt>
                <c:pt idx="10494">
                  <c:v>x10495</c:v>
                </c:pt>
                <c:pt idx="10495">
                  <c:v>x10496</c:v>
                </c:pt>
                <c:pt idx="10496">
                  <c:v>x10497</c:v>
                </c:pt>
                <c:pt idx="10497">
                  <c:v>x10498</c:v>
                </c:pt>
                <c:pt idx="10498">
                  <c:v>x10499</c:v>
                </c:pt>
                <c:pt idx="10499">
                  <c:v>x10500</c:v>
                </c:pt>
                <c:pt idx="10500">
                  <c:v>x10501</c:v>
                </c:pt>
                <c:pt idx="10501">
                  <c:v>x10502</c:v>
                </c:pt>
                <c:pt idx="10502">
                  <c:v>x10503</c:v>
                </c:pt>
                <c:pt idx="10503">
                  <c:v>x10504</c:v>
                </c:pt>
                <c:pt idx="10504">
                  <c:v>x10505</c:v>
                </c:pt>
                <c:pt idx="10505">
                  <c:v>x10506</c:v>
                </c:pt>
                <c:pt idx="10506">
                  <c:v>x10507</c:v>
                </c:pt>
                <c:pt idx="10507">
                  <c:v>x10508</c:v>
                </c:pt>
                <c:pt idx="10508">
                  <c:v>x10509</c:v>
                </c:pt>
                <c:pt idx="10509">
                  <c:v>x10510</c:v>
                </c:pt>
                <c:pt idx="10510">
                  <c:v>x10511</c:v>
                </c:pt>
                <c:pt idx="10511">
                  <c:v>x10512</c:v>
                </c:pt>
                <c:pt idx="10512">
                  <c:v>x10513</c:v>
                </c:pt>
                <c:pt idx="10513">
                  <c:v>x10514</c:v>
                </c:pt>
                <c:pt idx="10514">
                  <c:v>x10515</c:v>
                </c:pt>
                <c:pt idx="10515">
                  <c:v>x10516</c:v>
                </c:pt>
                <c:pt idx="10516">
                  <c:v>x10517</c:v>
                </c:pt>
                <c:pt idx="10517">
                  <c:v>x10518</c:v>
                </c:pt>
                <c:pt idx="10518">
                  <c:v>x10519</c:v>
                </c:pt>
                <c:pt idx="10519">
                  <c:v>x10520</c:v>
                </c:pt>
                <c:pt idx="10520">
                  <c:v>x10521</c:v>
                </c:pt>
                <c:pt idx="10521">
                  <c:v>x10522</c:v>
                </c:pt>
                <c:pt idx="10522">
                  <c:v>x10523</c:v>
                </c:pt>
                <c:pt idx="10523">
                  <c:v>x10524</c:v>
                </c:pt>
                <c:pt idx="10524">
                  <c:v>x10525</c:v>
                </c:pt>
                <c:pt idx="10525">
                  <c:v>x10526</c:v>
                </c:pt>
                <c:pt idx="10526">
                  <c:v>x10527</c:v>
                </c:pt>
                <c:pt idx="10527">
                  <c:v>x10528</c:v>
                </c:pt>
                <c:pt idx="10528">
                  <c:v>x10529</c:v>
                </c:pt>
                <c:pt idx="10529">
                  <c:v>x10530</c:v>
                </c:pt>
                <c:pt idx="10530">
                  <c:v>x10531</c:v>
                </c:pt>
                <c:pt idx="10531">
                  <c:v>x10532</c:v>
                </c:pt>
                <c:pt idx="10532">
                  <c:v>x10533</c:v>
                </c:pt>
                <c:pt idx="10533">
                  <c:v>x10534</c:v>
                </c:pt>
                <c:pt idx="10534">
                  <c:v>x10535</c:v>
                </c:pt>
                <c:pt idx="10535">
                  <c:v>x10536</c:v>
                </c:pt>
                <c:pt idx="10536">
                  <c:v>x10537</c:v>
                </c:pt>
                <c:pt idx="10537">
                  <c:v>x10538</c:v>
                </c:pt>
                <c:pt idx="10538">
                  <c:v>x10539</c:v>
                </c:pt>
                <c:pt idx="10539">
                  <c:v>x10540</c:v>
                </c:pt>
                <c:pt idx="10540">
                  <c:v>x10541</c:v>
                </c:pt>
                <c:pt idx="10541">
                  <c:v>x10542</c:v>
                </c:pt>
                <c:pt idx="10542">
                  <c:v>x10543</c:v>
                </c:pt>
                <c:pt idx="10543">
                  <c:v>x10544</c:v>
                </c:pt>
                <c:pt idx="10544">
                  <c:v>x10545</c:v>
                </c:pt>
                <c:pt idx="10545">
                  <c:v>x10546</c:v>
                </c:pt>
                <c:pt idx="10546">
                  <c:v>x10547</c:v>
                </c:pt>
                <c:pt idx="10547">
                  <c:v>x10548</c:v>
                </c:pt>
                <c:pt idx="10548">
                  <c:v>x10549</c:v>
                </c:pt>
                <c:pt idx="10549">
                  <c:v>x10550</c:v>
                </c:pt>
                <c:pt idx="10550">
                  <c:v>x10551</c:v>
                </c:pt>
                <c:pt idx="10551">
                  <c:v>x10552</c:v>
                </c:pt>
                <c:pt idx="10552">
                  <c:v>x10553</c:v>
                </c:pt>
                <c:pt idx="10553">
                  <c:v>x10554</c:v>
                </c:pt>
                <c:pt idx="10554">
                  <c:v>x10555</c:v>
                </c:pt>
                <c:pt idx="10555">
                  <c:v>x10556</c:v>
                </c:pt>
                <c:pt idx="10556">
                  <c:v>x10557</c:v>
                </c:pt>
                <c:pt idx="10557">
                  <c:v>x10558</c:v>
                </c:pt>
                <c:pt idx="10558">
                  <c:v>x10559</c:v>
                </c:pt>
                <c:pt idx="10559">
                  <c:v>x10560</c:v>
                </c:pt>
                <c:pt idx="10560">
                  <c:v>x10561</c:v>
                </c:pt>
                <c:pt idx="10561">
                  <c:v>x10562</c:v>
                </c:pt>
                <c:pt idx="10562">
                  <c:v>x10563</c:v>
                </c:pt>
                <c:pt idx="10563">
                  <c:v>x10564</c:v>
                </c:pt>
                <c:pt idx="10564">
                  <c:v>x10565</c:v>
                </c:pt>
                <c:pt idx="10565">
                  <c:v>x10566</c:v>
                </c:pt>
                <c:pt idx="10566">
                  <c:v>x10567</c:v>
                </c:pt>
                <c:pt idx="10567">
                  <c:v>x10568</c:v>
                </c:pt>
                <c:pt idx="10568">
                  <c:v>x10569</c:v>
                </c:pt>
                <c:pt idx="10569">
                  <c:v>x10570</c:v>
                </c:pt>
                <c:pt idx="10570">
                  <c:v>x10571</c:v>
                </c:pt>
                <c:pt idx="10571">
                  <c:v>x10572</c:v>
                </c:pt>
                <c:pt idx="10572">
                  <c:v>x10573</c:v>
                </c:pt>
                <c:pt idx="10573">
                  <c:v>x10574</c:v>
                </c:pt>
                <c:pt idx="10574">
                  <c:v>x10575</c:v>
                </c:pt>
                <c:pt idx="10575">
                  <c:v>x10576</c:v>
                </c:pt>
                <c:pt idx="10576">
                  <c:v>x10577</c:v>
                </c:pt>
                <c:pt idx="10577">
                  <c:v>x10578</c:v>
                </c:pt>
                <c:pt idx="10578">
                  <c:v>x10579</c:v>
                </c:pt>
                <c:pt idx="10579">
                  <c:v>x10580</c:v>
                </c:pt>
                <c:pt idx="10580">
                  <c:v>x10581</c:v>
                </c:pt>
                <c:pt idx="10581">
                  <c:v>x10582</c:v>
                </c:pt>
                <c:pt idx="10582">
                  <c:v>x10583</c:v>
                </c:pt>
                <c:pt idx="10583">
                  <c:v>x10584</c:v>
                </c:pt>
                <c:pt idx="10584">
                  <c:v>x10585</c:v>
                </c:pt>
                <c:pt idx="10585">
                  <c:v>x10586</c:v>
                </c:pt>
                <c:pt idx="10586">
                  <c:v>x10587</c:v>
                </c:pt>
                <c:pt idx="10587">
                  <c:v>x10588</c:v>
                </c:pt>
                <c:pt idx="10588">
                  <c:v>x10589</c:v>
                </c:pt>
                <c:pt idx="10589">
                  <c:v>x10590</c:v>
                </c:pt>
                <c:pt idx="10590">
                  <c:v>x10591</c:v>
                </c:pt>
                <c:pt idx="10591">
                  <c:v>x10592</c:v>
                </c:pt>
                <c:pt idx="10592">
                  <c:v>x10593</c:v>
                </c:pt>
                <c:pt idx="10593">
                  <c:v>x10594</c:v>
                </c:pt>
                <c:pt idx="10594">
                  <c:v>x10595</c:v>
                </c:pt>
                <c:pt idx="10595">
                  <c:v>x10596</c:v>
                </c:pt>
                <c:pt idx="10596">
                  <c:v>x10597</c:v>
                </c:pt>
                <c:pt idx="10597">
                  <c:v>x10598</c:v>
                </c:pt>
                <c:pt idx="10598">
                  <c:v>x10599</c:v>
                </c:pt>
                <c:pt idx="10599">
                  <c:v>x10600</c:v>
                </c:pt>
                <c:pt idx="10600">
                  <c:v>x10601</c:v>
                </c:pt>
                <c:pt idx="10601">
                  <c:v>x10602</c:v>
                </c:pt>
                <c:pt idx="10602">
                  <c:v>x10603</c:v>
                </c:pt>
                <c:pt idx="10603">
                  <c:v>x10604</c:v>
                </c:pt>
                <c:pt idx="10604">
                  <c:v>x10605</c:v>
                </c:pt>
                <c:pt idx="10605">
                  <c:v>x10606</c:v>
                </c:pt>
                <c:pt idx="10606">
                  <c:v>x10607</c:v>
                </c:pt>
                <c:pt idx="10607">
                  <c:v>x10608</c:v>
                </c:pt>
                <c:pt idx="10608">
                  <c:v>x10609</c:v>
                </c:pt>
                <c:pt idx="10609">
                  <c:v>x10610</c:v>
                </c:pt>
                <c:pt idx="10610">
                  <c:v>x10611</c:v>
                </c:pt>
                <c:pt idx="10611">
                  <c:v>x10612</c:v>
                </c:pt>
                <c:pt idx="10612">
                  <c:v>x10613</c:v>
                </c:pt>
                <c:pt idx="10613">
                  <c:v>x10614</c:v>
                </c:pt>
                <c:pt idx="10614">
                  <c:v>x10615</c:v>
                </c:pt>
                <c:pt idx="10615">
                  <c:v>x10616</c:v>
                </c:pt>
                <c:pt idx="10616">
                  <c:v>x10617</c:v>
                </c:pt>
                <c:pt idx="10617">
                  <c:v>x10618</c:v>
                </c:pt>
                <c:pt idx="10618">
                  <c:v>x10619</c:v>
                </c:pt>
                <c:pt idx="10619">
                  <c:v>x10620</c:v>
                </c:pt>
                <c:pt idx="10620">
                  <c:v>x10621</c:v>
                </c:pt>
                <c:pt idx="10621">
                  <c:v>x10622</c:v>
                </c:pt>
                <c:pt idx="10622">
                  <c:v>x10623</c:v>
                </c:pt>
                <c:pt idx="10623">
                  <c:v>x10624</c:v>
                </c:pt>
                <c:pt idx="10624">
                  <c:v>x10625</c:v>
                </c:pt>
                <c:pt idx="10625">
                  <c:v>x10626</c:v>
                </c:pt>
                <c:pt idx="10626">
                  <c:v>x10627</c:v>
                </c:pt>
                <c:pt idx="10627">
                  <c:v>x10628</c:v>
                </c:pt>
                <c:pt idx="10628">
                  <c:v>x10629</c:v>
                </c:pt>
                <c:pt idx="10629">
                  <c:v>x10630</c:v>
                </c:pt>
                <c:pt idx="10630">
                  <c:v>x10631</c:v>
                </c:pt>
                <c:pt idx="10631">
                  <c:v>x10632</c:v>
                </c:pt>
                <c:pt idx="10632">
                  <c:v>x10633</c:v>
                </c:pt>
                <c:pt idx="10633">
                  <c:v>x10634</c:v>
                </c:pt>
                <c:pt idx="10634">
                  <c:v>x10635</c:v>
                </c:pt>
                <c:pt idx="10635">
                  <c:v>x10636</c:v>
                </c:pt>
                <c:pt idx="10636">
                  <c:v>x10637</c:v>
                </c:pt>
                <c:pt idx="10637">
                  <c:v>x10638</c:v>
                </c:pt>
                <c:pt idx="10638">
                  <c:v>x10639</c:v>
                </c:pt>
                <c:pt idx="10639">
                  <c:v>x10640</c:v>
                </c:pt>
                <c:pt idx="10640">
                  <c:v>x10641</c:v>
                </c:pt>
                <c:pt idx="10641">
                  <c:v>x10642</c:v>
                </c:pt>
                <c:pt idx="10642">
                  <c:v>x10643</c:v>
                </c:pt>
                <c:pt idx="10643">
                  <c:v>x10644</c:v>
                </c:pt>
                <c:pt idx="10644">
                  <c:v>x10645</c:v>
                </c:pt>
                <c:pt idx="10645">
                  <c:v>x10646</c:v>
                </c:pt>
                <c:pt idx="10646">
                  <c:v>x10647</c:v>
                </c:pt>
                <c:pt idx="10647">
                  <c:v>x10648</c:v>
                </c:pt>
                <c:pt idx="10648">
                  <c:v>x10649</c:v>
                </c:pt>
                <c:pt idx="10649">
                  <c:v>x10650</c:v>
                </c:pt>
                <c:pt idx="10650">
                  <c:v>x10651</c:v>
                </c:pt>
                <c:pt idx="10651">
                  <c:v>x10652</c:v>
                </c:pt>
                <c:pt idx="10652">
                  <c:v>x10653</c:v>
                </c:pt>
                <c:pt idx="10653">
                  <c:v>x10654</c:v>
                </c:pt>
                <c:pt idx="10654">
                  <c:v>x10655</c:v>
                </c:pt>
                <c:pt idx="10655">
                  <c:v>x10656</c:v>
                </c:pt>
                <c:pt idx="10656">
                  <c:v>x10657</c:v>
                </c:pt>
                <c:pt idx="10657">
                  <c:v>x10658</c:v>
                </c:pt>
                <c:pt idx="10658">
                  <c:v>x10659</c:v>
                </c:pt>
                <c:pt idx="10659">
                  <c:v>x10660</c:v>
                </c:pt>
                <c:pt idx="10660">
                  <c:v>x10661</c:v>
                </c:pt>
                <c:pt idx="10661">
                  <c:v>x10662</c:v>
                </c:pt>
                <c:pt idx="10662">
                  <c:v>x10663</c:v>
                </c:pt>
                <c:pt idx="10663">
                  <c:v>x10664</c:v>
                </c:pt>
                <c:pt idx="10664">
                  <c:v>x10665</c:v>
                </c:pt>
                <c:pt idx="10665">
                  <c:v>x10666</c:v>
                </c:pt>
                <c:pt idx="10666">
                  <c:v>x10667</c:v>
                </c:pt>
                <c:pt idx="10667">
                  <c:v>x10668</c:v>
                </c:pt>
                <c:pt idx="10668">
                  <c:v>x10669</c:v>
                </c:pt>
                <c:pt idx="10669">
                  <c:v>x10670</c:v>
                </c:pt>
                <c:pt idx="10670">
                  <c:v>x10671</c:v>
                </c:pt>
                <c:pt idx="10671">
                  <c:v>x10672</c:v>
                </c:pt>
                <c:pt idx="10672">
                  <c:v>x10673</c:v>
                </c:pt>
                <c:pt idx="10673">
                  <c:v>x10674</c:v>
                </c:pt>
                <c:pt idx="10674">
                  <c:v>x10675</c:v>
                </c:pt>
                <c:pt idx="10675">
                  <c:v>x10676</c:v>
                </c:pt>
                <c:pt idx="10676">
                  <c:v>x10677</c:v>
                </c:pt>
                <c:pt idx="10677">
                  <c:v>x10678</c:v>
                </c:pt>
                <c:pt idx="10678">
                  <c:v>x10679</c:v>
                </c:pt>
                <c:pt idx="10679">
                  <c:v>x10680</c:v>
                </c:pt>
                <c:pt idx="10680">
                  <c:v>x10681</c:v>
                </c:pt>
                <c:pt idx="10681">
                  <c:v>x10682</c:v>
                </c:pt>
                <c:pt idx="10682">
                  <c:v>x10683</c:v>
                </c:pt>
                <c:pt idx="10683">
                  <c:v>x10684</c:v>
                </c:pt>
                <c:pt idx="10684">
                  <c:v>x10685</c:v>
                </c:pt>
                <c:pt idx="10685">
                  <c:v>x10686</c:v>
                </c:pt>
                <c:pt idx="10686">
                  <c:v>x10687</c:v>
                </c:pt>
                <c:pt idx="10687">
                  <c:v>x10688</c:v>
                </c:pt>
                <c:pt idx="10688">
                  <c:v>x10689</c:v>
                </c:pt>
                <c:pt idx="10689">
                  <c:v>x10690</c:v>
                </c:pt>
                <c:pt idx="10690">
                  <c:v>x10691</c:v>
                </c:pt>
                <c:pt idx="10691">
                  <c:v>x10692</c:v>
                </c:pt>
                <c:pt idx="10692">
                  <c:v>x10693</c:v>
                </c:pt>
                <c:pt idx="10693">
                  <c:v>x10694</c:v>
                </c:pt>
                <c:pt idx="10694">
                  <c:v>x10695</c:v>
                </c:pt>
                <c:pt idx="10695">
                  <c:v>x10696</c:v>
                </c:pt>
                <c:pt idx="10696">
                  <c:v>x10697</c:v>
                </c:pt>
                <c:pt idx="10697">
                  <c:v>x10698</c:v>
                </c:pt>
                <c:pt idx="10698">
                  <c:v>x10699</c:v>
                </c:pt>
                <c:pt idx="10699">
                  <c:v>x10700</c:v>
                </c:pt>
                <c:pt idx="10700">
                  <c:v>x10701</c:v>
                </c:pt>
                <c:pt idx="10701">
                  <c:v>x10702</c:v>
                </c:pt>
                <c:pt idx="10702">
                  <c:v>x10703</c:v>
                </c:pt>
                <c:pt idx="10703">
                  <c:v>x10704</c:v>
                </c:pt>
                <c:pt idx="10704">
                  <c:v>x10705</c:v>
                </c:pt>
                <c:pt idx="10705">
                  <c:v>x10706</c:v>
                </c:pt>
                <c:pt idx="10706">
                  <c:v>x10707</c:v>
                </c:pt>
                <c:pt idx="10707">
                  <c:v>x10708</c:v>
                </c:pt>
                <c:pt idx="10708">
                  <c:v>x10709</c:v>
                </c:pt>
                <c:pt idx="10709">
                  <c:v>x10710</c:v>
                </c:pt>
                <c:pt idx="10710">
                  <c:v>x10711</c:v>
                </c:pt>
                <c:pt idx="10711">
                  <c:v>x10712</c:v>
                </c:pt>
                <c:pt idx="10712">
                  <c:v>x10713</c:v>
                </c:pt>
                <c:pt idx="10713">
                  <c:v>x10714</c:v>
                </c:pt>
                <c:pt idx="10714">
                  <c:v>x10715</c:v>
                </c:pt>
                <c:pt idx="10715">
                  <c:v>x10716</c:v>
                </c:pt>
                <c:pt idx="10716">
                  <c:v>x10717</c:v>
                </c:pt>
                <c:pt idx="10717">
                  <c:v>x10718</c:v>
                </c:pt>
                <c:pt idx="10718">
                  <c:v>x10719</c:v>
                </c:pt>
                <c:pt idx="10719">
                  <c:v>x10720</c:v>
                </c:pt>
                <c:pt idx="10720">
                  <c:v>x10721</c:v>
                </c:pt>
                <c:pt idx="10721">
                  <c:v>x10722</c:v>
                </c:pt>
                <c:pt idx="10722">
                  <c:v>x10723</c:v>
                </c:pt>
                <c:pt idx="10723">
                  <c:v>x10724</c:v>
                </c:pt>
                <c:pt idx="10724">
                  <c:v>x10725</c:v>
                </c:pt>
                <c:pt idx="10725">
                  <c:v>x10726</c:v>
                </c:pt>
                <c:pt idx="10726">
                  <c:v>x10727</c:v>
                </c:pt>
                <c:pt idx="10727">
                  <c:v>x10728</c:v>
                </c:pt>
                <c:pt idx="10728">
                  <c:v>x10729</c:v>
                </c:pt>
                <c:pt idx="10729">
                  <c:v>x10730</c:v>
                </c:pt>
                <c:pt idx="10730">
                  <c:v>x10731</c:v>
                </c:pt>
                <c:pt idx="10731">
                  <c:v>x10732</c:v>
                </c:pt>
                <c:pt idx="10732">
                  <c:v>x10733</c:v>
                </c:pt>
                <c:pt idx="10733">
                  <c:v>x10734</c:v>
                </c:pt>
                <c:pt idx="10734">
                  <c:v>x10735</c:v>
                </c:pt>
                <c:pt idx="10735">
                  <c:v>x10736</c:v>
                </c:pt>
                <c:pt idx="10736">
                  <c:v>x10737</c:v>
                </c:pt>
                <c:pt idx="10737">
                  <c:v>x10738</c:v>
                </c:pt>
                <c:pt idx="10738">
                  <c:v>x10739</c:v>
                </c:pt>
                <c:pt idx="10739">
                  <c:v>x10740</c:v>
                </c:pt>
                <c:pt idx="10740">
                  <c:v>x10741</c:v>
                </c:pt>
                <c:pt idx="10741">
                  <c:v>x10742</c:v>
                </c:pt>
                <c:pt idx="10742">
                  <c:v>x10743</c:v>
                </c:pt>
                <c:pt idx="10743">
                  <c:v>x10744</c:v>
                </c:pt>
                <c:pt idx="10744">
                  <c:v>x10745</c:v>
                </c:pt>
                <c:pt idx="10745">
                  <c:v>x10746</c:v>
                </c:pt>
                <c:pt idx="10746">
                  <c:v>x10747</c:v>
                </c:pt>
                <c:pt idx="10747">
                  <c:v>x10748</c:v>
                </c:pt>
                <c:pt idx="10748">
                  <c:v>x10749</c:v>
                </c:pt>
                <c:pt idx="10749">
                  <c:v>x10750</c:v>
                </c:pt>
                <c:pt idx="10750">
                  <c:v>x10751</c:v>
                </c:pt>
                <c:pt idx="10751">
                  <c:v>x10752</c:v>
                </c:pt>
                <c:pt idx="10752">
                  <c:v>x10753</c:v>
                </c:pt>
                <c:pt idx="10753">
                  <c:v>x10754</c:v>
                </c:pt>
                <c:pt idx="10754">
                  <c:v>x10755</c:v>
                </c:pt>
                <c:pt idx="10755">
                  <c:v>x10756</c:v>
                </c:pt>
                <c:pt idx="10756">
                  <c:v>x10757</c:v>
                </c:pt>
                <c:pt idx="10757">
                  <c:v>x10758</c:v>
                </c:pt>
                <c:pt idx="10758">
                  <c:v>x10759</c:v>
                </c:pt>
                <c:pt idx="10759">
                  <c:v>x10760</c:v>
                </c:pt>
                <c:pt idx="10760">
                  <c:v>x10761</c:v>
                </c:pt>
                <c:pt idx="10761">
                  <c:v>x10762</c:v>
                </c:pt>
                <c:pt idx="10762">
                  <c:v>x10763</c:v>
                </c:pt>
                <c:pt idx="10763">
                  <c:v>x10764</c:v>
                </c:pt>
                <c:pt idx="10764">
                  <c:v>x10765</c:v>
                </c:pt>
                <c:pt idx="10765">
                  <c:v>x10766</c:v>
                </c:pt>
                <c:pt idx="10766">
                  <c:v>x10767</c:v>
                </c:pt>
                <c:pt idx="10767">
                  <c:v>x10768</c:v>
                </c:pt>
                <c:pt idx="10768">
                  <c:v>x10769</c:v>
                </c:pt>
                <c:pt idx="10769">
                  <c:v>x10770</c:v>
                </c:pt>
                <c:pt idx="10770">
                  <c:v>x10771</c:v>
                </c:pt>
                <c:pt idx="10771">
                  <c:v>x10772</c:v>
                </c:pt>
                <c:pt idx="10772">
                  <c:v>x10773</c:v>
                </c:pt>
                <c:pt idx="10773">
                  <c:v>x10774</c:v>
                </c:pt>
                <c:pt idx="10774">
                  <c:v>x10775</c:v>
                </c:pt>
                <c:pt idx="10775">
                  <c:v>x10776</c:v>
                </c:pt>
                <c:pt idx="10776">
                  <c:v>x10777</c:v>
                </c:pt>
                <c:pt idx="10777">
                  <c:v>x10778</c:v>
                </c:pt>
                <c:pt idx="10778">
                  <c:v>x10779</c:v>
                </c:pt>
                <c:pt idx="10779">
                  <c:v>x10780</c:v>
                </c:pt>
                <c:pt idx="10780">
                  <c:v>x10781</c:v>
                </c:pt>
                <c:pt idx="10781">
                  <c:v>x10782</c:v>
                </c:pt>
                <c:pt idx="10782">
                  <c:v>x10783</c:v>
                </c:pt>
                <c:pt idx="10783">
                  <c:v>x10784</c:v>
                </c:pt>
                <c:pt idx="10784">
                  <c:v>x10785</c:v>
                </c:pt>
                <c:pt idx="10785">
                  <c:v>x10786</c:v>
                </c:pt>
                <c:pt idx="10786">
                  <c:v>x10787</c:v>
                </c:pt>
                <c:pt idx="10787">
                  <c:v>x10788</c:v>
                </c:pt>
                <c:pt idx="10788">
                  <c:v>x10789</c:v>
                </c:pt>
                <c:pt idx="10789">
                  <c:v>x10790</c:v>
                </c:pt>
                <c:pt idx="10790">
                  <c:v>x10791</c:v>
                </c:pt>
                <c:pt idx="10791">
                  <c:v>x10792</c:v>
                </c:pt>
                <c:pt idx="10792">
                  <c:v>x10793</c:v>
                </c:pt>
                <c:pt idx="10793">
                  <c:v>x10794</c:v>
                </c:pt>
                <c:pt idx="10794">
                  <c:v>x10795</c:v>
                </c:pt>
                <c:pt idx="10795">
                  <c:v>x10796</c:v>
                </c:pt>
                <c:pt idx="10796">
                  <c:v>x10797</c:v>
                </c:pt>
                <c:pt idx="10797">
                  <c:v>x10798</c:v>
                </c:pt>
                <c:pt idx="10798">
                  <c:v>x10799</c:v>
                </c:pt>
                <c:pt idx="10799">
                  <c:v>x10800</c:v>
                </c:pt>
                <c:pt idx="10800">
                  <c:v>x10801</c:v>
                </c:pt>
                <c:pt idx="10801">
                  <c:v>x10802</c:v>
                </c:pt>
                <c:pt idx="10802">
                  <c:v>x10803</c:v>
                </c:pt>
                <c:pt idx="10803">
                  <c:v>x10804</c:v>
                </c:pt>
                <c:pt idx="10804">
                  <c:v>x10805</c:v>
                </c:pt>
                <c:pt idx="10805">
                  <c:v>x10806</c:v>
                </c:pt>
                <c:pt idx="10806">
                  <c:v>x10807</c:v>
                </c:pt>
                <c:pt idx="10807">
                  <c:v>x10808</c:v>
                </c:pt>
                <c:pt idx="10808">
                  <c:v>x10809</c:v>
                </c:pt>
                <c:pt idx="10809">
                  <c:v>x10810</c:v>
                </c:pt>
                <c:pt idx="10810">
                  <c:v>x10811</c:v>
                </c:pt>
                <c:pt idx="10811">
                  <c:v>x10812</c:v>
                </c:pt>
                <c:pt idx="10812">
                  <c:v>x10813</c:v>
                </c:pt>
                <c:pt idx="10813">
                  <c:v>x10814</c:v>
                </c:pt>
                <c:pt idx="10814">
                  <c:v>x10815</c:v>
                </c:pt>
                <c:pt idx="10815">
                  <c:v>x10816</c:v>
                </c:pt>
                <c:pt idx="10816">
                  <c:v>x10817</c:v>
                </c:pt>
                <c:pt idx="10817">
                  <c:v>x10818</c:v>
                </c:pt>
                <c:pt idx="10818">
                  <c:v>x10819</c:v>
                </c:pt>
                <c:pt idx="10819">
                  <c:v>x10820</c:v>
                </c:pt>
                <c:pt idx="10820">
                  <c:v>x10821</c:v>
                </c:pt>
                <c:pt idx="10821">
                  <c:v>x10822</c:v>
                </c:pt>
                <c:pt idx="10822">
                  <c:v>x10823</c:v>
                </c:pt>
                <c:pt idx="10823">
                  <c:v>x10824</c:v>
                </c:pt>
                <c:pt idx="10824">
                  <c:v>x10825</c:v>
                </c:pt>
                <c:pt idx="10825">
                  <c:v>x10826</c:v>
                </c:pt>
                <c:pt idx="10826">
                  <c:v>x10827</c:v>
                </c:pt>
                <c:pt idx="10827">
                  <c:v>x10828</c:v>
                </c:pt>
                <c:pt idx="10828">
                  <c:v>x10829</c:v>
                </c:pt>
                <c:pt idx="10829">
                  <c:v>x10830</c:v>
                </c:pt>
                <c:pt idx="10830">
                  <c:v>x10831</c:v>
                </c:pt>
                <c:pt idx="10831">
                  <c:v>x10832</c:v>
                </c:pt>
                <c:pt idx="10832">
                  <c:v>x10833</c:v>
                </c:pt>
                <c:pt idx="10833">
                  <c:v>x10834</c:v>
                </c:pt>
                <c:pt idx="10834">
                  <c:v>x10835</c:v>
                </c:pt>
                <c:pt idx="10835">
                  <c:v>x10836</c:v>
                </c:pt>
                <c:pt idx="10836">
                  <c:v>x10837</c:v>
                </c:pt>
                <c:pt idx="10837">
                  <c:v>x10838</c:v>
                </c:pt>
                <c:pt idx="10838">
                  <c:v>x10839</c:v>
                </c:pt>
                <c:pt idx="10839">
                  <c:v>x10840</c:v>
                </c:pt>
                <c:pt idx="10840">
                  <c:v>x10841</c:v>
                </c:pt>
                <c:pt idx="10841">
                  <c:v>x10842</c:v>
                </c:pt>
                <c:pt idx="10842">
                  <c:v>x10843</c:v>
                </c:pt>
                <c:pt idx="10843">
                  <c:v>x10844</c:v>
                </c:pt>
                <c:pt idx="10844">
                  <c:v>x10845</c:v>
                </c:pt>
                <c:pt idx="10845">
                  <c:v>x10846</c:v>
                </c:pt>
                <c:pt idx="10846">
                  <c:v>x10847</c:v>
                </c:pt>
                <c:pt idx="10847">
                  <c:v>x10848</c:v>
                </c:pt>
                <c:pt idx="10848">
                  <c:v>x10849</c:v>
                </c:pt>
                <c:pt idx="10849">
                  <c:v>x10850</c:v>
                </c:pt>
                <c:pt idx="10850">
                  <c:v>x10851</c:v>
                </c:pt>
                <c:pt idx="10851">
                  <c:v>x10852</c:v>
                </c:pt>
                <c:pt idx="10852">
                  <c:v>x10853</c:v>
                </c:pt>
                <c:pt idx="10853">
                  <c:v>x10854</c:v>
                </c:pt>
                <c:pt idx="10854">
                  <c:v>x10855</c:v>
                </c:pt>
                <c:pt idx="10855">
                  <c:v>x10856</c:v>
                </c:pt>
                <c:pt idx="10856">
                  <c:v>x10857</c:v>
                </c:pt>
                <c:pt idx="10857">
                  <c:v>x10858</c:v>
                </c:pt>
                <c:pt idx="10858">
                  <c:v>x10859</c:v>
                </c:pt>
                <c:pt idx="10859">
                  <c:v>x10860</c:v>
                </c:pt>
                <c:pt idx="10860">
                  <c:v>x10861</c:v>
                </c:pt>
                <c:pt idx="10861">
                  <c:v>x10862</c:v>
                </c:pt>
                <c:pt idx="10862">
                  <c:v>x10863</c:v>
                </c:pt>
                <c:pt idx="10863">
                  <c:v>x10864</c:v>
                </c:pt>
                <c:pt idx="10864">
                  <c:v>x10865</c:v>
                </c:pt>
                <c:pt idx="10865">
                  <c:v>x10866</c:v>
                </c:pt>
                <c:pt idx="10866">
                  <c:v>x10867</c:v>
                </c:pt>
                <c:pt idx="10867">
                  <c:v>x10868</c:v>
                </c:pt>
                <c:pt idx="10868">
                  <c:v>x10869</c:v>
                </c:pt>
                <c:pt idx="10869">
                  <c:v>x10870</c:v>
                </c:pt>
                <c:pt idx="10870">
                  <c:v>x10871</c:v>
                </c:pt>
                <c:pt idx="10871">
                  <c:v>x10872</c:v>
                </c:pt>
                <c:pt idx="10872">
                  <c:v>x10873</c:v>
                </c:pt>
                <c:pt idx="10873">
                  <c:v>x10874</c:v>
                </c:pt>
                <c:pt idx="10874">
                  <c:v>x10875</c:v>
                </c:pt>
                <c:pt idx="10875">
                  <c:v>x10876</c:v>
                </c:pt>
                <c:pt idx="10876">
                  <c:v>x10877</c:v>
                </c:pt>
                <c:pt idx="10877">
                  <c:v>x10878</c:v>
                </c:pt>
                <c:pt idx="10878">
                  <c:v>x10879</c:v>
                </c:pt>
                <c:pt idx="10879">
                  <c:v>x10880</c:v>
                </c:pt>
                <c:pt idx="10880">
                  <c:v>x10881</c:v>
                </c:pt>
                <c:pt idx="10881">
                  <c:v>x10882</c:v>
                </c:pt>
                <c:pt idx="10882">
                  <c:v>x10883</c:v>
                </c:pt>
                <c:pt idx="10883">
                  <c:v>x10884</c:v>
                </c:pt>
                <c:pt idx="10884">
                  <c:v>x10885</c:v>
                </c:pt>
                <c:pt idx="10885">
                  <c:v>x10886</c:v>
                </c:pt>
                <c:pt idx="10886">
                  <c:v>x10887</c:v>
                </c:pt>
                <c:pt idx="10887">
                  <c:v>x10888</c:v>
                </c:pt>
                <c:pt idx="10888">
                  <c:v>x10889</c:v>
                </c:pt>
                <c:pt idx="10889">
                  <c:v>x10890</c:v>
                </c:pt>
                <c:pt idx="10890">
                  <c:v>x10891</c:v>
                </c:pt>
                <c:pt idx="10891">
                  <c:v>x10892</c:v>
                </c:pt>
                <c:pt idx="10892">
                  <c:v>x10893</c:v>
                </c:pt>
                <c:pt idx="10893">
                  <c:v>x10894</c:v>
                </c:pt>
                <c:pt idx="10894">
                  <c:v>x10895</c:v>
                </c:pt>
                <c:pt idx="10895">
                  <c:v>x10896</c:v>
                </c:pt>
                <c:pt idx="10896">
                  <c:v>x10897</c:v>
                </c:pt>
                <c:pt idx="10897">
                  <c:v>x10898</c:v>
                </c:pt>
                <c:pt idx="10898">
                  <c:v>x10899</c:v>
                </c:pt>
                <c:pt idx="10899">
                  <c:v>x10900</c:v>
                </c:pt>
                <c:pt idx="10900">
                  <c:v>x10901</c:v>
                </c:pt>
                <c:pt idx="10901">
                  <c:v>x10902</c:v>
                </c:pt>
                <c:pt idx="10902">
                  <c:v>x10903</c:v>
                </c:pt>
                <c:pt idx="10903">
                  <c:v>x10904</c:v>
                </c:pt>
                <c:pt idx="10904">
                  <c:v>x10905</c:v>
                </c:pt>
                <c:pt idx="10905">
                  <c:v>x10906</c:v>
                </c:pt>
                <c:pt idx="10906">
                  <c:v>x10907</c:v>
                </c:pt>
                <c:pt idx="10907">
                  <c:v>x10908</c:v>
                </c:pt>
                <c:pt idx="10908">
                  <c:v>x10909</c:v>
                </c:pt>
                <c:pt idx="10909">
                  <c:v>x10910</c:v>
                </c:pt>
                <c:pt idx="10910">
                  <c:v>x10911</c:v>
                </c:pt>
                <c:pt idx="10911">
                  <c:v>x10912</c:v>
                </c:pt>
                <c:pt idx="10912">
                  <c:v>x10913</c:v>
                </c:pt>
                <c:pt idx="10913">
                  <c:v>x10914</c:v>
                </c:pt>
                <c:pt idx="10914">
                  <c:v>x10915</c:v>
                </c:pt>
                <c:pt idx="10915">
                  <c:v>x10916</c:v>
                </c:pt>
                <c:pt idx="10916">
                  <c:v>x10917</c:v>
                </c:pt>
                <c:pt idx="10917">
                  <c:v>x10918</c:v>
                </c:pt>
                <c:pt idx="10918">
                  <c:v>x10919</c:v>
                </c:pt>
                <c:pt idx="10919">
                  <c:v>x10920</c:v>
                </c:pt>
                <c:pt idx="10920">
                  <c:v>x10921</c:v>
                </c:pt>
                <c:pt idx="10921">
                  <c:v>x10922</c:v>
                </c:pt>
                <c:pt idx="10922">
                  <c:v>x10923</c:v>
                </c:pt>
                <c:pt idx="10923">
                  <c:v>x10924</c:v>
                </c:pt>
                <c:pt idx="10924">
                  <c:v>x10925</c:v>
                </c:pt>
                <c:pt idx="10925">
                  <c:v>x10926</c:v>
                </c:pt>
                <c:pt idx="10926">
                  <c:v>x10927</c:v>
                </c:pt>
                <c:pt idx="10927">
                  <c:v>x10928</c:v>
                </c:pt>
                <c:pt idx="10928">
                  <c:v>x10929</c:v>
                </c:pt>
                <c:pt idx="10929">
                  <c:v>x10930</c:v>
                </c:pt>
                <c:pt idx="10930">
                  <c:v>x10931</c:v>
                </c:pt>
                <c:pt idx="10931">
                  <c:v>x10932</c:v>
                </c:pt>
                <c:pt idx="10932">
                  <c:v>x10933</c:v>
                </c:pt>
                <c:pt idx="10933">
                  <c:v>x10934</c:v>
                </c:pt>
                <c:pt idx="10934">
                  <c:v>x10935</c:v>
                </c:pt>
                <c:pt idx="10935">
                  <c:v>x10936</c:v>
                </c:pt>
                <c:pt idx="10936">
                  <c:v>x10937</c:v>
                </c:pt>
                <c:pt idx="10937">
                  <c:v>x10938</c:v>
                </c:pt>
                <c:pt idx="10938">
                  <c:v>x10939</c:v>
                </c:pt>
                <c:pt idx="10939">
                  <c:v>x10940</c:v>
                </c:pt>
                <c:pt idx="10940">
                  <c:v>x10941</c:v>
                </c:pt>
                <c:pt idx="10941">
                  <c:v>x10942</c:v>
                </c:pt>
                <c:pt idx="10942">
                  <c:v>x10943</c:v>
                </c:pt>
                <c:pt idx="10943">
                  <c:v>x10944</c:v>
                </c:pt>
                <c:pt idx="10944">
                  <c:v>x10945</c:v>
                </c:pt>
                <c:pt idx="10945">
                  <c:v>x10946</c:v>
                </c:pt>
                <c:pt idx="10946">
                  <c:v>x10947</c:v>
                </c:pt>
                <c:pt idx="10947">
                  <c:v>x10948</c:v>
                </c:pt>
                <c:pt idx="10948">
                  <c:v>x10949</c:v>
                </c:pt>
                <c:pt idx="10949">
                  <c:v>x10950</c:v>
                </c:pt>
                <c:pt idx="10950">
                  <c:v>x10951</c:v>
                </c:pt>
                <c:pt idx="10951">
                  <c:v>x10952</c:v>
                </c:pt>
                <c:pt idx="10952">
                  <c:v>x10953</c:v>
                </c:pt>
                <c:pt idx="10953">
                  <c:v>x10954</c:v>
                </c:pt>
                <c:pt idx="10954">
                  <c:v>x10955</c:v>
                </c:pt>
                <c:pt idx="10955">
                  <c:v>x10956</c:v>
                </c:pt>
                <c:pt idx="10956">
                  <c:v>x10957</c:v>
                </c:pt>
                <c:pt idx="10957">
                  <c:v>x10958</c:v>
                </c:pt>
                <c:pt idx="10958">
                  <c:v>x10959</c:v>
                </c:pt>
                <c:pt idx="10959">
                  <c:v>x10960</c:v>
                </c:pt>
                <c:pt idx="10960">
                  <c:v>x10961</c:v>
                </c:pt>
                <c:pt idx="10961">
                  <c:v>x10962</c:v>
                </c:pt>
                <c:pt idx="10962">
                  <c:v>x10963</c:v>
                </c:pt>
                <c:pt idx="10963">
                  <c:v>x10964</c:v>
                </c:pt>
                <c:pt idx="10964">
                  <c:v>x10965</c:v>
                </c:pt>
                <c:pt idx="10965">
                  <c:v>x10966</c:v>
                </c:pt>
                <c:pt idx="10966">
                  <c:v>x10967</c:v>
                </c:pt>
                <c:pt idx="10967">
                  <c:v>x10968</c:v>
                </c:pt>
                <c:pt idx="10968">
                  <c:v>x10969</c:v>
                </c:pt>
                <c:pt idx="10969">
                  <c:v>x10970</c:v>
                </c:pt>
                <c:pt idx="10970">
                  <c:v>x10971</c:v>
                </c:pt>
                <c:pt idx="10971">
                  <c:v>x10972</c:v>
                </c:pt>
                <c:pt idx="10972">
                  <c:v>x10973</c:v>
                </c:pt>
                <c:pt idx="10973">
                  <c:v>x10974</c:v>
                </c:pt>
                <c:pt idx="10974">
                  <c:v>x10975</c:v>
                </c:pt>
                <c:pt idx="10975">
                  <c:v>x10976</c:v>
                </c:pt>
                <c:pt idx="10976">
                  <c:v>x10977</c:v>
                </c:pt>
                <c:pt idx="10977">
                  <c:v>x10978</c:v>
                </c:pt>
                <c:pt idx="10978">
                  <c:v>x10979</c:v>
                </c:pt>
                <c:pt idx="10979">
                  <c:v>x10980</c:v>
                </c:pt>
                <c:pt idx="10980">
                  <c:v>x10981</c:v>
                </c:pt>
                <c:pt idx="10981">
                  <c:v>x10982</c:v>
                </c:pt>
                <c:pt idx="10982">
                  <c:v>x10983</c:v>
                </c:pt>
                <c:pt idx="10983">
                  <c:v>x10984</c:v>
                </c:pt>
                <c:pt idx="10984">
                  <c:v>x10985</c:v>
                </c:pt>
                <c:pt idx="10985">
                  <c:v>x10986</c:v>
                </c:pt>
                <c:pt idx="10986">
                  <c:v>x10987</c:v>
                </c:pt>
                <c:pt idx="10987">
                  <c:v>x10988</c:v>
                </c:pt>
                <c:pt idx="10988">
                  <c:v>x10989</c:v>
                </c:pt>
                <c:pt idx="10989">
                  <c:v>x10990</c:v>
                </c:pt>
                <c:pt idx="10990">
                  <c:v>x10991</c:v>
                </c:pt>
                <c:pt idx="10991">
                  <c:v>x10992</c:v>
                </c:pt>
                <c:pt idx="10992">
                  <c:v>x10993</c:v>
                </c:pt>
                <c:pt idx="10993">
                  <c:v>x10994</c:v>
                </c:pt>
                <c:pt idx="10994">
                  <c:v>x10995</c:v>
                </c:pt>
                <c:pt idx="10995">
                  <c:v>x10996</c:v>
                </c:pt>
                <c:pt idx="10996">
                  <c:v>x10997</c:v>
                </c:pt>
                <c:pt idx="10997">
                  <c:v>x10998</c:v>
                </c:pt>
                <c:pt idx="10998">
                  <c:v>x10999</c:v>
                </c:pt>
                <c:pt idx="10999">
                  <c:v>x11000</c:v>
                </c:pt>
                <c:pt idx="11000">
                  <c:v>x11001</c:v>
                </c:pt>
                <c:pt idx="11001">
                  <c:v>x11002</c:v>
                </c:pt>
                <c:pt idx="11002">
                  <c:v>x11003</c:v>
                </c:pt>
                <c:pt idx="11003">
                  <c:v>x11004</c:v>
                </c:pt>
                <c:pt idx="11004">
                  <c:v>x11005</c:v>
                </c:pt>
                <c:pt idx="11005">
                  <c:v>x11006</c:v>
                </c:pt>
                <c:pt idx="11006">
                  <c:v>x11007</c:v>
                </c:pt>
                <c:pt idx="11007">
                  <c:v>x11008</c:v>
                </c:pt>
                <c:pt idx="11008">
                  <c:v>x11009</c:v>
                </c:pt>
                <c:pt idx="11009">
                  <c:v>x11010</c:v>
                </c:pt>
                <c:pt idx="11010">
                  <c:v>x11011</c:v>
                </c:pt>
                <c:pt idx="11011">
                  <c:v>x11012</c:v>
                </c:pt>
                <c:pt idx="11012">
                  <c:v>x11013</c:v>
                </c:pt>
                <c:pt idx="11013">
                  <c:v>x11014</c:v>
                </c:pt>
                <c:pt idx="11014">
                  <c:v>x11015</c:v>
                </c:pt>
                <c:pt idx="11015">
                  <c:v>x11016</c:v>
                </c:pt>
                <c:pt idx="11016">
                  <c:v>x11017</c:v>
                </c:pt>
                <c:pt idx="11017">
                  <c:v>x11018</c:v>
                </c:pt>
                <c:pt idx="11018">
                  <c:v>x11019</c:v>
                </c:pt>
                <c:pt idx="11019">
                  <c:v>x11020</c:v>
                </c:pt>
                <c:pt idx="11020">
                  <c:v>x11021</c:v>
                </c:pt>
                <c:pt idx="11021">
                  <c:v>x11022</c:v>
                </c:pt>
                <c:pt idx="11022">
                  <c:v>x11023</c:v>
                </c:pt>
                <c:pt idx="11023">
                  <c:v>x11024</c:v>
                </c:pt>
                <c:pt idx="11024">
                  <c:v>x11025</c:v>
                </c:pt>
                <c:pt idx="11025">
                  <c:v>x11026</c:v>
                </c:pt>
                <c:pt idx="11026">
                  <c:v>x11027</c:v>
                </c:pt>
                <c:pt idx="11027">
                  <c:v>x11028</c:v>
                </c:pt>
                <c:pt idx="11028">
                  <c:v>x11029</c:v>
                </c:pt>
                <c:pt idx="11029">
                  <c:v>x11030</c:v>
                </c:pt>
                <c:pt idx="11030">
                  <c:v>x11031</c:v>
                </c:pt>
                <c:pt idx="11031">
                  <c:v>x11032</c:v>
                </c:pt>
                <c:pt idx="11032">
                  <c:v>x11033</c:v>
                </c:pt>
                <c:pt idx="11033">
                  <c:v>x11034</c:v>
                </c:pt>
                <c:pt idx="11034">
                  <c:v>x11035</c:v>
                </c:pt>
                <c:pt idx="11035">
                  <c:v>x11036</c:v>
                </c:pt>
                <c:pt idx="11036">
                  <c:v>x11037</c:v>
                </c:pt>
                <c:pt idx="11037">
                  <c:v>x11038</c:v>
                </c:pt>
                <c:pt idx="11038">
                  <c:v>x11039</c:v>
                </c:pt>
                <c:pt idx="11039">
                  <c:v>x11040</c:v>
                </c:pt>
                <c:pt idx="11040">
                  <c:v>x11041</c:v>
                </c:pt>
                <c:pt idx="11041">
                  <c:v>x11042</c:v>
                </c:pt>
                <c:pt idx="11042">
                  <c:v>x11043</c:v>
                </c:pt>
                <c:pt idx="11043">
                  <c:v>x11044</c:v>
                </c:pt>
                <c:pt idx="11044">
                  <c:v>x11045</c:v>
                </c:pt>
                <c:pt idx="11045">
                  <c:v>x11046</c:v>
                </c:pt>
                <c:pt idx="11046">
                  <c:v>x11047</c:v>
                </c:pt>
                <c:pt idx="11047">
                  <c:v>x11048</c:v>
                </c:pt>
                <c:pt idx="11048">
                  <c:v>x11049</c:v>
                </c:pt>
                <c:pt idx="11049">
                  <c:v>x11050</c:v>
                </c:pt>
                <c:pt idx="11050">
                  <c:v>x11051</c:v>
                </c:pt>
                <c:pt idx="11051">
                  <c:v>x11052</c:v>
                </c:pt>
                <c:pt idx="11052">
                  <c:v>x11053</c:v>
                </c:pt>
                <c:pt idx="11053">
                  <c:v>x11054</c:v>
                </c:pt>
                <c:pt idx="11054">
                  <c:v>x11055</c:v>
                </c:pt>
                <c:pt idx="11055">
                  <c:v>x11056</c:v>
                </c:pt>
                <c:pt idx="11056">
                  <c:v>x11057</c:v>
                </c:pt>
                <c:pt idx="11057">
                  <c:v>x11058</c:v>
                </c:pt>
                <c:pt idx="11058">
                  <c:v>x11059</c:v>
                </c:pt>
                <c:pt idx="11059">
                  <c:v>x11060</c:v>
                </c:pt>
                <c:pt idx="11060">
                  <c:v>x11061</c:v>
                </c:pt>
                <c:pt idx="11061">
                  <c:v>x11062</c:v>
                </c:pt>
                <c:pt idx="11062">
                  <c:v>x11063</c:v>
                </c:pt>
                <c:pt idx="11063">
                  <c:v>x11064</c:v>
                </c:pt>
                <c:pt idx="11064">
                  <c:v>x11065</c:v>
                </c:pt>
                <c:pt idx="11065">
                  <c:v>x11066</c:v>
                </c:pt>
                <c:pt idx="11066">
                  <c:v>x11067</c:v>
                </c:pt>
                <c:pt idx="11067">
                  <c:v>x11068</c:v>
                </c:pt>
                <c:pt idx="11068">
                  <c:v>x11069</c:v>
                </c:pt>
                <c:pt idx="11069">
                  <c:v>x11070</c:v>
                </c:pt>
                <c:pt idx="11070">
                  <c:v>x11071</c:v>
                </c:pt>
                <c:pt idx="11071">
                  <c:v>x11072</c:v>
                </c:pt>
                <c:pt idx="11072">
                  <c:v>x11073</c:v>
                </c:pt>
                <c:pt idx="11073">
                  <c:v>x11074</c:v>
                </c:pt>
                <c:pt idx="11074">
                  <c:v>x11075</c:v>
                </c:pt>
                <c:pt idx="11075">
                  <c:v>x11076</c:v>
                </c:pt>
                <c:pt idx="11076">
                  <c:v>x11077</c:v>
                </c:pt>
                <c:pt idx="11077">
                  <c:v>x11078</c:v>
                </c:pt>
                <c:pt idx="11078">
                  <c:v>x11079</c:v>
                </c:pt>
                <c:pt idx="11079">
                  <c:v>x11080</c:v>
                </c:pt>
                <c:pt idx="11080">
                  <c:v>x11081</c:v>
                </c:pt>
                <c:pt idx="11081">
                  <c:v>x11082</c:v>
                </c:pt>
                <c:pt idx="11082">
                  <c:v>x11083</c:v>
                </c:pt>
                <c:pt idx="11083">
                  <c:v>x11084</c:v>
                </c:pt>
                <c:pt idx="11084">
                  <c:v>x11085</c:v>
                </c:pt>
                <c:pt idx="11085">
                  <c:v>x11086</c:v>
                </c:pt>
                <c:pt idx="11086">
                  <c:v>x11087</c:v>
                </c:pt>
                <c:pt idx="11087">
                  <c:v>x11088</c:v>
                </c:pt>
                <c:pt idx="11088">
                  <c:v>x11089</c:v>
                </c:pt>
                <c:pt idx="11089">
                  <c:v>x11090</c:v>
                </c:pt>
                <c:pt idx="11090">
                  <c:v>x11091</c:v>
                </c:pt>
                <c:pt idx="11091">
                  <c:v>x11092</c:v>
                </c:pt>
                <c:pt idx="11092">
                  <c:v>x11093</c:v>
                </c:pt>
                <c:pt idx="11093">
                  <c:v>x11094</c:v>
                </c:pt>
                <c:pt idx="11094">
                  <c:v>x11095</c:v>
                </c:pt>
                <c:pt idx="11095">
                  <c:v>x11096</c:v>
                </c:pt>
                <c:pt idx="11096">
                  <c:v>x11097</c:v>
                </c:pt>
                <c:pt idx="11097">
                  <c:v>x11098</c:v>
                </c:pt>
                <c:pt idx="11098">
                  <c:v>x11099</c:v>
                </c:pt>
                <c:pt idx="11099">
                  <c:v>x11100</c:v>
                </c:pt>
                <c:pt idx="11100">
                  <c:v>x11101</c:v>
                </c:pt>
                <c:pt idx="11101">
                  <c:v>x11102</c:v>
                </c:pt>
                <c:pt idx="11102">
                  <c:v>x11103</c:v>
                </c:pt>
                <c:pt idx="11103">
                  <c:v>x11104</c:v>
                </c:pt>
                <c:pt idx="11104">
                  <c:v>x11105</c:v>
                </c:pt>
                <c:pt idx="11105">
                  <c:v>x11106</c:v>
                </c:pt>
                <c:pt idx="11106">
                  <c:v>x11107</c:v>
                </c:pt>
                <c:pt idx="11107">
                  <c:v>x11108</c:v>
                </c:pt>
                <c:pt idx="11108">
                  <c:v>x11109</c:v>
                </c:pt>
                <c:pt idx="11109">
                  <c:v>x11110</c:v>
                </c:pt>
                <c:pt idx="11110">
                  <c:v>x11111</c:v>
                </c:pt>
                <c:pt idx="11111">
                  <c:v>x11112</c:v>
                </c:pt>
                <c:pt idx="11112">
                  <c:v>x11113</c:v>
                </c:pt>
                <c:pt idx="11113">
                  <c:v>x11114</c:v>
                </c:pt>
                <c:pt idx="11114">
                  <c:v>x11115</c:v>
                </c:pt>
                <c:pt idx="11115">
                  <c:v>x11116</c:v>
                </c:pt>
                <c:pt idx="11116">
                  <c:v>x11117</c:v>
                </c:pt>
                <c:pt idx="11117">
                  <c:v>x11118</c:v>
                </c:pt>
                <c:pt idx="11118">
                  <c:v>x11119</c:v>
                </c:pt>
                <c:pt idx="11119">
                  <c:v>x11120</c:v>
                </c:pt>
                <c:pt idx="11120">
                  <c:v>x11121</c:v>
                </c:pt>
                <c:pt idx="11121">
                  <c:v>x11122</c:v>
                </c:pt>
                <c:pt idx="11122">
                  <c:v>x11123</c:v>
                </c:pt>
                <c:pt idx="11123">
                  <c:v>x11124</c:v>
                </c:pt>
                <c:pt idx="11124">
                  <c:v>x11125</c:v>
                </c:pt>
                <c:pt idx="11125">
                  <c:v>x11126</c:v>
                </c:pt>
                <c:pt idx="11126">
                  <c:v>x11127</c:v>
                </c:pt>
                <c:pt idx="11127">
                  <c:v>x11128</c:v>
                </c:pt>
                <c:pt idx="11128">
                  <c:v>x11129</c:v>
                </c:pt>
                <c:pt idx="11129">
                  <c:v>x11130</c:v>
                </c:pt>
                <c:pt idx="11130">
                  <c:v>x11131</c:v>
                </c:pt>
                <c:pt idx="11131">
                  <c:v>x11132</c:v>
                </c:pt>
                <c:pt idx="11132">
                  <c:v>x11133</c:v>
                </c:pt>
                <c:pt idx="11133">
                  <c:v>x11134</c:v>
                </c:pt>
                <c:pt idx="11134">
                  <c:v>x11135</c:v>
                </c:pt>
                <c:pt idx="11135">
                  <c:v>x11136</c:v>
                </c:pt>
                <c:pt idx="11136">
                  <c:v>x11137</c:v>
                </c:pt>
                <c:pt idx="11137">
                  <c:v>x11138</c:v>
                </c:pt>
                <c:pt idx="11138">
                  <c:v>x11139</c:v>
                </c:pt>
                <c:pt idx="11139">
                  <c:v>x11140</c:v>
                </c:pt>
                <c:pt idx="11140">
                  <c:v>x11141</c:v>
                </c:pt>
                <c:pt idx="11141">
                  <c:v>x11142</c:v>
                </c:pt>
                <c:pt idx="11142">
                  <c:v>x11143</c:v>
                </c:pt>
                <c:pt idx="11143">
                  <c:v>x11144</c:v>
                </c:pt>
                <c:pt idx="11144">
                  <c:v>x11145</c:v>
                </c:pt>
                <c:pt idx="11145">
                  <c:v>x11146</c:v>
                </c:pt>
                <c:pt idx="11146">
                  <c:v>x11147</c:v>
                </c:pt>
                <c:pt idx="11147">
                  <c:v>x11148</c:v>
                </c:pt>
                <c:pt idx="11148">
                  <c:v>x11149</c:v>
                </c:pt>
                <c:pt idx="11149">
                  <c:v>x11150</c:v>
                </c:pt>
                <c:pt idx="11150">
                  <c:v>x11151</c:v>
                </c:pt>
                <c:pt idx="11151">
                  <c:v>x11152</c:v>
                </c:pt>
                <c:pt idx="11152">
                  <c:v>x11153</c:v>
                </c:pt>
                <c:pt idx="11153">
                  <c:v>x11154</c:v>
                </c:pt>
                <c:pt idx="11154">
                  <c:v>x11155</c:v>
                </c:pt>
                <c:pt idx="11155">
                  <c:v>x11156</c:v>
                </c:pt>
                <c:pt idx="11156">
                  <c:v>x11157</c:v>
                </c:pt>
                <c:pt idx="11157">
                  <c:v>x11158</c:v>
                </c:pt>
                <c:pt idx="11158">
                  <c:v>x11159</c:v>
                </c:pt>
                <c:pt idx="11159">
                  <c:v>x11160</c:v>
                </c:pt>
                <c:pt idx="11160">
                  <c:v>x11161</c:v>
                </c:pt>
                <c:pt idx="11161">
                  <c:v>x11162</c:v>
                </c:pt>
                <c:pt idx="11162">
                  <c:v>x11163</c:v>
                </c:pt>
                <c:pt idx="11163">
                  <c:v>x11164</c:v>
                </c:pt>
                <c:pt idx="11164">
                  <c:v>x11165</c:v>
                </c:pt>
                <c:pt idx="11165">
                  <c:v>x11166</c:v>
                </c:pt>
                <c:pt idx="11166">
                  <c:v>x11167</c:v>
                </c:pt>
                <c:pt idx="11167">
                  <c:v>x11168</c:v>
                </c:pt>
                <c:pt idx="11168">
                  <c:v>x11169</c:v>
                </c:pt>
                <c:pt idx="11169">
                  <c:v>x11170</c:v>
                </c:pt>
                <c:pt idx="11170">
                  <c:v>x11171</c:v>
                </c:pt>
                <c:pt idx="11171">
                  <c:v>x11172</c:v>
                </c:pt>
                <c:pt idx="11172">
                  <c:v>x11173</c:v>
                </c:pt>
                <c:pt idx="11173">
                  <c:v>x11174</c:v>
                </c:pt>
                <c:pt idx="11174">
                  <c:v>x11175</c:v>
                </c:pt>
                <c:pt idx="11175">
                  <c:v>x11176</c:v>
                </c:pt>
                <c:pt idx="11176">
                  <c:v>x11177</c:v>
                </c:pt>
                <c:pt idx="11177">
                  <c:v>x11178</c:v>
                </c:pt>
                <c:pt idx="11178">
                  <c:v>x11179</c:v>
                </c:pt>
                <c:pt idx="11179">
                  <c:v>x11180</c:v>
                </c:pt>
                <c:pt idx="11180">
                  <c:v>x11181</c:v>
                </c:pt>
                <c:pt idx="11181">
                  <c:v>x11182</c:v>
                </c:pt>
                <c:pt idx="11182">
                  <c:v>x11183</c:v>
                </c:pt>
                <c:pt idx="11183">
                  <c:v>x11184</c:v>
                </c:pt>
                <c:pt idx="11184">
                  <c:v>x11185</c:v>
                </c:pt>
                <c:pt idx="11185">
                  <c:v>x11186</c:v>
                </c:pt>
                <c:pt idx="11186">
                  <c:v>x11187</c:v>
                </c:pt>
                <c:pt idx="11187">
                  <c:v>x11188</c:v>
                </c:pt>
                <c:pt idx="11188">
                  <c:v>x11189</c:v>
                </c:pt>
                <c:pt idx="11189">
                  <c:v>x11190</c:v>
                </c:pt>
                <c:pt idx="11190">
                  <c:v>x11191</c:v>
                </c:pt>
                <c:pt idx="11191">
                  <c:v>x11192</c:v>
                </c:pt>
                <c:pt idx="11192">
                  <c:v>x11193</c:v>
                </c:pt>
                <c:pt idx="11193">
                  <c:v>x11194</c:v>
                </c:pt>
                <c:pt idx="11194">
                  <c:v>x11195</c:v>
                </c:pt>
                <c:pt idx="11195">
                  <c:v>x11196</c:v>
                </c:pt>
                <c:pt idx="11196">
                  <c:v>x11197</c:v>
                </c:pt>
                <c:pt idx="11197">
                  <c:v>x11198</c:v>
                </c:pt>
                <c:pt idx="11198">
                  <c:v>x11199</c:v>
                </c:pt>
                <c:pt idx="11199">
                  <c:v>x11200</c:v>
                </c:pt>
                <c:pt idx="11200">
                  <c:v>x11201</c:v>
                </c:pt>
                <c:pt idx="11201">
                  <c:v>x11202</c:v>
                </c:pt>
                <c:pt idx="11202">
                  <c:v>x11203</c:v>
                </c:pt>
                <c:pt idx="11203">
                  <c:v>x11204</c:v>
                </c:pt>
                <c:pt idx="11204">
                  <c:v>x11205</c:v>
                </c:pt>
                <c:pt idx="11205">
                  <c:v>x11206</c:v>
                </c:pt>
                <c:pt idx="11206">
                  <c:v>x11207</c:v>
                </c:pt>
                <c:pt idx="11207">
                  <c:v>x11208</c:v>
                </c:pt>
                <c:pt idx="11208">
                  <c:v>x11209</c:v>
                </c:pt>
                <c:pt idx="11209">
                  <c:v>x11210</c:v>
                </c:pt>
                <c:pt idx="11210">
                  <c:v>x11211</c:v>
                </c:pt>
                <c:pt idx="11211">
                  <c:v>x11212</c:v>
                </c:pt>
                <c:pt idx="11212">
                  <c:v>x11213</c:v>
                </c:pt>
                <c:pt idx="11213">
                  <c:v>x11214</c:v>
                </c:pt>
                <c:pt idx="11214">
                  <c:v>x11215</c:v>
                </c:pt>
                <c:pt idx="11215">
                  <c:v>x11216</c:v>
                </c:pt>
                <c:pt idx="11216">
                  <c:v>x11217</c:v>
                </c:pt>
                <c:pt idx="11217">
                  <c:v>x11218</c:v>
                </c:pt>
                <c:pt idx="11218">
                  <c:v>x11219</c:v>
                </c:pt>
                <c:pt idx="11219">
                  <c:v>x11220</c:v>
                </c:pt>
                <c:pt idx="11220">
                  <c:v>x11221</c:v>
                </c:pt>
                <c:pt idx="11221">
                  <c:v>x11222</c:v>
                </c:pt>
                <c:pt idx="11222">
                  <c:v>x11223</c:v>
                </c:pt>
                <c:pt idx="11223">
                  <c:v>x11224</c:v>
                </c:pt>
                <c:pt idx="11224">
                  <c:v>x11225</c:v>
                </c:pt>
                <c:pt idx="11225">
                  <c:v>x11226</c:v>
                </c:pt>
                <c:pt idx="11226">
                  <c:v>x11227</c:v>
                </c:pt>
                <c:pt idx="11227">
                  <c:v>x11228</c:v>
                </c:pt>
                <c:pt idx="11228">
                  <c:v>x11229</c:v>
                </c:pt>
                <c:pt idx="11229">
                  <c:v>x11230</c:v>
                </c:pt>
                <c:pt idx="11230">
                  <c:v>x11231</c:v>
                </c:pt>
                <c:pt idx="11231">
                  <c:v>x11232</c:v>
                </c:pt>
                <c:pt idx="11232">
                  <c:v>x11233</c:v>
                </c:pt>
                <c:pt idx="11233">
                  <c:v>x11234</c:v>
                </c:pt>
                <c:pt idx="11234">
                  <c:v>x11235</c:v>
                </c:pt>
                <c:pt idx="11235">
                  <c:v>x11236</c:v>
                </c:pt>
                <c:pt idx="11236">
                  <c:v>x11237</c:v>
                </c:pt>
                <c:pt idx="11237">
                  <c:v>x11238</c:v>
                </c:pt>
                <c:pt idx="11238">
                  <c:v>x11239</c:v>
                </c:pt>
                <c:pt idx="11239">
                  <c:v>x11240</c:v>
                </c:pt>
                <c:pt idx="11240">
                  <c:v>x11241</c:v>
                </c:pt>
                <c:pt idx="11241">
                  <c:v>x11242</c:v>
                </c:pt>
                <c:pt idx="11242">
                  <c:v>x11243</c:v>
                </c:pt>
                <c:pt idx="11243">
                  <c:v>x11244</c:v>
                </c:pt>
                <c:pt idx="11244">
                  <c:v>x11245</c:v>
                </c:pt>
                <c:pt idx="11245">
                  <c:v>x11246</c:v>
                </c:pt>
                <c:pt idx="11246">
                  <c:v>x11247</c:v>
                </c:pt>
                <c:pt idx="11247">
                  <c:v>x11248</c:v>
                </c:pt>
                <c:pt idx="11248">
                  <c:v>x11249</c:v>
                </c:pt>
                <c:pt idx="11249">
                  <c:v>x11250</c:v>
                </c:pt>
                <c:pt idx="11250">
                  <c:v>x11251</c:v>
                </c:pt>
                <c:pt idx="11251">
                  <c:v>x11252</c:v>
                </c:pt>
                <c:pt idx="11252">
                  <c:v>x11253</c:v>
                </c:pt>
                <c:pt idx="11253">
                  <c:v>x11254</c:v>
                </c:pt>
                <c:pt idx="11254">
                  <c:v>x11255</c:v>
                </c:pt>
                <c:pt idx="11255">
                  <c:v>x11256</c:v>
                </c:pt>
                <c:pt idx="11256">
                  <c:v>x11257</c:v>
                </c:pt>
                <c:pt idx="11257">
                  <c:v>x11258</c:v>
                </c:pt>
                <c:pt idx="11258">
                  <c:v>x11259</c:v>
                </c:pt>
                <c:pt idx="11259">
                  <c:v>x11260</c:v>
                </c:pt>
                <c:pt idx="11260">
                  <c:v>x11261</c:v>
                </c:pt>
                <c:pt idx="11261">
                  <c:v>x11262</c:v>
                </c:pt>
                <c:pt idx="11262">
                  <c:v>x11263</c:v>
                </c:pt>
                <c:pt idx="11263">
                  <c:v>x11264</c:v>
                </c:pt>
                <c:pt idx="11264">
                  <c:v>x11265</c:v>
                </c:pt>
                <c:pt idx="11265">
                  <c:v>x11266</c:v>
                </c:pt>
                <c:pt idx="11266">
                  <c:v>x11267</c:v>
                </c:pt>
                <c:pt idx="11267">
                  <c:v>x11268</c:v>
                </c:pt>
                <c:pt idx="11268">
                  <c:v>x11269</c:v>
                </c:pt>
                <c:pt idx="11269">
                  <c:v>x11270</c:v>
                </c:pt>
                <c:pt idx="11270">
                  <c:v>x11271</c:v>
                </c:pt>
                <c:pt idx="11271">
                  <c:v>x11272</c:v>
                </c:pt>
                <c:pt idx="11272">
                  <c:v>x11273</c:v>
                </c:pt>
                <c:pt idx="11273">
                  <c:v>x11274</c:v>
                </c:pt>
                <c:pt idx="11274">
                  <c:v>x11275</c:v>
                </c:pt>
                <c:pt idx="11275">
                  <c:v>x11276</c:v>
                </c:pt>
                <c:pt idx="11276">
                  <c:v>x11277</c:v>
                </c:pt>
                <c:pt idx="11277">
                  <c:v>x11278</c:v>
                </c:pt>
                <c:pt idx="11278">
                  <c:v>x11279</c:v>
                </c:pt>
                <c:pt idx="11279">
                  <c:v>x11280</c:v>
                </c:pt>
                <c:pt idx="11280">
                  <c:v>x11281</c:v>
                </c:pt>
                <c:pt idx="11281">
                  <c:v>x11282</c:v>
                </c:pt>
                <c:pt idx="11282">
                  <c:v>x11283</c:v>
                </c:pt>
                <c:pt idx="11283">
                  <c:v>x11284</c:v>
                </c:pt>
                <c:pt idx="11284">
                  <c:v>x11285</c:v>
                </c:pt>
                <c:pt idx="11285">
                  <c:v>x11286</c:v>
                </c:pt>
                <c:pt idx="11286">
                  <c:v>x11287</c:v>
                </c:pt>
                <c:pt idx="11287">
                  <c:v>x11288</c:v>
                </c:pt>
                <c:pt idx="11288">
                  <c:v>x11289</c:v>
                </c:pt>
                <c:pt idx="11289">
                  <c:v>x11290</c:v>
                </c:pt>
                <c:pt idx="11290">
                  <c:v>x11291</c:v>
                </c:pt>
                <c:pt idx="11291">
                  <c:v>x11292</c:v>
                </c:pt>
                <c:pt idx="11292">
                  <c:v>x11293</c:v>
                </c:pt>
                <c:pt idx="11293">
                  <c:v>x11294</c:v>
                </c:pt>
                <c:pt idx="11294">
                  <c:v>x11295</c:v>
                </c:pt>
                <c:pt idx="11295">
                  <c:v>x11296</c:v>
                </c:pt>
                <c:pt idx="11296">
                  <c:v>x11297</c:v>
                </c:pt>
                <c:pt idx="11297">
                  <c:v>x11298</c:v>
                </c:pt>
                <c:pt idx="11298">
                  <c:v>x11299</c:v>
                </c:pt>
                <c:pt idx="11299">
                  <c:v>x11300</c:v>
                </c:pt>
                <c:pt idx="11300">
                  <c:v>x11301</c:v>
                </c:pt>
                <c:pt idx="11301">
                  <c:v>x11302</c:v>
                </c:pt>
                <c:pt idx="11302">
                  <c:v>x11303</c:v>
                </c:pt>
                <c:pt idx="11303">
                  <c:v>x11304</c:v>
                </c:pt>
                <c:pt idx="11304">
                  <c:v>x11305</c:v>
                </c:pt>
                <c:pt idx="11305">
                  <c:v>x11306</c:v>
                </c:pt>
                <c:pt idx="11306">
                  <c:v>x11307</c:v>
                </c:pt>
                <c:pt idx="11307">
                  <c:v>x11308</c:v>
                </c:pt>
                <c:pt idx="11308">
                  <c:v>x11309</c:v>
                </c:pt>
                <c:pt idx="11309">
                  <c:v>x11310</c:v>
                </c:pt>
                <c:pt idx="11310">
                  <c:v>x11311</c:v>
                </c:pt>
                <c:pt idx="11311">
                  <c:v>x11312</c:v>
                </c:pt>
                <c:pt idx="11312">
                  <c:v>x11313</c:v>
                </c:pt>
                <c:pt idx="11313">
                  <c:v>x11314</c:v>
                </c:pt>
                <c:pt idx="11314">
                  <c:v>x11315</c:v>
                </c:pt>
                <c:pt idx="11315">
                  <c:v>x11316</c:v>
                </c:pt>
                <c:pt idx="11316">
                  <c:v>x11317</c:v>
                </c:pt>
                <c:pt idx="11317">
                  <c:v>x11318</c:v>
                </c:pt>
                <c:pt idx="11318">
                  <c:v>x11319</c:v>
                </c:pt>
                <c:pt idx="11319">
                  <c:v>x11320</c:v>
                </c:pt>
                <c:pt idx="11320">
                  <c:v>x11321</c:v>
                </c:pt>
                <c:pt idx="11321">
                  <c:v>x11322</c:v>
                </c:pt>
                <c:pt idx="11322">
                  <c:v>x11323</c:v>
                </c:pt>
                <c:pt idx="11323">
                  <c:v>x11324</c:v>
                </c:pt>
                <c:pt idx="11324">
                  <c:v>x11325</c:v>
                </c:pt>
                <c:pt idx="11325">
                  <c:v>x11326</c:v>
                </c:pt>
                <c:pt idx="11326">
                  <c:v>x11327</c:v>
                </c:pt>
                <c:pt idx="11327">
                  <c:v>x11328</c:v>
                </c:pt>
                <c:pt idx="11328">
                  <c:v>x11329</c:v>
                </c:pt>
                <c:pt idx="11329">
                  <c:v>x11330</c:v>
                </c:pt>
                <c:pt idx="11330">
                  <c:v>x11331</c:v>
                </c:pt>
                <c:pt idx="11331">
                  <c:v>x11332</c:v>
                </c:pt>
                <c:pt idx="11332">
                  <c:v>x11333</c:v>
                </c:pt>
                <c:pt idx="11333">
                  <c:v>x11334</c:v>
                </c:pt>
                <c:pt idx="11334">
                  <c:v>x11335</c:v>
                </c:pt>
                <c:pt idx="11335">
                  <c:v>x11336</c:v>
                </c:pt>
                <c:pt idx="11336">
                  <c:v>x11337</c:v>
                </c:pt>
                <c:pt idx="11337">
                  <c:v>x11338</c:v>
                </c:pt>
                <c:pt idx="11338">
                  <c:v>x11339</c:v>
                </c:pt>
                <c:pt idx="11339">
                  <c:v>x11340</c:v>
                </c:pt>
                <c:pt idx="11340">
                  <c:v>x11341</c:v>
                </c:pt>
                <c:pt idx="11341">
                  <c:v>x11342</c:v>
                </c:pt>
                <c:pt idx="11342">
                  <c:v>x11343</c:v>
                </c:pt>
                <c:pt idx="11343">
                  <c:v>x11344</c:v>
                </c:pt>
                <c:pt idx="11344">
                  <c:v>x11345</c:v>
                </c:pt>
                <c:pt idx="11345">
                  <c:v>x11346</c:v>
                </c:pt>
                <c:pt idx="11346">
                  <c:v>x11347</c:v>
                </c:pt>
                <c:pt idx="11347">
                  <c:v>x11348</c:v>
                </c:pt>
                <c:pt idx="11348">
                  <c:v>x11349</c:v>
                </c:pt>
                <c:pt idx="11349">
                  <c:v>x11350</c:v>
                </c:pt>
                <c:pt idx="11350">
                  <c:v>x11351</c:v>
                </c:pt>
                <c:pt idx="11351">
                  <c:v>x11352</c:v>
                </c:pt>
                <c:pt idx="11352">
                  <c:v>x11353</c:v>
                </c:pt>
                <c:pt idx="11353">
                  <c:v>x11354</c:v>
                </c:pt>
                <c:pt idx="11354">
                  <c:v>x11355</c:v>
                </c:pt>
                <c:pt idx="11355">
                  <c:v>x11356</c:v>
                </c:pt>
                <c:pt idx="11356">
                  <c:v>x11357</c:v>
                </c:pt>
                <c:pt idx="11357">
                  <c:v>x11358</c:v>
                </c:pt>
                <c:pt idx="11358">
                  <c:v>x11359</c:v>
                </c:pt>
                <c:pt idx="11359">
                  <c:v>x11360</c:v>
                </c:pt>
                <c:pt idx="11360">
                  <c:v>x11361</c:v>
                </c:pt>
                <c:pt idx="11361">
                  <c:v>x11362</c:v>
                </c:pt>
                <c:pt idx="11362">
                  <c:v>x11363</c:v>
                </c:pt>
                <c:pt idx="11363">
                  <c:v>x11364</c:v>
                </c:pt>
                <c:pt idx="11364">
                  <c:v>x11365</c:v>
                </c:pt>
                <c:pt idx="11365">
                  <c:v>x11366</c:v>
                </c:pt>
                <c:pt idx="11366">
                  <c:v>x11367</c:v>
                </c:pt>
                <c:pt idx="11367">
                  <c:v>x11368</c:v>
                </c:pt>
                <c:pt idx="11368">
                  <c:v>x11369</c:v>
                </c:pt>
                <c:pt idx="11369">
                  <c:v>x11370</c:v>
                </c:pt>
                <c:pt idx="11370">
                  <c:v>x11371</c:v>
                </c:pt>
                <c:pt idx="11371">
                  <c:v>x11372</c:v>
                </c:pt>
                <c:pt idx="11372">
                  <c:v>x11373</c:v>
                </c:pt>
                <c:pt idx="11373">
                  <c:v>x11374</c:v>
                </c:pt>
                <c:pt idx="11374">
                  <c:v>x11375</c:v>
                </c:pt>
                <c:pt idx="11375">
                  <c:v>x11376</c:v>
                </c:pt>
                <c:pt idx="11376">
                  <c:v>x11377</c:v>
                </c:pt>
                <c:pt idx="11377">
                  <c:v>x11378</c:v>
                </c:pt>
                <c:pt idx="11378">
                  <c:v>x11379</c:v>
                </c:pt>
                <c:pt idx="11379">
                  <c:v>x11380</c:v>
                </c:pt>
                <c:pt idx="11380">
                  <c:v>x11381</c:v>
                </c:pt>
                <c:pt idx="11381">
                  <c:v>x11382</c:v>
                </c:pt>
                <c:pt idx="11382">
                  <c:v>x11383</c:v>
                </c:pt>
                <c:pt idx="11383">
                  <c:v>x11384</c:v>
                </c:pt>
                <c:pt idx="11384">
                  <c:v>x11385</c:v>
                </c:pt>
                <c:pt idx="11385">
                  <c:v>x11386</c:v>
                </c:pt>
                <c:pt idx="11386">
                  <c:v>x11387</c:v>
                </c:pt>
                <c:pt idx="11387">
                  <c:v>x11388</c:v>
                </c:pt>
                <c:pt idx="11388">
                  <c:v>x11389</c:v>
                </c:pt>
                <c:pt idx="11389">
                  <c:v>x11390</c:v>
                </c:pt>
                <c:pt idx="11390">
                  <c:v>x11391</c:v>
                </c:pt>
                <c:pt idx="11391">
                  <c:v>x11392</c:v>
                </c:pt>
                <c:pt idx="11392">
                  <c:v>x11393</c:v>
                </c:pt>
                <c:pt idx="11393">
                  <c:v>x11394</c:v>
                </c:pt>
                <c:pt idx="11394">
                  <c:v>x11395</c:v>
                </c:pt>
                <c:pt idx="11395">
                  <c:v>x11396</c:v>
                </c:pt>
                <c:pt idx="11396">
                  <c:v>x11397</c:v>
                </c:pt>
                <c:pt idx="11397">
                  <c:v>x11398</c:v>
                </c:pt>
                <c:pt idx="11398">
                  <c:v>x11399</c:v>
                </c:pt>
                <c:pt idx="11399">
                  <c:v>x11400</c:v>
                </c:pt>
                <c:pt idx="11400">
                  <c:v>x11401</c:v>
                </c:pt>
                <c:pt idx="11401">
                  <c:v>x11402</c:v>
                </c:pt>
                <c:pt idx="11402">
                  <c:v>x11403</c:v>
                </c:pt>
                <c:pt idx="11403">
                  <c:v>x11404</c:v>
                </c:pt>
                <c:pt idx="11404">
                  <c:v>x11405</c:v>
                </c:pt>
                <c:pt idx="11405">
                  <c:v>x11406</c:v>
                </c:pt>
                <c:pt idx="11406">
                  <c:v>x11407</c:v>
                </c:pt>
                <c:pt idx="11407">
                  <c:v>x11408</c:v>
                </c:pt>
                <c:pt idx="11408">
                  <c:v>x11409</c:v>
                </c:pt>
                <c:pt idx="11409">
                  <c:v>x11410</c:v>
                </c:pt>
                <c:pt idx="11410">
                  <c:v>x11411</c:v>
                </c:pt>
                <c:pt idx="11411">
                  <c:v>x11412</c:v>
                </c:pt>
                <c:pt idx="11412">
                  <c:v>x11413</c:v>
                </c:pt>
                <c:pt idx="11413">
                  <c:v>x11414</c:v>
                </c:pt>
                <c:pt idx="11414">
                  <c:v>x11415</c:v>
                </c:pt>
                <c:pt idx="11415">
                  <c:v>x11416</c:v>
                </c:pt>
                <c:pt idx="11416">
                  <c:v>x11417</c:v>
                </c:pt>
                <c:pt idx="11417">
                  <c:v>x11418</c:v>
                </c:pt>
                <c:pt idx="11418">
                  <c:v>x11419</c:v>
                </c:pt>
                <c:pt idx="11419">
                  <c:v>x11420</c:v>
                </c:pt>
                <c:pt idx="11420">
                  <c:v>x11421</c:v>
                </c:pt>
                <c:pt idx="11421">
                  <c:v>x11422</c:v>
                </c:pt>
                <c:pt idx="11422">
                  <c:v>x11423</c:v>
                </c:pt>
                <c:pt idx="11423">
                  <c:v>x11424</c:v>
                </c:pt>
                <c:pt idx="11424">
                  <c:v>x11425</c:v>
                </c:pt>
                <c:pt idx="11425">
                  <c:v>x11426</c:v>
                </c:pt>
                <c:pt idx="11426">
                  <c:v>x11427</c:v>
                </c:pt>
                <c:pt idx="11427">
                  <c:v>x11428</c:v>
                </c:pt>
                <c:pt idx="11428">
                  <c:v>x11429</c:v>
                </c:pt>
                <c:pt idx="11429">
                  <c:v>x11430</c:v>
                </c:pt>
                <c:pt idx="11430">
                  <c:v>x11431</c:v>
                </c:pt>
                <c:pt idx="11431">
                  <c:v>x11432</c:v>
                </c:pt>
                <c:pt idx="11432">
                  <c:v>x11433</c:v>
                </c:pt>
                <c:pt idx="11433">
                  <c:v>x11434</c:v>
                </c:pt>
                <c:pt idx="11434">
                  <c:v>x11435</c:v>
                </c:pt>
                <c:pt idx="11435">
                  <c:v>x11436</c:v>
                </c:pt>
                <c:pt idx="11436">
                  <c:v>x11437</c:v>
                </c:pt>
                <c:pt idx="11437">
                  <c:v>x11438</c:v>
                </c:pt>
                <c:pt idx="11438">
                  <c:v>x11439</c:v>
                </c:pt>
                <c:pt idx="11439">
                  <c:v>x11440</c:v>
                </c:pt>
                <c:pt idx="11440">
                  <c:v>x11441</c:v>
                </c:pt>
                <c:pt idx="11441">
                  <c:v>x11442</c:v>
                </c:pt>
                <c:pt idx="11442">
                  <c:v>x11443</c:v>
                </c:pt>
                <c:pt idx="11443">
                  <c:v>x11444</c:v>
                </c:pt>
                <c:pt idx="11444">
                  <c:v>x11445</c:v>
                </c:pt>
                <c:pt idx="11445">
                  <c:v>x11446</c:v>
                </c:pt>
                <c:pt idx="11446">
                  <c:v>x11447</c:v>
                </c:pt>
                <c:pt idx="11447">
                  <c:v>x11448</c:v>
                </c:pt>
                <c:pt idx="11448">
                  <c:v>x11449</c:v>
                </c:pt>
                <c:pt idx="11449">
                  <c:v>x11450</c:v>
                </c:pt>
                <c:pt idx="11450">
                  <c:v>x11451</c:v>
                </c:pt>
                <c:pt idx="11451">
                  <c:v>x11452</c:v>
                </c:pt>
                <c:pt idx="11452">
                  <c:v>x11453</c:v>
                </c:pt>
                <c:pt idx="11453">
                  <c:v>x11454</c:v>
                </c:pt>
                <c:pt idx="11454">
                  <c:v>x11455</c:v>
                </c:pt>
                <c:pt idx="11455">
                  <c:v>x11456</c:v>
                </c:pt>
                <c:pt idx="11456">
                  <c:v>x11457</c:v>
                </c:pt>
                <c:pt idx="11457">
                  <c:v>x11458</c:v>
                </c:pt>
                <c:pt idx="11458">
                  <c:v>x11459</c:v>
                </c:pt>
                <c:pt idx="11459">
                  <c:v>x11460</c:v>
                </c:pt>
                <c:pt idx="11460">
                  <c:v>x11461</c:v>
                </c:pt>
                <c:pt idx="11461">
                  <c:v>x11462</c:v>
                </c:pt>
                <c:pt idx="11462">
                  <c:v>x11463</c:v>
                </c:pt>
                <c:pt idx="11463">
                  <c:v>x11464</c:v>
                </c:pt>
                <c:pt idx="11464">
                  <c:v>x11465</c:v>
                </c:pt>
                <c:pt idx="11465">
                  <c:v>x11466</c:v>
                </c:pt>
                <c:pt idx="11466">
                  <c:v>x11467</c:v>
                </c:pt>
                <c:pt idx="11467">
                  <c:v>x11468</c:v>
                </c:pt>
                <c:pt idx="11468">
                  <c:v>x11469</c:v>
                </c:pt>
                <c:pt idx="11469">
                  <c:v>x11470</c:v>
                </c:pt>
                <c:pt idx="11470">
                  <c:v>x11471</c:v>
                </c:pt>
                <c:pt idx="11471">
                  <c:v>x11472</c:v>
                </c:pt>
                <c:pt idx="11472">
                  <c:v>x11473</c:v>
                </c:pt>
                <c:pt idx="11473">
                  <c:v>x11474</c:v>
                </c:pt>
                <c:pt idx="11474">
                  <c:v>x11475</c:v>
                </c:pt>
                <c:pt idx="11475">
                  <c:v>x11476</c:v>
                </c:pt>
                <c:pt idx="11476">
                  <c:v>x11477</c:v>
                </c:pt>
                <c:pt idx="11477">
                  <c:v>x11478</c:v>
                </c:pt>
                <c:pt idx="11478">
                  <c:v>x11479</c:v>
                </c:pt>
                <c:pt idx="11479">
                  <c:v>x11480</c:v>
                </c:pt>
                <c:pt idx="11480">
                  <c:v>x11481</c:v>
                </c:pt>
                <c:pt idx="11481">
                  <c:v>x11482</c:v>
                </c:pt>
                <c:pt idx="11482">
                  <c:v>x11483</c:v>
                </c:pt>
                <c:pt idx="11483">
                  <c:v>x11484</c:v>
                </c:pt>
                <c:pt idx="11484">
                  <c:v>x11485</c:v>
                </c:pt>
                <c:pt idx="11485">
                  <c:v>x11486</c:v>
                </c:pt>
                <c:pt idx="11486">
                  <c:v>x11487</c:v>
                </c:pt>
                <c:pt idx="11487">
                  <c:v>x11488</c:v>
                </c:pt>
                <c:pt idx="11488">
                  <c:v>x11489</c:v>
                </c:pt>
                <c:pt idx="11489">
                  <c:v>x11490</c:v>
                </c:pt>
                <c:pt idx="11490">
                  <c:v>x11491</c:v>
                </c:pt>
                <c:pt idx="11491">
                  <c:v>x11492</c:v>
                </c:pt>
                <c:pt idx="11492">
                  <c:v>x11493</c:v>
                </c:pt>
                <c:pt idx="11493">
                  <c:v>x11494</c:v>
                </c:pt>
                <c:pt idx="11494">
                  <c:v>x11495</c:v>
                </c:pt>
                <c:pt idx="11495">
                  <c:v>x11496</c:v>
                </c:pt>
                <c:pt idx="11496">
                  <c:v>x11497</c:v>
                </c:pt>
                <c:pt idx="11497">
                  <c:v>x11498</c:v>
                </c:pt>
                <c:pt idx="11498">
                  <c:v>x11499</c:v>
                </c:pt>
                <c:pt idx="11499">
                  <c:v>x11500</c:v>
                </c:pt>
                <c:pt idx="11500">
                  <c:v>x11501</c:v>
                </c:pt>
                <c:pt idx="11501">
                  <c:v>x11502</c:v>
                </c:pt>
                <c:pt idx="11502">
                  <c:v>x11503</c:v>
                </c:pt>
                <c:pt idx="11503">
                  <c:v>x11504</c:v>
                </c:pt>
                <c:pt idx="11504">
                  <c:v>x11505</c:v>
                </c:pt>
                <c:pt idx="11505">
                  <c:v>x11506</c:v>
                </c:pt>
                <c:pt idx="11506">
                  <c:v>x11507</c:v>
                </c:pt>
                <c:pt idx="11507">
                  <c:v>x11508</c:v>
                </c:pt>
                <c:pt idx="11508">
                  <c:v>x11509</c:v>
                </c:pt>
                <c:pt idx="11509">
                  <c:v>x11510</c:v>
                </c:pt>
                <c:pt idx="11510">
                  <c:v>x11511</c:v>
                </c:pt>
                <c:pt idx="11511">
                  <c:v>x11512</c:v>
                </c:pt>
                <c:pt idx="11512">
                  <c:v>x11513</c:v>
                </c:pt>
                <c:pt idx="11513">
                  <c:v>x11514</c:v>
                </c:pt>
                <c:pt idx="11514">
                  <c:v>x11515</c:v>
                </c:pt>
                <c:pt idx="11515">
                  <c:v>x11516</c:v>
                </c:pt>
                <c:pt idx="11516">
                  <c:v>x11517</c:v>
                </c:pt>
                <c:pt idx="11517">
                  <c:v>x11518</c:v>
                </c:pt>
                <c:pt idx="11518">
                  <c:v>x11519</c:v>
                </c:pt>
                <c:pt idx="11519">
                  <c:v>x11520</c:v>
                </c:pt>
                <c:pt idx="11520">
                  <c:v>x11521</c:v>
                </c:pt>
                <c:pt idx="11521">
                  <c:v>x11522</c:v>
                </c:pt>
                <c:pt idx="11522">
                  <c:v>x11523</c:v>
                </c:pt>
                <c:pt idx="11523">
                  <c:v>x11524</c:v>
                </c:pt>
                <c:pt idx="11524">
                  <c:v>x11525</c:v>
                </c:pt>
                <c:pt idx="11525">
                  <c:v>x11526</c:v>
                </c:pt>
                <c:pt idx="11526">
                  <c:v>x11527</c:v>
                </c:pt>
                <c:pt idx="11527">
                  <c:v>x11528</c:v>
                </c:pt>
                <c:pt idx="11528">
                  <c:v>x11529</c:v>
                </c:pt>
                <c:pt idx="11529">
                  <c:v>x11530</c:v>
                </c:pt>
                <c:pt idx="11530">
                  <c:v>x11531</c:v>
                </c:pt>
                <c:pt idx="11531">
                  <c:v>x11532</c:v>
                </c:pt>
                <c:pt idx="11532">
                  <c:v>x11533</c:v>
                </c:pt>
                <c:pt idx="11533">
                  <c:v>x11534</c:v>
                </c:pt>
                <c:pt idx="11534">
                  <c:v>x11535</c:v>
                </c:pt>
                <c:pt idx="11535">
                  <c:v>x11536</c:v>
                </c:pt>
                <c:pt idx="11536">
                  <c:v>x11537</c:v>
                </c:pt>
                <c:pt idx="11537">
                  <c:v>x11538</c:v>
                </c:pt>
                <c:pt idx="11538">
                  <c:v>x11539</c:v>
                </c:pt>
                <c:pt idx="11539">
                  <c:v>x11540</c:v>
                </c:pt>
                <c:pt idx="11540">
                  <c:v>x11541</c:v>
                </c:pt>
                <c:pt idx="11541">
                  <c:v>x11542</c:v>
                </c:pt>
                <c:pt idx="11542">
                  <c:v>x11543</c:v>
                </c:pt>
                <c:pt idx="11543">
                  <c:v>x11544</c:v>
                </c:pt>
                <c:pt idx="11544">
                  <c:v>x11545</c:v>
                </c:pt>
                <c:pt idx="11545">
                  <c:v>x11546</c:v>
                </c:pt>
                <c:pt idx="11546">
                  <c:v>x11547</c:v>
                </c:pt>
                <c:pt idx="11547">
                  <c:v>x11548</c:v>
                </c:pt>
                <c:pt idx="11548">
                  <c:v>x11549</c:v>
                </c:pt>
                <c:pt idx="11549">
                  <c:v>x11550</c:v>
                </c:pt>
                <c:pt idx="11550">
                  <c:v>x11551</c:v>
                </c:pt>
                <c:pt idx="11551">
                  <c:v>x11552</c:v>
                </c:pt>
                <c:pt idx="11552">
                  <c:v>x11553</c:v>
                </c:pt>
                <c:pt idx="11553">
                  <c:v>x11554</c:v>
                </c:pt>
                <c:pt idx="11554">
                  <c:v>x11555</c:v>
                </c:pt>
                <c:pt idx="11555">
                  <c:v>x11556</c:v>
                </c:pt>
                <c:pt idx="11556">
                  <c:v>x11557</c:v>
                </c:pt>
                <c:pt idx="11557">
                  <c:v>x11558</c:v>
                </c:pt>
                <c:pt idx="11558">
                  <c:v>x11559</c:v>
                </c:pt>
                <c:pt idx="11559">
                  <c:v>x11560</c:v>
                </c:pt>
                <c:pt idx="11560">
                  <c:v>x11561</c:v>
                </c:pt>
                <c:pt idx="11561">
                  <c:v>x11562</c:v>
                </c:pt>
                <c:pt idx="11562">
                  <c:v>x11563</c:v>
                </c:pt>
                <c:pt idx="11563">
                  <c:v>x11564</c:v>
                </c:pt>
                <c:pt idx="11564">
                  <c:v>x11565</c:v>
                </c:pt>
                <c:pt idx="11565">
                  <c:v>x11566</c:v>
                </c:pt>
                <c:pt idx="11566">
                  <c:v>x11567</c:v>
                </c:pt>
                <c:pt idx="11567">
                  <c:v>x11568</c:v>
                </c:pt>
                <c:pt idx="11568">
                  <c:v>x11569</c:v>
                </c:pt>
                <c:pt idx="11569">
                  <c:v>x11570</c:v>
                </c:pt>
                <c:pt idx="11570">
                  <c:v>x11571</c:v>
                </c:pt>
                <c:pt idx="11571">
                  <c:v>x11572</c:v>
                </c:pt>
                <c:pt idx="11572">
                  <c:v>x11573</c:v>
                </c:pt>
                <c:pt idx="11573">
                  <c:v>x11574</c:v>
                </c:pt>
                <c:pt idx="11574">
                  <c:v>x11575</c:v>
                </c:pt>
                <c:pt idx="11575">
                  <c:v>x11576</c:v>
                </c:pt>
                <c:pt idx="11576">
                  <c:v>x11577</c:v>
                </c:pt>
                <c:pt idx="11577">
                  <c:v>x11578</c:v>
                </c:pt>
                <c:pt idx="11578">
                  <c:v>x11579</c:v>
                </c:pt>
                <c:pt idx="11579">
                  <c:v>x11580</c:v>
                </c:pt>
                <c:pt idx="11580">
                  <c:v>x11581</c:v>
                </c:pt>
                <c:pt idx="11581">
                  <c:v>x11582</c:v>
                </c:pt>
                <c:pt idx="11582">
                  <c:v>x11583</c:v>
                </c:pt>
                <c:pt idx="11583">
                  <c:v>x11584</c:v>
                </c:pt>
                <c:pt idx="11584">
                  <c:v>x11585</c:v>
                </c:pt>
                <c:pt idx="11585">
                  <c:v>x11586</c:v>
                </c:pt>
                <c:pt idx="11586">
                  <c:v>x11587</c:v>
                </c:pt>
                <c:pt idx="11587">
                  <c:v>x11588</c:v>
                </c:pt>
                <c:pt idx="11588">
                  <c:v>x11589</c:v>
                </c:pt>
                <c:pt idx="11589">
                  <c:v>x11590</c:v>
                </c:pt>
                <c:pt idx="11590">
                  <c:v>x11591</c:v>
                </c:pt>
                <c:pt idx="11591">
                  <c:v>x11592</c:v>
                </c:pt>
                <c:pt idx="11592">
                  <c:v>x11593</c:v>
                </c:pt>
                <c:pt idx="11593">
                  <c:v>x11594</c:v>
                </c:pt>
                <c:pt idx="11594">
                  <c:v>x11595</c:v>
                </c:pt>
                <c:pt idx="11595">
                  <c:v>x11596</c:v>
                </c:pt>
                <c:pt idx="11596">
                  <c:v>x11597</c:v>
                </c:pt>
                <c:pt idx="11597">
                  <c:v>x11598</c:v>
                </c:pt>
                <c:pt idx="11598">
                  <c:v>x11599</c:v>
                </c:pt>
                <c:pt idx="11599">
                  <c:v>x11600</c:v>
                </c:pt>
                <c:pt idx="11600">
                  <c:v>x11601</c:v>
                </c:pt>
                <c:pt idx="11601">
                  <c:v>x11602</c:v>
                </c:pt>
                <c:pt idx="11602">
                  <c:v>x11603</c:v>
                </c:pt>
                <c:pt idx="11603">
                  <c:v>x11604</c:v>
                </c:pt>
                <c:pt idx="11604">
                  <c:v>x11605</c:v>
                </c:pt>
                <c:pt idx="11605">
                  <c:v>x11606</c:v>
                </c:pt>
                <c:pt idx="11606">
                  <c:v>x11607</c:v>
                </c:pt>
                <c:pt idx="11607">
                  <c:v>x11608</c:v>
                </c:pt>
                <c:pt idx="11608">
                  <c:v>x11609</c:v>
                </c:pt>
                <c:pt idx="11609">
                  <c:v>x11610</c:v>
                </c:pt>
                <c:pt idx="11610">
                  <c:v>x11611</c:v>
                </c:pt>
                <c:pt idx="11611">
                  <c:v>x11612</c:v>
                </c:pt>
                <c:pt idx="11612">
                  <c:v>x11613</c:v>
                </c:pt>
                <c:pt idx="11613">
                  <c:v>x11614</c:v>
                </c:pt>
                <c:pt idx="11614">
                  <c:v>x11615</c:v>
                </c:pt>
                <c:pt idx="11615">
                  <c:v>x11616</c:v>
                </c:pt>
                <c:pt idx="11616">
                  <c:v>x11617</c:v>
                </c:pt>
                <c:pt idx="11617">
                  <c:v>x11618</c:v>
                </c:pt>
                <c:pt idx="11618">
                  <c:v>x11619</c:v>
                </c:pt>
                <c:pt idx="11619">
                  <c:v>x11620</c:v>
                </c:pt>
                <c:pt idx="11620">
                  <c:v>x11621</c:v>
                </c:pt>
                <c:pt idx="11621">
                  <c:v>x11622</c:v>
                </c:pt>
                <c:pt idx="11622">
                  <c:v>x11623</c:v>
                </c:pt>
                <c:pt idx="11623">
                  <c:v>x11624</c:v>
                </c:pt>
                <c:pt idx="11624">
                  <c:v>x11625</c:v>
                </c:pt>
                <c:pt idx="11625">
                  <c:v>x11626</c:v>
                </c:pt>
                <c:pt idx="11626">
                  <c:v>x11627</c:v>
                </c:pt>
                <c:pt idx="11627">
                  <c:v>x11628</c:v>
                </c:pt>
                <c:pt idx="11628">
                  <c:v>x11629</c:v>
                </c:pt>
                <c:pt idx="11629">
                  <c:v>x11630</c:v>
                </c:pt>
                <c:pt idx="11630">
                  <c:v>x11631</c:v>
                </c:pt>
                <c:pt idx="11631">
                  <c:v>x11632</c:v>
                </c:pt>
                <c:pt idx="11632">
                  <c:v>x11633</c:v>
                </c:pt>
                <c:pt idx="11633">
                  <c:v>x11634</c:v>
                </c:pt>
                <c:pt idx="11634">
                  <c:v>x11635</c:v>
                </c:pt>
                <c:pt idx="11635">
                  <c:v>x11636</c:v>
                </c:pt>
                <c:pt idx="11636">
                  <c:v>x11637</c:v>
                </c:pt>
                <c:pt idx="11637">
                  <c:v>x11638</c:v>
                </c:pt>
                <c:pt idx="11638">
                  <c:v>x11639</c:v>
                </c:pt>
                <c:pt idx="11639">
                  <c:v>x11640</c:v>
                </c:pt>
                <c:pt idx="11640">
                  <c:v>x11641</c:v>
                </c:pt>
                <c:pt idx="11641">
                  <c:v>x11642</c:v>
                </c:pt>
                <c:pt idx="11642">
                  <c:v>x11643</c:v>
                </c:pt>
                <c:pt idx="11643">
                  <c:v>x11644</c:v>
                </c:pt>
                <c:pt idx="11644">
                  <c:v>x11645</c:v>
                </c:pt>
                <c:pt idx="11645">
                  <c:v>x11646</c:v>
                </c:pt>
                <c:pt idx="11646">
                  <c:v>x11647</c:v>
                </c:pt>
                <c:pt idx="11647">
                  <c:v>x11648</c:v>
                </c:pt>
                <c:pt idx="11648">
                  <c:v>x11649</c:v>
                </c:pt>
                <c:pt idx="11649">
                  <c:v>x11650</c:v>
                </c:pt>
                <c:pt idx="11650">
                  <c:v>x11651</c:v>
                </c:pt>
                <c:pt idx="11651">
                  <c:v>x11652</c:v>
                </c:pt>
                <c:pt idx="11652">
                  <c:v>x11653</c:v>
                </c:pt>
                <c:pt idx="11653">
                  <c:v>x11654</c:v>
                </c:pt>
                <c:pt idx="11654">
                  <c:v>x11655</c:v>
                </c:pt>
                <c:pt idx="11655">
                  <c:v>x11656</c:v>
                </c:pt>
                <c:pt idx="11656">
                  <c:v>x11657</c:v>
                </c:pt>
                <c:pt idx="11657">
                  <c:v>x11658</c:v>
                </c:pt>
                <c:pt idx="11658">
                  <c:v>x11659</c:v>
                </c:pt>
                <c:pt idx="11659">
                  <c:v>x11660</c:v>
                </c:pt>
                <c:pt idx="11660">
                  <c:v>x11661</c:v>
                </c:pt>
                <c:pt idx="11661">
                  <c:v>x11662</c:v>
                </c:pt>
                <c:pt idx="11662">
                  <c:v>x11663</c:v>
                </c:pt>
                <c:pt idx="11663">
                  <c:v>x11664</c:v>
                </c:pt>
                <c:pt idx="11664">
                  <c:v>x11665</c:v>
                </c:pt>
                <c:pt idx="11665">
                  <c:v>x11666</c:v>
                </c:pt>
                <c:pt idx="11666">
                  <c:v>x11667</c:v>
                </c:pt>
                <c:pt idx="11667">
                  <c:v>x11668</c:v>
                </c:pt>
                <c:pt idx="11668">
                  <c:v>x11669</c:v>
                </c:pt>
                <c:pt idx="11669">
                  <c:v>x11670</c:v>
                </c:pt>
                <c:pt idx="11670">
                  <c:v>x11671</c:v>
                </c:pt>
                <c:pt idx="11671">
                  <c:v>x11672</c:v>
                </c:pt>
                <c:pt idx="11672">
                  <c:v>x11673</c:v>
                </c:pt>
                <c:pt idx="11673">
                  <c:v>x11674</c:v>
                </c:pt>
                <c:pt idx="11674">
                  <c:v>x11675</c:v>
                </c:pt>
                <c:pt idx="11675">
                  <c:v>x11676</c:v>
                </c:pt>
                <c:pt idx="11676">
                  <c:v>x11677</c:v>
                </c:pt>
                <c:pt idx="11677">
                  <c:v>x11678</c:v>
                </c:pt>
                <c:pt idx="11678">
                  <c:v>x11679</c:v>
                </c:pt>
                <c:pt idx="11679">
                  <c:v>x11680</c:v>
                </c:pt>
                <c:pt idx="11680">
                  <c:v>x11681</c:v>
                </c:pt>
                <c:pt idx="11681">
                  <c:v>x11682</c:v>
                </c:pt>
                <c:pt idx="11682">
                  <c:v>x11683</c:v>
                </c:pt>
                <c:pt idx="11683">
                  <c:v>x11684</c:v>
                </c:pt>
                <c:pt idx="11684">
                  <c:v>x11685</c:v>
                </c:pt>
                <c:pt idx="11685">
                  <c:v>x11686</c:v>
                </c:pt>
                <c:pt idx="11686">
                  <c:v>x11687</c:v>
                </c:pt>
                <c:pt idx="11687">
                  <c:v>x11688</c:v>
                </c:pt>
                <c:pt idx="11688">
                  <c:v>x11689</c:v>
                </c:pt>
                <c:pt idx="11689">
                  <c:v>x11690</c:v>
                </c:pt>
                <c:pt idx="11690">
                  <c:v>x11691</c:v>
                </c:pt>
                <c:pt idx="11691">
                  <c:v>x11692</c:v>
                </c:pt>
                <c:pt idx="11692">
                  <c:v>x11693</c:v>
                </c:pt>
                <c:pt idx="11693">
                  <c:v>x11694</c:v>
                </c:pt>
                <c:pt idx="11694">
                  <c:v>x11695</c:v>
                </c:pt>
                <c:pt idx="11695">
                  <c:v>x11696</c:v>
                </c:pt>
                <c:pt idx="11696">
                  <c:v>x11697</c:v>
                </c:pt>
                <c:pt idx="11697">
                  <c:v>x11698</c:v>
                </c:pt>
                <c:pt idx="11698">
                  <c:v>x11699</c:v>
                </c:pt>
                <c:pt idx="11699">
                  <c:v>x11700</c:v>
                </c:pt>
                <c:pt idx="11700">
                  <c:v>x11701</c:v>
                </c:pt>
                <c:pt idx="11701">
                  <c:v>x11702</c:v>
                </c:pt>
                <c:pt idx="11702">
                  <c:v>x11703</c:v>
                </c:pt>
                <c:pt idx="11703">
                  <c:v>x11704</c:v>
                </c:pt>
                <c:pt idx="11704">
                  <c:v>x11705</c:v>
                </c:pt>
                <c:pt idx="11705">
                  <c:v>x11706</c:v>
                </c:pt>
                <c:pt idx="11706">
                  <c:v>x11707</c:v>
                </c:pt>
                <c:pt idx="11707">
                  <c:v>x11708</c:v>
                </c:pt>
                <c:pt idx="11708">
                  <c:v>x11709</c:v>
                </c:pt>
                <c:pt idx="11709">
                  <c:v>x11710</c:v>
                </c:pt>
                <c:pt idx="11710">
                  <c:v>x11711</c:v>
                </c:pt>
                <c:pt idx="11711">
                  <c:v>x11712</c:v>
                </c:pt>
                <c:pt idx="11712">
                  <c:v>x11713</c:v>
                </c:pt>
                <c:pt idx="11713">
                  <c:v>x11714</c:v>
                </c:pt>
                <c:pt idx="11714">
                  <c:v>x11715</c:v>
                </c:pt>
                <c:pt idx="11715">
                  <c:v>x11716</c:v>
                </c:pt>
                <c:pt idx="11716">
                  <c:v>x11717</c:v>
                </c:pt>
                <c:pt idx="11717">
                  <c:v>x11718</c:v>
                </c:pt>
                <c:pt idx="11718">
                  <c:v>x11719</c:v>
                </c:pt>
                <c:pt idx="11719">
                  <c:v>x11720</c:v>
                </c:pt>
                <c:pt idx="11720">
                  <c:v>x11721</c:v>
                </c:pt>
                <c:pt idx="11721">
                  <c:v>x11722</c:v>
                </c:pt>
                <c:pt idx="11722">
                  <c:v>x11723</c:v>
                </c:pt>
                <c:pt idx="11723">
                  <c:v>x11724</c:v>
                </c:pt>
                <c:pt idx="11724">
                  <c:v>x11725</c:v>
                </c:pt>
                <c:pt idx="11725">
                  <c:v>x11726</c:v>
                </c:pt>
                <c:pt idx="11726">
                  <c:v>x11727</c:v>
                </c:pt>
                <c:pt idx="11727">
                  <c:v>x11728</c:v>
                </c:pt>
                <c:pt idx="11728">
                  <c:v>x11729</c:v>
                </c:pt>
                <c:pt idx="11729">
                  <c:v>x11730</c:v>
                </c:pt>
                <c:pt idx="11730">
                  <c:v>x11731</c:v>
                </c:pt>
                <c:pt idx="11731">
                  <c:v>x11732</c:v>
                </c:pt>
                <c:pt idx="11732">
                  <c:v>x11733</c:v>
                </c:pt>
                <c:pt idx="11733">
                  <c:v>x11734</c:v>
                </c:pt>
                <c:pt idx="11734">
                  <c:v>x11735</c:v>
                </c:pt>
                <c:pt idx="11735">
                  <c:v>x11736</c:v>
                </c:pt>
                <c:pt idx="11736">
                  <c:v>x11737</c:v>
                </c:pt>
                <c:pt idx="11737">
                  <c:v>x11738</c:v>
                </c:pt>
                <c:pt idx="11738">
                  <c:v>x11739</c:v>
                </c:pt>
                <c:pt idx="11739">
                  <c:v>x11740</c:v>
                </c:pt>
                <c:pt idx="11740">
                  <c:v>x11741</c:v>
                </c:pt>
                <c:pt idx="11741">
                  <c:v>x11742</c:v>
                </c:pt>
                <c:pt idx="11742">
                  <c:v>x11743</c:v>
                </c:pt>
                <c:pt idx="11743">
                  <c:v>x11744</c:v>
                </c:pt>
                <c:pt idx="11744">
                  <c:v>x11745</c:v>
                </c:pt>
                <c:pt idx="11745">
                  <c:v>x11746</c:v>
                </c:pt>
                <c:pt idx="11746">
                  <c:v>x11747</c:v>
                </c:pt>
                <c:pt idx="11747">
                  <c:v>x11748</c:v>
                </c:pt>
                <c:pt idx="11748">
                  <c:v>x11749</c:v>
                </c:pt>
                <c:pt idx="11749">
                  <c:v>x11750</c:v>
                </c:pt>
                <c:pt idx="11750">
                  <c:v>x11751</c:v>
                </c:pt>
                <c:pt idx="11751">
                  <c:v>x11752</c:v>
                </c:pt>
                <c:pt idx="11752">
                  <c:v>x11753</c:v>
                </c:pt>
                <c:pt idx="11753">
                  <c:v>x11754</c:v>
                </c:pt>
                <c:pt idx="11754">
                  <c:v>x11755</c:v>
                </c:pt>
                <c:pt idx="11755">
                  <c:v>x11756</c:v>
                </c:pt>
                <c:pt idx="11756">
                  <c:v>x11757</c:v>
                </c:pt>
                <c:pt idx="11757">
                  <c:v>x11758</c:v>
                </c:pt>
                <c:pt idx="11758">
                  <c:v>x11759</c:v>
                </c:pt>
                <c:pt idx="11759">
                  <c:v>x11760</c:v>
                </c:pt>
                <c:pt idx="11760">
                  <c:v>x11761</c:v>
                </c:pt>
                <c:pt idx="11761">
                  <c:v>x11762</c:v>
                </c:pt>
                <c:pt idx="11762">
                  <c:v>x11763</c:v>
                </c:pt>
                <c:pt idx="11763">
                  <c:v>x11764</c:v>
                </c:pt>
                <c:pt idx="11764">
                  <c:v>x11765</c:v>
                </c:pt>
                <c:pt idx="11765">
                  <c:v>x11766</c:v>
                </c:pt>
                <c:pt idx="11766">
                  <c:v>x11767</c:v>
                </c:pt>
                <c:pt idx="11767">
                  <c:v>x11768</c:v>
                </c:pt>
                <c:pt idx="11768">
                  <c:v>x11769</c:v>
                </c:pt>
                <c:pt idx="11769">
                  <c:v>x11770</c:v>
                </c:pt>
                <c:pt idx="11770">
                  <c:v>x11771</c:v>
                </c:pt>
                <c:pt idx="11771">
                  <c:v>x11772</c:v>
                </c:pt>
                <c:pt idx="11772">
                  <c:v>x11773</c:v>
                </c:pt>
                <c:pt idx="11773">
                  <c:v>x11774</c:v>
                </c:pt>
                <c:pt idx="11774">
                  <c:v>x11775</c:v>
                </c:pt>
                <c:pt idx="11775">
                  <c:v>x11776</c:v>
                </c:pt>
                <c:pt idx="11776">
                  <c:v>x11777</c:v>
                </c:pt>
                <c:pt idx="11777">
                  <c:v>x11778</c:v>
                </c:pt>
                <c:pt idx="11778">
                  <c:v>x11779</c:v>
                </c:pt>
                <c:pt idx="11779">
                  <c:v>x11780</c:v>
                </c:pt>
                <c:pt idx="11780">
                  <c:v>x11781</c:v>
                </c:pt>
                <c:pt idx="11781">
                  <c:v>x11782</c:v>
                </c:pt>
                <c:pt idx="11782">
                  <c:v>x11783</c:v>
                </c:pt>
                <c:pt idx="11783">
                  <c:v>x11784</c:v>
                </c:pt>
                <c:pt idx="11784">
                  <c:v>x11785</c:v>
                </c:pt>
                <c:pt idx="11785">
                  <c:v>x11786</c:v>
                </c:pt>
                <c:pt idx="11786">
                  <c:v>x11787</c:v>
                </c:pt>
                <c:pt idx="11787">
                  <c:v>x11788</c:v>
                </c:pt>
                <c:pt idx="11788">
                  <c:v>x11789</c:v>
                </c:pt>
                <c:pt idx="11789">
                  <c:v>x11790</c:v>
                </c:pt>
                <c:pt idx="11790">
                  <c:v>x11791</c:v>
                </c:pt>
                <c:pt idx="11791">
                  <c:v>x11792</c:v>
                </c:pt>
                <c:pt idx="11792">
                  <c:v>x11793</c:v>
                </c:pt>
                <c:pt idx="11793">
                  <c:v>x11794</c:v>
                </c:pt>
                <c:pt idx="11794">
                  <c:v>x11795</c:v>
                </c:pt>
                <c:pt idx="11795">
                  <c:v>x11796</c:v>
                </c:pt>
                <c:pt idx="11796">
                  <c:v>x11797</c:v>
                </c:pt>
                <c:pt idx="11797">
                  <c:v>x11798</c:v>
                </c:pt>
                <c:pt idx="11798">
                  <c:v>x11799</c:v>
                </c:pt>
                <c:pt idx="11799">
                  <c:v>x11800</c:v>
                </c:pt>
                <c:pt idx="11800">
                  <c:v>x11801</c:v>
                </c:pt>
                <c:pt idx="11801">
                  <c:v>x11802</c:v>
                </c:pt>
                <c:pt idx="11802">
                  <c:v>x11803</c:v>
                </c:pt>
                <c:pt idx="11803">
                  <c:v>x11804</c:v>
                </c:pt>
                <c:pt idx="11804">
                  <c:v>x11805</c:v>
                </c:pt>
                <c:pt idx="11805">
                  <c:v>x11806</c:v>
                </c:pt>
                <c:pt idx="11806">
                  <c:v>x11807</c:v>
                </c:pt>
                <c:pt idx="11807">
                  <c:v>x11808</c:v>
                </c:pt>
                <c:pt idx="11808">
                  <c:v>x11809</c:v>
                </c:pt>
                <c:pt idx="11809">
                  <c:v>x11810</c:v>
                </c:pt>
                <c:pt idx="11810">
                  <c:v>x11811</c:v>
                </c:pt>
                <c:pt idx="11811">
                  <c:v>x11812</c:v>
                </c:pt>
                <c:pt idx="11812">
                  <c:v>x11813</c:v>
                </c:pt>
                <c:pt idx="11813">
                  <c:v>x11814</c:v>
                </c:pt>
                <c:pt idx="11814">
                  <c:v>x11815</c:v>
                </c:pt>
                <c:pt idx="11815">
                  <c:v>x11816</c:v>
                </c:pt>
                <c:pt idx="11816">
                  <c:v>x11817</c:v>
                </c:pt>
                <c:pt idx="11817">
                  <c:v>x11818</c:v>
                </c:pt>
                <c:pt idx="11818">
                  <c:v>x11819</c:v>
                </c:pt>
                <c:pt idx="11819">
                  <c:v>x11820</c:v>
                </c:pt>
                <c:pt idx="11820">
                  <c:v>x11821</c:v>
                </c:pt>
                <c:pt idx="11821">
                  <c:v>x11822</c:v>
                </c:pt>
                <c:pt idx="11822">
                  <c:v>x11823</c:v>
                </c:pt>
                <c:pt idx="11823">
                  <c:v>x11824</c:v>
                </c:pt>
                <c:pt idx="11824">
                  <c:v>x11825</c:v>
                </c:pt>
                <c:pt idx="11825">
                  <c:v>x11826</c:v>
                </c:pt>
                <c:pt idx="11826">
                  <c:v>x11827</c:v>
                </c:pt>
                <c:pt idx="11827">
                  <c:v>x11828</c:v>
                </c:pt>
                <c:pt idx="11828">
                  <c:v>x11829</c:v>
                </c:pt>
                <c:pt idx="11829">
                  <c:v>x11830</c:v>
                </c:pt>
                <c:pt idx="11830">
                  <c:v>x11831</c:v>
                </c:pt>
                <c:pt idx="11831">
                  <c:v>x11832</c:v>
                </c:pt>
                <c:pt idx="11832">
                  <c:v>x11833</c:v>
                </c:pt>
                <c:pt idx="11833">
                  <c:v>x11834</c:v>
                </c:pt>
                <c:pt idx="11834">
                  <c:v>x11835</c:v>
                </c:pt>
                <c:pt idx="11835">
                  <c:v>x11836</c:v>
                </c:pt>
                <c:pt idx="11836">
                  <c:v>x11837</c:v>
                </c:pt>
                <c:pt idx="11837">
                  <c:v>x11838</c:v>
                </c:pt>
                <c:pt idx="11838">
                  <c:v>x11839</c:v>
                </c:pt>
                <c:pt idx="11839">
                  <c:v>x11840</c:v>
                </c:pt>
                <c:pt idx="11840">
                  <c:v>x11841</c:v>
                </c:pt>
                <c:pt idx="11841">
                  <c:v>x11842</c:v>
                </c:pt>
                <c:pt idx="11842">
                  <c:v>x11843</c:v>
                </c:pt>
                <c:pt idx="11843">
                  <c:v>x11844</c:v>
                </c:pt>
                <c:pt idx="11844">
                  <c:v>x11845</c:v>
                </c:pt>
                <c:pt idx="11845">
                  <c:v>x11846</c:v>
                </c:pt>
                <c:pt idx="11846">
                  <c:v>x11847</c:v>
                </c:pt>
                <c:pt idx="11847">
                  <c:v>x11848</c:v>
                </c:pt>
                <c:pt idx="11848">
                  <c:v>x11849</c:v>
                </c:pt>
                <c:pt idx="11849">
                  <c:v>x11850</c:v>
                </c:pt>
                <c:pt idx="11850">
                  <c:v>x11851</c:v>
                </c:pt>
                <c:pt idx="11851">
                  <c:v>x11852</c:v>
                </c:pt>
                <c:pt idx="11852">
                  <c:v>x11853</c:v>
                </c:pt>
                <c:pt idx="11853">
                  <c:v>x11854</c:v>
                </c:pt>
                <c:pt idx="11854">
                  <c:v>x11855</c:v>
                </c:pt>
                <c:pt idx="11855">
                  <c:v>x11856</c:v>
                </c:pt>
                <c:pt idx="11856">
                  <c:v>x11857</c:v>
                </c:pt>
                <c:pt idx="11857">
                  <c:v>x11858</c:v>
                </c:pt>
                <c:pt idx="11858">
                  <c:v>x11859</c:v>
                </c:pt>
                <c:pt idx="11859">
                  <c:v>x11860</c:v>
                </c:pt>
                <c:pt idx="11860">
                  <c:v>x11861</c:v>
                </c:pt>
                <c:pt idx="11861">
                  <c:v>x11862</c:v>
                </c:pt>
                <c:pt idx="11862">
                  <c:v>x11863</c:v>
                </c:pt>
                <c:pt idx="11863">
                  <c:v>x11864</c:v>
                </c:pt>
                <c:pt idx="11864">
                  <c:v>x11865</c:v>
                </c:pt>
                <c:pt idx="11865">
                  <c:v>x11866</c:v>
                </c:pt>
                <c:pt idx="11866">
                  <c:v>x11867</c:v>
                </c:pt>
                <c:pt idx="11867">
                  <c:v>x11868</c:v>
                </c:pt>
                <c:pt idx="11868">
                  <c:v>x11869</c:v>
                </c:pt>
                <c:pt idx="11869">
                  <c:v>x11870</c:v>
                </c:pt>
                <c:pt idx="11870">
                  <c:v>x11871</c:v>
                </c:pt>
                <c:pt idx="11871">
                  <c:v>x11872</c:v>
                </c:pt>
                <c:pt idx="11872">
                  <c:v>x11873</c:v>
                </c:pt>
                <c:pt idx="11873">
                  <c:v>x11874</c:v>
                </c:pt>
                <c:pt idx="11874">
                  <c:v>x11875</c:v>
                </c:pt>
                <c:pt idx="11875">
                  <c:v>x11876</c:v>
                </c:pt>
                <c:pt idx="11876">
                  <c:v>x11877</c:v>
                </c:pt>
                <c:pt idx="11877">
                  <c:v>x11878</c:v>
                </c:pt>
                <c:pt idx="11878">
                  <c:v>x11879</c:v>
                </c:pt>
                <c:pt idx="11879">
                  <c:v>x11880</c:v>
                </c:pt>
                <c:pt idx="11880">
                  <c:v>x11881</c:v>
                </c:pt>
                <c:pt idx="11881">
                  <c:v>x11882</c:v>
                </c:pt>
                <c:pt idx="11882">
                  <c:v>x11883</c:v>
                </c:pt>
                <c:pt idx="11883">
                  <c:v>x11884</c:v>
                </c:pt>
                <c:pt idx="11884">
                  <c:v>x11885</c:v>
                </c:pt>
                <c:pt idx="11885">
                  <c:v>x11886</c:v>
                </c:pt>
                <c:pt idx="11886">
                  <c:v>x11887</c:v>
                </c:pt>
                <c:pt idx="11887">
                  <c:v>x11888</c:v>
                </c:pt>
                <c:pt idx="11888">
                  <c:v>x11889</c:v>
                </c:pt>
                <c:pt idx="11889">
                  <c:v>x11890</c:v>
                </c:pt>
                <c:pt idx="11890">
                  <c:v>x11891</c:v>
                </c:pt>
                <c:pt idx="11891">
                  <c:v>x11892</c:v>
                </c:pt>
                <c:pt idx="11892">
                  <c:v>x11893</c:v>
                </c:pt>
                <c:pt idx="11893">
                  <c:v>x11894</c:v>
                </c:pt>
                <c:pt idx="11894">
                  <c:v>x11895</c:v>
                </c:pt>
                <c:pt idx="11895">
                  <c:v>x11896</c:v>
                </c:pt>
                <c:pt idx="11896">
                  <c:v>x11897</c:v>
                </c:pt>
                <c:pt idx="11897">
                  <c:v>x11898</c:v>
                </c:pt>
                <c:pt idx="11898">
                  <c:v>x11899</c:v>
                </c:pt>
                <c:pt idx="11899">
                  <c:v>x11900</c:v>
                </c:pt>
                <c:pt idx="11900">
                  <c:v>x11901</c:v>
                </c:pt>
                <c:pt idx="11901">
                  <c:v>x11902</c:v>
                </c:pt>
                <c:pt idx="11902">
                  <c:v>x11903</c:v>
                </c:pt>
                <c:pt idx="11903">
                  <c:v>x11904</c:v>
                </c:pt>
                <c:pt idx="11904">
                  <c:v>x11905</c:v>
                </c:pt>
                <c:pt idx="11905">
                  <c:v>x11906</c:v>
                </c:pt>
                <c:pt idx="11906">
                  <c:v>x11907</c:v>
                </c:pt>
                <c:pt idx="11907">
                  <c:v>x11908</c:v>
                </c:pt>
                <c:pt idx="11908">
                  <c:v>x11909</c:v>
                </c:pt>
                <c:pt idx="11909">
                  <c:v>x11910</c:v>
                </c:pt>
                <c:pt idx="11910">
                  <c:v>x11911</c:v>
                </c:pt>
                <c:pt idx="11911">
                  <c:v>x11912</c:v>
                </c:pt>
                <c:pt idx="11912">
                  <c:v>x11913</c:v>
                </c:pt>
                <c:pt idx="11913">
                  <c:v>x11914</c:v>
                </c:pt>
                <c:pt idx="11914">
                  <c:v>x11915</c:v>
                </c:pt>
                <c:pt idx="11915">
                  <c:v>x11916</c:v>
                </c:pt>
                <c:pt idx="11916">
                  <c:v>x11917</c:v>
                </c:pt>
                <c:pt idx="11917">
                  <c:v>x11918</c:v>
                </c:pt>
                <c:pt idx="11918">
                  <c:v>x11919</c:v>
                </c:pt>
                <c:pt idx="11919">
                  <c:v>x11920</c:v>
                </c:pt>
                <c:pt idx="11920">
                  <c:v>x11921</c:v>
                </c:pt>
                <c:pt idx="11921">
                  <c:v>x11922</c:v>
                </c:pt>
                <c:pt idx="11922">
                  <c:v>x11923</c:v>
                </c:pt>
                <c:pt idx="11923">
                  <c:v>x11924</c:v>
                </c:pt>
                <c:pt idx="11924">
                  <c:v>x11925</c:v>
                </c:pt>
                <c:pt idx="11925">
                  <c:v>x11926</c:v>
                </c:pt>
                <c:pt idx="11926">
                  <c:v>x11927</c:v>
                </c:pt>
                <c:pt idx="11927">
                  <c:v>x11928</c:v>
                </c:pt>
                <c:pt idx="11928">
                  <c:v>x11929</c:v>
                </c:pt>
                <c:pt idx="11929">
                  <c:v>x11930</c:v>
                </c:pt>
                <c:pt idx="11930">
                  <c:v>x11931</c:v>
                </c:pt>
                <c:pt idx="11931">
                  <c:v>x11932</c:v>
                </c:pt>
                <c:pt idx="11932">
                  <c:v>x11933</c:v>
                </c:pt>
                <c:pt idx="11933">
                  <c:v>x11934</c:v>
                </c:pt>
                <c:pt idx="11934">
                  <c:v>x11935</c:v>
                </c:pt>
                <c:pt idx="11935">
                  <c:v>x11936</c:v>
                </c:pt>
                <c:pt idx="11936">
                  <c:v>x11937</c:v>
                </c:pt>
                <c:pt idx="11937">
                  <c:v>x11938</c:v>
                </c:pt>
                <c:pt idx="11938">
                  <c:v>x11939</c:v>
                </c:pt>
                <c:pt idx="11939">
                  <c:v>x11940</c:v>
                </c:pt>
                <c:pt idx="11940">
                  <c:v>x11941</c:v>
                </c:pt>
                <c:pt idx="11941">
                  <c:v>x11942</c:v>
                </c:pt>
                <c:pt idx="11942">
                  <c:v>x11943</c:v>
                </c:pt>
                <c:pt idx="11943">
                  <c:v>x11944</c:v>
                </c:pt>
                <c:pt idx="11944">
                  <c:v>x11945</c:v>
                </c:pt>
                <c:pt idx="11945">
                  <c:v>x11946</c:v>
                </c:pt>
                <c:pt idx="11946">
                  <c:v>x11947</c:v>
                </c:pt>
                <c:pt idx="11947">
                  <c:v>x11948</c:v>
                </c:pt>
                <c:pt idx="11948">
                  <c:v>x11949</c:v>
                </c:pt>
                <c:pt idx="11949">
                  <c:v>x11950</c:v>
                </c:pt>
                <c:pt idx="11950">
                  <c:v>x11951</c:v>
                </c:pt>
                <c:pt idx="11951">
                  <c:v>x11952</c:v>
                </c:pt>
                <c:pt idx="11952">
                  <c:v>x11953</c:v>
                </c:pt>
                <c:pt idx="11953">
                  <c:v>x11954</c:v>
                </c:pt>
                <c:pt idx="11954">
                  <c:v>x11955</c:v>
                </c:pt>
                <c:pt idx="11955">
                  <c:v>x11956</c:v>
                </c:pt>
                <c:pt idx="11956">
                  <c:v>x11957</c:v>
                </c:pt>
                <c:pt idx="11957">
                  <c:v>x11958</c:v>
                </c:pt>
                <c:pt idx="11958">
                  <c:v>x11959</c:v>
                </c:pt>
                <c:pt idx="11959">
                  <c:v>x11960</c:v>
                </c:pt>
                <c:pt idx="11960">
                  <c:v>x11961</c:v>
                </c:pt>
                <c:pt idx="11961">
                  <c:v>x11962</c:v>
                </c:pt>
                <c:pt idx="11962">
                  <c:v>x11963</c:v>
                </c:pt>
                <c:pt idx="11963">
                  <c:v>x11964</c:v>
                </c:pt>
                <c:pt idx="11964">
                  <c:v>x11965</c:v>
                </c:pt>
                <c:pt idx="11965">
                  <c:v>x11966</c:v>
                </c:pt>
                <c:pt idx="11966">
                  <c:v>x11967</c:v>
                </c:pt>
                <c:pt idx="11967">
                  <c:v>x11968</c:v>
                </c:pt>
                <c:pt idx="11968">
                  <c:v>x11969</c:v>
                </c:pt>
                <c:pt idx="11969">
                  <c:v>x11970</c:v>
                </c:pt>
                <c:pt idx="11970">
                  <c:v>x11971</c:v>
                </c:pt>
                <c:pt idx="11971">
                  <c:v>x11972</c:v>
                </c:pt>
                <c:pt idx="11972">
                  <c:v>x11973</c:v>
                </c:pt>
                <c:pt idx="11973">
                  <c:v>x11974</c:v>
                </c:pt>
                <c:pt idx="11974">
                  <c:v>x11975</c:v>
                </c:pt>
                <c:pt idx="11975">
                  <c:v>x11976</c:v>
                </c:pt>
                <c:pt idx="11976">
                  <c:v>x11977</c:v>
                </c:pt>
                <c:pt idx="11977">
                  <c:v>x11978</c:v>
                </c:pt>
                <c:pt idx="11978">
                  <c:v>x11979</c:v>
                </c:pt>
                <c:pt idx="11979">
                  <c:v>x11980</c:v>
                </c:pt>
                <c:pt idx="11980">
                  <c:v>x11981</c:v>
                </c:pt>
                <c:pt idx="11981">
                  <c:v>x11982</c:v>
                </c:pt>
                <c:pt idx="11982">
                  <c:v>x11983</c:v>
                </c:pt>
                <c:pt idx="11983">
                  <c:v>x11984</c:v>
                </c:pt>
                <c:pt idx="11984">
                  <c:v>x11985</c:v>
                </c:pt>
                <c:pt idx="11985">
                  <c:v>x11986</c:v>
                </c:pt>
                <c:pt idx="11986">
                  <c:v>x11987</c:v>
                </c:pt>
                <c:pt idx="11987">
                  <c:v>x11988</c:v>
                </c:pt>
                <c:pt idx="11988">
                  <c:v>x11989</c:v>
                </c:pt>
                <c:pt idx="11989">
                  <c:v>x11990</c:v>
                </c:pt>
                <c:pt idx="11990">
                  <c:v>x11991</c:v>
                </c:pt>
                <c:pt idx="11991">
                  <c:v>x11992</c:v>
                </c:pt>
                <c:pt idx="11992">
                  <c:v>x11993</c:v>
                </c:pt>
                <c:pt idx="11993">
                  <c:v>x11994</c:v>
                </c:pt>
                <c:pt idx="11994">
                  <c:v>x11995</c:v>
                </c:pt>
                <c:pt idx="11995">
                  <c:v>x11996</c:v>
                </c:pt>
                <c:pt idx="11996">
                  <c:v>x11997</c:v>
                </c:pt>
                <c:pt idx="11997">
                  <c:v>x11998</c:v>
                </c:pt>
                <c:pt idx="11998">
                  <c:v>x11999</c:v>
                </c:pt>
                <c:pt idx="11999">
                  <c:v>x12000</c:v>
                </c:pt>
                <c:pt idx="12000">
                  <c:v>x12001</c:v>
                </c:pt>
                <c:pt idx="12001">
                  <c:v>x12002</c:v>
                </c:pt>
                <c:pt idx="12002">
                  <c:v>x12003</c:v>
                </c:pt>
                <c:pt idx="12003">
                  <c:v>x12004</c:v>
                </c:pt>
                <c:pt idx="12004">
                  <c:v>x12005</c:v>
                </c:pt>
                <c:pt idx="12005">
                  <c:v>x12006</c:v>
                </c:pt>
                <c:pt idx="12006">
                  <c:v>x12007</c:v>
                </c:pt>
                <c:pt idx="12007">
                  <c:v>x12008</c:v>
                </c:pt>
                <c:pt idx="12008">
                  <c:v>x12009</c:v>
                </c:pt>
                <c:pt idx="12009">
                  <c:v>x12010</c:v>
                </c:pt>
                <c:pt idx="12010">
                  <c:v>x12011</c:v>
                </c:pt>
                <c:pt idx="12011">
                  <c:v>x12012</c:v>
                </c:pt>
                <c:pt idx="12012">
                  <c:v>x12013</c:v>
                </c:pt>
                <c:pt idx="12013">
                  <c:v>x12014</c:v>
                </c:pt>
                <c:pt idx="12014">
                  <c:v>x12015</c:v>
                </c:pt>
                <c:pt idx="12015">
                  <c:v>x12016</c:v>
                </c:pt>
                <c:pt idx="12016">
                  <c:v>x12017</c:v>
                </c:pt>
                <c:pt idx="12017">
                  <c:v>x12018</c:v>
                </c:pt>
                <c:pt idx="12018">
                  <c:v>x12019</c:v>
                </c:pt>
                <c:pt idx="12019">
                  <c:v>x12020</c:v>
                </c:pt>
                <c:pt idx="12020">
                  <c:v>x12021</c:v>
                </c:pt>
                <c:pt idx="12021">
                  <c:v>x12022</c:v>
                </c:pt>
                <c:pt idx="12022">
                  <c:v>x12023</c:v>
                </c:pt>
                <c:pt idx="12023">
                  <c:v>x12024</c:v>
                </c:pt>
                <c:pt idx="12024">
                  <c:v>x12025</c:v>
                </c:pt>
                <c:pt idx="12025">
                  <c:v>x12026</c:v>
                </c:pt>
                <c:pt idx="12026">
                  <c:v>x12027</c:v>
                </c:pt>
                <c:pt idx="12027">
                  <c:v>x12028</c:v>
                </c:pt>
                <c:pt idx="12028">
                  <c:v>x12029</c:v>
                </c:pt>
                <c:pt idx="12029">
                  <c:v>x12030</c:v>
                </c:pt>
                <c:pt idx="12030">
                  <c:v>x12031</c:v>
                </c:pt>
                <c:pt idx="12031">
                  <c:v>x12032</c:v>
                </c:pt>
                <c:pt idx="12032">
                  <c:v>x12033</c:v>
                </c:pt>
                <c:pt idx="12033">
                  <c:v>x12034</c:v>
                </c:pt>
                <c:pt idx="12034">
                  <c:v>x12035</c:v>
                </c:pt>
                <c:pt idx="12035">
                  <c:v>x12036</c:v>
                </c:pt>
                <c:pt idx="12036">
                  <c:v>x12037</c:v>
                </c:pt>
                <c:pt idx="12037">
                  <c:v>x12038</c:v>
                </c:pt>
                <c:pt idx="12038">
                  <c:v>x12039</c:v>
                </c:pt>
                <c:pt idx="12039">
                  <c:v>x12040</c:v>
                </c:pt>
                <c:pt idx="12040">
                  <c:v>x12041</c:v>
                </c:pt>
                <c:pt idx="12041">
                  <c:v>x12042</c:v>
                </c:pt>
                <c:pt idx="12042">
                  <c:v>x12043</c:v>
                </c:pt>
                <c:pt idx="12043">
                  <c:v>x12044</c:v>
                </c:pt>
                <c:pt idx="12044">
                  <c:v>x12045</c:v>
                </c:pt>
                <c:pt idx="12045">
                  <c:v>x12046</c:v>
                </c:pt>
                <c:pt idx="12046">
                  <c:v>x12047</c:v>
                </c:pt>
                <c:pt idx="12047">
                  <c:v>x12048</c:v>
                </c:pt>
                <c:pt idx="12048">
                  <c:v>x12049</c:v>
                </c:pt>
                <c:pt idx="12049">
                  <c:v>x12050</c:v>
                </c:pt>
                <c:pt idx="12050">
                  <c:v>x12051</c:v>
                </c:pt>
                <c:pt idx="12051">
                  <c:v>x12052</c:v>
                </c:pt>
                <c:pt idx="12052">
                  <c:v>x12053</c:v>
                </c:pt>
                <c:pt idx="12053">
                  <c:v>x12054</c:v>
                </c:pt>
                <c:pt idx="12054">
                  <c:v>x12055</c:v>
                </c:pt>
                <c:pt idx="12055">
                  <c:v>x12056</c:v>
                </c:pt>
                <c:pt idx="12056">
                  <c:v>x12057</c:v>
                </c:pt>
                <c:pt idx="12057">
                  <c:v>x12058</c:v>
                </c:pt>
                <c:pt idx="12058">
                  <c:v>x12059</c:v>
                </c:pt>
                <c:pt idx="12059">
                  <c:v>x12060</c:v>
                </c:pt>
                <c:pt idx="12060">
                  <c:v>x12061</c:v>
                </c:pt>
                <c:pt idx="12061">
                  <c:v>x12062</c:v>
                </c:pt>
                <c:pt idx="12062">
                  <c:v>x12063</c:v>
                </c:pt>
                <c:pt idx="12063">
                  <c:v>x12064</c:v>
                </c:pt>
                <c:pt idx="12064">
                  <c:v>x12065</c:v>
                </c:pt>
                <c:pt idx="12065">
                  <c:v>x12066</c:v>
                </c:pt>
                <c:pt idx="12066">
                  <c:v>x12067</c:v>
                </c:pt>
                <c:pt idx="12067">
                  <c:v>x12068</c:v>
                </c:pt>
                <c:pt idx="12068">
                  <c:v>x12069</c:v>
                </c:pt>
                <c:pt idx="12069">
                  <c:v>x12070</c:v>
                </c:pt>
                <c:pt idx="12070">
                  <c:v>x12071</c:v>
                </c:pt>
                <c:pt idx="12071">
                  <c:v>x12072</c:v>
                </c:pt>
                <c:pt idx="12072">
                  <c:v>x12073</c:v>
                </c:pt>
                <c:pt idx="12073">
                  <c:v>x12074</c:v>
                </c:pt>
                <c:pt idx="12074">
                  <c:v>x12075</c:v>
                </c:pt>
                <c:pt idx="12075">
                  <c:v>x12076</c:v>
                </c:pt>
                <c:pt idx="12076">
                  <c:v>x12077</c:v>
                </c:pt>
                <c:pt idx="12077">
                  <c:v>x12078</c:v>
                </c:pt>
                <c:pt idx="12078">
                  <c:v>x12079</c:v>
                </c:pt>
                <c:pt idx="12079">
                  <c:v>x12080</c:v>
                </c:pt>
                <c:pt idx="12080">
                  <c:v>x12081</c:v>
                </c:pt>
                <c:pt idx="12081">
                  <c:v>x12082</c:v>
                </c:pt>
                <c:pt idx="12082">
                  <c:v>x12083</c:v>
                </c:pt>
                <c:pt idx="12083">
                  <c:v>x12084</c:v>
                </c:pt>
                <c:pt idx="12084">
                  <c:v>x12085</c:v>
                </c:pt>
                <c:pt idx="12085">
                  <c:v>x12086</c:v>
                </c:pt>
                <c:pt idx="12086">
                  <c:v>x12087</c:v>
                </c:pt>
                <c:pt idx="12087">
                  <c:v>x12088</c:v>
                </c:pt>
                <c:pt idx="12088">
                  <c:v>x12089</c:v>
                </c:pt>
                <c:pt idx="12089">
                  <c:v>x12090</c:v>
                </c:pt>
                <c:pt idx="12090">
                  <c:v>x12091</c:v>
                </c:pt>
                <c:pt idx="12091">
                  <c:v>x12092</c:v>
                </c:pt>
                <c:pt idx="12092">
                  <c:v>x12093</c:v>
                </c:pt>
                <c:pt idx="12093">
                  <c:v>x12094</c:v>
                </c:pt>
                <c:pt idx="12094">
                  <c:v>x12095</c:v>
                </c:pt>
                <c:pt idx="12095">
                  <c:v>x12096</c:v>
                </c:pt>
                <c:pt idx="12096">
                  <c:v>x12097</c:v>
                </c:pt>
                <c:pt idx="12097">
                  <c:v>x12098</c:v>
                </c:pt>
                <c:pt idx="12098">
                  <c:v>x12099</c:v>
                </c:pt>
                <c:pt idx="12099">
                  <c:v>x12100</c:v>
                </c:pt>
                <c:pt idx="12100">
                  <c:v>x12101</c:v>
                </c:pt>
                <c:pt idx="12101">
                  <c:v>x12102</c:v>
                </c:pt>
                <c:pt idx="12102">
                  <c:v>x12103</c:v>
                </c:pt>
                <c:pt idx="12103">
                  <c:v>x12104</c:v>
                </c:pt>
                <c:pt idx="12104">
                  <c:v>x12105</c:v>
                </c:pt>
                <c:pt idx="12105">
                  <c:v>x12106</c:v>
                </c:pt>
                <c:pt idx="12106">
                  <c:v>x12107</c:v>
                </c:pt>
                <c:pt idx="12107">
                  <c:v>x12108</c:v>
                </c:pt>
                <c:pt idx="12108">
                  <c:v>x12109</c:v>
                </c:pt>
                <c:pt idx="12109">
                  <c:v>x12110</c:v>
                </c:pt>
                <c:pt idx="12110">
                  <c:v>x12111</c:v>
                </c:pt>
                <c:pt idx="12111">
                  <c:v>x12112</c:v>
                </c:pt>
                <c:pt idx="12112">
                  <c:v>x12113</c:v>
                </c:pt>
                <c:pt idx="12113">
                  <c:v>x12114</c:v>
                </c:pt>
                <c:pt idx="12114">
                  <c:v>x12115</c:v>
                </c:pt>
                <c:pt idx="12115">
                  <c:v>x12116</c:v>
                </c:pt>
                <c:pt idx="12116">
                  <c:v>x12117</c:v>
                </c:pt>
                <c:pt idx="12117">
                  <c:v>x12118</c:v>
                </c:pt>
                <c:pt idx="12118">
                  <c:v>x12119</c:v>
                </c:pt>
                <c:pt idx="12119">
                  <c:v>x12120</c:v>
                </c:pt>
                <c:pt idx="12120">
                  <c:v>x12121</c:v>
                </c:pt>
                <c:pt idx="12121">
                  <c:v>x12122</c:v>
                </c:pt>
                <c:pt idx="12122">
                  <c:v>x12123</c:v>
                </c:pt>
                <c:pt idx="12123">
                  <c:v>x12124</c:v>
                </c:pt>
                <c:pt idx="12124">
                  <c:v>x12125</c:v>
                </c:pt>
                <c:pt idx="12125">
                  <c:v>x12126</c:v>
                </c:pt>
                <c:pt idx="12126">
                  <c:v>x12127</c:v>
                </c:pt>
                <c:pt idx="12127">
                  <c:v>x12128</c:v>
                </c:pt>
                <c:pt idx="12128">
                  <c:v>x12129</c:v>
                </c:pt>
                <c:pt idx="12129">
                  <c:v>x12130</c:v>
                </c:pt>
                <c:pt idx="12130">
                  <c:v>x12131</c:v>
                </c:pt>
                <c:pt idx="12131">
                  <c:v>x12132</c:v>
                </c:pt>
                <c:pt idx="12132">
                  <c:v>x12133</c:v>
                </c:pt>
                <c:pt idx="12133">
                  <c:v>x12134</c:v>
                </c:pt>
                <c:pt idx="12134">
                  <c:v>x12135</c:v>
                </c:pt>
                <c:pt idx="12135">
                  <c:v>x12136</c:v>
                </c:pt>
                <c:pt idx="12136">
                  <c:v>x12137</c:v>
                </c:pt>
                <c:pt idx="12137">
                  <c:v>x12138</c:v>
                </c:pt>
                <c:pt idx="12138">
                  <c:v>x12139</c:v>
                </c:pt>
                <c:pt idx="12139">
                  <c:v>x12140</c:v>
                </c:pt>
                <c:pt idx="12140">
                  <c:v>x12141</c:v>
                </c:pt>
                <c:pt idx="12141">
                  <c:v>x12142</c:v>
                </c:pt>
                <c:pt idx="12142">
                  <c:v>x12143</c:v>
                </c:pt>
                <c:pt idx="12143">
                  <c:v>x12144</c:v>
                </c:pt>
                <c:pt idx="12144">
                  <c:v>x12145</c:v>
                </c:pt>
                <c:pt idx="12145">
                  <c:v>x12146</c:v>
                </c:pt>
                <c:pt idx="12146">
                  <c:v>x12147</c:v>
                </c:pt>
                <c:pt idx="12147">
                  <c:v>x12148</c:v>
                </c:pt>
                <c:pt idx="12148">
                  <c:v>x12149</c:v>
                </c:pt>
                <c:pt idx="12149">
                  <c:v>x12150</c:v>
                </c:pt>
                <c:pt idx="12150">
                  <c:v>x12151</c:v>
                </c:pt>
                <c:pt idx="12151">
                  <c:v>x12152</c:v>
                </c:pt>
                <c:pt idx="12152">
                  <c:v>x12153</c:v>
                </c:pt>
                <c:pt idx="12153">
                  <c:v>x12154</c:v>
                </c:pt>
                <c:pt idx="12154">
                  <c:v>x12155</c:v>
                </c:pt>
                <c:pt idx="12155">
                  <c:v>x12156</c:v>
                </c:pt>
                <c:pt idx="12156">
                  <c:v>x12157</c:v>
                </c:pt>
                <c:pt idx="12157">
                  <c:v>x12158</c:v>
                </c:pt>
                <c:pt idx="12158">
                  <c:v>x12159</c:v>
                </c:pt>
                <c:pt idx="12159">
                  <c:v>x12160</c:v>
                </c:pt>
                <c:pt idx="12160">
                  <c:v>x12161</c:v>
                </c:pt>
                <c:pt idx="12161">
                  <c:v>x12162</c:v>
                </c:pt>
                <c:pt idx="12162">
                  <c:v>x12163</c:v>
                </c:pt>
                <c:pt idx="12163">
                  <c:v>x12164</c:v>
                </c:pt>
                <c:pt idx="12164">
                  <c:v>x12165</c:v>
                </c:pt>
                <c:pt idx="12165">
                  <c:v>x12166</c:v>
                </c:pt>
                <c:pt idx="12166">
                  <c:v>x12167</c:v>
                </c:pt>
                <c:pt idx="12167">
                  <c:v>x12168</c:v>
                </c:pt>
                <c:pt idx="12168">
                  <c:v>x12169</c:v>
                </c:pt>
                <c:pt idx="12169">
                  <c:v>x12170</c:v>
                </c:pt>
                <c:pt idx="12170">
                  <c:v>x12171</c:v>
                </c:pt>
                <c:pt idx="12171">
                  <c:v>x12172</c:v>
                </c:pt>
                <c:pt idx="12172">
                  <c:v>x12173</c:v>
                </c:pt>
                <c:pt idx="12173">
                  <c:v>x12174</c:v>
                </c:pt>
                <c:pt idx="12174">
                  <c:v>x12175</c:v>
                </c:pt>
                <c:pt idx="12175">
                  <c:v>x12176</c:v>
                </c:pt>
                <c:pt idx="12176">
                  <c:v>x12177</c:v>
                </c:pt>
                <c:pt idx="12177">
                  <c:v>x12178</c:v>
                </c:pt>
                <c:pt idx="12178">
                  <c:v>x12179</c:v>
                </c:pt>
                <c:pt idx="12179">
                  <c:v>x12180</c:v>
                </c:pt>
                <c:pt idx="12180">
                  <c:v>x12181</c:v>
                </c:pt>
                <c:pt idx="12181">
                  <c:v>x12182</c:v>
                </c:pt>
                <c:pt idx="12182">
                  <c:v>x12183</c:v>
                </c:pt>
                <c:pt idx="12183">
                  <c:v>x12184</c:v>
                </c:pt>
                <c:pt idx="12184">
                  <c:v>x12185</c:v>
                </c:pt>
                <c:pt idx="12185">
                  <c:v>x12186</c:v>
                </c:pt>
                <c:pt idx="12186">
                  <c:v>x12187</c:v>
                </c:pt>
                <c:pt idx="12187">
                  <c:v>x12188</c:v>
                </c:pt>
                <c:pt idx="12188">
                  <c:v>x12189</c:v>
                </c:pt>
                <c:pt idx="12189">
                  <c:v>x12190</c:v>
                </c:pt>
                <c:pt idx="12190">
                  <c:v>x12191</c:v>
                </c:pt>
                <c:pt idx="12191">
                  <c:v>x12192</c:v>
                </c:pt>
                <c:pt idx="12192">
                  <c:v>x12193</c:v>
                </c:pt>
                <c:pt idx="12193">
                  <c:v>x12194</c:v>
                </c:pt>
                <c:pt idx="12194">
                  <c:v>x12195</c:v>
                </c:pt>
                <c:pt idx="12195">
                  <c:v>x12196</c:v>
                </c:pt>
                <c:pt idx="12196">
                  <c:v>x12197</c:v>
                </c:pt>
                <c:pt idx="12197">
                  <c:v>x12198</c:v>
                </c:pt>
                <c:pt idx="12198">
                  <c:v>x12199</c:v>
                </c:pt>
                <c:pt idx="12199">
                  <c:v>x12200</c:v>
                </c:pt>
                <c:pt idx="12200">
                  <c:v>x12201</c:v>
                </c:pt>
                <c:pt idx="12201">
                  <c:v>x12202</c:v>
                </c:pt>
                <c:pt idx="12202">
                  <c:v>x12203</c:v>
                </c:pt>
                <c:pt idx="12203">
                  <c:v>x12204</c:v>
                </c:pt>
                <c:pt idx="12204">
                  <c:v>x12205</c:v>
                </c:pt>
                <c:pt idx="12205">
                  <c:v>x12206</c:v>
                </c:pt>
                <c:pt idx="12206">
                  <c:v>x12207</c:v>
                </c:pt>
                <c:pt idx="12207">
                  <c:v>x12208</c:v>
                </c:pt>
                <c:pt idx="12208">
                  <c:v>x12209</c:v>
                </c:pt>
                <c:pt idx="12209">
                  <c:v>x12210</c:v>
                </c:pt>
                <c:pt idx="12210">
                  <c:v>x12211</c:v>
                </c:pt>
                <c:pt idx="12211">
                  <c:v>x12212</c:v>
                </c:pt>
                <c:pt idx="12212">
                  <c:v>x12213</c:v>
                </c:pt>
                <c:pt idx="12213">
                  <c:v>x12214</c:v>
                </c:pt>
                <c:pt idx="12214">
                  <c:v>x12215</c:v>
                </c:pt>
                <c:pt idx="12215">
                  <c:v>x12216</c:v>
                </c:pt>
                <c:pt idx="12216">
                  <c:v>x12217</c:v>
                </c:pt>
                <c:pt idx="12217">
                  <c:v>x12218</c:v>
                </c:pt>
                <c:pt idx="12218">
                  <c:v>x12219</c:v>
                </c:pt>
                <c:pt idx="12219">
                  <c:v>x12220</c:v>
                </c:pt>
                <c:pt idx="12220">
                  <c:v>x12221</c:v>
                </c:pt>
                <c:pt idx="12221">
                  <c:v>x12222</c:v>
                </c:pt>
                <c:pt idx="12222">
                  <c:v>x12223</c:v>
                </c:pt>
                <c:pt idx="12223">
                  <c:v>x12224</c:v>
                </c:pt>
                <c:pt idx="12224">
                  <c:v>x12225</c:v>
                </c:pt>
                <c:pt idx="12225">
                  <c:v>x12226</c:v>
                </c:pt>
                <c:pt idx="12226">
                  <c:v>x12227</c:v>
                </c:pt>
                <c:pt idx="12227">
                  <c:v>x12228</c:v>
                </c:pt>
                <c:pt idx="12228">
                  <c:v>x12229</c:v>
                </c:pt>
                <c:pt idx="12229">
                  <c:v>x12230</c:v>
                </c:pt>
                <c:pt idx="12230">
                  <c:v>x12231</c:v>
                </c:pt>
                <c:pt idx="12231">
                  <c:v>x12232</c:v>
                </c:pt>
                <c:pt idx="12232">
                  <c:v>x12233</c:v>
                </c:pt>
                <c:pt idx="12233">
                  <c:v>x12234</c:v>
                </c:pt>
                <c:pt idx="12234">
                  <c:v>x12235</c:v>
                </c:pt>
                <c:pt idx="12235">
                  <c:v>x12236</c:v>
                </c:pt>
                <c:pt idx="12236">
                  <c:v>x12237</c:v>
                </c:pt>
                <c:pt idx="12237">
                  <c:v>x12238</c:v>
                </c:pt>
                <c:pt idx="12238">
                  <c:v>x12239</c:v>
                </c:pt>
                <c:pt idx="12239">
                  <c:v>x12240</c:v>
                </c:pt>
                <c:pt idx="12240">
                  <c:v>x12241</c:v>
                </c:pt>
                <c:pt idx="12241">
                  <c:v>x12242</c:v>
                </c:pt>
                <c:pt idx="12242">
                  <c:v>x12243</c:v>
                </c:pt>
                <c:pt idx="12243">
                  <c:v>x12244</c:v>
                </c:pt>
                <c:pt idx="12244">
                  <c:v>x12245</c:v>
                </c:pt>
                <c:pt idx="12245">
                  <c:v>x12246</c:v>
                </c:pt>
                <c:pt idx="12246">
                  <c:v>x12247</c:v>
                </c:pt>
                <c:pt idx="12247">
                  <c:v>x12248</c:v>
                </c:pt>
                <c:pt idx="12248">
                  <c:v>x12249</c:v>
                </c:pt>
                <c:pt idx="12249">
                  <c:v>x12250</c:v>
                </c:pt>
                <c:pt idx="12250">
                  <c:v>x12251</c:v>
                </c:pt>
                <c:pt idx="12251">
                  <c:v>x12252</c:v>
                </c:pt>
                <c:pt idx="12252">
                  <c:v>x12253</c:v>
                </c:pt>
                <c:pt idx="12253">
                  <c:v>x12254</c:v>
                </c:pt>
                <c:pt idx="12254">
                  <c:v>x12255</c:v>
                </c:pt>
                <c:pt idx="12255">
                  <c:v>x12256</c:v>
                </c:pt>
                <c:pt idx="12256">
                  <c:v>x12257</c:v>
                </c:pt>
                <c:pt idx="12257">
                  <c:v>x12258</c:v>
                </c:pt>
                <c:pt idx="12258">
                  <c:v>x12259</c:v>
                </c:pt>
                <c:pt idx="12259">
                  <c:v>x12260</c:v>
                </c:pt>
                <c:pt idx="12260">
                  <c:v>x12261</c:v>
                </c:pt>
                <c:pt idx="12261">
                  <c:v>x12262</c:v>
                </c:pt>
                <c:pt idx="12262">
                  <c:v>x12263</c:v>
                </c:pt>
                <c:pt idx="12263">
                  <c:v>x12264</c:v>
                </c:pt>
                <c:pt idx="12264">
                  <c:v>x12265</c:v>
                </c:pt>
                <c:pt idx="12265">
                  <c:v>x12266</c:v>
                </c:pt>
                <c:pt idx="12266">
                  <c:v>x12267</c:v>
                </c:pt>
                <c:pt idx="12267">
                  <c:v>x12268</c:v>
                </c:pt>
                <c:pt idx="12268">
                  <c:v>x12269</c:v>
                </c:pt>
                <c:pt idx="12269">
                  <c:v>x12270</c:v>
                </c:pt>
                <c:pt idx="12270">
                  <c:v>x12271</c:v>
                </c:pt>
                <c:pt idx="12271">
                  <c:v>x12272</c:v>
                </c:pt>
                <c:pt idx="12272">
                  <c:v>x12273</c:v>
                </c:pt>
                <c:pt idx="12273">
                  <c:v>x12274</c:v>
                </c:pt>
                <c:pt idx="12274">
                  <c:v>x12275</c:v>
                </c:pt>
                <c:pt idx="12275">
                  <c:v>x12276</c:v>
                </c:pt>
                <c:pt idx="12276">
                  <c:v>x12277</c:v>
                </c:pt>
                <c:pt idx="12277">
                  <c:v>x12278</c:v>
                </c:pt>
                <c:pt idx="12278">
                  <c:v>x12279</c:v>
                </c:pt>
                <c:pt idx="12279">
                  <c:v>x12280</c:v>
                </c:pt>
                <c:pt idx="12280">
                  <c:v>x12281</c:v>
                </c:pt>
                <c:pt idx="12281">
                  <c:v>x12282</c:v>
                </c:pt>
                <c:pt idx="12282">
                  <c:v>x12283</c:v>
                </c:pt>
                <c:pt idx="12283">
                  <c:v>x12284</c:v>
                </c:pt>
                <c:pt idx="12284">
                  <c:v>x12285</c:v>
                </c:pt>
                <c:pt idx="12285">
                  <c:v>x12286</c:v>
                </c:pt>
                <c:pt idx="12286">
                  <c:v>x12287</c:v>
                </c:pt>
                <c:pt idx="12287">
                  <c:v>x12288</c:v>
                </c:pt>
                <c:pt idx="12288">
                  <c:v>x12289</c:v>
                </c:pt>
                <c:pt idx="12289">
                  <c:v>x12290</c:v>
                </c:pt>
                <c:pt idx="12290">
                  <c:v>x12291</c:v>
                </c:pt>
                <c:pt idx="12291">
                  <c:v>x12292</c:v>
                </c:pt>
                <c:pt idx="12292">
                  <c:v>x12293</c:v>
                </c:pt>
                <c:pt idx="12293">
                  <c:v>x12294</c:v>
                </c:pt>
                <c:pt idx="12294">
                  <c:v>x12295</c:v>
                </c:pt>
                <c:pt idx="12295">
                  <c:v>x12296</c:v>
                </c:pt>
                <c:pt idx="12296">
                  <c:v>x12297</c:v>
                </c:pt>
                <c:pt idx="12297">
                  <c:v>x12298</c:v>
                </c:pt>
                <c:pt idx="12298">
                  <c:v>x12299</c:v>
                </c:pt>
                <c:pt idx="12299">
                  <c:v>x12300</c:v>
                </c:pt>
                <c:pt idx="12300">
                  <c:v>x12301</c:v>
                </c:pt>
                <c:pt idx="12301">
                  <c:v>x12302</c:v>
                </c:pt>
                <c:pt idx="12302">
                  <c:v>x12303</c:v>
                </c:pt>
                <c:pt idx="12303">
                  <c:v>x12304</c:v>
                </c:pt>
                <c:pt idx="12304">
                  <c:v>x12305</c:v>
                </c:pt>
                <c:pt idx="12305">
                  <c:v>x12306</c:v>
                </c:pt>
                <c:pt idx="12306">
                  <c:v>x12307</c:v>
                </c:pt>
                <c:pt idx="12307">
                  <c:v>x12308</c:v>
                </c:pt>
                <c:pt idx="12308">
                  <c:v>x12309</c:v>
                </c:pt>
                <c:pt idx="12309">
                  <c:v>x12310</c:v>
                </c:pt>
                <c:pt idx="12310">
                  <c:v>x12311</c:v>
                </c:pt>
                <c:pt idx="12311">
                  <c:v>x12312</c:v>
                </c:pt>
                <c:pt idx="12312">
                  <c:v>x12313</c:v>
                </c:pt>
                <c:pt idx="12313">
                  <c:v>x12314</c:v>
                </c:pt>
                <c:pt idx="12314">
                  <c:v>x12315</c:v>
                </c:pt>
                <c:pt idx="12315">
                  <c:v>x12316</c:v>
                </c:pt>
                <c:pt idx="12316">
                  <c:v>x12317</c:v>
                </c:pt>
                <c:pt idx="12317">
                  <c:v>x12318</c:v>
                </c:pt>
                <c:pt idx="12318">
                  <c:v>x12319</c:v>
                </c:pt>
                <c:pt idx="12319">
                  <c:v>x12320</c:v>
                </c:pt>
                <c:pt idx="12320">
                  <c:v>x12321</c:v>
                </c:pt>
                <c:pt idx="12321">
                  <c:v>x12322</c:v>
                </c:pt>
                <c:pt idx="12322">
                  <c:v>x12323</c:v>
                </c:pt>
                <c:pt idx="12323">
                  <c:v>x12324</c:v>
                </c:pt>
                <c:pt idx="12324">
                  <c:v>x12325</c:v>
                </c:pt>
                <c:pt idx="12325">
                  <c:v>x12326</c:v>
                </c:pt>
                <c:pt idx="12326">
                  <c:v>x12327</c:v>
                </c:pt>
                <c:pt idx="12327">
                  <c:v>x12328</c:v>
                </c:pt>
                <c:pt idx="12328">
                  <c:v>x12329</c:v>
                </c:pt>
                <c:pt idx="12329">
                  <c:v>x12330</c:v>
                </c:pt>
                <c:pt idx="12330">
                  <c:v>x12331</c:v>
                </c:pt>
                <c:pt idx="12331">
                  <c:v>x12332</c:v>
                </c:pt>
                <c:pt idx="12332">
                  <c:v>x12333</c:v>
                </c:pt>
                <c:pt idx="12333">
                  <c:v>x12334</c:v>
                </c:pt>
                <c:pt idx="12334">
                  <c:v>x12335</c:v>
                </c:pt>
                <c:pt idx="12335">
                  <c:v>x12336</c:v>
                </c:pt>
                <c:pt idx="12336">
                  <c:v>x12337</c:v>
                </c:pt>
                <c:pt idx="12337">
                  <c:v>x12338</c:v>
                </c:pt>
                <c:pt idx="12338">
                  <c:v>x12339</c:v>
                </c:pt>
                <c:pt idx="12339">
                  <c:v>x12340</c:v>
                </c:pt>
                <c:pt idx="12340">
                  <c:v>x12341</c:v>
                </c:pt>
                <c:pt idx="12341">
                  <c:v>x12342</c:v>
                </c:pt>
                <c:pt idx="12342">
                  <c:v>x12343</c:v>
                </c:pt>
                <c:pt idx="12343">
                  <c:v>x12344</c:v>
                </c:pt>
                <c:pt idx="12344">
                  <c:v>x12345</c:v>
                </c:pt>
                <c:pt idx="12345">
                  <c:v>x12346</c:v>
                </c:pt>
                <c:pt idx="12346">
                  <c:v>x12347</c:v>
                </c:pt>
                <c:pt idx="12347">
                  <c:v>x12348</c:v>
                </c:pt>
                <c:pt idx="12348">
                  <c:v>x12349</c:v>
                </c:pt>
                <c:pt idx="12349">
                  <c:v>x12350</c:v>
                </c:pt>
                <c:pt idx="12350">
                  <c:v>x12351</c:v>
                </c:pt>
                <c:pt idx="12351">
                  <c:v>x12352</c:v>
                </c:pt>
                <c:pt idx="12352">
                  <c:v>x12353</c:v>
                </c:pt>
                <c:pt idx="12353">
                  <c:v>x12354</c:v>
                </c:pt>
                <c:pt idx="12354">
                  <c:v>x12355</c:v>
                </c:pt>
                <c:pt idx="12355">
                  <c:v>x12356</c:v>
                </c:pt>
                <c:pt idx="12356">
                  <c:v>x12357</c:v>
                </c:pt>
                <c:pt idx="12357">
                  <c:v>x12358</c:v>
                </c:pt>
                <c:pt idx="12358">
                  <c:v>x12359</c:v>
                </c:pt>
                <c:pt idx="12359">
                  <c:v>x12360</c:v>
                </c:pt>
                <c:pt idx="12360">
                  <c:v>x12361</c:v>
                </c:pt>
                <c:pt idx="12361">
                  <c:v>x12362</c:v>
                </c:pt>
                <c:pt idx="12362">
                  <c:v>x12363</c:v>
                </c:pt>
                <c:pt idx="12363">
                  <c:v>x12364</c:v>
                </c:pt>
                <c:pt idx="12364">
                  <c:v>x12365</c:v>
                </c:pt>
                <c:pt idx="12365">
                  <c:v>x12366</c:v>
                </c:pt>
                <c:pt idx="12366">
                  <c:v>x12367</c:v>
                </c:pt>
                <c:pt idx="12367">
                  <c:v>x12368</c:v>
                </c:pt>
                <c:pt idx="12368">
                  <c:v>x12369</c:v>
                </c:pt>
                <c:pt idx="12369">
                  <c:v>x12370</c:v>
                </c:pt>
                <c:pt idx="12370">
                  <c:v>x12371</c:v>
                </c:pt>
                <c:pt idx="12371">
                  <c:v>x12372</c:v>
                </c:pt>
                <c:pt idx="12372">
                  <c:v>x12373</c:v>
                </c:pt>
                <c:pt idx="12373">
                  <c:v>x12374</c:v>
                </c:pt>
                <c:pt idx="12374">
                  <c:v>x12375</c:v>
                </c:pt>
                <c:pt idx="12375">
                  <c:v>x12376</c:v>
                </c:pt>
                <c:pt idx="12376">
                  <c:v>x12377</c:v>
                </c:pt>
                <c:pt idx="12377">
                  <c:v>x12378</c:v>
                </c:pt>
                <c:pt idx="12378">
                  <c:v>x12379</c:v>
                </c:pt>
                <c:pt idx="12379">
                  <c:v>x12380</c:v>
                </c:pt>
                <c:pt idx="12380">
                  <c:v>x12381</c:v>
                </c:pt>
                <c:pt idx="12381">
                  <c:v>x12382</c:v>
                </c:pt>
                <c:pt idx="12382">
                  <c:v>x12383</c:v>
                </c:pt>
                <c:pt idx="12383">
                  <c:v>x12384</c:v>
                </c:pt>
                <c:pt idx="12384">
                  <c:v>x12385</c:v>
                </c:pt>
                <c:pt idx="12385">
                  <c:v>x12386</c:v>
                </c:pt>
                <c:pt idx="12386">
                  <c:v>x12387</c:v>
                </c:pt>
                <c:pt idx="12387">
                  <c:v>x12388</c:v>
                </c:pt>
                <c:pt idx="12388">
                  <c:v>x12389</c:v>
                </c:pt>
                <c:pt idx="12389">
                  <c:v>x12390</c:v>
                </c:pt>
                <c:pt idx="12390">
                  <c:v>x12391</c:v>
                </c:pt>
                <c:pt idx="12391">
                  <c:v>x12392</c:v>
                </c:pt>
                <c:pt idx="12392">
                  <c:v>x12393</c:v>
                </c:pt>
                <c:pt idx="12393">
                  <c:v>x12394</c:v>
                </c:pt>
                <c:pt idx="12394">
                  <c:v>x12395</c:v>
                </c:pt>
                <c:pt idx="12395">
                  <c:v>x12396</c:v>
                </c:pt>
                <c:pt idx="12396">
                  <c:v>x12397</c:v>
                </c:pt>
                <c:pt idx="12397">
                  <c:v>x12398</c:v>
                </c:pt>
                <c:pt idx="12398">
                  <c:v>x12399</c:v>
                </c:pt>
                <c:pt idx="12399">
                  <c:v>x12400</c:v>
                </c:pt>
                <c:pt idx="12400">
                  <c:v>x12401</c:v>
                </c:pt>
                <c:pt idx="12401">
                  <c:v>x12402</c:v>
                </c:pt>
                <c:pt idx="12402">
                  <c:v>x12403</c:v>
                </c:pt>
                <c:pt idx="12403">
                  <c:v>x12404</c:v>
                </c:pt>
                <c:pt idx="12404">
                  <c:v>x12405</c:v>
                </c:pt>
                <c:pt idx="12405">
                  <c:v>x12406</c:v>
                </c:pt>
                <c:pt idx="12406">
                  <c:v>x12407</c:v>
                </c:pt>
                <c:pt idx="12407">
                  <c:v>x12408</c:v>
                </c:pt>
                <c:pt idx="12408">
                  <c:v>x12409</c:v>
                </c:pt>
                <c:pt idx="12409">
                  <c:v>x12410</c:v>
                </c:pt>
                <c:pt idx="12410">
                  <c:v>x12411</c:v>
                </c:pt>
                <c:pt idx="12411">
                  <c:v>x12412</c:v>
                </c:pt>
                <c:pt idx="12412">
                  <c:v>x12413</c:v>
                </c:pt>
                <c:pt idx="12413">
                  <c:v>x12414</c:v>
                </c:pt>
                <c:pt idx="12414">
                  <c:v>x12415</c:v>
                </c:pt>
                <c:pt idx="12415">
                  <c:v>x12416</c:v>
                </c:pt>
                <c:pt idx="12416">
                  <c:v>x12417</c:v>
                </c:pt>
                <c:pt idx="12417">
                  <c:v>x12418</c:v>
                </c:pt>
                <c:pt idx="12418">
                  <c:v>x12419</c:v>
                </c:pt>
                <c:pt idx="12419">
                  <c:v>x12420</c:v>
                </c:pt>
                <c:pt idx="12420">
                  <c:v>x12421</c:v>
                </c:pt>
                <c:pt idx="12421">
                  <c:v>x12422</c:v>
                </c:pt>
                <c:pt idx="12422">
                  <c:v>x12423</c:v>
                </c:pt>
                <c:pt idx="12423">
                  <c:v>x12424</c:v>
                </c:pt>
                <c:pt idx="12424">
                  <c:v>x12425</c:v>
                </c:pt>
                <c:pt idx="12425">
                  <c:v>x12426</c:v>
                </c:pt>
                <c:pt idx="12426">
                  <c:v>x12427</c:v>
                </c:pt>
                <c:pt idx="12427">
                  <c:v>x12428</c:v>
                </c:pt>
                <c:pt idx="12428">
                  <c:v>x12429</c:v>
                </c:pt>
                <c:pt idx="12429">
                  <c:v>x12430</c:v>
                </c:pt>
                <c:pt idx="12430">
                  <c:v>x12431</c:v>
                </c:pt>
                <c:pt idx="12431">
                  <c:v>x12432</c:v>
                </c:pt>
                <c:pt idx="12432">
                  <c:v>x12433</c:v>
                </c:pt>
                <c:pt idx="12433">
                  <c:v>x12434</c:v>
                </c:pt>
                <c:pt idx="12434">
                  <c:v>x12435</c:v>
                </c:pt>
                <c:pt idx="12435">
                  <c:v>x12436</c:v>
                </c:pt>
                <c:pt idx="12436">
                  <c:v>x12437</c:v>
                </c:pt>
                <c:pt idx="12437">
                  <c:v>x12438</c:v>
                </c:pt>
                <c:pt idx="12438">
                  <c:v>x12439</c:v>
                </c:pt>
                <c:pt idx="12439">
                  <c:v>x12440</c:v>
                </c:pt>
                <c:pt idx="12440">
                  <c:v>x12441</c:v>
                </c:pt>
                <c:pt idx="12441">
                  <c:v>x12442</c:v>
                </c:pt>
                <c:pt idx="12442">
                  <c:v>x12443</c:v>
                </c:pt>
                <c:pt idx="12443">
                  <c:v>x12444</c:v>
                </c:pt>
                <c:pt idx="12444">
                  <c:v>x12445</c:v>
                </c:pt>
                <c:pt idx="12445">
                  <c:v>x12446</c:v>
                </c:pt>
                <c:pt idx="12446">
                  <c:v>x12447</c:v>
                </c:pt>
                <c:pt idx="12447">
                  <c:v>x12448</c:v>
                </c:pt>
                <c:pt idx="12448">
                  <c:v>x12449</c:v>
                </c:pt>
                <c:pt idx="12449">
                  <c:v>x12450</c:v>
                </c:pt>
                <c:pt idx="12450">
                  <c:v>x12451</c:v>
                </c:pt>
                <c:pt idx="12451">
                  <c:v>x12452</c:v>
                </c:pt>
                <c:pt idx="12452">
                  <c:v>x12453</c:v>
                </c:pt>
                <c:pt idx="12453">
                  <c:v>x12454</c:v>
                </c:pt>
                <c:pt idx="12454">
                  <c:v>x12455</c:v>
                </c:pt>
                <c:pt idx="12455">
                  <c:v>x12456</c:v>
                </c:pt>
                <c:pt idx="12456">
                  <c:v>x12457</c:v>
                </c:pt>
                <c:pt idx="12457">
                  <c:v>x12458</c:v>
                </c:pt>
                <c:pt idx="12458">
                  <c:v>x12459</c:v>
                </c:pt>
                <c:pt idx="12459">
                  <c:v>x12460</c:v>
                </c:pt>
                <c:pt idx="12460">
                  <c:v>x12461</c:v>
                </c:pt>
                <c:pt idx="12461">
                  <c:v>x12462</c:v>
                </c:pt>
                <c:pt idx="12462">
                  <c:v>x12463</c:v>
                </c:pt>
                <c:pt idx="12463">
                  <c:v>x12464</c:v>
                </c:pt>
                <c:pt idx="12464">
                  <c:v>x12465</c:v>
                </c:pt>
                <c:pt idx="12465">
                  <c:v>x12466</c:v>
                </c:pt>
                <c:pt idx="12466">
                  <c:v>x12467</c:v>
                </c:pt>
                <c:pt idx="12467">
                  <c:v>x12468</c:v>
                </c:pt>
                <c:pt idx="12468">
                  <c:v>x12469</c:v>
                </c:pt>
                <c:pt idx="12469">
                  <c:v>x12470</c:v>
                </c:pt>
                <c:pt idx="12470">
                  <c:v>x12471</c:v>
                </c:pt>
                <c:pt idx="12471">
                  <c:v>x12472</c:v>
                </c:pt>
                <c:pt idx="12472">
                  <c:v>x12473</c:v>
                </c:pt>
                <c:pt idx="12473">
                  <c:v>x12474</c:v>
                </c:pt>
                <c:pt idx="12474">
                  <c:v>x12475</c:v>
                </c:pt>
                <c:pt idx="12475">
                  <c:v>x12476</c:v>
                </c:pt>
                <c:pt idx="12476">
                  <c:v>x12477</c:v>
                </c:pt>
                <c:pt idx="12477">
                  <c:v>x12478</c:v>
                </c:pt>
                <c:pt idx="12478">
                  <c:v>x12479</c:v>
                </c:pt>
                <c:pt idx="12479">
                  <c:v>x12480</c:v>
                </c:pt>
                <c:pt idx="12480">
                  <c:v>x12481</c:v>
                </c:pt>
                <c:pt idx="12481">
                  <c:v>x12482</c:v>
                </c:pt>
                <c:pt idx="12482">
                  <c:v>x12483</c:v>
                </c:pt>
                <c:pt idx="12483">
                  <c:v>x12484</c:v>
                </c:pt>
                <c:pt idx="12484">
                  <c:v>x12485</c:v>
                </c:pt>
                <c:pt idx="12485">
                  <c:v>x12486</c:v>
                </c:pt>
                <c:pt idx="12486">
                  <c:v>x12487</c:v>
                </c:pt>
                <c:pt idx="12487">
                  <c:v>x12488</c:v>
                </c:pt>
                <c:pt idx="12488">
                  <c:v>x12489</c:v>
                </c:pt>
                <c:pt idx="12489">
                  <c:v>x12490</c:v>
                </c:pt>
                <c:pt idx="12490">
                  <c:v>x12491</c:v>
                </c:pt>
                <c:pt idx="12491">
                  <c:v>x12492</c:v>
                </c:pt>
                <c:pt idx="12492">
                  <c:v>x12493</c:v>
                </c:pt>
                <c:pt idx="12493">
                  <c:v>x12494</c:v>
                </c:pt>
                <c:pt idx="12494">
                  <c:v>x12495</c:v>
                </c:pt>
                <c:pt idx="12495">
                  <c:v>x12496</c:v>
                </c:pt>
                <c:pt idx="12496">
                  <c:v>x12497</c:v>
                </c:pt>
                <c:pt idx="12497">
                  <c:v>x12498</c:v>
                </c:pt>
                <c:pt idx="12498">
                  <c:v>x12499</c:v>
                </c:pt>
                <c:pt idx="12499">
                  <c:v>x12500</c:v>
                </c:pt>
                <c:pt idx="12500">
                  <c:v>x12501</c:v>
                </c:pt>
                <c:pt idx="12501">
                  <c:v>x12502</c:v>
                </c:pt>
                <c:pt idx="12502">
                  <c:v>x12503</c:v>
                </c:pt>
                <c:pt idx="12503">
                  <c:v>x12504</c:v>
                </c:pt>
                <c:pt idx="12504">
                  <c:v>x12505</c:v>
                </c:pt>
                <c:pt idx="12505">
                  <c:v>x12506</c:v>
                </c:pt>
                <c:pt idx="12506">
                  <c:v>x12507</c:v>
                </c:pt>
                <c:pt idx="12507">
                  <c:v>x12508</c:v>
                </c:pt>
                <c:pt idx="12508">
                  <c:v>x12509</c:v>
                </c:pt>
                <c:pt idx="12509">
                  <c:v>x12510</c:v>
                </c:pt>
                <c:pt idx="12510">
                  <c:v>x12511</c:v>
                </c:pt>
                <c:pt idx="12511">
                  <c:v>x12512</c:v>
                </c:pt>
                <c:pt idx="12512">
                  <c:v>x12513</c:v>
                </c:pt>
                <c:pt idx="12513">
                  <c:v>x12514</c:v>
                </c:pt>
                <c:pt idx="12514">
                  <c:v>x12515</c:v>
                </c:pt>
                <c:pt idx="12515">
                  <c:v>x12516</c:v>
                </c:pt>
                <c:pt idx="12516">
                  <c:v>x12517</c:v>
                </c:pt>
                <c:pt idx="12517">
                  <c:v>x12518</c:v>
                </c:pt>
                <c:pt idx="12518">
                  <c:v>x12519</c:v>
                </c:pt>
                <c:pt idx="12519">
                  <c:v>x12520</c:v>
                </c:pt>
                <c:pt idx="12520">
                  <c:v>x12521</c:v>
                </c:pt>
                <c:pt idx="12521">
                  <c:v>x12522</c:v>
                </c:pt>
                <c:pt idx="12522">
                  <c:v>x12523</c:v>
                </c:pt>
                <c:pt idx="12523">
                  <c:v>x12524</c:v>
                </c:pt>
                <c:pt idx="12524">
                  <c:v>x12525</c:v>
                </c:pt>
                <c:pt idx="12525">
                  <c:v>x12526</c:v>
                </c:pt>
                <c:pt idx="12526">
                  <c:v>x12527</c:v>
                </c:pt>
                <c:pt idx="12527">
                  <c:v>x12528</c:v>
                </c:pt>
                <c:pt idx="12528">
                  <c:v>x12529</c:v>
                </c:pt>
                <c:pt idx="12529">
                  <c:v>x12530</c:v>
                </c:pt>
                <c:pt idx="12530">
                  <c:v>x12531</c:v>
                </c:pt>
                <c:pt idx="12531">
                  <c:v>x12532</c:v>
                </c:pt>
                <c:pt idx="12532">
                  <c:v>x12533</c:v>
                </c:pt>
                <c:pt idx="12533">
                  <c:v>x12534</c:v>
                </c:pt>
                <c:pt idx="12534">
                  <c:v>x12535</c:v>
                </c:pt>
                <c:pt idx="12535">
                  <c:v>x12536</c:v>
                </c:pt>
                <c:pt idx="12536">
                  <c:v>x12537</c:v>
                </c:pt>
                <c:pt idx="12537">
                  <c:v>x12538</c:v>
                </c:pt>
                <c:pt idx="12538">
                  <c:v>x12539</c:v>
                </c:pt>
                <c:pt idx="12539">
                  <c:v>x12540</c:v>
                </c:pt>
                <c:pt idx="12540">
                  <c:v>x12541</c:v>
                </c:pt>
                <c:pt idx="12541">
                  <c:v>x12542</c:v>
                </c:pt>
                <c:pt idx="12542">
                  <c:v>x12543</c:v>
                </c:pt>
                <c:pt idx="12543">
                  <c:v>x12544</c:v>
                </c:pt>
                <c:pt idx="12544">
                  <c:v>x12545</c:v>
                </c:pt>
                <c:pt idx="12545">
                  <c:v>x12546</c:v>
                </c:pt>
                <c:pt idx="12546">
                  <c:v>x12547</c:v>
                </c:pt>
                <c:pt idx="12547">
                  <c:v>x12548</c:v>
                </c:pt>
                <c:pt idx="12548">
                  <c:v>x12549</c:v>
                </c:pt>
                <c:pt idx="12549">
                  <c:v>x12550</c:v>
                </c:pt>
                <c:pt idx="12550">
                  <c:v>x12551</c:v>
                </c:pt>
                <c:pt idx="12551">
                  <c:v>x12552</c:v>
                </c:pt>
                <c:pt idx="12552">
                  <c:v>x12553</c:v>
                </c:pt>
                <c:pt idx="12553">
                  <c:v>x12554</c:v>
                </c:pt>
                <c:pt idx="12554">
                  <c:v>x12555</c:v>
                </c:pt>
                <c:pt idx="12555">
                  <c:v>x12556</c:v>
                </c:pt>
                <c:pt idx="12556">
                  <c:v>x12557</c:v>
                </c:pt>
                <c:pt idx="12557">
                  <c:v>x12558</c:v>
                </c:pt>
                <c:pt idx="12558">
                  <c:v>x12559</c:v>
                </c:pt>
                <c:pt idx="12559">
                  <c:v>x12560</c:v>
                </c:pt>
                <c:pt idx="12560">
                  <c:v>x12561</c:v>
                </c:pt>
                <c:pt idx="12561">
                  <c:v>x12562</c:v>
                </c:pt>
                <c:pt idx="12562">
                  <c:v>x12563</c:v>
                </c:pt>
                <c:pt idx="12563">
                  <c:v>x12564</c:v>
                </c:pt>
                <c:pt idx="12564">
                  <c:v>x12565</c:v>
                </c:pt>
                <c:pt idx="12565">
                  <c:v>x12566</c:v>
                </c:pt>
                <c:pt idx="12566">
                  <c:v>x12567</c:v>
                </c:pt>
                <c:pt idx="12567">
                  <c:v>x12568</c:v>
                </c:pt>
                <c:pt idx="12568">
                  <c:v>x12569</c:v>
                </c:pt>
                <c:pt idx="12569">
                  <c:v>x12570</c:v>
                </c:pt>
                <c:pt idx="12570">
                  <c:v>x12571</c:v>
                </c:pt>
                <c:pt idx="12571">
                  <c:v>x12572</c:v>
                </c:pt>
                <c:pt idx="12572">
                  <c:v>x12573</c:v>
                </c:pt>
                <c:pt idx="12573">
                  <c:v>x12574</c:v>
                </c:pt>
                <c:pt idx="12574">
                  <c:v>x12575</c:v>
                </c:pt>
                <c:pt idx="12575">
                  <c:v>x12576</c:v>
                </c:pt>
                <c:pt idx="12576">
                  <c:v>x12577</c:v>
                </c:pt>
                <c:pt idx="12577">
                  <c:v>x12578</c:v>
                </c:pt>
                <c:pt idx="12578">
                  <c:v>x12579</c:v>
                </c:pt>
                <c:pt idx="12579">
                  <c:v>x12580</c:v>
                </c:pt>
                <c:pt idx="12580">
                  <c:v>x12581</c:v>
                </c:pt>
                <c:pt idx="12581">
                  <c:v>x12582</c:v>
                </c:pt>
                <c:pt idx="12582">
                  <c:v>x12583</c:v>
                </c:pt>
                <c:pt idx="12583">
                  <c:v>x12584</c:v>
                </c:pt>
                <c:pt idx="12584">
                  <c:v>x12585</c:v>
                </c:pt>
                <c:pt idx="12585">
                  <c:v>x12586</c:v>
                </c:pt>
                <c:pt idx="12586">
                  <c:v>x12587</c:v>
                </c:pt>
                <c:pt idx="12587">
                  <c:v>x12588</c:v>
                </c:pt>
                <c:pt idx="12588">
                  <c:v>x12589</c:v>
                </c:pt>
                <c:pt idx="12589">
                  <c:v>x12590</c:v>
                </c:pt>
                <c:pt idx="12590">
                  <c:v>x12591</c:v>
                </c:pt>
                <c:pt idx="12591">
                  <c:v>x12592</c:v>
                </c:pt>
                <c:pt idx="12592">
                  <c:v>x12593</c:v>
                </c:pt>
                <c:pt idx="12593">
                  <c:v>x12594</c:v>
                </c:pt>
                <c:pt idx="12594">
                  <c:v>x12595</c:v>
                </c:pt>
                <c:pt idx="12595">
                  <c:v>x12596</c:v>
                </c:pt>
                <c:pt idx="12596">
                  <c:v>x12597</c:v>
                </c:pt>
                <c:pt idx="12597">
                  <c:v>x12598</c:v>
                </c:pt>
                <c:pt idx="12598">
                  <c:v>x12599</c:v>
                </c:pt>
                <c:pt idx="12599">
                  <c:v>x12600</c:v>
                </c:pt>
                <c:pt idx="12600">
                  <c:v>x12601</c:v>
                </c:pt>
                <c:pt idx="12601">
                  <c:v>x12602</c:v>
                </c:pt>
                <c:pt idx="12602">
                  <c:v>x12603</c:v>
                </c:pt>
                <c:pt idx="12603">
                  <c:v>x12604</c:v>
                </c:pt>
                <c:pt idx="12604">
                  <c:v>x12605</c:v>
                </c:pt>
                <c:pt idx="12605">
                  <c:v>x12606</c:v>
                </c:pt>
                <c:pt idx="12606">
                  <c:v>x12607</c:v>
                </c:pt>
                <c:pt idx="12607">
                  <c:v>x12608</c:v>
                </c:pt>
                <c:pt idx="12608">
                  <c:v>x12609</c:v>
                </c:pt>
                <c:pt idx="12609">
                  <c:v>x12610</c:v>
                </c:pt>
                <c:pt idx="12610">
                  <c:v>x12611</c:v>
                </c:pt>
                <c:pt idx="12611">
                  <c:v>x12612</c:v>
                </c:pt>
                <c:pt idx="12612">
                  <c:v>x12613</c:v>
                </c:pt>
                <c:pt idx="12613">
                  <c:v>x12614</c:v>
                </c:pt>
                <c:pt idx="12614">
                  <c:v>x12615</c:v>
                </c:pt>
                <c:pt idx="12615">
                  <c:v>x12616</c:v>
                </c:pt>
                <c:pt idx="12616">
                  <c:v>x12617</c:v>
                </c:pt>
                <c:pt idx="12617">
                  <c:v>x12618</c:v>
                </c:pt>
                <c:pt idx="12618">
                  <c:v>x12619</c:v>
                </c:pt>
                <c:pt idx="12619">
                  <c:v>x12620</c:v>
                </c:pt>
                <c:pt idx="12620">
                  <c:v>x12621</c:v>
                </c:pt>
                <c:pt idx="12621">
                  <c:v>x12622</c:v>
                </c:pt>
                <c:pt idx="12622">
                  <c:v>x12623</c:v>
                </c:pt>
                <c:pt idx="12623">
                  <c:v>x12624</c:v>
                </c:pt>
                <c:pt idx="12624">
                  <c:v>x12625</c:v>
                </c:pt>
                <c:pt idx="12625">
                  <c:v>x12626</c:v>
                </c:pt>
                <c:pt idx="12626">
                  <c:v>x12627</c:v>
                </c:pt>
                <c:pt idx="12627">
                  <c:v>x12628</c:v>
                </c:pt>
                <c:pt idx="12628">
                  <c:v>x12629</c:v>
                </c:pt>
                <c:pt idx="12629">
                  <c:v>x12630</c:v>
                </c:pt>
                <c:pt idx="12630">
                  <c:v>x12631</c:v>
                </c:pt>
                <c:pt idx="12631">
                  <c:v>x12632</c:v>
                </c:pt>
                <c:pt idx="12632">
                  <c:v>x12633</c:v>
                </c:pt>
                <c:pt idx="12633">
                  <c:v>x12634</c:v>
                </c:pt>
                <c:pt idx="12634">
                  <c:v>x12635</c:v>
                </c:pt>
                <c:pt idx="12635">
                  <c:v>x12636</c:v>
                </c:pt>
                <c:pt idx="12636">
                  <c:v>x12637</c:v>
                </c:pt>
                <c:pt idx="12637">
                  <c:v>x12638</c:v>
                </c:pt>
                <c:pt idx="12638">
                  <c:v>x12639</c:v>
                </c:pt>
                <c:pt idx="12639">
                  <c:v>x12640</c:v>
                </c:pt>
                <c:pt idx="12640">
                  <c:v>x12641</c:v>
                </c:pt>
                <c:pt idx="12641">
                  <c:v>x12642</c:v>
                </c:pt>
                <c:pt idx="12642">
                  <c:v>x12643</c:v>
                </c:pt>
                <c:pt idx="12643">
                  <c:v>x12644</c:v>
                </c:pt>
                <c:pt idx="12644">
                  <c:v>x12645</c:v>
                </c:pt>
                <c:pt idx="12645">
                  <c:v>x12646</c:v>
                </c:pt>
                <c:pt idx="12646">
                  <c:v>x12647</c:v>
                </c:pt>
                <c:pt idx="12647">
                  <c:v>x12648</c:v>
                </c:pt>
                <c:pt idx="12648">
                  <c:v>x12649</c:v>
                </c:pt>
                <c:pt idx="12649">
                  <c:v>x12650</c:v>
                </c:pt>
                <c:pt idx="12650">
                  <c:v>x12651</c:v>
                </c:pt>
                <c:pt idx="12651">
                  <c:v>x12652</c:v>
                </c:pt>
                <c:pt idx="12652">
                  <c:v>x12653</c:v>
                </c:pt>
                <c:pt idx="12653">
                  <c:v>x12654</c:v>
                </c:pt>
                <c:pt idx="12654">
                  <c:v>x12655</c:v>
                </c:pt>
                <c:pt idx="12655">
                  <c:v>x12656</c:v>
                </c:pt>
                <c:pt idx="12656">
                  <c:v>x12657</c:v>
                </c:pt>
                <c:pt idx="12657">
                  <c:v>x12658</c:v>
                </c:pt>
                <c:pt idx="12658">
                  <c:v>x12659</c:v>
                </c:pt>
                <c:pt idx="12659">
                  <c:v>x12660</c:v>
                </c:pt>
                <c:pt idx="12660">
                  <c:v>x12661</c:v>
                </c:pt>
                <c:pt idx="12661">
                  <c:v>x12662</c:v>
                </c:pt>
                <c:pt idx="12662">
                  <c:v>x12663</c:v>
                </c:pt>
                <c:pt idx="12663">
                  <c:v>x12664</c:v>
                </c:pt>
                <c:pt idx="12664">
                  <c:v>x12665</c:v>
                </c:pt>
                <c:pt idx="12665">
                  <c:v>x12666</c:v>
                </c:pt>
                <c:pt idx="12666">
                  <c:v>x12667</c:v>
                </c:pt>
                <c:pt idx="12667">
                  <c:v>x12668</c:v>
                </c:pt>
                <c:pt idx="12668">
                  <c:v>x12669</c:v>
                </c:pt>
                <c:pt idx="12669">
                  <c:v>x12670</c:v>
                </c:pt>
                <c:pt idx="12670">
                  <c:v>x12671</c:v>
                </c:pt>
                <c:pt idx="12671">
                  <c:v>x12672</c:v>
                </c:pt>
                <c:pt idx="12672">
                  <c:v>x12673</c:v>
                </c:pt>
                <c:pt idx="12673">
                  <c:v>x12674</c:v>
                </c:pt>
                <c:pt idx="12674">
                  <c:v>x12675</c:v>
                </c:pt>
                <c:pt idx="12675">
                  <c:v>x12676</c:v>
                </c:pt>
                <c:pt idx="12676">
                  <c:v>x12677</c:v>
                </c:pt>
                <c:pt idx="12677">
                  <c:v>x12678</c:v>
                </c:pt>
                <c:pt idx="12678">
                  <c:v>x12679</c:v>
                </c:pt>
                <c:pt idx="12679">
                  <c:v>x12680</c:v>
                </c:pt>
                <c:pt idx="12680">
                  <c:v>x12681</c:v>
                </c:pt>
                <c:pt idx="12681">
                  <c:v>x12682</c:v>
                </c:pt>
                <c:pt idx="12682">
                  <c:v>x12683</c:v>
                </c:pt>
                <c:pt idx="12683">
                  <c:v>x12684</c:v>
                </c:pt>
                <c:pt idx="12684">
                  <c:v>x12685</c:v>
                </c:pt>
                <c:pt idx="12685">
                  <c:v>x12686</c:v>
                </c:pt>
                <c:pt idx="12686">
                  <c:v>x12687</c:v>
                </c:pt>
                <c:pt idx="12687">
                  <c:v>x12688</c:v>
                </c:pt>
                <c:pt idx="12688">
                  <c:v>x12689</c:v>
                </c:pt>
                <c:pt idx="12689">
                  <c:v>x12690</c:v>
                </c:pt>
                <c:pt idx="12690">
                  <c:v>x12691</c:v>
                </c:pt>
                <c:pt idx="12691">
                  <c:v>x12692</c:v>
                </c:pt>
                <c:pt idx="12692">
                  <c:v>x12693</c:v>
                </c:pt>
                <c:pt idx="12693">
                  <c:v>x12694</c:v>
                </c:pt>
                <c:pt idx="12694">
                  <c:v>x12695</c:v>
                </c:pt>
                <c:pt idx="12695">
                  <c:v>x12696</c:v>
                </c:pt>
                <c:pt idx="12696">
                  <c:v>x12697</c:v>
                </c:pt>
                <c:pt idx="12697">
                  <c:v>x12698</c:v>
                </c:pt>
                <c:pt idx="12698">
                  <c:v>x12699</c:v>
                </c:pt>
                <c:pt idx="12699">
                  <c:v>x12700</c:v>
                </c:pt>
                <c:pt idx="12700">
                  <c:v>x12701</c:v>
                </c:pt>
                <c:pt idx="12701">
                  <c:v>x12702</c:v>
                </c:pt>
                <c:pt idx="12702">
                  <c:v>x12703</c:v>
                </c:pt>
                <c:pt idx="12703">
                  <c:v>x12704</c:v>
                </c:pt>
                <c:pt idx="12704">
                  <c:v>x12705</c:v>
                </c:pt>
                <c:pt idx="12705">
                  <c:v>x12706</c:v>
                </c:pt>
                <c:pt idx="12706">
                  <c:v>x12707</c:v>
                </c:pt>
                <c:pt idx="12707">
                  <c:v>x12708</c:v>
                </c:pt>
                <c:pt idx="12708">
                  <c:v>x12709</c:v>
                </c:pt>
                <c:pt idx="12709">
                  <c:v>x12710</c:v>
                </c:pt>
                <c:pt idx="12710">
                  <c:v>x12711</c:v>
                </c:pt>
                <c:pt idx="12711">
                  <c:v>x12712</c:v>
                </c:pt>
                <c:pt idx="12712">
                  <c:v>x12713</c:v>
                </c:pt>
                <c:pt idx="12713">
                  <c:v>x12714</c:v>
                </c:pt>
                <c:pt idx="12714">
                  <c:v>x12715</c:v>
                </c:pt>
                <c:pt idx="12715">
                  <c:v>x12716</c:v>
                </c:pt>
                <c:pt idx="12716">
                  <c:v>x12717</c:v>
                </c:pt>
                <c:pt idx="12717">
                  <c:v>x12718</c:v>
                </c:pt>
                <c:pt idx="12718">
                  <c:v>x12719</c:v>
                </c:pt>
                <c:pt idx="12719">
                  <c:v>x12720</c:v>
                </c:pt>
                <c:pt idx="12720">
                  <c:v>x12721</c:v>
                </c:pt>
                <c:pt idx="12721">
                  <c:v>x12722</c:v>
                </c:pt>
                <c:pt idx="12722">
                  <c:v>x12723</c:v>
                </c:pt>
                <c:pt idx="12723">
                  <c:v>x12724</c:v>
                </c:pt>
                <c:pt idx="12724">
                  <c:v>x12725</c:v>
                </c:pt>
                <c:pt idx="12725">
                  <c:v>x12726</c:v>
                </c:pt>
                <c:pt idx="12726">
                  <c:v>x12727</c:v>
                </c:pt>
                <c:pt idx="12727">
                  <c:v>x12728</c:v>
                </c:pt>
                <c:pt idx="12728">
                  <c:v>x12729</c:v>
                </c:pt>
                <c:pt idx="12729">
                  <c:v>x12730</c:v>
                </c:pt>
                <c:pt idx="12730">
                  <c:v>x12731</c:v>
                </c:pt>
                <c:pt idx="12731">
                  <c:v>x12732</c:v>
                </c:pt>
                <c:pt idx="12732">
                  <c:v>x12733</c:v>
                </c:pt>
                <c:pt idx="12733">
                  <c:v>x12734</c:v>
                </c:pt>
                <c:pt idx="12734">
                  <c:v>x12735</c:v>
                </c:pt>
                <c:pt idx="12735">
                  <c:v>x12736</c:v>
                </c:pt>
                <c:pt idx="12736">
                  <c:v>x12737</c:v>
                </c:pt>
                <c:pt idx="12737">
                  <c:v>x12738</c:v>
                </c:pt>
                <c:pt idx="12738">
                  <c:v>x12739</c:v>
                </c:pt>
                <c:pt idx="12739">
                  <c:v>x12740</c:v>
                </c:pt>
                <c:pt idx="12740">
                  <c:v>x12741</c:v>
                </c:pt>
                <c:pt idx="12741">
                  <c:v>x12742</c:v>
                </c:pt>
                <c:pt idx="12742">
                  <c:v>x12743</c:v>
                </c:pt>
                <c:pt idx="12743">
                  <c:v>x12744</c:v>
                </c:pt>
                <c:pt idx="12744">
                  <c:v>x12745</c:v>
                </c:pt>
                <c:pt idx="12745">
                  <c:v>x12746</c:v>
                </c:pt>
                <c:pt idx="12746">
                  <c:v>x12747</c:v>
                </c:pt>
                <c:pt idx="12747">
                  <c:v>x12748</c:v>
                </c:pt>
                <c:pt idx="12748">
                  <c:v>x12749</c:v>
                </c:pt>
                <c:pt idx="12749">
                  <c:v>x12750</c:v>
                </c:pt>
                <c:pt idx="12750">
                  <c:v>x12751</c:v>
                </c:pt>
                <c:pt idx="12751">
                  <c:v>x12752</c:v>
                </c:pt>
                <c:pt idx="12752">
                  <c:v>x12753</c:v>
                </c:pt>
                <c:pt idx="12753">
                  <c:v>x12754</c:v>
                </c:pt>
                <c:pt idx="12754">
                  <c:v>x12755</c:v>
                </c:pt>
                <c:pt idx="12755">
                  <c:v>x12756</c:v>
                </c:pt>
                <c:pt idx="12756">
                  <c:v>x12757</c:v>
                </c:pt>
                <c:pt idx="12757">
                  <c:v>x12758</c:v>
                </c:pt>
                <c:pt idx="12758">
                  <c:v>x12759</c:v>
                </c:pt>
                <c:pt idx="12759">
                  <c:v>x12760</c:v>
                </c:pt>
                <c:pt idx="12760">
                  <c:v>x12761</c:v>
                </c:pt>
                <c:pt idx="12761">
                  <c:v>x12762</c:v>
                </c:pt>
                <c:pt idx="12762">
                  <c:v>x12763</c:v>
                </c:pt>
                <c:pt idx="12763">
                  <c:v>x12764</c:v>
                </c:pt>
                <c:pt idx="12764">
                  <c:v>x12765</c:v>
                </c:pt>
                <c:pt idx="12765">
                  <c:v>x12766</c:v>
                </c:pt>
                <c:pt idx="12766">
                  <c:v>x12767</c:v>
                </c:pt>
                <c:pt idx="12767">
                  <c:v>x12768</c:v>
                </c:pt>
                <c:pt idx="12768">
                  <c:v>x12769</c:v>
                </c:pt>
                <c:pt idx="12769">
                  <c:v>x12770</c:v>
                </c:pt>
                <c:pt idx="12770">
                  <c:v>x12771</c:v>
                </c:pt>
                <c:pt idx="12771">
                  <c:v>x12772</c:v>
                </c:pt>
                <c:pt idx="12772">
                  <c:v>x12773</c:v>
                </c:pt>
                <c:pt idx="12773">
                  <c:v>x12774</c:v>
                </c:pt>
                <c:pt idx="12774">
                  <c:v>x12775</c:v>
                </c:pt>
                <c:pt idx="12775">
                  <c:v>x12776</c:v>
                </c:pt>
                <c:pt idx="12776">
                  <c:v>x12777</c:v>
                </c:pt>
                <c:pt idx="12777">
                  <c:v>x12778</c:v>
                </c:pt>
                <c:pt idx="12778">
                  <c:v>x12779</c:v>
                </c:pt>
                <c:pt idx="12779">
                  <c:v>x12780</c:v>
                </c:pt>
                <c:pt idx="12780">
                  <c:v>x12781</c:v>
                </c:pt>
                <c:pt idx="12781">
                  <c:v>x12782</c:v>
                </c:pt>
                <c:pt idx="12782">
                  <c:v>x12783</c:v>
                </c:pt>
                <c:pt idx="12783">
                  <c:v>x12784</c:v>
                </c:pt>
                <c:pt idx="12784">
                  <c:v>x12785</c:v>
                </c:pt>
                <c:pt idx="12785">
                  <c:v>x12786</c:v>
                </c:pt>
                <c:pt idx="12786">
                  <c:v>x12787</c:v>
                </c:pt>
                <c:pt idx="12787">
                  <c:v>x12788</c:v>
                </c:pt>
                <c:pt idx="12788">
                  <c:v>x12789</c:v>
                </c:pt>
                <c:pt idx="12789">
                  <c:v>x12790</c:v>
                </c:pt>
                <c:pt idx="12790">
                  <c:v>x12791</c:v>
                </c:pt>
                <c:pt idx="12791">
                  <c:v>x12792</c:v>
                </c:pt>
                <c:pt idx="12792">
                  <c:v>x12793</c:v>
                </c:pt>
                <c:pt idx="12793">
                  <c:v>x12794</c:v>
                </c:pt>
                <c:pt idx="12794">
                  <c:v>x12795</c:v>
                </c:pt>
                <c:pt idx="12795">
                  <c:v>x12796</c:v>
                </c:pt>
                <c:pt idx="12796">
                  <c:v>x12797</c:v>
                </c:pt>
                <c:pt idx="12797">
                  <c:v>x12798</c:v>
                </c:pt>
                <c:pt idx="12798">
                  <c:v>x12799</c:v>
                </c:pt>
                <c:pt idx="12799">
                  <c:v>x12800</c:v>
                </c:pt>
                <c:pt idx="12800">
                  <c:v>x12801</c:v>
                </c:pt>
                <c:pt idx="12801">
                  <c:v>x12802</c:v>
                </c:pt>
                <c:pt idx="12802">
                  <c:v>x12803</c:v>
                </c:pt>
                <c:pt idx="12803">
                  <c:v>x12804</c:v>
                </c:pt>
                <c:pt idx="12804">
                  <c:v>x12805</c:v>
                </c:pt>
                <c:pt idx="12805">
                  <c:v>x12806</c:v>
                </c:pt>
                <c:pt idx="12806">
                  <c:v>x12807</c:v>
                </c:pt>
                <c:pt idx="12807">
                  <c:v>x12808</c:v>
                </c:pt>
                <c:pt idx="12808">
                  <c:v>x12809</c:v>
                </c:pt>
                <c:pt idx="12809">
                  <c:v>x12810</c:v>
                </c:pt>
                <c:pt idx="12810">
                  <c:v>x12811</c:v>
                </c:pt>
                <c:pt idx="12811">
                  <c:v>x12812</c:v>
                </c:pt>
                <c:pt idx="12812">
                  <c:v>x12813</c:v>
                </c:pt>
                <c:pt idx="12813">
                  <c:v>x12814</c:v>
                </c:pt>
                <c:pt idx="12814">
                  <c:v>x12815</c:v>
                </c:pt>
                <c:pt idx="12815">
                  <c:v>x12816</c:v>
                </c:pt>
                <c:pt idx="12816">
                  <c:v>x12817</c:v>
                </c:pt>
                <c:pt idx="12817">
                  <c:v>x12818</c:v>
                </c:pt>
                <c:pt idx="12818">
                  <c:v>x12819</c:v>
                </c:pt>
                <c:pt idx="12819">
                  <c:v>x12820</c:v>
                </c:pt>
                <c:pt idx="12820">
                  <c:v>x12821</c:v>
                </c:pt>
                <c:pt idx="12821">
                  <c:v>x12822</c:v>
                </c:pt>
                <c:pt idx="12822">
                  <c:v>x12823</c:v>
                </c:pt>
                <c:pt idx="12823">
                  <c:v>x12824</c:v>
                </c:pt>
                <c:pt idx="12824">
                  <c:v>x12825</c:v>
                </c:pt>
                <c:pt idx="12825">
                  <c:v>x12826</c:v>
                </c:pt>
                <c:pt idx="12826">
                  <c:v>x12827</c:v>
                </c:pt>
                <c:pt idx="12827">
                  <c:v>x12828</c:v>
                </c:pt>
                <c:pt idx="12828">
                  <c:v>x12829</c:v>
                </c:pt>
                <c:pt idx="12829">
                  <c:v>x12830</c:v>
                </c:pt>
                <c:pt idx="12830">
                  <c:v>x12831</c:v>
                </c:pt>
                <c:pt idx="12831">
                  <c:v>x12832</c:v>
                </c:pt>
                <c:pt idx="12832">
                  <c:v>x12833</c:v>
                </c:pt>
                <c:pt idx="12833">
                  <c:v>x12834</c:v>
                </c:pt>
                <c:pt idx="12834">
                  <c:v>x12835</c:v>
                </c:pt>
                <c:pt idx="12835">
                  <c:v>x12836</c:v>
                </c:pt>
                <c:pt idx="12836">
                  <c:v>x12837</c:v>
                </c:pt>
                <c:pt idx="12837">
                  <c:v>x12838</c:v>
                </c:pt>
                <c:pt idx="12838">
                  <c:v>x12839</c:v>
                </c:pt>
                <c:pt idx="12839">
                  <c:v>x12840</c:v>
                </c:pt>
                <c:pt idx="12840">
                  <c:v>x12841</c:v>
                </c:pt>
                <c:pt idx="12841">
                  <c:v>x12842</c:v>
                </c:pt>
                <c:pt idx="12842">
                  <c:v>x12843</c:v>
                </c:pt>
                <c:pt idx="12843">
                  <c:v>x12844</c:v>
                </c:pt>
                <c:pt idx="12844">
                  <c:v>x12845</c:v>
                </c:pt>
                <c:pt idx="12845">
                  <c:v>x12846</c:v>
                </c:pt>
                <c:pt idx="12846">
                  <c:v>x12847</c:v>
                </c:pt>
                <c:pt idx="12847">
                  <c:v>x12848</c:v>
                </c:pt>
                <c:pt idx="12848">
                  <c:v>x12849</c:v>
                </c:pt>
                <c:pt idx="12849">
                  <c:v>x12850</c:v>
                </c:pt>
                <c:pt idx="12850">
                  <c:v>x12851</c:v>
                </c:pt>
                <c:pt idx="12851">
                  <c:v>x12852</c:v>
                </c:pt>
                <c:pt idx="12852">
                  <c:v>x12853</c:v>
                </c:pt>
                <c:pt idx="12853">
                  <c:v>x12854</c:v>
                </c:pt>
                <c:pt idx="12854">
                  <c:v>x12855</c:v>
                </c:pt>
                <c:pt idx="12855">
                  <c:v>x12856</c:v>
                </c:pt>
                <c:pt idx="12856">
                  <c:v>x12857</c:v>
                </c:pt>
                <c:pt idx="12857">
                  <c:v>x12858</c:v>
                </c:pt>
                <c:pt idx="12858">
                  <c:v>x12859</c:v>
                </c:pt>
                <c:pt idx="12859">
                  <c:v>x12860</c:v>
                </c:pt>
                <c:pt idx="12860">
                  <c:v>x12861</c:v>
                </c:pt>
                <c:pt idx="12861">
                  <c:v>x12862</c:v>
                </c:pt>
                <c:pt idx="12862">
                  <c:v>x12863</c:v>
                </c:pt>
                <c:pt idx="12863">
                  <c:v>x12864</c:v>
                </c:pt>
                <c:pt idx="12864">
                  <c:v>x12865</c:v>
                </c:pt>
                <c:pt idx="12865">
                  <c:v>x12866</c:v>
                </c:pt>
                <c:pt idx="12866">
                  <c:v>x12867</c:v>
                </c:pt>
                <c:pt idx="12867">
                  <c:v>x12868</c:v>
                </c:pt>
                <c:pt idx="12868">
                  <c:v>x12869</c:v>
                </c:pt>
                <c:pt idx="12869">
                  <c:v>x12870</c:v>
                </c:pt>
                <c:pt idx="12870">
                  <c:v>x12871</c:v>
                </c:pt>
                <c:pt idx="12871">
                  <c:v>x12872</c:v>
                </c:pt>
                <c:pt idx="12872">
                  <c:v>x12873</c:v>
                </c:pt>
                <c:pt idx="12873">
                  <c:v>x12874</c:v>
                </c:pt>
                <c:pt idx="12874">
                  <c:v>x12875</c:v>
                </c:pt>
                <c:pt idx="12875">
                  <c:v>x12876</c:v>
                </c:pt>
                <c:pt idx="12876">
                  <c:v>x12877</c:v>
                </c:pt>
                <c:pt idx="12877">
                  <c:v>x12878</c:v>
                </c:pt>
                <c:pt idx="12878">
                  <c:v>x12879</c:v>
                </c:pt>
                <c:pt idx="12879">
                  <c:v>x12880</c:v>
                </c:pt>
                <c:pt idx="12880">
                  <c:v>x12881</c:v>
                </c:pt>
                <c:pt idx="12881">
                  <c:v>x12882</c:v>
                </c:pt>
                <c:pt idx="12882">
                  <c:v>x12883</c:v>
                </c:pt>
                <c:pt idx="12883">
                  <c:v>x12884</c:v>
                </c:pt>
                <c:pt idx="12884">
                  <c:v>x12885</c:v>
                </c:pt>
                <c:pt idx="12885">
                  <c:v>x12886</c:v>
                </c:pt>
                <c:pt idx="12886">
                  <c:v>x12887</c:v>
                </c:pt>
                <c:pt idx="12887">
                  <c:v>x12888</c:v>
                </c:pt>
                <c:pt idx="12888">
                  <c:v>x12889</c:v>
                </c:pt>
                <c:pt idx="12889">
                  <c:v>x12890</c:v>
                </c:pt>
                <c:pt idx="12890">
                  <c:v>x12891</c:v>
                </c:pt>
                <c:pt idx="12891">
                  <c:v>x12892</c:v>
                </c:pt>
                <c:pt idx="12892">
                  <c:v>x12893</c:v>
                </c:pt>
                <c:pt idx="12893">
                  <c:v>x12894</c:v>
                </c:pt>
                <c:pt idx="12894">
                  <c:v>x12895</c:v>
                </c:pt>
                <c:pt idx="12895">
                  <c:v>x12896</c:v>
                </c:pt>
                <c:pt idx="12896">
                  <c:v>x12897</c:v>
                </c:pt>
                <c:pt idx="12897">
                  <c:v>x12898</c:v>
                </c:pt>
                <c:pt idx="12898">
                  <c:v>x12899</c:v>
                </c:pt>
                <c:pt idx="12899">
                  <c:v>x12900</c:v>
                </c:pt>
                <c:pt idx="12900">
                  <c:v>x12901</c:v>
                </c:pt>
                <c:pt idx="12901">
                  <c:v>x12902</c:v>
                </c:pt>
                <c:pt idx="12902">
                  <c:v>x12903</c:v>
                </c:pt>
                <c:pt idx="12903">
                  <c:v>x12904</c:v>
                </c:pt>
                <c:pt idx="12904">
                  <c:v>x12905</c:v>
                </c:pt>
                <c:pt idx="12905">
                  <c:v>x12906</c:v>
                </c:pt>
                <c:pt idx="12906">
                  <c:v>x12907</c:v>
                </c:pt>
                <c:pt idx="12907">
                  <c:v>x12908</c:v>
                </c:pt>
                <c:pt idx="12908">
                  <c:v>x12909</c:v>
                </c:pt>
                <c:pt idx="12909">
                  <c:v>x12910</c:v>
                </c:pt>
                <c:pt idx="12910">
                  <c:v>x12911</c:v>
                </c:pt>
                <c:pt idx="12911">
                  <c:v>x12912</c:v>
                </c:pt>
                <c:pt idx="12912">
                  <c:v>x12913</c:v>
                </c:pt>
                <c:pt idx="12913">
                  <c:v>x12914</c:v>
                </c:pt>
                <c:pt idx="12914">
                  <c:v>x12915</c:v>
                </c:pt>
                <c:pt idx="12915">
                  <c:v>x12916</c:v>
                </c:pt>
                <c:pt idx="12916">
                  <c:v>x12917</c:v>
                </c:pt>
                <c:pt idx="12917">
                  <c:v>x12918</c:v>
                </c:pt>
                <c:pt idx="12918">
                  <c:v>x12919</c:v>
                </c:pt>
                <c:pt idx="12919">
                  <c:v>x12920</c:v>
                </c:pt>
                <c:pt idx="12920">
                  <c:v>x12921</c:v>
                </c:pt>
                <c:pt idx="12921">
                  <c:v>x12922</c:v>
                </c:pt>
                <c:pt idx="12922">
                  <c:v>x12923</c:v>
                </c:pt>
                <c:pt idx="12923">
                  <c:v>x12924</c:v>
                </c:pt>
                <c:pt idx="12924">
                  <c:v>x12925</c:v>
                </c:pt>
                <c:pt idx="12925">
                  <c:v>x12926</c:v>
                </c:pt>
                <c:pt idx="12926">
                  <c:v>x12927</c:v>
                </c:pt>
                <c:pt idx="12927">
                  <c:v>x12928</c:v>
                </c:pt>
                <c:pt idx="12928">
                  <c:v>x12929</c:v>
                </c:pt>
                <c:pt idx="12929">
                  <c:v>x12930</c:v>
                </c:pt>
                <c:pt idx="12930">
                  <c:v>x12931</c:v>
                </c:pt>
                <c:pt idx="12931">
                  <c:v>x12932</c:v>
                </c:pt>
                <c:pt idx="12932">
                  <c:v>x12933</c:v>
                </c:pt>
                <c:pt idx="12933">
                  <c:v>x12934</c:v>
                </c:pt>
                <c:pt idx="12934">
                  <c:v>x12935</c:v>
                </c:pt>
                <c:pt idx="12935">
                  <c:v>x12936</c:v>
                </c:pt>
                <c:pt idx="12936">
                  <c:v>x12937</c:v>
                </c:pt>
                <c:pt idx="12937">
                  <c:v>x12938</c:v>
                </c:pt>
                <c:pt idx="12938">
                  <c:v>x12939</c:v>
                </c:pt>
                <c:pt idx="12939">
                  <c:v>x12940</c:v>
                </c:pt>
                <c:pt idx="12940">
                  <c:v>x12941</c:v>
                </c:pt>
                <c:pt idx="12941">
                  <c:v>x12942</c:v>
                </c:pt>
                <c:pt idx="12942">
                  <c:v>x12943</c:v>
                </c:pt>
                <c:pt idx="12943">
                  <c:v>x12944</c:v>
                </c:pt>
                <c:pt idx="12944">
                  <c:v>x12945</c:v>
                </c:pt>
                <c:pt idx="12945">
                  <c:v>x12946</c:v>
                </c:pt>
                <c:pt idx="12946">
                  <c:v>x12947</c:v>
                </c:pt>
                <c:pt idx="12947">
                  <c:v>x12948</c:v>
                </c:pt>
                <c:pt idx="12948">
                  <c:v>x12949</c:v>
                </c:pt>
                <c:pt idx="12949">
                  <c:v>x12950</c:v>
                </c:pt>
                <c:pt idx="12950">
                  <c:v>x12951</c:v>
                </c:pt>
                <c:pt idx="12951">
                  <c:v>x12952</c:v>
                </c:pt>
                <c:pt idx="12952">
                  <c:v>x12953</c:v>
                </c:pt>
                <c:pt idx="12953">
                  <c:v>x12954</c:v>
                </c:pt>
                <c:pt idx="12954">
                  <c:v>x12955</c:v>
                </c:pt>
                <c:pt idx="12955">
                  <c:v>x12956</c:v>
                </c:pt>
                <c:pt idx="12956">
                  <c:v>x12957</c:v>
                </c:pt>
                <c:pt idx="12957">
                  <c:v>x12958</c:v>
                </c:pt>
                <c:pt idx="12958">
                  <c:v>x12959</c:v>
                </c:pt>
                <c:pt idx="12959">
                  <c:v>x12960</c:v>
                </c:pt>
                <c:pt idx="12960">
                  <c:v>x12961</c:v>
                </c:pt>
                <c:pt idx="12961">
                  <c:v>x12962</c:v>
                </c:pt>
                <c:pt idx="12962">
                  <c:v>x12963</c:v>
                </c:pt>
                <c:pt idx="12963">
                  <c:v>x12964</c:v>
                </c:pt>
                <c:pt idx="12964">
                  <c:v>x12965</c:v>
                </c:pt>
                <c:pt idx="12965">
                  <c:v>x12966</c:v>
                </c:pt>
                <c:pt idx="12966">
                  <c:v>x12967</c:v>
                </c:pt>
                <c:pt idx="12967">
                  <c:v>x12968</c:v>
                </c:pt>
                <c:pt idx="12968">
                  <c:v>x12969</c:v>
                </c:pt>
                <c:pt idx="12969">
                  <c:v>x12970</c:v>
                </c:pt>
                <c:pt idx="12970">
                  <c:v>x12971</c:v>
                </c:pt>
                <c:pt idx="12971">
                  <c:v>x12972</c:v>
                </c:pt>
                <c:pt idx="12972">
                  <c:v>x12973</c:v>
                </c:pt>
                <c:pt idx="12973">
                  <c:v>x12974</c:v>
                </c:pt>
                <c:pt idx="12974">
                  <c:v>x12975</c:v>
                </c:pt>
                <c:pt idx="12975">
                  <c:v>x12976</c:v>
                </c:pt>
                <c:pt idx="12976">
                  <c:v>x12977</c:v>
                </c:pt>
                <c:pt idx="12977">
                  <c:v>x12978</c:v>
                </c:pt>
                <c:pt idx="12978">
                  <c:v>x12979</c:v>
                </c:pt>
                <c:pt idx="12979">
                  <c:v>x12980</c:v>
                </c:pt>
                <c:pt idx="12980">
                  <c:v>x12981</c:v>
                </c:pt>
                <c:pt idx="12981">
                  <c:v>x12982</c:v>
                </c:pt>
                <c:pt idx="12982">
                  <c:v>x12983</c:v>
                </c:pt>
                <c:pt idx="12983">
                  <c:v>x12984</c:v>
                </c:pt>
                <c:pt idx="12984">
                  <c:v>x12985</c:v>
                </c:pt>
                <c:pt idx="12985">
                  <c:v>x12986</c:v>
                </c:pt>
                <c:pt idx="12986">
                  <c:v>x12987</c:v>
                </c:pt>
                <c:pt idx="12987">
                  <c:v>x12988</c:v>
                </c:pt>
                <c:pt idx="12988">
                  <c:v>x12989</c:v>
                </c:pt>
                <c:pt idx="12989">
                  <c:v>x12990</c:v>
                </c:pt>
                <c:pt idx="12990">
                  <c:v>x12991</c:v>
                </c:pt>
                <c:pt idx="12991">
                  <c:v>x12992</c:v>
                </c:pt>
                <c:pt idx="12992">
                  <c:v>x12993</c:v>
                </c:pt>
                <c:pt idx="12993">
                  <c:v>x12994</c:v>
                </c:pt>
                <c:pt idx="12994">
                  <c:v>x12995</c:v>
                </c:pt>
                <c:pt idx="12995">
                  <c:v>x12996</c:v>
                </c:pt>
                <c:pt idx="12996">
                  <c:v>x12997</c:v>
                </c:pt>
                <c:pt idx="12997">
                  <c:v>x12998</c:v>
                </c:pt>
                <c:pt idx="12998">
                  <c:v>x12999</c:v>
                </c:pt>
                <c:pt idx="12999">
                  <c:v>x13000</c:v>
                </c:pt>
                <c:pt idx="13000">
                  <c:v>x13001</c:v>
                </c:pt>
                <c:pt idx="13001">
                  <c:v>x13002</c:v>
                </c:pt>
                <c:pt idx="13002">
                  <c:v>x13003</c:v>
                </c:pt>
                <c:pt idx="13003">
                  <c:v>x13004</c:v>
                </c:pt>
                <c:pt idx="13004">
                  <c:v>x13005</c:v>
                </c:pt>
                <c:pt idx="13005">
                  <c:v>x13006</c:v>
                </c:pt>
                <c:pt idx="13006">
                  <c:v>x13007</c:v>
                </c:pt>
                <c:pt idx="13007">
                  <c:v>x13008</c:v>
                </c:pt>
                <c:pt idx="13008">
                  <c:v>x13009</c:v>
                </c:pt>
                <c:pt idx="13009">
                  <c:v>x13010</c:v>
                </c:pt>
                <c:pt idx="13010">
                  <c:v>x13011</c:v>
                </c:pt>
                <c:pt idx="13011">
                  <c:v>x13012</c:v>
                </c:pt>
                <c:pt idx="13012">
                  <c:v>x13013</c:v>
                </c:pt>
                <c:pt idx="13013">
                  <c:v>x13014</c:v>
                </c:pt>
                <c:pt idx="13014">
                  <c:v>x13015</c:v>
                </c:pt>
                <c:pt idx="13015">
                  <c:v>x13016</c:v>
                </c:pt>
                <c:pt idx="13016">
                  <c:v>x13017</c:v>
                </c:pt>
                <c:pt idx="13017">
                  <c:v>x13018</c:v>
                </c:pt>
                <c:pt idx="13018">
                  <c:v>x13019</c:v>
                </c:pt>
                <c:pt idx="13019">
                  <c:v>x13020</c:v>
                </c:pt>
                <c:pt idx="13020">
                  <c:v>x13021</c:v>
                </c:pt>
                <c:pt idx="13021">
                  <c:v>x13022</c:v>
                </c:pt>
                <c:pt idx="13022">
                  <c:v>x13023</c:v>
                </c:pt>
                <c:pt idx="13023">
                  <c:v>x13024</c:v>
                </c:pt>
                <c:pt idx="13024">
                  <c:v>x13025</c:v>
                </c:pt>
                <c:pt idx="13025">
                  <c:v>x13026</c:v>
                </c:pt>
                <c:pt idx="13026">
                  <c:v>x13027</c:v>
                </c:pt>
                <c:pt idx="13027">
                  <c:v>x13028</c:v>
                </c:pt>
                <c:pt idx="13028">
                  <c:v>x13029</c:v>
                </c:pt>
                <c:pt idx="13029">
                  <c:v>x13030</c:v>
                </c:pt>
                <c:pt idx="13030">
                  <c:v>x13031</c:v>
                </c:pt>
                <c:pt idx="13031">
                  <c:v>x13032</c:v>
                </c:pt>
                <c:pt idx="13032">
                  <c:v>x13033</c:v>
                </c:pt>
                <c:pt idx="13033">
                  <c:v>x13034</c:v>
                </c:pt>
                <c:pt idx="13034">
                  <c:v>x13035</c:v>
                </c:pt>
                <c:pt idx="13035">
                  <c:v>x13036</c:v>
                </c:pt>
                <c:pt idx="13036">
                  <c:v>x13037</c:v>
                </c:pt>
                <c:pt idx="13037">
                  <c:v>x13038</c:v>
                </c:pt>
                <c:pt idx="13038">
                  <c:v>x13039</c:v>
                </c:pt>
                <c:pt idx="13039">
                  <c:v>x13040</c:v>
                </c:pt>
                <c:pt idx="13040">
                  <c:v>x13041</c:v>
                </c:pt>
                <c:pt idx="13041">
                  <c:v>x13042</c:v>
                </c:pt>
                <c:pt idx="13042">
                  <c:v>x13043</c:v>
                </c:pt>
                <c:pt idx="13043">
                  <c:v>x13044</c:v>
                </c:pt>
                <c:pt idx="13044">
                  <c:v>x13045</c:v>
                </c:pt>
                <c:pt idx="13045">
                  <c:v>x13046</c:v>
                </c:pt>
                <c:pt idx="13046">
                  <c:v>x13047</c:v>
                </c:pt>
                <c:pt idx="13047">
                  <c:v>x13048</c:v>
                </c:pt>
                <c:pt idx="13048">
                  <c:v>x13049</c:v>
                </c:pt>
                <c:pt idx="13049">
                  <c:v>x13050</c:v>
                </c:pt>
                <c:pt idx="13050">
                  <c:v>x13051</c:v>
                </c:pt>
                <c:pt idx="13051">
                  <c:v>x13052</c:v>
                </c:pt>
                <c:pt idx="13052">
                  <c:v>x13053</c:v>
                </c:pt>
                <c:pt idx="13053">
                  <c:v>x13054</c:v>
                </c:pt>
                <c:pt idx="13054">
                  <c:v>x13055</c:v>
                </c:pt>
                <c:pt idx="13055">
                  <c:v>x13056</c:v>
                </c:pt>
                <c:pt idx="13056">
                  <c:v>x13057</c:v>
                </c:pt>
                <c:pt idx="13057">
                  <c:v>x13058</c:v>
                </c:pt>
                <c:pt idx="13058">
                  <c:v>x13059</c:v>
                </c:pt>
                <c:pt idx="13059">
                  <c:v>x13060</c:v>
                </c:pt>
                <c:pt idx="13060">
                  <c:v>x13061</c:v>
                </c:pt>
                <c:pt idx="13061">
                  <c:v>x13062</c:v>
                </c:pt>
                <c:pt idx="13062">
                  <c:v>x13063</c:v>
                </c:pt>
                <c:pt idx="13063">
                  <c:v>x13064</c:v>
                </c:pt>
                <c:pt idx="13064">
                  <c:v>x13065</c:v>
                </c:pt>
                <c:pt idx="13065">
                  <c:v>x13066</c:v>
                </c:pt>
                <c:pt idx="13066">
                  <c:v>x13067</c:v>
                </c:pt>
                <c:pt idx="13067">
                  <c:v>x13068</c:v>
                </c:pt>
                <c:pt idx="13068">
                  <c:v>x13069</c:v>
                </c:pt>
                <c:pt idx="13069">
                  <c:v>x13070</c:v>
                </c:pt>
                <c:pt idx="13070">
                  <c:v>x13071</c:v>
                </c:pt>
                <c:pt idx="13071">
                  <c:v>x13072</c:v>
                </c:pt>
                <c:pt idx="13072">
                  <c:v>x13073</c:v>
                </c:pt>
                <c:pt idx="13073">
                  <c:v>x13074</c:v>
                </c:pt>
                <c:pt idx="13074">
                  <c:v>x13075</c:v>
                </c:pt>
                <c:pt idx="13075">
                  <c:v>x13076</c:v>
                </c:pt>
                <c:pt idx="13076">
                  <c:v>x13077</c:v>
                </c:pt>
                <c:pt idx="13077">
                  <c:v>x13078</c:v>
                </c:pt>
                <c:pt idx="13078">
                  <c:v>x13079</c:v>
                </c:pt>
                <c:pt idx="13079">
                  <c:v>x13080</c:v>
                </c:pt>
                <c:pt idx="13080">
                  <c:v>x13081</c:v>
                </c:pt>
                <c:pt idx="13081">
                  <c:v>x13082</c:v>
                </c:pt>
                <c:pt idx="13082">
                  <c:v>x13083</c:v>
                </c:pt>
                <c:pt idx="13083">
                  <c:v>x13084</c:v>
                </c:pt>
                <c:pt idx="13084">
                  <c:v>x13085</c:v>
                </c:pt>
                <c:pt idx="13085">
                  <c:v>x13086</c:v>
                </c:pt>
                <c:pt idx="13086">
                  <c:v>x13087</c:v>
                </c:pt>
                <c:pt idx="13087">
                  <c:v>x13088</c:v>
                </c:pt>
                <c:pt idx="13088">
                  <c:v>x13089</c:v>
                </c:pt>
                <c:pt idx="13089">
                  <c:v>x13090</c:v>
                </c:pt>
                <c:pt idx="13090">
                  <c:v>x13091</c:v>
                </c:pt>
                <c:pt idx="13091">
                  <c:v>x13092</c:v>
                </c:pt>
                <c:pt idx="13092">
                  <c:v>x13093</c:v>
                </c:pt>
                <c:pt idx="13093">
                  <c:v>x13094</c:v>
                </c:pt>
                <c:pt idx="13094">
                  <c:v>x13095</c:v>
                </c:pt>
                <c:pt idx="13095">
                  <c:v>x13096</c:v>
                </c:pt>
                <c:pt idx="13096">
                  <c:v>x13097</c:v>
                </c:pt>
                <c:pt idx="13097">
                  <c:v>x13098</c:v>
                </c:pt>
                <c:pt idx="13098">
                  <c:v>x13099</c:v>
                </c:pt>
                <c:pt idx="13099">
                  <c:v>x13100</c:v>
                </c:pt>
                <c:pt idx="13100">
                  <c:v>x13101</c:v>
                </c:pt>
                <c:pt idx="13101">
                  <c:v>x13102</c:v>
                </c:pt>
                <c:pt idx="13102">
                  <c:v>x13103</c:v>
                </c:pt>
                <c:pt idx="13103">
                  <c:v>x13104</c:v>
                </c:pt>
                <c:pt idx="13104">
                  <c:v>x13105</c:v>
                </c:pt>
                <c:pt idx="13105">
                  <c:v>x13106</c:v>
                </c:pt>
                <c:pt idx="13106">
                  <c:v>x13107</c:v>
                </c:pt>
                <c:pt idx="13107">
                  <c:v>x13108</c:v>
                </c:pt>
                <c:pt idx="13108">
                  <c:v>x13109</c:v>
                </c:pt>
                <c:pt idx="13109">
                  <c:v>x13110</c:v>
                </c:pt>
                <c:pt idx="13110">
                  <c:v>x13111</c:v>
                </c:pt>
                <c:pt idx="13111">
                  <c:v>x13112</c:v>
                </c:pt>
                <c:pt idx="13112">
                  <c:v>x13113</c:v>
                </c:pt>
                <c:pt idx="13113">
                  <c:v>x13114</c:v>
                </c:pt>
                <c:pt idx="13114">
                  <c:v>x13115</c:v>
                </c:pt>
                <c:pt idx="13115">
                  <c:v>x13116</c:v>
                </c:pt>
                <c:pt idx="13116">
                  <c:v>x13117</c:v>
                </c:pt>
                <c:pt idx="13117">
                  <c:v>x13118</c:v>
                </c:pt>
                <c:pt idx="13118">
                  <c:v>x13119</c:v>
                </c:pt>
                <c:pt idx="13119">
                  <c:v>x13120</c:v>
                </c:pt>
                <c:pt idx="13120">
                  <c:v>x13121</c:v>
                </c:pt>
                <c:pt idx="13121">
                  <c:v>x13122</c:v>
                </c:pt>
                <c:pt idx="13122">
                  <c:v>x13123</c:v>
                </c:pt>
                <c:pt idx="13123">
                  <c:v>x13124</c:v>
                </c:pt>
                <c:pt idx="13124">
                  <c:v>x13125</c:v>
                </c:pt>
                <c:pt idx="13125">
                  <c:v>x13126</c:v>
                </c:pt>
                <c:pt idx="13126">
                  <c:v>x13127</c:v>
                </c:pt>
                <c:pt idx="13127">
                  <c:v>x13128</c:v>
                </c:pt>
                <c:pt idx="13128">
                  <c:v>x13129</c:v>
                </c:pt>
                <c:pt idx="13129">
                  <c:v>x13130</c:v>
                </c:pt>
                <c:pt idx="13130">
                  <c:v>x13131</c:v>
                </c:pt>
                <c:pt idx="13131">
                  <c:v>x13132</c:v>
                </c:pt>
                <c:pt idx="13132">
                  <c:v>x13133</c:v>
                </c:pt>
                <c:pt idx="13133">
                  <c:v>x13134</c:v>
                </c:pt>
                <c:pt idx="13134">
                  <c:v>x13135</c:v>
                </c:pt>
                <c:pt idx="13135">
                  <c:v>x13136</c:v>
                </c:pt>
                <c:pt idx="13136">
                  <c:v>x13137</c:v>
                </c:pt>
                <c:pt idx="13137">
                  <c:v>x13138</c:v>
                </c:pt>
                <c:pt idx="13138">
                  <c:v>x13139</c:v>
                </c:pt>
                <c:pt idx="13139">
                  <c:v>x13140</c:v>
                </c:pt>
                <c:pt idx="13140">
                  <c:v>x13141</c:v>
                </c:pt>
                <c:pt idx="13141">
                  <c:v>x13142</c:v>
                </c:pt>
                <c:pt idx="13142">
                  <c:v>x13143</c:v>
                </c:pt>
                <c:pt idx="13143">
                  <c:v>x13144</c:v>
                </c:pt>
                <c:pt idx="13144">
                  <c:v>x13145</c:v>
                </c:pt>
                <c:pt idx="13145">
                  <c:v>x13146</c:v>
                </c:pt>
                <c:pt idx="13146">
                  <c:v>x13147</c:v>
                </c:pt>
                <c:pt idx="13147">
                  <c:v>x13148</c:v>
                </c:pt>
                <c:pt idx="13148">
                  <c:v>x13149</c:v>
                </c:pt>
                <c:pt idx="13149">
                  <c:v>x13150</c:v>
                </c:pt>
                <c:pt idx="13150">
                  <c:v>x13151</c:v>
                </c:pt>
                <c:pt idx="13151">
                  <c:v>x13152</c:v>
                </c:pt>
                <c:pt idx="13152">
                  <c:v>x13153</c:v>
                </c:pt>
                <c:pt idx="13153">
                  <c:v>x13154</c:v>
                </c:pt>
                <c:pt idx="13154">
                  <c:v>x13155</c:v>
                </c:pt>
                <c:pt idx="13155">
                  <c:v>x13156</c:v>
                </c:pt>
                <c:pt idx="13156">
                  <c:v>x13157</c:v>
                </c:pt>
                <c:pt idx="13157">
                  <c:v>x13158</c:v>
                </c:pt>
                <c:pt idx="13158">
                  <c:v>x13159</c:v>
                </c:pt>
                <c:pt idx="13159">
                  <c:v>x13160</c:v>
                </c:pt>
                <c:pt idx="13160">
                  <c:v>x13161</c:v>
                </c:pt>
                <c:pt idx="13161">
                  <c:v>x13162</c:v>
                </c:pt>
                <c:pt idx="13162">
                  <c:v>x13163</c:v>
                </c:pt>
                <c:pt idx="13163">
                  <c:v>x13164</c:v>
                </c:pt>
                <c:pt idx="13164">
                  <c:v>x13165</c:v>
                </c:pt>
                <c:pt idx="13165">
                  <c:v>x13166</c:v>
                </c:pt>
                <c:pt idx="13166">
                  <c:v>x13167</c:v>
                </c:pt>
                <c:pt idx="13167">
                  <c:v>x13168</c:v>
                </c:pt>
                <c:pt idx="13168">
                  <c:v>x13169</c:v>
                </c:pt>
                <c:pt idx="13169">
                  <c:v>x13170</c:v>
                </c:pt>
                <c:pt idx="13170">
                  <c:v>x13171</c:v>
                </c:pt>
                <c:pt idx="13171">
                  <c:v>x13172</c:v>
                </c:pt>
                <c:pt idx="13172">
                  <c:v>x13173</c:v>
                </c:pt>
                <c:pt idx="13173">
                  <c:v>x13174</c:v>
                </c:pt>
                <c:pt idx="13174">
                  <c:v>x13175</c:v>
                </c:pt>
                <c:pt idx="13175">
                  <c:v>x13176</c:v>
                </c:pt>
                <c:pt idx="13176">
                  <c:v>x13177</c:v>
                </c:pt>
                <c:pt idx="13177">
                  <c:v>x13178</c:v>
                </c:pt>
                <c:pt idx="13178">
                  <c:v>x13179</c:v>
                </c:pt>
                <c:pt idx="13179">
                  <c:v>x13180</c:v>
                </c:pt>
                <c:pt idx="13180">
                  <c:v>x13181</c:v>
                </c:pt>
                <c:pt idx="13181">
                  <c:v>x13182</c:v>
                </c:pt>
                <c:pt idx="13182">
                  <c:v>x13183</c:v>
                </c:pt>
                <c:pt idx="13183">
                  <c:v>x13184</c:v>
                </c:pt>
                <c:pt idx="13184">
                  <c:v>x13185</c:v>
                </c:pt>
                <c:pt idx="13185">
                  <c:v>x13186</c:v>
                </c:pt>
                <c:pt idx="13186">
                  <c:v>x13187</c:v>
                </c:pt>
                <c:pt idx="13187">
                  <c:v>x13188</c:v>
                </c:pt>
                <c:pt idx="13188">
                  <c:v>x13189</c:v>
                </c:pt>
                <c:pt idx="13189">
                  <c:v>x13190</c:v>
                </c:pt>
                <c:pt idx="13190">
                  <c:v>x13191</c:v>
                </c:pt>
                <c:pt idx="13191">
                  <c:v>x13192</c:v>
                </c:pt>
                <c:pt idx="13192">
                  <c:v>x13193</c:v>
                </c:pt>
                <c:pt idx="13193">
                  <c:v>x13194</c:v>
                </c:pt>
                <c:pt idx="13194">
                  <c:v>x13195</c:v>
                </c:pt>
                <c:pt idx="13195">
                  <c:v>x13196</c:v>
                </c:pt>
                <c:pt idx="13196">
                  <c:v>x13197</c:v>
                </c:pt>
                <c:pt idx="13197">
                  <c:v>x13198</c:v>
                </c:pt>
                <c:pt idx="13198">
                  <c:v>x13199</c:v>
                </c:pt>
                <c:pt idx="13199">
                  <c:v>x13200</c:v>
                </c:pt>
                <c:pt idx="13200">
                  <c:v>x13201</c:v>
                </c:pt>
                <c:pt idx="13201">
                  <c:v>x13202</c:v>
                </c:pt>
                <c:pt idx="13202">
                  <c:v>x13203</c:v>
                </c:pt>
                <c:pt idx="13203">
                  <c:v>x13204</c:v>
                </c:pt>
                <c:pt idx="13204">
                  <c:v>x13205</c:v>
                </c:pt>
                <c:pt idx="13205">
                  <c:v>x13206</c:v>
                </c:pt>
                <c:pt idx="13206">
                  <c:v>x13207</c:v>
                </c:pt>
                <c:pt idx="13207">
                  <c:v>x13208</c:v>
                </c:pt>
                <c:pt idx="13208">
                  <c:v>x13209</c:v>
                </c:pt>
                <c:pt idx="13209">
                  <c:v>x13210</c:v>
                </c:pt>
                <c:pt idx="13210">
                  <c:v>x13211</c:v>
                </c:pt>
                <c:pt idx="13211">
                  <c:v>x13212</c:v>
                </c:pt>
                <c:pt idx="13212">
                  <c:v>x13213</c:v>
                </c:pt>
                <c:pt idx="13213">
                  <c:v>x13214</c:v>
                </c:pt>
                <c:pt idx="13214">
                  <c:v>x13215</c:v>
                </c:pt>
                <c:pt idx="13215">
                  <c:v>x13216</c:v>
                </c:pt>
                <c:pt idx="13216">
                  <c:v>x13217</c:v>
                </c:pt>
                <c:pt idx="13217">
                  <c:v>x13218</c:v>
                </c:pt>
                <c:pt idx="13218">
                  <c:v>x13219</c:v>
                </c:pt>
                <c:pt idx="13219">
                  <c:v>x13220</c:v>
                </c:pt>
                <c:pt idx="13220">
                  <c:v>x13221</c:v>
                </c:pt>
                <c:pt idx="13221">
                  <c:v>x13222</c:v>
                </c:pt>
                <c:pt idx="13222">
                  <c:v>x13223</c:v>
                </c:pt>
                <c:pt idx="13223">
                  <c:v>x13224</c:v>
                </c:pt>
                <c:pt idx="13224">
                  <c:v>x13225</c:v>
                </c:pt>
                <c:pt idx="13225">
                  <c:v>x13226</c:v>
                </c:pt>
                <c:pt idx="13226">
                  <c:v>x13227</c:v>
                </c:pt>
                <c:pt idx="13227">
                  <c:v>x13228</c:v>
                </c:pt>
                <c:pt idx="13228">
                  <c:v>x13229</c:v>
                </c:pt>
                <c:pt idx="13229">
                  <c:v>x13230</c:v>
                </c:pt>
                <c:pt idx="13230">
                  <c:v>x13231</c:v>
                </c:pt>
                <c:pt idx="13231">
                  <c:v>x13232</c:v>
                </c:pt>
                <c:pt idx="13232">
                  <c:v>x13233</c:v>
                </c:pt>
                <c:pt idx="13233">
                  <c:v>x13234</c:v>
                </c:pt>
                <c:pt idx="13234">
                  <c:v>x13235</c:v>
                </c:pt>
                <c:pt idx="13235">
                  <c:v>x13236</c:v>
                </c:pt>
                <c:pt idx="13236">
                  <c:v>x13237</c:v>
                </c:pt>
                <c:pt idx="13237">
                  <c:v>x13238</c:v>
                </c:pt>
                <c:pt idx="13238">
                  <c:v>x13239</c:v>
                </c:pt>
                <c:pt idx="13239">
                  <c:v>x13240</c:v>
                </c:pt>
                <c:pt idx="13240">
                  <c:v>x13241</c:v>
                </c:pt>
                <c:pt idx="13241">
                  <c:v>x13242</c:v>
                </c:pt>
                <c:pt idx="13242">
                  <c:v>x13243</c:v>
                </c:pt>
                <c:pt idx="13243">
                  <c:v>x13244</c:v>
                </c:pt>
                <c:pt idx="13244">
                  <c:v>x13245</c:v>
                </c:pt>
                <c:pt idx="13245">
                  <c:v>x13246</c:v>
                </c:pt>
                <c:pt idx="13246">
                  <c:v>x13247</c:v>
                </c:pt>
                <c:pt idx="13247">
                  <c:v>x13248</c:v>
                </c:pt>
                <c:pt idx="13248">
                  <c:v>x13249</c:v>
                </c:pt>
                <c:pt idx="13249">
                  <c:v>x13250</c:v>
                </c:pt>
                <c:pt idx="13250">
                  <c:v>x13251</c:v>
                </c:pt>
                <c:pt idx="13251">
                  <c:v>x13252</c:v>
                </c:pt>
                <c:pt idx="13252">
                  <c:v>x13253</c:v>
                </c:pt>
                <c:pt idx="13253">
                  <c:v>x13254</c:v>
                </c:pt>
                <c:pt idx="13254">
                  <c:v>x13255</c:v>
                </c:pt>
                <c:pt idx="13255">
                  <c:v>x13256</c:v>
                </c:pt>
                <c:pt idx="13256">
                  <c:v>x13257</c:v>
                </c:pt>
                <c:pt idx="13257">
                  <c:v>x13258</c:v>
                </c:pt>
                <c:pt idx="13258">
                  <c:v>x13259</c:v>
                </c:pt>
                <c:pt idx="13259">
                  <c:v>x13260</c:v>
                </c:pt>
                <c:pt idx="13260">
                  <c:v>x13261</c:v>
                </c:pt>
                <c:pt idx="13261">
                  <c:v>x13262</c:v>
                </c:pt>
                <c:pt idx="13262">
                  <c:v>x13263</c:v>
                </c:pt>
                <c:pt idx="13263">
                  <c:v>x13264</c:v>
                </c:pt>
                <c:pt idx="13264">
                  <c:v>x13265</c:v>
                </c:pt>
                <c:pt idx="13265">
                  <c:v>x13266</c:v>
                </c:pt>
                <c:pt idx="13266">
                  <c:v>x13267</c:v>
                </c:pt>
                <c:pt idx="13267">
                  <c:v>x13268</c:v>
                </c:pt>
                <c:pt idx="13268">
                  <c:v>x13269</c:v>
                </c:pt>
                <c:pt idx="13269">
                  <c:v>x13270</c:v>
                </c:pt>
                <c:pt idx="13270">
                  <c:v>x13271</c:v>
                </c:pt>
                <c:pt idx="13271">
                  <c:v>x13272</c:v>
                </c:pt>
                <c:pt idx="13272">
                  <c:v>x13273</c:v>
                </c:pt>
                <c:pt idx="13273">
                  <c:v>x13274</c:v>
                </c:pt>
                <c:pt idx="13274">
                  <c:v>x13275</c:v>
                </c:pt>
                <c:pt idx="13275">
                  <c:v>x13276</c:v>
                </c:pt>
                <c:pt idx="13276">
                  <c:v>x13277</c:v>
                </c:pt>
                <c:pt idx="13277">
                  <c:v>x13278</c:v>
                </c:pt>
                <c:pt idx="13278">
                  <c:v>x13279</c:v>
                </c:pt>
                <c:pt idx="13279">
                  <c:v>x13280</c:v>
                </c:pt>
                <c:pt idx="13280">
                  <c:v>x13281</c:v>
                </c:pt>
                <c:pt idx="13281">
                  <c:v>x13282</c:v>
                </c:pt>
                <c:pt idx="13282">
                  <c:v>x13283</c:v>
                </c:pt>
                <c:pt idx="13283">
                  <c:v>x13284</c:v>
                </c:pt>
                <c:pt idx="13284">
                  <c:v>x13285</c:v>
                </c:pt>
                <c:pt idx="13285">
                  <c:v>x13286</c:v>
                </c:pt>
                <c:pt idx="13286">
                  <c:v>x13287</c:v>
                </c:pt>
                <c:pt idx="13287">
                  <c:v>x13288</c:v>
                </c:pt>
                <c:pt idx="13288">
                  <c:v>x13289</c:v>
                </c:pt>
                <c:pt idx="13289">
                  <c:v>x13290</c:v>
                </c:pt>
                <c:pt idx="13290">
                  <c:v>x13291</c:v>
                </c:pt>
                <c:pt idx="13291">
                  <c:v>x13292</c:v>
                </c:pt>
                <c:pt idx="13292">
                  <c:v>x13293</c:v>
                </c:pt>
                <c:pt idx="13293">
                  <c:v>x13294</c:v>
                </c:pt>
                <c:pt idx="13294">
                  <c:v>x13295</c:v>
                </c:pt>
                <c:pt idx="13295">
                  <c:v>x13296</c:v>
                </c:pt>
                <c:pt idx="13296">
                  <c:v>x13297</c:v>
                </c:pt>
                <c:pt idx="13297">
                  <c:v>x13298</c:v>
                </c:pt>
                <c:pt idx="13298">
                  <c:v>x13299</c:v>
                </c:pt>
                <c:pt idx="13299">
                  <c:v>x13300</c:v>
                </c:pt>
                <c:pt idx="13300">
                  <c:v>x13301</c:v>
                </c:pt>
                <c:pt idx="13301">
                  <c:v>x13302</c:v>
                </c:pt>
                <c:pt idx="13302">
                  <c:v>x13303</c:v>
                </c:pt>
                <c:pt idx="13303">
                  <c:v>x13304</c:v>
                </c:pt>
                <c:pt idx="13304">
                  <c:v>x13305</c:v>
                </c:pt>
                <c:pt idx="13305">
                  <c:v>x13306</c:v>
                </c:pt>
                <c:pt idx="13306">
                  <c:v>x13307</c:v>
                </c:pt>
                <c:pt idx="13307">
                  <c:v>x13308</c:v>
                </c:pt>
                <c:pt idx="13308">
                  <c:v>x13309</c:v>
                </c:pt>
                <c:pt idx="13309">
                  <c:v>x13310</c:v>
                </c:pt>
                <c:pt idx="13310">
                  <c:v>x13311</c:v>
                </c:pt>
                <c:pt idx="13311">
                  <c:v>x13312</c:v>
                </c:pt>
                <c:pt idx="13312">
                  <c:v>x13313</c:v>
                </c:pt>
                <c:pt idx="13313">
                  <c:v>x13314</c:v>
                </c:pt>
                <c:pt idx="13314">
                  <c:v>x13315</c:v>
                </c:pt>
                <c:pt idx="13315">
                  <c:v>x13316</c:v>
                </c:pt>
                <c:pt idx="13316">
                  <c:v>x13317</c:v>
                </c:pt>
                <c:pt idx="13317">
                  <c:v>x13318</c:v>
                </c:pt>
                <c:pt idx="13318">
                  <c:v>x13319</c:v>
                </c:pt>
                <c:pt idx="13319">
                  <c:v>x13320</c:v>
                </c:pt>
                <c:pt idx="13320">
                  <c:v>x13321</c:v>
                </c:pt>
                <c:pt idx="13321">
                  <c:v>x13322</c:v>
                </c:pt>
                <c:pt idx="13322">
                  <c:v>x13323</c:v>
                </c:pt>
                <c:pt idx="13323">
                  <c:v>x13324</c:v>
                </c:pt>
                <c:pt idx="13324">
                  <c:v>x13325</c:v>
                </c:pt>
                <c:pt idx="13325">
                  <c:v>x13326</c:v>
                </c:pt>
                <c:pt idx="13326">
                  <c:v>x13327</c:v>
                </c:pt>
                <c:pt idx="13327">
                  <c:v>x13328</c:v>
                </c:pt>
                <c:pt idx="13328">
                  <c:v>x13329</c:v>
                </c:pt>
                <c:pt idx="13329">
                  <c:v>x13330</c:v>
                </c:pt>
                <c:pt idx="13330">
                  <c:v>x13331</c:v>
                </c:pt>
                <c:pt idx="13331">
                  <c:v>x13332</c:v>
                </c:pt>
                <c:pt idx="13332">
                  <c:v>x13333</c:v>
                </c:pt>
                <c:pt idx="13333">
                  <c:v>x13334</c:v>
                </c:pt>
                <c:pt idx="13334">
                  <c:v>x13335</c:v>
                </c:pt>
                <c:pt idx="13335">
                  <c:v>x13336</c:v>
                </c:pt>
                <c:pt idx="13336">
                  <c:v>x13337</c:v>
                </c:pt>
                <c:pt idx="13337">
                  <c:v>x13338</c:v>
                </c:pt>
                <c:pt idx="13338">
                  <c:v>x13339</c:v>
                </c:pt>
                <c:pt idx="13339">
                  <c:v>x13340</c:v>
                </c:pt>
                <c:pt idx="13340">
                  <c:v>x13341</c:v>
                </c:pt>
                <c:pt idx="13341">
                  <c:v>x13342</c:v>
                </c:pt>
                <c:pt idx="13342">
                  <c:v>x13343</c:v>
                </c:pt>
                <c:pt idx="13343">
                  <c:v>x13344</c:v>
                </c:pt>
                <c:pt idx="13344">
                  <c:v>x13345</c:v>
                </c:pt>
                <c:pt idx="13345">
                  <c:v>x13346</c:v>
                </c:pt>
                <c:pt idx="13346">
                  <c:v>x13347</c:v>
                </c:pt>
                <c:pt idx="13347">
                  <c:v>x13348</c:v>
                </c:pt>
                <c:pt idx="13348">
                  <c:v>x13349</c:v>
                </c:pt>
                <c:pt idx="13349">
                  <c:v>x13350</c:v>
                </c:pt>
                <c:pt idx="13350">
                  <c:v>x13351</c:v>
                </c:pt>
                <c:pt idx="13351">
                  <c:v>x13352</c:v>
                </c:pt>
                <c:pt idx="13352">
                  <c:v>x13353</c:v>
                </c:pt>
                <c:pt idx="13353">
                  <c:v>x13354</c:v>
                </c:pt>
                <c:pt idx="13354">
                  <c:v>x13355</c:v>
                </c:pt>
                <c:pt idx="13355">
                  <c:v>x13356</c:v>
                </c:pt>
                <c:pt idx="13356">
                  <c:v>x13357</c:v>
                </c:pt>
                <c:pt idx="13357">
                  <c:v>x13358</c:v>
                </c:pt>
                <c:pt idx="13358">
                  <c:v>x13359</c:v>
                </c:pt>
                <c:pt idx="13359">
                  <c:v>x13360</c:v>
                </c:pt>
                <c:pt idx="13360">
                  <c:v>x13361</c:v>
                </c:pt>
                <c:pt idx="13361">
                  <c:v>x13362</c:v>
                </c:pt>
                <c:pt idx="13362">
                  <c:v>x13363</c:v>
                </c:pt>
                <c:pt idx="13363">
                  <c:v>x13364</c:v>
                </c:pt>
                <c:pt idx="13364">
                  <c:v>x13365</c:v>
                </c:pt>
                <c:pt idx="13365">
                  <c:v>x13366</c:v>
                </c:pt>
                <c:pt idx="13366">
                  <c:v>x13367</c:v>
                </c:pt>
                <c:pt idx="13367">
                  <c:v>x13368</c:v>
                </c:pt>
                <c:pt idx="13368">
                  <c:v>x13369</c:v>
                </c:pt>
                <c:pt idx="13369">
                  <c:v>x13370</c:v>
                </c:pt>
                <c:pt idx="13370">
                  <c:v>x13371</c:v>
                </c:pt>
                <c:pt idx="13371">
                  <c:v>x13372</c:v>
                </c:pt>
                <c:pt idx="13372">
                  <c:v>x13373</c:v>
                </c:pt>
                <c:pt idx="13373">
                  <c:v>x13374</c:v>
                </c:pt>
                <c:pt idx="13374">
                  <c:v>x13375</c:v>
                </c:pt>
                <c:pt idx="13375">
                  <c:v>x13376</c:v>
                </c:pt>
                <c:pt idx="13376">
                  <c:v>x13377</c:v>
                </c:pt>
                <c:pt idx="13377">
                  <c:v>x13378</c:v>
                </c:pt>
                <c:pt idx="13378">
                  <c:v>x13379</c:v>
                </c:pt>
                <c:pt idx="13379">
                  <c:v>x13380</c:v>
                </c:pt>
                <c:pt idx="13380">
                  <c:v>x13381</c:v>
                </c:pt>
                <c:pt idx="13381">
                  <c:v>x13382</c:v>
                </c:pt>
                <c:pt idx="13382">
                  <c:v>x13383</c:v>
                </c:pt>
                <c:pt idx="13383">
                  <c:v>x13384</c:v>
                </c:pt>
                <c:pt idx="13384">
                  <c:v>x13385</c:v>
                </c:pt>
                <c:pt idx="13385">
                  <c:v>x13386</c:v>
                </c:pt>
                <c:pt idx="13386">
                  <c:v>x13387</c:v>
                </c:pt>
                <c:pt idx="13387">
                  <c:v>x13388</c:v>
                </c:pt>
                <c:pt idx="13388">
                  <c:v>x13389</c:v>
                </c:pt>
                <c:pt idx="13389">
                  <c:v>x13390</c:v>
                </c:pt>
                <c:pt idx="13390">
                  <c:v>x13391</c:v>
                </c:pt>
                <c:pt idx="13391">
                  <c:v>x13392</c:v>
                </c:pt>
                <c:pt idx="13392">
                  <c:v>x13393</c:v>
                </c:pt>
                <c:pt idx="13393">
                  <c:v>x13394</c:v>
                </c:pt>
                <c:pt idx="13394">
                  <c:v>x13395</c:v>
                </c:pt>
                <c:pt idx="13395">
                  <c:v>x13396</c:v>
                </c:pt>
                <c:pt idx="13396">
                  <c:v>x13397</c:v>
                </c:pt>
                <c:pt idx="13397">
                  <c:v>x13398</c:v>
                </c:pt>
                <c:pt idx="13398">
                  <c:v>x13399</c:v>
                </c:pt>
                <c:pt idx="13399">
                  <c:v>x13400</c:v>
                </c:pt>
                <c:pt idx="13400">
                  <c:v>x13401</c:v>
                </c:pt>
                <c:pt idx="13401">
                  <c:v>x13402</c:v>
                </c:pt>
                <c:pt idx="13402">
                  <c:v>x13403</c:v>
                </c:pt>
                <c:pt idx="13403">
                  <c:v>x13404</c:v>
                </c:pt>
                <c:pt idx="13404">
                  <c:v>x13405</c:v>
                </c:pt>
                <c:pt idx="13405">
                  <c:v>x13406</c:v>
                </c:pt>
                <c:pt idx="13406">
                  <c:v>x13407</c:v>
                </c:pt>
                <c:pt idx="13407">
                  <c:v>x13408</c:v>
                </c:pt>
                <c:pt idx="13408">
                  <c:v>x13409</c:v>
                </c:pt>
                <c:pt idx="13409">
                  <c:v>x13410</c:v>
                </c:pt>
                <c:pt idx="13410">
                  <c:v>x13411</c:v>
                </c:pt>
                <c:pt idx="13411">
                  <c:v>x13412</c:v>
                </c:pt>
                <c:pt idx="13412">
                  <c:v>x13413</c:v>
                </c:pt>
                <c:pt idx="13413">
                  <c:v>x13414</c:v>
                </c:pt>
                <c:pt idx="13414">
                  <c:v>x13415</c:v>
                </c:pt>
                <c:pt idx="13415">
                  <c:v>x13416</c:v>
                </c:pt>
                <c:pt idx="13416">
                  <c:v>x13417</c:v>
                </c:pt>
                <c:pt idx="13417">
                  <c:v>x13418</c:v>
                </c:pt>
                <c:pt idx="13418">
                  <c:v>x13419</c:v>
                </c:pt>
                <c:pt idx="13419">
                  <c:v>x13420</c:v>
                </c:pt>
                <c:pt idx="13420">
                  <c:v>x13421</c:v>
                </c:pt>
                <c:pt idx="13421">
                  <c:v>x13422</c:v>
                </c:pt>
                <c:pt idx="13422">
                  <c:v>x13423</c:v>
                </c:pt>
                <c:pt idx="13423">
                  <c:v>x13424</c:v>
                </c:pt>
                <c:pt idx="13424">
                  <c:v>x13425</c:v>
                </c:pt>
                <c:pt idx="13425">
                  <c:v>x13426</c:v>
                </c:pt>
                <c:pt idx="13426">
                  <c:v>x13427</c:v>
                </c:pt>
                <c:pt idx="13427">
                  <c:v>x13428</c:v>
                </c:pt>
                <c:pt idx="13428">
                  <c:v>x13429</c:v>
                </c:pt>
                <c:pt idx="13429">
                  <c:v>x13430</c:v>
                </c:pt>
                <c:pt idx="13430">
                  <c:v>x13431</c:v>
                </c:pt>
                <c:pt idx="13431">
                  <c:v>x13432</c:v>
                </c:pt>
                <c:pt idx="13432">
                  <c:v>x13433</c:v>
                </c:pt>
                <c:pt idx="13433">
                  <c:v>x13434</c:v>
                </c:pt>
                <c:pt idx="13434">
                  <c:v>x13435</c:v>
                </c:pt>
                <c:pt idx="13435">
                  <c:v>x13436</c:v>
                </c:pt>
                <c:pt idx="13436">
                  <c:v>x13437</c:v>
                </c:pt>
                <c:pt idx="13437">
                  <c:v>x13438</c:v>
                </c:pt>
                <c:pt idx="13438">
                  <c:v>x13439</c:v>
                </c:pt>
                <c:pt idx="13439">
                  <c:v>x13440</c:v>
                </c:pt>
                <c:pt idx="13440">
                  <c:v>x13441</c:v>
                </c:pt>
                <c:pt idx="13441">
                  <c:v>x13442</c:v>
                </c:pt>
                <c:pt idx="13442">
                  <c:v>x13443</c:v>
                </c:pt>
                <c:pt idx="13443">
                  <c:v>x13444</c:v>
                </c:pt>
                <c:pt idx="13444">
                  <c:v>x13445</c:v>
                </c:pt>
                <c:pt idx="13445">
                  <c:v>x13446</c:v>
                </c:pt>
                <c:pt idx="13446">
                  <c:v>x13447</c:v>
                </c:pt>
                <c:pt idx="13447">
                  <c:v>x13448</c:v>
                </c:pt>
                <c:pt idx="13448">
                  <c:v>x13449</c:v>
                </c:pt>
                <c:pt idx="13449">
                  <c:v>x13450</c:v>
                </c:pt>
                <c:pt idx="13450">
                  <c:v>x13451</c:v>
                </c:pt>
                <c:pt idx="13451">
                  <c:v>x13452</c:v>
                </c:pt>
                <c:pt idx="13452">
                  <c:v>x13453</c:v>
                </c:pt>
                <c:pt idx="13453">
                  <c:v>x13454</c:v>
                </c:pt>
                <c:pt idx="13454">
                  <c:v>x13455</c:v>
                </c:pt>
                <c:pt idx="13455">
                  <c:v>x13456</c:v>
                </c:pt>
                <c:pt idx="13456">
                  <c:v>x13457</c:v>
                </c:pt>
                <c:pt idx="13457">
                  <c:v>x13458</c:v>
                </c:pt>
                <c:pt idx="13458">
                  <c:v>x13459</c:v>
                </c:pt>
                <c:pt idx="13459">
                  <c:v>x13460</c:v>
                </c:pt>
                <c:pt idx="13460">
                  <c:v>x13461</c:v>
                </c:pt>
                <c:pt idx="13461">
                  <c:v>x13462</c:v>
                </c:pt>
                <c:pt idx="13462">
                  <c:v>x13463</c:v>
                </c:pt>
                <c:pt idx="13463">
                  <c:v>x13464</c:v>
                </c:pt>
                <c:pt idx="13464">
                  <c:v>x13465</c:v>
                </c:pt>
                <c:pt idx="13465">
                  <c:v>x13466</c:v>
                </c:pt>
                <c:pt idx="13466">
                  <c:v>x13467</c:v>
                </c:pt>
                <c:pt idx="13467">
                  <c:v>x13468</c:v>
                </c:pt>
                <c:pt idx="13468">
                  <c:v>x13469</c:v>
                </c:pt>
                <c:pt idx="13469">
                  <c:v>x13470</c:v>
                </c:pt>
                <c:pt idx="13470">
                  <c:v>x13471</c:v>
                </c:pt>
                <c:pt idx="13471">
                  <c:v>x13472</c:v>
                </c:pt>
                <c:pt idx="13472">
                  <c:v>x13473</c:v>
                </c:pt>
                <c:pt idx="13473">
                  <c:v>x13474</c:v>
                </c:pt>
                <c:pt idx="13474">
                  <c:v>x13475</c:v>
                </c:pt>
                <c:pt idx="13475">
                  <c:v>x13476</c:v>
                </c:pt>
                <c:pt idx="13476">
                  <c:v>x13477</c:v>
                </c:pt>
                <c:pt idx="13477">
                  <c:v>x13478</c:v>
                </c:pt>
                <c:pt idx="13478">
                  <c:v>x13479</c:v>
                </c:pt>
                <c:pt idx="13479">
                  <c:v>x13480</c:v>
                </c:pt>
                <c:pt idx="13480">
                  <c:v>x13481</c:v>
                </c:pt>
                <c:pt idx="13481">
                  <c:v>x13482</c:v>
                </c:pt>
                <c:pt idx="13482">
                  <c:v>x13483</c:v>
                </c:pt>
                <c:pt idx="13483">
                  <c:v>x13484</c:v>
                </c:pt>
                <c:pt idx="13484">
                  <c:v>x13485</c:v>
                </c:pt>
                <c:pt idx="13485">
                  <c:v>x13486</c:v>
                </c:pt>
                <c:pt idx="13486">
                  <c:v>x13487</c:v>
                </c:pt>
                <c:pt idx="13487">
                  <c:v>x13488</c:v>
                </c:pt>
                <c:pt idx="13488">
                  <c:v>x13489</c:v>
                </c:pt>
                <c:pt idx="13489">
                  <c:v>x13490</c:v>
                </c:pt>
                <c:pt idx="13490">
                  <c:v>x13491</c:v>
                </c:pt>
                <c:pt idx="13491">
                  <c:v>x13492</c:v>
                </c:pt>
                <c:pt idx="13492">
                  <c:v>x13493</c:v>
                </c:pt>
                <c:pt idx="13493">
                  <c:v>x13494</c:v>
                </c:pt>
                <c:pt idx="13494">
                  <c:v>x13495</c:v>
                </c:pt>
                <c:pt idx="13495">
                  <c:v>x13496</c:v>
                </c:pt>
                <c:pt idx="13496">
                  <c:v>x13497</c:v>
                </c:pt>
                <c:pt idx="13497">
                  <c:v>x13498</c:v>
                </c:pt>
                <c:pt idx="13498">
                  <c:v>x13499</c:v>
                </c:pt>
                <c:pt idx="13499">
                  <c:v>x13500</c:v>
                </c:pt>
                <c:pt idx="13500">
                  <c:v>x13501</c:v>
                </c:pt>
                <c:pt idx="13501">
                  <c:v>x13502</c:v>
                </c:pt>
                <c:pt idx="13502">
                  <c:v>x13503</c:v>
                </c:pt>
                <c:pt idx="13503">
                  <c:v>x13504</c:v>
                </c:pt>
                <c:pt idx="13504">
                  <c:v>x13505</c:v>
                </c:pt>
                <c:pt idx="13505">
                  <c:v>x13506</c:v>
                </c:pt>
                <c:pt idx="13506">
                  <c:v>x13507</c:v>
                </c:pt>
                <c:pt idx="13507">
                  <c:v>x13508</c:v>
                </c:pt>
                <c:pt idx="13508">
                  <c:v>x13509</c:v>
                </c:pt>
                <c:pt idx="13509">
                  <c:v>x13510</c:v>
                </c:pt>
                <c:pt idx="13510">
                  <c:v>x13511</c:v>
                </c:pt>
                <c:pt idx="13511">
                  <c:v>x13512</c:v>
                </c:pt>
                <c:pt idx="13512">
                  <c:v>x13513</c:v>
                </c:pt>
                <c:pt idx="13513">
                  <c:v>x13514</c:v>
                </c:pt>
                <c:pt idx="13514">
                  <c:v>x13515</c:v>
                </c:pt>
                <c:pt idx="13515">
                  <c:v>x13516</c:v>
                </c:pt>
                <c:pt idx="13516">
                  <c:v>x13517</c:v>
                </c:pt>
                <c:pt idx="13517">
                  <c:v>x13518</c:v>
                </c:pt>
                <c:pt idx="13518">
                  <c:v>x13519</c:v>
                </c:pt>
                <c:pt idx="13519">
                  <c:v>x13520</c:v>
                </c:pt>
                <c:pt idx="13520">
                  <c:v>x13521</c:v>
                </c:pt>
                <c:pt idx="13521">
                  <c:v>x13522</c:v>
                </c:pt>
                <c:pt idx="13522">
                  <c:v>x13523</c:v>
                </c:pt>
                <c:pt idx="13523">
                  <c:v>x13524</c:v>
                </c:pt>
                <c:pt idx="13524">
                  <c:v>x13525</c:v>
                </c:pt>
                <c:pt idx="13525">
                  <c:v>x13526</c:v>
                </c:pt>
                <c:pt idx="13526">
                  <c:v>x13527</c:v>
                </c:pt>
                <c:pt idx="13527">
                  <c:v>x13528</c:v>
                </c:pt>
                <c:pt idx="13528">
                  <c:v>x13529</c:v>
                </c:pt>
                <c:pt idx="13529">
                  <c:v>x13530</c:v>
                </c:pt>
                <c:pt idx="13530">
                  <c:v>x13531</c:v>
                </c:pt>
                <c:pt idx="13531">
                  <c:v>x13532</c:v>
                </c:pt>
                <c:pt idx="13532">
                  <c:v>x13533</c:v>
                </c:pt>
                <c:pt idx="13533">
                  <c:v>x13534</c:v>
                </c:pt>
                <c:pt idx="13534">
                  <c:v>x13535</c:v>
                </c:pt>
                <c:pt idx="13535">
                  <c:v>x13536</c:v>
                </c:pt>
                <c:pt idx="13536">
                  <c:v>x13537</c:v>
                </c:pt>
                <c:pt idx="13537">
                  <c:v>x13538</c:v>
                </c:pt>
                <c:pt idx="13538">
                  <c:v>x13539</c:v>
                </c:pt>
                <c:pt idx="13539">
                  <c:v>x13540</c:v>
                </c:pt>
                <c:pt idx="13540">
                  <c:v>x13541</c:v>
                </c:pt>
                <c:pt idx="13541">
                  <c:v>x13542</c:v>
                </c:pt>
                <c:pt idx="13542">
                  <c:v>x13543</c:v>
                </c:pt>
                <c:pt idx="13543">
                  <c:v>x13544</c:v>
                </c:pt>
                <c:pt idx="13544">
                  <c:v>x13545</c:v>
                </c:pt>
                <c:pt idx="13545">
                  <c:v>x13546</c:v>
                </c:pt>
                <c:pt idx="13546">
                  <c:v>x13547</c:v>
                </c:pt>
                <c:pt idx="13547">
                  <c:v>x13548</c:v>
                </c:pt>
                <c:pt idx="13548">
                  <c:v>x13549</c:v>
                </c:pt>
                <c:pt idx="13549">
                  <c:v>x13550</c:v>
                </c:pt>
                <c:pt idx="13550">
                  <c:v>x13551</c:v>
                </c:pt>
                <c:pt idx="13551">
                  <c:v>x13552</c:v>
                </c:pt>
                <c:pt idx="13552">
                  <c:v>x13553</c:v>
                </c:pt>
                <c:pt idx="13553">
                  <c:v>x13554</c:v>
                </c:pt>
                <c:pt idx="13554">
                  <c:v>x13555</c:v>
                </c:pt>
                <c:pt idx="13555">
                  <c:v>x13556</c:v>
                </c:pt>
                <c:pt idx="13556">
                  <c:v>x13557</c:v>
                </c:pt>
                <c:pt idx="13557">
                  <c:v>x13558</c:v>
                </c:pt>
                <c:pt idx="13558">
                  <c:v>x13559</c:v>
                </c:pt>
                <c:pt idx="13559">
                  <c:v>x13560</c:v>
                </c:pt>
                <c:pt idx="13560">
                  <c:v>x13561</c:v>
                </c:pt>
                <c:pt idx="13561">
                  <c:v>x13562</c:v>
                </c:pt>
                <c:pt idx="13562">
                  <c:v>x13563</c:v>
                </c:pt>
                <c:pt idx="13563">
                  <c:v>x13564</c:v>
                </c:pt>
                <c:pt idx="13564">
                  <c:v>x13565</c:v>
                </c:pt>
                <c:pt idx="13565">
                  <c:v>x13566</c:v>
                </c:pt>
                <c:pt idx="13566">
                  <c:v>x13567</c:v>
                </c:pt>
                <c:pt idx="13567">
                  <c:v>x13568</c:v>
                </c:pt>
                <c:pt idx="13568">
                  <c:v>x13569</c:v>
                </c:pt>
                <c:pt idx="13569">
                  <c:v>x13570</c:v>
                </c:pt>
                <c:pt idx="13570">
                  <c:v>x13571</c:v>
                </c:pt>
                <c:pt idx="13571">
                  <c:v>x13572</c:v>
                </c:pt>
                <c:pt idx="13572">
                  <c:v>x13573</c:v>
                </c:pt>
                <c:pt idx="13573">
                  <c:v>x13574</c:v>
                </c:pt>
                <c:pt idx="13574">
                  <c:v>x13575</c:v>
                </c:pt>
                <c:pt idx="13575">
                  <c:v>x13576</c:v>
                </c:pt>
                <c:pt idx="13576">
                  <c:v>x13577</c:v>
                </c:pt>
                <c:pt idx="13577">
                  <c:v>x13578</c:v>
                </c:pt>
                <c:pt idx="13578">
                  <c:v>x13579</c:v>
                </c:pt>
                <c:pt idx="13579">
                  <c:v>x13580</c:v>
                </c:pt>
                <c:pt idx="13580">
                  <c:v>x13581</c:v>
                </c:pt>
                <c:pt idx="13581">
                  <c:v>x13582</c:v>
                </c:pt>
                <c:pt idx="13582">
                  <c:v>x13583</c:v>
                </c:pt>
                <c:pt idx="13583">
                  <c:v>x13584</c:v>
                </c:pt>
                <c:pt idx="13584">
                  <c:v>x13585</c:v>
                </c:pt>
                <c:pt idx="13585">
                  <c:v>x13586</c:v>
                </c:pt>
                <c:pt idx="13586">
                  <c:v>x13587</c:v>
                </c:pt>
                <c:pt idx="13587">
                  <c:v>x13588</c:v>
                </c:pt>
                <c:pt idx="13588">
                  <c:v>x13589</c:v>
                </c:pt>
                <c:pt idx="13589">
                  <c:v>x13590</c:v>
                </c:pt>
                <c:pt idx="13590">
                  <c:v>x13591</c:v>
                </c:pt>
                <c:pt idx="13591">
                  <c:v>x13592</c:v>
                </c:pt>
                <c:pt idx="13592">
                  <c:v>x13593</c:v>
                </c:pt>
                <c:pt idx="13593">
                  <c:v>x13594</c:v>
                </c:pt>
                <c:pt idx="13594">
                  <c:v>x13595</c:v>
                </c:pt>
                <c:pt idx="13595">
                  <c:v>x13596</c:v>
                </c:pt>
                <c:pt idx="13596">
                  <c:v>x13597</c:v>
                </c:pt>
                <c:pt idx="13597">
                  <c:v>x13598</c:v>
                </c:pt>
                <c:pt idx="13598">
                  <c:v>x13599</c:v>
                </c:pt>
                <c:pt idx="13599">
                  <c:v>x13600</c:v>
                </c:pt>
                <c:pt idx="13600">
                  <c:v>x13601</c:v>
                </c:pt>
                <c:pt idx="13601">
                  <c:v>x13602</c:v>
                </c:pt>
                <c:pt idx="13602">
                  <c:v>x13603</c:v>
                </c:pt>
                <c:pt idx="13603">
                  <c:v>x13604</c:v>
                </c:pt>
                <c:pt idx="13604">
                  <c:v>x13605</c:v>
                </c:pt>
                <c:pt idx="13605">
                  <c:v>x13606</c:v>
                </c:pt>
                <c:pt idx="13606">
                  <c:v>x13607</c:v>
                </c:pt>
                <c:pt idx="13607">
                  <c:v>x13608</c:v>
                </c:pt>
                <c:pt idx="13608">
                  <c:v>x13609</c:v>
                </c:pt>
                <c:pt idx="13609">
                  <c:v>x13610</c:v>
                </c:pt>
                <c:pt idx="13610">
                  <c:v>x13611</c:v>
                </c:pt>
                <c:pt idx="13611">
                  <c:v>x13612</c:v>
                </c:pt>
                <c:pt idx="13612">
                  <c:v>x13613</c:v>
                </c:pt>
                <c:pt idx="13613">
                  <c:v>x13614</c:v>
                </c:pt>
                <c:pt idx="13614">
                  <c:v>x13615</c:v>
                </c:pt>
                <c:pt idx="13615">
                  <c:v>x13616</c:v>
                </c:pt>
                <c:pt idx="13616">
                  <c:v>x13617</c:v>
                </c:pt>
                <c:pt idx="13617">
                  <c:v>x13618</c:v>
                </c:pt>
                <c:pt idx="13618">
                  <c:v>x13619</c:v>
                </c:pt>
                <c:pt idx="13619">
                  <c:v>x13620</c:v>
                </c:pt>
                <c:pt idx="13620">
                  <c:v>x13621</c:v>
                </c:pt>
                <c:pt idx="13621">
                  <c:v>x13622</c:v>
                </c:pt>
                <c:pt idx="13622">
                  <c:v>x13623</c:v>
                </c:pt>
                <c:pt idx="13623">
                  <c:v>x13624</c:v>
                </c:pt>
                <c:pt idx="13624">
                  <c:v>x13625</c:v>
                </c:pt>
                <c:pt idx="13625">
                  <c:v>x13626</c:v>
                </c:pt>
                <c:pt idx="13626">
                  <c:v>x13627</c:v>
                </c:pt>
                <c:pt idx="13627">
                  <c:v>x13628</c:v>
                </c:pt>
                <c:pt idx="13628">
                  <c:v>x13629</c:v>
                </c:pt>
                <c:pt idx="13629">
                  <c:v>x13630</c:v>
                </c:pt>
                <c:pt idx="13630">
                  <c:v>x13631</c:v>
                </c:pt>
                <c:pt idx="13631">
                  <c:v>x13632</c:v>
                </c:pt>
                <c:pt idx="13632">
                  <c:v>x13633</c:v>
                </c:pt>
                <c:pt idx="13633">
                  <c:v>x13634</c:v>
                </c:pt>
                <c:pt idx="13634">
                  <c:v>x13635</c:v>
                </c:pt>
                <c:pt idx="13635">
                  <c:v>x13636</c:v>
                </c:pt>
                <c:pt idx="13636">
                  <c:v>x13637</c:v>
                </c:pt>
                <c:pt idx="13637">
                  <c:v>x13638</c:v>
                </c:pt>
                <c:pt idx="13638">
                  <c:v>x13639</c:v>
                </c:pt>
                <c:pt idx="13639">
                  <c:v>x13640</c:v>
                </c:pt>
                <c:pt idx="13640">
                  <c:v>x13641</c:v>
                </c:pt>
                <c:pt idx="13641">
                  <c:v>x13642</c:v>
                </c:pt>
                <c:pt idx="13642">
                  <c:v>x13643</c:v>
                </c:pt>
                <c:pt idx="13643">
                  <c:v>x13644</c:v>
                </c:pt>
                <c:pt idx="13644">
                  <c:v>x13645</c:v>
                </c:pt>
                <c:pt idx="13645">
                  <c:v>x13646</c:v>
                </c:pt>
                <c:pt idx="13646">
                  <c:v>x13647</c:v>
                </c:pt>
                <c:pt idx="13647">
                  <c:v>x13648</c:v>
                </c:pt>
                <c:pt idx="13648">
                  <c:v>x13649</c:v>
                </c:pt>
                <c:pt idx="13649">
                  <c:v>x13650</c:v>
                </c:pt>
                <c:pt idx="13650">
                  <c:v>x13651</c:v>
                </c:pt>
                <c:pt idx="13651">
                  <c:v>x13652</c:v>
                </c:pt>
                <c:pt idx="13652">
                  <c:v>x13653</c:v>
                </c:pt>
                <c:pt idx="13653">
                  <c:v>x13654</c:v>
                </c:pt>
                <c:pt idx="13654">
                  <c:v>x13655</c:v>
                </c:pt>
                <c:pt idx="13655">
                  <c:v>x13656</c:v>
                </c:pt>
                <c:pt idx="13656">
                  <c:v>x13657</c:v>
                </c:pt>
                <c:pt idx="13657">
                  <c:v>x13658</c:v>
                </c:pt>
                <c:pt idx="13658">
                  <c:v>x13659</c:v>
                </c:pt>
                <c:pt idx="13659">
                  <c:v>x13660</c:v>
                </c:pt>
                <c:pt idx="13660">
                  <c:v>x13661</c:v>
                </c:pt>
                <c:pt idx="13661">
                  <c:v>x13662</c:v>
                </c:pt>
                <c:pt idx="13662">
                  <c:v>x13663</c:v>
                </c:pt>
                <c:pt idx="13663">
                  <c:v>x13664</c:v>
                </c:pt>
                <c:pt idx="13664">
                  <c:v>x13665</c:v>
                </c:pt>
                <c:pt idx="13665">
                  <c:v>x13666</c:v>
                </c:pt>
                <c:pt idx="13666">
                  <c:v>x13667</c:v>
                </c:pt>
                <c:pt idx="13667">
                  <c:v>x13668</c:v>
                </c:pt>
                <c:pt idx="13668">
                  <c:v>x13669</c:v>
                </c:pt>
                <c:pt idx="13669">
                  <c:v>x13670</c:v>
                </c:pt>
                <c:pt idx="13670">
                  <c:v>x13671</c:v>
                </c:pt>
                <c:pt idx="13671">
                  <c:v>x13672</c:v>
                </c:pt>
                <c:pt idx="13672">
                  <c:v>x13673</c:v>
                </c:pt>
                <c:pt idx="13673">
                  <c:v>x13674</c:v>
                </c:pt>
                <c:pt idx="13674">
                  <c:v>x13675</c:v>
                </c:pt>
                <c:pt idx="13675">
                  <c:v>x13676</c:v>
                </c:pt>
                <c:pt idx="13676">
                  <c:v>x13677</c:v>
                </c:pt>
                <c:pt idx="13677">
                  <c:v>x13678</c:v>
                </c:pt>
                <c:pt idx="13678">
                  <c:v>x13679</c:v>
                </c:pt>
                <c:pt idx="13679">
                  <c:v>x13680</c:v>
                </c:pt>
                <c:pt idx="13680">
                  <c:v>x13681</c:v>
                </c:pt>
                <c:pt idx="13681">
                  <c:v>x13682</c:v>
                </c:pt>
                <c:pt idx="13682">
                  <c:v>x13683</c:v>
                </c:pt>
                <c:pt idx="13683">
                  <c:v>x13684</c:v>
                </c:pt>
                <c:pt idx="13684">
                  <c:v>x13685</c:v>
                </c:pt>
                <c:pt idx="13685">
                  <c:v>x13686</c:v>
                </c:pt>
                <c:pt idx="13686">
                  <c:v>x13687</c:v>
                </c:pt>
                <c:pt idx="13687">
                  <c:v>x13688</c:v>
                </c:pt>
                <c:pt idx="13688">
                  <c:v>x13689</c:v>
                </c:pt>
                <c:pt idx="13689">
                  <c:v>x13690</c:v>
                </c:pt>
                <c:pt idx="13690">
                  <c:v>x13691</c:v>
                </c:pt>
                <c:pt idx="13691">
                  <c:v>x13692</c:v>
                </c:pt>
                <c:pt idx="13692">
                  <c:v>x13693</c:v>
                </c:pt>
                <c:pt idx="13693">
                  <c:v>x13694</c:v>
                </c:pt>
                <c:pt idx="13694">
                  <c:v>x13695</c:v>
                </c:pt>
                <c:pt idx="13695">
                  <c:v>x13696</c:v>
                </c:pt>
                <c:pt idx="13696">
                  <c:v>x13697</c:v>
                </c:pt>
                <c:pt idx="13697">
                  <c:v>x13698</c:v>
                </c:pt>
                <c:pt idx="13698">
                  <c:v>x13699</c:v>
                </c:pt>
                <c:pt idx="13699">
                  <c:v>x13700</c:v>
                </c:pt>
                <c:pt idx="13700">
                  <c:v>x13701</c:v>
                </c:pt>
                <c:pt idx="13701">
                  <c:v>x13702</c:v>
                </c:pt>
                <c:pt idx="13702">
                  <c:v>x13703</c:v>
                </c:pt>
                <c:pt idx="13703">
                  <c:v>x13704</c:v>
                </c:pt>
                <c:pt idx="13704">
                  <c:v>x13705</c:v>
                </c:pt>
                <c:pt idx="13705">
                  <c:v>x13706</c:v>
                </c:pt>
                <c:pt idx="13706">
                  <c:v>x13707</c:v>
                </c:pt>
                <c:pt idx="13707">
                  <c:v>x13708</c:v>
                </c:pt>
                <c:pt idx="13708">
                  <c:v>x13709</c:v>
                </c:pt>
                <c:pt idx="13709">
                  <c:v>x13710</c:v>
                </c:pt>
                <c:pt idx="13710">
                  <c:v>x13711</c:v>
                </c:pt>
                <c:pt idx="13711">
                  <c:v>x13712</c:v>
                </c:pt>
                <c:pt idx="13712">
                  <c:v>x13713</c:v>
                </c:pt>
                <c:pt idx="13713">
                  <c:v>x13714</c:v>
                </c:pt>
                <c:pt idx="13714">
                  <c:v>x13715</c:v>
                </c:pt>
                <c:pt idx="13715">
                  <c:v>x13716</c:v>
                </c:pt>
                <c:pt idx="13716">
                  <c:v>x13717</c:v>
                </c:pt>
                <c:pt idx="13717">
                  <c:v>x13718</c:v>
                </c:pt>
                <c:pt idx="13718">
                  <c:v>x13719</c:v>
                </c:pt>
                <c:pt idx="13719">
                  <c:v>x13720</c:v>
                </c:pt>
                <c:pt idx="13720">
                  <c:v>x13721</c:v>
                </c:pt>
                <c:pt idx="13721">
                  <c:v>x13722</c:v>
                </c:pt>
                <c:pt idx="13722">
                  <c:v>x13723</c:v>
                </c:pt>
                <c:pt idx="13723">
                  <c:v>x13724</c:v>
                </c:pt>
                <c:pt idx="13724">
                  <c:v>x13725</c:v>
                </c:pt>
                <c:pt idx="13725">
                  <c:v>x13726</c:v>
                </c:pt>
                <c:pt idx="13726">
                  <c:v>x13727</c:v>
                </c:pt>
                <c:pt idx="13727">
                  <c:v>x13728</c:v>
                </c:pt>
                <c:pt idx="13728">
                  <c:v>x13729</c:v>
                </c:pt>
                <c:pt idx="13729">
                  <c:v>x13730</c:v>
                </c:pt>
                <c:pt idx="13730">
                  <c:v>x13731</c:v>
                </c:pt>
                <c:pt idx="13731">
                  <c:v>x13732</c:v>
                </c:pt>
                <c:pt idx="13732">
                  <c:v>x13733</c:v>
                </c:pt>
                <c:pt idx="13733">
                  <c:v>x13734</c:v>
                </c:pt>
                <c:pt idx="13734">
                  <c:v>x13735</c:v>
                </c:pt>
                <c:pt idx="13735">
                  <c:v>x13736</c:v>
                </c:pt>
                <c:pt idx="13736">
                  <c:v>x13737</c:v>
                </c:pt>
                <c:pt idx="13737">
                  <c:v>x13738</c:v>
                </c:pt>
                <c:pt idx="13738">
                  <c:v>x13739</c:v>
                </c:pt>
                <c:pt idx="13739">
                  <c:v>x13740</c:v>
                </c:pt>
                <c:pt idx="13740">
                  <c:v>x13741</c:v>
                </c:pt>
                <c:pt idx="13741">
                  <c:v>x13742</c:v>
                </c:pt>
                <c:pt idx="13742">
                  <c:v>x13743</c:v>
                </c:pt>
                <c:pt idx="13743">
                  <c:v>x13744</c:v>
                </c:pt>
                <c:pt idx="13744">
                  <c:v>x13745</c:v>
                </c:pt>
                <c:pt idx="13745">
                  <c:v>x13746</c:v>
                </c:pt>
                <c:pt idx="13746">
                  <c:v>x13747</c:v>
                </c:pt>
                <c:pt idx="13747">
                  <c:v>x13748</c:v>
                </c:pt>
                <c:pt idx="13748">
                  <c:v>x13749</c:v>
                </c:pt>
                <c:pt idx="13749">
                  <c:v>x13750</c:v>
                </c:pt>
                <c:pt idx="13750">
                  <c:v>x13751</c:v>
                </c:pt>
                <c:pt idx="13751">
                  <c:v>x13752</c:v>
                </c:pt>
                <c:pt idx="13752">
                  <c:v>x13753</c:v>
                </c:pt>
                <c:pt idx="13753">
                  <c:v>x13754</c:v>
                </c:pt>
                <c:pt idx="13754">
                  <c:v>x13755</c:v>
                </c:pt>
                <c:pt idx="13755">
                  <c:v>x13756</c:v>
                </c:pt>
                <c:pt idx="13756">
                  <c:v>x13757</c:v>
                </c:pt>
                <c:pt idx="13757">
                  <c:v>x13758</c:v>
                </c:pt>
                <c:pt idx="13758">
                  <c:v>x13759</c:v>
                </c:pt>
                <c:pt idx="13759">
                  <c:v>x13760</c:v>
                </c:pt>
                <c:pt idx="13760">
                  <c:v>x13761</c:v>
                </c:pt>
                <c:pt idx="13761">
                  <c:v>x13762</c:v>
                </c:pt>
                <c:pt idx="13762">
                  <c:v>x13763</c:v>
                </c:pt>
                <c:pt idx="13763">
                  <c:v>x13764</c:v>
                </c:pt>
                <c:pt idx="13764">
                  <c:v>x13765</c:v>
                </c:pt>
                <c:pt idx="13765">
                  <c:v>x13766</c:v>
                </c:pt>
                <c:pt idx="13766">
                  <c:v>x13767</c:v>
                </c:pt>
                <c:pt idx="13767">
                  <c:v>x13768</c:v>
                </c:pt>
                <c:pt idx="13768">
                  <c:v>x13769</c:v>
                </c:pt>
                <c:pt idx="13769">
                  <c:v>x13770</c:v>
                </c:pt>
                <c:pt idx="13770">
                  <c:v>x13771</c:v>
                </c:pt>
                <c:pt idx="13771">
                  <c:v>x13772</c:v>
                </c:pt>
                <c:pt idx="13772">
                  <c:v>x13773</c:v>
                </c:pt>
                <c:pt idx="13773">
                  <c:v>x13774</c:v>
                </c:pt>
                <c:pt idx="13774">
                  <c:v>x13775</c:v>
                </c:pt>
                <c:pt idx="13775">
                  <c:v>x13776</c:v>
                </c:pt>
                <c:pt idx="13776">
                  <c:v>x13777</c:v>
                </c:pt>
                <c:pt idx="13777">
                  <c:v>x13778</c:v>
                </c:pt>
                <c:pt idx="13778">
                  <c:v>x13779</c:v>
                </c:pt>
                <c:pt idx="13779">
                  <c:v>x13780</c:v>
                </c:pt>
                <c:pt idx="13780">
                  <c:v>x13781</c:v>
                </c:pt>
                <c:pt idx="13781">
                  <c:v>x13782</c:v>
                </c:pt>
                <c:pt idx="13782">
                  <c:v>x13783</c:v>
                </c:pt>
                <c:pt idx="13783">
                  <c:v>x13784</c:v>
                </c:pt>
                <c:pt idx="13784">
                  <c:v>x13785</c:v>
                </c:pt>
                <c:pt idx="13785">
                  <c:v>x13786</c:v>
                </c:pt>
                <c:pt idx="13786">
                  <c:v>x13787</c:v>
                </c:pt>
                <c:pt idx="13787">
                  <c:v>x13788</c:v>
                </c:pt>
                <c:pt idx="13788">
                  <c:v>x13789</c:v>
                </c:pt>
                <c:pt idx="13789">
                  <c:v>x13790</c:v>
                </c:pt>
                <c:pt idx="13790">
                  <c:v>x13791</c:v>
                </c:pt>
                <c:pt idx="13791">
                  <c:v>x13792</c:v>
                </c:pt>
                <c:pt idx="13792">
                  <c:v>x13793</c:v>
                </c:pt>
                <c:pt idx="13793">
                  <c:v>x13794</c:v>
                </c:pt>
                <c:pt idx="13794">
                  <c:v>x13795</c:v>
                </c:pt>
                <c:pt idx="13795">
                  <c:v>x13796</c:v>
                </c:pt>
                <c:pt idx="13796">
                  <c:v>x13797</c:v>
                </c:pt>
                <c:pt idx="13797">
                  <c:v>x13798</c:v>
                </c:pt>
                <c:pt idx="13798">
                  <c:v>x13799</c:v>
                </c:pt>
                <c:pt idx="13799">
                  <c:v>x13800</c:v>
                </c:pt>
                <c:pt idx="13800">
                  <c:v>x13801</c:v>
                </c:pt>
                <c:pt idx="13801">
                  <c:v>x13802</c:v>
                </c:pt>
                <c:pt idx="13802">
                  <c:v>x13803</c:v>
                </c:pt>
                <c:pt idx="13803">
                  <c:v>x13804</c:v>
                </c:pt>
                <c:pt idx="13804">
                  <c:v>x13805</c:v>
                </c:pt>
                <c:pt idx="13805">
                  <c:v>x13806</c:v>
                </c:pt>
                <c:pt idx="13806">
                  <c:v>x13807</c:v>
                </c:pt>
                <c:pt idx="13807">
                  <c:v>x13808</c:v>
                </c:pt>
                <c:pt idx="13808">
                  <c:v>x13809</c:v>
                </c:pt>
                <c:pt idx="13809">
                  <c:v>x13810</c:v>
                </c:pt>
                <c:pt idx="13810">
                  <c:v>x13811</c:v>
                </c:pt>
                <c:pt idx="13811">
                  <c:v>x13812</c:v>
                </c:pt>
                <c:pt idx="13812">
                  <c:v>x13813</c:v>
                </c:pt>
                <c:pt idx="13813">
                  <c:v>x13814</c:v>
                </c:pt>
                <c:pt idx="13814">
                  <c:v>x13815</c:v>
                </c:pt>
                <c:pt idx="13815">
                  <c:v>x13816</c:v>
                </c:pt>
                <c:pt idx="13816">
                  <c:v>x13817</c:v>
                </c:pt>
                <c:pt idx="13817">
                  <c:v>x13818</c:v>
                </c:pt>
                <c:pt idx="13818">
                  <c:v>x13819</c:v>
                </c:pt>
                <c:pt idx="13819">
                  <c:v>x13820</c:v>
                </c:pt>
                <c:pt idx="13820">
                  <c:v>x13821</c:v>
                </c:pt>
                <c:pt idx="13821">
                  <c:v>x13822</c:v>
                </c:pt>
                <c:pt idx="13822">
                  <c:v>x13823</c:v>
                </c:pt>
                <c:pt idx="13823">
                  <c:v>x13824</c:v>
                </c:pt>
                <c:pt idx="13824">
                  <c:v>x13825</c:v>
                </c:pt>
                <c:pt idx="13825">
                  <c:v>x13826</c:v>
                </c:pt>
                <c:pt idx="13826">
                  <c:v>x13827</c:v>
                </c:pt>
                <c:pt idx="13827">
                  <c:v>x13828</c:v>
                </c:pt>
                <c:pt idx="13828">
                  <c:v>x13829</c:v>
                </c:pt>
                <c:pt idx="13829">
                  <c:v>x13830</c:v>
                </c:pt>
                <c:pt idx="13830">
                  <c:v>x13831</c:v>
                </c:pt>
                <c:pt idx="13831">
                  <c:v>x13832</c:v>
                </c:pt>
                <c:pt idx="13832">
                  <c:v>x13833</c:v>
                </c:pt>
                <c:pt idx="13833">
                  <c:v>x13834</c:v>
                </c:pt>
                <c:pt idx="13834">
                  <c:v>x13835</c:v>
                </c:pt>
                <c:pt idx="13835">
                  <c:v>x13836</c:v>
                </c:pt>
                <c:pt idx="13836">
                  <c:v>x13837</c:v>
                </c:pt>
                <c:pt idx="13837">
                  <c:v>x13838</c:v>
                </c:pt>
                <c:pt idx="13838">
                  <c:v>x13839</c:v>
                </c:pt>
                <c:pt idx="13839">
                  <c:v>x13840</c:v>
                </c:pt>
                <c:pt idx="13840">
                  <c:v>x13841</c:v>
                </c:pt>
                <c:pt idx="13841">
                  <c:v>x13842</c:v>
                </c:pt>
                <c:pt idx="13842">
                  <c:v>x13843</c:v>
                </c:pt>
                <c:pt idx="13843">
                  <c:v>x13844</c:v>
                </c:pt>
                <c:pt idx="13844">
                  <c:v>x13845</c:v>
                </c:pt>
                <c:pt idx="13845">
                  <c:v>x13846</c:v>
                </c:pt>
                <c:pt idx="13846">
                  <c:v>x13847</c:v>
                </c:pt>
                <c:pt idx="13847">
                  <c:v>x13848</c:v>
                </c:pt>
                <c:pt idx="13848">
                  <c:v>x13849</c:v>
                </c:pt>
                <c:pt idx="13849">
                  <c:v>x13850</c:v>
                </c:pt>
                <c:pt idx="13850">
                  <c:v>x13851</c:v>
                </c:pt>
                <c:pt idx="13851">
                  <c:v>x13852</c:v>
                </c:pt>
                <c:pt idx="13852">
                  <c:v>x13853</c:v>
                </c:pt>
                <c:pt idx="13853">
                  <c:v>x13854</c:v>
                </c:pt>
                <c:pt idx="13854">
                  <c:v>x13855</c:v>
                </c:pt>
                <c:pt idx="13855">
                  <c:v>x13856</c:v>
                </c:pt>
                <c:pt idx="13856">
                  <c:v>x13857</c:v>
                </c:pt>
                <c:pt idx="13857">
                  <c:v>x13858</c:v>
                </c:pt>
                <c:pt idx="13858">
                  <c:v>x13859</c:v>
                </c:pt>
                <c:pt idx="13859">
                  <c:v>x13860</c:v>
                </c:pt>
                <c:pt idx="13860">
                  <c:v>x13861</c:v>
                </c:pt>
                <c:pt idx="13861">
                  <c:v>x13862</c:v>
                </c:pt>
                <c:pt idx="13862">
                  <c:v>x13863</c:v>
                </c:pt>
                <c:pt idx="13863">
                  <c:v>x13864</c:v>
                </c:pt>
                <c:pt idx="13864">
                  <c:v>x13865</c:v>
                </c:pt>
                <c:pt idx="13865">
                  <c:v>x13866</c:v>
                </c:pt>
                <c:pt idx="13866">
                  <c:v>x13867</c:v>
                </c:pt>
                <c:pt idx="13867">
                  <c:v>x13868</c:v>
                </c:pt>
                <c:pt idx="13868">
                  <c:v>x13869</c:v>
                </c:pt>
                <c:pt idx="13869">
                  <c:v>x13870</c:v>
                </c:pt>
                <c:pt idx="13870">
                  <c:v>x13871</c:v>
                </c:pt>
                <c:pt idx="13871">
                  <c:v>x13872</c:v>
                </c:pt>
                <c:pt idx="13872">
                  <c:v>x13873</c:v>
                </c:pt>
                <c:pt idx="13873">
                  <c:v>x13874</c:v>
                </c:pt>
                <c:pt idx="13874">
                  <c:v>x13875</c:v>
                </c:pt>
                <c:pt idx="13875">
                  <c:v>x13876</c:v>
                </c:pt>
                <c:pt idx="13876">
                  <c:v>x13877</c:v>
                </c:pt>
                <c:pt idx="13877">
                  <c:v>x13878</c:v>
                </c:pt>
                <c:pt idx="13878">
                  <c:v>x13879</c:v>
                </c:pt>
                <c:pt idx="13879">
                  <c:v>x13880</c:v>
                </c:pt>
                <c:pt idx="13880">
                  <c:v>x13881</c:v>
                </c:pt>
                <c:pt idx="13881">
                  <c:v>x13882</c:v>
                </c:pt>
                <c:pt idx="13882">
                  <c:v>x13883</c:v>
                </c:pt>
                <c:pt idx="13883">
                  <c:v>x13884</c:v>
                </c:pt>
                <c:pt idx="13884">
                  <c:v>x13885</c:v>
                </c:pt>
                <c:pt idx="13885">
                  <c:v>x13886</c:v>
                </c:pt>
                <c:pt idx="13886">
                  <c:v>x13887</c:v>
                </c:pt>
                <c:pt idx="13887">
                  <c:v>x13888</c:v>
                </c:pt>
                <c:pt idx="13888">
                  <c:v>x13889</c:v>
                </c:pt>
                <c:pt idx="13889">
                  <c:v>x13890</c:v>
                </c:pt>
                <c:pt idx="13890">
                  <c:v>x13891</c:v>
                </c:pt>
                <c:pt idx="13891">
                  <c:v>x13892</c:v>
                </c:pt>
                <c:pt idx="13892">
                  <c:v>x13893</c:v>
                </c:pt>
                <c:pt idx="13893">
                  <c:v>x13894</c:v>
                </c:pt>
                <c:pt idx="13894">
                  <c:v>x13895</c:v>
                </c:pt>
                <c:pt idx="13895">
                  <c:v>x13896</c:v>
                </c:pt>
                <c:pt idx="13896">
                  <c:v>x13897</c:v>
                </c:pt>
                <c:pt idx="13897">
                  <c:v>x13898</c:v>
                </c:pt>
                <c:pt idx="13898">
                  <c:v>x13899</c:v>
                </c:pt>
                <c:pt idx="13899">
                  <c:v>x13900</c:v>
                </c:pt>
                <c:pt idx="13900">
                  <c:v>x13901</c:v>
                </c:pt>
                <c:pt idx="13901">
                  <c:v>x13902</c:v>
                </c:pt>
                <c:pt idx="13902">
                  <c:v>x13903</c:v>
                </c:pt>
                <c:pt idx="13903">
                  <c:v>x13904</c:v>
                </c:pt>
                <c:pt idx="13904">
                  <c:v>x13905</c:v>
                </c:pt>
                <c:pt idx="13905">
                  <c:v>x13906</c:v>
                </c:pt>
                <c:pt idx="13906">
                  <c:v>x13907</c:v>
                </c:pt>
                <c:pt idx="13907">
                  <c:v>x13908</c:v>
                </c:pt>
                <c:pt idx="13908">
                  <c:v>x13909</c:v>
                </c:pt>
                <c:pt idx="13909">
                  <c:v>x13910</c:v>
                </c:pt>
                <c:pt idx="13910">
                  <c:v>x13911</c:v>
                </c:pt>
                <c:pt idx="13911">
                  <c:v>x13912</c:v>
                </c:pt>
                <c:pt idx="13912">
                  <c:v>x13913</c:v>
                </c:pt>
                <c:pt idx="13913">
                  <c:v>x13914</c:v>
                </c:pt>
                <c:pt idx="13914">
                  <c:v>x13915</c:v>
                </c:pt>
                <c:pt idx="13915">
                  <c:v>x13916</c:v>
                </c:pt>
                <c:pt idx="13916">
                  <c:v>x13917</c:v>
                </c:pt>
                <c:pt idx="13917">
                  <c:v>x13918</c:v>
                </c:pt>
                <c:pt idx="13918">
                  <c:v>x13919</c:v>
                </c:pt>
                <c:pt idx="13919">
                  <c:v>x13920</c:v>
                </c:pt>
                <c:pt idx="13920">
                  <c:v>x13921</c:v>
                </c:pt>
                <c:pt idx="13921">
                  <c:v>x13922</c:v>
                </c:pt>
                <c:pt idx="13922">
                  <c:v>x13923</c:v>
                </c:pt>
                <c:pt idx="13923">
                  <c:v>x13924</c:v>
                </c:pt>
                <c:pt idx="13924">
                  <c:v>x13925</c:v>
                </c:pt>
                <c:pt idx="13925">
                  <c:v>x13926</c:v>
                </c:pt>
                <c:pt idx="13926">
                  <c:v>x13927</c:v>
                </c:pt>
                <c:pt idx="13927">
                  <c:v>x13928</c:v>
                </c:pt>
                <c:pt idx="13928">
                  <c:v>x13929</c:v>
                </c:pt>
                <c:pt idx="13929">
                  <c:v>x13930</c:v>
                </c:pt>
                <c:pt idx="13930">
                  <c:v>x13931</c:v>
                </c:pt>
                <c:pt idx="13931">
                  <c:v>x13932</c:v>
                </c:pt>
                <c:pt idx="13932">
                  <c:v>x13933</c:v>
                </c:pt>
                <c:pt idx="13933">
                  <c:v>x13934</c:v>
                </c:pt>
                <c:pt idx="13934">
                  <c:v>x13935</c:v>
                </c:pt>
                <c:pt idx="13935">
                  <c:v>x13936</c:v>
                </c:pt>
                <c:pt idx="13936">
                  <c:v>x13937</c:v>
                </c:pt>
                <c:pt idx="13937">
                  <c:v>x13938</c:v>
                </c:pt>
                <c:pt idx="13938">
                  <c:v>x13939</c:v>
                </c:pt>
                <c:pt idx="13939">
                  <c:v>x13940</c:v>
                </c:pt>
                <c:pt idx="13940">
                  <c:v>x13941</c:v>
                </c:pt>
                <c:pt idx="13941">
                  <c:v>x13942</c:v>
                </c:pt>
                <c:pt idx="13942">
                  <c:v>x13943</c:v>
                </c:pt>
                <c:pt idx="13943">
                  <c:v>x13944</c:v>
                </c:pt>
                <c:pt idx="13944">
                  <c:v>x13945</c:v>
                </c:pt>
                <c:pt idx="13945">
                  <c:v>x13946</c:v>
                </c:pt>
                <c:pt idx="13946">
                  <c:v>x13947</c:v>
                </c:pt>
                <c:pt idx="13947">
                  <c:v>x13948</c:v>
                </c:pt>
                <c:pt idx="13948">
                  <c:v>x13949</c:v>
                </c:pt>
                <c:pt idx="13949">
                  <c:v>x13950</c:v>
                </c:pt>
                <c:pt idx="13950">
                  <c:v>x13951</c:v>
                </c:pt>
                <c:pt idx="13951">
                  <c:v>x13952</c:v>
                </c:pt>
                <c:pt idx="13952">
                  <c:v>x13953</c:v>
                </c:pt>
                <c:pt idx="13953">
                  <c:v>x13954</c:v>
                </c:pt>
                <c:pt idx="13954">
                  <c:v>x13955</c:v>
                </c:pt>
                <c:pt idx="13955">
                  <c:v>x13956</c:v>
                </c:pt>
                <c:pt idx="13956">
                  <c:v>x13957</c:v>
                </c:pt>
                <c:pt idx="13957">
                  <c:v>x13958</c:v>
                </c:pt>
                <c:pt idx="13958">
                  <c:v>x13959</c:v>
                </c:pt>
                <c:pt idx="13959">
                  <c:v>x13960</c:v>
                </c:pt>
                <c:pt idx="13960">
                  <c:v>x13961</c:v>
                </c:pt>
                <c:pt idx="13961">
                  <c:v>x13962</c:v>
                </c:pt>
                <c:pt idx="13962">
                  <c:v>x13963</c:v>
                </c:pt>
                <c:pt idx="13963">
                  <c:v>x13964</c:v>
                </c:pt>
                <c:pt idx="13964">
                  <c:v>x13965</c:v>
                </c:pt>
                <c:pt idx="13965">
                  <c:v>x13966</c:v>
                </c:pt>
                <c:pt idx="13966">
                  <c:v>x13967</c:v>
                </c:pt>
                <c:pt idx="13967">
                  <c:v>x13968</c:v>
                </c:pt>
                <c:pt idx="13968">
                  <c:v>x13969</c:v>
                </c:pt>
                <c:pt idx="13969">
                  <c:v>x13970</c:v>
                </c:pt>
                <c:pt idx="13970">
                  <c:v>x13971</c:v>
                </c:pt>
                <c:pt idx="13971">
                  <c:v>x13972</c:v>
                </c:pt>
                <c:pt idx="13972">
                  <c:v>x13973</c:v>
                </c:pt>
                <c:pt idx="13973">
                  <c:v>x13974</c:v>
                </c:pt>
                <c:pt idx="13974">
                  <c:v>x13975</c:v>
                </c:pt>
                <c:pt idx="13975">
                  <c:v>x13976</c:v>
                </c:pt>
                <c:pt idx="13976">
                  <c:v>x13977</c:v>
                </c:pt>
                <c:pt idx="13977">
                  <c:v>x13978</c:v>
                </c:pt>
                <c:pt idx="13978">
                  <c:v>x13979</c:v>
                </c:pt>
                <c:pt idx="13979">
                  <c:v>x13980</c:v>
                </c:pt>
                <c:pt idx="13980">
                  <c:v>x13981</c:v>
                </c:pt>
                <c:pt idx="13981">
                  <c:v>x13982</c:v>
                </c:pt>
                <c:pt idx="13982">
                  <c:v>x13983</c:v>
                </c:pt>
                <c:pt idx="13983">
                  <c:v>x13984</c:v>
                </c:pt>
                <c:pt idx="13984">
                  <c:v>x13985</c:v>
                </c:pt>
                <c:pt idx="13985">
                  <c:v>x13986</c:v>
                </c:pt>
                <c:pt idx="13986">
                  <c:v>x13987</c:v>
                </c:pt>
                <c:pt idx="13987">
                  <c:v>x13988</c:v>
                </c:pt>
                <c:pt idx="13988">
                  <c:v>x13989</c:v>
                </c:pt>
                <c:pt idx="13989">
                  <c:v>x13990</c:v>
                </c:pt>
                <c:pt idx="13990">
                  <c:v>x13991</c:v>
                </c:pt>
                <c:pt idx="13991">
                  <c:v>x13992</c:v>
                </c:pt>
                <c:pt idx="13992">
                  <c:v>x13993</c:v>
                </c:pt>
                <c:pt idx="13993">
                  <c:v>x13994</c:v>
                </c:pt>
                <c:pt idx="13994">
                  <c:v>x13995</c:v>
                </c:pt>
                <c:pt idx="13995">
                  <c:v>x13996</c:v>
                </c:pt>
                <c:pt idx="13996">
                  <c:v>x13997</c:v>
                </c:pt>
                <c:pt idx="13997">
                  <c:v>x13998</c:v>
                </c:pt>
                <c:pt idx="13998">
                  <c:v>x13999</c:v>
                </c:pt>
                <c:pt idx="13999">
                  <c:v>x14000</c:v>
                </c:pt>
                <c:pt idx="14000">
                  <c:v>x14001</c:v>
                </c:pt>
                <c:pt idx="14001">
                  <c:v>x14002</c:v>
                </c:pt>
                <c:pt idx="14002">
                  <c:v>x14003</c:v>
                </c:pt>
                <c:pt idx="14003">
                  <c:v>x14004</c:v>
                </c:pt>
                <c:pt idx="14004">
                  <c:v>x14005</c:v>
                </c:pt>
                <c:pt idx="14005">
                  <c:v>x14006</c:v>
                </c:pt>
                <c:pt idx="14006">
                  <c:v>x14007</c:v>
                </c:pt>
                <c:pt idx="14007">
                  <c:v>x14008</c:v>
                </c:pt>
                <c:pt idx="14008">
                  <c:v>x14009</c:v>
                </c:pt>
                <c:pt idx="14009">
                  <c:v>x14010</c:v>
                </c:pt>
                <c:pt idx="14010">
                  <c:v>x14011</c:v>
                </c:pt>
                <c:pt idx="14011">
                  <c:v>x14012</c:v>
                </c:pt>
                <c:pt idx="14012">
                  <c:v>x14013</c:v>
                </c:pt>
                <c:pt idx="14013">
                  <c:v>x14014</c:v>
                </c:pt>
                <c:pt idx="14014">
                  <c:v>x14015</c:v>
                </c:pt>
                <c:pt idx="14015">
                  <c:v>x14016</c:v>
                </c:pt>
                <c:pt idx="14016">
                  <c:v>x14017</c:v>
                </c:pt>
                <c:pt idx="14017">
                  <c:v>x14018</c:v>
                </c:pt>
                <c:pt idx="14018">
                  <c:v>x14019</c:v>
                </c:pt>
                <c:pt idx="14019">
                  <c:v>x14020</c:v>
                </c:pt>
                <c:pt idx="14020">
                  <c:v>x14021</c:v>
                </c:pt>
                <c:pt idx="14021">
                  <c:v>x14022</c:v>
                </c:pt>
                <c:pt idx="14022">
                  <c:v>x14023</c:v>
                </c:pt>
                <c:pt idx="14023">
                  <c:v>x14024</c:v>
                </c:pt>
                <c:pt idx="14024">
                  <c:v>x14025</c:v>
                </c:pt>
                <c:pt idx="14025">
                  <c:v>x14026</c:v>
                </c:pt>
                <c:pt idx="14026">
                  <c:v>x14027</c:v>
                </c:pt>
                <c:pt idx="14027">
                  <c:v>x14028</c:v>
                </c:pt>
                <c:pt idx="14028">
                  <c:v>x14029</c:v>
                </c:pt>
                <c:pt idx="14029">
                  <c:v>x14030</c:v>
                </c:pt>
                <c:pt idx="14030">
                  <c:v>x14031</c:v>
                </c:pt>
                <c:pt idx="14031">
                  <c:v>x14032</c:v>
                </c:pt>
                <c:pt idx="14032">
                  <c:v>x14033</c:v>
                </c:pt>
                <c:pt idx="14033">
                  <c:v>x14034</c:v>
                </c:pt>
                <c:pt idx="14034">
                  <c:v>x14035</c:v>
                </c:pt>
                <c:pt idx="14035">
                  <c:v>x14036</c:v>
                </c:pt>
                <c:pt idx="14036">
                  <c:v>x14037</c:v>
                </c:pt>
                <c:pt idx="14037">
                  <c:v>x14038</c:v>
                </c:pt>
                <c:pt idx="14038">
                  <c:v>x14039</c:v>
                </c:pt>
                <c:pt idx="14039">
                  <c:v>x14040</c:v>
                </c:pt>
                <c:pt idx="14040">
                  <c:v>x14041</c:v>
                </c:pt>
                <c:pt idx="14041">
                  <c:v>x14042</c:v>
                </c:pt>
                <c:pt idx="14042">
                  <c:v>x14043</c:v>
                </c:pt>
                <c:pt idx="14043">
                  <c:v>x14044</c:v>
                </c:pt>
                <c:pt idx="14044">
                  <c:v>x14045</c:v>
                </c:pt>
                <c:pt idx="14045">
                  <c:v>x14046</c:v>
                </c:pt>
                <c:pt idx="14046">
                  <c:v>x14047</c:v>
                </c:pt>
                <c:pt idx="14047">
                  <c:v>x14048</c:v>
                </c:pt>
                <c:pt idx="14048">
                  <c:v>x14049</c:v>
                </c:pt>
                <c:pt idx="14049">
                  <c:v>x14050</c:v>
                </c:pt>
                <c:pt idx="14050">
                  <c:v>x14051</c:v>
                </c:pt>
                <c:pt idx="14051">
                  <c:v>x14052</c:v>
                </c:pt>
                <c:pt idx="14052">
                  <c:v>x14053</c:v>
                </c:pt>
                <c:pt idx="14053">
                  <c:v>x14054</c:v>
                </c:pt>
                <c:pt idx="14054">
                  <c:v>x14055</c:v>
                </c:pt>
                <c:pt idx="14055">
                  <c:v>x14056</c:v>
                </c:pt>
                <c:pt idx="14056">
                  <c:v>x14057</c:v>
                </c:pt>
                <c:pt idx="14057">
                  <c:v>x14058</c:v>
                </c:pt>
                <c:pt idx="14058">
                  <c:v>x14059</c:v>
                </c:pt>
                <c:pt idx="14059">
                  <c:v>x14060</c:v>
                </c:pt>
                <c:pt idx="14060">
                  <c:v>x14061</c:v>
                </c:pt>
                <c:pt idx="14061">
                  <c:v>x14062</c:v>
                </c:pt>
                <c:pt idx="14062">
                  <c:v>x14063</c:v>
                </c:pt>
                <c:pt idx="14063">
                  <c:v>x14064</c:v>
                </c:pt>
                <c:pt idx="14064">
                  <c:v>x14065</c:v>
                </c:pt>
                <c:pt idx="14065">
                  <c:v>x14066</c:v>
                </c:pt>
                <c:pt idx="14066">
                  <c:v>x14067</c:v>
                </c:pt>
                <c:pt idx="14067">
                  <c:v>x14068</c:v>
                </c:pt>
                <c:pt idx="14068">
                  <c:v>x14069</c:v>
                </c:pt>
                <c:pt idx="14069">
                  <c:v>x14070</c:v>
                </c:pt>
                <c:pt idx="14070">
                  <c:v>x14071</c:v>
                </c:pt>
                <c:pt idx="14071">
                  <c:v>x14072</c:v>
                </c:pt>
                <c:pt idx="14072">
                  <c:v>x14073</c:v>
                </c:pt>
                <c:pt idx="14073">
                  <c:v>x14074</c:v>
                </c:pt>
                <c:pt idx="14074">
                  <c:v>x14075</c:v>
                </c:pt>
                <c:pt idx="14075">
                  <c:v>x14076</c:v>
                </c:pt>
                <c:pt idx="14076">
                  <c:v>x14077</c:v>
                </c:pt>
                <c:pt idx="14077">
                  <c:v>x14078</c:v>
                </c:pt>
                <c:pt idx="14078">
                  <c:v>x14079</c:v>
                </c:pt>
                <c:pt idx="14079">
                  <c:v>x14080</c:v>
                </c:pt>
                <c:pt idx="14080">
                  <c:v>x14081</c:v>
                </c:pt>
                <c:pt idx="14081">
                  <c:v>x14082</c:v>
                </c:pt>
                <c:pt idx="14082">
                  <c:v>x14083</c:v>
                </c:pt>
                <c:pt idx="14083">
                  <c:v>x14084</c:v>
                </c:pt>
                <c:pt idx="14084">
                  <c:v>x14085</c:v>
                </c:pt>
                <c:pt idx="14085">
                  <c:v>x14086</c:v>
                </c:pt>
                <c:pt idx="14086">
                  <c:v>x14087</c:v>
                </c:pt>
                <c:pt idx="14087">
                  <c:v>x14088</c:v>
                </c:pt>
                <c:pt idx="14088">
                  <c:v>x14089</c:v>
                </c:pt>
                <c:pt idx="14089">
                  <c:v>x14090</c:v>
                </c:pt>
                <c:pt idx="14090">
                  <c:v>x14091</c:v>
                </c:pt>
                <c:pt idx="14091">
                  <c:v>x14092</c:v>
                </c:pt>
                <c:pt idx="14092">
                  <c:v>x14093</c:v>
                </c:pt>
                <c:pt idx="14093">
                  <c:v>x14094</c:v>
                </c:pt>
                <c:pt idx="14094">
                  <c:v>x14095</c:v>
                </c:pt>
                <c:pt idx="14095">
                  <c:v>x14096</c:v>
                </c:pt>
                <c:pt idx="14096">
                  <c:v>x14097</c:v>
                </c:pt>
                <c:pt idx="14097">
                  <c:v>x14098</c:v>
                </c:pt>
                <c:pt idx="14098">
                  <c:v>x14099</c:v>
                </c:pt>
                <c:pt idx="14099">
                  <c:v>x14100</c:v>
                </c:pt>
                <c:pt idx="14100">
                  <c:v>x14101</c:v>
                </c:pt>
                <c:pt idx="14101">
                  <c:v>x14102</c:v>
                </c:pt>
                <c:pt idx="14102">
                  <c:v>x14103</c:v>
                </c:pt>
                <c:pt idx="14103">
                  <c:v>x14104</c:v>
                </c:pt>
                <c:pt idx="14104">
                  <c:v>x14105</c:v>
                </c:pt>
                <c:pt idx="14105">
                  <c:v>x14106</c:v>
                </c:pt>
                <c:pt idx="14106">
                  <c:v>x14107</c:v>
                </c:pt>
                <c:pt idx="14107">
                  <c:v>x14108</c:v>
                </c:pt>
                <c:pt idx="14108">
                  <c:v>x14109</c:v>
                </c:pt>
                <c:pt idx="14109">
                  <c:v>x14110</c:v>
                </c:pt>
                <c:pt idx="14110">
                  <c:v>x14111</c:v>
                </c:pt>
                <c:pt idx="14111">
                  <c:v>x14112</c:v>
                </c:pt>
                <c:pt idx="14112">
                  <c:v>x14113</c:v>
                </c:pt>
                <c:pt idx="14113">
                  <c:v>x14114</c:v>
                </c:pt>
                <c:pt idx="14114">
                  <c:v>x14115</c:v>
                </c:pt>
                <c:pt idx="14115">
                  <c:v>x14116</c:v>
                </c:pt>
                <c:pt idx="14116">
                  <c:v>x14117</c:v>
                </c:pt>
                <c:pt idx="14117">
                  <c:v>x14118</c:v>
                </c:pt>
                <c:pt idx="14118">
                  <c:v>x14119</c:v>
                </c:pt>
                <c:pt idx="14119">
                  <c:v>x14120</c:v>
                </c:pt>
                <c:pt idx="14120">
                  <c:v>x14121</c:v>
                </c:pt>
                <c:pt idx="14121">
                  <c:v>x14122</c:v>
                </c:pt>
                <c:pt idx="14122">
                  <c:v>x14123</c:v>
                </c:pt>
                <c:pt idx="14123">
                  <c:v>x14124</c:v>
                </c:pt>
                <c:pt idx="14124">
                  <c:v>x14125</c:v>
                </c:pt>
                <c:pt idx="14125">
                  <c:v>x14126</c:v>
                </c:pt>
                <c:pt idx="14126">
                  <c:v>x14127</c:v>
                </c:pt>
                <c:pt idx="14127">
                  <c:v>x14128</c:v>
                </c:pt>
                <c:pt idx="14128">
                  <c:v>x14129</c:v>
                </c:pt>
                <c:pt idx="14129">
                  <c:v>x14130</c:v>
                </c:pt>
                <c:pt idx="14130">
                  <c:v>x14131</c:v>
                </c:pt>
                <c:pt idx="14131">
                  <c:v>x14132</c:v>
                </c:pt>
                <c:pt idx="14132">
                  <c:v>x14133</c:v>
                </c:pt>
                <c:pt idx="14133">
                  <c:v>x14134</c:v>
                </c:pt>
                <c:pt idx="14134">
                  <c:v>x14135</c:v>
                </c:pt>
                <c:pt idx="14135">
                  <c:v>x14136</c:v>
                </c:pt>
                <c:pt idx="14136">
                  <c:v>x14137</c:v>
                </c:pt>
                <c:pt idx="14137">
                  <c:v>x14138</c:v>
                </c:pt>
                <c:pt idx="14138">
                  <c:v>x14139</c:v>
                </c:pt>
                <c:pt idx="14139">
                  <c:v>x14140</c:v>
                </c:pt>
                <c:pt idx="14140">
                  <c:v>x14141</c:v>
                </c:pt>
                <c:pt idx="14141">
                  <c:v>x14142</c:v>
                </c:pt>
                <c:pt idx="14142">
                  <c:v>x14143</c:v>
                </c:pt>
                <c:pt idx="14143">
                  <c:v>x14144</c:v>
                </c:pt>
                <c:pt idx="14144">
                  <c:v>x14145</c:v>
                </c:pt>
                <c:pt idx="14145">
                  <c:v>x14146</c:v>
                </c:pt>
                <c:pt idx="14146">
                  <c:v>x14147</c:v>
                </c:pt>
                <c:pt idx="14147">
                  <c:v>x14148</c:v>
                </c:pt>
                <c:pt idx="14148">
                  <c:v>x14149</c:v>
                </c:pt>
                <c:pt idx="14149">
                  <c:v>x14150</c:v>
                </c:pt>
                <c:pt idx="14150">
                  <c:v>x14151</c:v>
                </c:pt>
                <c:pt idx="14151">
                  <c:v>x14152</c:v>
                </c:pt>
                <c:pt idx="14152">
                  <c:v>x14153</c:v>
                </c:pt>
                <c:pt idx="14153">
                  <c:v>x14154</c:v>
                </c:pt>
                <c:pt idx="14154">
                  <c:v>x14155</c:v>
                </c:pt>
                <c:pt idx="14155">
                  <c:v>x14156</c:v>
                </c:pt>
                <c:pt idx="14156">
                  <c:v>x14157</c:v>
                </c:pt>
                <c:pt idx="14157">
                  <c:v>x14158</c:v>
                </c:pt>
                <c:pt idx="14158">
                  <c:v>x14159</c:v>
                </c:pt>
                <c:pt idx="14159">
                  <c:v>x14160</c:v>
                </c:pt>
                <c:pt idx="14160">
                  <c:v>x14161</c:v>
                </c:pt>
                <c:pt idx="14161">
                  <c:v>x14162</c:v>
                </c:pt>
                <c:pt idx="14162">
                  <c:v>x14163</c:v>
                </c:pt>
                <c:pt idx="14163">
                  <c:v>x14164</c:v>
                </c:pt>
                <c:pt idx="14164">
                  <c:v>x14165</c:v>
                </c:pt>
                <c:pt idx="14165">
                  <c:v>x14166</c:v>
                </c:pt>
                <c:pt idx="14166">
                  <c:v>x14167</c:v>
                </c:pt>
                <c:pt idx="14167">
                  <c:v>x14168</c:v>
                </c:pt>
                <c:pt idx="14168">
                  <c:v>x14169</c:v>
                </c:pt>
                <c:pt idx="14169">
                  <c:v>x14170</c:v>
                </c:pt>
                <c:pt idx="14170">
                  <c:v>x14171</c:v>
                </c:pt>
                <c:pt idx="14171">
                  <c:v>x14172</c:v>
                </c:pt>
                <c:pt idx="14172">
                  <c:v>x14173</c:v>
                </c:pt>
                <c:pt idx="14173">
                  <c:v>x14174</c:v>
                </c:pt>
                <c:pt idx="14174">
                  <c:v>x14175</c:v>
                </c:pt>
                <c:pt idx="14175">
                  <c:v>x14176</c:v>
                </c:pt>
                <c:pt idx="14176">
                  <c:v>x14177</c:v>
                </c:pt>
                <c:pt idx="14177">
                  <c:v>x14178</c:v>
                </c:pt>
                <c:pt idx="14178">
                  <c:v>x14179</c:v>
                </c:pt>
                <c:pt idx="14179">
                  <c:v>x14180</c:v>
                </c:pt>
                <c:pt idx="14180">
                  <c:v>x14181</c:v>
                </c:pt>
                <c:pt idx="14181">
                  <c:v>x14182</c:v>
                </c:pt>
                <c:pt idx="14182">
                  <c:v>x14183</c:v>
                </c:pt>
                <c:pt idx="14183">
                  <c:v>x14184</c:v>
                </c:pt>
                <c:pt idx="14184">
                  <c:v>x14185</c:v>
                </c:pt>
                <c:pt idx="14185">
                  <c:v>x14186</c:v>
                </c:pt>
                <c:pt idx="14186">
                  <c:v>x14187</c:v>
                </c:pt>
                <c:pt idx="14187">
                  <c:v>x14188</c:v>
                </c:pt>
                <c:pt idx="14188">
                  <c:v>x14189</c:v>
                </c:pt>
                <c:pt idx="14189">
                  <c:v>x14190</c:v>
                </c:pt>
                <c:pt idx="14190">
                  <c:v>x14191</c:v>
                </c:pt>
                <c:pt idx="14191">
                  <c:v>x14192</c:v>
                </c:pt>
                <c:pt idx="14192">
                  <c:v>x14193</c:v>
                </c:pt>
                <c:pt idx="14193">
                  <c:v>x14194</c:v>
                </c:pt>
                <c:pt idx="14194">
                  <c:v>x14195</c:v>
                </c:pt>
                <c:pt idx="14195">
                  <c:v>x14196</c:v>
                </c:pt>
                <c:pt idx="14196">
                  <c:v>x14197</c:v>
                </c:pt>
                <c:pt idx="14197">
                  <c:v>x14198</c:v>
                </c:pt>
                <c:pt idx="14198">
                  <c:v>x14199</c:v>
                </c:pt>
                <c:pt idx="14199">
                  <c:v>x14200</c:v>
                </c:pt>
                <c:pt idx="14200">
                  <c:v>x14201</c:v>
                </c:pt>
                <c:pt idx="14201">
                  <c:v>x14202</c:v>
                </c:pt>
                <c:pt idx="14202">
                  <c:v>x14203</c:v>
                </c:pt>
                <c:pt idx="14203">
                  <c:v>x14204</c:v>
                </c:pt>
                <c:pt idx="14204">
                  <c:v>x14205</c:v>
                </c:pt>
                <c:pt idx="14205">
                  <c:v>x14206</c:v>
                </c:pt>
                <c:pt idx="14206">
                  <c:v>x14207</c:v>
                </c:pt>
                <c:pt idx="14207">
                  <c:v>x14208</c:v>
                </c:pt>
                <c:pt idx="14208">
                  <c:v>x14209</c:v>
                </c:pt>
                <c:pt idx="14209">
                  <c:v>x14210</c:v>
                </c:pt>
                <c:pt idx="14210">
                  <c:v>x14211</c:v>
                </c:pt>
                <c:pt idx="14211">
                  <c:v>x14212</c:v>
                </c:pt>
                <c:pt idx="14212">
                  <c:v>x14213</c:v>
                </c:pt>
                <c:pt idx="14213">
                  <c:v>x14214</c:v>
                </c:pt>
                <c:pt idx="14214">
                  <c:v>x14215</c:v>
                </c:pt>
                <c:pt idx="14215">
                  <c:v>x14216</c:v>
                </c:pt>
                <c:pt idx="14216">
                  <c:v>x14217</c:v>
                </c:pt>
                <c:pt idx="14217">
                  <c:v>x14218</c:v>
                </c:pt>
                <c:pt idx="14218">
                  <c:v>x14219</c:v>
                </c:pt>
                <c:pt idx="14219">
                  <c:v>x14220</c:v>
                </c:pt>
                <c:pt idx="14220">
                  <c:v>x14221</c:v>
                </c:pt>
                <c:pt idx="14221">
                  <c:v>x14222</c:v>
                </c:pt>
                <c:pt idx="14222">
                  <c:v>x14223</c:v>
                </c:pt>
                <c:pt idx="14223">
                  <c:v>x14224</c:v>
                </c:pt>
                <c:pt idx="14224">
                  <c:v>x14225</c:v>
                </c:pt>
                <c:pt idx="14225">
                  <c:v>x14226</c:v>
                </c:pt>
                <c:pt idx="14226">
                  <c:v>x14227</c:v>
                </c:pt>
                <c:pt idx="14227">
                  <c:v>x14228</c:v>
                </c:pt>
                <c:pt idx="14228">
                  <c:v>x14229</c:v>
                </c:pt>
                <c:pt idx="14229">
                  <c:v>x14230</c:v>
                </c:pt>
                <c:pt idx="14230">
                  <c:v>x14231</c:v>
                </c:pt>
                <c:pt idx="14231">
                  <c:v>x14232</c:v>
                </c:pt>
                <c:pt idx="14232">
                  <c:v>x14233</c:v>
                </c:pt>
                <c:pt idx="14233">
                  <c:v>x14234</c:v>
                </c:pt>
                <c:pt idx="14234">
                  <c:v>x14235</c:v>
                </c:pt>
                <c:pt idx="14235">
                  <c:v>x14236</c:v>
                </c:pt>
                <c:pt idx="14236">
                  <c:v>x14237</c:v>
                </c:pt>
                <c:pt idx="14237">
                  <c:v>x14238</c:v>
                </c:pt>
                <c:pt idx="14238">
                  <c:v>x14239</c:v>
                </c:pt>
                <c:pt idx="14239">
                  <c:v>x14240</c:v>
                </c:pt>
                <c:pt idx="14240">
                  <c:v>x14241</c:v>
                </c:pt>
                <c:pt idx="14241">
                  <c:v>x14242</c:v>
                </c:pt>
                <c:pt idx="14242">
                  <c:v>x14243</c:v>
                </c:pt>
                <c:pt idx="14243">
                  <c:v>x14244</c:v>
                </c:pt>
                <c:pt idx="14244">
                  <c:v>x14245</c:v>
                </c:pt>
                <c:pt idx="14245">
                  <c:v>x14246</c:v>
                </c:pt>
                <c:pt idx="14246">
                  <c:v>x14247</c:v>
                </c:pt>
                <c:pt idx="14247">
                  <c:v>x14248</c:v>
                </c:pt>
                <c:pt idx="14248">
                  <c:v>x14249</c:v>
                </c:pt>
                <c:pt idx="14249">
                  <c:v>x14250</c:v>
                </c:pt>
                <c:pt idx="14250">
                  <c:v>x14251</c:v>
                </c:pt>
                <c:pt idx="14251">
                  <c:v>x14252</c:v>
                </c:pt>
                <c:pt idx="14252">
                  <c:v>x14253</c:v>
                </c:pt>
                <c:pt idx="14253">
                  <c:v>x14254</c:v>
                </c:pt>
                <c:pt idx="14254">
                  <c:v>x14255</c:v>
                </c:pt>
                <c:pt idx="14255">
                  <c:v>x14256</c:v>
                </c:pt>
                <c:pt idx="14256">
                  <c:v>x14257</c:v>
                </c:pt>
                <c:pt idx="14257">
                  <c:v>x14258</c:v>
                </c:pt>
                <c:pt idx="14258">
                  <c:v>x14259</c:v>
                </c:pt>
                <c:pt idx="14259">
                  <c:v>x14260</c:v>
                </c:pt>
                <c:pt idx="14260">
                  <c:v>x14261</c:v>
                </c:pt>
                <c:pt idx="14261">
                  <c:v>x14262</c:v>
                </c:pt>
                <c:pt idx="14262">
                  <c:v>x14263</c:v>
                </c:pt>
                <c:pt idx="14263">
                  <c:v>x14264</c:v>
                </c:pt>
                <c:pt idx="14264">
                  <c:v>x14265</c:v>
                </c:pt>
                <c:pt idx="14265">
                  <c:v>x14266</c:v>
                </c:pt>
                <c:pt idx="14266">
                  <c:v>x14267</c:v>
                </c:pt>
                <c:pt idx="14267">
                  <c:v>x14268</c:v>
                </c:pt>
                <c:pt idx="14268">
                  <c:v>x14269</c:v>
                </c:pt>
                <c:pt idx="14269">
                  <c:v>x14270</c:v>
                </c:pt>
                <c:pt idx="14270">
                  <c:v>x14271</c:v>
                </c:pt>
                <c:pt idx="14271">
                  <c:v>x14272</c:v>
                </c:pt>
                <c:pt idx="14272">
                  <c:v>x14273</c:v>
                </c:pt>
                <c:pt idx="14273">
                  <c:v>x14274</c:v>
                </c:pt>
                <c:pt idx="14274">
                  <c:v>x14275</c:v>
                </c:pt>
                <c:pt idx="14275">
                  <c:v>x14276</c:v>
                </c:pt>
                <c:pt idx="14276">
                  <c:v>x14277</c:v>
                </c:pt>
                <c:pt idx="14277">
                  <c:v>x14278</c:v>
                </c:pt>
                <c:pt idx="14278">
                  <c:v>x14279</c:v>
                </c:pt>
                <c:pt idx="14279">
                  <c:v>x14280</c:v>
                </c:pt>
                <c:pt idx="14280">
                  <c:v>x14281</c:v>
                </c:pt>
                <c:pt idx="14281">
                  <c:v>x14282</c:v>
                </c:pt>
                <c:pt idx="14282">
                  <c:v>x14283</c:v>
                </c:pt>
                <c:pt idx="14283">
                  <c:v>x14284</c:v>
                </c:pt>
                <c:pt idx="14284">
                  <c:v>x14285</c:v>
                </c:pt>
                <c:pt idx="14285">
                  <c:v>x14286</c:v>
                </c:pt>
                <c:pt idx="14286">
                  <c:v>x14287</c:v>
                </c:pt>
                <c:pt idx="14287">
                  <c:v>x14288</c:v>
                </c:pt>
                <c:pt idx="14288">
                  <c:v>x14289</c:v>
                </c:pt>
                <c:pt idx="14289">
                  <c:v>x14290</c:v>
                </c:pt>
                <c:pt idx="14290">
                  <c:v>x14291</c:v>
                </c:pt>
                <c:pt idx="14291">
                  <c:v>x14292</c:v>
                </c:pt>
                <c:pt idx="14292">
                  <c:v>x14293</c:v>
                </c:pt>
                <c:pt idx="14293">
                  <c:v>x14294</c:v>
                </c:pt>
                <c:pt idx="14294">
                  <c:v>x14295</c:v>
                </c:pt>
                <c:pt idx="14295">
                  <c:v>x14296</c:v>
                </c:pt>
                <c:pt idx="14296">
                  <c:v>x14297</c:v>
                </c:pt>
                <c:pt idx="14297">
                  <c:v>x14298</c:v>
                </c:pt>
                <c:pt idx="14298">
                  <c:v>x14299</c:v>
                </c:pt>
                <c:pt idx="14299">
                  <c:v>x14300</c:v>
                </c:pt>
                <c:pt idx="14300">
                  <c:v>x14301</c:v>
                </c:pt>
                <c:pt idx="14301">
                  <c:v>x14302</c:v>
                </c:pt>
                <c:pt idx="14302">
                  <c:v>x14303</c:v>
                </c:pt>
                <c:pt idx="14303">
                  <c:v>x14304</c:v>
                </c:pt>
                <c:pt idx="14304">
                  <c:v>x14305</c:v>
                </c:pt>
                <c:pt idx="14305">
                  <c:v>x14306</c:v>
                </c:pt>
                <c:pt idx="14306">
                  <c:v>x14307</c:v>
                </c:pt>
                <c:pt idx="14307">
                  <c:v>x14308</c:v>
                </c:pt>
                <c:pt idx="14308">
                  <c:v>x14309</c:v>
                </c:pt>
                <c:pt idx="14309">
                  <c:v>x14310</c:v>
                </c:pt>
                <c:pt idx="14310">
                  <c:v>x14311</c:v>
                </c:pt>
                <c:pt idx="14311">
                  <c:v>x14312</c:v>
                </c:pt>
                <c:pt idx="14312">
                  <c:v>x14313</c:v>
                </c:pt>
                <c:pt idx="14313">
                  <c:v>x14314</c:v>
                </c:pt>
                <c:pt idx="14314">
                  <c:v>x14315</c:v>
                </c:pt>
                <c:pt idx="14315">
                  <c:v>x14316</c:v>
                </c:pt>
                <c:pt idx="14316">
                  <c:v>x14317</c:v>
                </c:pt>
                <c:pt idx="14317">
                  <c:v>x14318</c:v>
                </c:pt>
                <c:pt idx="14318">
                  <c:v>x14319</c:v>
                </c:pt>
                <c:pt idx="14319">
                  <c:v>x14320</c:v>
                </c:pt>
                <c:pt idx="14320">
                  <c:v>x14321</c:v>
                </c:pt>
                <c:pt idx="14321">
                  <c:v>x14322</c:v>
                </c:pt>
                <c:pt idx="14322">
                  <c:v>x14323</c:v>
                </c:pt>
                <c:pt idx="14323">
                  <c:v>x14324</c:v>
                </c:pt>
                <c:pt idx="14324">
                  <c:v>x14325</c:v>
                </c:pt>
                <c:pt idx="14325">
                  <c:v>x14326</c:v>
                </c:pt>
                <c:pt idx="14326">
                  <c:v>x14327</c:v>
                </c:pt>
                <c:pt idx="14327">
                  <c:v>x14328</c:v>
                </c:pt>
                <c:pt idx="14328">
                  <c:v>x14329</c:v>
                </c:pt>
                <c:pt idx="14329">
                  <c:v>x14330</c:v>
                </c:pt>
                <c:pt idx="14330">
                  <c:v>x14331</c:v>
                </c:pt>
                <c:pt idx="14331">
                  <c:v>x14332</c:v>
                </c:pt>
                <c:pt idx="14332">
                  <c:v>x14333</c:v>
                </c:pt>
                <c:pt idx="14333">
                  <c:v>x14334</c:v>
                </c:pt>
                <c:pt idx="14334">
                  <c:v>x14335</c:v>
                </c:pt>
                <c:pt idx="14335">
                  <c:v>x14336</c:v>
                </c:pt>
                <c:pt idx="14336">
                  <c:v>x14337</c:v>
                </c:pt>
                <c:pt idx="14337">
                  <c:v>x14338</c:v>
                </c:pt>
                <c:pt idx="14338">
                  <c:v>x14339</c:v>
                </c:pt>
                <c:pt idx="14339">
                  <c:v>x14340</c:v>
                </c:pt>
                <c:pt idx="14340">
                  <c:v>x14341</c:v>
                </c:pt>
                <c:pt idx="14341">
                  <c:v>x14342</c:v>
                </c:pt>
                <c:pt idx="14342">
                  <c:v>x14343</c:v>
                </c:pt>
                <c:pt idx="14343">
                  <c:v>x14344</c:v>
                </c:pt>
                <c:pt idx="14344">
                  <c:v>x14345</c:v>
                </c:pt>
                <c:pt idx="14345">
                  <c:v>x14346</c:v>
                </c:pt>
                <c:pt idx="14346">
                  <c:v>x14347</c:v>
                </c:pt>
                <c:pt idx="14347">
                  <c:v>x14348</c:v>
                </c:pt>
                <c:pt idx="14348">
                  <c:v>x14349</c:v>
                </c:pt>
                <c:pt idx="14349">
                  <c:v>x14350</c:v>
                </c:pt>
                <c:pt idx="14350">
                  <c:v>x14351</c:v>
                </c:pt>
                <c:pt idx="14351">
                  <c:v>x14352</c:v>
                </c:pt>
                <c:pt idx="14352">
                  <c:v>x14353</c:v>
                </c:pt>
                <c:pt idx="14353">
                  <c:v>x14354</c:v>
                </c:pt>
                <c:pt idx="14354">
                  <c:v>x14355</c:v>
                </c:pt>
                <c:pt idx="14355">
                  <c:v>x14356</c:v>
                </c:pt>
                <c:pt idx="14356">
                  <c:v>x14357</c:v>
                </c:pt>
                <c:pt idx="14357">
                  <c:v>x14358</c:v>
                </c:pt>
                <c:pt idx="14358">
                  <c:v>x14359</c:v>
                </c:pt>
                <c:pt idx="14359">
                  <c:v>x14360</c:v>
                </c:pt>
                <c:pt idx="14360">
                  <c:v>x14361</c:v>
                </c:pt>
                <c:pt idx="14361">
                  <c:v>x14362</c:v>
                </c:pt>
                <c:pt idx="14362">
                  <c:v>x14363</c:v>
                </c:pt>
                <c:pt idx="14363">
                  <c:v>x14364</c:v>
                </c:pt>
                <c:pt idx="14364">
                  <c:v>x14365</c:v>
                </c:pt>
                <c:pt idx="14365">
                  <c:v>x14366</c:v>
                </c:pt>
                <c:pt idx="14366">
                  <c:v>x14367</c:v>
                </c:pt>
                <c:pt idx="14367">
                  <c:v>x14368</c:v>
                </c:pt>
                <c:pt idx="14368">
                  <c:v>x14369</c:v>
                </c:pt>
                <c:pt idx="14369">
                  <c:v>x14370</c:v>
                </c:pt>
                <c:pt idx="14370">
                  <c:v>x14371</c:v>
                </c:pt>
                <c:pt idx="14371">
                  <c:v>x14372</c:v>
                </c:pt>
                <c:pt idx="14372">
                  <c:v>x14373</c:v>
                </c:pt>
                <c:pt idx="14373">
                  <c:v>x14374</c:v>
                </c:pt>
                <c:pt idx="14374">
                  <c:v>x14375</c:v>
                </c:pt>
                <c:pt idx="14375">
                  <c:v>x14376</c:v>
                </c:pt>
                <c:pt idx="14376">
                  <c:v>x14377</c:v>
                </c:pt>
                <c:pt idx="14377">
                  <c:v>x14378</c:v>
                </c:pt>
                <c:pt idx="14378">
                  <c:v>x14379</c:v>
                </c:pt>
                <c:pt idx="14379">
                  <c:v>x14380</c:v>
                </c:pt>
                <c:pt idx="14380">
                  <c:v>x14381</c:v>
                </c:pt>
                <c:pt idx="14381">
                  <c:v>x14382</c:v>
                </c:pt>
                <c:pt idx="14382">
                  <c:v>x14383</c:v>
                </c:pt>
                <c:pt idx="14383">
                  <c:v>x14384</c:v>
                </c:pt>
                <c:pt idx="14384">
                  <c:v>x14385</c:v>
                </c:pt>
                <c:pt idx="14385">
                  <c:v>x14386</c:v>
                </c:pt>
                <c:pt idx="14386">
                  <c:v>x14387</c:v>
                </c:pt>
                <c:pt idx="14387">
                  <c:v>x14388</c:v>
                </c:pt>
                <c:pt idx="14388">
                  <c:v>x14389</c:v>
                </c:pt>
                <c:pt idx="14389">
                  <c:v>x14390</c:v>
                </c:pt>
                <c:pt idx="14390">
                  <c:v>x14391</c:v>
                </c:pt>
                <c:pt idx="14391">
                  <c:v>x14392</c:v>
                </c:pt>
                <c:pt idx="14392">
                  <c:v>x14393</c:v>
                </c:pt>
                <c:pt idx="14393">
                  <c:v>x14394</c:v>
                </c:pt>
                <c:pt idx="14394">
                  <c:v>x14395</c:v>
                </c:pt>
                <c:pt idx="14395">
                  <c:v>x14396</c:v>
                </c:pt>
                <c:pt idx="14396">
                  <c:v>x14397</c:v>
                </c:pt>
                <c:pt idx="14397">
                  <c:v>x14398</c:v>
                </c:pt>
                <c:pt idx="14398">
                  <c:v>x14399</c:v>
                </c:pt>
                <c:pt idx="14399">
                  <c:v>x14400</c:v>
                </c:pt>
                <c:pt idx="14400">
                  <c:v>x14401</c:v>
                </c:pt>
                <c:pt idx="14401">
                  <c:v>x14402</c:v>
                </c:pt>
                <c:pt idx="14402">
                  <c:v>x14403</c:v>
                </c:pt>
                <c:pt idx="14403">
                  <c:v>x14404</c:v>
                </c:pt>
                <c:pt idx="14404">
                  <c:v>x14405</c:v>
                </c:pt>
                <c:pt idx="14405">
                  <c:v>x14406</c:v>
                </c:pt>
                <c:pt idx="14406">
                  <c:v>x14407</c:v>
                </c:pt>
                <c:pt idx="14407">
                  <c:v>x14408</c:v>
                </c:pt>
                <c:pt idx="14408">
                  <c:v>x14409</c:v>
                </c:pt>
                <c:pt idx="14409">
                  <c:v>x14410</c:v>
                </c:pt>
                <c:pt idx="14410">
                  <c:v>x14411</c:v>
                </c:pt>
                <c:pt idx="14411">
                  <c:v>x14412</c:v>
                </c:pt>
                <c:pt idx="14412">
                  <c:v>x14413</c:v>
                </c:pt>
                <c:pt idx="14413">
                  <c:v>x14414</c:v>
                </c:pt>
                <c:pt idx="14414">
                  <c:v>x14415</c:v>
                </c:pt>
                <c:pt idx="14415">
                  <c:v>x14416</c:v>
                </c:pt>
                <c:pt idx="14416">
                  <c:v>x14417</c:v>
                </c:pt>
                <c:pt idx="14417">
                  <c:v>x14418</c:v>
                </c:pt>
                <c:pt idx="14418">
                  <c:v>x14419</c:v>
                </c:pt>
                <c:pt idx="14419">
                  <c:v>x14420</c:v>
                </c:pt>
                <c:pt idx="14420">
                  <c:v>x14421</c:v>
                </c:pt>
                <c:pt idx="14421">
                  <c:v>x14422</c:v>
                </c:pt>
                <c:pt idx="14422">
                  <c:v>x14423</c:v>
                </c:pt>
                <c:pt idx="14423">
                  <c:v>x14424</c:v>
                </c:pt>
                <c:pt idx="14424">
                  <c:v>x14425</c:v>
                </c:pt>
                <c:pt idx="14425">
                  <c:v>x14426</c:v>
                </c:pt>
                <c:pt idx="14426">
                  <c:v>x14427</c:v>
                </c:pt>
                <c:pt idx="14427">
                  <c:v>x14428</c:v>
                </c:pt>
                <c:pt idx="14428">
                  <c:v>x14429</c:v>
                </c:pt>
                <c:pt idx="14429">
                  <c:v>x14430</c:v>
                </c:pt>
                <c:pt idx="14430">
                  <c:v>x14431</c:v>
                </c:pt>
                <c:pt idx="14431">
                  <c:v>x14432</c:v>
                </c:pt>
                <c:pt idx="14432">
                  <c:v>x14433</c:v>
                </c:pt>
                <c:pt idx="14433">
                  <c:v>x14434</c:v>
                </c:pt>
                <c:pt idx="14434">
                  <c:v>x14435</c:v>
                </c:pt>
                <c:pt idx="14435">
                  <c:v>x14436</c:v>
                </c:pt>
                <c:pt idx="14436">
                  <c:v>x14437</c:v>
                </c:pt>
                <c:pt idx="14437">
                  <c:v>x14438</c:v>
                </c:pt>
                <c:pt idx="14438">
                  <c:v>x14439</c:v>
                </c:pt>
                <c:pt idx="14439">
                  <c:v>x14440</c:v>
                </c:pt>
                <c:pt idx="14440">
                  <c:v>x14441</c:v>
                </c:pt>
                <c:pt idx="14441">
                  <c:v>x14442</c:v>
                </c:pt>
                <c:pt idx="14442">
                  <c:v>x14443</c:v>
                </c:pt>
                <c:pt idx="14443">
                  <c:v>x14444</c:v>
                </c:pt>
                <c:pt idx="14444">
                  <c:v>x14445</c:v>
                </c:pt>
                <c:pt idx="14445">
                  <c:v>x14446</c:v>
                </c:pt>
                <c:pt idx="14446">
                  <c:v>x14447</c:v>
                </c:pt>
                <c:pt idx="14447">
                  <c:v>x14448</c:v>
                </c:pt>
                <c:pt idx="14448">
                  <c:v>x14449</c:v>
                </c:pt>
                <c:pt idx="14449">
                  <c:v>x14450</c:v>
                </c:pt>
                <c:pt idx="14450">
                  <c:v>x14451</c:v>
                </c:pt>
                <c:pt idx="14451">
                  <c:v>x14452</c:v>
                </c:pt>
                <c:pt idx="14452">
                  <c:v>x14453</c:v>
                </c:pt>
                <c:pt idx="14453">
                  <c:v>x14454</c:v>
                </c:pt>
                <c:pt idx="14454">
                  <c:v>x14455</c:v>
                </c:pt>
                <c:pt idx="14455">
                  <c:v>x14456</c:v>
                </c:pt>
                <c:pt idx="14456">
                  <c:v>x14457</c:v>
                </c:pt>
                <c:pt idx="14457">
                  <c:v>x14458</c:v>
                </c:pt>
                <c:pt idx="14458">
                  <c:v>x14459</c:v>
                </c:pt>
                <c:pt idx="14459">
                  <c:v>x14460</c:v>
                </c:pt>
                <c:pt idx="14460">
                  <c:v>x14461</c:v>
                </c:pt>
                <c:pt idx="14461">
                  <c:v>x14462</c:v>
                </c:pt>
                <c:pt idx="14462">
                  <c:v>x14463</c:v>
                </c:pt>
                <c:pt idx="14463">
                  <c:v>x14464</c:v>
                </c:pt>
                <c:pt idx="14464">
                  <c:v>x14465</c:v>
                </c:pt>
                <c:pt idx="14465">
                  <c:v>x14466</c:v>
                </c:pt>
                <c:pt idx="14466">
                  <c:v>x14467</c:v>
                </c:pt>
                <c:pt idx="14467">
                  <c:v>x14468</c:v>
                </c:pt>
                <c:pt idx="14468">
                  <c:v>x14469</c:v>
                </c:pt>
                <c:pt idx="14469">
                  <c:v>x14470</c:v>
                </c:pt>
                <c:pt idx="14470">
                  <c:v>x14471</c:v>
                </c:pt>
                <c:pt idx="14471">
                  <c:v>x14472</c:v>
                </c:pt>
                <c:pt idx="14472">
                  <c:v>x14473</c:v>
                </c:pt>
                <c:pt idx="14473">
                  <c:v>x14474</c:v>
                </c:pt>
                <c:pt idx="14474">
                  <c:v>x14475</c:v>
                </c:pt>
                <c:pt idx="14475">
                  <c:v>x14476</c:v>
                </c:pt>
                <c:pt idx="14476">
                  <c:v>x14477</c:v>
                </c:pt>
                <c:pt idx="14477">
                  <c:v>x14478</c:v>
                </c:pt>
                <c:pt idx="14478">
                  <c:v>x14479</c:v>
                </c:pt>
                <c:pt idx="14479">
                  <c:v>x14480</c:v>
                </c:pt>
                <c:pt idx="14480">
                  <c:v>x14481</c:v>
                </c:pt>
                <c:pt idx="14481">
                  <c:v>x14482</c:v>
                </c:pt>
                <c:pt idx="14482">
                  <c:v>x14483</c:v>
                </c:pt>
                <c:pt idx="14483">
                  <c:v>x14484</c:v>
                </c:pt>
                <c:pt idx="14484">
                  <c:v>x14485</c:v>
                </c:pt>
                <c:pt idx="14485">
                  <c:v>x14486</c:v>
                </c:pt>
                <c:pt idx="14486">
                  <c:v>x14487</c:v>
                </c:pt>
                <c:pt idx="14487">
                  <c:v>x14488</c:v>
                </c:pt>
                <c:pt idx="14488">
                  <c:v>x14489</c:v>
                </c:pt>
                <c:pt idx="14489">
                  <c:v>x14490</c:v>
                </c:pt>
                <c:pt idx="14490">
                  <c:v>x14491</c:v>
                </c:pt>
                <c:pt idx="14491">
                  <c:v>x14492</c:v>
                </c:pt>
                <c:pt idx="14492">
                  <c:v>x14493</c:v>
                </c:pt>
                <c:pt idx="14493">
                  <c:v>x14494</c:v>
                </c:pt>
                <c:pt idx="14494">
                  <c:v>x14495</c:v>
                </c:pt>
                <c:pt idx="14495">
                  <c:v>x14496</c:v>
                </c:pt>
                <c:pt idx="14496">
                  <c:v>x14497</c:v>
                </c:pt>
                <c:pt idx="14497">
                  <c:v>x14498</c:v>
                </c:pt>
                <c:pt idx="14498">
                  <c:v>x14499</c:v>
                </c:pt>
                <c:pt idx="14499">
                  <c:v>x14500</c:v>
                </c:pt>
                <c:pt idx="14500">
                  <c:v>x14501</c:v>
                </c:pt>
                <c:pt idx="14501">
                  <c:v>x14502</c:v>
                </c:pt>
                <c:pt idx="14502">
                  <c:v>x14503</c:v>
                </c:pt>
                <c:pt idx="14503">
                  <c:v>x14504</c:v>
                </c:pt>
                <c:pt idx="14504">
                  <c:v>x14505</c:v>
                </c:pt>
                <c:pt idx="14505">
                  <c:v>x14506</c:v>
                </c:pt>
                <c:pt idx="14506">
                  <c:v>x14507</c:v>
                </c:pt>
                <c:pt idx="14507">
                  <c:v>x14508</c:v>
                </c:pt>
                <c:pt idx="14508">
                  <c:v>x14509</c:v>
                </c:pt>
                <c:pt idx="14509">
                  <c:v>x14510</c:v>
                </c:pt>
                <c:pt idx="14510">
                  <c:v>x14511</c:v>
                </c:pt>
                <c:pt idx="14511">
                  <c:v>x14512</c:v>
                </c:pt>
                <c:pt idx="14512">
                  <c:v>x14513</c:v>
                </c:pt>
                <c:pt idx="14513">
                  <c:v>x14514</c:v>
                </c:pt>
                <c:pt idx="14514">
                  <c:v>x14515</c:v>
                </c:pt>
                <c:pt idx="14515">
                  <c:v>x14516</c:v>
                </c:pt>
                <c:pt idx="14516">
                  <c:v>x14517</c:v>
                </c:pt>
                <c:pt idx="14517">
                  <c:v>x14518</c:v>
                </c:pt>
                <c:pt idx="14518">
                  <c:v>x14519</c:v>
                </c:pt>
                <c:pt idx="14519">
                  <c:v>x14520</c:v>
                </c:pt>
                <c:pt idx="14520">
                  <c:v>x14521</c:v>
                </c:pt>
                <c:pt idx="14521">
                  <c:v>x14522</c:v>
                </c:pt>
                <c:pt idx="14522">
                  <c:v>x14523</c:v>
                </c:pt>
                <c:pt idx="14523">
                  <c:v>x14524</c:v>
                </c:pt>
                <c:pt idx="14524">
                  <c:v>x14525</c:v>
                </c:pt>
                <c:pt idx="14525">
                  <c:v>x14526</c:v>
                </c:pt>
                <c:pt idx="14526">
                  <c:v>x14527</c:v>
                </c:pt>
                <c:pt idx="14527">
                  <c:v>x14528</c:v>
                </c:pt>
                <c:pt idx="14528">
                  <c:v>x14529</c:v>
                </c:pt>
                <c:pt idx="14529">
                  <c:v>x14530</c:v>
                </c:pt>
                <c:pt idx="14530">
                  <c:v>x14531</c:v>
                </c:pt>
                <c:pt idx="14531">
                  <c:v>x14532</c:v>
                </c:pt>
                <c:pt idx="14532">
                  <c:v>x14533</c:v>
                </c:pt>
                <c:pt idx="14533">
                  <c:v>x14534</c:v>
                </c:pt>
                <c:pt idx="14534">
                  <c:v>x14535</c:v>
                </c:pt>
                <c:pt idx="14535">
                  <c:v>x14536</c:v>
                </c:pt>
                <c:pt idx="14536">
                  <c:v>x14537</c:v>
                </c:pt>
                <c:pt idx="14537">
                  <c:v>x14538</c:v>
                </c:pt>
                <c:pt idx="14538">
                  <c:v>x14539</c:v>
                </c:pt>
                <c:pt idx="14539">
                  <c:v>x14540</c:v>
                </c:pt>
                <c:pt idx="14540">
                  <c:v>x14541</c:v>
                </c:pt>
                <c:pt idx="14541">
                  <c:v>x14542</c:v>
                </c:pt>
                <c:pt idx="14542">
                  <c:v>x14543</c:v>
                </c:pt>
                <c:pt idx="14543">
                  <c:v>x14544</c:v>
                </c:pt>
                <c:pt idx="14544">
                  <c:v>x14545</c:v>
                </c:pt>
                <c:pt idx="14545">
                  <c:v>x14546</c:v>
                </c:pt>
                <c:pt idx="14546">
                  <c:v>x14547</c:v>
                </c:pt>
                <c:pt idx="14547">
                  <c:v>x14548</c:v>
                </c:pt>
                <c:pt idx="14548">
                  <c:v>x14549</c:v>
                </c:pt>
                <c:pt idx="14549">
                  <c:v>x14550</c:v>
                </c:pt>
                <c:pt idx="14550">
                  <c:v>x14551</c:v>
                </c:pt>
                <c:pt idx="14551">
                  <c:v>x14552</c:v>
                </c:pt>
                <c:pt idx="14552">
                  <c:v>x14553</c:v>
                </c:pt>
                <c:pt idx="14553">
                  <c:v>x14554</c:v>
                </c:pt>
                <c:pt idx="14554">
                  <c:v>x14555</c:v>
                </c:pt>
                <c:pt idx="14555">
                  <c:v>x14556</c:v>
                </c:pt>
                <c:pt idx="14556">
                  <c:v>x14557</c:v>
                </c:pt>
                <c:pt idx="14557">
                  <c:v>x14558</c:v>
                </c:pt>
                <c:pt idx="14558">
                  <c:v>x14559</c:v>
                </c:pt>
                <c:pt idx="14559">
                  <c:v>x14560</c:v>
                </c:pt>
                <c:pt idx="14560">
                  <c:v>x14561</c:v>
                </c:pt>
                <c:pt idx="14561">
                  <c:v>x14562</c:v>
                </c:pt>
                <c:pt idx="14562">
                  <c:v>x14563</c:v>
                </c:pt>
                <c:pt idx="14563">
                  <c:v>x14564</c:v>
                </c:pt>
                <c:pt idx="14564">
                  <c:v>x14565</c:v>
                </c:pt>
                <c:pt idx="14565">
                  <c:v>x14566</c:v>
                </c:pt>
                <c:pt idx="14566">
                  <c:v>x14567</c:v>
                </c:pt>
                <c:pt idx="14567">
                  <c:v>x14568</c:v>
                </c:pt>
                <c:pt idx="14568">
                  <c:v>x14569</c:v>
                </c:pt>
                <c:pt idx="14569">
                  <c:v>x14570</c:v>
                </c:pt>
                <c:pt idx="14570">
                  <c:v>x14571</c:v>
                </c:pt>
                <c:pt idx="14571">
                  <c:v>x14572</c:v>
                </c:pt>
                <c:pt idx="14572">
                  <c:v>x14573</c:v>
                </c:pt>
                <c:pt idx="14573">
                  <c:v>x14574</c:v>
                </c:pt>
                <c:pt idx="14574">
                  <c:v>x14575</c:v>
                </c:pt>
                <c:pt idx="14575">
                  <c:v>x14576</c:v>
                </c:pt>
                <c:pt idx="14576">
                  <c:v>x14577</c:v>
                </c:pt>
                <c:pt idx="14577">
                  <c:v>x14578</c:v>
                </c:pt>
                <c:pt idx="14578">
                  <c:v>x14579</c:v>
                </c:pt>
                <c:pt idx="14579">
                  <c:v>x14580</c:v>
                </c:pt>
                <c:pt idx="14580">
                  <c:v>x14581</c:v>
                </c:pt>
                <c:pt idx="14581">
                  <c:v>x14582</c:v>
                </c:pt>
                <c:pt idx="14582">
                  <c:v>x14583</c:v>
                </c:pt>
                <c:pt idx="14583">
                  <c:v>x14584</c:v>
                </c:pt>
                <c:pt idx="14584">
                  <c:v>x14585</c:v>
                </c:pt>
                <c:pt idx="14585">
                  <c:v>x14586</c:v>
                </c:pt>
                <c:pt idx="14586">
                  <c:v>x14587</c:v>
                </c:pt>
                <c:pt idx="14587">
                  <c:v>x14588</c:v>
                </c:pt>
                <c:pt idx="14588">
                  <c:v>x14589</c:v>
                </c:pt>
                <c:pt idx="14589">
                  <c:v>x14590</c:v>
                </c:pt>
                <c:pt idx="14590">
                  <c:v>x14591</c:v>
                </c:pt>
                <c:pt idx="14591">
                  <c:v>x14592</c:v>
                </c:pt>
                <c:pt idx="14592">
                  <c:v>x14593</c:v>
                </c:pt>
                <c:pt idx="14593">
                  <c:v>x14594</c:v>
                </c:pt>
                <c:pt idx="14594">
                  <c:v>x14595</c:v>
                </c:pt>
                <c:pt idx="14595">
                  <c:v>x14596</c:v>
                </c:pt>
                <c:pt idx="14596">
                  <c:v>x14597</c:v>
                </c:pt>
                <c:pt idx="14597">
                  <c:v>x14598</c:v>
                </c:pt>
                <c:pt idx="14598">
                  <c:v>x14599</c:v>
                </c:pt>
                <c:pt idx="14599">
                  <c:v>x14600</c:v>
                </c:pt>
                <c:pt idx="14600">
                  <c:v>x14601</c:v>
                </c:pt>
                <c:pt idx="14601">
                  <c:v>x14602</c:v>
                </c:pt>
                <c:pt idx="14602">
                  <c:v>x14603</c:v>
                </c:pt>
                <c:pt idx="14603">
                  <c:v>x14604</c:v>
                </c:pt>
                <c:pt idx="14604">
                  <c:v>x14605</c:v>
                </c:pt>
                <c:pt idx="14605">
                  <c:v>x14606</c:v>
                </c:pt>
                <c:pt idx="14606">
                  <c:v>x14607</c:v>
                </c:pt>
                <c:pt idx="14607">
                  <c:v>x14608</c:v>
                </c:pt>
                <c:pt idx="14608">
                  <c:v>x14609</c:v>
                </c:pt>
                <c:pt idx="14609">
                  <c:v>x14610</c:v>
                </c:pt>
                <c:pt idx="14610">
                  <c:v>x14611</c:v>
                </c:pt>
                <c:pt idx="14611">
                  <c:v>x14612</c:v>
                </c:pt>
                <c:pt idx="14612">
                  <c:v>x14613</c:v>
                </c:pt>
                <c:pt idx="14613">
                  <c:v>x14614</c:v>
                </c:pt>
                <c:pt idx="14614">
                  <c:v>x14615</c:v>
                </c:pt>
                <c:pt idx="14615">
                  <c:v>x14616</c:v>
                </c:pt>
                <c:pt idx="14616">
                  <c:v>x14617</c:v>
                </c:pt>
                <c:pt idx="14617">
                  <c:v>x14618</c:v>
                </c:pt>
                <c:pt idx="14618">
                  <c:v>x14619</c:v>
                </c:pt>
                <c:pt idx="14619">
                  <c:v>x14620</c:v>
                </c:pt>
                <c:pt idx="14620">
                  <c:v>x14621</c:v>
                </c:pt>
                <c:pt idx="14621">
                  <c:v>x14622</c:v>
                </c:pt>
                <c:pt idx="14622">
                  <c:v>x14623</c:v>
                </c:pt>
                <c:pt idx="14623">
                  <c:v>x14624</c:v>
                </c:pt>
                <c:pt idx="14624">
                  <c:v>x14625</c:v>
                </c:pt>
                <c:pt idx="14625">
                  <c:v>x14626</c:v>
                </c:pt>
                <c:pt idx="14626">
                  <c:v>x14627</c:v>
                </c:pt>
                <c:pt idx="14627">
                  <c:v>x14628</c:v>
                </c:pt>
                <c:pt idx="14628">
                  <c:v>x14629</c:v>
                </c:pt>
                <c:pt idx="14629">
                  <c:v>x14630</c:v>
                </c:pt>
                <c:pt idx="14630">
                  <c:v>x14631</c:v>
                </c:pt>
                <c:pt idx="14631">
                  <c:v>x14632</c:v>
                </c:pt>
                <c:pt idx="14632">
                  <c:v>x14633</c:v>
                </c:pt>
                <c:pt idx="14633">
                  <c:v>x14634</c:v>
                </c:pt>
                <c:pt idx="14634">
                  <c:v>x14635</c:v>
                </c:pt>
                <c:pt idx="14635">
                  <c:v>x14636</c:v>
                </c:pt>
                <c:pt idx="14636">
                  <c:v>x14637</c:v>
                </c:pt>
                <c:pt idx="14637">
                  <c:v>x14638</c:v>
                </c:pt>
                <c:pt idx="14638">
                  <c:v>x14639</c:v>
                </c:pt>
                <c:pt idx="14639">
                  <c:v>x14640</c:v>
                </c:pt>
                <c:pt idx="14640">
                  <c:v>x14641</c:v>
                </c:pt>
                <c:pt idx="14641">
                  <c:v>x14642</c:v>
                </c:pt>
                <c:pt idx="14642">
                  <c:v>x14643</c:v>
                </c:pt>
                <c:pt idx="14643">
                  <c:v>x14644</c:v>
                </c:pt>
                <c:pt idx="14644">
                  <c:v>x14645</c:v>
                </c:pt>
                <c:pt idx="14645">
                  <c:v>x14646</c:v>
                </c:pt>
                <c:pt idx="14646">
                  <c:v>x14647</c:v>
                </c:pt>
                <c:pt idx="14647">
                  <c:v>x14648</c:v>
                </c:pt>
                <c:pt idx="14648">
                  <c:v>x14649</c:v>
                </c:pt>
                <c:pt idx="14649">
                  <c:v>x14650</c:v>
                </c:pt>
                <c:pt idx="14650">
                  <c:v>x14651</c:v>
                </c:pt>
                <c:pt idx="14651">
                  <c:v>x14652</c:v>
                </c:pt>
                <c:pt idx="14652">
                  <c:v>x14653</c:v>
                </c:pt>
                <c:pt idx="14653">
                  <c:v>x14654</c:v>
                </c:pt>
                <c:pt idx="14654">
                  <c:v>x14655</c:v>
                </c:pt>
                <c:pt idx="14655">
                  <c:v>x14656</c:v>
                </c:pt>
                <c:pt idx="14656">
                  <c:v>x14657</c:v>
                </c:pt>
                <c:pt idx="14657">
                  <c:v>x14658</c:v>
                </c:pt>
                <c:pt idx="14658">
                  <c:v>x14659</c:v>
                </c:pt>
                <c:pt idx="14659">
                  <c:v>x14660</c:v>
                </c:pt>
                <c:pt idx="14660">
                  <c:v>x14661</c:v>
                </c:pt>
                <c:pt idx="14661">
                  <c:v>x14662</c:v>
                </c:pt>
                <c:pt idx="14662">
                  <c:v>x14663</c:v>
                </c:pt>
                <c:pt idx="14663">
                  <c:v>x14664</c:v>
                </c:pt>
                <c:pt idx="14664">
                  <c:v>x14665</c:v>
                </c:pt>
                <c:pt idx="14665">
                  <c:v>x14666</c:v>
                </c:pt>
                <c:pt idx="14666">
                  <c:v>x14667</c:v>
                </c:pt>
                <c:pt idx="14667">
                  <c:v>x14668</c:v>
                </c:pt>
                <c:pt idx="14668">
                  <c:v>x14669</c:v>
                </c:pt>
                <c:pt idx="14669">
                  <c:v>x14670</c:v>
                </c:pt>
                <c:pt idx="14670">
                  <c:v>x14671</c:v>
                </c:pt>
                <c:pt idx="14671">
                  <c:v>x14672</c:v>
                </c:pt>
                <c:pt idx="14672">
                  <c:v>x14673</c:v>
                </c:pt>
                <c:pt idx="14673">
                  <c:v>x14674</c:v>
                </c:pt>
                <c:pt idx="14674">
                  <c:v>x14675</c:v>
                </c:pt>
                <c:pt idx="14675">
                  <c:v>x14676</c:v>
                </c:pt>
                <c:pt idx="14676">
                  <c:v>x14677</c:v>
                </c:pt>
                <c:pt idx="14677">
                  <c:v>x14678</c:v>
                </c:pt>
                <c:pt idx="14678">
                  <c:v>x14679</c:v>
                </c:pt>
                <c:pt idx="14679">
                  <c:v>x14680</c:v>
                </c:pt>
                <c:pt idx="14680">
                  <c:v>x14681</c:v>
                </c:pt>
                <c:pt idx="14681">
                  <c:v>x14682</c:v>
                </c:pt>
                <c:pt idx="14682">
                  <c:v>x14683</c:v>
                </c:pt>
                <c:pt idx="14683">
                  <c:v>x14684</c:v>
                </c:pt>
                <c:pt idx="14684">
                  <c:v>x14685</c:v>
                </c:pt>
                <c:pt idx="14685">
                  <c:v>x14686</c:v>
                </c:pt>
                <c:pt idx="14686">
                  <c:v>x14687</c:v>
                </c:pt>
                <c:pt idx="14687">
                  <c:v>x14688</c:v>
                </c:pt>
                <c:pt idx="14688">
                  <c:v>x14689</c:v>
                </c:pt>
                <c:pt idx="14689">
                  <c:v>x14690</c:v>
                </c:pt>
                <c:pt idx="14690">
                  <c:v>x14691</c:v>
                </c:pt>
                <c:pt idx="14691">
                  <c:v>x14692</c:v>
                </c:pt>
                <c:pt idx="14692">
                  <c:v>x14693</c:v>
                </c:pt>
                <c:pt idx="14693">
                  <c:v>x14694</c:v>
                </c:pt>
                <c:pt idx="14694">
                  <c:v>x14695</c:v>
                </c:pt>
                <c:pt idx="14695">
                  <c:v>x14696</c:v>
                </c:pt>
                <c:pt idx="14696">
                  <c:v>x14697</c:v>
                </c:pt>
                <c:pt idx="14697">
                  <c:v>x14698</c:v>
                </c:pt>
                <c:pt idx="14698">
                  <c:v>x14699</c:v>
                </c:pt>
                <c:pt idx="14699">
                  <c:v>x14700</c:v>
                </c:pt>
                <c:pt idx="14700">
                  <c:v>x14701</c:v>
                </c:pt>
                <c:pt idx="14701">
                  <c:v>x14702</c:v>
                </c:pt>
                <c:pt idx="14702">
                  <c:v>x14703</c:v>
                </c:pt>
                <c:pt idx="14703">
                  <c:v>x14704</c:v>
                </c:pt>
                <c:pt idx="14704">
                  <c:v>x14705</c:v>
                </c:pt>
                <c:pt idx="14705">
                  <c:v>x14706</c:v>
                </c:pt>
                <c:pt idx="14706">
                  <c:v>x14707</c:v>
                </c:pt>
                <c:pt idx="14707">
                  <c:v>x14708</c:v>
                </c:pt>
                <c:pt idx="14708">
                  <c:v>x14709</c:v>
                </c:pt>
                <c:pt idx="14709">
                  <c:v>x14710</c:v>
                </c:pt>
                <c:pt idx="14710">
                  <c:v>x14711</c:v>
                </c:pt>
                <c:pt idx="14711">
                  <c:v>x14712</c:v>
                </c:pt>
                <c:pt idx="14712">
                  <c:v>x14713</c:v>
                </c:pt>
                <c:pt idx="14713">
                  <c:v>x14714</c:v>
                </c:pt>
                <c:pt idx="14714">
                  <c:v>x14715</c:v>
                </c:pt>
                <c:pt idx="14715">
                  <c:v>x14716</c:v>
                </c:pt>
                <c:pt idx="14716">
                  <c:v>x14717</c:v>
                </c:pt>
                <c:pt idx="14717">
                  <c:v>x14718</c:v>
                </c:pt>
                <c:pt idx="14718">
                  <c:v>x14719</c:v>
                </c:pt>
                <c:pt idx="14719">
                  <c:v>x14720</c:v>
                </c:pt>
                <c:pt idx="14720">
                  <c:v>x14721</c:v>
                </c:pt>
                <c:pt idx="14721">
                  <c:v>x14722</c:v>
                </c:pt>
                <c:pt idx="14722">
                  <c:v>x14723</c:v>
                </c:pt>
                <c:pt idx="14723">
                  <c:v>x14724</c:v>
                </c:pt>
                <c:pt idx="14724">
                  <c:v>x14725</c:v>
                </c:pt>
                <c:pt idx="14725">
                  <c:v>x14726</c:v>
                </c:pt>
                <c:pt idx="14726">
                  <c:v>x14727</c:v>
                </c:pt>
                <c:pt idx="14727">
                  <c:v>x14728</c:v>
                </c:pt>
                <c:pt idx="14728">
                  <c:v>x14729</c:v>
                </c:pt>
                <c:pt idx="14729">
                  <c:v>x14730</c:v>
                </c:pt>
                <c:pt idx="14730">
                  <c:v>x14731</c:v>
                </c:pt>
                <c:pt idx="14731">
                  <c:v>x14732</c:v>
                </c:pt>
                <c:pt idx="14732">
                  <c:v>x14733</c:v>
                </c:pt>
                <c:pt idx="14733">
                  <c:v>x14734</c:v>
                </c:pt>
                <c:pt idx="14734">
                  <c:v>x14735</c:v>
                </c:pt>
                <c:pt idx="14735">
                  <c:v>x14736</c:v>
                </c:pt>
                <c:pt idx="14736">
                  <c:v>x14737</c:v>
                </c:pt>
                <c:pt idx="14737">
                  <c:v>x14738</c:v>
                </c:pt>
                <c:pt idx="14738">
                  <c:v>x14739</c:v>
                </c:pt>
                <c:pt idx="14739">
                  <c:v>x14740</c:v>
                </c:pt>
                <c:pt idx="14740">
                  <c:v>x14741</c:v>
                </c:pt>
                <c:pt idx="14741">
                  <c:v>x14742</c:v>
                </c:pt>
                <c:pt idx="14742">
                  <c:v>x14743</c:v>
                </c:pt>
                <c:pt idx="14743">
                  <c:v>x14744</c:v>
                </c:pt>
                <c:pt idx="14744">
                  <c:v>x14745</c:v>
                </c:pt>
                <c:pt idx="14745">
                  <c:v>x14746</c:v>
                </c:pt>
                <c:pt idx="14746">
                  <c:v>x14747</c:v>
                </c:pt>
                <c:pt idx="14747">
                  <c:v>x14748</c:v>
                </c:pt>
                <c:pt idx="14748">
                  <c:v>x14749</c:v>
                </c:pt>
                <c:pt idx="14749">
                  <c:v>x14750</c:v>
                </c:pt>
                <c:pt idx="14750">
                  <c:v>x14751</c:v>
                </c:pt>
                <c:pt idx="14751">
                  <c:v>x14752</c:v>
                </c:pt>
                <c:pt idx="14752">
                  <c:v>x14753</c:v>
                </c:pt>
                <c:pt idx="14753">
                  <c:v>x14754</c:v>
                </c:pt>
                <c:pt idx="14754">
                  <c:v>x14755</c:v>
                </c:pt>
                <c:pt idx="14755">
                  <c:v>x14756</c:v>
                </c:pt>
                <c:pt idx="14756">
                  <c:v>x14757</c:v>
                </c:pt>
                <c:pt idx="14757">
                  <c:v>x14758</c:v>
                </c:pt>
                <c:pt idx="14758">
                  <c:v>x14759</c:v>
                </c:pt>
                <c:pt idx="14759">
                  <c:v>x14760</c:v>
                </c:pt>
                <c:pt idx="14760">
                  <c:v>x14761</c:v>
                </c:pt>
                <c:pt idx="14761">
                  <c:v>x14762</c:v>
                </c:pt>
                <c:pt idx="14762">
                  <c:v>x14763</c:v>
                </c:pt>
                <c:pt idx="14763">
                  <c:v>x14764</c:v>
                </c:pt>
                <c:pt idx="14764">
                  <c:v>x14765</c:v>
                </c:pt>
                <c:pt idx="14765">
                  <c:v>x14766</c:v>
                </c:pt>
                <c:pt idx="14766">
                  <c:v>x14767</c:v>
                </c:pt>
                <c:pt idx="14767">
                  <c:v>x14768</c:v>
                </c:pt>
                <c:pt idx="14768">
                  <c:v>x14769</c:v>
                </c:pt>
                <c:pt idx="14769">
                  <c:v>x14770</c:v>
                </c:pt>
                <c:pt idx="14770">
                  <c:v>x14771</c:v>
                </c:pt>
                <c:pt idx="14771">
                  <c:v>x14772</c:v>
                </c:pt>
                <c:pt idx="14772">
                  <c:v>x14773</c:v>
                </c:pt>
                <c:pt idx="14773">
                  <c:v>x14774</c:v>
                </c:pt>
                <c:pt idx="14774">
                  <c:v>x14775</c:v>
                </c:pt>
                <c:pt idx="14775">
                  <c:v>x14776</c:v>
                </c:pt>
                <c:pt idx="14776">
                  <c:v>x14777</c:v>
                </c:pt>
                <c:pt idx="14777">
                  <c:v>x14778</c:v>
                </c:pt>
                <c:pt idx="14778">
                  <c:v>x14779</c:v>
                </c:pt>
                <c:pt idx="14779">
                  <c:v>x14780</c:v>
                </c:pt>
                <c:pt idx="14780">
                  <c:v>x14781</c:v>
                </c:pt>
                <c:pt idx="14781">
                  <c:v>x14782</c:v>
                </c:pt>
                <c:pt idx="14782">
                  <c:v>x14783</c:v>
                </c:pt>
                <c:pt idx="14783">
                  <c:v>x14784</c:v>
                </c:pt>
                <c:pt idx="14784">
                  <c:v>x14785</c:v>
                </c:pt>
                <c:pt idx="14785">
                  <c:v>x14786</c:v>
                </c:pt>
                <c:pt idx="14786">
                  <c:v>x14787</c:v>
                </c:pt>
                <c:pt idx="14787">
                  <c:v>x14788</c:v>
                </c:pt>
                <c:pt idx="14788">
                  <c:v>x14789</c:v>
                </c:pt>
                <c:pt idx="14789">
                  <c:v>x14790</c:v>
                </c:pt>
                <c:pt idx="14790">
                  <c:v>x14791</c:v>
                </c:pt>
                <c:pt idx="14791">
                  <c:v>x14792</c:v>
                </c:pt>
                <c:pt idx="14792">
                  <c:v>x14793</c:v>
                </c:pt>
                <c:pt idx="14793">
                  <c:v>x14794</c:v>
                </c:pt>
                <c:pt idx="14794">
                  <c:v>x14795</c:v>
                </c:pt>
                <c:pt idx="14795">
                  <c:v>x14796</c:v>
                </c:pt>
                <c:pt idx="14796">
                  <c:v>x14797</c:v>
                </c:pt>
                <c:pt idx="14797">
                  <c:v>x14798</c:v>
                </c:pt>
                <c:pt idx="14798">
                  <c:v>x14799</c:v>
                </c:pt>
                <c:pt idx="14799">
                  <c:v>x14800</c:v>
                </c:pt>
                <c:pt idx="14800">
                  <c:v>x14801</c:v>
                </c:pt>
                <c:pt idx="14801">
                  <c:v>x14802</c:v>
                </c:pt>
                <c:pt idx="14802">
                  <c:v>x14803</c:v>
                </c:pt>
                <c:pt idx="14803">
                  <c:v>x14804</c:v>
                </c:pt>
                <c:pt idx="14804">
                  <c:v>x14805</c:v>
                </c:pt>
                <c:pt idx="14805">
                  <c:v>x14806</c:v>
                </c:pt>
                <c:pt idx="14806">
                  <c:v>x14807</c:v>
                </c:pt>
                <c:pt idx="14807">
                  <c:v>x14808</c:v>
                </c:pt>
                <c:pt idx="14808">
                  <c:v>x14809</c:v>
                </c:pt>
                <c:pt idx="14809">
                  <c:v>x14810</c:v>
                </c:pt>
                <c:pt idx="14810">
                  <c:v>x14811</c:v>
                </c:pt>
                <c:pt idx="14811">
                  <c:v>x14812</c:v>
                </c:pt>
                <c:pt idx="14812">
                  <c:v>x14813</c:v>
                </c:pt>
                <c:pt idx="14813">
                  <c:v>x14814</c:v>
                </c:pt>
                <c:pt idx="14814">
                  <c:v>x14815</c:v>
                </c:pt>
                <c:pt idx="14815">
                  <c:v>x14816</c:v>
                </c:pt>
                <c:pt idx="14816">
                  <c:v>x14817</c:v>
                </c:pt>
                <c:pt idx="14817">
                  <c:v>x14818</c:v>
                </c:pt>
                <c:pt idx="14818">
                  <c:v>x14819</c:v>
                </c:pt>
                <c:pt idx="14819">
                  <c:v>x14820</c:v>
                </c:pt>
                <c:pt idx="14820">
                  <c:v>x14821</c:v>
                </c:pt>
                <c:pt idx="14821">
                  <c:v>x14822</c:v>
                </c:pt>
                <c:pt idx="14822">
                  <c:v>x14823</c:v>
                </c:pt>
                <c:pt idx="14823">
                  <c:v>x14824</c:v>
                </c:pt>
                <c:pt idx="14824">
                  <c:v>x14825</c:v>
                </c:pt>
                <c:pt idx="14825">
                  <c:v>x14826</c:v>
                </c:pt>
                <c:pt idx="14826">
                  <c:v>x14827</c:v>
                </c:pt>
                <c:pt idx="14827">
                  <c:v>x14828</c:v>
                </c:pt>
                <c:pt idx="14828">
                  <c:v>x14829</c:v>
                </c:pt>
                <c:pt idx="14829">
                  <c:v>x14830</c:v>
                </c:pt>
                <c:pt idx="14830">
                  <c:v>x14831</c:v>
                </c:pt>
                <c:pt idx="14831">
                  <c:v>x14832</c:v>
                </c:pt>
                <c:pt idx="14832">
                  <c:v>x14833</c:v>
                </c:pt>
                <c:pt idx="14833">
                  <c:v>x14834</c:v>
                </c:pt>
                <c:pt idx="14834">
                  <c:v>x14835</c:v>
                </c:pt>
                <c:pt idx="14835">
                  <c:v>x14836</c:v>
                </c:pt>
                <c:pt idx="14836">
                  <c:v>x14837</c:v>
                </c:pt>
                <c:pt idx="14837">
                  <c:v>x14838</c:v>
                </c:pt>
                <c:pt idx="14838">
                  <c:v>x14839</c:v>
                </c:pt>
                <c:pt idx="14839">
                  <c:v>x14840</c:v>
                </c:pt>
                <c:pt idx="14840">
                  <c:v>x14841</c:v>
                </c:pt>
                <c:pt idx="14841">
                  <c:v>x14842</c:v>
                </c:pt>
                <c:pt idx="14842">
                  <c:v>x14843</c:v>
                </c:pt>
                <c:pt idx="14843">
                  <c:v>x14844</c:v>
                </c:pt>
                <c:pt idx="14844">
                  <c:v>x14845</c:v>
                </c:pt>
                <c:pt idx="14845">
                  <c:v>x14846</c:v>
                </c:pt>
                <c:pt idx="14846">
                  <c:v>x14847</c:v>
                </c:pt>
                <c:pt idx="14847">
                  <c:v>x14848</c:v>
                </c:pt>
                <c:pt idx="14848">
                  <c:v>x14849</c:v>
                </c:pt>
                <c:pt idx="14849">
                  <c:v>x14850</c:v>
                </c:pt>
                <c:pt idx="14850">
                  <c:v>x14851</c:v>
                </c:pt>
                <c:pt idx="14851">
                  <c:v>x14852</c:v>
                </c:pt>
                <c:pt idx="14852">
                  <c:v>x14853</c:v>
                </c:pt>
                <c:pt idx="14853">
                  <c:v>x14854</c:v>
                </c:pt>
                <c:pt idx="14854">
                  <c:v>x14855</c:v>
                </c:pt>
                <c:pt idx="14855">
                  <c:v>x14856</c:v>
                </c:pt>
                <c:pt idx="14856">
                  <c:v>x14857</c:v>
                </c:pt>
                <c:pt idx="14857">
                  <c:v>x14858</c:v>
                </c:pt>
                <c:pt idx="14858">
                  <c:v>x14859</c:v>
                </c:pt>
                <c:pt idx="14859">
                  <c:v>x14860</c:v>
                </c:pt>
                <c:pt idx="14860">
                  <c:v>x14861</c:v>
                </c:pt>
                <c:pt idx="14861">
                  <c:v>x14862</c:v>
                </c:pt>
                <c:pt idx="14862">
                  <c:v>x14863</c:v>
                </c:pt>
                <c:pt idx="14863">
                  <c:v>x14864</c:v>
                </c:pt>
                <c:pt idx="14864">
                  <c:v>x14865</c:v>
                </c:pt>
                <c:pt idx="14865">
                  <c:v>x14866</c:v>
                </c:pt>
                <c:pt idx="14866">
                  <c:v>x14867</c:v>
                </c:pt>
                <c:pt idx="14867">
                  <c:v>x14868</c:v>
                </c:pt>
                <c:pt idx="14868">
                  <c:v>x14869</c:v>
                </c:pt>
                <c:pt idx="14869">
                  <c:v>x14870</c:v>
                </c:pt>
                <c:pt idx="14870">
                  <c:v>x14871</c:v>
                </c:pt>
                <c:pt idx="14871">
                  <c:v>x14872</c:v>
                </c:pt>
                <c:pt idx="14872">
                  <c:v>x14873</c:v>
                </c:pt>
                <c:pt idx="14873">
                  <c:v>x14874</c:v>
                </c:pt>
                <c:pt idx="14874">
                  <c:v>x14875</c:v>
                </c:pt>
                <c:pt idx="14875">
                  <c:v>x14876</c:v>
                </c:pt>
                <c:pt idx="14876">
                  <c:v>x14877</c:v>
                </c:pt>
                <c:pt idx="14877">
                  <c:v>x14878</c:v>
                </c:pt>
                <c:pt idx="14878">
                  <c:v>x14879</c:v>
                </c:pt>
                <c:pt idx="14879">
                  <c:v>x14880</c:v>
                </c:pt>
                <c:pt idx="14880">
                  <c:v>x14881</c:v>
                </c:pt>
                <c:pt idx="14881">
                  <c:v>x14882</c:v>
                </c:pt>
                <c:pt idx="14882">
                  <c:v>x14883</c:v>
                </c:pt>
                <c:pt idx="14883">
                  <c:v>x14884</c:v>
                </c:pt>
                <c:pt idx="14884">
                  <c:v>x14885</c:v>
                </c:pt>
                <c:pt idx="14885">
                  <c:v>x14886</c:v>
                </c:pt>
                <c:pt idx="14886">
                  <c:v>x14887</c:v>
                </c:pt>
                <c:pt idx="14887">
                  <c:v>x14888</c:v>
                </c:pt>
                <c:pt idx="14888">
                  <c:v>x14889</c:v>
                </c:pt>
                <c:pt idx="14889">
                  <c:v>x14890</c:v>
                </c:pt>
                <c:pt idx="14890">
                  <c:v>x14891</c:v>
                </c:pt>
                <c:pt idx="14891">
                  <c:v>x14892</c:v>
                </c:pt>
                <c:pt idx="14892">
                  <c:v>x14893</c:v>
                </c:pt>
                <c:pt idx="14893">
                  <c:v>x14894</c:v>
                </c:pt>
                <c:pt idx="14894">
                  <c:v>x14895</c:v>
                </c:pt>
                <c:pt idx="14895">
                  <c:v>x14896</c:v>
                </c:pt>
                <c:pt idx="14896">
                  <c:v>x14897</c:v>
                </c:pt>
                <c:pt idx="14897">
                  <c:v>x14898</c:v>
                </c:pt>
                <c:pt idx="14898">
                  <c:v>x14899</c:v>
                </c:pt>
                <c:pt idx="14899">
                  <c:v>x14900</c:v>
                </c:pt>
                <c:pt idx="14900">
                  <c:v>x14901</c:v>
                </c:pt>
                <c:pt idx="14901">
                  <c:v>x14902</c:v>
                </c:pt>
                <c:pt idx="14902">
                  <c:v>x14903</c:v>
                </c:pt>
                <c:pt idx="14903">
                  <c:v>x14904</c:v>
                </c:pt>
                <c:pt idx="14904">
                  <c:v>x14905</c:v>
                </c:pt>
                <c:pt idx="14905">
                  <c:v>x14906</c:v>
                </c:pt>
                <c:pt idx="14906">
                  <c:v>x14907</c:v>
                </c:pt>
                <c:pt idx="14907">
                  <c:v>x14908</c:v>
                </c:pt>
                <c:pt idx="14908">
                  <c:v>x14909</c:v>
                </c:pt>
                <c:pt idx="14909">
                  <c:v>x14910</c:v>
                </c:pt>
                <c:pt idx="14910">
                  <c:v>x14911</c:v>
                </c:pt>
                <c:pt idx="14911">
                  <c:v>x14912</c:v>
                </c:pt>
                <c:pt idx="14912">
                  <c:v>x14913</c:v>
                </c:pt>
                <c:pt idx="14913">
                  <c:v>x14914</c:v>
                </c:pt>
                <c:pt idx="14914">
                  <c:v>x14915</c:v>
                </c:pt>
                <c:pt idx="14915">
                  <c:v>x14916</c:v>
                </c:pt>
                <c:pt idx="14916">
                  <c:v>x14917</c:v>
                </c:pt>
                <c:pt idx="14917">
                  <c:v>x14918</c:v>
                </c:pt>
                <c:pt idx="14918">
                  <c:v>x14919</c:v>
                </c:pt>
                <c:pt idx="14919">
                  <c:v>x14920</c:v>
                </c:pt>
                <c:pt idx="14920">
                  <c:v>x14921</c:v>
                </c:pt>
                <c:pt idx="14921">
                  <c:v>x14922</c:v>
                </c:pt>
                <c:pt idx="14922">
                  <c:v>x14923</c:v>
                </c:pt>
                <c:pt idx="14923">
                  <c:v>x14924</c:v>
                </c:pt>
                <c:pt idx="14924">
                  <c:v>x14925</c:v>
                </c:pt>
                <c:pt idx="14925">
                  <c:v>x14926</c:v>
                </c:pt>
                <c:pt idx="14926">
                  <c:v>x14927</c:v>
                </c:pt>
                <c:pt idx="14927">
                  <c:v>x14928</c:v>
                </c:pt>
                <c:pt idx="14928">
                  <c:v>x14929</c:v>
                </c:pt>
                <c:pt idx="14929">
                  <c:v>x14930</c:v>
                </c:pt>
                <c:pt idx="14930">
                  <c:v>x14931</c:v>
                </c:pt>
                <c:pt idx="14931">
                  <c:v>x14932</c:v>
                </c:pt>
                <c:pt idx="14932">
                  <c:v>x14933</c:v>
                </c:pt>
                <c:pt idx="14933">
                  <c:v>x14934</c:v>
                </c:pt>
                <c:pt idx="14934">
                  <c:v>x14935</c:v>
                </c:pt>
                <c:pt idx="14935">
                  <c:v>x14936</c:v>
                </c:pt>
                <c:pt idx="14936">
                  <c:v>x14937</c:v>
                </c:pt>
                <c:pt idx="14937">
                  <c:v>x14938</c:v>
                </c:pt>
                <c:pt idx="14938">
                  <c:v>x14939</c:v>
                </c:pt>
                <c:pt idx="14939">
                  <c:v>x14940</c:v>
                </c:pt>
                <c:pt idx="14940">
                  <c:v>x14941</c:v>
                </c:pt>
                <c:pt idx="14941">
                  <c:v>x14942</c:v>
                </c:pt>
                <c:pt idx="14942">
                  <c:v>x14943</c:v>
                </c:pt>
                <c:pt idx="14943">
                  <c:v>x14944</c:v>
                </c:pt>
                <c:pt idx="14944">
                  <c:v>x14945</c:v>
                </c:pt>
                <c:pt idx="14945">
                  <c:v>x14946</c:v>
                </c:pt>
                <c:pt idx="14946">
                  <c:v>x14947</c:v>
                </c:pt>
                <c:pt idx="14947">
                  <c:v>x14948</c:v>
                </c:pt>
                <c:pt idx="14948">
                  <c:v>x14949</c:v>
                </c:pt>
                <c:pt idx="14949">
                  <c:v>x14950</c:v>
                </c:pt>
                <c:pt idx="14950">
                  <c:v>x14951</c:v>
                </c:pt>
                <c:pt idx="14951">
                  <c:v>x14952</c:v>
                </c:pt>
                <c:pt idx="14952">
                  <c:v>x14953</c:v>
                </c:pt>
                <c:pt idx="14953">
                  <c:v>x14954</c:v>
                </c:pt>
                <c:pt idx="14954">
                  <c:v>x14955</c:v>
                </c:pt>
                <c:pt idx="14955">
                  <c:v>x14956</c:v>
                </c:pt>
                <c:pt idx="14956">
                  <c:v>x14957</c:v>
                </c:pt>
                <c:pt idx="14957">
                  <c:v>x14958</c:v>
                </c:pt>
                <c:pt idx="14958">
                  <c:v>x14959</c:v>
                </c:pt>
                <c:pt idx="14959">
                  <c:v>x14960</c:v>
                </c:pt>
                <c:pt idx="14960">
                  <c:v>x14961</c:v>
                </c:pt>
                <c:pt idx="14961">
                  <c:v>x14962</c:v>
                </c:pt>
                <c:pt idx="14962">
                  <c:v>x14963</c:v>
                </c:pt>
                <c:pt idx="14963">
                  <c:v>x14964</c:v>
                </c:pt>
                <c:pt idx="14964">
                  <c:v>x14965</c:v>
                </c:pt>
                <c:pt idx="14965">
                  <c:v>x14966</c:v>
                </c:pt>
                <c:pt idx="14966">
                  <c:v>x14967</c:v>
                </c:pt>
                <c:pt idx="14967">
                  <c:v>x14968</c:v>
                </c:pt>
                <c:pt idx="14968">
                  <c:v>x14969</c:v>
                </c:pt>
                <c:pt idx="14969">
                  <c:v>x14970</c:v>
                </c:pt>
                <c:pt idx="14970">
                  <c:v>x14971</c:v>
                </c:pt>
                <c:pt idx="14971">
                  <c:v>x14972</c:v>
                </c:pt>
                <c:pt idx="14972">
                  <c:v>x14973</c:v>
                </c:pt>
                <c:pt idx="14973">
                  <c:v>x14974</c:v>
                </c:pt>
                <c:pt idx="14974">
                  <c:v>x14975</c:v>
                </c:pt>
                <c:pt idx="14975">
                  <c:v>x14976</c:v>
                </c:pt>
                <c:pt idx="14976">
                  <c:v>x14977</c:v>
                </c:pt>
                <c:pt idx="14977">
                  <c:v>x14978</c:v>
                </c:pt>
                <c:pt idx="14978">
                  <c:v>x14979</c:v>
                </c:pt>
                <c:pt idx="14979">
                  <c:v>x14980</c:v>
                </c:pt>
                <c:pt idx="14980">
                  <c:v>x14981</c:v>
                </c:pt>
                <c:pt idx="14981">
                  <c:v>x14982</c:v>
                </c:pt>
                <c:pt idx="14982">
                  <c:v>x14983</c:v>
                </c:pt>
                <c:pt idx="14983">
                  <c:v>x14984</c:v>
                </c:pt>
                <c:pt idx="14984">
                  <c:v>x14985</c:v>
                </c:pt>
                <c:pt idx="14985">
                  <c:v>x14986</c:v>
                </c:pt>
                <c:pt idx="14986">
                  <c:v>x14987</c:v>
                </c:pt>
                <c:pt idx="14987">
                  <c:v>x14988</c:v>
                </c:pt>
                <c:pt idx="14988">
                  <c:v>x14989</c:v>
                </c:pt>
                <c:pt idx="14989">
                  <c:v>x14990</c:v>
                </c:pt>
                <c:pt idx="14990">
                  <c:v>x14991</c:v>
                </c:pt>
                <c:pt idx="14991">
                  <c:v>x14992</c:v>
                </c:pt>
                <c:pt idx="14992">
                  <c:v>x14993</c:v>
                </c:pt>
                <c:pt idx="14993">
                  <c:v>x14994</c:v>
                </c:pt>
                <c:pt idx="14994">
                  <c:v>x14995</c:v>
                </c:pt>
                <c:pt idx="14995">
                  <c:v>x14996</c:v>
                </c:pt>
                <c:pt idx="14996">
                  <c:v>x14997</c:v>
                </c:pt>
                <c:pt idx="14997">
                  <c:v>x14998</c:v>
                </c:pt>
                <c:pt idx="14998">
                  <c:v>x14999</c:v>
                </c:pt>
                <c:pt idx="14999">
                  <c:v>x15000</c:v>
                </c:pt>
                <c:pt idx="15000">
                  <c:v>x15001</c:v>
                </c:pt>
                <c:pt idx="15001">
                  <c:v>x15002</c:v>
                </c:pt>
                <c:pt idx="15002">
                  <c:v>x15003</c:v>
                </c:pt>
                <c:pt idx="15003">
                  <c:v>x15004</c:v>
                </c:pt>
                <c:pt idx="15004">
                  <c:v>x15005</c:v>
                </c:pt>
                <c:pt idx="15005">
                  <c:v>x15006</c:v>
                </c:pt>
                <c:pt idx="15006">
                  <c:v>x15007</c:v>
                </c:pt>
                <c:pt idx="15007">
                  <c:v>x15008</c:v>
                </c:pt>
                <c:pt idx="15008">
                  <c:v>x15009</c:v>
                </c:pt>
                <c:pt idx="15009">
                  <c:v>x15010</c:v>
                </c:pt>
                <c:pt idx="15010">
                  <c:v>x15011</c:v>
                </c:pt>
                <c:pt idx="15011">
                  <c:v>x15012</c:v>
                </c:pt>
                <c:pt idx="15012">
                  <c:v>x15013</c:v>
                </c:pt>
                <c:pt idx="15013">
                  <c:v>x15014</c:v>
                </c:pt>
                <c:pt idx="15014">
                  <c:v>x15015</c:v>
                </c:pt>
                <c:pt idx="15015">
                  <c:v>x15016</c:v>
                </c:pt>
                <c:pt idx="15016">
                  <c:v>x15017</c:v>
                </c:pt>
                <c:pt idx="15017">
                  <c:v>x15018</c:v>
                </c:pt>
                <c:pt idx="15018">
                  <c:v>x15019</c:v>
                </c:pt>
                <c:pt idx="15019">
                  <c:v>x15020</c:v>
                </c:pt>
                <c:pt idx="15020">
                  <c:v>x15021</c:v>
                </c:pt>
                <c:pt idx="15021">
                  <c:v>x15022</c:v>
                </c:pt>
                <c:pt idx="15022">
                  <c:v>x15023</c:v>
                </c:pt>
                <c:pt idx="15023">
                  <c:v>x15024</c:v>
                </c:pt>
                <c:pt idx="15024">
                  <c:v>x15025</c:v>
                </c:pt>
                <c:pt idx="15025">
                  <c:v>x15026</c:v>
                </c:pt>
                <c:pt idx="15026">
                  <c:v>x15027</c:v>
                </c:pt>
                <c:pt idx="15027">
                  <c:v>x15028</c:v>
                </c:pt>
                <c:pt idx="15028">
                  <c:v>x15029</c:v>
                </c:pt>
                <c:pt idx="15029">
                  <c:v>x15030</c:v>
                </c:pt>
                <c:pt idx="15030">
                  <c:v>x15031</c:v>
                </c:pt>
                <c:pt idx="15031">
                  <c:v>x15032</c:v>
                </c:pt>
                <c:pt idx="15032">
                  <c:v>x15033</c:v>
                </c:pt>
                <c:pt idx="15033">
                  <c:v>x15034</c:v>
                </c:pt>
                <c:pt idx="15034">
                  <c:v>x15035</c:v>
                </c:pt>
                <c:pt idx="15035">
                  <c:v>x15036</c:v>
                </c:pt>
                <c:pt idx="15036">
                  <c:v>x15037</c:v>
                </c:pt>
                <c:pt idx="15037">
                  <c:v>x15038</c:v>
                </c:pt>
                <c:pt idx="15038">
                  <c:v>x15039</c:v>
                </c:pt>
                <c:pt idx="15039">
                  <c:v>x15040</c:v>
                </c:pt>
                <c:pt idx="15040">
                  <c:v>x15041</c:v>
                </c:pt>
                <c:pt idx="15041">
                  <c:v>x15042</c:v>
                </c:pt>
                <c:pt idx="15042">
                  <c:v>x15043</c:v>
                </c:pt>
                <c:pt idx="15043">
                  <c:v>x15044</c:v>
                </c:pt>
                <c:pt idx="15044">
                  <c:v>x15045</c:v>
                </c:pt>
                <c:pt idx="15045">
                  <c:v>x15046</c:v>
                </c:pt>
                <c:pt idx="15046">
                  <c:v>x15047</c:v>
                </c:pt>
                <c:pt idx="15047">
                  <c:v>x15048</c:v>
                </c:pt>
                <c:pt idx="15048">
                  <c:v>x15049</c:v>
                </c:pt>
                <c:pt idx="15049">
                  <c:v>x15050</c:v>
                </c:pt>
                <c:pt idx="15050">
                  <c:v>x15051</c:v>
                </c:pt>
                <c:pt idx="15051">
                  <c:v>x15052</c:v>
                </c:pt>
                <c:pt idx="15052">
                  <c:v>x15053</c:v>
                </c:pt>
                <c:pt idx="15053">
                  <c:v>x15054</c:v>
                </c:pt>
                <c:pt idx="15054">
                  <c:v>x15055</c:v>
                </c:pt>
                <c:pt idx="15055">
                  <c:v>x15056</c:v>
                </c:pt>
                <c:pt idx="15056">
                  <c:v>x15057</c:v>
                </c:pt>
                <c:pt idx="15057">
                  <c:v>x15058</c:v>
                </c:pt>
                <c:pt idx="15058">
                  <c:v>x15059</c:v>
                </c:pt>
                <c:pt idx="15059">
                  <c:v>x15060</c:v>
                </c:pt>
                <c:pt idx="15060">
                  <c:v>x15061</c:v>
                </c:pt>
                <c:pt idx="15061">
                  <c:v>x15062</c:v>
                </c:pt>
                <c:pt idx="15062">
                  <c:v>x15063</c:v>
                </c:pt>
                <c:pt idx="15063">
                  <c:v>x15064</c:v>
                </c:pt>
                <c:pt idx="15064">
                  <c:v>x15065</c:v>
                </c:pt>
                <c:pt idx="15065">
                  <c:v>x15066</c:v>
                </c:pt>
                <c:pt idx="15066">
                  <c:v>x15067</c:v>
                </c:pt>
                <c:pt idx="15067">
                  <c:v>x15068</c:v>
                </c:pt>
                <c:pt idx="15068">
                  <c:v>x15069</c:v>
                </c:pt>
                <c:pt idx="15069">
                  <c:v>x15070</c:v>
                </c:pt>
                <c:pt idx="15070">
                  <c:v>x15071</c:v>
                </c:pt>
                <c:pt idx="15071">
                  <c:v>x15072</c:v>
                </c:pt>
                <c:pt idx="15072">
                  <c:v>x15073</c:v>
                </c:pt>
                <c:pt idx="15073">
                  <c:v>x15074</c:v>
                </c:pt>
                <c:pt idx="15074">
                  <c:v>x15075</c:v>
                </c:pt>
                <c:pt idx="15075">
                  <c:v>x15076</c:v>
                </c:pt>
                <c:pt idx="15076">
                  <c:v>x15077</c:v>
                </c:pt>
                <c:pt idx="15077">
                  <c:v>x15078</c:v>
                </c:pt>
                <c:pt idx="15078">
                  <c:v>x15079</c:v>
                </c:pt>
                <c:pt idx="15079">
                  <c:v>x15080</c:v>
                </c:pt>
                <c:pt idx="15080">
                  <c:v>x15081</c:v>
                </c:pt>
                <c:pt idx="15081">
                  <c:v>x15082</c:v>
                </c:pt>
                <c:pt idx="15082">
                  <c:v>x15083</c:v>
                </c:pt>
                <c:pt idx="15083">
                  <c:v>x15084</c:v>
                </c:pt>
                <c:pt idx="15084">
                  <c:v>x15085</c:v>
                </c:pt>
                <c:pt idx="15085">
                  <c:v>x15086</c:v>
                </c:pt>
                <c:pt idx="15086">
                  <c:v>x15087</c:v>
                </c:pt>
                <c:pt idx="15087">
                  <c:v>x15088</c:v>
                </c:pt>
                <c:pt idx="15088">
                  <c:v>x15089</c:v>
                </c:pt>
                <c:pt idx="15089">
                  <c:v>x15090</c:v>
                </c:pt>
                <c:pt idx="15090">
                  <c:v>x15091</c:v>
                </c:pt>
                <c:pt idx="15091">
                  <c:v>x15092</c:v>
                </c:pt>
                <c:pt idx="15092">
                  <c:v>x15093</c:v>
                </c:pt>
                <c:pt idx="15093">
                  <c:v>x15094</c:v>
                </c:pt>
                <c:pt idx="15094">
                  <c:v>x15095</c:v>
                </c:pt>
                <c:pt idx="15095">
                  <c:v>x15096</c:v>
                </c:pt>
                <c:pt idx="15096">
                  <c:v>x15097</c:v>
                </c:pt>
                <c:pt idx="15097">
                  <c:v>x15098</c:v>
                </c:pt>
                <c:pt idx="15098">
                  <c:v>x15099</c:v>
                </c:pt>
                <c:pt idx="15099">
                  <c:v>x15100</c:v>
                </c:pt>
                <c:pt idx="15100">
                  <c:v>x15101</c:v>
                </c:pt>
                <c:pt idx="15101">
                  <c:v>x15102</c:v>
                </c:pt>
                <c:pt idx="15102">
                  <c:v>x15103</c:v>
                </c:pt>
                <c:pt idx="15103">
                  <c:v>x15104</c:v>
                </c:pt>
                <c:pt idx="15104">
                  <c:v>x15105</c:v>
                </c:pt>
                <c:pt idx="15105">
                  <c:v>x15106</c:v>
                </c:pt>
                <c:pt idx="15106">
                  <c:v>x15107</c:v>
                </c:pt>
                <c:pt idx="15107">
                  <c:v>x15108</c:v>
                </c:pt>
                <c:pt idx="15108">
                  <c:v>x15109</c:v>
                </c:pt>
                <c:pt idx="15109">
                  <c:v>x15110</c:v>
                </c:pt>
                <c:pt idx="15110">
                  <c:v>x15111</c:v>
                </c:pt>
                <c:pt idx="15111">
                  <c:v>x15112</c:v>
                </c:pt>
                <c:pt idx="15112">
                  <c:v>x15113</c:v>
                </c:pt>
                <c:pt idx="15113">
                  <c:v>x15114</c:v>
                </c:pt>
                <c:pt idx="15114">
                  <c:v>x15115</c:v>
                </c:pt>
                <c:pt idx="15115">
                  <c:v>x15116</c:v>
                </c:pt>
                <c:pt idx="15116">
                  <c:v>x15117</c:v>
                </c:pt>
                <c:pt idx="15117">
                  <c:v>x15118</c:v>
                </c:pt>
                <c:pt idx="15118">
                  <c:v>x15119</c:v>
                </c:pt>
                <c:pt idx="15119">
                  <c:v>x15120</c:v>
                </c:pt>
                <c:pt idx="15120">
                  <c:v>x15121</c:v>
                </c:pt>
                <c:pt idx="15121">
                  <c:v>x15122</c:v>
                </c:pt>
                <c:pt idx="15122">
                  <c:v>x15123</c:v>
                </c:pt>
                <c:pt idx="15123">
                  <c:v>x15124</c:v>
                </c:pt>
                <c:pt idx="15124">
                  <c:v>x15125</c:v>
                </c:pt>
                <c:pt idx="15125">
                  <c:v>x15126</c:v>
                </c:pt>
                <c:pt idx="15126">
                  <c:v>x15127</c:v>
                </c:pt>
                <c:pt idx="15127">
                  <c:v>x15128</c:v>
                </c:pt>
                <c:pt idx="15128">
                  <c:v>x15129</c:v>
                </c:pt>
                <c:pt idx="15129">
                  <c:v>x15130</c:v>
                </c:pt>
                <c:pt idx="15130">
                  <c:v>x15131</c:v>
                </c:pt>
                <c:pt idx="15131">
                  <c:v>x15132</c:v>
                </c:pt>
                <c:pt idx="15132">
                  <c:v>x15133</c:v>
                </c:pt>
                <c:pt idx="15133">
                  <c:v>x15134</c:v>
                </c:pt>
                <c:pt idx="15134">
                  <c:v>x15135</c:v>
                </c:pt>
                <c:pt idx="15135">
                  <c:v>x15136</c:v>
                </c:pt>
                <c:pt idx="15136">
                  <c:v>x15137</c:v>
                </c:pt>
                <c:pt idx="15137">
                  <c:v>x15138</c:v>
                </c:pt>
                <c:pt idx="15138">
                  <c:v>x15139</c:v>
                </c:pt>
                <c:pt idx="15139">
                  <c:v>x15140</c:v>
                </c:pt>
                <c:pt idx="15140">
                  <c:v>x15141</c:v>
                </c:pt>
                <c:pt idx="15141">
                  <c:v>x15142</c:v>
                </c:pt>
                <c:pt idx="15142">
                  <c:v>x15143</c:v>
                </c:pt>
                <c:pt idx="15143">
                  <c:v>x15144</c:v>
                </c:pt>
                <c:pt idx="15144">
                  <c:v>x15145</c:v>
                </c:pt>
                <c:pt idx="15145">
                  <c:v>x15146</c:v>
                </c:pt>
                <c:pt idx="15146">
                  <c:v>x15147</c:v>
                </c:pt>
                <c:pt idx="15147">
                  <c:v>x15148</c:v>
                </c:pt>
                <c:pt idx="15148">
                  <c:v>x15149</c:v>
                </c:pt>
                <c:pt idx="15149">
                  <c:v>x15150</c:v>
                </c:pt>
                <c:pt idx="15150">
                  <c:v>x15151</c:v>
                </c:pt>
                <c:pt idx="15151">
                  <c:v>x15152</c:v>
                </c:pt>
                <c:pt idx="15152">
                  <c:v>x15153</c:v>
                </c:pt>
                <c:pt idx="15153">
                  <c:v>x15154</c:v>
                </c:pt>
                <c:pt idx="15154">
                  <c:v>x15155</c:v>
                </c:pt>
                <c:pt idx="15155">
                  <c:v>x15156</c:v>
                </c:pt>
                <c:pt idx="15156">
                  <c:v>x15157</c:v>
                </c:pt>
                <c:pt idx="15157">
                  <c:v>x15158</c:v>
                </c:pt>
                <c:pt idx="15158">
                  <c:v>x15159</c:v>
                </c:pt>
                <c:pt idx="15159">
                  <c:v>x15160</c:v>
                </c:pt>
                <c:pt idx="15160">
                  <c:v>x15161</c:v>
                </c:pt>
                <c:pt idx="15161">
                  <c:v>x15162</c:v>
                </c:pt>
                <c:pt idx="15162">
                  <c:v>x15163</c:v>
                </c:pt>
                <c:pt idx="15163">
                  <c:v>x15164</c:v>
                </c:pt>
                <c:pt idx="15164">
                  <c:v>x15165</c:v>
                </c:pt>
                <c:pt idx="15165">
                  <c:v>x15166</c:v>
                </c:pt>
                <c:pt idx="15166">
                  <c:v>x15167</c:v>
                </c:pt>
                <c:pt idx="15167">
                  <c:v>x15168</c:v>
                </c:pt>
                <c:pt idx="15168">
                  <c:v>x15169</c:v>
                </c:pt>
                <c:pt idx="15169">
                  <c:v>x15170</c:v>
                </c:pt>
                <c:pt idx="15170">
                  <c:v>x15171</c:v>
                </c:pt>
                <c:pt idx="15171">
                  <c:v>x15172</c:v>
                </c:pt>
                <c:pt idx="15172">
                  <c:v>x15173</c:v>
                </c:pt>
                <c:pt idx="15173">
                  <c:v>x15174</c:v>
                </c:pt>
                <c:pt idx="15174">
                  <c:v>x15175</c:v>
                </c:pt>
                <c:pt idx="15175">
                  <c:v>x15176</c:v>
                </c:pt>
                <c:pt idx="15176">
                  <c:v>x15177</c:v>
                </c:pt>
                <c:pt idx="15177">
                  <c:v>x15178</c:v>
                </c:pt>
                <c:pt idx="15178">
                  <c:v>x15179</c:v>
                </c:pt>
                <c:pt idx="15179">
                  <c:v>x15180</c:v>
                </c:pt>
                <c:pt idx="15180">
                  <c:v>x15181</c:v>
                </c:pt>
                <c:pt idx="15181">
                  <c:v>x15182</c:v>
                </c:pt>
                <c:pt idx="15182">
                  <c:v>x15183</c:v>
                </c:pt>
                <c:pt idx="15183">
                  <c:v>x15184</c:v>
                </c:pt>
                <c:pt idx="15184">
                  <c:v>x15185</c:v>
                </c:pt>
                <c:pt idx="15185">
                  <c:v>x15186</c:v>
                </c:pt>
                <c:pt idx="15186">
                  <c:v>x15187</c:v>
                </c:pt>
                <c:pt idx="15187">
                  <c:v>x15188</c:v>
                </c:pt>
                <c:pt idx="15188">
                  <c:v>x15189</c:v>
                </c:pt>
                <c:pt idx="15189">
                  <c:v>x15190</c:v>
                </c:pt>
                <c:pt idx="15190">
                  <c:v>x15191</c:v>
                </c:pt>
                <c:pt idx="15191">
                  <c:v>x15192</c:v>
                </c:pt>
                <c:pt idx="15192">
                  <c:v>x15193</c:v>
                </c:pt>
                <c:pt idx="15193">
                  <c:v>x15194</c:v>
                </c:pt>
                <c:pt idx="15194">
                  <c:v>x15195</c:v>
                </c:pt>
                <c:pt idx="15195">
                  <c:v>x15196</c:v>
                </c:pt>
                <c:pt idx="15196">
                  <c:v>x15197</c:v>
                </c:pt>
                <c:pt idx="15197">
                  <c:v>x15198</c:v>
                </c:pt>
                <c:pt idx="15198">
                  <c:v>x15199</c:v>
                </c:pt>
                <c:pt idx="15199">
                  <c:v>x15200</c:v>
                </c:pt>
                <c:pt idx="15200">
                  <c:v>x15201</c:v>
                </c:pt>
                <c:pt idx="15201">
                  <c:v>x15202</c:v>
                </c:pt>
                <c:pt idx="15202">
                  <c:v>x15203</c:v>
                </c:pt>
                <c:pt idx="15203">
                  <c:v>x15204</c:v>
                </c:pt>
                <c:pt idx="15204">
                  <c:v>x15205</c:v>
                </c:pt>
                <c:pt idx="15205">
                  <c:v>x15206</c:v>
                </c:pt>
                <c:pt idx="15206">
                  <c:v>x15207</c:v>
                </c:pt>
                <c:pt idx="15207">
                  <c:v>x15208</c:v>
                </c:pt>
                <c:pt idx="15208">
                  <c:v>x15209</c:v>
                </c:pt>
                <c:pt idx="15209">
                  <c:v>x15210</c:v>
                </c:pt>
                <c:pt idx="15210">
                  <c:v>x15211</c:v>
                </c:pt>
                <c:pt idx="15211">
                  <c:v>x15212</c:v>
                </c:pt>
                <c:pt idx="15212">
                  <c:v>x15213</c:v>
                </c:pt>
                <c:pt idx="15213">
                  <c:v>x15214</c:v>
                </c:pt>
                <c:pt idx="15214">
                  <c:v>x15215</c:v>
                </c:pt>
                <c:pt idx="15215">
                  <c:v>x15216</c:v>
                </c:pt>
                <c:pt idx="15216">
                  <c:v>x15217</c:v>
                </c:pt>
                <c:pt idx="15217">
                  <c:v>x15218</c:v>
                </c:pt>
                <c:pt idx="15218">
                  <c:v>x15219</c:v>
                </c:pt>
                <c:pt idx="15219">
                  <c:v>x15220</c:v>
                </c:pt>
                <c:pt idx="15220">
                  <c:v>x15221</c:v>
                </c:pt>
                <c:pt idx="15221">
                  <c:v>x15222</c:v>
                </c:pt>
                <c:pt idx="15222">
                  <c:v>x15223</c:v>
                </c:pt>
                <c:pt idx="15223">
                  <c:v>x15224</c:v>
                </c:pt>
                <c:pt idx="15224">
                  <c:v>x15225</c:v>
                </c:pt>
                <c:pt idx="15225">
                  <c:v>x15226</c:v>
                </c:pt>
                <c:pt idx="15226">
                  <c:v>x15227</c:v>
                </c:pt>
                <c:pt idx="15227">
                  <c:v>x15228</c:v>
                </c:pt>
                <c:pt idx="15228">
                  <c:v>x15229</c:v>
                </c:pt>
                <c:pt idx="15229">
                  <c:v>x15230</c:v>
                </c:pt>
                <c:pt idx="15230">
                  <c:v>x15231</c:v>
                </c:pt>
                <c:pt idx="15231">
                  <c:v>x15232</c:v>
                </c:pt>
                <c:pt idx="15232">
                  <c:v>x15233</c:v>
                </c:pt>
                <c:pt idx="15233">
                  <c:v>x15234</c:v>
                </c:pt>
                <c:pt idx="15234">
                  <c:v>x15235</c:v>
                </c:pt>
                <c:pt idx="15235">
                  <c:v>x15236</c:v>
                </c:pt>
                <c:pt idx="15236">
                  <c:v>x15237</c:v>
                </c:pt>
                <c:pt idx="15237">
                  <c:v>x15238</c:v>
                </c:pt>
                <c:pt idx="15238">
                  <c:v>x15239</c:v>
                </c:pt>
                <c:pt idx="15239">
                  <c:v>x15240</c:v>
                </c:pt>
                <c:pt idx="15240">
                  <c:v>x15241</c:v>
                </c:pt>
                <c:pt idx="15241">
                  <c:v>x15242</c:v>
                </c:pt>
                <c:pt idx="15242">
                  <c:v>x15243</c:v>
                </c:pt>
                <c:pt idx="15243">
                  <c:v>x15244</c:v>
                </c:pt>
                <c:pt idx="15244">
                  <c:v>x15245</c:v>
                </c:pt>
                <c:pt idx="15245">
                  <c:v>x15246</c:v>
                </c:pt>
                <c:pt idx="15246">
                  <c:v>x15247</c:v>
                </c:pt>
                <c:pt idx="15247">
                  <c:v>x15248</c:v>
                </c:pt>
                <c:pt idx="15248">
                  <c:v>x15249</c:v>
                </c:pt>
                <c:pt idx="15249">
                  <c:v>x15250</c:v>
                </c:pt>
                <c:pt idx="15250">
                  <c:v>x15251</c:v>
                </c:pt>
                <c:pt idx="15251">
                  <c:v>x15252</c:v>
                </c:pt>
                <c:pt idx="15252">
                  <c:v>x15253</c:v>
                </c:pt>
                <c:pt idx="15253">
                  <c:v>x15254</c:v>
                </c:pt>
                <c:pt idx="15254">
                  <c:v>x15255</c:v>
                </c:pt>
                <c:pt idx="15255">
                  <c:v>x15256</c:v>
                </c:pt>
                <c:pt idx="15256">
                  <c:v>x15257</c:v>
                </c:pt>
                <c:pt idx="15257">
                  <c:v>x15258</c:v>
                </c:pt>
                <c:pt idx="15258">
                  <c:v>x15259</c:v>
                </c:pt>
                <c:pt idx="15259">
                  <c:v>x15260</c:v>
                </c:pt>
                <c:pt idx="15260">
                  <c:v>x15261</c:v>
                </c:pt>
                <c:pt idx="15261">
                  <c:v>x15262</c:v>
                </c:pt>
                <c:pt idx="15262">
                  <c:v>x15263</c:v>
                </c:pt>
                <c:pt idx="15263">
                  <c:v>x15264</c:v>
                </c:pt>
                <c:pt idx="15264">
                  <c:v>x15265</c:v>
                </c:pt>
                <c:pt idx="15265">
                  <c:v>x15266</c:v>
                </c:pt>
                <c:pt idx="15266">
                  <c:v>x15267</c:v>
                </c:pt>
                <c:pt idx="15267">
                  <c:v>x15268</c:v>
                </c:pt>
                <c:pt idx="15268">
                  <c:v>x15269</c:v>
                </c:pt>
                <c:pt idx="15269">
                  <c:v>x15270</c:v>
                </c:pt>
                <c:pt idx="15270">
                  <c:v>x15271</c:v>
                </c:pt>
                <c:pt idx="15271">
                  <c:v>x15272</c:v>
                </c:pt>
                <c:pt idx="15272">
                  <c:v>x15273</c:v>
                </c:pt>
                <c:pt idx="15273">
                  <c:v>x15274</c:v>
                </c:pt>
                <c:pt idx="15274">
                  <c:v>x15275</c:v>
                </c:pt>
                <c:pt idx="15275">
                  <c:v>x15276</c:v>
                </c:pt>
                <c:pt idx="15276">
                  <c:v>x15277</c:v>
                </c:pt>
                <c:pt idx="15277">
                  <c:v>x15278</c:v>
                </c:pt>
                <c:pt idx="15278">
                  <c:v>x15279</c:v>
                </c:pt>
                <c:pt idx="15279">
                  <c:v>x15280</c:v>
                </c:pt>
                <c:pt idx="15280">
                  <c:v>x15281</c:v>
                </c:pt>
                <c:pt idx="15281">
                  <c:v>x15282</c:v>
                </c:pt>
                <c:pt idx="15282">
                  <c:v>x15283</c:v>
                </c:pt>
                <c:pt idx="15283">
                  <c:v>x15284</c:v>
                </c:pt>
                <c:pt idx="15284">
                  <c:v>x15285</c:v>
                </c:pt>
                <c:pt idx="15285">
                  <c:v>x15286</c:v>
                </c:pt>
                <c:pt idx="15286">
                  <c:v>x15287</c:v>
                </c:pt>
                <c:pt idx="15287">
                  <c:v>x15288</c:v>
                </c:pt>
                <c:pt idx="15288">
                  <c:v>x15289</c:v>
                </c:pt>
                <c:pt idx="15289">
                  <c:v>x15290</c:v>
                </c:pt>
                <c:pt idx="15290">
                  <c:v>x15291</c:v>
                </c:pt>
                <c:pt idx="15291">
                  <c:v>x15292</c:v>
                </c:pt>
                <c:pt idx="15292">
                  <c:v>x15293</c:v>
                </c:pt>
                <c:pt idx="15293">
                  <c:v>x15294</c:v>
                </c:pt>
                <c:pt idx="15294">
                  <c:v>x15295</c:v>
                </c:pt>
                <c:pt idx="15295">
                  <c:v>x15296</c:v>
                </c:pt>
                <c:pt idx="15296">
                  <c:v>x15297</c:v>
                </c:pt>
                <c:pt idx="15297">
                  <c:v>x15298</c:v>
                </c:pt>
                <c:pt idx="15298">
                  <c:v>x15299</c:v>
                </c:pt>
                <c:pt idx="15299">
                  <c:v>x15300</c:v>
                </c:pt>
                <c:pt idx="15300">
                  <c:v>x15301</c:v>
                </c:pt>
                <c:pt idx="15301">
                  <c:v>x15302</c:v>
                </c:pt>
                <c:pt idx="15302">
                  <c:v>x15303</c:v>
                </c:pt>
                <c:pt idx="15303">
                  <c:v>x15304</c:v>
                </c:pt>
                <c:pt idx="15304">
                  <c:v>x15305</c:v>
                </c:pt>
                <c:pt idx="15305">
                  <c:v>x15306</c:v>
                </c:pt>
                <c:pt idx="15306">
                  <c:v>x15307</c:v>
                </c:pt>
                <c:pt idx="15307">
                  <c:v>x15308</c:v>
                </c:pt>
                <c:pt idx="15308">
                  <c:v>x15309</c:v>
                </c:pt>
                <c:pt idx="15309">
                  <c:v>x15310</c:v>
                </c:pt>
                <c:pt idx="15310">
                  <c:v>x15311</c:v>
                </c:pt>
                <c:pt idx="15311">
                  <c:v>x15312</c:v>
                </c:pt>
                <c:pt idx="15312">
                  <c:v>x15313</c:v>
                </c:pt>
                <c:pt idx="15313">
                  <c:v>x15314</c:v>
                </c:pt>
                <c:pt idx="15314">
                  <c:v>x15315</c:v>
                </c:pt>
                <c:pt idx="15315">
                  <c:v>x15316</c:v>
                </c:pt>
                <c:pt idx="15316">
                  <c:v>x15317</c:v>
                </c:pt>
                <c:pt idx="15317">
                  <c:v>x15318</c:v>
                </c:pt>
                <c:pt idx="15318">
                  <c:v>x15319</c:v>
                </c:pt>
                <c:pt idx="15319">
                  <c:v>x15320</c:v>
                </c:pt>
                <c:pt idx="15320">
                  <c:v>x15321</c:v>
                </c:pt>
                <c:pt idx="15321">
                  <c:v>x15322</c:v>
                </c:pt>
                <c:pt idx="15322">
                  <c:v>x15323</c:v>
                </c:pt>
                <c:pt idx="15323">
                  <c:v>x15324</c:v>
                </c:pt>
                <c:pt idx="15324">
                  <c:v>x15325</c:v>
                </c:pt>
                <c:pt idx="15325">
                  <c:v>x15326</c:v>
                </c:pt>
                <c:pt idx="15326">
                  <c:v>x15327</c:v>
                </c:pt>
                <c:pt idx="15327">
                  <c:v>x15328</c:v>
                </c:pt>
                <c:pt idx="15328">
                  <c:v>x15329</c:v>
                </c:pt>
                <c:pt idx="15329">
                  <c:v>x15330</c:v>
                </c:pt>
                <c:pt idx="15330">
                  <c:v>x15331</c:v>
                </c:pt>
                <c:pt idx="15331">
                  <c:v>x15332</c:v>
                </c:pt>
                <c:pt idx="15332">
                  <c:v>x15333</c:v>
                </c:pt>
                <c:pt idx="15333">
                  <c:v>x15334</c:v>
                </c:pt>
                <c:pt idx="15334">
                  <c:v>x15335</c:v>
                </c:pt>
                <c:pt idx="15335">
                  <c:v>x15336</c:v>
                </c:pt>
                <c:pt idx="15336">
                  <c:v>x15337</c:v>
                </c:pt>
                <c:pt idx="15337">
                  <c:v>x15338</c:v>
                </c:pt>
                <c:pt idx="15338">
                  <c:v>x15339</c:v>
                </c:pt>
                <c:pt idx="15339">
                  <c:v>x15340</c:v>
                </c:pt>
                <c:pt idx="15340">
                  <c:v>x15341</c:v>
                </c:pt>
                <c:pt idx="15341">
                  <c:v>x15342</c:v>
                </c:pt>
                <c:pt idx="15342">
                  <c:v>x15343</c:v>
                </c:pt>
                <c:pt idx="15343">
                  <c:v>x15344</c:v>
                </c:pt>
                <c:pt idx="15344">
                  <c:v>x15345</c:v>
                </c:pt>
                <c:pt idx="15345">
                  <c:v>x15346</c:v>
                </c:pt>
                <c:pt idx="15346">
                  <c:v>x15347</c:v>
                </c:pt>
                <c:pt idx="15347">
                  <c:v>x15348</c:v>
                </c:pt>
                <c:pt idx="15348">
                  <c:v>x15349</c:v>
                </c:pt>
                <c:pt idx="15349">
                  <c:v>x15350</c:v>
                </c:pt>
                <c:pt idx="15350">
                  <c:v>x15351</c:v>
                </c:pt>
                <c:pt idx="15351">
                  <c:v>x15352</c:v>
                </c:pt>
                <c:pt idx="15352">
                  <c:v>x15353</c:v>
                </c:pt>
                <c:pt idx="15353">
                  <c:v>x15354</c:v>
                </c:pt>
                <c:pt idx="15354">
                  <c:v>x15355</c:v>
                </c:pt>
                <c:pt idx="15355">
                  <c:v>x15356</c:v>
                </c:pt>
                <c:pt idx="15356">
                  <c:v>x15357</c:v>
                </c:pt>
                <c:pt idx="15357">
                  <c:v>x15358</c:v>
                </c:pt>
                <c:pt idx="15358">
                  <c:v>x15359</c:v>
                </c:pt>
                <c:pt idx="15359">
                  <c:v>x15360</c:v>
                </c:pt>
                <c:pt idx="15360">
                  <c:v>x15361</c:v>
                </c:pt>
                <c:pt idx="15361">
                  <c:v>x15362</c:v>
                </c:pt>
                <c:pt idx="15362">
                  <c:v>x15363</c:v>
                </c:pt>
                <c:pt idx="15363">
                  <c:v>x15364</c:v>
                </c:pt>
                <c:pt idx="15364">
                  <c:v>x15365</c:v>
                </c:pt>
                <c:pt idx="15365">
                  <c:v>x15366</c:v>
                </c:pt>
                <c:pt idx="15366">
                  <c:v>x15367</c:v>
                </c:pt>
                <c:pt idx="15367">
                  <c:v>x15368</c:v>
                </c:pt>
                <c:pt idx="15368">
                  <c:v>x15369</c:v>
                </c:pt>
                <c:pt idx="15369">
                  <c:v>x15370</c:v>
                </c:pt>
                <c:pt idx="15370">
                  <c:v>x15371</c:v>
                </c:pt>
                <c:pt idx="15371">
                  <c:v>x15372</c:v>
                </c:pt>
                <c:pt idx="15372">
                  <c:v>x15373</c:v>
                </c:pt>
                <c:pt idx="15373">
                  <c:v>x15374</c:v>
                </c:pt>
                <c:pt idx="15374">
                  <c:v>x15375</c:v>
                </c:pt>
                <c:pt idx="15375">
                  <c:v>x15376</c:v>
                </c:pt>
                <c:pt idx="15376">
                  <c:v>x15377</c:v>
                </c:pt>
                <c:pt idx="15377">
                  <c:v>x15378</c:v>
                </c:pt>
                <c:pt idx="15378">
                  <c:v>x15379</c:v>
                </c:pt>
                <c:pt idx="15379">
                  <c:v>x15380</c:v>
                </c:pt>
                <c:pt idx="15380">
                  <c:v>x15381</c:v>
                </c:pt>
                <c:pt idx="15381">
                  <c:v>x15382</c:v>
                </c:pt>
                <c:pt idx="15382">
                  <c:v>x15383</c:v>
                </c:pt>
                <c:pt idx="15383">
                  <c:v>x15384</c:v>
                </c:pt>
                <c:pt idx="15384">
                  <c:v>x15385</c:v>
                </c:pt>
                <c:pt idx="15385">
                  <c:v>x15386</c:v>
                </c:pt>
                <c:pt idx="15386">
                  <c:v>x15387</c:v>
                </c:pt>
                <c:pt idx="15387">
                  <c:v>x15388</c:v>
                </c:pt>
                <c:pt idx="15388">
                  <c:v>x15389</c:v>
                </c:pt>
                <c:pt idx="15389">
                  <c:v>x15390</c:v>
                </c:pt>
                <c:pt idx="15390">
                  <c:v>x15391</c:v>
                </c:pt>
                <c:pt idx="15391">
                  <c:v>x15392</c:v>
                </c:pt>
                <c:pt idx="15392">
                  <c:v>x15393</c:v>
                </c:pt>
                <c:pt idx="15393">
                  <c:v>x15394</c:v>
                </c:pt>
                <c:pt idx="15394">
                  <c:v>x15395</c:v>
                </c:pt>
                <c:pt idx="15395">
                  <c:v>x15396</c:v>
                </c:pt>
                <c:pt idx="15396">
                  <c:v>x15397</c:v>
                </c:pt>
                <c:pt idx="15397">
                  <c:v>x15398</c:v>
                </c:pt>
                <c:pt idx="15398">
                  <c:v>x15399</c:v>
                </c:pt>
                <c:pt idx="15399">
                  <c:v>x15400</c:v>
                </c:pt>
                <c:pt idx="15400">
                  <c:v>x15401</c:v>
                </c:pt>
                <c:pt idx="15401">
                  <c:v>x15402</c:v>
                </c:pt>
                <c:pt idx="15402">
                  <c:v>x15403</c:v>
                </c:pt>
                <c:pt idx="15403">
                  <c:v>x15404</c:v>
                </c:pt>
                <c:pt idx="15404">
                  <c:v>x15405</c:v>
                </c:pt>
                <c:pt idx="15405">
                  <c:v>x15406</c:v>
                </c:pt>
                <c:pt idx="15406">
                  <c:v>x15407</c:v>
                </c:pt>
                <c:pt idx="15407">
                  <c:v>x15408</c:v>
                </c:pt>
                <c:pt idx="15408">
                  <c:v>x15409</c:v>
                </c:pt>
                <c:pt idx="15409">
                  <c:v>x15410</c:v>
                </c:pt>
                <c:pt idx="15410">
                  <c:v>x15411</c:v>
                </c:pt>
                <c:pt idx="15411">
                  <c:v>x15412</c:v>
                </c:pt>
                <c:pt idx="15412">
                  <c:v>x15413</c:v>
                </c:pt>
                <c:pt idx="15413">
                  <c:v>x15414</c:v>
                </c:pt>
                <c:pt idx="15414">
                  <c:v>x15415</c:v>
                </c:pt>
                <c:pt idx="15415">
                  <c:v>x15416</c:v>
                </c:pt>
                <c:pt idx="15416">
                  <c:v>x15417</c:v>
                </c:pt>
                <c:pt idx="15417">
                  <c:v>x15418</c:v>
                </c:pt>
                <c:pt idx="15418">
                  <c:v>x15419</c:v>
                </c:pt>
                <c:pt idx="15419">
                  <c:v>x15420</c:v>
                </c:pt>
                <c:pt idx="15420">
                  <c:v>x15421</c:v>
                </c:pt>
                <c:pt idx="15421">
                  <c:v>x15422</c:v>
                </c:pt>
                <c:pt idx="15422">
                  <c:v>x15423</c:v>
                </c:pt>
                <c:pt idx="15423">
                  <c:v>x15424</c:v>
                </c:pt>
                <c:pt idx="15424">
                  <c:v>x15425</c:v>
                </c:pt>
                <c:pt idx="15425">
                  <c:v>x15426</c:v>
                </c:pt>
                <c:pt idx="15426">
                  <c:v>x15427</c:v>
                </c:pt>
                <c:pt idx="15427">
                  <c:v>x15428</c:v>
                </c:pt>
                <c:pt idx="15428">
                  <c:v>x15429</c:v>
                </c:pt>
                <c:pt idx="15429">
                  <c:v>x15430</c:v>
                </c:pt>
                <c:pt idx="15430">
                  <c:v>x15431</c:v>
                </c:pt>
                <c:pt idx="15431">
                  <c:v>x15432</c:v>
                </c:pt>
                <c:pt idx="15432">
                  <c:v>x15433</c:v>
                </c:pt>
                <c:pt idx="15433">
                  <c:v>x15434</c:v>
                </c:pt>
                <c:pt idx="15434">
                  <c:v>x15435</c:v>
                </c:pt>
                <c:pt idx="15435">
                  <c:v>x15436</c:v>
                </c:pt>
                <c:pt idx="15436">
                  <c:v>x15437</c:v>
                </c:pt>
                <c:pt idx="15437">
                  <c:v>x15438</c:v>
                </c:pt>
                <c:pt idx="15438">
                  <c:v>x15439</c:v>
                </c:pt>
                <c:pt idx="15439">
                  <c:v>x15440</c:v>
                </c:pt>
                <c:pt idx="15440">
                  <c:v>x15441</c:v>
                </c:pt>
                <c:pt idx="15441">
                  <c:v>x15442</c:v>
                </c:pt>
                <c:pt idx="15442">
                  <c:v>x15443</c:v>
                </c:pt>
                <c:pt idx="15443">
                  <c:v>x15444</c:v>
                </c:pt>
                <c:pt idx="15444">
                  <c:v>x15445</c:v>
                </c:pt>
                <c:pt idx="15445">
                  <c:v>x15446</c:v>
                </c:pt>
                <c:pt idx="15446">
                  <c:v>x15447</c:v>
                </c:pt>
                <c:pt idx="15447">
                  <c:v>x15448</c:v>
                </c:pt>
                <c:pt idx="15448">
                  <c:v>x15449</c:v>
                </c:pt>
                <c:pt idx="15449">
                  <c:v>x15450</c:v>
                </c:pt>
                <c:pt idx="15450">
                  <c:v>x15451</c:v>
                </c:pt>
                <c:pt idx="15451">
                  <c:v>x15452</c:v>
                </c:pt>
                <c:pt idx="15452">
                  <c:v>x15453</c:v>
                </c:pt>
                <c:pt idx="15453">
                  <c:v>x15454</c:v>
                </c:pt>
                <c:pt idx="15454">
                  <c:v>x15455</c:v>
                </c:pt>
                <c:pt idx="15455">
                  <c:v>x15456</c:v>
                </c:pt>
                <c:pt idx="15456">
                  <c:v>x15457</c:v>
                </c:pt>
                <c:pt idx="15457">
                  <c:v>x15458</c:v>
                </c:pt>
                <c:pt idx="15458">
                  <c:v>x15459</c:v>
                </c:pt>
                <c:pt idx="15459">
                  <c:v>x15460</c:v>
                </c:pt>
                <c:pt idx="15460">
                  <c:v>x15461</c:v>
                </c:pt>
                <c:pt idx="15461">
                  <c:v>x15462</c:v>
                </c:pt>
                <c:pt idx="15462">
                  <c:v>x15463</c:v>
                </c:pt>
                <c:pt idx="15463">
                  <c:v>x15464</c:v>
                </c:pt>
                <c:pt idx="15464">
                  <c:v>x15465</c:v>
                </c:pt>
                <c:pt idx="15465">
                  <c:v>x15466</c:v>
                </c:pt>
                <c:pt idx="15466">
                  <c:v>x15467</c:v>
                </c:pt>
                <c:pt idx="15467">
                  <c:v>x15468</c:v>
                </c:pt>
                <c:pt idx="15468">
                  <c:v>x15469</c:v>
                </c:pt>
                <c:pt idx="15469">
                  <c:v>x15470</c:v>
                </c:pt>
                <c:pt idx="15470">
                  <c:v>x15471</c:v>
                </c:pt>
                <c:pt idx="15471">
                  <c:v>x15472</c:v>
                </c:pt>
                <c:pt idx="15472">
                  <c:v>x15473</c:v>
                </c:pt>
                <c:pt idx="15473">
                  <c:v>x15474</c:v>
                </c:pt>
                <c:pt idx="15474">
                  <c:v>x15475</c:v>
                </c:pt>
                <c:pt idx="15475">
                  <c:v>x15476</c:v>
                </c:pt>
                <c:pt idx="15476">
                  <c:v>x15477</c:v>
                </c:pt>
                <c:pt idx="15477">
                  <c:v>x15478</c:v>
                </c:pt>
                <c:pt idx="15478">
                  <c:v>x15479</c:v>
                </c:pt>
                <c:pt idx="15479">
                  <c:v>x15480</c:v>
                </c:pt>
                <c:pt idx="15480">
                  <c:v>x15481</c:v>
                </c:pt>
                <c:pt idx="15481">
                  <c:v>x15482</c:v>
                </c:pt>
                <c:pt idx="15482">
                  <c:v>x15483</c:v>
                </c:pt>
                <c:pt idx="15483">
                  <c:v>x15484</c:v>
                </c:pt>
                <c:pt idx="15484">
                  <c:v>x15485</c:v>
                </c:pt>
                <c:pt idx="15485">
                  <c:v>x15486</c:v>
                </c:pt>
                <c:pt idx="15486">
                  <c:v>x15487</c:v>
                </c:pt>
                <c:pt idx="15487">
                  <c:v>x15488</c:v>
                </c:pt>
                <c:pt idx="15488">
                  <c:v>x15489</c:v>
                </c:pt>
                <c:pt idx="15489">
                  <c:v>x15490</c:v>
                </c:pt>
                <c:pt idx="15490">
                  <c:v>x15491</c:v>
                </c:pt>
                <c:pt idx="15491">
                  <c:v>x15492</c:v>
                </c:pt>
                <c:pt idx="15492">
                  <c:v>x15493</c:v>
                </c:pt>
                <c:pt idx="15493">
                  <c:v>x15494</c:v>
                </c:pt>
                <c:pt idx="15494">
                  <c:v>x15495</c:v>
                </c:pt>
                <c:pt idx="15495">
                  <c:v>x15496</c:v>
                </c:pt>
                <c:pt idx="15496">
                  <c:v>x15497</c:v>
                </c:pt>
                <c:pt idx="15497">
                  <c:v>x15498</c:v>
                </c:pt>
                <c:pt idx="15498">
                  <c:v>x15499</c:v>
                </c:pt>
                <c:pt idx="15499">
                  <c:v>x15500</c:v>
                </c:pt>
                <c:pt idx="15500">
                  <c:v>x15501</c:v>
                </c:pt>
                <c:pt idx="15501">
                  <c:v>x15502</c:v>
                </c:pt>
                <c:pt idx="15502">
                  <c:v>x15503</c:v>
                </c:pt>
                <c:pt idx="15503">
                  <c:v>x15504</c:v>
                </c:pt>
                <c:pt idx="15504">
                  <c:v>x15505</c:v>
                </c:pt>
                <c:pt idx="15505">
                  <c:v>x15506</c:v>
                </c:pt>
                <c:pt idx="15506">
                  <c:v>x15507</c:v>
                </c:pt>
                <c:pt idx="15507">
                  <c:v>x15508</c:v>
                </c:pt>
                <c:pt idx="15508">
                  <c:v>x15509</c:v>
                </c:pt>
                <c:pt idx="15509">
                  <c:v>x15510</c:v>
                </c:pt>
                <c:pt idx="15510">
                  <c:v>x15511</c:v>
                </c:pt>
                <c:pt idx="15511">
                  <c:v>x15512</c:v>
                </c:pt>
                <c:pt idx="15512">
                  <c:v>x15513</c:v>
                </c:pt>
                <c:pt idx="15513">
                  <c:v>x15514</c:v>
                </c:pt>
                <c:pt idx="15514">
                  <c:v>x15515</c:v>
                </c:pt>
                <c:pt idx="15515">
                  <c:v>x15516</c:v>
                </c:pt>
                <c:pt idx="15516">
                  <c:v>x15517</c:v>
                </c:pt>
                <c:pt idx="15517">
                  <c:v>x15518</c:v>
                </c:pt>
                <c:pt idx="15518">
                  <c:v>x15519</c:v>
                </c:pt>
                <c:pt idx="15519">
                  <c:v>x15520</c:v>
                </c:pt>
                <c:pt idx="15520">
                  <c:v>x15521</c:v>
                </c:pt>
                <c:pt idx="15521">
                  <c:v>x15522</c:v>
                </c:pt>
                <c:pt idx="15522">
                  <c:v>x15523</c:v>
                </c:pt>
                <c:pt idx="15523">
                  <c:v>x15524</c:v>
                </c:pt>
                <c:pt idx="15524">
                  <c:v>x15525</c:v>
                </c:pt>
                <c:pt idx="15525">
                  <c:v>x15526</c:v>
                </c:pt>
                <c:pt idx="15526">
                  <c:v>x15527</c:v>
                </c:pt>
                <c:pt idx="15527">
                  <c:v>x15528</c:v>
                </c:pt>
                <c:pt idx="15528">
                  <c:v>x15529</c:v>
                </c:pt>
                <c:pt idx="15529">
                  <c:v>x15530</c:v>
                </c:pt>
                <c:pt idx="15530">
                  <c:v>x15531</c:v>
                </c:pt>
                <c:pt idx="15531">
                  <c:v>x15532</c:v>
                </c:pt>
                <c:pt idx="15532">
                  <c:v>x15533</c:v>
                </c:pt>
                <c:pt idx="15533">
                  <c:v>x15534</c:v>
                </c:pt>
                <c:pt idx="15534">
                  <c:v>x15535</c:v>
                </c:pt>
                <c:pt idx="15535">
                  <c:v>x15536</c:v>
                </c:pt>
                <c:pt idx="15536">
                  <c:v>x15537</c:v>
                </c:pt>
                <c:pt idx="15537">
                  <c:v>x15538</c:v>
                </c:pt>
                <c:pt idx="15538">
                  <c:v>x15539</c:v>
                </c:pt>
                <c:pt idx="15539">
                  <c:v>x15540</c:v>
                </c:pt>
                <c:pt idx="15540">
                  <c:v>x15541</c:v>
                </c:pt>
                <c:pt idx="15541">
                  <c:v>x15542</c:v>
                </c:pt>
                <c:pt idx="15542">
                  <c:v>x15543</c:v>
                </c:pt>
                <c:pt idx="15543">
                  <c:v>x15544</c:v>
                </c:pt>
                <c:pt idx="15544">
                  <c:v>x15545</c:v>
                </c:pt>
                <c:pt idx="15545">
                  <c:v>x15546</c:v>
                </c:pt>
                <c:pt idx="15546">
                  <c:v>x15547</c:v>
                </c:pt>
                <c:pt idx="15547">
                  <c:v>x15548</c:v>
                </c:pt>
                <c:pt idx="15548">
                  <c:v>x15549</c:v>
                </c:pt>
                <c:pt idx="15549">
                  <c:v>x15550</c:v>
                </c:pt>
                <c:pt idx="15550">
                  <c:v>x15551</c:v>
                </c:pt>
                <c:pt idx="15551">
                  <c:v>x15552</c:v>
                </c:pt>
                <c:pt idx="15552">
                  <c:v>x15553</c:v>
                </c:pt>
                <c:pt idx="15553">
                  <c:v>x15554</c:v>
                </c:pt>
                <c:pt idx="15554">
                  <c:v>x15555</c:v>
                </c:pt>
                <c:pt idx="15555">
                  <c:v>x15556</c:v>
                </c:pt>
                <c:pt idx="15556">
                  <c:v>x15557</c:v>
                </c:pt>
                <c:pt idx="15557">
                  <c:v>x15558</c:v>
                </c:pt>
                <c:pt idx="15558">
                  <c:v>x15559</c:v>
                </c:pt>
                <c:pt idx="15559">
                  <c:v>x15560</c:v>
                </c:pt>
                <c:pt idx="15560">
                  <c:v>x15561</c:v>
                </c:pt>
                <c:pt idx="15561">
                  <c:v>x15562</c:v>
                </c:pt>
                <c:pt idx="15562">
                  <c:v>x15563</c:v>
                </c:pt>
                <c:pt idx="15563">
                  <c:v>x15564</c:v>
                </c:pt>
                <c:pt idx="15564">
                  <c:v>x15565</c:v>
                </c:pt>
                <c:pt idx="15565">
                  <c:v>x15566</c:v>
                </c:pt>
                <c:pt idx="15566">
                  <c:v>x15567</c:v>
                </c:pt>
                <c:pt idx="15567">
                  <c:v>x15568</c:v>
                </c:pt>
                <c:pt idx="15568">
                  <c:v>x15569</c:v>
                </c:pt>
                <c:pt idx="15569">
                  <c:v>x15570</c:v>
                </c:pt>
                <c:pt idx="15570">
                  <c:v>x15571</c:v>
                </c:pt>
                <c:pt idx="15571">
                  <c:v>x15572</c:v>
                </c:pt>
                <c:pt idx="15572">
                  <c:v>x15573</c:v>
                </c:pt>
                <c:pt idx="15573">
                  <c:v>x15574</c:v>
                </c:pt>
                <c:pt idx="15574">
                  <c:v>x15575</c:v>
                </c:pt>
                <c:pt idx="15575">
                  <c:v>x15576</c:v>
                </c:pt>
                <c:pt idx="15576">
                  <c:v>x15577</c:v>
                </c:pt>
                <c:pt idx="15577">
                  <c:v>x15578</c:v>
                </c:pt>
                <c:pt idx="15578">
                  <c:v>x15579</c:v>
                </c:pt>
                <c:pt idx="15579">
                  <c:v>x15580</c:v>
                </c:pt>
                <c:pt idx="15580">
                  <c:v>x15581</c:v>
                </c:pt>
                <c:pt idx="15581">
                  <c:v>x15582</c:v>
                </c:pt>
                <c:pt idx="15582">
                  <c:v>x15583</c:v>
                </c:pt>
                <c:pt idx="15583">
                  <c:v>x15584</c:v>
                </c:pt>
                <c:pt idx="15584">
                  <c:v>x15585</c:v>
                </c:pt>
                <c:pt idx="15585">
                  <c:v>x15586</c:v>
                </c:pt>
                <c:pt idx="15586">
                  <c:v>x15587</c:v>
                </c:pt>
                <c:pt idx="15587">
                  <c:v>x15588</c:v>
                </c:pt>
                <c:pt idx="15588">
                  <c:v>x15589</c:v>
                </c:pt>
                <c:pt idx="15589">
                  <c:v>x15590</c:v>
                </c:pt>
                <c:pt idx="15590">
                  <c:v>x15591</c:v>
                </c:pt>
                <c:pt idx="15591">
                  <c:v>x15592</c:v>
                </c:pt>
                <c:pt idx="15592">
                  <c:v>x15593</c:v>
                </c:pt>
                <c:pt idx="15593">
                  <c:v>x15594</c:v>
                </c:pt>
                <c:pt idx="15594">
                  <c:v>x15595</c:v>
                </c:pt>
                <c:pt idx="15595">
                  <c:v>x15596</c:v>
                </c:pt>
                <c:pt idx="15596">
                  <c:v>x15597</c:v>
                </c:pt>
                <c:pt idx="15597">
                  <c:v>x15598</c:v>
                </c:pt>
                <c:pt idx="15598">
                  <c:v>x15599</c:v>
                </c:pt>
                <c:pt idx="15599">
                  <c:v>x15600</c:v>
                </c:pt>
                <c:pt idx="15600">
                  <c:v>x15601</c:v>
                </c:pt>
                <c:pt idx="15601">
                  <c:v>x15602</c:v>
                </c:pt>
                <c:pt idx="15602">
                  <c:v>x15603</c:v>
                </c:pt>
                <c:pt idx="15603">
                  <c:v>x15604</c:v>
                </c:pt>
                <c:pt idx="15604">
                  <c:v>x15605</c:v>
                </c:pt>
                <c:pt idx="15605">
                  <c:v>x15606</c:v>
                </c:pt>
                <c:pt idx="15606">
                  <c:v>x15607</c:v>
                </c:pt>
                <c:pt idx="15607">
                  <c:v>x15608</c:v>
                </c:pt>
                <c:pt idx="15608">
                  <c:v>x15609</c:v>
                </c:pt>
                <c:pt idx="15609">
                  <c:v>x15610</c:v>
                </c:pt>
                <c:pt idx="15610">
                  <c:v>x15611</c:v>
                </c:pt>
                <c:pt idx="15611">
                  <c:v>x15612</c:v>
                </c:pt>
                <c:pt idx="15612">
                  <c:v>x15613</c:v>
                </c:pt>
                <c:pt idx="15613">
                  <c:v>x15614</c:v>
                </c:pt>
                <c:pt idx="15614">
                  <c:v>x15615</c:v>
                </c:pt>
                <c:pt idx="15615">
                  <c:v>x15616</c:v>
                </c:pt>
                <c:pt idx="15616">
                  <c:v>x15617</c:v>
                </c:pt>
                <c:pt idx="15617">
                  <c:v>x15618</c:v>
                </c:pt>
                <c:pt idx="15618">
                  <c:v>x15619</c:v>
                </c:pt>
                <c:pt idx="15619">
                  <c:v>x15620</c:v>
                </c:pt>
                <c:pt idx="15620">
                  <c:v>x15621</c:v>
                </c:pt>
                <c:pt idx="15621">
                  <c:v>x15622</c:v>
                </c:pt>
                <c:pt idx="15622">
                  <c:v>x15623</c:v>
                </c:pt>
                <c:pt idx="15623">
                  <c:v>x15624</c:v>
                </c:pt>
                <c:pt idx="15624">
                  <c:v>x15625</c:v>
                </c:pt>
                <c:pt idx="15625">
                  <c:v>x15626</c:v>
                </c:pt>
                <c:pt idx="15626">
                  <c:v>x15627</c:v>
                </c:pt>
                <c:pt idx="15627">
                  <c:v>x15628</c:v>
                </c:pt>
                <c:pt idx="15628">
                  <c:v>x15629</c:v>
                </c:pt>
                <c:pt idx="15629">
                  <c:v>x15630</c:v>
                </c:pt>
                <c:pt idx="15630">
                  <c:v>x15631</c:v>
                </c:pt>
                <c:pt idx="15631">
                  <c:v>x15632</c:v>
                </c:pt>
                <c:pt idx="15632">
                  <c:v>x15633</c:v>
                </c:pt>
                <c:pt idx="15633">
                  <c:v>x15634</c:v>
                </c:pt>
                <c:pt idx="15634">
                  <c:v>x15635</c:v>
                </c:pt>
                <c:pt idx="15635">
                  <c:v>x15636</c:v>
                </c:pt>
                <c:pt idx="15636">
                  <c:v>x15637</c:v>
                </c:pt>
                <c:pt idx="15637">
                  <c:v>x15638</c:v>
                </c:pt>
                <c:pt idx="15638">
                  <c:v>x15639</c:v>
                </c:pt>
                <c:pt idx="15639">
                  <c:v>x15640</c:v>
                </c:pt>
                <c:pt idx="15640">
                  <c:v>x15641</c:v>
                </c:pt>
                <c:pt idx="15641">
                  <c:v>x15642</c:v>
                </c:pt>
                <c:pt idx="15642">
                  <c:v>x15643</c:v>
                </c:pt>
                <c:pt idx="15643">
                  <c:v>x15644</c:v>
                </c:pt>
                <c:pt idx="15644">
                  <c:v>x15645</c:v>
                </c:pt>
                <c:pt idx="15645">
                  <c:v>x15646</c:v>
                </c:pt>
                <c:pt idx="15646">
                  <c:v>x15647</c:v>
                </c:pt>
                <c:pt idx="15647">
                  <c:v>x15648</c:v>
                </c:pt>
                <c:pt idx="15648">
                  <c:v>x15649</c:v>
                </c:pt>
                <c:pt idx="15649">
                  <c:v>x15650</c:v>
                </c:pt>
                <c:pt idx="15650">
                  <c:v>x15651</c:v>
                </c:pt>
                <c:pt idx="15651">
                  <c:v>x15652</c:v>
                </c:pt>
                <c:pt idx="15652">
                  <c:v>x15653</c:v>
                </c:pt>
                <c:pt idx="15653">
                  <c:v>x15654</c:v>
                </c:pt>
                <c:pt idx="15654">
                  <c:v>x15655</c:v>
                </c:pt>
                <c:pt idx="15655">
                  <c:v>x15656</c:v>
                </c:pt>
                <c:pt idx="15656">
                  <c:v>x15657</c:v>
                </c:pt>
                <c:pt idx="15657">
                  <c:v>x15658</c:v>
                </c:pt>
                <c:pt idx="15658">
                  <c:v>x15659</c:v>
                </c:pt>
                <c:pt idx="15659">
                  <c:v>x15660</c:v>
                </c:pt>
                <c:pt idx="15660">
                  <c:v>x15661</c:v>
                </c:pt>
                <c:pt idx="15661">
                  <c:v>x15662</c:v>
                </c:pt>
                <c:pt idx="15662">
                  <c:v>x15663</c:v>
                </c:pt>
                <c:pt idx="15663">
                  <c:v>x15664</c:v>
                </c:pt>
                <c:pt idx="15664">
                  <c:v>x15665</c:v>
                </c:pt>
                <c:pt idx="15665">
                  <c:v>x15666</c:v>
                </c:pt>
                <c:pt idx="15666">
                  <c:v>x15667</c:v>
                </c:pt>
                <c:pt idx="15667">
                  <c:v>x15668</c:v>
                </c:pt>
                <c:pt idx="15668">
                  <c:v>x15669</c:v>
                </c:pt>
                <c:pt idx="15669">
                  <c:v>x15670</c:v>
                </c:pt>
                <c:pt idx="15670">
                  <c:v>x15671</c:v>
                </c:pt>
                <c:pt idx="15671">
                  <c:v>x15672</c:v>
                </c:pt>
                <c:pt idx="15672">
                  <c:v>x15673</c:v>
                </c:pt>
                <c:pt idx="15673">
                  <c:v>x15674</c:v>
                </c:pt>
                <c:pt idx="15674">
                  <c:v>x15675</c:v>
                </c:pt>
                <c:pt idx="15675">
                  <c:v>x15676</c:v>
                </c:pt>
                <c:pt idx="15676">
                  <c:v>x15677</c:v>
                </c:pt>
                <c:pt idx="15677">
                  <c:v>x15678</c:v>
                </c:pt>
                <c:pt idx="15678">
                  <c:v>x15679</c:v>
                </c:pt>
                <c:pt idx="15679">
                  <c:v>x15680</c:v>
                </c:pt>
                <c:pt idx="15680">
                  <c:v>x15681</c:v>
                </c:pt>
                <c:pt idx="15681">
                  <c:v>x15682</c:v>
                </c:pt>
                <c:pt idx="15682">
                  <c:v>x15683</c:v>
                </c:pt>
                <c:pt idx="15683">
                  <c:v>x15684</c:v>
                </c:pt>
                <c:pt idx="15684">
                  <c:v>x15685</c:v>
                </c:pt>
                <c:pt idx="15685">
                  <c:v>x15686</c:v>
                </c:pt>
                <c:pt idx="15686">
                  <c:v>x15687</c:v>
                </c:pt>
                <c:pt idx="15687">
                  <c:v>x15688</c:v>
                </c:pt>
                <c:pt idx="15688">
                  <c:v>x15689</c:v>
                </c:pt>
                <c:pt idx="15689">
                  <c:v>x15690</c:v>
                </c:pt>
                <c:pt idx="15690">
                  <c:v>x15691</c:v>
                </c:pt>
                <c:pt idx="15691">
                  <c:v>x15692</c:v>
                </c:pt>
                <c:pt idx="15692">
                  <c:v>x15693</c:v>
                </c:pt>
                <c:pt idx="15693">
                  <c:v>x15694</c:v>
                </c:pt>
                <c:pt idx="15694">
                  <c:v>x15695</c:v>
                </c:pt>
                <c:pt idx="15695">
                  <c:v>x15696</c:v>
                </c:pt>
                <c:pt idx="15696">
                  <c:v>x15697</c:v>
                </c:pt>
                <c:pt idx="15697">
                  <c:v>x15698</c:v>
                </c:pt>
                <c:pt idx="15698">
                  <c:v>x15699</c:v>
                </c:pt>
                <c:pt idx="15699">
                  <c:v>x15700</c:v>
                </c:pt>
                <c:pt idx="15700">
                  <c:v>x15701</c:v>
                </c:pt>
                <c:pt idx="15701">
                  <c:v>x15702</c:v>
                </c:pt>
                <c:pt idx="15702">
                  <c:v>x15703</c:v>
                </c:pt>
                <c:pt idx="15703">
                  <c:v>x15704</c:v>
                </c:pt>
                <c:pt idx="15704">
                  <c:v>x15705</c:v>
                </c:pt>
                <c:pt idx="15705">
                  <c:v>x15706</c:v>
                </c:pt>
                <c:pt idx="15706">
                  <c:v>x15707</c:v>
                </c:pt>
                <c:pt idx="15707">
                  <c:v>x15708</c:v>
                </c:pt>
                <c:pt idx="15708">
                  <c:v>x15709</c:v>
                </c:pt>
                <c:pt idx="15709">
                  <c:v>x15710</c:v>
                </c:pt>
                <c:pt idx="15710">
                  <c:v>x15711</c:v>
                </c:pt>
                <c:pt idx="15711">
                  <c:v>x15712</c:v>
                </c:pt>
                <c:pt idx="15712">
                  <c:v>x15713</c:v>
                </c:pt>
                <c:pt idx="15713">
                  <c:v>x15714</c:v>
                </c:pt>
                <c:pt idx="15714">
                  <c:v>x15715</c:v>
                </c:pt>
                <c:pt idx="15715">
                  <c:v>x15716</c:v>
                </c:pt>
                <c:pt idx="15716">
                  <c:v>x15717</c:v>
                </c:pt>
                <c:pt idx="15717">
                  <c:v>x15718</c:v>
                </c:pt>
                <c:pt idx="15718">
                  <c:v>x15719</c:v>
                </c:pt>
                <c:pt idx="15719">
                  <c:v>x15720</c:v>
                </c:pt>
                <c:pt idx="15720">
                  <c:v>x15721</c:v>
                </c:pt>
                <c:pt idx="15721">
                  <c:v>x15722</c:v>
                </c:pt>
                <c:pt idx="15722">
                  <c:v>x15723</c:v>
                </c:pt>
                <c:pt idx="15723">
                  <c:v>x15724</c:v>
                </c:pt>
                <c:pt idx="15724">
                  <c:v>x15725</c:v>
                </c:pt>
                <c:pt idx="15725">
                  <c:v>x15726</c:v>
                </c:pt>
                <c:pt idx="15726">
                  <c:v>x15727</c:v>
                </c:pt>
                <c:pt idx="15727">
                  <c:v>x15728</c:v>
                </c:pt>
                <c:pt idx="15728">
                  <c:v>x15729</c:v>
                </c:pt>
                <c:pt idx="15729">
                  <c:v>x15730</c:v>
                </c:pt>
                <c:pt idx="15730">
                  <c:v>x15731</c:v>
                </c:pt>
                <c:pt idx="15731">
                  <c:v>x15732</c:v>
                </c:pt>
                <c:pt idx="15732">
                  <c:v>x15733</c:v>
                </c:pt>
                <c:pt idx="15733">
                  <c:v>x15734</c:v>
                </c:pt>
                <c:pt idx="15734">
                  <c:v>x15735</c:v>
                </c:pt>
                <c:pt idx="15735">
                  <c:v>x15736</c:v>
                </c:pt>
                <c:pt idx="15736">
                  <c:v>x15737</c:v>
                </c:pt>
                <c:pt idx="15737">
                  <c:v>x15738</c:v>
                </c:pt>
                <c:pt idx="15738">
                  <c:v>x15739</c:v>
                </c:pt>
                <c:pt idx="15739">
                  <c:v>x15740</c:v>
                </c:pt>
                <c:pt idx="15740">
                  <c:v>x15741</c:v>
                </c:pt>
                <c:pt idx="15741">
                  <c:v>x15742</c:v>
                </c:pt>
                <c:pt idx="15742">
                  <c:v>x15743</c:v>
                </c:pt>
                <c:pt idx="15743">
                  <c:v>x15744</c:v>
                </c:pt>
                <c:pt idx="15744">
                  <c:v>x15745</c:v>
                </c:pt>
                <c:pt idx="15745">
                  <c:v>x15746</c:v>
                </c:pt>
                <c:pt idx="15746">
                  <c:v>x15747</c:v>
                </c:pt>
                <c:pt idx="15747">
                  <c:v>x15748</c:v>
                </c:pt>
                <c:pt idx="15748">
                  <c:v>x15749</c:v>
                </c:pt>
                <c:pt idx="15749">
                  <c:v>x15750</c:v>
                </c:pt>
                <c:pt idx="15750">
                  <c:v>x15751</c:v>
                </c:pt>
                <c:pt idx="15751">
                  <c:v>x15752</c:v>
                </c:pt>
                <c:pt idx="15752">
                  <c:v>x15753</c:v>
                </c:pt>
                <c:pt idx="15753">
                  <c:v>x15754</c:v>
                </c:pt>
                <c:pt idx="15754">
                  <c:v>x15755</c:v>
                </c:pt>
                <c:pt idx="15755">
                  <c:v>x15756</c:v>
                </c:pt>
                <c:pt idx="15756">
                  <c:v>x15757</c:v>
                </c:pt>
                <c:pt idx="15757">
                  <c:v>x15758</c:v>
                </c:pt>
                <c:pt idx="15758">
                  <c:v>x15759</c:v>
                </c:pt>
                <c:pt idx="15759">
                  <c:v>x15760</c:v>
                </c:pt>
                <c:pt idx="15760">
                  <c:v>x15761</c:v>
                </c:pt>
                <c:pt idx="15761">
                  <c:v>x15762</c:v>
                </c:pt>
                <c:pt idx="15762">
                  <c:v>x15763</c:v>
                </c:pt>
                <c:pt idx="15763">
                  <c:v>x15764</c:v>
                </c:pt>
                <c:pt idx="15764">
                  <c:v>x15765</c:v>
                </c:pt>
                <c:pt idx="15765">
                  <c:v>x15766</c:v>
                </c:pt>
                <c:pt idx="15766">
                  <c:v>x15767</c:v>
                </c:pt>
                <c:pt idx="15767">
                  <c:v>x15768</c:v>
                </c:pt>
                <c:pt idx="15768">
                  <c:v>x15769</c:v>
                </c:pt>
                <c:pt idx="15769">
                  <c:v>x15770</c:v>
                </c:pt>
                <c:pt idx="15770">
                  <c:v>x15771</c:v>
                </c:pt>
                <c:pt idx="15771">
                  <c:v>x15772</c:v>
                </c:pt>
                <c:pt idx="15772">
                  <c:v>x15773</c:v>
                </c:pt>
                <c:pt idx="15773">
                  <c:v>x15774</c:v>
                </c:pt>
                <c:pt idx="15774">
                  <c:v>x15775</c:v>
                </c:pt>
                <c:pt idx="15775">
                  <c:v>x15776</c:v>
                </c:pt>
                <c:pt idx="15776">
                  <c:v>x15777</c:v>
                </c:pt>
                <c:pt idx="15777">
                  <c:v>x15778</c:v>
                </c:pt>
                <c:pt idx="15778">
                  <c:v>x15779</c:v>
                </c:pt>
                <c:pt idx="15779">
                  <c:v>x15780</c:v>
                </c:pt>
                <c:pt idx="15780">
                  <c:v>x15781</c:v>
                </c:pt>
                <c:pt idx="15781">
                  <c:v>x15782</c:v>
                </c:pt>
                <c:pt idx="15782">
                  <c:v>x15783</c:v>
                </c:pt>
                <c:pt idx="15783">
                  <c:v>x15784</c:v>
                </c:pt>
                <c:pt idx="15784">
                  <c:v>x15785</c:v>
                </c:pt>
                <c:pt idx="15785">
                  <c:v>x15786</c:v>
                </c:pt>
                <c:pt idx="15786">
                  <c:v>x15787</c:v>
                </c:pt>
                <c:pt idx="15787">
                  <c:v>x15788</c:v>
                </c:pt>
                <c:pt idx="15788">
                  <c:v>x15789</c:v>
                </c:pt>
                <c:pt idx="15789">
                  <c:v>x15790</c:v>
                </c:pt>
                <c:pt idx="15790">
                  <c:v>x15791</c:v>
                </c:pt>
                <c:pt idx="15791">
                  <c:v>x15792</c:v>
                </c:pt>
                <c:pt idx="15792">
                  <c:v>x15793</c:v>
                </c:pt>
                <c:pt idx="15793">
                  <c:v>x15794</c:v>
                </c:pt>
                <c:pt idx="15794">
                  <c:v>x15795</c:v>
                </c:pt>
                <c:pt idx="15795">
                  <c:v>x15796</c:v>
                </c:pt>
                <c:pt idx="15796">
                  <c:v>x15797</c:v>
                </c:pt>
                <c:pt idx="15797">
                  <c:v>x15798</c:v>
                </c:pt>
                <c:pt idx="15798">
                  <c:v>x15799</c:v>
                </c:pt>
                <c:pt idx="15799">
                  <c:v>x15800</c:v>
                </c:pt>
                <c:pt idx="15800">
                  <c:v>x15801</c:v>
                </c:pt>
                <c:pt idx="15801">
                  <c:v>x15802</c:v>
                </c:pt>
                <c:pt idx="15802">
                  <c:v>x15803</c:v>
                </c:pt>
                <c:pt idx="15803">
                  <c:v>x15804</c:v>
                </c:pt>
                <c:pt idx="15804">
                  <c:v>x15805</c:v>
                </c:pt>
                <c:pt idx="15805">
                  <c:v>x15806</c:v>
                </c:pt>
                <c:pt idx="15806">
                  <c:v>x15807</c:v>
                </c:pt>
                <c:pt idx="15807">
                  <c:v>x15808</c:v>
                </c:pt>
                <c:pt idx="15808">
                  <c:v>x15809</c:v>
                </c:pt>
                <c:pt idx="15809">
                  <c:v>x15810</c:v>
                </c:pt>
                <c:pt idx="15810">
                  <c:v>x15811</c:v>
                </c:pt>
                <c:pt idx="15811">
                  <c:v>x15812</c:v>
                </c:pt>
                <c:pt idx="15812">
                  <c:v>x15813</c:v>
                </c:pt>
                <c:pt idx="15813">
                  <c:v>x15814</c:v>
                </c:pt>
                <c:pt idx="15814">
                  <c:v>x15815</c:v>
                </c:pt>
                <c:pt idx="15815">
                  <c:v>x15816</c:v>
                </c:pt>
                <c:pt idx="15816">
                  <c:v>x15817</c:v>
                </c:pt>
                <c:pt idx="15817">
                  <c:v>x15818</c:v>
                </c:pt>
                <c:pt idx="15818">
                  <c:v>x15819</c:v>
                </c:pt>
                <c:pt idx="15819">
                  <c:v>x15820</c:v>
                </c:pt>
                <c:pt idx="15820">
                  <c:v>x15821</c:v>
                </c:pt>
                <c:pt idx="15821">
                  <c:v>x15822</c:v>
                </c:pt>
                <c:pt idx="15822">
                  <c:v>x15823</c:v>
                </c:pt>
                <c:pt idx="15823">
                  <c:v>x15824</c:v>
                </c:pt>
                <c:pt idx="15824">
                  <c:v>x15825</c:v>
                </c:pt>
                <c:pt idx="15825">
                  <c:v>x15826</c:v>
                </c:pt>
                <c:pt idx="15826">
                  <c:v>x15827</c:v>
                </c:pt>
                <c:pt idx="15827">
                  <c:v>x15828</c:v>
                </c:pt>
                <c:pt idx="15828">
                  <c:v>x15829</c:v>
                </c:pt>
                <c:pt idx="15829">
                  <c:v>x15830</c:v>
                </c:pt>
                <c:pt idx="15830">
                  <c:v>x15831</c:v>
                </c:pt>
                <c:pt idx="15831">
                  <c:v>x15832</c:v>
                </c:pt>
                <c:pt idx="15832">
                  <c:v>x15833</c:v>
                </c:pt>
                <c:pt idx="15833">
                  <c:v>x15834</c:v>
                </c:pt>
                <c:pt idx="15834">
                  <c:v>x15835</c:v>
                </c:pt>
                <c:pt idx="15835">
                  <c:v>x15836</c:v>
                </c:pt>
                <c:pt idx="15836">
                  <c:v>x15837</c:v>
                </c:pt>
                <c:pt idx="15837">
                  <c:v>x15838</c:v>
                </c:pt>
                <c:pt idx="15838">
                  <c:v>x15839</c:v>
                </c:pt>
                <c:pt idx="15839">
                  <c:v>x15840</c:v>
                </c:pt>
                <c:pt idx="15840">
                  <c:v>x15841</c:v>
                </c:pt>
                <c:pt idx="15841">
                  <c:v>x15842</c:v>
                </c:pt>
                <c:pt idx="15842">
                  <c:v>x15843</c:v>
                </c:pt>
                <c:pt idx="15843">
                  <c:v>x15844</c:v>
                </c:pt>
                <c:pt idx="15844">
                  <c:v>x15845</c:v>
                </c:pt>
                <c:pt idx="15845">
                  <c:v>x15846</c:v>
                </c:pt>
                <c:pt idx="15846">
                  <c:v>x15847</c:v>
                </c:pt>
                <c:pt idx="15847">
                  <c:v>x15848</c:v>
                </c:pt>
                <c:pt idx="15848">
                  <c:v>x15849</c:v>
                </c:pt>
                <c:pt idx="15849">
                  <c:v>x15850</c:v>
                </c:pt>
                <c:pt idx="15850">
                  <c:v>x15851</c:v>
                </c:pt>
                <c:pt idx="15851">
                  <c:v>x15852</c:v>
                </c:pt>
                <c:pt idx="15852">
                  <c:v>x15853</c:v>
                </c:pt>
                <c:pt idx="15853">
                  <c:v>x15854</c:v>
                </c:pt>
                <c:pt idx="15854">
                  <c:v>x15855</c:v>
                </c:pt>
                <c:pt idx="15855">
                  <c:v>x15856</c:v>
                </c:pt>
                <c:pt idx="15856">
                  <c:v>x15857</c:v>
                </c:pt>
                <c:pt idx="15857">
                  <c:v>x15858</c:v>
                </c:pt>
                <c:pt idx="15858">
                  <c:v>x15859</c:v>
                </c:pt>
                <c:pt idx="15859">
                  <c:v>x15860</c:v>
                </c:pt>
                <c:pt idx="15860">
                  <c:v>x15861</c:v>
                </c:pt>
                <c:pt idx="15861">
                  <c:v>x15862</c:v>
                </c:pt>
                <c:pt idx="15862">
                  <c:v>x15863</c:v>
                </c:pt>
                <c:pt idx="15863">
                  <c:v>x15864</c:v>
                </c:pt>
                <c:pt idx="15864">
                  <c:v>x15865</c:v>
                </c:pt>
                <c:pt idx="15865">
                  <c:v>x15866</c:v>
                </c:pt>
                <c:pt idx="15866">
                  <c:v>x15867</c:v>
                </c:pt>
                <c:pt idx="15867">
                  <c:v>x15868</c:v>
                </c:pt>
                <c:pt idx="15868">
                  <c:v>x15869</c:v>
                </c:pt>
                <c:pt idx="15869">
                  <c:v>x15870</c:v>
                </c:pt>
                <c:pt idx="15870">
                  <c:v>x15871</c:v>
                </c:pt>
                <c:pt idx="15871">
                  <c:v>x15872</c:v>
                </c:pt>
                <c:pt idx="15872">
                  <c:v>x15873</c:v>
                </c:pt>
                <c:pt idx="15873">
                  <c:v>x15874</c:v>
                </c:pt>
                <c:pt idx="15874">
                  <c:v>x15875</c:v>
                </c:pt>
                <c:pt idx="15875">
                  <c:v>x15876</c:v>
                </c:pt>
                <c:pt idx="15876">
                  <c:v>x15877</c:v>
                </c:pt>
                <c:pt idx="15877">
                  <c:v>x15878</c:v>
                </c:pt>
                <c:pt idx="15878">
                  <c:v>x15879</c:v>
                </c:pt>
                <c:pt idx="15879">
                  <c:v>x15880</c:v>
                </c:pt>
                <c:pt idx="15880">
                  <c:v>x15881</c:v>
                </c:pt>
                <c:pt idx="15881">
                  <c:v>x15882</c:v>
                </c:pt>
                <c:pt idx="15882">
                  <c:v>x15883</c:v>
                </c:pt>
                <c:pt idx="15883">
                  <c:v>x15884</c:v>
                </c:pt>
                <c:pt idx="15884">
                  <c:v>x15885</c:v>
                </c:pt>
                <c:pt idx="15885">
                  <c:v>x15886</c:v>
                </c:pt>
                <c:pt idx="15886">
                  <c:v>x15887</c:v>
                </c:pt>
                <c:pt idx="15887">
                  <c:v>x15888</c:v>
                </c:pt>
                <c:pt idx="15888">
                  <c:v>x15889</c:v>
                </c:pt>
                <c:pt idx="15889">
                  <c:v>x15890</c:v>
                </c:pt>
                <c:pt idx="15890">
                  <c:v>x15891</c:v>
                </c:pt>
                <c:pt idx="15891">
                  <c:v>x15892</c:v>
                </c:pt>
                <c:pt idx="15892">
                  <c:v>x15893</c:v>
                </c:pt>
                <c:pt idx="15893">
                  <c:v>x15894</c:v>
                </c:pt>
                <c:pt idx="15894">
                  <c:v>x15895</c:v>
                </c:pt>
                <c:pt idx="15895">
                  <c:v>x15896</c:v>
                </c:pt>
                <c:pt idx="15896">
                  <c:v>x15897</c:v>
                </c:pt>
                <c:pt idx="15897">
                  <c:v>x15898</c:v>
                </c:pt>
                <c:pt idx="15898">
                  <c:v>x15899</c:v>
                </c:pt>
                <c:pt idx="15899">
                  <c:v>x15900</c:v>
                </c:pt>
                <c:pt idx="15900">
                  <c:v>x15901</c:v>
                </c:pt>
                <c:pt idx="15901">
                  <c:v>x15902</c:v>
                </c:pt>
                <c:pt idx="15902">
                  <c:v>x15903</c:v>
                </c:pt>
                <c:pt idx="15903">
                  <c:v>x15904</c:v>
                </c:pt>
                <c:pt idx="15904">
                  <c:v>x15905</c:v>
                </c:pt>
                <c:pt idx="15905">
                  <c:v>x15906</c:v>
                </c:pt>
                <c:pt idx="15906">
                  <c:v>x15907</c:v>
                </c:pt>
                <c:pt idx="15907">
                  <c:v>x15908</c:v>
                </c:pt>
                <c:pt idx="15908">
                  <c:v>x15909</c:v>
                </c:pt>
                <c:pt idx="15909">
                  <c:v>x15910</c:v>
                </c:pt>
                <c:pt idx="15910">
                  <c:v>x15911</c:v>
                </c:pt>
                <c:pt idx="15911">
                  <c:v>x15912</c:v>
                </c:pt>
                <c:pt idx="15912">
                  <c:v>x15913</c:v>
                </c:pt>
                <c:pt idx="15913">
                  <c:v>x15914</c:v>
                </c:pt>
                <c:pt idx="15914">
                  <c:v>x15915</c:v>
                </c:pt>
                <c:pt idx="15915">
                  <c:v>x15916</c:v>
                </c:pt>
                <c:pt idx="15916">
                  <c:v>x15917</c:v>
                </c:pt>
                <c:pt idx="15917">
                  <c:v>x15918</c:v>
                </c:pt>
                <c:pt idx="15918">
                  <c:v>x15919</c:v>
                </c:pt>
                <c:pt idx="15919">
                  <c:v>x15920</c:v>
                </c:pt>
                <c:pt idx="15920">
                  <c:v>x15921</c:v>
                </c:pt>
                <c:pt idx="15921">
                  <c:v>x15922</c:v>
                </c:pt>
                <c:pt idx="15922">
                  <c:v>x15923</c:v>
                </c:pt>
                <c:pt idx="15923">
                  <c:v>x15924</c:v>
                </c:pt>
                <c:pt idx="15924">
                  <c:v>x15925</c:v>
                </c:pt>
                <c:pt idx="15925">
                  <c:v>x15926</c:v>
                </c:pt>
                <c:pt idx="15926">
                  <c:v>x15927</c:v>
                </c:pt>
                <c:pt idx="15927">
                  <c:v>x15928</c:v>
                </c:pt>
                <c:pt idx="15928">
                  <c:v>x15929</c:v>
                </c:pt>
                <c:pt idx="15929">
                  <c:v>x15930</c:v>
                </c:pt>
                <c:pt idx="15930">
                  <c:v>x15931</c:v>
                </c:pt>
                <c:pt idx="15931">
                  <c:v>x15932</c:v>
                </c:pt>
                <c:pt idx="15932">
                  <c:v>x15933</c:v>
                </c:pt>
                <c:pt idx="15933">
                  <c:v>x15934</c:v>
                </c:pt>
                <c:pt idx="15934">
                  <c:v>x15935</c:v>
                </c:pt>
                <c:pt idx="15935">
                  <c:v>x15936</c:v>
                </c:pt>
                <c:pt idx="15936">
                  <c:v>x15937</c:v>
                </c:pt>
                <c:pt idx="15937">
                  <c:v>x15938</c:v>
                </c:pt>
                <c:pt idx="15938">
                  <c:v>x15939</c:v>
                </c:pt>
                <c:pt idx="15939">
                  <c:v>x15940</c:v>
                </c:pt>
                <c:pt idx="15940">
                  <c:v>x15941</c:v>
                </c:pt>
                <c:pt idx="15941">
                  <c:v>x15942</c:v>
                </c:pt>
                <c:pt idx="15942">
                  <c:v>x15943</c:v>
                </c:pt>
                <c:pt idx="15943">
                  <c:v>x15944</c:v>
                </c:pt>
                <c:pt idx="15944">
                  <c:v>x15945</c:v>
                </c:pt>
                <c:pt idx="15945">
                  <c:v>x15946</c:v>
                </c:pt>
                <c:pt idx="15946">
                  <c:v>x15947</c:v>
                </c:pt>
                <c:pt idx="15947">
                  <c:v>x15948</c:v>
                </c:pt>
                <c:pt idx="15948">
                  <c:v>x15949</c:v>
                </c:pt>
                <c:pt idx="15949">
                  <c:v>x15950</c:v>
                </c:pt>
                <c:pt idx="15950">
                  <c:v>x15951</c:v>
                </c:pt>
                <c:pt idx="15951">
                  <c:v>x15952</c:v>
                </c:pt>
                <c:pt idx="15952">
                  <c:v>x15953</c:v>
                </c:pt>
                <c:pt idx="15953">
                  <c:v>x15954</c:v>
                </c:pt>
                <c:pt idx="15954">
                  <c:v>x15955</c:v>
                </c:pt>
                <c:pt idx="15955">
                  <c:v>x15956</c:v>
                </c:pt>
                <c:pt idx="15956">
                  <c:v>x15957</c:v>
                </c:pt>
                <c:pt idx="15957">
                  <c:v>x15958</c:v>
                </c:pt>
                <c:pt idx="15958">
                  <c:v>x15959</c:v>
                </c:pt>
                <c:pt idx="15959">
                  <c:v>x15960</c:v>
                </c:pt>
                <c:pt idx="15960">
                  <c:v>x15961</c:v>
                </c:pt>
                <c:pt idx="15961">
                  <c:v>x15962</c:v>
                </c:pt>
                <c:pt idx="15962">
                  <c:v>x15963</c:v>
                </c:pt>
                <c:pt idx="15963">
                  <c:v>x15964</c:v>
                </c:pt>
                <c:pt idx="15964">
                  <c:v>x15965</c:v>
                </c:pt>
                <c:pt idx="15965">
                  <c:v>x15966</c:v>
                </c:pt>
                <c:pt idx="15966">
                  <c:v>x15967</c:v>
                </c:pt>
                <c:pt idx="15967">
                  <c:v>x15968</c:v>
                </c:pt>
                <c:pt idx="15968">
                  <c:v>x15969</c:v>
                </c:pt>
                <c:pt idx="15969">
                  <c:v>x15970</c:v>
                </c:pt>
                <c:pt idx="15970">
                  <c:v>x15971</c:v>
                </c:pt>
                <c:pt idx="15971">
                  <c:v>x15972</c:v>
                </c:pt>
                <c:pt idx="15972">
                  <c:v>x15973</c:v>
                </c:pt>
                <c:pt idx="15973">
                  <c:v>x15974</c:v>
                </c:pt>
                <c:pt idx="15974">
                  <c:v>x15975</c:v>
                </c:pt>
                <c:pt idx="15975">
                  <c:v>x15976</c:v>
                </c:pt>
                <c:pt idx="15976">
                  <c:v>x15977</c:v>
                </c:pt>
                <c:pt idx="15977">
                  <c:v>x15978</c:v>
                </c:pt>
                <c:pt idx="15978">
                  <c:v>x15979</c:v>
                </c:pt>
                <c:pt idx="15979">
                  <c:v>x15980</c:v>
                </c:pt>
                <c:pt idx="15980">
                  <c:v>x15981</c:v>
                </c:pt>
                <c:pt idx="15981">
                  <c:v>x15982</c:v>
                </c:pt>
                <c:pt idx="15982">
                  <c:v>x15983</c:v>
                </c:pt>
                <c:pt idx="15983">
                  <c:v>x15984</c:v>
                </c:pt>
                <c:pt idx="15984">
                  <c:v>x15985</c:v>
                </c:pt>
                <c:pt idx="15985">
                  <c:v>x15986</c:v>
                </c:pt>
                <c:pt idx="15986">
                  <c:v>x15987</c:v>
                </c:pt>
                <c:pt idx="15987">
                  <c:v>x15988</c:v>
                </c:pt>
                <c:pt idx="15988">
                  <c:v>x15989</c:v>
                </c:pt>
                <c:pt idx="15989">
                  <c:v>x15990</c:v>
                </c:pt>
                <c:pt idx="15990">
                  <c:v>x15991</c:v>
                </c:pt>
                <c:pt idx="15991">
                  <c:v>x15992</c:v>
                </c:pt>
                <c:pt idx="15992">
                  <c:v>x15993</c:v>
                </c:pt>
                <c:pt idx="15993">
                  <c:v>x15994</c:v>
                </c:pt>
                <c:pt idx="15994">
                  <c:v>x15995</c:v>
                </c:pt>
                <c:pt idx="15995">
                  <c:v>x15996</c:v>
                </c:pt>
                <c:pt idx="15996">
                  <c:v>x15997</c:v>
                </c:pt>
                <c:pt idx="15997">
                  <c:v>x15998</c:v>
                </c:pt>
                <c:pt idx="15998">
                  <c:v>x15999</c:v>
                </c:pt>
                <c:pt idx="15999">
                  <c:v>x16000</c:v>
                </c:pt>
                <c:pt idx="16000">
                  <c:v>x16001</c:v>
                </c:pt>
                <c:pt idx="16001">
                  <c:v>x16002</c:v>
                </c:pt>
                <c:pt idx="16002">
                  <c:v>x16003</c:v>
                </c:pt>
                <c:pt idx="16003">
                  <c:v>x16004</c:v>
                </c:pt>
                <c:pt idx="16004">
                  <c:v>x16005</c:v>
                </c:pt>
                <c:pt idx="16005">
                  <c:v>x16006</c:v>
                </c:pt>
                <c:pt idx="16006">
                  <c:v>x16007</c:v>
                </c:pt>
                <c:pt idx="16007">
                  <c:v>x16008</c:v>
                </c:pt>
                <c:pt idx="16008">
                  <c:v>x16009</c:v>
                </c:pt>
                <c:pt idx="16009">
                  <c:v>x16010</c:v>
                </c:pt>
                <c:pt idx="16010">
                  <c:v>x16011</c:v>
                </c:pt>
                <c:pt idx="16011">
                  <c:v>x16012</c:v>
                </c:pt>
                <c:pt idx="16012">
                  <c:v>x16013</c:v>
                </c:pt>
                <c:pt idx="16013">
                  <c:v>x16014</c:v>
                </c:pt>
                <c:pt idx="16014">
                  <c:v>x16015</c:v>
                </c:pt>
                <c:pt idx="16015">
                  <c:v>x16016</c:v>
                </c:pt>
                <c:pt idx="16016">
                  <c:v>x16017</c:v>
                </c:pt>
                <c:pt idx="16017">
                  <c:v>x16018</c:v>
                </c:pt>
                <c:pt idx="16018">
                  <c:v>x16019</c:v>
                </c:pt>
                <c:pt idx="16019">
                  <c:v>x16020</c:v>
                </c:pt>
                <c:pt idx="16020">
                  <c:v>x16021</c:v>
                </c:pt>
                <c:pt idx="16021">
                  <c:v>x16022</c:v>
                </c:pt>
                <c:pt idx="16022">
                  <c:v>x16023</c:v>
                </c:pt>
                <c:pt idx="16023">
                  <c:v>x16024</c:v>
                </c:pt>
                <c:pt idx="16024">
                  <c:v>x16025</c:v>
                </c:pt>
                <c:pt idx="16025">
                  <c:v>x16026</c:v>
                </c:pt>
                <c:pt idx="16026">
                  <c:v>x16027</c:v>
                </c:pt>
                <c:pt idx="16027">
                  <c:v>x16028</c:v>
                </c:pt>
                <c:pt idx="16028">
                  <c:v>x16029</c:v>
                </c:pt>
                <c:pt idx="16029">
                  <c:v>x16030</c:v>
                </c:pt>
                <c:pt idx="16030">
                  <c:v>x16031</c:v>
                </c:pt>
                <c:pt idx="16031">
                  <c:v>x16032</c:v>
                </c:pt>
                <c:pt idx="16032">
                  <c:v>x16033</c:v>
                </c:pt>
                <c:pt idx="16033">
                  <c:v>x16034</c:v>
                </c:pt>
                <c:pt idx="16034">
                  <c:v>x16035</c:v>
                </c:pt>
                <c:pt idx="16035">
                  <c:v>x16036</c:v>
                </c:pt>
                <c:pt idx="16036">
                  <c:v>x16037</c:v>
                </c:pt>
                <c:pt idx="16037">
                  <c:v>x16038</c:v>
                </c:pt>
                <c:pt idx="16038">
                  <c:v>x16039</c:v>
                </c:pt>
                <c:pt idx="16039">
                  <c:v>x16040</c:v>
                </c:pt>
                <c:pt idx="16040">
                  <c:v>x16041</c:v>
                </c:pt>
                <c:pt idx="16041">
                  <c:v>x16042</c:v>
                </c:pt>
                <c:pt idx="16042">
                  <c:v>x16043</c:v>
                </c:pt>
                <c:pt idx="16043">
                  <c:v>x16044</c:v>
                </c:pt>
                <c:pt idx="16044">
                  <c:v>x16045</c:v>
                </c:pt>
                <c:pt idx="16045">
                  <c:v>x16046</c:v>
                </c:pt>
                <c:pt idx="16046">
                  <c:v>x16047</c:v>
                </c:pt>
                <c:pt idx="16047">
                  <c:v>x16048</c:v>
                </c:pt>
                <c:pt idx="16048">
                  <c:v>x16049</c:v>
                </c:pt>
                <c:pt idx="16049">
                  <c:v>x16050</c:v>
                </c:pt>
                <c:pt idx="16050">
                  <c:v>x16051</c:v>
                </c:pt>
                <c:pt idx="16051">
                  <c:v>x16052</c:v>
                </c:pt>
                <c:pt idx="16052">
                  <c:v>x16053</c:v>
                </c:pt>
                <c:pt idx="16053">
                  <c:v>x16054</c:v>
                </c:pt>
                <c:pt idx="16054">
                  <c:v>x16055</c:v>
                </c:pt>
                <c:pt idx="16055">
                  <c:v>x16056</c:v>
                </c:pt>
                <c:pt idx="16056">
                  <c:v>x16057</c:v>
                </c:pt>
                <c:pt idx="16057">
                  <c:v>x16058</c:v>
                </c:pt>
                <c:pt idx="16058">
                  <c:v>x16059</c:v>
                </c:pt>
                <c:pt idx="16059">
                  <c:v>x16060</c:v>
                </c:pt>
                <c:pt idx="16060">
                  <c:v>x16061</c:v>
                </c:pt>
                <c:pt idx="16061">
                  <c:v>x16062</c:v>
                </c:pt>
                <c:pt idx="16062">
                  <c:v>x16063</c:v>
                </c:pt>
              </c:strCache>
            </c:strRef>
          </c:xVal>
          <c:yVal>
            <c:numRef>
              <c:f>Sheet1!$E$2:$E$16064</c:f>
              <c:numCache>
                <c:formatCode>General</c:formatCode>
                <c:ptCount val="16063"/>
                <c:pt idx="325">
                  <c:v>1.0085000000000001E-3</c:v>
                </c:pt>
                <c:pt idx="639">
                  <c:v>-2.4374156000000001E-2</c:v>
                </c:pt>
                <c:pt idx="776">
                  <c:v>-3.8786609999999998E-3</c:v>
                </c:pt>
                <c:pt idx="858">
                  <c:v>1.031E-5</c:v>
                </c:pt>
                <c:pt idx="933">
                  <c:v>1.4531278999999999E-2</c:v>
                </c:pt>
                <c:pt idx="1056">
                  <c:v>1.13E-5</c:v>
                </c:pt>
                <c:pt idx="1110">
                  <c:v>-1.0261578E-2</c:v>
                </c:pt>
                <c:pt idx="1159">
                  <c:v>-3.01E-5</c:v>
                </c:pt>
                <c:pt idx="1208">
                  <c:v>-1.11E-6</c:v>
                </c:pt>
                <c:pt idx="1297">
                  <c:v>3.4564300999999999E-2</c:v>
                </c:pt>
                <c:pt idx="1414">
                  <c:v>-7.2357399000000003E-2</c:v>
                </c:pt>
                <c:pt idx="1446">
                  <c:v>3.0107000000000002E-4</c:v>
                </c:pt>
                <c:pt idx="1613">
                  <c:v>-8.5233610000000001E-3</c:v>
                </c:pt>
                <c:pt idx="1751">
                  <c:v>-5.5905970000000001E-3</c:v>
                </c:pt>
                <c:pt idx="1903">
                  <c:v>1.3327164000000001E-2</c:v>
                </c:pt>
                <c:pt idx="2056">
                  <c:v>-1.6998098999999999E-2</c:v>
                </c:pt>
                <c:pt idx="2278">
                  <c:v>-6.6415029E-2</c:v>
                </c:pt>
                <c:pt idx="2457">
                  <c:v>3.3050940000000002E-3</c:v>
                </c:pt>
                <c:pt idx="2564">
                  <c:v>-8.8889499999999996E-3</c:v>
                </c:pt>
                <c:pt idx="2992">
                  <c:v>3.1719029999999998E-3</c:v>
                </c:pt>
                <c:pt idx="3445">
                  <c:v>-3.6700791000000003E-2</c:v>
                </c:pt>
                <c:pt idx="3673">
                  <c:v>-7.2323528999999998E-2</c:v>
                </c:pt>
                <c:pt idx="4258">
                  <c:v>-4.8141900000000003E-3</c:v>
                </c:pt>
                <c:pt idx="4384">
                  <c:v>7.5704134000000006E-2</c:v>
                </c:pt>
                <c:pt idx="5236">
                  <c:v>-1.03E-4</c:v>
                </c:pt>
                <c:pt idx="5466">
                  <c:v>-8.9767799999999995E-4</c:v>
                </c:pt>
                <c:pt idx="5837">
                  <c:v>7.2100000000000004E-5</c:v>
                </c:pt>
                <c:pt idx="6114">
                  <c:v>-3.8062782000000003E-2</c:v>
                </c:pt>
                <c:pt idx="6338">
                  <c:v>-1.161804356E-4</c:v>
                </c:pt>
                <c:pt idx="6563">
                  <c:v>1.2287299400000001E-4</c:v>
                </c:pt>
                <c:pt idx="6693">
                  <c:v>1.5000012400000001E-3</c:v>
                </c:pt>
                <c:pt idx="6964">
                  <c:v>-7.3686311000000004E-2</c:v>
                </c:pt>
                <c:pt idx="7349">
                  <c:v>3.4371063999999999E-4</c:v>
                </c:pt>
                <c:pt idx="7522">
                  <c:v>3.8615299999999997E-4</c:v>
                </c:pt>
                <c:pt idx="7963">
                  <c:v>-2.2111848500000001E-4</c:v>
                </c:pt>
                <c:pt idx="8244">
                  <c:v>3.9073014300000002E-4</c:v>
                </c:pt>
                <c:pt idx="9068">
                  <c:v>1.31442764E-3</c:v>
                </c:pt>
                <c:pt idx="9316">
                  <c:v>-1.0583120000000001E-3</c:v>
                </c:pt>
                <c:pt idx="9375">
                  <c:v>2.0699999999999999E-4</c:v>
                </c:pt>
                <c:pt idx="9530">
                  <c:v>-7.6754579999999996E-3</c:v>
                </c:pt>
                <c:pt idx="9904">
                  <c:v>-4.8197639999999998E-3</c:v>
                </c:pt>
                <c:pt idx="10243">
                  <c:v>-3.8784799999999999E-4</c:v>
                </c:pt>
                <c:pt idx="10425">
                  <c:v>6.9575500000000005E-4</c:v>
                </c:pt>
                <c:pt idx="10866">
                  <c:v>2.0680000000000001E-4</c:v>
                </c:pt>
                <c:pt idx="11172">
                  <c:v>-1.1877960000000001E-3</c:v>
                </c:pt>
                <c:pt idx="11475">
                  <c:v>2.2967800000000001E-4</c:v>
                </c:pt>
                <c:pt idx="11931">
                  <c:v>-1.6199540000000001E-4</c:v>
                </c:pt>
                <c:pt idx="12717">
                  <c:v>1.3763083E-3</c:v>
                </c:pt>
                <c:pt idx="13193">
                  <c:v>1.3894490000000001E-3</c:v>
                </c:pt>
                <c:pt idx="13499">
                  <c:v>4.5234600000000001E-4</c:v>
                </c:pt>
                <c:pt idx="13988">
                  <c:v>-9.4575890000000006E-3</c:v>
                </c:pt>
                <c:pt idx="14669">
                  <c:v>1.14693E-3</c:v>
                </c:pt>
                <c:pt idx="16002">
                  <c:v>-9.8991730000000007E-3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3-1D60-453D-BC06-3EBB5628EF83}"/>
            </c:ext>
          </c:extLst>
        </c:ser>
        <c:ser>
          <c:idx val="4"/>
          <c:order val="4"/>
          <c:tx>
            <c:strRef>
              <c:f>Sheet1!$F$1</c:f>
              <c:strCache>
                <c:ptCount val="1"/>
                <c:pt idx="0">
                  <c:v>Tr5(60)</c:v>
                </c:pt>
              </c:strCache>
            </c:strRef>
          </c:tx>
          <c:spPr>
            <a:ln w="19050" cap="rnd">
              <a:solidFill>
                <a:schemeClr val="accent5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5"/>
              </a:solidFill>
              <a:ln w="9525">
                <a:solidFill>
                  <a:schemeClr val="accent5"/>
                </a:solidFill>
              </a:ln>
              <a:effectLst/>
            </c:spPr>
          </c:marker>
          <c:xVal>
            <c:strRef>
              <c:f>Sheet1!$A$2:$A$16064</c:f>
              <c:strCache>
                <c:ptCount val="16063"/>
                <c:pt idx="0">
                  <c:v>x1</c:v>
                </c:pt>
                <c:pt idx="1">
                  <c:v>x2</c:v>
                </c:pt>
                <c:pt idx="2">
                  <c:v>x3</c:v>
                </c:pt>
                <c:pt idx="3">
                  <c:v>x4</c:v>
                </c:pt>
                <c:pt idx="4">
                  <c:v>x5</c:v>
                </c:pt>
                <c:pt idx="5">
                  <c:v>x6</c:v>
                </c:pt>
                <c:pt idx="6">
                  <c:v>x7</c:v>
                </c:pt>
                <c:pt idx="7">
                  <c:v>x8</c:v>
                </c:pt>
                <c:pt idx="8">
                  <c:v>x9</c:v>
                </c:pt>
                <c:pt idx="9">
                  <c:v>x10</c:v>
                </c:pt>
                <c:pt idx="10">
                  <c:v>x11</c:v>
                </c:pt>
                <c:pt idx="11">
                  <c:v>x12</c:v>
                </c:pt>
                <c:pt idx="12">
                  <c:v>x13</c:v>
                </c:pt>
                <c:pt idx="13">
                  <c:v>x14</c:v>
                </c:pt>
                <c:pt idx="14">
                  <c:v>x15</c:v>
                </c:pt>
                <c:pt idx="15">
                  <c:v>x16</c:v>
                </c:pt>
                <c:pt idx="16">
                  <c:v>x17</c:v>
                </c:pt>
                <c:pt idx="17">
                  <c:v>x18</c:v>
                </c:pt>
                <c:pt idx="18">
                  <c:v>x19</c:v>
                </c:pt>
                <c:pt idx="19">
                  <c:v>x20</c:v>
                </c:pt>
                <c:pt idx="20">
                  <c:v>x21</c:v>
                </c:pt>
                <c:pt idx="21">
                  <c:v>x22</c:v>
                </c:pt>
                <c:pt idx="22">
                  <c:v>x23</c:v>
                </c:pt>
                <c:pt idx="23">
                  <c:v>x24</c:v>
                </c:pt>
                <c:pt idx="24">
                  <c:v>x25</c:v>
                </c:pt>
                <c:pt idx="25">
                  <c:v>x26</c:v>
                </c:pt>
                <c:pt idx="26">
                  <c:v>x27</c:v>
                </c:pt>
                <c:pt idx="27">
                  <c:v>x28</c:v>
                </c:pt>
                <c:pt idx="28">
                  <c:v>x29</c:v>
                </c:pt>
                <c:pt idx="29">
                  <c:v>x30</c:v>
                </c:pt>
                <c:pt idx="30">
                  <c:v>x31</c:v>
                </c:pt>
                <c:pt idx="31">
                  <c:v>x32</c:v>
                </c:pt>
                <c:pt idx="32">
                  <c:v>x33</c:v>
                </c:pt>
                <c:pt idx="33">
                  <c:v>x34</c:v>
                </c:pt>
                <c:pt idx="34">
                  <c:v>x35</c:v>
                </c:pt>
                <c:pt idx="35">
                  <c:v>x36</c:v>
                </c:pt>
                <c:pt idx="36">
                  <c:v>x37</c:v>
                </c:pt>
                <c:pt idx="37">
                  <c:v>x38</c:v>
                </c:pt>
                <c:pt idx="38">
                  <c:v>x39</c:v>
                </c:pt>
                <c:pt idx="39">
                  <c:v>x40</c:v>
                </c:pt>
                <c:pt idx="40">
                  <c:v>x41</c:v>
                </c:pt>
                <c:pt idx="41">
                  <c:v>x42</c:v>
                </c:pt>
                <c:pt idx="42">
                  <c:v>x43</c:v>
                </c:pt>
                <c:pt idx="43">
                  <c:v>x44</c:v>
                </c:pt>
                <c:pt idx="44">
                  <c:v>x45</c:v>
                </c:pt>
                <c:pt idx="45">
                  <c:v>x46</c:v>
                </c:pt>
                <c:pt idx="46">
                  <c:v>x47</c:v>
                </c:pt>
                <c:pt idx="47">
                  <c:v>x48</c:v>
                </c:pt>
                <c:pt idx="48">
                  <c:v>x49</c:v>
                </c:pt>
                <c:pt idx="49">
                  <c:v>x50</c:v>
                </c:pt>
                <c:pt idx="50">
                  <c:v>x51</c:v>
                </c:pt>
                <c:pt idx="51">
                  <c:v>x52</c:v>
                </c:pt>
                <c:pt idx="52">
                  <c:v>x53</c:v>
                </c:pt>
                <c:pt idx="53">
                  <c:v>x54</c:v>
                </c:pt>
                <c:pt idx="54">
                  <c:v>x55</c:v>
                </c:pt>
                <c:pt idx="55">
                  <c:v>x56</c:v>
                </c:pt>
                <c:pt idx="56">
                  <c:v>x57</c:v>
                </c:pt>
                <c:pt idx="57">
                  <c:v>x58</c:v>
                </c:pt>
                <c:pt idx="58">
                  <c:v>x59</c:v>
                </c:pt>
                <c:pt idx="59">
                  <c:v>x60</c:v>
                </c:pt>
                <c:pt idx="60">
                  <c:v>x61</c:v>
                </c:pt>
                <c:pt idx="61">
                  <c:v>x62</c:v>
                </c:pt>
                <c:pt idx="62">
                  <c:v>x63</c:v>
                </c:pt>
                <c:pt idx="63">
                  <c:v>x64</c:v>
                </c:pt>
                <c:pt idx="64">
                  <c:v>x65</c:v>
                </c:pt>
                <c:pt idx="65">
                  <c:v>x66</c:v>
                </c:pt>
                <c:pt idx="66">
                  <c:v>x67</c:v>
                </c:pt>
                <c:pt idx="67">
                  <c:v>x68</c:v>
                </c:pt>
                <c:pt idx="68">
                  <c:v>x69</c:v>
                </c:pt>
                <c:pt idx="69">
                  <c:v>x70</c:v>
                </c:pt>
                <c:pt idx="70">
                  <c:v>x71</c:v>
                </c:pt>
                <c:pt idx="71">
                  <c:v>x72</c:v>
                </c:pt>
                <c:pt idx="72">
                  <c:v>x73</c:v>
                </c:pt>
                <c:pt idx="73">
                  <c:v>x74</c:v>
                </c:pt>
                <c:pt idx="74">
                  <c:v>x75</c:v>
                </c:pt>
                <c:pt idx="75">
                  <c:v>x76</c:v>
                </c:pt>
                <c:pt idx="76">
                  <c:v>x77</c:v>
                </c:pt>
                <c:pt idx="77">
                  <c:v>x78</c:v>
                </c:pt>
                <c:pt idx="78">
                  <c:v>x79</c:v>
                </c:pt>
                <c:pt idx="79">
                  <c:v>x80</c:v>
                </c:pt>
                <c:pt idx="80">
                  <c:v>x81</c:v>
                </c:pt>
                <c:pt idx="81">
                  <c:v>x82</c:v>
                </c:pt>
                <c:pt idx="82">
                  <c:v>x83</c:v>
                </c:pt>
                <c:pt idx="83">
                  <c:v>x84</c:v>
                </c:pt>
                <c:pt idx="84">
                  <c:v>x85</c:v>
                </c:pt>
                <c:pt idx="85">
                  <c:v>x86</c:v>
                </c:pt>
                <c:pt idx="86">
                  <c:v>x87</c:v>
                </c:pt>
                <c:pt idx="87">
                  <c:v>x88</c:v>
                </c:pt>
                <c:pt idx="88">
                  <c:v>x89</c:v>
                </c:pt>
                <c:pt idx="89">
                  <c:v>x90</c:v>
                </c:pt>
                <c:pt idx="90">
                  <c:v>x91</c:v>
                </c:pt>
                <c:pt idx="91">
                  <c:v>x92</c:v>
                </c:pt>
                <c:pt idx="92">
                  <c:v>x93</c:v>
                </c:pt>
                <c:pt idx="93">
                  <c:v>x94</c:v>
                </c:pt>
                <c:pt idx="94">
                  <c:v>x95</c:v>
                </c:pt>
                <c:pt idx="95">
                  <c:v>x96</c:v>
                </c:pt>
                <c:pt idx="96">
                  <c:v>x97</c:v>
                </c:pt>
                <c:pt idx="97">
                  <c:v>x98</c:v>
                </c:pt>
                <c:pt idx="98">
                  <c:v>x99</c:v>
                </c:pt>
                <c:pt idx="99">
                  <c:v>x100</c:v>
                </c:pt>
                <c:pt idx="100">
                  <c:v>x101</c:v>
                </c:pt>
                <c:pt idx="101">
                  <c:v>x102</c:v>
                </c:pt>
                <c:pt idx="102">
                  <c:v>x103</c:v>
                </c:pt>
                <c:pt idx="103">
                  <c:v>x104</c:v>
                </c:pt>
                <c:pt idx="104">
                  <c:v>x105</c:v>
                </c:pt>
                <c:pt idx="105">
                  <c:v>x106</c:v>
                </c:pt>
                <c:pt idx="106">
                  <c:v>x107</c:v>
                </c:pt>
                <c:pt idx="107">
                  <c:v>x108</c:v>
                </c:pt>
                <c:pt idx="108">
                  <c:v>x109</c:v>
                </c:pt>
                <c:pt idx="109">
                  <c:v>x110</c:v>
                </c:pt>
                <c:pt idx="110">
                  <c:v>x111</c:v>
                </c:pt>
                <c:pt idx="111">
                  <c:v>x112</c:v>
                </c:pt>
                <c:pt idx="112">
                  <c:v>x113</c:v>
                </c:pt>
                <c:pt idx="113">
                  <c:v>x114</c:v>
                </c:pt>
                <c:pt idx="114">
                  <c:v>x115</c:v>
                </c:pt>
                <c:pt idx="115">
                  <c:v>x116</c:v>
                </c:pt>
                <c:pt idx="116">
                  <c:v>x117</c:v>
                </c:pt>
                <c:pt idx="117">
                  <c:v>x118</c:v>
                </c:pt>
                <c:pt idx="118">
                  <c:v>x119</c:v>
                </c:pt>
                <c:pt idx="119">
                  <c:v>x120</c:v>
                </c:pt>
                <c:pt idx="120">
                  <c:v>x121</c:v>
                </c:pt>
                <c:pt idx="121">
                  <c:v>x122</c:v>
                </c:pt>
                <c:pt idx="122">
                  <c:v>x123</c:v>
                </c:pt>
                <c:pt idx="123">
                  <c:v>x124</c:v>
                </c:pt>
                <c:pt idx="124">
                  <c:v>x125</c:v>
                </c:pt>
                <c:pt idx="125">
                  <c:v>x126</c:v>
                </c:pt>
                <c:pt idx="126">
                  <c:v>x127</c:v>
                </c:pt>
                <c:pt idx="127">
                  <c:v>x128</c:v>
                </c:pt>
                <c:pt idx="128">
                  <c:v>x129</c:v>
                </c:pt>
                <c:pt idx="129">
                  <c:v>x130</c:v>
                </c:pt>
                <c:pt idx="130">
                  <c:v>x131</c:v>
                </c:pt>
                <c:pt idx="131">
                  <c:v>x132</c:v>
                </c:pt>
                <c:pt idx="132">
                  <c:v>x133</c:v>
                </c:pt>
                <c:pt idx="133">
                  <c:v>x134</c:v>
                </c:pt>
                <c:pt idx="134">
                  <c:v>x135</c:v>
                </c:pt>
                <c:pt idx="135">
                  <c:v>x136</c:v>
                </c:pt>
                <c:pt idx="136">
                  <c:v>x137</c:v>
                </c:pt>
                <c:pt idx="137">
                  <c:v>x138</c:v>
                </c:pt>
                <c:pt idx="138">
                  <c:v>x139</c:v>
                </c:pt>
                <c:pt idx="139">
                  <c:v>x140</c:v>
                </c:pt>
                <c:pt idx="140">
                  <c:v>x141</c:v>
                </c:pt>
                <c:pt idx="141">
                  <c:v>x142</c:v>
                </c:pt>
                <c:pt idx="142">
                  <c:v>x143</c:v>
                </c:pt>
                <c:pt idx="143">
                  <c:v>x144</c:v>
                </c:pt>
                <c:pt idx="144">
                  <c:v>x145</c:v>
                </c:pt>
                <c:pt idx="145">
                  <c:v>x146</c:v>
                </c:pt>
                <c:pt idx="146">
                  <c:v>x147</c:v>
                </c:pt>
                <c:pt idx="147">
                  <c:v>x148</c:v>
                </c:pt>
                <c:pt idx="148">
                  <c:v>x149</c:v>
                </c:pt>
                <c:pt idx="149">
                  <c:v>x150</c:v>
                </c:pt>
                <c:pt idx="150">
                  <c:v>x151</c:v>
                </c:pt>
                <c:pt idx="151">
                  <c:v>x152</c:v>
                </c:pt>
                <c:pt idx="152">
                  <c:v>x153</c:v>
                </c:pt>
                <c:pt idx="153">
                  <c:v>x154</c:v>
                </c:pt>
                <c:pt idx="154">
                  <c:v>x155</c:v>
                </c:pt>
                <c:pt idx="155">
                  <c:v>x156</c:v>
                </c:pt>
                <c:pt idx="156">
                  <c:v>x157</c:v>
                </c:pt>
                <c:pt idx="157">
                  <c:v>x158</c:v>
                </c:pt>
                <c:pt idx="158">
                  <c:v>x159</c:v>
                </c:pt>
                <c:pt idx="159">
                  <c:v>x160</c:v>
                </c:pt>
                <c:pt idx="160">
                  <c:v>x161</c:v>
                </c:pt>
                <c:pt idx="161">
                  <c:v>x162</c:v>
                </c:pt>
                <c:pt idx="162">
                  <c:v>x163</c:v>
                </c:pt>
                <c:pt idx="163">
                  <c:v>x164</c:v>
                </c:pt>
                <c:pt idx="164">
                  <c:v>x165</c:v>
                </c:pt>
                <c:pt idx="165">
                  <c:v>x166</c:v>
                </c:pt>
                <c:pt idx="166">
                  <c:v>x167</c:v>
                </c:pt>
                <c:pt idx="167">
                  <c:v>x168</c:v>
                </c:pt>
                <c:pt idx="168">
                  <c:v>x169</c:v>
                </c:pt>
                <c:pt idx="169">
                  <c:v>x170</c:v>
                </c:pt>
                <c:pt idx="170">
                  <c:v>x171</c:v>
                </c:pt>
                <c:pt idx="171">
                  <c:v>x172</c:v>
                </c:pt>
                <c:pt idx="172">
                  <c:v>x173</c:v>
                </c:pt>
                <c:pt idx="173">
                  <c:v>x174</c:v>
                </c:pt>
                <c:pt idx="174">
                  <c:v>x175</c:v>
                </c:pt>
                <c:pt idx="175">
                  <c:v>x176</c:v>
                </c:pt>
                <c:pt idx="176">
                  <c:v>x177</c:v>
                </c:pt>
                <c:pt idx="177">
                  <c:v>x178</c:v>
                </c:pt>
                <c:pt idx="178">
                  <c:v>x179</c:v>
                </c:pt>
                <c:pt idx="179">
                  <c:v>x180</c:v>
                </c:pt>
                <c:pt idx="180">
                  <c:v>x181</c:v>
                </c:pt>
                <c:pt idx="181">
                  <c:v>x182</c:v>
                </c:pt>
                <c:pt idx="182">
                  <c:v>x183</c:v>
                </c:pt>
                <c:pt idx="183">
                  <c:v>x184</c:v>
                </c:pt>
                <c:pt idx="184">
                  <c:v>x185</c:v>
                </c:pt>
                <c:pt idx="185">
                  <c:v>x186</c:v>
                </c:pt>
                <c:pt idx="186">
                  <c:v>x187</c:v>
                </c:pt>
                <c:pt idx="187">
                  <c:v>x188</c:v>
                </c:pt>
                <c:pt idx="188">
                  <c:v>x189</c:v>
                </c:pt>
                <c:pt idx="189">
                  <c:v>x190</c:v>
                </c:pt>
                <c:pt idx="190">
                  <c:v>x191</c:v>
                </c:pt>
                <c:pt idx="191">
                  <c:v>x192</c:v>
                </c:pt>
                <c:pt idx="192">
                  <c:v>x193</c:v>
                </c:pt>
                <c:pt idx="193">
                  <c:v>x194</c:v>
                </c:pt>
                <c:pt idx="194">
                  <c:v>x195</c:v>
                </c:pt>
                <c:pt idx="195">
                  <c:v>x196</c:v>
                </c:pt>
                <c:pt idx="196">
                  <c:v>x197</c:v>
                </c:pt>
                <c:pt idx="197">
                  <c:v>x198</c:v>
                </c:pt>
                <c:pt idx="198">
                  <c:v>x199</c:v>
                </c:pt>
                <c:pt idx="199">
                  <c:v>x200</c:v>
                </c:pt>
                <c:pt idx="200">
                  <c:v>x201</c:v>
                </c:pt>
                <c:pt idx="201">
                  <c:v>x202</c:v>
                </c:pt>
                <c:pt idx="202">
                  <c:v>x203</c:v>
                </c:pt>
                <c:pt idx="203">
                  <c:v>x204</c:v>
                </c:pt>
                <c:pt idx="204">
                  <c:v>x205</c:v>
                </c:pt>
                <c:pt idx="205">
                  <c:v>x206</c:v>
                </c:pt>
                <c:pt idx="206">
                  <c:v>x207</c:v>
                </c:pt>
                <c:pt idx="207">
                  <c:v>x208</c:v>
                </c:pt>
                <c:pt idx="208">
                  <c:v>x209</c:v>
                </c:pt>
                <c:pt idx="209">
                  <c:v>x210</c:v>
                </c:pt>
                <c:pt idx="210">
                  <c:v>x211</c:v>
                </c:pt>
                <c:pt idx="211">
                  <c:v>x212</c:v>
                </c:pt>
                <c:pt idx="212">
                  <c:v>x213</c:v>
                </c:pt>
                <c:pt idx="213">
                  <c:v>x214</c:v>
                </c:pt>
                <c:pt idx="214">
                  <c:v>x215</c:v>
                </c:pt>
                <c:pt idx="215">
                  <c:v>x216</c:v>
                </c:pt>
                <c:pt idx="216">
                  <c:v>x217</c:v>
                </c:pt>
                <c:pt idx="217">
                  <c:v>x218</c:v>
                </c:pt>
                <c:pt idx="218">
                  <c:v>x219</c:v>
                </c:pt>
                <c:pt idx="219">
                  <c:v>x220</c:v>
                </c:pt>
                <c:pt idx="220">
                  <c:v>x221</c:v>
                </c:pt>
                <c:pt idx="221">
                  <c:v>x222</c:v>
                </c:pt>
                <c:pt idx="222">
                  <c:v>x223</c:v>
                </c:pt>
                <c:pt idx="223">
                  <c:v>x224</c:v>
                </c:pt>
                <c:pt idx="224">
                  <c:v>x225</c:v>
                </c:pt>
                <c:pt idx="225">
                  <c:v>x226</c:v>
                </c:pt>
                <c:pt idx="226">
                  <c:v>x227</c:v>
                </c:pt>
                <c:pt idx="227">
                  <c:v>x228</c:v>
                </c:pt>
                <c:pt idx="228">
                  <c:v>x229</c:v>
                </c:pt>
                <c:pt idx="229">
                  <c:v>x230</c:v>
                </c:pt>
                <c:pt idx="230">
                  <c:v>x231</c:v>
                </c:pt>
                <c:pt idx="231">
                  <c:v>x232</c:v>
                </c:pt>
                <c:pt idx="232">
                  <c:v>x233</c:v>
                </c:pt>
                <c:pt idx="233">
                  <c:v>x234</c:v>
                </c:pt>
                <c:pt idx="234">
                  <c:v>x235</c:v>
                </c:pt>
                <c:pt idx="235">
                  <c:v>x236</c:v>
                </c:pt>
                <c:pt idx="236">
                  <c:v>x237</c:v>
                </c:pt>
                <c:pt idx="237">
                  <c:v>x238</c:v>
                </c:pt>
                <c:pt idx="238">
                  <c:v>x239</c:v>
                </c:pt>
                <c:pt idx="239">
                  <c:v>x240</c:v>
                </c:pt>
                <c:pt idx="240">
                  <c:v>x241</c:v>
                </c:pt>
                <c:pt idx="241">
                  <c:v>x242</c:v>
                </c:pt>
                <c:pt idx="242">
                  <c:v>x243</c:v>
                </c:pt>
                <c:pt idx="243">
                  <c:v>x244</c:v>
                </c:pt>
                <c:pt idx="244">
                  <c:v>x245</c:v>
                </c:pt>
                <c:pt idx="245">
                  <c:v>x246</c:v>
                </c:pt>
                <c:pt idx="246">
                  <c:v>x247</c:v>
                </c:pt>
                <c:pt idx="247">
                  <c:v>x248</c:v>
                </c:pt>
                <c:pt idx="248">
                  <c:v>x249</c:v>
                </c:pt>
                <c:pt idx="249">
                  <c:v>x250</c:v>
                </c:pt>
                <c:pt idx="250">
                  <c:v>x251</c:v>
                </c:pt>
                <c:pt idx="251">
                  <c:v>x252</c:v>
                </c:pt>
                <c:pt idx="252">
                  <c:v>x253</c:v>
                </c:pt>
                <c:pt idx="253">
                  <c:v>x254</c:v>
                </c:pt>
                <c:pt idx="254">
                  <c:v>x255</c:v>
                </c:pt>
                <c:pt idx="255">
                  <c:v>x256</c:v>
                </c:pt>
                <c:pt idx="256">
                  <c:v>x257</c:v>
                </c:pt>
                <c:pt idx="257">
                  <c:v>x258</c:v>
                </c:pt>
                <c:pt idx="258">
                  <c:v>x259</c:v>
                </c:pt>
                <c:pt idx="259">
                  <c:v>x260</c:v>
                </c:pt>
                <c:pt idx="260">
                  <c:v>x261</c:v>
                </c:pt>
                <c:pt idx="261">
                  <c:v>x262</c:v>
                </c:pt>
                <c:pt idx="262">
                  <c:v>x263</c:v>
                </c:pt>
                <c:pt idx="263">
                  <c:v>x264</c:v>
                </c:pt>
                <c:pt idx="264">
                  <c:v>x265</c:v>
                </c:pt>
                <c:pt idx="265">
                  <c:v>x266</c:v>
                </c:pt>
                <c:pt idx="266">
                  <c:v>x267</c:v>
                </c:pt>
                <c:pt idx="267">
                  <c:v>x268</c:v>
                </c:pt>
                <c:pt idx="268">
                  <c:v>x269</c:v>
                </c:pt>
                <c:pt idx="269">
                  <c:v>x270</c:v>
                </c:pt>
                <c:pt idx="270">
                  <c:v>x271</c:v>
                </c:pt>
                <c:pt idx="271">
                  <c:v>x272</c:v>
                </c:pt>
                <c:pt idx="272">
                  <c:v>x273</c:v>
                </c:pt>
                <c:pt idx="273">
                  <c:v>x274</c:v>
                </c:pt>
                <c:pt idx="274">
                  <c:v>x275</c:v>
                </c:pt>
                <c:pt idx="275">
                  <c:v>x276</c:v>
                </c:pt>
                <c:pt idx="276">
                  <c:v>x277</c:v>
                </c:pt>
                <c:pt idx="277">
                  <c:v>x278</c:v>
                </c:pt>
                <c:pt idx="278">
                  <c:v>x279</c:v>
                </c:pt>
                <c:pt idx="279">
                  <c:v>x280</c:v>
                </c:pt>
                <c:pt idx="280">
                  <c:v>x281</c:v>
                </c:pt>
                <c:pt idx="281">
                  <c:v>x282</c:v>
                </c:pt>
                <c:pt idx="282">
                  <c:v>x283</c:v>
                </c:pt>
                <c:pt idx="283">
                  <c:v>x284</c:v>
                </c:pt>
                <c:pt idx="284">
                  <c:v>x285</c:v>
                </c:pt>
                <c:pt idx="285">
                  <c:v>x286</c:v>
                </c:pt>
                <c:pt idx="286">
                  <c:v>x287</c:v>
                </c:pt>
                <c:pt idx="287">
                  <c:v>x288</c:v>
                </c:pt>
                <c:pt idx="288">
                  <c:v>x289</c:v>
                </c:pt>
                <c:pt idx="289">
                  <c:v>x290</c:v>
                </c:pt>
                <c:pt idx="290">
                  <c:v>x291</c:v>
                </c:pt>
                <c:pt idx="291">
                  <c:v>x292</c:v>
                </c:pt>
                <c:pt idx="292">
                  <c:v>x293</c:v>
                </c:pt>
                <c:pt idx="293">
                  <c:v>x294</c:v>
                </c:pt>
                <c:pt idx="294">
                  <c:v>x295</c:v>
                </c:pt>
                <c:pt idx="295">
                  <c:v>x296</c:v>
                </c:pt>
                <c:pt idx="296">
                  <c:v>x297</c:v>
                </c:pt>
                <c:pt idx="297">
                  <c:v>x298</c:v>
                </c:pt>
                <c:pt idx="298">
                  <c:v>x299</c:v>
                </c:pt>
                <c:pt idx="299">
                  <c:v>x300</c:v>
                </c:pt>
                <c:pt idx="300">
                  <c:v>x301</c:v>
                </c:pt>
                <c:pt idx="301">
                  <c:v>x302</c:v>
                </c:pt>
                <c:pt idx="302">
                  <c:v>x303</c:v>
                </c:pt>
                <c:pt idx="303">
                  <c:v>x304</c:v>
                </c:pt>
                <c:pt idx="304">
                  <c:v>x305</c:v>
                </c:pt>
                <c:pt idx="305">
                  <c:v>x306</c:v>
                </c:pt>
                <c:pt idx="306">
                  <c:v>x307</c:v>
                </c:pt>
                <c:pt idx="307">
                  <c:v>x308</c:v>
                </c:pt>
                <c:pt idx="308">
                  <c:v>x309</c:v>
                </c:pt>
                <c:pt idx="309">
                  <c:v>x310</c:v>
                </c:pt>
                <c:pt idx="310">
                  <c:v>x311</c:v>
                </c:pt>
                <c:pt idx="311">
                  <c:v>x312</c:v>
                </c:pt>
                <c:pt idx="312">
                  <c:v>x313</c:v>
                </c:pt>
                <c:pt idx="313">
                  <c:v>x314</c:v>
                </c:pt>
                <c:pt idx="314">
                  <c:v>x315</c:v>
                </c:pt>
                <c:pt idx="315">
                  <c:v>x316</c:v>
                </c:pt>
                <c:pt idx="316">
                  <c:v>x317</c:v>
                </c:pt>
                <c:pt idx="317">
                  <c:v>x318</c:v>
                </c:pt>
                <c:pt idx="318">
                  <c:v>x319</c:v>
                </c:pt>
                <c:pt idx="319">
                  <c:v>x320</c:v>
                </c:pt>
                <c:pt idx="320">
                  <c:v>x321</c:v>
                </c:pt>
                <c:pt idx="321">
                  <c:v>x322</c:v>
                </c:pt>
                <c:pt idx="322">
                  <c:v>x323</c:v>
                </c:pt>
                <c:pt idx="323">
                  <c:v>x324</c:v>
                </c:pt>
                <c:pt idx="324">
                  <c:v>x325</c:v>
                </c:pt>
                <c:pt idx="325">
                  <c:v>x326</c:v>
                </c:pt>
                <c:pt idx="326">
                  <c:v>x327</c:v>
                </c:pt>
                <c:pt idx="327">
                  <c:v>x328</c:v>
                </c:pt>
                <c:pt idx="328">
                  <c:v>x329</c:v>
                </c:pt>
                <c:pt idx="329">
                  <c:v>x330</c:v>
                </c:pt>
                <c:pt idx="330">
                  <c:v>x331</c:v>
                </c:pt>
                <c:pt idx="331">
                  <c:v>x332</c:v>
                </c:pt>
                <c:pt idx="332">
                  <c:v>x333</c:v>
                </c:pt>
                <c:pt idx="333">
                  <c:v>x334</c:v>
                </c:pt>
                <c:pt idx="334">
                  <c:v>x335</c:v>
                </c:pt>
                <c:pt idx="335">
                  <c:v>x336</c:v>
                </c:pt>
                <c:pt idx="336">
                  <c:v>x337</c:v>
                </c:pt>
                <c:pt idx="337">
                  <c:v>x338</c:v>
                </c:pt>
                <c:pt idx="338">
                  <c:v>x339</c:v>
                </c:pt>
                <c:pt idx="339">
                  <c:v>x340</c:v>
                </c:pt>
                <c:pt idx="340">
                  <c:v>x341</c:v>
                </c:pt>
                <c:pt idx="341">
                  <c:v>x342</c:v>
                </c:pt>
                <c:pt idx="342">
                  <c:v>x343</c:v>
                </c:pt>
                <c:pt idx="343">
                  <c:v>x344</c:v>
                </c:pt>
                <c:pt idx="344">
                  <c:v>x345</c:v>
                </c:pt>
                <c:pt idx="345">
                  <c:v>x346</c:v>
                </c:pt>
                <c:pt idx="346">
                  <c:v>x347</c:v>
                </c:pt>
                <c:pt idx="347">
                  <c:v>x348</c:v>
                </c:pt>
                <c:pt idx="348">
                  <c:v>x349</c:v>
                </c:pt>
                <c:pt idx="349">
                  <c:v>x350</c:v>
                </c:pt>
                <c:pt idx="350">
                  <c:v>x351</c:v>
                </c:pt>
                <c:pt idx="351">
                  <c:v>x352</c:v>
                </c:pt>
                <c:pt idx="352">
                  <c:v>x353</c:v>
                </c:pt>
                <c:pt idx="353">
                  <c:v>x354</c:v>
                </c:pt>
                <c:pt idx="354">
                  <c:v>x355</c:v>
                </c:pt>
                <c:pt idx="355">
                  <c:v>x356</c:v>
                </c:pt>
                <c:pt idx="356">
                  <c:v>x357</c:v>
                </c:pt>
                <c:pt idx="357">
                  <c:v>x358</c:v>
                </c:pt>
                <c:pt idx="358">
                  <c:v>x359</c:v>
                </c:pt>
                <c:pt idx="359">
                  <c:v>x360</c:v>
                </c:pt>
                <c:pt idx="360">
                  <c:v>x361</c:v>
                </c:pt>
                <c:pt idx="361">
                  <c:v>x362</c:v>
                </c:pt>
                <c:pt idx="362">
                  <c:v>x363</c:v>
                </c:pt>
                <c:pt idx="363">
                  <c:v>x364</c:v>
                </c:pt>
                <c:pt idx="364">
                  <c:v>x365</c:v>
                </c:pt>
                <c:pt idx="365">
                  <c:v>x366</c:v>
                </c:pt>
                <c:pt idx="366">
                  <c:v>x367</c:v>
                </c:pt>
                <c:pt idx="367">
                  <c:v>x368</c:v>
                </c:pt>
                <c:pt idx="368">
                  <c:v>x369</c:v>
                </c:pt>
                <c:pt idx="369">
                  <c:v>x370</c:v>
                </c:pt>
                <c:pt idx="370">
                  <c:v>x371</c:v>
                </c:pt>
                <c:pt idx="371">
                  <c:v>x372</c:v>
                </c:pt>
                <c:pt idx="372">
                  <c:v>x373</c:v>
                </c:pt>
                <c:pt idx="373">
                  <c:v>x374</c:v>
                </c:pt>
                <c:pt idx="374">
                  <c:v>x375</c:v>
                </c:pt>
                <c:pt idx="375">
                  <c:v>x376</c:v>
                </c:pt>
                <c:pt idx="376">
                  <c:v>x377</c:v>
                </c:pt>
                <c:pt idx="377">
                  <c:v>x378</c:v>
                </c:pt>
                <c:pt idx="378">
                  <c:v>x379</c:v>
                </c:pt>
                <c:pt idx="379">
                  <c:v>x380</c:v>
                </c:pt>
                <c:pt idx="380">
                  <c:v>x381</c:v>
                </c:pt>
                <c:pt idx="381">
                  <c:v>x382</c:v>
                </c:pt>
                <c:pt idx="382">
                  <c:v>x383</c:v>
                </c:pt>
                <c:pt idx="383">
                  <c:v>x384</c:v>
                </c:pt>
                <c:pt idx="384">
                  <c:v>x385</c:v>
                </c:pt>
                <c:pt idx="385">
                  <c:v>x386</c:v>
                </c:pt>
                <c:pt idx="386">
                  <c:v>x387</c:v>
                </c:pt>
                <c:pt idx="387">
                  <c:v>x388</c:v>
                </c:pt>
                <c:pt idx="388">
                  <c:v>x389</c:v>
                </c:pt>
                <c:pt idx="389">
                  <c:v>x390</c:v>
                </c:pt>
                <c:pt idx="390">
                  <c:v>x391</c:v>
                </c:pt>
                <c:pt idx="391">
                  <c:v>x392</c:v>
                </c:pt>
                <c:pt idx="392">
                  <c:v>x393</c:v>
                </c:pt>
                <c:pt idx="393">
                  <c:v>x394</c:v>
                </c:pt>
                <c:pt idx="394">
                  <c:v>x395</c:v>
                </c:pt>
                <c:pt idx="395">
                  <c:v>x396</c:v>
                </c:pt>
                <c:pt idx="396">
                  <c:v>x397</c:v>
                </c:pt>
                <c:pt idx="397">
                  <c:v>x398</c:v>
                </c:pt>
                <c:pt idx="398">
                  <c:v>x399</c:v>
                </c:pt>
                <c:pt idx="399">
                  <c:v>x400</c:v>
                </c:pt>
                <c:pt idx="400">
                  <c:v>x401</c:v>
                </c:pt>
                <c:pt idx="401">
                  <c:v>x402</c:v>
                </c:pt>
                <c:pt idx="402">
                  <c:v>x403</c:v>
                </c:pt>
                <c:pt idx="403">
                  <c:v>x404</c:v>
                </c:pt>
                <c:pt idx="404">
                  <c:v>x405</c:v>
                </c:pt>
                <c:pt idx="405">
                  <c:v>x406</c:v>
                </c:pt>
                <c:pt idx="406">
                  <c:v>x407</c:v>
                </c:pt>
                <c:pt idx="407">
                  <c:v>x408</c:v>
                </c:pt>
                <c:pt idx="408">
                  <c:v>x409</c:v>
                </c:pt>
                <c:pt idx="409">
                  <c:v>x410</c:v>
                </c:pt>
                <c:pt idx="410">
                  <c:v>x411</c:v>
                </c:pt>
                <c:pt idx="411">
                  <c:v>x412</c:v>
                </c:pt>
                <c:pt idx="412">
                  <c:v>x413</c:v>
                </c:pt>
                <c:pt idx="413">
                  <c:v>x414</c:v>
                </c:pt>
                <c:pt idx="414">
                  <c:v>x415</c:v>
                </c:pt>
                <c:pt idx="415">
                  <c:v>x416</c:v>
                </c:pt>
                <c:pt idx="416">
                  <c:v>x417</c:v>
                </c:pt>
                <c:pt idx="417">
                  <c:v>x418</c:v>
                </c:pt>
                <c:pt idx="418">
                  <c:v>x419</c:v>
                </c:pt>
                <c:pt idx="419">
                  <c:v>x420</c:v>
                </c:pt>
                <c:pt idx="420">
                  <c:v>x421</c:v>
                </c:pt>
                <c:pt idx="421">
                  <c:v>x422</c:v>
                </c:pt>
                <c:pt idx="422">
                  <c:v>x423</c:v>
                </c:pt>
                <c:pt idx="423">
                  <c:v>x424</c:v>
                </c:pt>
                <c:pt idx="424">
                  <c:v>x425</c:v>
                </c:pt>
                <c:pt idx="425">
                  <c:v>x426</c:v>
                </c:pt>
                <c:pt idx="426">
                  <c:v>x427</c:v>
                </c:pt>
                <c:pt idx="427">
                  <c:v>x428</c:v>
                </c:pt>
                <c:pt idx="428">
                  <c:v>x429</c:v>
                </c:pt>
                <c:pt idx="429">
                  <c:v>x430</c:v>
                </c:pt>
                <c:pt idx="430">
                  <c:v>x431</c:v>
                </c:pt>
                <c:pt idx="431">
                  <c:v>x432</c:v>
                </c:pt>
                <c:pt idx="432">
                  <c:v>x433</c:v>
                </c:pt>
                <c:pt idx="433">
                  <c:v>x434</c:v>
                </c:pt>
                <c:pt idx="434">
                  <c:v>x435</c:v>
                </c:pt>
                <c:pt idx="435">
                  <c:v>x436</c:v>
                </c:pt>
                <c:pt idx="436">
                  <c:v>x437</c:v>
                </c:pt>
                <c:pt idx="437">
                  <c:v>x438</c:v>
                </c:pt>
                <c:pt idx="438">
                  <c:v>x439</c:v>
                </c:pt>
                <c:pt idx="439">
                  <c:v>x440</c:v>
                </c:pt>
                <c:pt idx="440">
                  <c:v>x441</c:v>
                </c:pt>
                <c:pt idx="441">
                  <c:v>x442</c:v>
                </c:pt>
                <c:pt idx="442">
                  <c:v>x443</c:v>
                </c:pt>
                <c:pt idx="443">
                  <c:v>x444</c:v>
                </c:pt>
                <c:pt idx="444">
                  <c:v>x445</c:v>
                </c:pt>
                <c:pt idx="445">
                  <c:v>x446</c:v>
                </c:pt>
                <c:pt idx="446">
                  <c:v>x447</c:v>
                </c:pt>
                <c:pt idx="447">
                  <c:v>x448</c:v>
                </c:pt>
                <c:pt idx="448">
                  <c:v>x449</c:v>
                </c:pt>
                <c:pt idx="449">
                  <c:v>x450</c:v>
                </c:pt>
                <c:pt idx="450">
                  <c:v>x451</c:v>
                </c:pt>
                <c:pt idx="451">
                  <c:v>x452</c:v>
                </c:pt>
                <c:pt idx="452">
                  <c:v>x453</c:v>
                </c:pt>
                <c:pt idx="453">
                  <c:v>x454</c:v>
                </c:pt>
                <c:pt idx="454">
                  <c:v>x455</c:v>
                </c:pt>
                <c:pt idx="455">
                  <c:v>x456</c:v>
                </c:pt>
                <c:pt idx="456">
                  <c:v>x457</c:v>
                </c:pt>
                <c:pt idx="457">
                  <c:v>x458</c:v>
                </c:pt>
                <c:pt idx="458">
                  <c:v>x459</c:v>
                </c:pt>
                <c:pt idx="459">
                  <c:v>x460</c:v>
                </c:pt>
                <c:pt idx="460">
                  <c:v>x461</c:v>
                </c:pt>
                <c:pt idx="461">
                  <c:v>x462</c:v>
                </c:pt>
                <c:pt idx="462">
                  <c:v>x463</c:v>
                </c:pt>
                <c:pt idx="463">
                  <c:v>x464</c:v>
                </c:pt>
                <c:pt idx="464">
                  <c:v>x465</c:v>
                </c:pt>
                <c:pt idx="465">
                  <c:v>x466</c:v>
                </c:pt>
                <c:pt idx="466">
                  <c:v>x467</c:v>
                </c:pt>
                <c:pt idx="467">
                  <c:v>x468</c:v>
                </c:pt>
                <c:pt idx="468">
                  <c:v>x469</c:v>
                </c:pt>
                <c:pt idx="469">
                  <c:v>x470</c:v>
                </c:pt>
                <c:pt idx="470">
                  <c:v>x471</c:v>
                </c:pt>
                <c:pt idx="471">
                  <c:v>x472</c:v>
                </c:pt>
                <c:pt idx="472">
                  <c:v>x473</c:v>
                </c:pt>
                <c:pt idx="473">
                  <c:v>x474</c:v>
                </c:pt>
                <c:pt idx="474">
                  <c:v>x475</c:v>
                </c:pt>
                <c:pt idx="475">
                  <c:v>x476</c:v>
                </c:pt>
                <c:pt idx="476">
                  <c:v>x477</c:v>
                </c:pt>
                <c:pt idx="477">
                  <c:v>x478</c:v>
                </c:pt>
                <c:pt idx="478">
                  <c:v>x479</c:v>
                </c:pt>
                <c:pt idx="479">
                  <c:v>x480</c:v>
                </c:pt>
                <c:pt idx="480">
                  <c:v>x481</c:v>
                </c:pt>
                <c:pt idx="481">
                  <c:v>x482</c:v>
                </c:pt>
                <c:pt idx="482">
                  <c:v>x483</c:v>
                </c:pt>
                <c:pt idx="483">
                  <c:v>x484</c:v>
                </c:pt>
                <c:pt idx="484">
                  <c:v>x485</c:v>
                </c:pt>
                <c:pt idx="485">
                  <c:v>x486</c:v>
                </c:pt>
                <c:pt idx="486">
                  <c:v>x487</c:v>
                </c:pt>
                <c:pt idx="487">
                  <c:v>x488</c:v>
                </c:pt>
                <c:pt idx="488">
                  <c:v>x489</c:v>
                </c:pt>
                <c:pt idx="489">
                  <c:v>x490</c:v>
                </c:pt>
                <c:pt idx="490">
                  <c:v>x491</c:v>
                </c:pt>
                <c:pt idx="491">
                  <c:v>x492</c:v>
                </c:pt>
                <c:pt idx="492">
                  <c:v>x493</c:v>
                </c:pt>
                <c:pt idx="493">
                  <c:v>x494</c:v>
                </c:pt>
                <c:pt idx="494">
                  <c:v>x495</c:v>
                </c:pt>
                <c:pt idx="495">
                  <c:v>x496</c:v>
                </c:pt>
                <c:pt idx="496">
                  <c:v>x497</c:v>
                </c:pt>
                <c:pt idx="497">
                  <c:v>x498</c:v>
                </c:pt>
                <c:pt idx="498">
                  <c:v>x499</c:v>
                </c:pt>
                <c:pt idx="499">
                  <c:v>x500</c:v>
                </c:pt>
                <c:pt idx="500">
                  <c:v>x501</c:v>
                </c:pt>
                <c:pt idx="501">
                  <c:v>x502</c:v>
                </c:pt>
                <c:pt idx="502">
                  <c:v>x503</c:v>
                </c:pt>
                <c:pt idx="503">
                  <c:v>x504</c:v>
                </c:pt>
                <c:pt idx="504">
                  <c:v>x505</c:v>
                </c:pt>
                <c:pt idx="505">
                  <c:v>x506</c:v>
                </c:pt>
                <c:pt idx="506">
                  <c:v>x507</c:v>
                </c:pt>
                <c:pt idx="507">
                  <c:v>x508</c:v>
                </c:pt>
                <c:pt idx="508">
                  <c:v>x509</c:v>
                </c:pt>
                <c:pt idx="509">
                  <c:v>x510</c:v>
                </c:pt>
                <c:pt idx="510">
                  <c:v>x511</c:v>
                </c:pt>
                <c:pt idx="511">
                  <c:v>x512</c:v>
                </c:pt>
                <c:pt idx="512">
                  <c:v>x513</c:v>
                </c:pt>
                <c:pt idx="513">
                  <c:v>x514</c:v>
                </c:pt>
                <c:pt idx="514">
                  <c:v>x515</c:v>
                </c:pt>
                <c:pt idx="515">
                  <c:v>x516</c:v>
                </c:pt>
                <c:pt idx="516">
                  <c:v>x517</c:v>
                </c:pt>
                <c:pt idx="517">
                  <c:v>x518</c:v>
                </c:pt>
                <c:pt idx="518">
                  <c:v>x519</c:v>
                </c:pt>
                <c:pt idx="519">
                  <c:v>x520</c:v>
                </c:pt>
                <c:pt idx="520">
                  <c:v>x521</c:v>
                </c:pt>
                <c:pt idx="521">
                  <c:v>x522</c:v>
                </c:pt>
                <c:pt idx="522">
                  <c:v>x523</c:v>
                </c:pt>
                <c:pt idx="523">
                  <c:v>x524</c:v>
                </c:pt>
                <c:pt idx="524">
                  <c:v>x525</c:v>
                </c:pt>
                <c:pt idx="525">
                  <c:v>x526</c:v>
                </c:pt>
                <c:pt idx="526">
                  <c:v>x527</c:v>
                </c:pt>
                <c:pt idx="527">
                  <c:v>x528</c:v>
                </c:pt>
                <c:pt idx="528">
                  <c:v>x529</c:v>
                </c:pt>
                <c:pt idx="529">
                  <c:v>x530</c:v>
                </c:pt>
                <c:pt idx="530">
                  <c:v>x531</c:v>
                </c:pt>
                <c:pt idx="531">
                  <c:v>x532</c:v>
                </c:pt>
                <c:pt idx="532">
                  <c:v>x533</c:v>
                </c:pt>
                <c:pt idx="533">
                  <c:v>x534</c:v>
                </c:pt>
                <c:pt idx="534">
                  <c:v>x535</c:v>
                </c:pt>
                <c:pt idx="535">
                  <c:v>x536</c:v>
                </c:pt>
                <c:pt idx="536">
                  <c:v>x537</c:v>
                </c:pt>
                <c:pt idx="537">
                  <c:v>x538</c:v>
                </c:pt>
                <c:pt idx="538">
                  <c:v>x539</c:v>
                </c:pt>
                <c:pt idx="539">
                  <c:v>x540</c:v>
                </c:pt>
                <c:pt idx="540">
                  <c:v>x541</c:v>
                </c:pt>
                <c:pt idx="541">
                  <c:v>x542</c:v>
                </c:pt>
                <c:pt idx="542">
                  <c:v>x543</c:v>
                </c:pt>
                <c:pt idx="543">
                  <c:v>x544</c:v>
                </c:pt>
                <c:pt idx="544">
                  <c:v>x545</c:v>
                </c:pt>
                <c:pt idx="545">
                  <c:v>x546</c:v>
                </c:pt>
                <c:pt idx="546">
                  <c:v>x547</c:v>
                </c:pt>
                <c:pt idx="547">
                  <c:v>x548</c:v>
                </c:pt>
                <c:pt idx="548">
                  <c:v>x549</c:v>
                </c:pt>
                <c:pt idx="549">
                  <c:v>x550</c:v>
                </c:pt>
                <c:pt idx="550">
                  <c:v>x551</c:v>
                </c:pt>
                <c:pt idx="551">
                  <c:v>x552</c:v>
                </c:pt>
                <c:pt idx="552">
                  <c:v>x553</c:v>
                </c:pt>
                <c:pt idx="553">
                  <c:v>x554</c:v>
                </c:pt>
                <c:pt idx="554">
                  <c:v>x555</c:v>
                </c:pt>
                <c:pt idx="555">
                  <c:v>x556</c:v>
                </c:pt>
                <c:pt idx="556">
                  <c:v>x557</c:v>
                </c:pt>
                <c:pt idx="557">
                  <c:v>x558</c:v>
                </c:pt>
                <c:pt idx="558">
                  <c:v>x559</c:v>
                </c:pt>
                <c:pt idx="559">
                  <c:v>x560</c:v>
                </c:pt>
                <c:pt idx="560">
                  <c:v>x561</c:v>
                </c:pt>
                <c:pt idx="561">
                  <c:v>x562</c:v>
                </c:pt>
                <c:pt idx="562">
                  <c:v>x563</c:v>
                </c:pt>
                <c:pt idx="563">
                  <c:v>x564</c:v>
                </c:pt>
                <c:pt idx="564">
                  <c:v>x565</c:v>
                </c:pt>
                <c:pt idx="565">
                  <c:v>x566</c:v>
                </c:pt>
                <c:pt idx="566">
                  <c:v>x567</c:v>
                </c:pt>
                <c:pt idx="567">
                  <c:v>x568</c:v>
                </c:pt>
                <c:pt idx="568">
                  <c:v>x569</c:v>
                </c:pt>
                <c:pt idx="569">
                  <c:v>x570</c:v>
                </c:pt>
                <c:pt idx="570">
                  <c:v>x571</c:v>
                </c:pt>
                <c:pt idx="571">
                  <c:v>x572</c:v>
                </c:pt>
                <c:pt idx="572">
                  <c:v>x573</c:v>
                </c:pt>
                <c:pt idx="573">
                  <c:v>x574</c:v>
                </c:pt>
                <c:pt idx="574">
                  <c:v>x575</c:v>
                </c:pt>
                <c:pt idx="575">
                  <c:v>x576</c:v>
                </c:pt>
                <c:pt idx="576">
                  <c:v>x577</c:v>
                </c:pt>
                <c:pt idx="577">
                  <c:v>x578</c:v>
                </c:pt>
                <c:pt idx="578">
                  <c:v>x579</c:v>
                </c:pt>
                <c:pt idx="579">
                  <c:v>x580</c:v>
                </c:pt>
                <c:pt idx="580">
                  <c:v>x581</c:v>
                </c:pt>
                <c:pt idx="581">
                  <c:v>x582</c:v>
                </c:pt>
                <c:pt idx="582">
                  <c:v>x583</c:v>
                </c:pt>
                <c:pt idx="583">
                  <c:v>x584</c:v>
                </c:pt>
                <c:pt idx="584">
                  <c:v>x585</c:v>
                </c:pt>
                <c:pt idx="585">
                  <c:v>x586</c:v>
                </c:pt>
                <c:pt idx="586">
                  <c:v>x587</c:v>
                </c:pt>
                <c:pt idx="587">
                  <c:v>x588</c:v>
                </c:pt>
                <c:pt idx="588">
                  <c:v>x589</c:v>
                </c:pt>
                <c:pt idx="589">
                  <c:v>x590</c:v>
                </c:pt>
                <c:pt idx="590">
                  <c:v>x591</c:v>
                </c:pt>
                <c:pt idx="591">
                  <c:v>x592</c:v>
                </c:pt>
                <c:pt idx="592">
                  <c:v>x593</c:v>
                </c:pt>
                <c:pt idx="593">
                  <c:v>x594</c:v>
                </c:pt>
                <c:pt idx="594">
                  <c:v>x595</c:v>
                </c:pt>
                <c:pt idx="595">
                  <c:v>x596</c:v>
                </c:pt>
                <c:pt idx="596">
                  <c:v>x597</c:v>
                </c:pt>
                <c:pt idx="597">
                  <c:v>x598</c:v>
                </c:pt>
                <c:pt idx="598">
                  <c:v>x599</c:v>
                </c:pt>
                <c:pt idx="599">
                  <c:v>x600</c:v>
                </c:pt>
                <c:pt idx="600">
                  <c:v>x601</c:v>
                </c:pt>
                <c:pt idx="601">
                  <c:v>x602</c:v>
                </c:pt>
                <c:pt idx="602">
                  <c:v>x603</c:v>
                </c:pt>
                <c:pt idx="603">
                  <c:v>x604</c:v>
                </c:pt>
                <c:pt idx="604">
                  <c:v>x605</c:v>
                </c:pt>
                <c:pt idx="605">
                  <c:v>x606</c:v>
                </c:pt>
                <c:pt idx="606">
                  <c:v>x607</c:v>
                </c:pt>
                <c:pt idx="607">
                  <c:v>x608</c:v>
                </c:pt>
                <c:pt idx="608">
                  <c:v>x609</c:v>
                </c:pt>
                <c:pt idx="609">
                  <c:v>x610</c:v>
                </c:pt>
                <c:pt idx="610">
                  <c:v>x611</c:v>
                </c:pt>
                <c:pt idx="611">
                  <c:v>x612</c:v>
                </c:pt>
                <c:pt idx="612">
                  <c:v>x613</c:v>
                </c:pt>
                <c:pt idx="613">
                  <c:v>x614</c:v>
                </c:pt>
                <c:pt idx="614">
                  <c:v>x615</c:v>
                </c:pt>
                <c:pt idx="615">
                  <c:v>x616</c:v>
                </c:pt>
                <c:pt idx="616">
                  <c:v>x617</c:v>
                </c:pt>
                <c:pt idx="617">
                  <c:v>x618</c:v>
                </c:pt>
                <c:pt idx="618">
                  <c:v>x619</c:v>
                </c:pt>
                <c:pt idx="619">
                  <c:v>x620</c:v>
                </c:pt>
                <c:pt idx="620">
                  <c:v>x621</c:v>
                </c:pt>
                <c:pt idx="621">
                  <c:v>x622</c:v>
                </c:pt>
                <c:pt idx="622">
                  <c:v>x623</c:v>
                </c:pt>
                <c:pt idx="623">
                  <c:v>x624</c:v>
                </c:pt>
                <c:pt idx="624">
                  <c:v>x625</c:v>
                </c:pt>
                <c:pt idx="625">
                  <c:v>x626</c:v>
                </c:pt>
                <c:pt idx="626">
                  <c:v>x627</c:v>
                </c:pt>
                <c:pt idx="627">
                  <c:v>x628</c:v>
                </c:pt>
                <c:pt idx="628">
                  <c:v>x629</c:v>
                </c:pt>
                <c:pt idx="629">
                  <c:v>x630</c:v>
                </c:pt>
                <c:pt idx="630">
                  <c:v>x631</c:v>
                </c:pt>
                <c:pt idx="631">
                  <c:v>x632</c:v>
                </c:pt>
                <c:pt idx="632">
                  <c:v>x633</c:v>
                </c:pt>
                <c:pt idx="633">
                  <c:v>x634</c:v>
                </c:pt>
                <c:pt idx="634">
                  <c:v>x635</c:v>
                </c:pt>
                <c:pt idx="635">
                  <c:v>x636</c:v>
                </c:pt>
                <c:pt idx="636">
                  <c:v>x637</c:v>
                </c:pt>
                <c:pt idx="637">
                  <c:v>x638</c:v>
                </c:pt>
                <c:pt idx="638">
                  <c:v>x639</c:v>
                </c:pt>
                <c:pt idx="639">
                  <c:v>x640</c:v>
                </c:pt>
                <c:pt idx="640">
                  <c:v>x641</c:v>
                </c:pt>
                <c:pt idx="641">
                  <c:v>x642</c:v>
                </c:pt>
                <c:pt idx="642">
                  <c:v>x643</c:v>
                </c:pt>
                <c:pt idx="643">
                  <c:v>x644</c:v>
                </c:pt>
                <c:pt idx="644">
                  <c:v>x645</c:v>
                </c:pt>
                <c:pt idx="645">
                  <c:v>x646</c:v>
                </c:pt>
                <c:pt idx="646">
                  <c:v>x647</c:v>
                </c:pt>
                <c:pt idx="647">
                  <c:v>x648</c:v>
                </c:pt>
                <c:pt idx="648">
                  <c:v>x649</c:v>
                </c:pt>
                <c:pt idx="649">
                  <c:v>x650</c:v>
                </c:pt>
                <c:pt idx="650">
                  <c:v>x651</c:v>
                </c:pt>
                <c:pt idx="651">
                  <c:v>x652</c:v>
                </c:pt>
                <c:pt idx="652">
                  <c:v>x653</c:v>
                </c:pt>
                <c:pt idx="653">
                  <c:v>x654</c:v>
                </c:pt>
                <c:pt idx="654">
                  <c:v>x655</c:v>
                </c:pt>
                <c:pt idx="655">
                  <c:v>x656</c:v>
                </c:pt>
                <c:pt idx="656">
                  <c:v>x657</c:v>
                </c:pt>
                <c:pt idx="657">
                  <c:v>x658</c:v>
                </c:pt>
                <c:pt idx="658">
                  <c:v>x659</c:v>
                </c:pt>
                <c:pt idx="659">
                  <c:v>x660</c:v>
                </c:pt>
                <c:pt idx="660">
                  <c:v>x661</c:v>
                </c:pt>
                <c:pt idx="661">
                  <c:v>x662</c:v>
                </c:pt>
                <c:pt idx="662">
                  <c:v>x663</c:v>
                </c:pt>
                <c:pt idx="663">
                  <c:v>x664</c:v>
                </c:pt>
                <c:pt idx="664">
                  <c:v>x665</c:v>
                </c:pt>
                <c:pt idx="665">
                  <c:v>x666</c:v>
                </c:pt>
                <c:pt idx="666">
                  <c:v>x667</c:v>
                </c:pt>
                <c:pt idx="667">
                  <c:v>x668</c:v>
                </c:pt>
                <c:pt idx="668">
                  <c:v>x669</c:v>
                </c:pt>
                <c:pt idx="669">
                  <c:v>x670</c:v>
                </c:pt>
                <c:pt idx="670">
                  <c:v>x671</c:v>
                </c:pt>
                <c:pt idx="671">
                  <c:v>x672</c:v>
                </c:pt>
                <c:pt idx="672">
                  <c:v>x673</c:v>
                </c:pt>
                <c:pt idx="673">
                  <c:v>x674</c:v>
                </c:pt>
                <c:pt idx="674">
                  <c:v>x675</c:v>
                </c:pt>
                <c:pt idx="675">
                  <c:v>x676</c:v>
                </c:pt>
                <c:pt idx="676">
                  <c:v>x677</c:v>
                </c:pt>
                <c:pt idx="677">
                  <c:v>x678</c:v>
                </c:pt>
                <c:pt idx="678">
                  <c:v>x679</c:v>
                </c:pt>
                <c:pt idx="679">
                  <c:v>x680</c:v>
                </c:pt>
                <c:pt idx="680">
                  <c:v>x681</c:v>
                </c:pt>
                <c:pt idx="681">
                  <c:v>x682</c:v>
                </c:pt>
                <c:pt idx="682">
                  <c:v>x683</c:v>
                </c:pt>
                <c:pt idx="683">
                  <c:v>x684</c:v>
                </c:pt>
                <c:pt idx="684">
                  <c:v>x685</c:v>
                </c:pt>
                <c:pt idx="685">
                  <c:v>x686</c:v>
                </c:pt>
                <c:pt idx="686">
                  <c:v>x687</c:v>
                </c:pt>
                <c:pt idx="687">
                  <c:v>x688</c:v>
                </c:pt>
                <c:pt idx="688">
                  <c:v>x689</c:v>
                </c:pt>
                <c:pt idx="689">
                  <c:v>x690</c:v>
                </c:pt>
                <c:pt idx="690">
                  <c:v>x691</c:v>
                </c:pt>
                <c:pt idx="691">
                  <c:v>x692</c:v>
                </c:pt>
                <c:pt idx="692">
                  <c:v>x693</c:v>
                </c:pt>
                <c:pt idx="693">
                  <c:v>x694</c:v>
                </c:pt>
                <c:pt idx="694">
                  <c:v>x695</c:v>
                </c:pt>
                <c:pt idx="695">
                  <c:v>x696</c:v>
                </c:pt>
                <c:pt idx="696">
                  <c:v>x697</c:v>
                </c:pt>
                <c:pt idx="697">
                  <c:v>x698</c:v>
                </c:pt>
                <c:pt idx="698">
                  <c:v>x699</c:v>
                </c:pt>
                <c:pt idx="699">
                  <c:v>x700</c:v>
                </c:pt>
                <c:pt idx="700">
                  <c:v>x701</c:v>
                </c:pt>
                <c:pt idx="701">
                  <c:v>x702</c:v>
                </c:pt>
                <c:pt idx="702">
                  <c:v>x703</c:v>
                </c:pt>
                <c:pt idx="703">
                  <c:v>x704</c:v>
                </c:pt>
                <c:pt idx="704">
                  <c:v>x705</c:v>
                </c:pt>
                <c:pt idx="705">
                  <c:v>x706</c:v>
                </c:pt>
                <c:pt idx="706">
                  <c:v>x707</c:v>
                </c:pt>
                <c:pt idx="707">
                  <c:v>x708</c:v>
                </c:pt>
                <c:pt idx="708">
                  <c:v>x709</c:v>
                </c:pt>
                <c:pt idx="709">
                  <c:v>x710</c:v>
                </c:pt>
                <c:pt idx="710">
                  <c:v>x711</c:v>
                </c:pt>
                <c:pt idx="711">
                  <c:v>x712</c:v>
                </c:pt>
                <c:pt idx="712">
                  <c:v>x713</c:v>
                </c:pt>
                <c:pt idx="713">
                  <c:v>x714</c:v>
                </c:pt>
                <c:pt idx="714">
                  <c:v>x715</c:v>
                </c:pt>
                <c:pt idx="715">
                  <c:v>x716</c:v>
                </c:pt>
                <c:pt idx="716">
                  <c:v>x717</c:v>
                </c:pt>
                <c:pt idx="717">
                  <c:v>x718</c:v>
                </c:pt>
                <c:pt idx="718">
                  <c:v>x719</c:v>
                </c:pt>
                <c:pt idx="719">
                  <c:v>x720</c:v>
                </c:pt>
                <c:pt idx="720">
                  <c:v>x721</c:v>
                </c:pt>
                <c:pt idx="721">
                  <c:v>x722</c:v>
                </c:pt>
                <c:pt idx="722">
                  <c:v>x723</c:v>
                </c:pt>
                <c:pt idx="723">
                  <c:v>x724</c:v>
                </c:pt>
                <c:pt idx="724">
                  <c:v>x725</c:v>
                </c:pt>
                <c:pt idx="725">
                  <c:v>x726</c:v>
                </c:pt>
                <c:pt idx="726">
                  <c:v>x727</c:v>
                </c:pt>
                <c:pt idx="727">
                  <c:v>x728</c:v>
                </c:pt>
                <c:pt idx="728">
                  <c:v>x729</c:v>
                </c:pt>
                <c:pt idx="729">
                  <c:v>x730</c:v>
                </c:pt>
                <c:pt idx="730">
                  <c:v>x731</c:v>
                </c:pt>
                <c:pt idx="731">
                  <c:v>x732</c:v>
                </c:pt>
                <c:pt idx="732">
                  <c:v>x733</c:v>
                </c:pt>
                <c:pt idx="733">
                  <c:v>x734</c:v>
                </c:pt>
                <c:pt idx="734">
                  <c:v>x735</c:v>
                </c:pt>
                <c:pt idx="735">
                  <c:v>x736</c:v>
                </c:pt>
                <c:pt idx="736">
                  <c:v>x737</c:v>
                </c:pt>
                <c:pt idx="737">
                  <c:v>x738</c:v>
                </c:pt>
                <c:pt idx="738">
                  <c:v>x739</c:v>
                </c:pt>
                <c:pt idx="739">
                  <c:v>x740</c:v>
                </c:pt>
                <c:pt idx="740">
                  <c:v>x741</c:v>
                </c:pt>
                <c:pt idx="741">
                  <c:v>x742</c:v>
                </c:pt>
                <c:pt idx="742">
                  <c:v>x743</c:v>
                </c:pt>
                <c:pt idx="743">
                  <c:v>x744</c:v>
                </c:pt>
                <c:pt idx="744">
                  <c:v>x745</c:v>
                </c:pt>
                <c:pt idx="745">
                  <c:v>x746</c:v>
                </c:pt>
                <c:pt idx="746">
                  <c:v>x747</c:v>
                </c:pt>
                <c:pt idx="747">
                  <c:v>x748</c:v>
                </c:pt>
                <c:pt idx="748">
                  <c:v>x749</c:v>
                </c:pt>
                <c:pt idx="749">
                  <c:v>x750</c:v>
                </c:pt>
                <c:pt idx="750">
                  <c:v>x751</c:v>
                </c:pt>
                <c:pt idx="751">
                  <c:v>x752</c:v>
                </c:pt>
                <c:pt idx="752">
                  <c:v>x753</c:v>
                </c:pt>
                <c:pt idx="753">
                  <c:v>x754</c:v>
                </c:pt>
                <c:pt idx="754">
                  <c:v>x755</c:v>
                </c:pt>
                <c:pt idx="755">
                  <c:v>x756</c:v>
                </c:pt>
                <c:pt idx="756">
                  <c:v>x757</c:v>
                </c:pt>
                <c:pt idx="757">
                  <c:v>x758</c:v>
                </c:pt>
                <c:pt idx="758">
                  <c:v>x759</c:v>
                </c:pt>
                <c:pt idx="759">
                  <c:v>x760</c:v>
                </c:pt>
                <c:pt idx="760">
                  <c:v>x761</c:v>
                </c:pt>
                <c:pt idx="761">
                  <c:v>x762</c:v>
                </c:pt>
                <c:pt idx="762">
                  <c:v>x763</c:v>
                </c:pt>
                <c:pt idx="763">
                  <c:v>x764</c:v>
                </c:pt>
                <c:pt idx="764">
                  <c:v>x765</c:v>
                </c:pt>
                <c:pt idx="765">
                  <c:v>x766</c:v>
                </c:pt>
                <c:pt idx="766">
                  <c:v>x767</c:v>
                </c:pt>
                <c:pt idx="767">
                  <c:v>x768</c:v>
                </c:pt>
                <c:pt idx="768">
                  <c:v>x769</c:v>
                </c:pt>
                <c:pt idx="769">
                  <c:v>x770</c:v>
                </c:pt>
                <c:pt idx="770">
                  <c:v>x771</c:v>
                </c:pt>
                <c:pt idx="771">
                  <c:v>x772</c:v>
                </c:pt>
                <c:pt idx="772">
                  <c:v>x773</c:v>
                </c:pt>
                <c:pt idx="773">
                  <c:v>x774</c:v>
                </c:pt>
                <c:pt idx="774">
                  <c:v>x775</c:v>
                </c:pt>
                <c:pt idx="775">
                  <c:v>x776</c:v>
                </c:pt>
                <c:pt idx="776">
                  <c:v>x777</c:v>
                </c:pt>
                <c:pt idx="777">
                  <c:v>x778</c:v>
                </c:pt>
                <c:pt idx="778">
                  <c:v>x779</c:v>
                </c:pt>
                <c:pt idx="779">
                  <c:v>x780</c:v>
                </c:pt>
                <c:pt idx="780">
                  <c:v>x781</c:v>
                </c:pt>
                <c:pt idx="781">
                  <c:v>x782</c:v>
                </c:pt>
                <c:pt idx="782">
                  <c:v>x783</c:v>
                </c:pt>
                <c:pt idx="783">
                  <c:v>x784</c:v>
                </c:pt>
                <c:pt idx="784">
                  <c:v>x785</c:v>
                </c:pt>
                <c:pt idx="785">
                  <c:v>x786</c:v>
                </c:pt>
                <c:pt idx="786">
                  <c:v>x787</c:v>
                </c:pt>
                <c:pt idx="787">
                  <c:v>x788</c:v>
                </c:pt>
                <c:pt idx="788">
                  <c:v>x789</c:v>
                </c:pt>
                <c:pt idx="789">
                  <c:v>x790</c:v>
                </c:pt>
                <c:pt idx="790">
                  <c:v>x791</c:v>
                </c:pt>
                <c:pt idx="791">
                  <c:v>x792</c:v>
                </c:pt>
                <c:pt idx="792">
                  <c:v>x793</c:v>
                </c:pt>
                <c:pt idx="793">
                  <c:v>x794</c:v>
                </c:pt>
                <c:pt idx="794">
                  <c:v>x795</c:v>
                </c:pt>
                <c:pt idx="795">
                  <c:v>x796</c:v>
                </c:pt>
                <c:pt idx="796">
                  <c:v>x797</c:v>
                </c:pt>
                <c:pt idx="797">
                  <c:v>x798</c:v>
                </c:pt>
                <c:pt idx="798">
                  <c:v>x799</c:v>
                </c:pt>
                <c:pt idx="799">
                  <c:v>x800</c:v>
                </c:pt>
                <c:pt idx="800">
                  <c:v>x801</c:v>
                </c:pt>
                <c:pt idx="801">
                  <c:v>x802</c:v>
                </c:pt>
                <c:pt idx="802">
                  <c:v>x803</c:v>
                </c:pt>
                <c:pt idx="803">
                  <c:v>x804</c:v>
                </c:pt>
                <c:pt idx="804">
                  <c:v>x805</c:v>
                </c:pt>
                <c:pt idx="805">
                  <c:v>x806</c:v>
                </c:pt>
                <c:pt idx="806">
                  <c:v>x807</c:v>
                </c:pt>
                <c:pt idx="807">
                  <c:v>x808</c:v>
                </c:pt>
                <c:pt idx="808">
                  <c:v>x809</c:v>
                </c:pt>
                <c:pt idx="809">
                  <c:v>x810</c:v>
                </c:pt>
                <c:pt idx="810">
                  <c:v>x811</c:v>
                </c:pt>
                <c:pt idx="811">
                  <c:v>x812</c:v>
                </c:pt>
                <c:pt idx="812">
                  <c:v>x813</c:v>
                </c:pt>
                <c:pt idx="813">
                  <c:v>x814</c:v>
                </c:pt>
                <c:pt idx="814">
                  <c:v>x815</c:v>
                </c:pt>
                <c:pt idx="815">
                  <c:v>x816</c:v>
                </c:pt>
                <c:pt idx="816">
                  <c:v>x817</c:v>
                </c:pt>
                <c:pt idx="817">
                  <c:v>x818</c:v>
                </c:pt>
                <c:pt idx="818">
                  <c:v>x819</c:v>
                </c:pt>
                <c:pt idx="819">
                  <c:v>x820</c:v>
                </c:pt>
                <c:pt idx="820">
                  <c:v>x821</c:v>
                </c:pt>
                <c:pt idx="821">
                  <c:v>x822</c:v>
                </c:pt>
                <c:pt idx="822">
                  <c:v>x823</c:v>
                </c:pt>
                <c:pt idx="823">
                  <c:v>x824</c:v>
                </c:pt>
                <c:pt idx="824">
                  <c:v>x825</c:v>
                </c:pt>
                <c:pt idx="825">
                  <c:v>x826</c:v>
                </c:pt>
                <c:pt idx="826">
                  <c:v>x827</c:v>
                </c:pt>
                <c:pt idx="827">
                  <c:v>x828</c:v>
                </c:pt>
                <c:pt idx="828">
                  <c:v>x829</c:v>
                </c:pt>
                <c:pt idx="829">
                  <c:v>x830</c:v>
                </c:pt>
                <c:pt idx="830">
                  <c:v>x831</c:v>
                </c:pt>
                <c:pt idx="831">
                  <c:v>x832</c:v>
                </c:pt>
                <c:pt idx="832">
                  <c:v>x833</c:v>
                </c:pt>
                <c:pt idx="833">
                  <c:v>x834</c:v>
                </c:pt>
                <c:pt idx="834">
                  <c:v>x835</c:v>
                </c:pt>
                <c:pt idx="835">
                  <c:v>x836</c:v>
                </c:pt>
                <c:pt idx="836">
                  <c:v>x837</c:v>
                </c:pt>
                <c:pt idx="837">
                  <c:v>x838</c:v>
                </c:pt>
                <c:pt idx="838">
                  <c:v>x839</c:v>
                </c:pt>
                <c:pt idx="839">
                  <c:v>x840</c:v>
                </c:pt>
                <c:pt idx="840">
                  <c:v>x841</c:v>
                </c:pt>
                <c:pt idx="841">
                  <c:v>x842</c:v>
                </c:pt>
                <c:pt idx="842">
                  <c:v>x843</c:v>
                </c:pt>
                <c:pt idx="843">
                  <c:v>x844</c:v>
                </c:pt>
                <c:pt idx="844">
                  <c:v>x845</c:v>
                </c:pt>
                <c:pt idx="845">
                  <c:v>x846</c:v>
                </c:pt>
                <c:pt idx="846">
                  <c:v>x847</c:v>
                </c:pt>
                <c:pt idx="847">
                  <c:v>x848</c:v>
                </c:pt>
                <c:pt idx="848">
                  <c:v>x849</c:v>
                </c:pt>
                <c:pt idx="849">
                  <c:v>x850</c:v>
                </c:pt>
                <c:pt idx="850">
                  <c:v>x851</c:v>
                </c:pt>
                <c:pt idx="851">
                  <c:v>x852</c:v>
                </c:pt>
                <c:pt idx="852">
                  <c:v>x853</c:v>
                </c:pt>
                <c:pt idx="853">
                  <c:v>x854</c:v>
                </c:pt>
                <c:pt idx="854">
                  <c:v>x855</c:v>
                </c:pt>
                <c:pt idx="855">
                  <c:v>x856</c:v>
                </c:pt>
                <c:pt idx="856">
                  <c:v>x857</c:v>
                </c:pt>
                <c:pt idx="857">
                  <c:v>x858</c:v>
                </c:pt>
                <c:pt idx="858">
                  <c:v>x859</c:v>
                </c:pt>
                <c:pt idx="859">
                  <c:v>x860</c:v>
                </c:pt>
                <c:pt idx="860">
                  <c:v>x861</c:v>
                </c:pt>
                <c:pt idx="861">
                  <c:v>x862</c:v>
                </c:pt>
                <c:pt idx="862">
                  <c:v>x863</c:v>
                </c:pt>
                <c:pt idx="863">
                  <c:v>x864</c:v>
                </c:pt>
                <c:pt idx="864">
                  <c:v>x865</c:v>
                </c:pt>
                <c:pt idx="865">
                  <c:v>x866</c:v>
                </c:pt>
                <c:pt idx="866">
                  <c:v>x867</c:v>
                </c:pt>
                <c:pt idx="867">
                  <c:v>x868</c:v>
                </c:pt>
                <c:pt idx="868">
                  <c:v>x869</c:v>
                </c:pt>
                <c:pt idx="869">
                  <c:v>x870</c:v>
                </c:pt>
                <c:pt idx="870">
                  <c:v>x871</c:v>
                </c:pt>
                <c:pt idx="871">
                  <c:v>x872</c:v>
                </c:pt>
                <c:pt idx="872">
                  <c:v>x873</c:v>
                </c:pt>
                <c:pt idx="873">
                  <c:v>x874</c:v>
                </c:pt>
                <c:pt idx="874">
                  <c:v>x875</c:v>
                </c:pt>
                <c:pt idx="875">
                  <c:v>x876</c:v>
                </c:pt>
                <c:pt idx="876">
                  <c:v>x877</c:v>
                </c:pt>
                <c:pt idx="877">
                  <c:v>x878</c:v>
                </c:pt>
                <c:pt idx="878">
                  <c:v>x879</c:v>
                </c:pt>
                <c:pt idx="879">
                  <c:v>x880</c:v>
                </c:pt>
                <c:pt idx="880">
                  <c:v>x881</c:v>
                </c:pt>
                <c:pt idx="881">
                  <c:v>x882</c:v>
                </c:pt>
                <c:pt idx="882">
                  <c:v>x883</c:v>
                </c:pt>
                <c:pt idx="883">
                  <c:v>x884</c:v>
                </c:pt>
                <c:pt idx="884">
                  <c:v>x885</c:v>
                </c:pt>
                <c:pt idx="885">
                  <c:v>x886</c:v>
                </c:pt>
                <c:pt idx="886">
                  <c:v>x887</c:v>
                </c:pt>
                <c:pt idx="887">
                  <c:v>x888</c:v>
                </c:pt>
                <c:pt idx="888">
                  <c:v>x889</c:v>
                </c:pt>
                <c:pt idx="889">
                  <c:v>x890</c:v>
                </c:pt>
                <c:pt idx="890">
                  <c:v>x891</c:v>
                </c:pt>
                <c:pt idx="891">
                  <c:v>x892</c:v>
                </c:pt>
                <c:pt idx="892">
                  <c:v>x893</c:v>
                </c:pt>
                <c:pt idx="893">
                  <c:v>x894</c:v>
                </c:pt>
                <c:pt idx="894">
                  <c:v>x895</c:v>
                </c:pt>
                <c:pt idx="895">
                  <c:v>x896</c:v>
                </c:pt>
                <c:pt idx="896">
                  <c:v>x897</c:v>
                </c:pt>
                <c:pt idx="897">
                  <c:v>x898</c:v>
                </c:pt>
                <c:pt idx="898">
                  <c:v>x899</c:v>
                </c:pt>
                <c:pt idx="899">
                  <c:v>x900</c:v>
                </c:pt>
                <c:pt idx="900">
                  <c:v>x901</c:v>
                </c:pt>
                <c:pt idx="901">
                  <c:v>x902</c:v>
                </c:pt>
                <c:pt idx="902">
                  <c:v>x903</c:v>
                </c:pt>
                <c:pt idx="903">
                  <c:v>x904</c:v>
                </c:pt>
                <c:pt idx="904">
                  <c:v>x905</c:v>
                </c:pt>
                <c:pt idx="905">
                  <c:v>x906</c:v>
                </c:pt>
                <c:pt idx="906">
                  <c:v>x907</c:v>
                </c:pt>
                <c:pt idx="907">
                  <c:v>x908</c:v>
                </c:pt>
                <c:pt idx="908">
                  <c:v>x909</c:v>
                </c:pt>
                <c:pt idx="909">
                  <c:v>x910</c:v>
                </c:pt>
                <c:pt idx="910">
                  <c:v>x911</c:v>
                </c:pt>
                <c:pt idx="911">
                  <c:v>x912</c:v>
                </c:pt>
                <c:pt idx="912">
                  <c:v>x913</c:v>
                </c:pt>
                <c:pt idx="913">
                  <c:v>x914</c:v>
                </c:pt>
                <c:pt idx="914">
                  <c:v>x915</c:v>
                </c:pt>
                <c:pt idx="915">
                  <c:v>x916</c:v>
                </c:pt>
                <c:pt idx="916">
                  <c:v>x917</c:v>
                </c:pt>
                <c:pt idx="917">
                  <c:v>x918</c:v>
                </c:pt>
                <c:pt idx="918">
                  <c:v>x919</c:v>
                </c:pt>
                <c:pt idx="919">
                  <c:v>x920</c:v>
                </c:pt>
                <c:pt idx="920">
                  <c:v>x921</c:v>
                </c:pt>
                <c:pt idx="921">
                  <c:v>x922</c:v>
                </c:pt>
                <c:pt idx="922">
                  <c:v>x923</c:v>
                </c:pt>
                <c:pt idx="923">
                  <c:v>x924</c:v>
                </c:pt>
                <c:pt idx="924">
                  <c:v>x925</c:v>
                </c:pt>
                <c:pt idx="925">
                  <c:v>x926</c:v>
                </c:pt>
                <c:pt idx="926">
                  <c:v>x927</c:v>
                </c:pt>
                <c:pt idx="927">
                  <c:v>x928</c:v>
                </c:pt>
                <c:pt idx="928">
                  <c:v>x929</c:v>
                </c:pt>
                <c:pt idx="929">
                  <c:v>x930</c:v>
                </c:pt>
                <c:pt idx="930">
                  <c:v>x931</c:v>
                </c:pt>
                <c:pt idx="931">
                  <c:v>x932</c:v>
                </c:pt>
                <c:pt idx="932">
                  <c:v>x933</c:v>
                </c:pt>
                <c:pt idx="933">
                  <c:v>x934</c:v>
                </c:pt>
                <c:pt idx="934">
                  <c:v>x935</c:v>
                </c:pt>
                <c:pt idx="935">
                  <c:v>x936</c:v>
                </c:pt>
                <c:pt idx="936">
                  <c:v>x937</c:v>
                </c:pt>
                <c:pt idx="937">
                  <c:v>x938</c:v>
                </c:pt>
                <c:pt idx="938">
                  <c:v>x939</c:v>
                </c:pt>
                <c:pt idx="939">
                  <c:v>x940</c:v>
                </c:pt>
                <c:pt idx="940">
                  <c:v>x941</c:v>
                </c:pt>
                <c:pt idx="941">
                  <c:v>x942</c:v>
                </c:pt>
                <c:pt idx="942">
                  <c:v>x943</c:v>
                </c:pt>
                <c:pt idx="943">
                  <c:v>x944</c:v>
                </c:pt>
                <c:pt idx="944">
                  <c:v>x945</c:v>
                </c:pt>
                <c:pt idx="945">
                  <c:v>x946</c:v>
                </c:pt>
                <c:pt idx="946">
                  <c:v>x947</c:v>
                </c:pt>
                <c:pt idx="947">
                  <c:v>x948</c:v>
                </c:pt>
                <c:pt idx="948">
                  <c:v>x949</c:v>
                </c:pt>
                <c:pt idx="949">
                  <c:v>x950</c:v>
                </c:pt>
                <c:pt idx="950">
                  <c:v>x951</c:v>
                </c:pt>
                <c:pt idx="951">
                  <c:v>x952</c:v>
                </c:pt>
                <c:pt idx="952">
                  <c:v>x953</c:v>
                </c:pt>
                <c:pt idx="953">
                  <c:v>x954</c:v>
                </c:pt>
                <c:pt idx="954">
                  <c:v>x955</c:v>
                </c:pt>
                <c:pt idx="955">
                  <c:v>x956</c:v>
                </c:pt>
                <c:pt idx="956">
                  <c:v>x957</c:v>
                </c:pt>
                <c:pt idx="957">
                  <c:v>x958</c:v>
                </c:pt>
                <c:pt idx="958">
                  <c:v>x959</c:v>
                </c:pt>
                <c:pt idx="959">
                  <c:v>x960</c:v>
                </c:pt>
                <c:pt idx="960">
                  <c:v>x961</c:v>
                </c:pt>
                <c:pt idx="961">
                  <c:v>x962</c:v>
                </c:pt>
                <c:pt idx="962">
                  <c:v>x963</c:v>
                </c:pt>
                <c:pt idx="963">
                  <c:v>x964</c:v>
                </c:pt>
                <c:pt idx="964">
                  <c:v>x965</c:v>
                </c:pt>
                <c:pt idx="965">
                  <c:v>x966</c:v>
                </c:pt>
                <c:pt idx="966">
                  <c:v>x967</c:v>
                </c:pt>
                <c:pt idx="967">
                  <c:v>x968</c:v>
                </c:pt>
                <c:pt idx="968">
                  <c:v>x969</c:v>
                </c:pt>
                <c:pt idx="969">
                  <c:v>x970</c:v>
                </c:pt>
                <c:pt idx="970">
                  <c:v>x971</c:v>
                </c:pt>
                <c:pt idx="971">
                  <c:v>x972</c:v>
                </c:pt>
                <c:pt idx="972">
                  <c:v>x973</c:v>
                </c:pt>
                <c:pt idx="973">
                  <c:v>x974</c:v>
                </c:pt>
                <c:pt idx="974">
                  <c:v>x975</c:v>
                </c:pt>
                <c:pt idx="975">
                  <c:v>x976</c:v>
                </c:pt>
                <c:pt idx="976">
                  <c:v>x977</c:v>
                </c:pt>
                <c:pt idx="977">
                  <c:v>x978</c:v>
                </c:pt>
                <c:pt idx="978">
                  <c:v>x979</c:v>
                </c:pt>
                <c:pt idx="979">
                  <c:v>x980</c:v>
                </c:pt>
                <c:pt idx="980">
                  <c:v>x981</c:v>
                </c:pt>
                <c:pt idx="981">
                  <c:v>x982</c:v>
                </c:pt>
                <c:pt idx="982">
                  <c:v>x983</c:v>
                </c:pt>
                <c:pt idx="983">
                  <c:v>x984</c:v>
                </c:pt>
                <c:pt idx="984">
                  <c:v>x985</c:v>
                </c:pt>
                <c:pt idx="985">
                  <c:v>x986</c:v>
                </c:pt>
                <c:pt idx="986">
                  <c:v>x987</c:v>
                </c:pt>
                <c:pt idx="987">
                  <c:v>x988</c:v>
                </c:pt>
                <c:pt idx="988">
                  <c:v>x989</c:v>
                </c:pt>
                <c:pt idx="989">
                  <c:v>x990</c:v>
                </c:pt>
                <c:pt idx="990">
                  <c:v>x991</c:v>
                </c:pt>
                <c:pt idx="991">
                  <c:v>x992</c:v>
                </c:pt>
                <c:pt idx="992">
                  <c:v>x993</c:v>
                </c:pt>
                <c:pt idx="993">
                  <c:v>x994</c:v>
                </c:pt>
                <c:pt idx="994">
                  <c:v>x995</c:v>
                </c:pt>
                <c:pt idx="995">
                  <c:v>x996</c:v>
                </c:pt>
                <c:pt idx="996">
                  <c:v>x997</c:v>
                </c:pt>
                <c:pt idx="997">
                  <c:v>x998</c:v>
                </c:pt>
                <c:pt idx="998">
                  <c:v>x999</c:v>
                </c:pt>
                <c:pt idx="999">
                  <c:v>x1000</c:v>
                </c:pt>
                <c:pt idx="1000">
                  <c:v>x1001</c:v>
                </c:pt>
                <c:pt idx="1001">
                  <c:v>x1002</c:v>
                </c:pt>
                <c:pt idx="1002">
                  <c:v>x1003</c:v>
                </c:pt>
                <c:pt idx="1003">
                  <c:v>x1004</c:v>
                </c:pt>
                <c:pt idx="1004">
                  <c:v>x1005</c:v>
                </c:pt>
                <c:pt idx="1005">
                  <c:v>x1006</c:v>
                </c:pt>
                <c:pt idx="1006">
                  <c:v>x1007</c:v>
                </c:pt>
                <c:pt idx="1007">
                  <c:v>x1008</c:v>
                </c:pt>
                <c:pt idx="1008">
                  <c:v>x1009</c:v>
                </c:pt>
                <c:pt idx="1009">
                  <c:v>x1010</c:v>
                </c:pt>
                <c:pt idx="1010">
                  <c:v>x1011</c:v>
                </c:pt>
                <c:pt idx="1011">
                  <c:v>x1012</c:v>
                </c:pt>
                <c:pt idx="1012">
                  <c:v>x1013</c:v>
                </c:pt>
                <c:pt idx="1013">
                  <c:v>x1014</c:v>
                </c:pt>
                <c:pt idx="1014">
                  <c:v>x1015</c:v>
                </c:pt>
                <c:pt idx="1015">
                  <c:v>x1016</c:v>
                </c:pt>
                <c:pt idx="1016">
                  <c:v>x1017</c:v>
                </c:pt>
                <c:pt idx="1017">
                  <c:v>x1018</c:v>
                </c:pt>
                <c:pt idx="1018">
                  <c:v>x1019</c:v>
                </c:pt>
                <c:pt idx="1019">
                  <c:v>x1020</c:v>
                </c:pt>
                <c:pt idx="1020">
                  <c:v>x1021</c:v>
                </c:pt>
                <c:pt idx="1021">
                  <c:v>x1022</c:v>
                </c:pt>
                <c:pt idx="1022">
                  <c:v>x1023</c:v>
                </c:pt>
                <c:pt idx="1023">
                  <c:v>x1024</c:v>
                </c:pt>
                <c:pt idx="1024">
                  <c:v>x1025</c:v>
                </c:pt>
                <c:pt idx="1025">
                  <c:v>x1026</c:v>
                </c:pt>
                <c:pt idx="1026">
                  <c:v>x1027</c:v>
                </c:pt>
                <c:pt idx="1027">
                  <c:v>x1028</c:v>
                </c:pt>
                <c:pt idx="1028">
                  <c:v>x1029</c:v>
                </c:pt>
                <c:pt idx="1029">
                  <c:v>x1030</c:v>
                </c:pt>
                <c:pt idx="1030">
                  <c:v>x1031</c:v>
                </c:pt>
                <c:pt idx="1031">
                  <c:v>x1032</c:v>
                </c:pt>
                <c:pt idx="1032">
                  <c:v>x1033</c:v>
                </c:pt>
                <c:pt idx="1033">
                  <c:v>x1034</c:v>
                </c:pt>
                <c:pt idx="1034">
                  <c:v>x1035</c:v>
                </c:pt>
                <c:pt idx="1035">
                  <c:v>x1036</c:v>
                </c:pt>
                <c:pt idx="1036">
                  <c:v>x1037</c:v>
                </c:pt>
                <c:pt idx="1037">
                  <c:v>x1038</c:v>
                </c:pt>
                <c:pt idx="1038">
                  <c:v>x1039</c:v>
                </c:pt>
                <c:pt idx="1039">
                  <c:v>x1040</c:v>
                </c:pt>
                <c:pt idx="1040">
                  <c:v>x1041</c:v>
                </c:pt>
                <c:pt idx="1041">
                  <c:v>x1042</c:v>
                </c:pt>
                <c:pt idx="1042">
                  <c:v>x1043</c:v>
                </c:pt>
                <c:pt idx="1043">
                  <c:v>x1044</c:v>
                </c:pt>
                <c:pt idx="1044">
                  <c:v>x1045</c:v>
                </c:pt>
                <c:pt idx="1045">
                  <c:v>x1046</c:v>
                </c:pt>
                <c:pt idx="1046">
                  <c:v>x1047</c:v>
                </c:pt>
                <c:pt idx="1047">
                  <c:v>x1048</c:v>
                </c:pt>
                <c:pt idx="1048">
                  <c:v>x1049</c:v>
                </c:pt>
                <c:pt idx="1049">
                  <c:v>x1050</c:v>
                </c:pt>
                <c:pt idx="1050">
                  <c:v>x1051</c:v>
                </c:pt>
                <c:pt idx="1051">
                  <c:v>x1052</c:v>
                </c:pt>
                <c:pt idx="1052">
                  <c:v>x1053</c:v>
                </c:pt>
                <c:pt idx="1053">
                  <c:v>x1054</c:v>
                </c:pt>
                <c:pt idx="1054">
                  <c:v>x1055</c:v>
                </c:pt>
                <c:pt idx="1055">
                  <c:v>x1056</c:v>
                </c:pt>
                <c:pt idx="1056">
                  <c:v>x1057</c:v>
                </c:pt>
                <c:pt idx="1057">
                  <c:v>x1058</c:v>
                </c:pt>
                <c:pt idx="1058">
                  <c:v>x1059</c:v>
                </c:pt>
                <c:pt idx="1059">
                  <c:v>x1060</c:v>
                </c:pt>
                <c:pt idx="1060">
                  <c:v>x1061</c:v>
                </c:pt>
                <c:pt idx="1061">
                  <c:v>x1062</c:v>
                </c:pt>
                <c:pt idx="1062">
                  <c:v>x1063</c:v>
                </c:pt>
                <c:pt idx="1063">
                  <c:v>x1064</c:v>
                </c:pt>
                <c:pt idx="1064">
                  <c:v>x1065</c:v>
                </c:pt>
                <c:pt idx="1065">
                  <c:v>x1066</c:v>
                </c:pt>
                <c:pt idx="1066">
                  <c:v>x1067</c:v>
                </c:pt>
                <c:pt idx="1067">
                  <c:v>x1068</c:v>
                </c:pt>
                <c:pt idx="1068">
                  <c:v>x1069</c:v>
                </c:pt>
                <c:pt idx="1069">
                  <c:v>x1070</c:v>
                </c:pt>
                <c:pt idx="1070">
                  <c:v>x1071</c:v>
                </c:pt>
                <c:pt idx="1071">
                  <c:v>x1072</c:v>
                </c:pt>
                <c:pt idx="1072">
                  <c:v>x1073</c:v>
                </c:pt>
                <c:pt idx="1073">
                  <c:v>x1074</c:v>
                </c:pt>
                <c:pt idx="1074">
                  <c:v>x1075</c:v>
                </c:pt>
                <c:pt idx="1075">
                  <c:v>x1076</c:v>
                </c:pt>
                <c:pt idx="1076">
                  <c:v>x1077</c:v>
                </c:pt>
                <c:pt idx="1077">
                  <c:v>x1078</c:v>
                </c:pt>
                <c:pt idx="1078">
                  <c:v>x1079</c:v>
                </c:pt>
                <c:pt idx="1079">
                  <c:v>x1080</c:v>
                </c:pt>
                <c:pt idx="1080">
                  <c:v>x1081</c:v>
                </c:pt>
                <c:pt idx="1081">
                  <c:v>x1082</c:v>
                </c:pt>
                <c:pt idx="1082">
                  <c:v>x1083</c:v>
                </c:pt>
                <c:pt idx="1083">
                  <c:v>x1084</c:v>
                </c:pt>
                <c:pt idx="1084">
                  <c:v>x1085</c:v>
                </c:pt>
                <c:pt idx="1085">
                  <c:v>x1086</c:v>
                </c:pt>
                <c:pt idx="1086">
                  <c:v>x1087</c:v>
                </c:pt>
                <c:pt idx="1087">
                  <c:v>x1088</c:v>
                </c:pt>
                <c:pt idx="1088">
                  <c:v>x1089</c:v>
                </c:pt>
                <c:pt idx="1089">
                  <c:v>x1090</c:v>
                </c:pt>
                <c:pt idx="1090">
                  <c:v>x1091</c:v>
                </c:pt>
                <c:pt idx="1091">
                  <c:v>x1092</c:v>
                </c:pt>
                <c:pt idx="1092">
                  <c:v>x1093</c:v>
                </c:pt>
                <c:pt idx="1093">
                  <c:v>x1094</c:v>
                </c:pt>
                <c:pt idx="1094">
                  <c:v>x1095</c:v>
                </c:pt>
                <c:pt idx="1095">
                  <c:v>x1096</c:v>
                </c:pt>
                <c:pt idx="1096">
                  <c:v>x1097</c:v>
                </c:pt>
                <c:pt idx="1097">
                  <c:v>x1098</c:v>
                </c:pt>
                <c:pt idx="1098">
                  <c:v>x1099</c:v>
                </c:pt>
                <c:pt idx="1099">
                  <c:v>x1100</c:v>
                </c:pt>
                <c:pt idx="1100">
                  <c:v>x1101</c:v>
                </c:pt>
                <c:pt idx="1101">
                  <c:v>x1102</c:v>
                </c:pt>
                <c:pt idx="1102">
                  <c:v>x1103</c:v>
                </c:pt>
                <c:pt idx="1103">
                  <c:v>x1104</c:v>
                </c:pt>
                <c:pt idx="1104">
                  <c:v>x1105</c:v>
                </c:pt>
                <c:pt idx="1105">
                  <c:v>x1106</c:v>
                </c:pt>
                <c:pt idx="1106">
                  <c:v>x1107</c:v>
                </c:pt>
                <c:pt idx="1107">
                  <c:v>x1108</c:v>
                </c:pt>
                <c:pt idx="1108">
                  <c:v>x1109</c:v>
                </c:pt>
                <c:pt idx="1109">
                  <c:v>x1110</c:v>
                </c:pt>
                <c:pt idx="1110">
                  <c:v>x1111</c:v>
                </c:pt>
                <c:pt idx="1111">
                  <c:v>x1112</c:v>
                </c:pt>
                <c:pt idx="1112">
                  <c:v>x1113</c:v>
                </c:pt>
                <c:pt idx="1113">
                  <c:v>x1114</c:v>
                </c:pt>
                <c:pt idx="1114">
                  <c:v>x1115</c:v>
                </c:pt>
                <c:pt idx="1115">
                  <c:v>x1116</c:v>
                </c:pt>
                <c:pt idx="1116">
                  <c:v>x1117</c:v>
                </c:pt>
                <c:pt idx="1117">
                  <c:v>x1118</c:v>
                </c:pt>
                <c:pt idx="1118">
                  <c:v>x1119</c:v>
                </c:pt>
                <c:pt idx="1119">
                  <c:v>x1120</c:v>
                </c:pt>
                <c:pt idx="1120">
                  <c:v>x1121</c:v>
                </c:pt>
                <c:pt idx="1121">
                  <c:v>x1122</c:v>
                </c:pt>
                <c:pt idx="1122">
                  <c:v>x1123</c:v>
                </c:pt>
                <c:pt idx="1123">
                  <c:v>x1124</c:v>
                </c:pt>
                <c:pt idx="1124">
                  <c:v>x1125</c:v>
                </c:pt>
                <c:pt idx="1125">
                  <c:v>x1126</c:v>
                </c:pt>
                <c:pt idx="1126">
                  <c:v>x1127</c:v>
                </c:pt>
                <c:pt idx="1127">
                  <c:v>x1128</c:v>
                </c:pt>
                <c:pt idx="1128">
                  <c:v>x1129</c:v>
                </c:pt>
                <c:pt idx="1129">
                  <c:v>x1130</c:v>
                </c:pt>
                <c:pt idx="1130">
                  <c:v>x1131</c:v>
                </c:pt>
                <c:pt idx="1131">
                  <c:v>x1132</c:v>
                </c:pt>
                <c:pt idx="1132">
                  <c:v>x1133</c:v>
                </c:pt>
                <c:pt idx="1133">
                  <c:v>x1134</c:v>
                </c:pt>
                <c:pt idx="1134">
                  <c:v>x1135</c:v>
                </c:pt>
                <c:pt idx="1135">
                  <c:v>x1136</c:v>
                </c:pt>
                <c:pt idx="1136">
                  <c:v>x1137</c:v>
                </c:pt>
                <c:pt idx="1137">
                  <c:v>x1138</c:v>
                </c:pt>
                <c:pt idx="1138">
                  <c:v>x1139</c:v>
                </c:pt>
                <c:pt idx="1139">
                  <c:v>x1140</c:v>
                </c:pt>
                <c:pt idx="1140">
                  <c:v>x1141</c:v>
                </c:pt>
                <c:pt idx="1141">
                  <c:v>x1142</c:v>
                </c:pt>
                <c:pt idx="1142">
                  <c:v>x1143</c:v>
                </c:pt>
                <c:pt idx="1143">
                  <c:v>x1144</c:v>
                </c:pt>
                <c:pt idx="1144">
                  <c:v>x1145</c:v>
                </c:pt>
                <c:pt idx="1145">
                  <c:v>x1146</c:v>
                </c:pt>
                <c:pt idx="1146">
                  <c:v>x1147</c:v>
                </c:pt>
                <c:pt idx="1147">
                  <c:v>x1148</c:v>
                </c:pt>
                <c:pt idx="1148">
                  <c:v>x1149</c:v>
                </c:pt>
                <c:pt idx="1149">
                  <c:v>x1150</c:v>
                </c:pt>
                <c:pt idx="1150">
                  <c:v>x1151</c:v>
                </c:pt>
                <c:pt idx="1151">
                  <c:v>x1152</c:v>
                </c:pt>
                <c:pt idx="1152">
                  <c:v>x1153</c:v>
                </c:pt>
                <c:pt idx="1153">
                  <c:v>x1154</c:v>
                </c:pt>
                <c:pt idx="1154">
                  <c:v>x1155</c:v>
                </c:pt>
                <c:pt idx="1155">
                  <c:v>x1156</c:v>
                </c:pt>
                <c:pt idx="1156">
                  <c:v>x1157</c:v>
                </c:pt>
                <c:pt idx="1157">
                  <c:v>x1158</c:v>
                </c:pt>
                <c:pt idx="1158">
                  <c:v>x1159</c:v>
                </c:pt>
                <c:pt idx="1159">
                  <c:v>x1160</c:v>
                </c:pt>
                <c:pt idx="1160">
                  <c:v>x1161</c:v>
                </c:pt>
                <c:pt idx="1161">
                  <c:v>x1162</c:v>
                </c:pt>
                <c:pt idx="1162">
                  <c:v>x1163</c:v>
                </c:pt>
                <c:pt idx="1163">
                  <c:v>x1164</c:v>
                </c:pt>
                <c:pt idx="1164">
                  <c:v>x1165</c:v>
                </c:pt>
                <c:pt idx="1165">
                  <c:v>x1166</c:v>
                </c:pt>
                <c:pt idx="1166">
                  <c:v>x1167</c:v>
                </c:pt>
                <c:pt idx="1167">
                  <c:v>x1168</c:v>
                </c:pt>
                <c:pt idx="1168">
                  <c:v>x1169</c:v>
                </c:pt>
                <c:pt idx="1169">
                  <c:v>x1170</c:v>
                </c:pt>
                <c:pt idx="1170">
                  <c:v>x1171</c:v>
                </c:pt>
                <c:pt idx="1171">
                  <c:v>x1172</c:v>
                </c:pt>
                <c:pt idx="1172">
                  <c:v>x1173</c:v>
                </c:pt>
                <c:pt idx="1173">
                  <c:v>x1174</c:v>
                </c:pt>
                <c:pt idx="1174">
                  <c:v>x1175</c:v>
                </c:pt>
                <c:pt idx="1175">
                  <c:v>x1176</c:v>
                </c:pt>
                <c:pt idx="1176">
                  <c:v>x1177</c:v>
                </c:pt>
                <c:pt idx="1177">
                  <c:v>x1178</c:v>
                </c:pt>
                <c:pt idx="1178">
                  <c:v>x1179</c:v>
                </c:pt>
                <c:pt idx="1179">
                  <c:v>x1180</c:v>
                </c:pt>
                <c:pt idx="1180">
                  <c:v>x1181</c:v>
                </c:pt>
                <c:pt idx="1181">
                  <c:v>x1182</c:v>
                </c:pt>
                <c:pt idx="1182">
                  <c:v>x1183</c:v>
                </c:pt>
                <c:pt idx="1183">
                  <c:v>x1184</c:v>
                </c:pt>
                <c:pt idx="1184">
                  <c:v>x1185</c:v>
                </c:pt>
                <c:pt idx="1185">
                  <c:v>x1186</c:v>
                </c:pt>
                <c:pt idx="1186">
                  <c:v>x1187</c:v>
                </c:pt>
                <c:pt idx="1187">
                  <c:v>x1188</c:v>
                </c:pt>
                <c:pt idx="1188">
                  <c:v>x1189</c:v>
                </c:pt>
                <c:pt idx="1189">
                  <c:v>x1190</c:v>
                </c:pt>
                <c:pt idx="1190">
                  <c:v>x1191</c:v>
                </c:pt>
                <c:pt idx="1191">
                  <c:v>x1192</c:v>
                </c:pt>
                <c:pt idx="1192">
                  <c:v>x1193</c:v>
                </c:pt>
                <c:pt idx="1193">
                  <c:v>x1194</c:v>
                </c:pt>
                <c:pt idx="1194">
                  <c:v>x1195</c:v>
                </c:pt>
                <c:pt idx="1195">
                  <c:v>x1196</c:v>
                </c:pt>
                <c:pt idx="1196">
                  <c:v>x1197</c:v>
                </c:pt>
                <c:pt idx="1197">
                  <c:v>x1198</c:v>
                </c:pt>
                <c:pt idx="1198">
                  <c:v>x1199</c:v>
                </c:pt>
                <c:pt idx="1199">
                  <c:v>x1200</c:v>
                </c:pt>
                <c:pt idx="1200">
                  <c:v>x1201</c:v>
                </c:pt>
                <c:pt idx="1201">
                  <c:v>x1202</c:v>
                </c:pt>
                <c:pt idx="1202">
                  <c:v>x1203</c:v>
                </c:pt>
                <c:pt idx="1203">
                  <c:v>x1204</c:v>
                </c:pt>
                <c:pt idx="1204">
                  <c:v>x1205</c:v>
                </c:pt>
                <c:pt idx="1205">
                  <c:v>x1206</c:v>
                </c:pt>
                <c:pt idx="1206">
                  <c:v>x1207</c:v>
                </c:pt>
                <c:pt idx="1207">
                  <c:v>x1208</c:v>
                </c:pt>
                <c:pt idx="1208">
                  <c:v>x1209</c:v>
                </c:pt>
                <c:pt idx="1209">
                  <c:v>x1210</c:v>
                </c:pt>
                <c:pt idx="1210">
                  <c:v>x1211</c:v>
                </c:pt>
                <c:pt idx="1211">
                  <c:v>x1212</c:v>
                </c:pt>
                <c:pt idx="1212">
                  <c:v>x1213</c:v>
                </c:pt>
                <c:pt idx="1213">
                  <c:v>x1214</c:v>
                </c:pt>
                <c:pt idx="1214">
                  <c:v>x1215</c:v>
                </c:pt>
                <c:pt idx="1215">
                  <c:v>x1216</c:v>
                </c:pt>
                <c:pt idx="1216">
                  <c:v>x1217</c:v>
                </c:pt>
                <c:pt idx="1217">
                  <c:v>x1218</c:v>
                </c:pt>
                <c:pt idx="1218">
                  <c:v>x1219</c:v>
                </c:pt>
                <c:pt idx="1219">
                  <c:v>x1220</c:v>
                </c:pt>
                <c:pt idx="1220">
                  <c:v>x1221</c:v>
                </c:pt>
                <c:pt idx="1221">
                  <c:v>x1222</c:v>
                </c:pt>
                <c:pt idx="1222">
                  <c:v>x1223</c:v>
                </c:pt>
                <c:pt idx="1223">
                  <c:v>x1224</c:v>
                </c:pt>
                <c:pt idx="1224">
                  <c:v>x1225</c:v>
                </c:pt>
                <c:pt idx="1225">
                  <c:v>x1226</c:v>
                </c:pt>
                <c:pt idx="1226">
                  <c:v>x1227</c:v>
                </c:pt>
                <c:pt idx="1227">
                  <c:v>x1228</c:v>
                </c:pt>
                <c:pt idx="1228">
                  <c:v>x1229</c:v>
                </c:pt>
                <c:pt idx="1229">
                  <c:v>x1230</c:v>
                </c:pt>
                <c:pt idx="1230">
                  <c:v>x1231</c:v>
                </c:pt>
                <c:pt idx="1231">
                  <c:v>x1232</c:v>
                </c:pt>
                <c:pt idx="1232">
                  <c:v>x1233</c:v>
                </c:pt>
                <c:pt idx="1233">
                  <c:v>x1234</c:v>
                </c:pt>
                <c:pt idx="1234">
                  <c:v>x1235</c:v>
                </c:pt>
                <c:pt idx="1235">
                  <c:v>x1236</c:v>
                </c:pt>
                <c:pt idx="1236">
                  <c:v>x1237</c:v>
                </c:pt>
                <c:pt idx="1237">
                  <c:v>x1238</c:v>
                </c:pt>
                <c:pt idx="1238">
                  <c:v>x1239</c:v>
                </c:pt>
                <c:pt idx="1239">
                  <c:v>x1240</c:v>
                </c:pt>
                <c:pt idx="1240">
                  <c:v>x1241</c:v>
                </c:pt>
                <c:pt idx="1241">
                  <c:v>x1242</c:v>
                </c:pt>
                <c:pt idx="1242">
                  <c:v>x1243</c:v>
                </c:pt>
                <c:pt idx="1243">
                  <c:v>x1244</c:v>
                </c:pt>
                <c:pt idx="1244">
                  <c:v>x1245</c:v>
                </c:pt>
                <c:pt idx="1245">
                  <c:v>x1246</c:v>
                </c:pt>
                <c:pt idx="1246">
                  <c:v>x1247</c:v>
                </c:pt>
                <c:pt idx="1247">
                  <c:v>x1248</c:v>
                </c:pt>
                <c:pt idx="1248">
                  <c:v>x1249</c:v>
                </c:pt>
                <c:pt idx="1249">
                  <c:v>x1250</c:v>
                </c:pt>
                <c:pt idx="1250">
                  <c:v>x1251</c:v>
                </c:pt>
                <c:pt idx="1251">
                  <c:v>x1252</c:v>
                </c:pt>
                <c:pt idx="1252">
                  <c:v>x1253</c:v>
                </c:pt>
                <c:pt idx="1253">
                  <c:v>x1254</c:v>
                </c:pt>
                <c:pt idx="1254">
                  <c:v>x1255</c:v>
                </c:pt>
                <c:pt idx="1255">
                  <c:v>x1256</c:v>
                </c:pt>
                <c:pt idx="1256">
                  <c:v>x1257</c:v>
                </c:pt>
                <c:pt idx="1257">
                  <c:v>x1258</c:v>
                </c:pt>
                <c:pt idx="1258">
                  <c:v>x1259</c:v>
                </c:pt>
                <c:pt idx="1259">
                  <c:v>x1260</c:v>
                </c:pt>
                <c:pt idx="1260">
                  <c:v>x1261</c:v>
                </c:pt>
                <c:pt idx="1261">
                  <c:v>x1262</c:v>
                </c:pt>
                <c:pt idx="1262">
                  <c:v>x1263</c:v>
                </c:pt>
                <c:pt idx="1263">
                  <c:v>x1264</c:v>
                </c:pt>
                <c:pt idx="1264">
                  <c:v>x1265</c:v>
                </c:pt>
                <c:pt idx="1265">
                  <c:v>x1266</c:v>
                </c:pt>
                <c:pt idx="1266">
                  <c:v>x1267</c:v>
                </c:pt>
                <c:pt idx="1267">
                  <c:v>x1268</c:v>
                </c:pt>
                <c:pt idx="1268">
                  <c:v>x1269</c:v>
                </c:pt>
                <c:pt idx="1269">
                  <c:v>x1270</c:v>
                </c:pt>
                <c:pt idx="1270">
                  <c:v>x1271</c:v>
                </c:pt>
                <c:pt idx="1271">
                  <c:v>x1272</c:v>
                </c:pt>
                <c:pt idx="1272">
                  <c:v>x1273</c:v>
                </c:pt>
                <c:pt idx="1273">
                  <c:v>x1274</c:v>
                </c:pt>
                <c:pt idx="1274">
                  <c:v>x1275</c:v>
                </c:pt>
                <c:pt idx="1275">
                  <c:v>x1276</c:v>
                </c:pt>
                <c:pt idx="1276">
                  <c:v>x1277</c:v>
                </c:pt>
                <c:pt idx="1277">
                  <c:v>x1278</c:v>
                </c:pt>
                <c:pt idx="1278">
                  <c:v>x1279</c:v>
                </c:pt>
                <c:pt idx="1279">
                  <c:v>x1280</c:v>
                </c:pt>
                <c:pt idx="1280">
                  <c:v>x1281</c:v>
                </c:pt>
                <c:pt idx="1281">
                  <c:v>x1282</c:v>
                </c:pt>
                <c:pt idx="1282">
                  <c:v>x1283</c:v>
                </c:pt>
                <c:pt idx="1283">
                  <c:v>x1284</c:v>
                </c:pt>
                <c:pt idx="1284">
                  <c:v>x1285</c:v>
                </c:pt>
                <c:pt idx="1285">
                  <c:v>x1286</c:v>
                </c:pt>
                <c:pt idx="1286">
                  <c:v>x1287</c:v>
                </c:pt>
                <c:pt idx="1287">
                  <c:v>x1288</c:v>
                </c:pt>
                <c:pt idx="1288">
                  <c:v>x1289</c:v>
                </c:pt>
                <c:pt idx="1289">
                  <c:v>x1290</c:v>
                </c:pt>
                <c:pt idx="1290">
                  <c:v>x1291</c:v>
                </c:pt>
                <c:pt idx="1291">
                  <c:v>x1292</c:v>
                </c:pt>
                <c:pt idx="1292">
                  <c:v>x1293</c:v>
                </c:pt>
                <c:pt idx="1293">
                  <c:v>x1294</c:v>
                </c:pt>
                <c:pt idx="1294">
                  <c:v>x1295</c:v>
                </c:pt>
                <c:pt idx="1295">
                  <c:v>x1296</c:v>
                </c:pt>
                <c:pt idx="1296">
                  <c:v>x1297</c:v>
                </c:pt>
                <c:pt idx="1297">
                  <c:v>x1298</c:v>
                </c:pt>
                <c:pt idx="1298">
                  <c:v>x1299</c:v>
                </c:pt>
                <c:pt idx="1299">
                  <c:v>x1300</c:v>
                </c:pt>
                <c:pt idx="1300">
                  <c:v>x1301</c:v>
                </c:pt>
                <c:pt idx="1301">
                  <c:v>x1302</c:v>
                </c:pt>
                <c:pt idx="1302">
                  <c:v>x1303</c:v>
                </c:pt>
                <c:pt idx="1303">
                  <c:v>x1304</c:v>
                </c:pt>
                <c:pt idx="1304">
                  <c:v>x1305</c:v>
                </c:pt>
                <c:pt idx="1305">
                  <c:v>x1306</c:v>
                </c:pt>
                <c:pt idx="1306">
                  <c:v>x1307</c:v>
                </c:pt>
                <c:pt idx="1307">
                  <c:v>x1308</c:v>
                </c:pt>
                <c:pt idx="1308">
                  <c:v>x1309</c:v>
                </c:pt>
                <c:pt idx="1309">
                  <c:v>x1310</c:v>
                </c:pt>
                <c:pt idx="1310">
                  <c:v>x1311</c:v>
                </c:pt>
                <c:pt idx="1311">
                  <c:v>x1312</c:v>
                </c:pt>
                <c:pt idx="1312">
                  <c:v>x1313</c:v>
                </c:pt>
                <c:pt idx="1313">
                  <c:v>x1314</c:v>
                </c:pt>
                <c:pt idx="1314">
                  <c:v>x1315</c:v>
                </c:pt>
                <c:pt idx="1315">
                  <c:v>x1316</c:v>
                </c:pt>
                <c:pt idx="1316">
                  <c:v>x1317</c:v>
                </c:pt>
                <c:pt idx="1317">
                  <c:v>x1318</c:v>
                </c:pt>
                <c:pt idx="1318">
                  <c:v>x1319</c:v>
                </c:pt>
                <c:pt idx="1319">
                  <c:v>x1320</c:v>
                </c:pt>
                <c:pt idx="1320">
                  <c:v>x1321</c:v>
                </c:pt>
                <c:pt idx="1321">
                  <c:v>x1322</c:v>
                </c:pt>
                <c:pt idx="1322">
                  <c:v>x1323</c:v>
                </c:pt>
                <c:pt idx="1323">
                  <c:v>x1324</c:v>
                </c:pt>
                <c:pt idx="1324">
                  <c:v>x1325</c:v>
                </c:pt>
                <c:pt idx="1325">
                  <c:v>x1326</c:v>
                </c:pt>
                <c:pt idx="1326">
                  <c:v>x1327</c:v>
                </c:pt>
                <c:pt idx="1327">
                  <c:v>x1328</c:v>
                </c:pt>
                <c:pt idx="1328">
                  <c:v>x1329</c:v>
                </c:pt>
                <c:pt idx="1329">
                  <c:v>x1330</c:v>
                </c:pt>
                <c:pt idx="1330">
                  <c:v>x1331</c:v>
                </c:pt>
                <c:pt idx="1331">
                  <c:v>x1332</c:v>
                </c:pt>
                <c:pt idx="1332">
                  <c:v>x1333</c:v>
                </c:pt>
                <c:pt idx="1333">
                  <c:v>x1334</c:v>
                </c:pt>
                <c:pt idx="1334">
                  <c:v>x1335</c:v>
                </c:pt>
                <c:pt idx="1335">
                  <c:v>x1336</c:v>
                </c:pt>
                <c:pt idx="1336">
                  <c:v>x1337</c:v>
                </c:pt>
                <c:pt idx="1337">
                  <c:v>x1338</c:v>
                </c:pt>
                <c:pt idx="1338">
                  <c:v>x1339</c:v>
                </c:pt>
                <c:pt idx="1339">
                  <c:v>x1340</c:v>
                </c:pt>
                <c:pt idx="1340">
                  <c:v>x1341</c:v>
                </c:pt>
                <c:pt idx="1341">
                  <c:v>x1342</c:v>
                </c:pt>
                <c:pt idx="1342">
                  <c:v>x1343</c:v>
                </c:pt>
                <c:pt idx="1343">
                  <c:v>x1344</c:v>
                </c:pt>
                <c:pt idx="1344">
                  <c:v>x1345</c:v>
                </c:pt>
                <c:pt idx="1345">
                  <c:v>x1346</c:v>
                </c:pt>
                <c:pt idx="1346">
                  <c:v>x1347</c:v>
                </c:pt>
                <c:pt idx="1347">
                  <c:v>x1348</c:v>
                </c:pt>
                <c:pt idx="1348">
                  <c:v>x1349</c:v>
                </c:pt>
                <c:pt idx="1349">
                  <c:v>x1350</c:v>
                </c:pt>
                <c:pt idx="1350">
                  <c:v>x1351</c:v>
                </c:pt>
                <c:pt idx="1351">
                  <c:v>x1352</c:v>
                </c:pt>
                <c:pt idx="1352">
                  <c:v>x1353</c:v>
                </c:pt>
                <c:pt idx="1353">
                  <c:v>x1354</c:v>
                </c:pt>
                <c:pt idx="1354">
                  <c:v>x1355</c:v>
                </c:pt>
                <c:pt idx="1355">
                  <c:v>x1356</c:v>
                </c:pt>
                <c:pt idx="1356">
                  <c:v>x1357</c:v>
                </c:pt>
                <c:pt idx="1357">
                  <c:v>x1358</c:v>
                </c:pt>
                <c:pt idx="1358">
                  <c:v>x1359</c:v>
                </c:pt>
                <c:pt idx="1359">
                  <c:v>x1360</c:v>
                </c:pt>
                <c:pt idx="1360">
                  <c:v>x1361</c:v>
                </c:pt>
                <c:pt idx="1361">
                  <c:v>x1362</c:v>
                </c:pt>
                <c:pt idx="1362">
                  <c:v>x1363</c:v>
                </c:pt>
                <c:pt idx="1363">
                  <c:v>x1364</c:v>
                </c:pt>
                <c:pt idx="1364">
                  <c:v>x1365</c:v>
                </c:pt>
                <c:pt idx="1365">
                  <c:v>x1366</c:v>
                </c:pt>
                <c:pt idx="1366">
                  <c:v>x1367</c:v>
                </c:pt>
                <c:pt idx="1367">
                  <c:v>x1368</c:v>
                </c:pt>
                <c:pt idx="1368">
                  <c:v>x1369</c:v>
                </c:pt>
                <c:pt idx="1369">
                  <c:v>x1370</c:v>
                </c:pt>
                <c:pt idx="1370">
                  <c:v>x1371</c:v>
                </c:pt>
                <c:pt idx="1371">
                  <c:v>x1372</c:v>
                </c:pt>
                <c:pt idx="1372">
                  <c:v>x1373</c:v>
                </c:pt>
                <c:pt idx="1373">
                  <c:v>x1374</c:v>
                </c:pt>
                <c:pt idx="1374">
                  <c:v>x1375</c:v>
                </c:pt>
                <c:pt idx="1375">
                  <c:v>x1376</c:v>
                </c:pt>
                <c:pt idx="1376">
                  <c:v>x1377</c:v>
                </c:pt>
                <c:pt idx="1377">
                  <c:v>x1378</c:v>
                </c:pt>
                <c:pt idx="1378">
                  <c:v>x1379</c:v>
                </c:pt>
                <c:pt idx="1379">
                  <c:v>x1380</c:v>
                </c:pt>
                <c:pt idx="1380">
                  <c:v>x1381</c:v>
                </c:pt>
                <c:pt idx="1381">
                  <c:v>x1382</c:v>
                </c:pt>
                <c:pt idx="1382">
                  <c:v>x1383</c:v>
                </c:pt>
                <c:pt idx="1383">
                  <c:v>x1384</c:v>
                </c:pt>
                <c:pt idx="1384">
                  <c:v>x1385</c:v>
                </c:pt>
                <c:pt idx="1385">
                  <c:v>x1386</c:v>
                </c:pt>
                <c:pt idx="1386">
                  <c:v>x1387</c:v>
                </c:pt>
                <c:pt idx="1387">
                  <c:v>x1388</c:v>
                </c:pt>
                <c:pt idx="1388">
                  <c:v>x1389</c:v>
                </c:pt>
                <c:pt idx="1389">
                  <c:v>x1390</c:v>
                </c:pt>
                <c:pt idx="1390">
                  <c:v>x1391</c:v>
                </c:pt>
                <c:pt idx="1391">
                  <c:v>x1392</c:v>
                </c:pt>
                <c:pt idx="1392">
                  <c:v>x1393</c:v>
                </c:pt>
                <c:pt idx="1393">
                  <c:v>x1394</c:v>
                </c:pt>
                <c:pt idx="1394">
                  <c:v>x1395</c:v>
                </c:pt>
                <c:pt idx="1395">
                  <c:v>x1396</c:v>
                </c:pt>
                <c:pt idx="1396">
                  <c:v>x1397</c:v>
                </c:pt>
                <c:pt idx="1397">
                  <c:v>x1398</c:v>
                </c:pt>
                <c:pt idx="1398">
                  <c:v>x1399</c:v>
                </c:pt>
                <c:pt idx="1399">
                  <c:v>x1400</c:v>
                </c:pt>
                <c:pt idx="1400">
                  <c:v>x1401</c:v>
                </c:pt>
                <c:pt idx="1401">
                  <c:v>x1402</c:v>
                </c:pt>
                <c:pt idx="1402">
                  <c:v>x1403</c:v>
                </c:pt>
                <c:pt idx="1403">
                  <c:v>x1404</c:v>
                </c:pt>
                <c:pt idx="1404">
                  <c:v>x1405</c:v>
                </c:pt>
                <c:pt idx="1405">
                  <c:v>x1406</c:v>
                </c:pt>
                <c:pt idx="1406">
                  <c:v>x1407</c:v>
                </c:pt>
                <c:pt idx="1407">
                  <c:v>x1408</c:v>
                </c:pt>
                <c:pt idx="1408">
                  <c:v>x1409</c:v>
                </c:pt>
                <c:pt idx="1409">
                  <c:v>x1410</c:v>
                </c:pt>
                <c:pt idx="1410">
                  <c:v>x1411</c:v>
                </c:pt>
                <c:pt idx="1411">
                  <c:v>x1412</c:v>
                </c:pt>
                <c:pt idx="1412">
                  <c:v>x1413</c:v>
                </c:pt>
                <c:pt idx="1413">
                  <c:v>x1414</c:v>
                </c:pt>
                <c:pt idx="1414">
                  <c:v>x1415</c:v>
                </c:pt>
                <c:pt idx="1415">
                  <c:v>x1416</c:v>
                </c:pt>
                <c:pt idx="1416">
                  <c:v>x1417</c:v>
                </c:pt>
                <c:pt idx="1417">
                  <c:v>x1418</c:v>
                </c:pt>
                <c:pt idx="1418">
                  <c:v>x1419</c:v>
                </c:pt>
                <c:pt idx="1419">
                  <c:v>x1420</c:v>
                </c:pt>
                <c:pt idx="1420">
                  <c:v>x1421</c:v>
                </c:pt>
                <c:pt idx="1421">
                  <c:v>x1422</c:v>
                </c:pt>
                <c:pt idx="1422">
                  <c:v>x1423</c:v>
                </c:pt>
                <c:pt idx="1423">
                  <c:v>x1424</c:v>
                </c:pt>
                <c:pt idx="1424">
                  <c:v>x1425</c:v>
                </c:pt>
                <c:pt idx="1425">
                  <c:v>x1426</c:v>
                </c:pt>
                <c:pt idx="1426">
                  <c:v>x1427</c:v>
                </c:pt>
                <c:pt idx="1427">
                  <c:v>x1428</c:v>
                </c:pt>
                <c:pt idx="1428">
                  <c:v>x1429</c:v>
                </c:pt>
                <c:pt idx="1429">
                  <c:v>x1430</c:v>
                </c:pt>
                <c:pt idx="1430">
                  <c:v>x1431</c:v>
                </c:pt>
                <c:pt idx="1431">
                  <c:v>x1432</c:v>
                </c:pt>
                <c:pt idx="1432">
                  <c:v>x1433</c:v>
                </c:pt>
                <c:pt idx="1433">
                  <c:v>x1434</c:v>
                </c:pt>
                <c:pt idx="1434">
                  <c:v>x1435</c:v>
                </c:pt>
                <c:pt idx="1435">
                  <c:v>x1436</c:v>
                </c:pt>
                <c:pt idx="1436">
                  <c:v>x1437</c:v>
                </c:pt>
                <c:pt idx="1437">
                  <c:v>x1438</c:v>
                </c:pt>
                <c:pt idx="1438">
                  <c:v>x1439</c:v>
                </c:pt>
                <c:pt idx="1439">
                  <c:v>x1440</c:v>
                </c:pt>
                <c:pt idx="1440">
                  <c:v>x1441</c:v>
                </c:pt>
                <c:pt idx="1441">
                  <c:v>x1442</c:v>
                </c:pt>
                <c:pt idx="1442">
                  <c:v>x1443</c:v>
                </c:pt>
                <c:pt idx="1443">
                  <c:v>x1444</c:v>
                </c:pt>
                <c:pt idx="1444">
                  <c:v>x1445</c:v>
                </c:pt>
                <c:pt idx="1445">
                  <c:v>x1446</c:v>
                </c:pt>
                <c:pt idx="1446">
                  <c:v>x1447</c:v>
                </c:pt>
                <c:pt idx="1447">
                  <c:v>x1448</c:v>
                </c:pt>
                <c:pt idx="1448">
                  <c:v>x1449</c:v>
                </c:pt>
                <c:pt idx="1449">
                  <c:v>x1450</c:v>
                </c:pt>
                <c:pt idx="1450">
                  <c:v>x1451</c:v>
                </c:pt>
                <c:pt idx="1451">
                  <c:v>x1452</c:v>
                </c:pt>
                <c:pt idx="1452">
                  <c:v>x1453</c:v>
                </c:pt>
                <c:pt idx="1453">
                  <c:v>x1454</c:v>
                </c:pt>
                <c:pt idx="1454">
                  <c:v>x1455</c:v>
                </c:pt>
                <c:pt idx="1455">
                  <c:v>x1456</c:v>
                </c:pt>
                <c:pt idx="1456">
                  <c:v>x1457</c:v>
                </c:pt>
                <c:pt idx="1457">
                  <c:v>x1458</c:v>
                </c:pt>
                <c:pt idx="1458">
                  <c:v>x1459</c:v>
                </c:pt>
                <c:pt idx="1459">
                  <c:v>x1460</c:v>
                </c:pt>
                <c:pt idx="1460">
                  <c:v>x1461</c:v>
                </c:pt>
                <c:pt idx="1461">
                  <c:v>x1462</c:v>
                </c:pt>
                <c:pt idx="1462">
                  <c:v>x1463</c:v>
                </c:pt>
                <c:pt idx="1463">
                  <c:v>x1464</c:v>
                </c:pt>
                <c:pt idx="1464">
                  <c:v>x1465</c:v>
                </c:pt>
                <c:pt idx="1465">
                  <c:v>x1466</c:v>
                </c:pt>
                <c:pt idx="1466">
                  <c:v>x1467</c:v>
                </c:pt>
                <c:pt idx="1467">
                  <c:v>x1468</c:v>
                </c:pt>
                <c:pt idx="1468">
                  <c:v>x1469</c:v>
                </c:pt>
                <c:pt idx="1469">
                  <c:v>x1470</c:v>
                </c:pt>
                <c:pt idx="1470">
                  <c:v>x1471</c:v>
                </c:pt>
                <c:pt idx="1471">
                  <c:v>x1472</c:v>
                </c:pt>
                <c:pt idx="1472">
                  <c:v>x1473</c:v>
                </c:pt>
                <c:pt idx="1473">
                  <c:v>x1474</c:v>
                </c:pt>
                <c:pt idx="1474">
                  <c:v>x1475</c:v>
                </c:pt>
                <c:pt idx="1475">
                  <c:v>x1476</c:v>
                </c:pt>
                <c:pt idx="1476">
                  <c:v>x1477</c:v>
                </c:pt>
                <c:pt idx="1477">
                  <c:v>x1478</c:v>
                </c:pt>
                <c:pt idx="1478">
                  <c:v>x1479</c:v>
                </c:pt>
                <c:pt idx="1479">
                  <c:v>x1480</c:v>
                </c:pt>
                <c:pt idx="1480">
                  <c:v>x1481</c:v>
                </c:pt>
                <c:pt idx="1481">
                  <c:v>x1482</c:v>
                </c:pt>
                <c:pt idx="1482">
                  <c:v>x1483</c:v>
                </c:pt>
                <c:pt idx="1483">
                  <c:v>x1484</c:v>
                </c:pt>
                <c:pt idx="1484">
                  <c:v>x1485</c:v>
                </c:pt>
                <c:pt idx="1485">
                  <c:v>x1486</c:v>
                </c:pt>
                <c:pt idx="1486">
                  <c:v>x1487</c:v>
                </c:pt>
                <c:pt idx="1487">
                  <c:v>x1488</c:v>
                </c:pt>
                <c:pt idx="1488">
                  <c:v>x1489</c:v>
                </c:pt>
                <c:pt idx="1489">
                  <c:v>x1490</c:v>
                </c:pt>
                <c:pt idx="1490">
                  <c:v>x1491</c:v>
                </c:pt>
                <c:pt idx="1491">
                  <c:v>x1492</c:v>
                </c:pt>
                <c:pt idx="1492">
                  <c:v>x1493</c:v>
                </c:pt>
                <c:pt idx="1493">
                  <c:v>x1494</c:v>
                </c:pt>
                <c:pt idx="1494">
                  <c:v>x1495</c:v>
                </c:pt>
                <c:pt idx="1495">
                  <c:v>x1496</c:v>
                </c:pt>
                <c:pt idx="1496">
                  <c:v>x1497</c:v>
                </c:pt>
                <c:pt idx="1497">
                  <c:v>x1498</c:v>
                </c:pt>
                <c:pt idx="1498">
                  <c:v>x1499</c:v>
                </c:pt>
                <c:pt idx="1499">
                  <c:v>x1500</c:v>
                </c:pt>
                <c:pt idx="1500">
                  <c:v>x1501</c:v>
                </c:pt>
                <c:pt idx="1501">
                  <c:v>x1502</c:v>
                </c:pt>
                <c:pt idx="1502">
                  <c:v>x1503</c:v>
                </c:pt>
                <c:pt idx="1503">
                  <c:v>x1504</c:v>
                </c:pt>
                <c:pt idx="1504">
                  <c:v>x1505</c:v>
                </c:pt>
                <c:pt idx="1505">
                  <c:v>x1506</c:v>
                </c:pt>
                <c:pt idx="1506">
                  <c:v>x1507</c:v>
                </c:pt>
                <c:pt idx="1507">
                  <c:v>x1508</c:v>
                </c:pt>
                <c:pt idx="1508">
                  <c:v>x1509</c:v>
                </c:pt>
                <c:pt idx="1509">
                  <c:v>x1510</c:v>
                </c:pt>
                <c:pt idx="1510">
                  <c:v>x1511</c:v>
                </c:pt>
                <c:pt idx="1511">
                  <c:v>x1512</c:v>
                </c:pt>
                <c:pt idx="1512">
                  <c:v>x1513</c:v>
                </c:pt>
                <c:pt idx="1513">
                  <c:v>x1514</c:v>
                </c:pt>
                <c:pt idx="1514">
                  <c:v>x1515</c:v>
                </c:pt>
                <c:pt idx="1515">
                  <c:v>x1516</c:v>
                </c:pt>
                <c:pt idx="1516">
                  <c:v>x1517</c:v>
                </c:pt>
                <c:pt idx="1517">
                  <c:v>x1518</c:v>
                </c:pt>
                <c:pt idx="1518">
                  <c:v>x1519</c:v>
                </c:pt>
                <c:pt idx="1519">
                  <c:v>x1520</c:v>
                </c:pt>
                <c:pt idx="1520">
                  <c:v>x1521</c:v>
                </c:pt>
                <c:pt idx="1521">
                  <c:v>x1522</c:v>
                </c:pt>
                <c:pt idx="1522">
                  <c:v>x1523</c:v>
                </c:pt>
                <c:pt idx="1523">
                  <c:v>x1524</c:v>
                </c:pt>
                <c:pt idx="1524">
                  <c:v>x1525</c:v>
                </c:pt>
                <c:pt idx="1525">
                  <c:v>x1526</c:v>
                </c:pt>
                <c:pt idx="1526">
                  <c:v>x1527</c:v>
                </c:pt>
                <c:pt idx="1527">
                  <c:v>x1528</c:v>
                </c:pt>
                <c:pt idx="1528">
                  <c:v>x1529</c:v>
                </c:pt>
                <c:pt idx="1529">
                  <c:v>x1530</c:v>
                </c:pt>
                <c:pt idx="1530">
                  <c:v>x1531</c:v>
                </c:pt>
                <c:pt idx="1531">
                  <c:v>x1532</c:v>
                </c:pt>
                <c:pt idx="1532">
                  <c:v>x1533</c:v>
                </c:pt>
                <c:pt idx="1533">
                  <c:v>x1534</c:v>
                </c:pt>
                <c:pt idx="1534">
                  <c:v>x1535</c:v>
                </c:pt>
                <c:pt idx="1535">
                  <c:v>x1536</c:v>
                </c:pt>
                <c:pt idx="1536">
                  <c:v>x1537</c:v>
                </c:pt>
                <c:pt idx="1537">
                  <c:v>x1538</c:v>
                </c:pt>
                <c:pt idx="1538">
                  <c:v>x1539</c:v>
                </c:pt>
                <c:pt idx="1539">
                  <c:v>x1540</c:v>
                </c:pt>
                <c:pt idx="1540">
                  <c:v>x1541</c:v>
                </c:pt>
                <c:pt idx="1541">
                  <c:v>x1542</c:v>
                </c:pt>
                <c:pt idx="1542">
                  <c:v>x1543</c:v>
                </c:pt>
                <c:pt idx="1543">
                  <c:v>x1544</c:v>
                </c:pt>
                <c:pt idx="1544">
                  <c:v>x1545</c:v>
                </c:pt>
                <c:pt idx="1545">
                  <c:v>x1546</c:v>
                </c:pt>
                <c:pt idx="1546">
                  <c:v>x1547</c:v>
                </c:pt>
                <c:pt idx="1547">
                  <c:v>x1548</c:v>
                </c:pt>
                <c:pt idx="1548">
                  <c:v>x1549</c:v>
                </c:pt>
                <c:pt idx="1549">
                  <c:v>x1550</c:v>
                </c:pt>
                <c:pt idx="1550">
                  <c:v>x1551</c:v>
                </c:pt>
                <c:pt idx="1551">
                  <c:v>x1552</c:v>
                </c:pt>
                <c:pt idx="1552">
                  <c:v>x1553</c:v>
                </c:pt>
                <c:pt idx="1553">
                  <c:v>x1554</c:v>
                </c:pt>
                <c:pt idx="1554">
                  <c:v>x1555</c:v>
                </c:pt>
                <c:pt idx="1555">
                  <c:v>x1556</c:v>
                </c:pt>
                <c:pt idx="1556">
                  <c:v>x1557</c:v>
                </c:pt>
                <c:pt idx="1557">
                  <c:v>x1558</c:v>
                </c:pt>
                <c:pt idx="1558">
                  <c:v>x1559</c:v>
                </c:pt>
                <c:pt idx="1559">
                  <c:v>x1560</c:v>
                </c:pt>
                <c:pt idx="1560">
                  <c:v>x1561</c:v>
                </c:pt>
                <c:pt idx="1561">
                  <c:v>x1562</c:v>
                </c:pt>
                <c:pt idx="1562">
                  <c:v>x1563</c:v>
                </c:pt>
                <c:pt idx="1563">
                  <c:v>x1564</c:v>
                </c:pt>
                <c:pt idx="1564">
                  <c:v>x1565</c:v>
                </c:pt>
                <c:pt idx="1565">
                  <c:v>x1566</c:v>
                </c:pt>
                <c:pt idx="1566">
                  <c:v>x1567</c:v>
                </c:pt>
                <c:pt idx="1567">
                  <c:v>x1568</c:v>
                </c:pt>
                <c:pt idx="1568">
                  <c:v>x1569</c:v>
                </c:pt>
                <c:pt idx="1569">
                  <c:v>x1570</c:v>
                </c:pt>
                <c:pt idx="1570">
                  <c:v>x1571</c:v>
                </c:pt>
                <c:pt idx="1571">
                  <c:v>x1572</c:v>
                </c:pt>
                <c:pt idx="1572">
                  <c:v>x1573</c:v>
                </c:pt>
                <c:pt idx="1573">
                  <c:v>x1574</c:v>
                </c:pt>
                <c:pt idx="1574">
                  <c:v>x1575</c:v>
                </c:pt>
                <c:pt idx="1575">
                  <c:v>x1576</c:v>
                </c:pt>
                <c:pt idx="1576">
                  <c:v>x1577</c:v>
                </c:pt>
                <c:pt idx="1577">
                  <c:v>x1578</c:v>
                </c:pt>
                <c:pt idx="1578">
                  <c:v>x1579</c:v>
                </c:pt>
                <c:pt idx="1579">
                  <c:v>x1580</c:v>
                </c:pt>
                <c:pt idx="1580">
                  <c:v>x1581</c:v>
                </c:pt>
                <c:pt idx="1581">
                  <c:v>x1582</c:v>
                </c:pt>
                <c:pt idx="1582">
                  <c:v>x1583</c:v>
                </c:pt>
                <c:pt idx="1583">
                  <c:v>x1584</c:v>
                </c:pt>
                <c:pt idx="1584">
                  <c:v>x1585</c:v>
                </c:pt>
                <c:pt idx="1585">
                  <c:v>x1586</c:v>
                </c:pt>
                <c:pt idx="1586">
                  <c:v>x1587</c:v>
                </c:pt>
                <c:pt idx="1587">
                  <c:v>x1588</c:v>
                </c:pt>
                <c:pt idx="1588">
                  <c:v>x1589</c:v>
                </c:pt>
                <c:pt idx="1589">
                  <c:v>x1590</c:v>
                </c:pt>
                <c:pt idx="1590">
                  <c:v>x1591</c:v>
                </c:pt>
                <c:pt idx="1591">
                  <c:v>x1592</c:v>
                </c:pt>
                <c:pt idx="1592">
                  <c:v>x1593</c:v>
                </c:pt>
                <c:pt idx="1593">
                  <c:v>x1594</c:v>
                </c:pt>
                <c:pt idx="1594">
                  <c:v>x1595</c:v>
                </c:pt>
                <c:pt idx="1595">
                  <c:v>x1596</c:v>
                </c:pt>
                <c:pt idx="1596">
                  <c:v>x1597</c:v>
                </c:pt>
                <c:pt idx="1597">
                  <c:v>x1598</c:v>
                </c:pt>
                <c:pt idx="1598">
                  <c:v>x1599</c:v>
                </c:pt>
                <c:pt idx="1599">
                  <c:v>x1600</c:v>
                </c:pt>
                <c:pt idx="1600">
                  <c:v>x1601</c:v>
                </c:pt>
                <c:pt idx="1601">
                  <c:v>x1602</c:v>
                </c:pt>
                <c:pt idx="1602">
                  <c:v>x1603</c:v>
                </c:pt>
                <c:pt idx="1603">
                  <c:v>x1604</c:v>
                </c:pt>
                <c:pt idx="1604">
                  <c:v>x1605</c:v>
                </c:pt>
                <c:pt idx="1605">
                  <c:v>x1606</c:v>
                </c:pt>
                <c:pt idx="1606">
                  <c:v>x1607</c:v>
                </c:pt>
                <c:pt idx="1607">
                  <c:v>x1608</c:v>
                </c:pt>
                <c:pt idx="1608">
                  <c:v>x1609</c:v>
                </c:pt>
                <c:pt idx="1609">
                  <c:v>x1610</c:v>
                </c:pt>
                <c:pt idx="1610">
                  <c:v>x1611</c:v>
                </c:pt>
                <c:pt idx="1611">
                  <c:v>x1612</c:v>
                </c:pt>
                <c:pt idx="1612">
                  <c:v>x1613</c:v>
                </c:pt>
                <c:pt idx="1613">
                  <c:v>x1614</c:v>
                </c:pt>
                <c:pt idx="1614">
                  <c:v>x1615</c:v>
                </c:pt>
                <c:pt idx="1615">
                  <c:v>x1616</c:v>
                </c:pt>
                <c:pt idx="1616">
                  <c:v>x1617</c:v>
                </c:pt>
                <c:pt idx="1617">
                  <c:v>x1618</c:v>
                </c:pt>
                <c:pt idx="1618">
                  <c:v>x1619</c:v>
                </c:pt>
                <c:pt idx="1619">
                  <c:v>x1620</c:v>
                </c:pt>
                <c:pt idx="1620">
                  <c:v>x1621</c:v>
                </c:pt>
                <c:pt idx="1621">
                  <c:v>x1622</c:v>
                </c:pt>
                <c:pt idx="1622">
                  <c:v>x1623</c:v>
                </c:pt>
                <c:pt idx="1623">
                  <c:v>x1624</c:v>
                </c:pt>
                <c:pt idx="1624">
                  <c:v>x1625</c:v>
                </c:pt>
                <c:pt idx="1625">
                  <c:v>x1626</c:v>
                </c:pt>
                <c:pt idx="1626">
                  <c:v>x1627</c:v>
                </c:pt>
                <c:pt idx="1627">
                  <c:v>x1628</c:v>
                </c:pt>
                <c:pt idx="1628">
                  <c:v>x1629</c:v>
                </c:pt>
                <c:pt idx="1629">
                  <c:v>x1630</c:v>
                </c:pt>
                <c:pt idx="1630">
                  <c:v>x1631</c:v>
                </c:pt>
                <c:pt idx="1631">
                  <c:v>x1632</c:v>
                </c:pt>
                <c:pt idx="1632">
                  <c:v>x1633</c:v>
                </c:pt>
                <c:pt idx="1633">
                  <c:v>x1634</c:v>
                </c:pt>
                <c:pt idx="1634">
                  <c:v>x1635</c:v>
                </c:pt>
                <c:pt idx="1635">
                  <c:v>x1636</c:v>
                </c:pt>
                <c:pt idx="1636">
                  <c:v>x1637</c:v>
                </c:pt>
                <c:pt idx="1637">
                  <c:v>x1638</c:v>
                </c:pt>
                <c:pt idx="1638">
                  <c:v>x1639</c:v>
                </c:pt>
                <c:pt idx="1639">
                  <c:v>x1640</c:v>
                </c:pt>
                <c:pt idx="1640">
                  <c:v>x1641</c:v>
                </c:pt>
                <c:pt idx="1641">
                  <c:v>x1642</c:v>
                </c:pt>
                <c:pt idx="1642">
                  <c:v>x1643</c:v>
                </c:pt>
                <c:pt idx="1643">
                  <c:v>x1644</c:v>
                </c:pt>
                <c:pt idx="1644">
                  <c:v>x1645</c:v>
                </c:pt>
                <c:pt idx="1645">
                  <c:v>x1646</c:v>
                </c:pt>
                <c:pt idx="1646">
                  <c:v>x1647</c:v>
                </c:pt>
                <c:pt idx="1647">
                  <c:v>x1648</c:v>
                </c:pt>
                <c:pt idx="1648">
                  <c:v>x1649</c:v>
                </c:pt>
                <c:pt idx="1649">
                  <c:v>x1650</c:v>
                </c:pt>
                <c:pt idx="1650">
                  <c:v>x1651</c:v>
                </c:pt>
                <c:pt idx="1651">
                  <c:v>x1652</c:v>
                </c:pt>
                <c:pt idx="1652">
                  <c:v>x1653</c:v>
                </c:pt>
                <c:pt idx="1653">
                  <c:v>x1654</c:v>
                </c:pt>
                <c:pt idx="1654">
                  <c:v>x1655</c:v>
                </c:pt>
                <c:pt idx="1655">
                  <c:v>x1656</c:v>
                </c:pt>
                <c:pt idx="1656">
                  <c:v>x1657</c:v>
                </c:pt>
                <c:pt idx="1657">
                  <c:v>x1658</c:v>
                </c:pt>
                <c:pt idx="1658">
                  <c:v>x1659</c:v>
                </c:pt>
                <c:pt idx="1659">
                  <c:v>x1660</c:v>
                </c:pt>
                <c:pt idx="1660">
                  <c:v>x1661</c:v>
                </c:pt>
                <c:pt idx="1661">
                  <c:v>x1662</c:v>
                </c:pt>
                <c:pt idx="1662">
                  <c:v>x1663</c:v>
                </c:pt>
                <c:pt idx="1663">
                  <c:v>x1664</c:v>
                </c:pt>
                <c:pt idx="1664">
                  <c:v>x1665</c:v>
                </c:pt>
                <c:pt idx="1665">
                  <c:v>x1666</c:v>
                </c:pt>
                <c:pt idx="1666">
                  <c:v>x1667</c:v>
                </c:pt>
                <c:pt idx="1667">
                  <c:v>x1668</c:v>
                </c:pt>
                <c:pt idx="1668">
                  <c:v>x1669</c:v>
                </c:pt>
                <c:pt idx="1669">
                  <c:v>x1670</c:v>
                </c:pt>
                <c:pt idx="1670">
                  <c:v>x1671</c:v>
                </c:pt>
                <c:pt idx="1671">
                  <c:v>x1672</c:v>
                </c:pt>
                <c:pt idx="1672">
                  <c:v>x1673</c:v>
                </c:pt>
                <c:pt idx="1673">
                  <c:v>x1674</c:v>
                </c:pt>
                <c:pt idx="1674">
                  <c:v>x1675</c:v>
                </c:pt>
                <c:pt idx="1675">
                  <c:v>x1676</c:v>
                </c:pt>
                <c:pt idx="1676">
                  <c:v>x1677</c:v>
                </c:pt>
                <c:pt idx="1677">
                  <c:v>x1678</c:v>
                </c:pt>
                <c:pt idx="1678">
                  <c:v>x1679</c:v>
                </c:pt>
                <c:pt idx="1679">
                  <c:v>x1680</c:v>
                </c:pt>
                <c:pt idx="1680">
                  <c:v>x1681</c:v>
                </c:pt>
                <c:pt idx="1681">
                  <c:v>x1682</c:v>
                </c:pt>
                <c:pt idx="1682">
                  <c:v>x1683</c:v>
                </c:pt>
                <c:pt idx="1683">
                  <c:v>x1684</c:v>
                </c:pt>
                <c:pt idx="1684">
                  <c:v>x1685</c:v>
                </c:pt>
                <c:pt idx="1685">
                  <c:v>x1686</c:v>
                </c:pt>
                <c:pt idx="1686">
                  <c:v>x1687</c:v>
                </c:pt>
                <c:pt idx="1687">
                  <c:v>x1688</c:v>
                </c:pt>
                <c:pt idx="1688">
                  <c:v>x1689</c:v>
                </c:pt>
                <c:pt idx="1689">
                  <c:v>x1690</c:v>
                </c:pt>
                <c:pt idx="1690">
                  <c:v>x1691</c:v>
                </c:pt>
                <c:pt idx="1691">
                  <c:v>x1692</c:v>
                </c:pt>
                <c:pt idx="1692">
                  <c:v>x1693</c:v>
                </c:pt>
                <c:pt idx="1693">
                  <c:v>x1694</c:v>
                </c:pt>
                <c:pt idx="1694">
                  <c:v>x1695</c:v>
                </c:pt>
                <c:pt idx="1695">
                  <c:v>x1696</c:v>
                </c:pt>
                <c:pt idx="1696">
                  <c:v>x1697</c:v>
                </c:pt>
                <c:pt idx="1697">
                  <c:v>x1698</c:v>
                </c:pt>
                <c:pt idx="1698">
                  <c:v>x1699</c:v>
                </c:pt>
                <c:pt idx="1699">
                  <c:v>x1700</c:v>
                </c:pt>
                <c:pt idx="1700">
                  <c:v>x1701</c:v>
                </c:pt>
                <c:pt idx="1701">
                  <c:v>x1702</c:v>
                </c:pt>
                <c:pt idx="1702">
                  <c:v>x1703</c:v>
                </c:pt>
                <c:pt idx="1703">
                  <c:v>x1704</c:v>
                </c:pt>
                <c:pt idx="1704">
                  <c:v>x1705</c:v>
                </c:pt>
                <c:pt idx="1705">
                  <c:v>x1706</c:v>
                </c:pt>
                <c:pt idx="1706">
                  <c:v>x1707</c:v>
                </c:pt>
                <c:pt idx="1707">
                  <c:v>x1708</c:v>
                </c:pt>
                <c:pt idx="1708">
                  <c:v>x1709</c:v>
                </c:pt>
                <c:pt idx="1709">
                  <c:v>x1710</c:v>
                </c:pt>
                <c:pt idx="1710">
                  <c:v>x1711</c:v>
                </c:pt>
                <c:pt idx="1711">
                  <c:v>x1712</c:v>
                </c:pt>
                <c:pt idx="1712">
                  <c:v>x1713</c:v>
                </c:pt>
                <c:pt idx="1713">
                  <c:v>x1714</c:v>
                </c:pt>
                <c:pt idx="1714">
                  <c:v>x1715</c:v>
                </c:pt>
                <c:pt idx="1715">
                  <c:v>x1716</c:v>
                </c:pt>
                <c:pt idx="1716">
                  <c:v>x1717</c:v>
                </c:pt>
                <c:pt idx="1717">
                  <c:v>x1718</c:v>
                </c:pt>
                <c:pt idx="1718">
                  <c:v>x1719</c:v>
                </c:pt>
                <c:pt idx="1719">
                  <c:v>x1720</c:v>
                </c:pt>
                <c:pt idx="1720">
                  <c:v>x1721</c:v>
                </c:pt>
                <c:pt idx="1721">
                  <c:v>x1722</c:v>
                </c:pt>
                <c:pt idx="1722">
                  <c:v>x1723</c:v>
                </c:pt>
                <c:pt idx="1723">
                  <c:v>x1724</c:v>
                </c:pt>
                <c:pt idx="1724">
                  <c:v>x1725</c:v>
                </c:pt>
                <c:pt idx="1725">
                  <c:v>x1726</c:v>
                </c:pt>
                <c:pt idx="1726">
                  <c:v>x1727</c:v>
                </c:pt>
                <c:pt idx="1727">
                  <c:v>x1728</c:v>
                </c:pt>
                <c:pt idx="1728">
                  <c:v>x1729</c:v>
                </c:pt>
                <c:pt idx="1729">
                  <c:v>x1730</c:v>
                </c:pt>
                <c:pt idx="1730">
                  <c:v>x1731</c:v>
                </c:pt>
                <c:pt idx="1731">
                  <c:v>x1732</c:v>
                </c:pt>
                <c:pt idx="1732">
                  <c:v>x1733</c:v>
                </c:pt>
                <c:pt idx="1733">
                  <c:v>x1734</c:v>
                </c:pt>
                <c:pt idx="1734">
                  <c:v>x1735</c:v>
                </c:pt>
                <c:pt idx="1735">
                  <c:v>x1736</c:v>
                </c:pt>
                <c:pt idx="1736">
                  <c:v>x1737</c:v>
                </c:pt>
                <c:pt idx="1737">
                  <c:v>x1738</c:v>
                </c:pt>
                <c:pt idx="1738">
                  <c:v>x1739</c:v>
                </c:pt>
                <c:pt idx="1739">
                  <c:v>x1740</c:v>
                </c:pt>
                <c:pt idx="1740">
                  <c:v>x1741</c:v>
                </c:pt>
                <c:pt idx="1741">
                  <c:v>x1742</c:v>
                </c:pt>
                <c:pt idx="1742">
                  <c:v>x1743</c:v>
                </c:pt>
                <c:pt idx="1743">
                  <c:v>x1744</c:v>
                </c:pt>
                <c:pt idx="1744">
                  <c:v>x1745</c:v>
                </c:pt>
                <c:pt idx="1745">
                  <c:v>x1746</c:v>
                </c:pt>
                <c:pt idx="1746">
                  <c:v>x1747</c:v>
                </c:pt>
                <c:pt idx="1747">
                  <c:v>x1748</c:v>
                </c:pt>
                <c:pt idx="1748">
                  <c:v>x1749</c:v>
                </c:pt>
                <c:pt idx="1749">
                  <c:v>x1750</c:v>
                </c:pt>
                <c:pt idx="1750">
                  <c:v>x1751</c:v>
                </c:pt>
                <c:pt idx="1751">
                  <c:v>x1752</c:v>
                </c:pt>
                <c:pt idx="1752">
                  <c:v>x1753</c:v>
                </c:pt>
                <c:pt idx="1753">
                  <c:v>x1754</c:v>
                </c:pt>
                <c:pt idx="1754">
                  <c:v>x1755</c:v>
                </c:pt>
                <c:pt idx="1755">
                  <c:v>x1756</c:v>
                </c:pt>
                <c:pt idx="1756">
                  <c:v>x1757</c:v>
                </c:pt>
                <c:pt idx="1757">
                  <c:v>x1758</c:v>
                </c:pt>
                <c:pt idx="1758">
                  <c:v>x1759</c:v>
                </c:pt>
                <c:pt idx="1759">
                  <c:v>x1760</c:v>
                </c:pt>
                <c:pt idx="1760">
                  <c:v>x1761</c:v>
                </c:pt>
                <c:pt idx="1761">
                  <c:v>x1762</c:v>
                </c:pt>
                <c:pt idx="1762">
                  <c:v>x1763</c:v>
                </c:pt>
                <c:pt idx="1763">
                  <c:v>x1764</c:v>
                </c:pt>
                <c:pt idx="1764">
                  <c:v>x1765</c:v>
                </c:pt>
                <c:pt idx="1765">
                  <c:v>x1766</c:v>
                </c:pt>
                <c:pt idx="1766">
                  <c:v>x1767</c:v>
                </c:pt>
                <c:pt idx="1767">
                  <c:v>x1768</c:v>
                </c:pt>
                <c:pt idx="1768">
                  <c:v>x1769</c:v>
                </c:pt>
                <c:pt idx="1769">
                  <c:v>x1770</c:v>
                </c:pt>
                <c:pt idx="1770">
                  <c:v>x1771</c:v>
                </c:pt>
                <c:pt idx="1771">
                  <c:v>x1772</c:v>
                </c:pt>
                <c:pt idx="1772">
                  <c:v>x1773</c:v>
                </c:pt>
                <c:pt idx="1773">
                  <c:v>x1774</c:v>
                </c:pt>
                <c:pt idx="1774">
                  <c:v>x1775</c:v>
                </c:pt>
                <c:pt idx="1775">
                  <c:v>x1776</c:v>
                </c:pt>
                <c:pt idx="1776">
                  <c:v>x1777</c:v>
                </c:pt>
                <c:pt idx="1777">
                  <c:v>x1778</c:v>
                </c:pt>
                <c:pt idx="1778">
                  <c:v>x1779</c:v>
                </c:pt>
                <c:pt idx="1779">
                  <c:v>x1780</c:v>
                </c:pt>
                <c:pt idx="1780">
                  <c:v>x1781</c:v>
                </c:pt>
                <c:pt idx="1781">
                  <c:v>x1782</c:v>
                </c:pt>
                <c:pt idx="1782">
                  <c:v>x1783</c:v>
                </c:pt>
                <c:pt idx="1783">
                  <c:v>x1784</c:v>
                </c:pt>
                <c:pt idx="1784">
                  <c:v>x1785</c:v>
                </c:pt>
                <c:pt idx="1785">
                  <c:v>x1786</c:v>
                </c:pt>
                <c:pt idx="1786">
                  <c:v>x1787</c:v>
                </c:pt>
                <c:pt idx="1787">
                  <c:v>x1788</c:v>
                </c:pt>
                <c:pt idx="1788">
                  <c:v>x1789</c:v>
                </c:pt>
                <c:pt idx="1789">
                  <c:v>x1790</c:v>
                </c:pt>
                <c:pt idx="1790">
                  <c:v>x1791</c:v>
                </c:pt>
                <c:pt idx="1791">
                  <c:v>x1792</c:v>
                </c:pt>
                <c:pt idx="1792">
                  <c:v>x1793</c:v>
                </c:pt>
                <c:pt idx="1793">
                  <c:v>x1794</c:v>
                </c:pt>
                <c:pt idx="1794">
                  <c:v>x1795</c:v>
                </c:pt>
                <c:pt idx="1795">
                  <c:v>x1796</c:v>
                </c:pt>
                <c:pt idx="1796">
                  <c:v>x1797</c:v>
                </c:pt>
                <c:pt idx="1797">
                  <c:v>x1798</c:v>
                </c:pt>
                <c:pt idx="1798">
                  <c:v>x1799</c:v>
                </c:pt>
                <c:pt idx="1799">
                  <c:v>x1800</c:v>
                </c:pt>
                <c:pt idx="1800">
                  <c:v>x1801</c:v>
                </c:pt>
                <c:pt idx="1801">
                  <c:v>x1802</c:v>
                </c:pt>
                <c:pt idx="1802">
                  <c:v>x1803</c:v>
                </c:pt>
                <c:pt idx="1803">
                  <c:v>x1804</c:v>
                </c:pt>
                <c:pt idx="1804">
                  <c:v>x1805</c:v>
                </c:pt>
                <c:pt idx="1805">
                  <c:v>x1806</c:v>
                </c:pt>
                <c:pt idx="1806">
                  <c:v>x1807</c:v>
                </c:pt>
                <c:pt idx="1807">
                  <c:v>x1808</c:v>
                </c:pt>
                <c:pt idx="1808">
                  <c:v>x1809</c:v>
                </c:pt>
                <c:pt idx="1809">
                  <c:v>x1810</c:v>
                </c:pt>
                <c:pt idx="1810">
                  <c:v>x1811</c:v>
                </c:pt>
                <c:pt idx="1811">
                  <c:v>x1812</c:v>
                </c:pt>
                <c:pt idx="1812">
                  <c:v>x1813</c:v>
                </c:pt>
                <c:pt idx="1813">
                  <c:v>x1814</c:v>
                </c:pt>
                <c:pt idx="1814">
                  <c:v>x1815</c:v>
                </c:pt>
                <c:pt idx="1815">
                  <c:v>x1816</c:v>
                </c:pt>
                <c:pt idx="1816">
                  <c:v>x1817</c:v>
                </c:pt>
                <c:pt idx="1817">
                  <c:v>x1818</c:v>
                </c:pt>
                <c:pt idx="1818">
                  <c:v>x1819</c:v>
                </c:pt>
                <c:pt idx="1819">
                  <c:v>x1820</c:v>
                </c:pt>
                <c:pt idx="1820">
                  <c:v>x1821</c:v>
                </c:pt>
                <c:pt idx="1821">
                  <c:v>x1822</c:v>
                </c:pt>
                <c:pt idx="1822">
                  <c:v>x1823</c:v>
                </c:pt>
                <c:pt idx="1823">
                  <c:v>x1824</c:v>
                </c:pt>
                <c:pt idx="1824">
                  <c:v>x1825</c:v>
                </c:pt>
                <c:pt idx="1825">
                  <c:v>x1826</c:v>
                </c:pt>
                <c:pt idx="1826">
                  <c:v>x1827</c:v>
                </c:pt>
                <c:pt idx="1827">
                  <c:v>x1828</c:v>
                </c:pt>
                <c:pt idx="1828">
                  <c:v>x1829</c:v>
                </c:pt>
                <c:pt idx="1829">
                  <c:v>x1830</c:v>
                </c:pt>
                <c:pt idx="1830">
                  <c:v>x1831</c:v>
                </c:pt>
                <c:pt idx="1831">
                  <c:v>x1832</c:v>
                </c:pt>
                <c:pt idx="1832">
                  <c:v>x1833</c:v>
                </c:pt>
                <c:pt idx="1833">
                  <c:v>x1834</c:v>
                </c:pt>
                <c:pt idx="1834">
                  <c:v>x1835</c:v>
                </c:pt>
                <c:pt idx="1835">
                  <c:v>x1836</c:v>
                </c:pt>
                <c:pt idx="1836">
                  <c:v>x1837</c:v>
                </c:pt>
                <c:pt idx="1837">
                  <c:v>x1838</c:v>
                </c:pt>
                <c:pt idx="1838">
                  <c:v>x1839</c:v>
                </c:pt>
                <c:pt idx="1839">
                  <c:v>x1840</c:v>
                </c:pt>
                <c:pt idx="1840">
                  <c:v>x1841</c:v>
                </c:pt>
                <c:pt idx="1841">
                  <c:v>x1842</c:v>
                </c:pt>
                <c:pt idx="1842">
                  <c:v>x1843</c:v>
                </c:pt>
                <c:pt idx="1843">
                  <c:v>x1844</c:v>
                </c:pt>
                <c:pt idx="1844">
                  <c:v>x1845</c:v>
                </c:pt>
                <c:pt idx="1845">
                  <c:v>x1846</c:v>
                </c:pt>
                <c:pt idx="1846">
                  <c:v>x1847</c:v>
                </c:pt>
                <c:pt idx="1847">
                  <c:v>x1848</c:v>
                </c:pt>
                <c:pt idx="1848">
                  <c:v>x1849</c:v>
                </c:pt>
                <c:pt idx="1849">
                  <c:v>x1850</c:v>
                </c:pt>
                <c:pt idx="1850">
                  <c:v>x1851</c:v>
                </c:pt>
                <c:pt idx="1851">
                  <c:v>x1852</c:v>
                </c:pt>
                <c:pt idx="1852">
                  <c:v>x1853</c:v>
                </c:pt>
                <c:pt idx="1853">
                  <c:v>x1854</c:v>
                </c:pt>
                <c:pt idx="1854">
                  <c:v>x1855</c:v>
                </c:pt>
                <c:pt idx="1855">
                  <c:v>x1856</c:v>
                </c:pt>
                <c:pt idx="1856">
                  <c:v>x1857</c:v>
                </c:pt>
                <c:pt idx="1857">
                  <c:v>x1858</c:v>
                </c:pt>
                <c:pt idx="1858">
                  <c:v>x1859</c:v>
                </c:pt>
                <c:pt idx="1859">
                  <c:v>x1860</c:v>
                </c:pt>
                <c:pt idx="1860">
                  <c:v>x1861</c:v>
                </c:pt>
                <c:pt idx="1861">
                  <c:v>x1862</c:v>
                </c:pt>
                <c:pt idx="1862">
                  <c:v>x1863</c:v>
                </c:pt>
                <c:pt idx="1863">
                  <c:v>x1864</c:v>
                </c:pt>
                <c:pt idx="1864">
                  <c:v>x1865</c:v>
                </c:pt>
                <c:pt idx="1865">
                  <c:v>x1866</c:v>
                </c:pt>
                <c:pt idx="1866">
                  <c:v>x1867</c:v>
                </c:pt>
                <c:pt idx="1867">
                  <c:v>x1868</c:v>
                </c:pt>
                <c:pt idx="1868">
                  <c:v>x1869</c:v>
                </c:pt>
                <c:pt idx="1869">
                  <c:v>x1870</c:v>
                </c:pt>
                <c:pt idx="1870">
                  <c:v>x1871</c:v>
                </c:pt>
                <c:pt idx="1871">
                  <c:v>x1872</c:v>
                </c:pt>
                <c:pt idx="1872">
                  <c:v>x1873</c:v>
                </c:pt>
                <c:pt idx="1873">
                  <c:v>x1874</c:v>
                </c:pt>
                <c:pt idx="1874">
                  <c:v>x1875</c:v>
                </c:pt>
                <c:pt idx="1875">
                  <c:v>x1876</c:v>
                </c:pt>
                <c:pt idx="1876">
                  <c:v>x1877</c:v>
                </c:pt>
                <c:pt idx="1877">
                  <c:v>x1878</c:v>
                </c:pt>
                <c:pt idx="1878">
                  <c:v>x1879</c:v>
                </c:pt>
                <c:pt idx="1879">
                  <c:v>x1880</c:v>
                </c:pt>
                <c:pt idx="1880">
                  <c:v>x1881</c:v>
                </c:pt>
                <c:pt idx="1881">
                  <c:v>x1882</c:v>
                </c:pt>
                <c:pt idx="1882">
                  <c:v>x1883</c:v>
                </c:pt>
                <c:pt idx="1883">
                  <c:v>x1884</c:v>
                </c:pt>
                <c:pt idx="1884">
                  <c:v>x1885</c:v>
                </c:pt>
                <c:pt idx="1885">
                  <c:v>x1886</c:v>
                </c:pt>
                <c:pt idx="1886">
                  <c:v>x1887</c:v>
                </c:pt>
                <c:pt idx="1887">
                  <c:v>x1888</c:v>
                </c:pt>
                <c:pt idx="1888">
                  <c:v>x1889</c:v>
                </c:pt>
                <c:pt idx="1889">
                  <c:v>x1890</c:v>
                </c:pt>
                <c:pt idx="1890">
                  <c:v>x1891</c:v>
                </c:pt>
                <c:pt idx="1891">
                  <c:v>x1892</c:v>
                </c:pt>
                <c:pt idx="1892">
                  <c:v>x1893</c:v>
                </c:pt>
                <c:pt idx="1893">
                  <c:v>x1894</c:v>
                </c:pt>
                <c:pt idx="1894">
                  <c:v>x1895</c:v>
                </c:pt>
                <c:pt idx="1895">
                  <c:v>x1896</c:v>
                </c:pt>
                <c:pt idx="1896">
                  <c:v>x1897</c:v>
                </c:pt>
                <c:pt idx="1897">
                  <c:v>x1898</c:v>
                </c:pt>
                <c:pt idx="1898">
                  <c:v>x1899</c:v>
                </c:pt>
                <c:pt idx="1899">
                  <c:v>x1900</c:v>
                </c:pt>
                <c:pt idx="1900">
                  <c:v>x1901</c:v>
                </c:pt>
                <c:pt idx="1901">
                  <c:v>x1902</c:v>
                </c:pt>
                <c:pt idx="1902">
                  <c:v>x1903</c:v>
                </c:pt>
                <c:pt idx="1903">
                  <c:v>x1904</c:v>
                </c:pt>
                <c:pt idx="1904">
                  <c:v>x1905</c:v>
                </c:pt>
                <c:pt idx="1905">
                  <c:v>x1906</c:v>
                </c:pt>
                <c:pt idx="1906">
                  <c:v>x1907</c:v>
                </c:pt>
                <c:pt idx="1907">
                  <c:v>x1908</c:v>
                </c:pt>
                <c:pt idx="1908">
                  <c:v>x1909</c:v>
                </c:pt>
                <c:pt idx="1909">
                  <c:v>x1910</c:v>
                </c:pt>
                <c:pt idx="1910">
                  <c:v>x1911</c:v>
                </c:pt>
                <c:pt idx="1911">
                  <c:v>x1912</c:v>
                </c:pt>
                <c:pt idx="1912">
                  <c:v>x1913</c:v>
                </c:pt>
                <c:pt idx="1913">
                  <c:v>x1914</c:v>
                </c:pt>
                <c:pt idx="1914">
                  <c:v>x1915</c:v>
                </c:pt>
                <c:pt idx="1915">
                  <c:v>x1916</c:v>
                </c:pt>
                <c:pt idx="1916">
                  <c:v>x1917</c:v>
                </c:pt>
                <c:pt idx="1917">
                  <c:v>x1918</c:v>
                </c:pt>
                <c:pt idx="1918">
                  <c:v>x1919</c:v>
                </c:pt>
                <c:pt idx="1919">
                  <c:v>x1920</c:v>
                </c:pt>
                <c:pt idx="1920">
                  <c:v>x1921</c:v>
                </c:pt>
                <c:pt idx="1921">
                  <c:v>x1922</c:v>
                </c:pt>
                <c:pt idx="1922">
                  <c:v>x1923</c:v>
                </c:pt>
                <c:pt idx="1923">
                  <c:v>x1924</c:v>
                </c:pt>
                <c:pt idx="1924">
                  <c:v>x1925</c:v>
                </c:pt>
                <c:pt idx="1925">
                  <c:v>x1926</c:v>
                </c:pt>
                <c:pt idx="1926">
                  <c:v>x1927</c:v>
                </c:pt>
                <c:pt idx="1927">
                  <c:v>x1928</c:v>
                </c:pt>
                <c:pt idx="1928">
                  <c:v>x1929</c:v>
                </c:pt>
                <c:pt idx="1929">
                  <c:v>x1930</c:v>
                </c:pt>
                <c:pt idx="1930">
                  <c:v>x1931</c:v>
                </c:pt>
                <c:pt idx="1931">
                  <c:v>x1932</c:v>
                </c:pt>
                <c:pt idx="1932">
                  <c:v>x1933</c:v>
                </c:pt>
                <c:pt idx="1933">
                  <c:v>x1934</c:v>
                </c:pt>
                <c:pt idx="1934">
                  <c:v>x1935</c:v>
                </c:pt>
                <c:pt idx="1935">
                  <c:v>x1936</c:v>
                </c:pt>
                <c:pt idx="1936">
                  <c:v>x1937</c:v>
                </c:pt>
                <c:pt idx="1937">
                  <c:v>x1938</c:v>
                </c:pt>
                <c:pt idx="1938">
                  <c:v>x1939</c:v>
                </c:pt>
                <c:pt idx="1939">
                  <c:v>x1940</c:v>
                </c:pt>
                <c:pt idx="1940">
                  <c:v>x1941</c:v>
                </c:pt>
                <c:pt idx="1941">
                  <c:v>x1942</c:v>
                </c:pt>
                <c:pt idx="1942">
                  <c:v>x1943</c:v>
                </c:pt>
                <c:pt idx="1943">
                  <c:v>x1944</c:v>
                </c:pt>
                <c:pt idx="1944">
                  <c:v>x1945</c:v>
                </c:pt>
                <c:pt idx="1945">
                  <c:v>x1946</c:v>
                </c:pt>
                <c:pt idx="1946">
                  <c:v>x1947</c:v>
                </c:pt>
                <c:pt idx="1947">
                  <c:v>x1948</c:v>
                </c:pt>
                <c:pt idx="1948">
                  <c:v>x1949</c:v>
                </c:pt>
                <c:pt idx="1949">
                  <c:v>x1950</c:v>
                </c:pt>
                <c:pt idx="1950">
                  <c:v>x1951</c:v>
                </c:pt>
                <c:pt idx="1951">
                  <c:v>x1952</c:v>
                </c:pt>
                <c:pt idx="1952">
                  <c:v>x1953</c:v>
                </c:pt>
                <c:pt idx="1953">
                  <c:v>x1954</c:v>
                </c:pt>
                <c:pt idx="1954">
                  <c:v>x1955</c:v>
                </c:pt>
                <c:pt idx="1955">
                  <c:v>x1956</c:v>
                </c:pt>
                <c:pt idx="1956">
                  <c:v>x1957</c:v>
                </c:pt>
                <c:pt idx="1957">
                  <c:v>x1958</c:v>
                </c:pt>
                <c:pt idx="1958">
                  <c:v>x1959</c:v>
                </c:pt>
                <c:pt idx="1959">
                  <c:v>x1960</c:v>
                </c:pt>
                <c:pt idx="1960">
                  <c:v>x1961</c:v>
                </c:pt>
                <c:pt idx="1961">
                  <c:v>x1962</c:v>
                </c:pt>
                <c:pt idx="1962">
                  <c:v>x1963</c:v>
                </c:pt>
                <c:pt idx="1963">
                  <c:v>x1964</c:v>
                </c:pt>
                <c:pt idx="1964">
                  <c:v>x1965</c:v>
                </c:pt>
                <c:pt idx="1965">
                  <c:v>x1966</c:v>
                </c:pt>
                <c:pt idx="1966">
                  <c:v>x1967</c:v>
                </c:pt>
                <c:pt idx="1967">
                  <c:v>x1968</c:v>
                </c:pt>
                <c:pt idx="1968">
                  <c:v>x1969</c:v>
                </c:pt>
                <c:pt idx="1969">
                  <c:v>x1970</c:v>
                </c:pt>
                <c:pt idx="1970">
                  <c:v>x1971</c:v>
                </c:pt>
                <c:pt idx="1971">
                  <c:v>x1972</c:v>
                </c:pt>
                <c:pt idx="1972">
                  <c:v>x1973</c:v>
                </c:pt>
                <c:pt idx="1973">
                  <c:v>x1974</c:v>
                </c:pt>
                <c:pt idx="1974">
                  <c:v>x1975</c:v>
                </c:pt>
                <c:pt idx="1975">
                  <c:v>x1976</c:v>
                </c:pt>
                <c:pt idx="1976">
                  <c:v>x1977</c:v>
                </c:pt>
                <c:pt idx="1977">
                  <c:v>x1978</c:v>
                </c:pt>
                <c:pt idx="1978">
                  <c:v>x1979</c:v>
                </c:pt>
                <c:pt idx="1979">
                  <c:v>x1980</c:v>
                </c:pt>
                <c:pt idx="1980">
                  <c:v>x1981</c:v>
                </c:pt>
                <c:pt idx="1981">
                  <c:v>x1982</c:v>
                </c:pt>
                <c:pt idx="1982">
                  <c:v>x1983</c:v>
                </c:pt>
                <c:pt idx="1983">
                  <c:v>x1984</c:v>
                </c:pt>
                <c:pt idx="1984">
                  <c:v>x1985</c:v>
                </c:pt>
                <c:pt idx="1985">
                  <c:v>x1986</c:v>
                </c:pt>
                <c:pt idx="1986">
                  <c:v>x1987</c:v>
                </c:pt>
                <c:pt idx="1987">
                  <c:v>x1988</c:v>
                </c:pt>
                <c:pt idx="1988">
                  <c:v>x1989</c:v>
                </c:pt>
                <c:pt idx="1989">
                  <c:v>x1990</c:v>
                </c:pt>
                <c:pt idx="1990">
                  <c:v>x1991</c:v>
                </c:pt>
                <c:pt idx="1991">
                  <c:v>x1992</c:v>
                </c:pt>
                <c:pt idx="1992">
                  <c:v>x1993</c:v>
                </c:pt>
                <c:pt idx="1993">
                  <c:v>x1994</c:v>
                </c:pt>
                <c:pt idx="1994">
                  <c:v>x1995</c:v>
                </c:pt>
                <c:pt idx="1995">
                  <c:v>x1996</c:v>
                </c:pt>
                <c:pt idx="1996">
                  <c:v>x1997</c:v>
                </c:pt>
                <c:pt idx="1997">
                  <c:v>x1998</c:v>
                </c:pt>
                <c:pt idx="1998">
                  <c:v>x1999</c:v>
                </c:pt>
                <c:pt idx="1999">
                  <c:v>x2000</c:v>
                </c:pt>
                <c:pt idx="2000">
                  <c:v>x2001</c:v>
                </c:pt>
                <c:pt idx="2001">
                  <c:v>x2002</c:v>
                </c:pt>
                <c:pt idx="2002">
                  <c:v>x2003</c:v>
                </c:pt>
                <c:pt idx="2003">
                  <c:v>x2004</c:v>
                </c:pt>
                <c:pt idx="2004">
                  <c:v>x2005</c:v>
                </c:pt>
                <c:pt idx="2005">
                  <c:v>x2006</c:v>
                </c:pt>
                <c:pt idx="2006">
                  <c:v>x2007</c:v>
                </c:pt>
                <c:pt idx="2007">
                  <c:v>x2008</c:v>
                </c:pt>
                <c:pt idx="2008">
                  <c:v>x2009</c:v>
                </c:pt>
                <c:pt idx="2009">
                  <c:v>x2010</c:v>
                </c:pt>
                <c:pt idx="2010">
                  <c:v>x2011</c:v>
                </c:pt>
                <c:pt idx="2011">
                  <c:v>x2012</c:v>
                </c:pt>
                <c:pt idx="2012">
                  <c:v>x2013</c:v>
                </c:pt>
                <c:pt idx="2013">
                  <c:v>x2014</c:v>
                </c:pt>
                <c:pt idx="2014">
                  <c:v>x2015</c:v>
                </c:pt>
                <c:pt idx="2015">
                  <c:v>x2016</c:v>
                </c:pt>
                <c:pt idx="2016">
                  <c:v>x2017</c:v>
                </c:pt>
                <c:pt idx="2017">
                  <c:v>x2018</c:v>
                </c:pt>
                <c:pt idx="2018">
                  <c:v>x2019</c:v>
                </c:pt>
                <c:pt idx="2019">
                  <c:v>x2020</c:v>
                </c:pt>
                <c:pt idx="2020">
                  <c:v>x2021</c:v>
                </c:pt>
                <c:pt idx="2021">
                  <c:v>x2022</c:v>
                </c:pt>
                <c:pt idx="2022">
                  <c:v>x2023</c:v>
                </c:pt>
                <c:pt idx="2023">
                  <c:v>x2024</c:v>
                </c:pt>
                <c:pt idx="2024">
                  <c:v>x2025</c:v>
                </c:pt>
                <c:pt idx="2025">
                  <c:v>x2026</c:v>
                </c:pt>
                <c:pt idx="2026">
                  <c:v>x2027</c:v>
                </c:pt>
                <c:pt idx="2027">
                  <c:v>x2028</c:v>
                </c:pt>
                <c:pt idx="2028">
                  <c:v>x2029</c:v>
                </c:pt>
                <c:pt idx="2029">
                  <c:v>x2030</c:v>
                </c:pt>
                <c:pt idx="2030">
                  <c:v>x2031</c:v>
                </c:pt>
                <c:pt idx="2031">
                  <c:v>x2032</c:v>
                </c:pt>
                <c:pt idx="2032">
                  <c:v>x2033</c:v>
                </c:pt>
                <c:pt idx="2033">
                  <c:v>x2034</c:v>
                </c:pt>
                <c:pt idx="2034">
                  <c:v>x2035</c:v>
                </c:pt>
                <c:pt idx="2035">
                  <c:v>x2036</c:v>
                </c:pt>
                <c:pt idx="2036">
                  <c:v>x2037</c:v>
                </c:pt>
                <c:pt idx="2037">
                  <c:v>x2038</c:v>
                </c:pt>
                <c:pt idx="2038">
                  <c:v>x2039</c:v>
                </c:pt>
                <c:pt idx="2039">
                  <c:v>x2040</c:v>
                </c:pt>
                <c:pt idx="2040">
                  <c:v>x2041</c:v>
                </c:pt>
                <c:pt idx="2041">
                  <c:v>x2042</c:v>
                </c:pt>
                <c:pt idx="2042">
                  <c:v>x2043</c:v>
                </c:pt>
                <c:pt idx="2043">
                  <c:v>x2044</c:v>
                </c:pt>
                <c:pt idx="2044">
                  <c:v>x2045</c:v>
                </c:pt>
                <c:pt idx="2045">
                  <c:v>x2046</c:v>
                </c:pt>
                <c:pt idx="2046">
                  <c:v>x2047</c:v>
                </c:pt>
                <c:pt idx="2047">
                  <c:v>x2048</c:v>
                </c:pt>
                <c:pt idx="2048">
                  <c:v>x2049</c:v>
                </c:pt>
                <c:pt idx="2049">
                  <c:v>x2050</c:v>
                </c:pt>
                <c:pt idx="2050">
                  <c:v>x2051</c:v>
                </c:pt>
                <c:pt idx="2051">
                  <c:v>x2052</c:v>
                </c:pt>
                <c:pt idx="2052">
                  <c:v>x2053</c:v>
                </c:pt>
                <c:pt idx="2053">
                  <c:v>x2054</c:v>
                </c:pt>
                <c:pt idx="2054">
                  <c:v>x2055</c:v>
                </c:pt>
                <c:pt idx="2055">
                  <c:v>x2056</c:v>
                </c:pt>
                <c:pt idx="2056">
                  <c:v>x2057</c:v>
                </c:pt>
                <c:pt idx="2057">
                  <c:v>x2058</c:v>
                </c:pt>
                <c:pt idx="2058">
                  <c:v>x2059</c:v>
                </c:pt>
                <c:pt idx="2059">
                  <c:v>x2060</c:v>
                </c:pt>
                <c:pt idx="2060">
                  <c:v>x2061</c:v>
                </c:pt>
                <c:pt idx="2061">
                  <c:v>x2062</c:v>
                </c:pt>
                <c:pt idx="2062">
                  <c:v>x2063</c:v>
                </c:pt>
                <c:pt idx="2063">
                  <c:v>x2064</c:v>
                </c:pt>
                <c:pt idx="2064">
                  <c:v>x2065</c:v>
                </c:pt>
                <c:pt idx="2065">
                  <c:v>x2066</c:v>
                </c:pt>
                <c:pt idx="2066">
                  <c:v>x2067</c:v>
                </c:pt>
                <c:pt idx="2067">
                  <c:v>x2068</c:v>
                </c:pt>
                <c:pt idx="2068">
                  <c:v>x2069</c:v>
                </c:pt>
                <c:pt idx="2069">
                  <c:v>x2070</c:v>
                </c:pt>
                <c:pt idx="2070">
                  <c:v>x2071</c:v>
                </c:pt>
                <c:pt idx="2071">
                  <c:v>x2072</c:v>
                </c:pt>
                <c:pt idx="2072">
                  <c:v>x2073</c:v>
                </c:pt>
                <c:pt idx="2073">
                  <c:v>x2074</c:v>
                </c:pt>
                <c:pt idx="2074">
                  <c:v>x2075</c:v>
                </c:pt>
                <c:pt idx="2075">
                  <c:v>x2076</c:v>
                </c:pt>
                <c:pt idx="2076">
                  <c:v>x2077</c:v>
                </c:pt>
                <c:pt idx="2077">
                  <c:v>x2078</c:v>
                </c:pt>
                <c:pt idx="2078">
                  <c:v>x2079</c:v>
                </c:pt>
                <c:pt idx="2079">
                  <c:v>x2080</c:v>
                </c:pt>
                <c:pt idx="2080">
                  <c:v>x2081</c:v>
                </c:pt>
                <c:pt idx="2081">
                  <c:v>x2082</c:v>
                </c:pt>
                <c:pt idx="2082">
                  <c:v>x2083</c:v>
                </c:pt>
                <c:pt idx="2083">
                  <c:v>x2084</c:v>
                </c:pt>
                <c:pt idx="2084">
                  <c:v>x2085</c:v>
                </c:pt>
                <c:pt idx="2085">
                  <c:v>x2086</c:v>
                </c:pt>
                <c:pt idx="2086">
                  <c:v>x2087</c:v>
                </c:pt>
                <c:pt idx="2087">
                  <c:v>x2088</c:v>
                </c:pt>
                <c:pt idx="2088">
                  <c:v>x2089</c:v>
                </c:pt>
                <c:pt idx="2089">
                  <c:v>x2090</c:v>
                </c:pt>
                <c:pt idx="2090">
                  <c:v>x2091</c:v>
                </c:pt>
                <c:pt idx="2091">
                  <c:v>x2092</c:v>
                </c:pt>
                <c:pt idx="2092">
                  <c:v>x2093</c:v>
                </c:pt>
                <c:pt idx="2093">
                  <c:v>x2094</c:v>
                </c:pt>
                <c:pt idx="2094">
                  <c:v>x2095</c:v>
                </c:pt>
                <c:pt idx="2095">
                  <c:v>x2096</c:v>
                </c:pt>
                <c:pt idx="2096">
                  <c:v>x2097</c:v>
                </c:pt>
                <c:pt idx="2097">
                  <c:v>x2098</c:v>
                </c:pt>
                <c:pt idx="2098">
                  <c:v>x2099</c:v>
                </c:pt>
                <c:pt idx="2099">
                  <c:v>x2100</c:v>
                </c:pt>
                <c:pt idx="2100">
                  <c:v>x2101</c:v>
                </c:pt>
                <c:pt idx="2101">
                  <c:v>x2102</c:v>
                </c:pt>
                <c:pt idx="2102">
                  <c:v>x2103</c:v>
                </c:pt>
                <c:pt idx="2103">
                  <c:v>x2104</c:v>
                </c:pt>
                <c:pt idx="2104">
                  <c:v>x2105</c:v>
                </c:pt>
                <c:pt idx="2105">
                  <c:v>x2106</c:v>
                </c:pt>
                <c:pt idx="2106">
                  <c:v>x2107</c:v>
                </c:pt>
                <c:pt idx="2107">
                  <c:v>x2108</c:v>
                </c:pt>
                <c:pt idx="2108">
                  <c:v>x2109</c:v>
                </c:pt>
                <c:pt idx="2109">
                  <c:v>x2110</c:v>
                </c:pt>
                <c:pt idx="2110">
                  <c:v>x2111</c:v>
                </c:pt>
                <c:pt idx="2111">
                  <c:v>x2112</c:v>
                </c:pt>
                <c:pt idx="2112">
                  <c:v>x2113</c:v>
                </c:pt>
                <c:pt idx="2113">
                  <c:v>x2114</c:v>
                </c:pt>
                <c:pt idx="2114">
                  <c:v>x2115</c:v>
                </c:pt>
                <c:pt idx="2115">
                  <c:v>x2116</c:v>
                </c:pt>
                <c:pt idx="2116">
                  <c:v>x2117</c:v>
                </c:pt>
                <c:pt idx="2117">
                  <c:v>x2118</c:v>
                </c:pt>
                <c:pt idx="2118">
                  <c:v>x2119</c:v>
                </c:pt>
                <c:pt idx="2119">
                  <c:v>x2120</c:v>
                </c:pt>
                <c:pt idx="2120">
                  <c:v>x2121</c:v>
                </c:pt>
                <c:pt idx="2121">
                  <c:v>x2122</c:v>
                </c:pt>
                <c:pt idx="2122">
                  <c:v>x2123</c:v>
                </c:pt>
                <c:pt idx="2123">
                  <c:v>x2124</c:v>
                </c:pt>
                <c:pt idx="2124">
                  <c:v>x2125</c:v>
                </c:pt>
                <c:pt idx="2125">
                  <c:v>x2126</c:v>
                </c:pt>
                <c:pt idx="2126">
                  <c:v>x2127</c:v>
                </c:pt>
                <c:pt idx="2127">
                  <c:v>x2128</c:v>
                </c:pt>
                <c:pt idx="2128">
                  <c:v>x2129</c:v>
                </c:pt>
                <c:pt idx="2129">
                  <c:v>x2130</c:v>
                </c:pt>
                <c:pt idx="2130">
                  <c:v>x2131</c:v>
                </c:pt>
                <c:pt idx="2131">
                  <c:v>x2132</c:v>
                </c:pt>
                <c:pt idx="2132">
                  <c:v>x2133</c:v>
                </c:pt>
                <c:pt idx="2133">
                  <c:v>x2134</c:v>
                </c:pt>
                <c:pt idx="2134">
                  <c:v>x2135</c:v>
                </c:pt>
                <c:pt idx="2135">
                  <c:v>x2136</c:v>
                </c:pt>
                <c:pt idx="2136">
                  <c:v>x2137</c:v>
                </c:pt>
                <c:pt idx="2137">
                  <c:v>x2138</c:v>
                </c:pt>
                <c:pt idx="2138">
                  <c:v>x2139</c:v>
                </c:pt>
                <c:pt idx="2139">
                  <c:v>x2140</c:v>
                </c:pt>
                <c:pt idx="2140">
                  <c:v>x2141</c:v>
                </c:pt>
                <c:pt idx="2141">
                  <c:v>x2142</c:v>
                </c:pt>
                <c:pt idx="2142">
                  <c:v>x2143</c:v>
                </c:pt>
                <c:pt idx="2143">
                  <c:v>x2144</c:v>
                </c:pt>
                <c:pt idx="2144">
                  <c:v>x2145</c:v>
                </c:pt>
                <c:pt idx="2145">
                  <c:v>x2146</c:v>
                </c:pt>
                <c:pt idx="2146">
                  <c:v>x2147</c:v>
                </c:pt>
                <c:pt idx="2147">
                  <c:v>x2148</c:v>
                </c:pt>
                <c:pt idx="2148">
                  <c:v>x2149</c:v>
                </c:pt>
                <c:pt idx="2149">
                  <c:v>x2150</c:v>
                </c:pt>
                <c:pt idx="2150">
                  <c:v>x2151</c:v>
                </c:pt>
                <c:pt idx="2151">
                  <c:v>x2152</c:v>
                </c:pt>
                <c:pt idx="2152">
                  <c:v>x2153</c:v>
                </c:pt>
                <c:pt idx="2153">
                  <c:v>x2154</c:v>
                </c:pt>
                <c:pt idx="2154">
                  <c:v>x2155</c:v>
                </c:pt>
                <c:pt idx="2155">
                  <c:v>x2156</c:v>
                </c:pt>
                <c:pt idx="2156">
                  <c:v>x2157</c:v>
                </c:pt>
                <c:pt idx="2157">
                  <c:v>x2158</c:v>
                </c:pt>
                <c:pt idx="2158">
                  <c:v>x2159</c:v>
                </c:pt>
                <c:pt idx="2159">
                  <c:v>x2160</c:v>
                </c:pt>
                <c:pt idx="2160">
                  <c:v>x2161</c:v>
                </c:pt>
                <c:pt idx="2161">
                  <c:v>x2162</c:v>
                </c:pt>
                <c:pt idx="2162">
                  <c:v>x2163</c:v>
                </c:pt>
                <c:pt idx="2163">
                  <c:v>x2164</c:v>
                </c:pt>
                <c:pt idx="2164">
                  <c:v>x2165</c:v>
                </c:pt>
                <c:pt idx="2165">
                  <c:v>x2166</c:v>
                </c:pt>
                <c:pt idx="2166">
                  <c:v>x2167</c:v>
                </c:pt>
                <c:pt idx="2167">
                  <c:v>x2168</c:v>
                </c:pt>
                <c:pt idx="2168">
                  <c:v>x2169</c:v>
                </c:pt>
                <c:pt idx="2169">
                  <c:v>x2170</c:v>
                </c:pt>
                <c:pt idx="2170">
                  <c:v>x2171</c:v>
                </c:pt>
                <c:pt idx="2171">
                  <c:v>x2172</c:v>
                </c:pt>
                <c:pt idx="2172">
                  <c:v>x2173</c:v>
                </c:pt>
                <c:pt idx="2173">
                  <c:v>x2174</c:v>
                </c:pt>
                <c:pt idx="2174">
                  <c:v>x2175</c:v>
                </c:pt>
                <c:pt idx="2175">
                  <c:v>x2176</c:v>
                </c:pt>
                <c:pt idx="2176">
                  <c:v>x2177</c:v>
                </c:pt>
                <c:pt idx="2177">
                  <c:v>x2178</c:v>
                </c:pt>
                <c:pt idx="2178">
                  <c:v>x2179</c:v>
                </c:pt>
                <c:pt idx="2179">
                  <c:v>x2180</c:v>
                </c:pt>
                <c:pt idx="2180">
                  <c:v>x2181</c:v>
                </c:pt>
                <c:pt idx="2181">
                  <c:v>x2182</c:v>
                </c:pt>
                <c:pt idx="2182">
                  <c:v>x2183</c:v>
                </c:pt>
                <c:pt idx="2183">
                  <c:v>x2184</c:v>
                </c:pt>
                <c:pt idx="2184">
                  <c:v>x2185</c:v>
                </c:pt>
                <c:pt idx="2185">
                  <c:v>x2186</c:v>
                </c:pt>
                <c:pt idx="2186">
                  <c:v>x2187</c:v>
                </c:pt>
                <c:pt idx="2187">
                  <c:v>x2188</c:v>
                </c:pt>
                <c:pt idx="2188">
                  <c:v>x2189</c:v>
                </c:pt>
                <c:pt idx="2189">
                  <c:v>x2190</c:v>
                </c:pt>
                <c:pt idx="2190">
                  <c:v>x2191</c:v>
                </c:pt>
                <c:pt idx="2191">
                  <c:v>x2192</c:v>
                </c:pt>
                <c:pt idx="2192">
                  <c:v>x2193</c:v>
                </c:pt>
                <c:pt idx="2193">
                  <c:v>x2194</c:v>
                </c:pt>
                <c:pt idx="2194">
                  <c:v>x2195</c:v>
                </c:pt>
                <c:pt idx="2195">
                  <c:v>x2196</c:v>
                </c:pt>
                <c:pt idx="2196">
                  <c:v>x2197</c:v>
                </c:pt>
                <c:pt idx="2197">
                  <c:v>x2198</c:v>
                </c:pt>
                <c:pt idx="2198">
                  <c:v>x2199</c:v>
                </c:pt>
                <c:pt idx="2199">
                  <c:v>x2200</c:v>
                </c:pt>
                <c:pt idx="2200">
                  <c:v>x2201</c:v>
                </c:pt>
                <c:pt idx="2201">
                  <c:v>x2202</c:v>
                </c:pt>
                <c:pt idx="2202">
                  <c:v>x2203</c:v>
                </c:pt>
                <c:pt idx="2203">
                  <c:v>x2204</c:v>
                </c:pt>
                <c:pt idx="2204">
                  <c:v>x2205</c:v>
                </c:pt>
                <c:pt idx="2205">
                  <c:v>x2206</c:v>
                </c:pt>
                <c:pt idx="2206">
                  <c:v>x2207</c:v>
                </c:pt>
                <c:pt idx="2207">
                  <c:v>x2208</c:v>
                </c:pt>
                <c:pt idx="2208">
                  <c:v>x2209</c:v>
                </c:pt>
                <c:pt idx="2209">
                  <c:v>x2210</c:v>
                </c:pt>
                <c:pt idx="2210">
                  <c:v>x2211</c:v>
                </c:pt>
                <c:pt idx="2211">
                  <c:v>x2212</c:v>
                </c:pt>
                <c:pt idx="2212">
                  <c:v>x2213</c:v>
                </c:pt>
                <c:pt idx="2213">
                  <c:v>x2214</c:v>
                </c:pt>
                <c:pt idx="2214">
                  <c:v>x2215</c:v>
                </c:pt>
                <c:pt idx="2215">
                  <c:v>x2216</c:v>
                </c:pt>
                <c:pt idx="2216">
                  <c:v>x2217</c:v>
                </c:pt>
                <c:pt idx="2217">
                  <c:v>x2218</c:v>
                </c:pt>
                <c:pt idx="2218">
                  <c:v>x2219</c:v>
                </c:pt>
                <c:pt idx="2219">
                  <c:v>x2220</c:v>
                </c:pt>
                <c:pt idx="2220">
                  <c:v>x2221</c:v>
                </c:pt>
                <c:pt idx="2221">
                  <c:v>x2222</c:v>
                </c:pt>
                <c:pt idx="2222">
                  <c:v>x2223</c:v>
                </c:pt>
                <c:pt idx="2223">
                  <c:v>x2224</c:v>
                </c:pt>
                <c:pt idx="2224">
                  <c:v>x2225</c:v>
                </c:pt>
                <c:pt idx="2225">
                  <c:v>x2226</c:v>
                </c:pt>
                <c:pt idx="2226">
                  <c:v>x2227</c:v>
                </c:pt>
                <c:pt idx="2227">
                  <c:v>x2228</c:v>
                </c:pt>
                <c:pt idx="2228">
                  <c:v>x2229</c:v>
                </c:pt>
                <c:pt idx="2229">
                  <c:v>x2230</c:v>
                </c:pt>
                <c:pt idx="2230">
                  <c:v>x2231</c:v>
                </c:pt>
                <c:pt idx="2231">
                  <c:v>x2232</c:v>
                </c:pt>
                <c:pt idx="2232">
                  <c:v>x2233</c:v>
                </c:pt>
                <c:pt idx="2233">
                  <c:v>x2234</c:v>
                </c:pt>
                <c:pt idx="2234">
                  <c:v>x2235</c:v>
                </c:pt>
                <c:pt idx="2235">
                  <c:v>x2236</c:v>
                </c:pt>
                <c:pt idx="2236">
                  <c:v>x2237</c:v>
                </c:pt>
                <c:pt idx="2237">
                  <c:v>x2238</c:v>
                </c:pt>
                <c:pt idx="2238">
                  <c:v>x2239</c:v>
                </c:pt>
                <c:pt idx="2239">
                  <c:v>x2240</c:v>
                </c:pt>
                <c:pt idx="2240">
                  <c:v>x2241</c:v>
                </c:pt>
                <c:pt idx="2241">
                  <c:v>x2242</c:v>
                </c:pt>
                <c:pt idx="2242">
                  <c:v>x2243</c:v>
                </c:pt>
                <c:pt idx="2243">
                  <c:v>x2244</c:v>
                </c:pt>
                <c:pt idx="2244">
                  <c:v>x2245</c:v>
                </c:pt>
                <c:pt idx="2245">
                  <c:v>x2246</c:v>
                </c:pt>
                <c:pt idx="2246">
                  <c:v>x2247</c:v>
                </c:pt>
                <c:pt idx="2247">
                  <c:v>x2248</c:v>
                </c:pt>
                <c:pt idx="2248">
                  <c:v>x2249</c:v>
                </c:pt>
                <c:pt idx="2249">
                  <c:v>x2250</c:v>
                </c:pt>
                <c:pt idx="2250">
                  <c:v>x2251</c:v>
                </c:pt>
                <c:pt idx="2251">
                  <c:v>x2252</c:v>
                </c:pt>
                <c:pt idx="2252">
                  <c:v>x2253</c:v>
                </c:pt>
                <c:pt idx="2253">
                  <c:v>x2254</c:v>
                </c:pt>
                <c:pt idx="2254">
                  <c:v>x2255</c:v>
                </c:pt>
                <c:pt idx="2255">
                  <c:v>x2256</c:v>
                </c:pt>
                <c:pt idx="2256">
                  <c:v>x2257</c:v>
                </c:pt>
                <c:pt idx="2257">
                  <c:v>x2258</c:v>
                </c:pt>
                <c:pt idx="2258">
                  <c:v>x2259</c:v>
                </c:pt>
                <c:pt idx="2259">
                  <c:v>x2260</c:v>
                </c:pt>
                <c:pt idx="2260">
                  <c:v>x2261</c:v>
                </c:pt>
                <c:pt idx="2261">
                  <c:v>x2262</c:v>
                </c:pt>
                <c:pt idx="2262">
                  <c:v>x2263</c:v>
                </c:pt>
                <c:pt idx="2263">
                  <c:v>x2264</c:v>
                </c:pt>
                <c:pt idx="2264">
                  <c:v>x2265</c:v>
                </c:pt>
                <c:pt idx="2265">
                  <c:v>x2266</c:v>
                </c:pt>
                <c:pt idx="2266">
                  <c:v>x2267</c:v>
                </c:pt>
                <c:pt idx="2267">
                  <c:v>x2268</c:v>
                </c:pt>
                <c:pt idx="2268">
                  <c:v>x2269</c:v>
                </c:pt>
                <c:pt idx="2269">
                  <c:v>x2270</c:v>
                </c:pt>
                <c:pt idx="2270">
                  <c:v>x2271</c:v>
                </c:pt>
                <c:pt idx="2271">
                  <c:v>x2272</c:v>
                </c:pt>
                <c:pt idx="2272">
                  <c:v>x2273</c:v>
                </c:pt>
                <c:pt idx="2273">
                  <c:v>x2274</c:v>
                </c:pt>
                <c:pt idx="2274">
                  <c:v>x2275</c:v>
                </c:pt>
                <c:pt idx="2275">
                  <c:v>x2276</c:v>
                </c:pt>
                <c:pt idx="2276">
                  <c:v>x2277</c:v>
                </c:pt>
                <c:pt idx="2277">
                  <c:v>x2278</c:v>
                </c:pt>
                <c:pt idx="2278">
                  <c:v>x2279</c:v>
                </c:pt>
                <c:pt idx="2279">
                  <c:v>x2280</c:v>
                </c:pt>
                <c:pt idx="2280">
                  <c:v>x2281</c:v>
                </c:pt>
                <c:pt idx="2281">
                  <c:v>x2282</c:v>
                </c:pt>
                <c:pt idx="2282">
                  <c:v>x2283</c:v>
                </c:pt>
                <c:pt idx="2283">
                  <c:v>x2284</c:v>
                </c:pt>
                <c:pt idx="2284">
                  <c:v>x2285</c:v>
                </c:pt>
                <c:pt idx="2285">
                  <c:v>x2286</c:v>
                </c:pt>
                <c:pt idx="2286">
                  <c:v>x2287</c:v>
                </c:pt>
                <c:pt idx="2287">
                  <c:v>x2288</c:v>
                </c:pt>
                <c:pt idx="2288">
                  <c:v>x2289</c:v>
                </c:pt>
                <c:pt idx="2289">
                  <c:v>x2290</c:v>
                </c:pt>
                <c:pt idx="2290">
                  <c:v>x2291</c:v>
                </c:pt>
                <c:pt idx="2291">
                  <c:v>x2292</c:v>
                </c:pt>
                <c:pt idx="2292">
                  <c:v>x2293</c:v>
                </c:pt>
                <c:pt idx="2293">
                  <c:v>x2294</c:v>
                </c:pt>
                <c:pt idx="2294">
                  <c:v>x2295</c:v>
                </c:pt>
                <c:pt idx="2295">
                  <c:v>x2296</c:v>
                </c:pt>
                <c:pt idx="2296">
                  <c:v>x2297</c:v>
                </c:pt>
                <c:pt idx="2297">
                  <c:v>x2298</c:v>
                </c:pt>
                <c:pt idx="2298">
                  <c:v>x2299</c:v>
                </c:pt>
                <c:pt idx="2299">
                  <c:v>x2300</c:v>
                </c:pt>
                <c:pt idx="2300">
                  <c:v>x2301</c:v>
                </c:pt>
                <c:pt idx="2301">
                  <c:v>x2302</c:v>
                </c:pt>
                <c:pt idx="2302">
                  <c:v>x2303</c:v>
                </c:pt>
                <c:pt idx="2303">
                  <c:v>x2304</c:v>
                </c:pt>
                <c:pt idx="2304">
                  <c:v>x2305</c:v>
                </c:pt>
                <c:pt idx="2305">
                  <c:v>x2306</c:v>
                </c:pt>
                <c:pt idx="2306">
                  <c:v>x2307</c:v>
                </c:pt>
                <c:pt idx="2307">
                  <c:v>x2308</c:v>
                </c:pt>
                <c:pt idx="2308">
                  <c:v>x2309</c:v>
                </c:pt>
                <c:pt idx="2309">
                  <c:v>x2310</c:v>
                </c:pt>
                <c:pt idx="2310">
                  <c:v>x2311</c:v>
                </c:pt>
                <c:pt idx="2311">
                  <c:v>x2312</c:v>
                </c:pt>
                <c:pt idx="2312">
                  <c:v>x2313</c:v>
                </c:pt>
                <c:pt idx="2313">
                  <c:v>x2314</c:v>
                </c:pt>
                <c:pt idx="2314">
                  <c:v>x2315</c:v>
                </c:pt>
                <c:pt idx="2315">
                  <c:v>x2316</c:v>
                </c:pt>
                <c:pt idx="2316">
                  <c:v>x2317</c:v>
                </c:pt>
                <c:pt idx="2317">
                  <c:v>x2318</c:v>
                </c:pt>
                <c:pt idx="2318">
                  <c:v>x2319</c:v>
                </c:pt>
                <c:pt idx="2319">
                  <c:v>x2320</c:v>
                </c:pt>
                <c:pt idx="2320">
                  <c:v>x2321</c:v>
                </c:pt>
                <c:pt idx="2321">
                  <c:v>x2322</c:v>
                </c:pt>
                <c:pt idx="2322">
                  <c:v>x2323</c:v>
                </c:pt>
                <c:pt idx="2323">
                  <c:v>x2324</c:v>
                </c:pt>
                <c:pt idx="2324">
                  <c:v>x2325</c:v>
                </c:pt>
                <c:pt idx="2325">
                  <c:v>x2326</c:v>
                </c:pt>
                <c:pt idx="2326">
                  <c:v>x2327</c:v>
                </c:pt>
                <c:pt idx="2327">
                  <c:v>x2328</c:v>
                </c:pt>
                <c:pt idx="2328">
                  <c:v>x2329</c:v>
                </c:pt>
                <c:pt idx="2329">
                  <c:v>x2330</c:v>
                </c:pt>
                <c:pt idx="2330">
                  <c:v>x2331</c:v>
                </c:pt>
                <c:pt idx="2331">
                  <c:v>x2332</c:v>
                </c:pt>
                <c:pt idx="2332">
                  <c:v>x2333</c:v>
                </c:pt>
                <c:pt idx="2333">
                  <c:v>x2334</c:v>
                </c:pt>
                <c:pt idx="2334">
                  <c:v>x2335</c:v>
                </c:pt>
                <c:pt idx="2335">
                  <c:v>x2336</c:v>
                </c:pt>
                <c:pt idx="2336">
                  <c:v>x2337</c:v>
                </c:pt>
                <c:pt idx="2337">
                  <c:v>x2338</c:v>
                </c:pt>
                <c:pt idx="2338">
                  <c:v>x2339</c:v>
                </c:pt>
                <c:pt idx="2339">
                  <c:v>x2340</c:v>
                </c:pt>
                <c:pt idx="2340">
                  <c:v>x2341</c:v>
                </c:pt>
                <c:pt idx="2341">
                  <c:v>x2342</c:v>
                </c:pt>
                <c:pt idx="2342">
                  <c:v>x2343</c:v>
                </c:pt>
                <c:pt idx="2343">
                  <c:v>x2344</c:v>
                </c:pt>
                <c:pt idx="2344">
                  <c:v>x2345</c:v>
                </c:pt>
                <c:pt idx="2345">
                  <c:v>x2346</c:v>
                </c:pt>
                <c:pt idx="2346">
                  <c:v>x2347</c:v>
                </c:pt>
                <c:pt idx="2347">
                  <c:v>x2348</c:v>
                </c:pt>
                <c:pt idx="2348">
                  <c:v>x2349</c:v>
                </c:pt>
                <c:pt idx="2349">
                  <c:v>x2350</c:v>
                </c:pt>
                <c:pt idx="2350">
                  <c:v>x2351</c:v>
                </c:pt>
                <c:pt idx="2351">
                  <c:v>x2352</c:v>
                </c:pt>
                <c:pt idx="2352">
                  <c:v>x2353</c:v>
                </c:pt>
                <c:pt idx="2353">
                  <c:v>x2354</c:v>
                </c:pt>
                <c:pt idx="2354">
                  <c:v>x2355</c:v>
                </c:pt>
                <c:pt idx="2355">
                  <c:v>x2356</c:v>
                </c:pt>
                <c:pt idx="2356">
                  <c:v>x2357</c:v>
                </c:pt>
                <c:pt idx="2357">
                  <c:v>x2358</c:v>
                </c:pt>
                <c:pt idx="2358">
                  <c:v>x2359</c:v>
                </c:pt>
                <c:pt idx="2359">
                  <c:v>x2360</c:v>
                </c:pt>
                <c:pt idx="2360">
                  <c:v>x2361</c:v>
                </c:pt>
                <c:pt idx="2361">
                  <c:v>x2362</c:v>
                </c:pt>
                <c:pt idx="2362">
                  <c:v>x2363</c:v>
                </c:pt>
                <c:pt idx="2363">
                  <c:v>x2364</c:v>
                </c:pt>
                <c:pt idx="2364">
                  <c:v>x2365</c:v>
                </c:pt>
                <c:pt idx="2365">
                  <c:v>x2366</c:v>
                </c:pt>
                <c:pt idx="2366">
                  <c:v>x2367</c:v>
                </c:pt>
                <c:pt idx="2367">
                  <c:v>x2368</c:v>
                </c:pt>
                <c:pt idx="2368">
                  <c:v>x2369</c:v>
                </c:pt>
                <c:pt idx="2369">
                  <c:v>x2370</c:v>
                </c:pt>
                <c:pt idx="2370">
                  <c:v>x2371</c:v>
                </c:pt>
                <c:pt idx="2371">
                  <c:v>x2372</c:v>
                </c:pt>
                <c:pt idx="2372">
                  <c:v>x2373</c:v>
                </c:pt>
                <c:pt idx="2373">
                  <c:v>x2374</c:v>
                </c:pt>
                <c:pt idx="2374">
                  <c:v>x2375</c:v>
                </c:pt>
                <c:pt idx="2375">
                  <c:v>x2376</c:v>
                </c:pt>
                <c:pt idx="2376">
                  <c:v>x2377</c:v>
                </c:pt>
                <c:pt idx="2377">
                  <c:v>x2378</c:v>
                </c:pt>
                <c:pt idx="2378">
                  <c:v>x2379</c:v>
                </c:pt>
                <c:pt idx="2379">
                  <c:v>x2380</c:v>
                </c:pt>
                <c:pt idx="2380">
                  <c:v>x2381</c:v>
                </c:pt>
                <c:pt idx="2381">
                  <c:v>x2382</c:v>
                </c:pt>
                <c:pt idx="2382">
                  <c:v>x2383</c:v>
                </c:pt>
                <c:pt idx="2383">
                  <c:v>x2384</c:v>
                </c:pt>
                <c:pt idx="2384">
                  <c:v>x2385</c:v>
                </c:pt>
                <c:pt idx="2385">
                  <c:v>x2386</c:v>
                </c:pt>
                <c:pt idx="2386">
                  <c:v>x2387</c:v>
                </c:pt>
                <c:pt idx="2387">
                  <c:v>x2388</c:v>
                </c:pt>
                <c:pt idx="2388">
                  <c:v>x2389</c:v>
                </c:pt>
                <c:pt idx="2389">
                  <c:v>x2390</c:v>
                </c:pt>
                <c:pt idx="2390">
                  <c:v>x2391</c:v>
                </c:pt>
                <c:pt idx="2391">
                  <c:v>x2392</c:v>
                </c:pt>
                <c:pt idx="2392">
                  <c:v>x2393</c:v>
                </c:pt>
                <c:pt idx="2393">
                  <c:v>x2394</c:v>
                </c:pt>
                <c:pt idx="2394">
                  <c:v>x2395</c:v>
                </c:pt>
                <c:pt idx="2395">
                  <c:v>x2396</c:v>
                </c:pt>
                <c:pt idx="2396">
                  <c:v>x2397</c:v>
                </c:pt>
                <c:pt idx="2397">
                  <c:v>x2398</c:v>
                </c:pt>
                <c:pt idx="2398">
                  <c:v>x2399</c:v>
                </c:pt>
                <c:pt idx="2399">
                  <c:v>x2400</c:v>
                </c:pt>
                <c:pt idx="2400">
                  <c:v>x2401</c:v>
                </c:pt>
                <c:pt idx="2401">
                  <c:v>x2402</c:v>
                </c:pt>
                <c:pt idx="2402">
                  <c:v>x2403</c:v>
                </c:pt>
                <c:pt idx="2403">
                  <c:v>x2404</c:v>
                </c:pt>
                <c:pt idx="2404">
                  <c:v>x2405</c:v>
                </c:pt>
                <c:pt idx="2405">
                  <c:v>x2406</c:v>
                </c:pt>
                <c:pt idx="2406">
                  <c:v>x2407</c:v>
                </c:pt>
                <c:pt idx="2407">
                  <c:v>x2408</c:v>
                </c:pt>
                <c:pt idx="2408">
                  <c:v>x2409</c:v>
                </c:pt>
                <c:pt idx="2409">
                  <c:v>x2410</c:v>
                </c:pt>
                <c:pt idx="2410">
                  <c:v>x2411</c:v>
                </c:pt>
                <c:pt idx="2411">
                  <c:v>x2412</c:v>
                </c:pt>
                <c:pt idx="2412">
                  <c:v>x2413</c:v>
                </c:pt>
                <c:pt idx="2413">
                  <c:v>x2414</c:v>
                </c:pt>
                <c:pt idx="2414">
                  <c:v>x2415</c:v>
                </c:pt>
                <c:pt idx="2415">
                  <c:v>x2416</c:v>
                </c:pt>
                <c:pt idx="2416">
                  <c:v>x2417</c:v>
                </c:pt>
                <c:pt idx="2417">
                  <c:v>x2418</c:v>
                </c:pt>
                <c:pt idx="2418">
                  <c:v>x2419</c:v>
                </c:pt>
                <c:pt idx="2419">
                  <c:v>x2420</c:v>
                </c:pt>
                <c:pt idx="2420">
                  <c:v>x2421</c:v>
                </c:pt>
                <c:pt idx="2421">
                  <c:v>x2422</c:v>
                </c:pt>
                <c:pt idx="2422">
                  <c:v>x2423</c:v>
                </c:pt>
                <c:pt idx="2423">
                  <c:v>x2424</c:v>
                </c:pt>
                <c:pt idx="2424">
                  <c:v>x2425</c:v>
                </c:pt>
                <c:pt idx="2425">
                  <c:v>x2426</c:v>
                </c:pt>
                <c:pt idx="2426">
                  <c:v>x2427</c:v>
                </c:pt>
                <c:pt idx="2427">
                  <c:v>x2428</c:v>
                </c:pt>
                <c:pt idx="2428">
                  <c:v>x2429</c:v>
                </c:pt>
                <c:pt idx="2429">
                  <c:v>x2430</c:v>
                </c:pt>
                <c:pt idx="2430">
                  <c:v>x2431</c:v>
                </c:pt>
                <c:pt idx="2431">
                  <c:v>x2432</c:v>
                </c:pt>
                <c:pt idx="2432">
                  <c:v>x2433</c:v>
                </c:pt>
                <c:pt idx="2433">
                  <c:v>x2434</c:v>
                </c:pt>
                <c:pt idx="2434">
                  <c:v>x2435</c:v>
                </c:pt>
                <c:pt idx="2435">
                  <c:v>x2436</c:v>
                </c:pt>
                <c:pt idx="2436">
                  <c:v>x2437</c:v>
                </c:pt>
                <c:pt idx="2437">
                  <c:v>x2438</c:v>
                </c:pt>
                <c:pt idx="2438">
                  <c:v>x2439</c:v>
                </c:pt>
                <c:pt idx="2439">
                  <c:v>x2440</c:v>
                </c:pt>
                <c:pt idx="2440">
                  <c:v>x2441</c:v>
                </c:pt>
                <c:pt idx="2441">
                  <c:v>x2442</c:v>
                </c:pt>
                <c:pt idx="2442">
                  <c:v>x2443</c:v>
                </c:pt>
                <c:pt idx="2443">
                  <c:v>x2444</c:v>
                </c:pt>
                <c:pt idx="2444">
                  <c:v>x2445</c:v>
                </c:pt>
                <c:pt idx="2445">
                  <c:v>x2446</c:v>
                </c:pt>
                <c:pt idx="2446">
                  <c:v>x2447</c:v>
                </c:pt>
                <c:pt idx="2447">
                  <c:v>x2448</c:v>
                </c:pt>
                <c:pt idx="2448">
                  <c:v>x2449</c:v>
                </c:pt>
                <c:pt idx="2449">
                  <c:v>x2450</c:v>
                </c:pt>
                <c:pt idx="2450">
                  <c:v>x2451</c:v>
                </c:pt>
                <c:pt idx="2451">
                  <c:v>x2452</c:v>
                </c:pt>
                <c:pt idx="2452">
                  <c:v>x2453</c:v>
                </c:pt>
                <c:pt idx="2453">
                  <c:v>x2454</c:v>
                </c:pt>
                <c:pt idx="2454">
                  <c:v>x2455</c:v>
                </c:pt>
                <c:pt idx="2455">
                  <c:v>x2456</c:v>
                </c:pt>
                <c:pt idx="2456">
                  <c:v>x2457</c:v>
                </c:pt>
                <c:pt idx="2457">
                  <c:v>x2458</c:v>
                </c:pt>
                <c:pt idx="2458">
                  <c:v>x2459</c:v>
                </c:pt>
                <c:pt idx="2459">
                  <c:v>x2460</c:v>
                </c:pt>
                <c:pt idx="2460">
                  <c:v>x2461</c:v>
                </c:pt>
                <c:pt idx="2461">
                  <c:v>x2462</c:v>
                </c:pt>
                <c:pt idx="2462">
                  <c:v>x2463</c:v>
                </c:pt>
                <c:pt idx="2463">
                  <c:v>x2464</c:v>
                </c:pt>
                <c:pt idx="2464">
                  <c:v>x2465</c:v>
                </c:pt>
                <c:pt idx="2465">
                  <c:v>x2466</c:v>
                </c:pt>
                <c:pt idx="2466">
                  <c:v>x2467</c:v>
                </c:pt>
                <c:pt idx="2467">
                  <c:v>x2468</c:v>
                </c:pt>
                <c:pt idx="2468">
                  <c:v>x2469</c:v>
                </c:pt>
                <c:pt idx="2469">
                  <c:v>x2470</c:v>
                </c:pt>
                <c:pt idx="2470">
                  <c:v>x2471</c:v>
                </c:pt>
                <c:pt idx="2471">
                  <c:v>x2472</c:v>
                </c:pt>
                <c:pt idx="2472">
                  <c:v>x2473</c:v>
                </c:pt>
                <c:pt idx="2473">
                  <c:v>x2474</c:v>
                </c:pt>
                <c:pt idx="2474">
                  <c:v>x2475</c:v>
                </c:pt>
                <c:pt idx="2475">
                  <c:v>x2476</c:v>
                </c:pt>
                <c:pt idx="2476">
                  <c:v>x2477</c:v>
                </c:pt>
                <c:pt idx="2477">
                  <c:v>x2478</c:v>
                </c:pt>
                <c:pt idx="2478">
                  <c:v>x2479</c:v>
                </c:pt>
                <c:pt idx="2479">
                  <c:v>x2480</c:v>
                </c:pt>
                <c:pt idx="2480">
                  <c:v>x2481</c:v>
                </c:pt>
                <c:pt idx="2481">
                  <c:v>x2482</c:v>
                </c:pt>
                <c:pt idx="2482">
                  <c:v>x2483</c:v>
                </c:pt>
                <c:pt idx="2483">
                  <c:v>x2484</c:v>
                </c:pt>
                <c:pt idx="2484">
                  <c:v>x2485</c:v>
                </c:pt>
                <c:pt idx="2485">
                  <c:v>x2486</c:v>
                </c:pt>
                <c:pt idx="2486">
                  <c:v>x2487</c:v>
                </c:pt>
                <c:pt idx="2487">
                  <c:v>x2488</c:v>
                </c:pt>
                <c:pt idx="2488">
                  <c:v>x2489</c:v>
                </c:pt>
                <c:pt idx="2489">
                  <c:v>x2490</c:v>
                </c:pt>
                <c:pt idx="2490">
                  <c:v>x2491</c:v>
                </c:pt>
                <c:pt idx="2491">
                  <c:v>x2492</c:v>
                </c:pt>
                <c:pt idx="2492">
                  <c:v>x2493</c:v>
                </c:pt>
                <c:pt idx="2493">
                  <c:v>x2494</c:v>
                </c:pt>
                <c:pt idx="2494">
                  <c:v>x2495</c:v>
                </c:pt>
                <c:pt idx="2495">
                  <c:v>x2496</c:v>
                </c:pt>
                <c:pt idx="2496">
                  <c:v>x2497</c:v>
                </c:pt>
                <c:pt idx="2497">
                  <c:v>x2498</c:v>
                </c:pt>
                <c:pt idx="2498">
                  <c:v>x2499</c:v>
                </c:pt>
                <c:pt idx="2499">
                  <c:v>x2500</c:v>
                </c:pt>
                <c:pt idx="2500">
                  <c:v>x2501</c:v>
                </c:pt>
                <c:pt idx="2501">
                  <c:v>x2502</c:v>
                </c:pt>
                <c:pt idx="2502">
                  <c:v>x2503</c:v>
                </c:pt>
                <c:pt idx="2503">
                  <c:v>x2504</c:v>
                </c:pt>
                <c:pt idx="2504">
                  <c:v>x2505</c:v>
                </c:pt>
                <c:pt idx="2505">
                  <c:v>x2506</c:v>
                </c:pt>
                <c:pt idx="2506">
                  <c:v>x2507</c:v>
                </c:pt>
                <c:pt idx="2507">
                  <c:v>x2508</c:v>
                </c:pt>
                <c:pt idx="2508">
                  <c:v>x2509</c:v>
                </c:pt>
                <c:pt idx="2509">
                  <c:v>x2510</c:v>
                </c:pt>
                <c:pt idx="2510">
                  <c:v>x2511</c:v>
                </c:pt>
                <c:pt idx="2511">
                  <c:v>x2512</c:v>
                </c:pt>
                <c:pt idx="2512">
                  <c:v>x2513</c:v>
                </c:pt>
                <c:pt idx="2513">
                  <c:v>x2514</c:v>
                </c:pt>
                <c:pt idx="2514">
                  <c:v>x2515</c:v>
                </c:pt>
                <c:pt idx="2515">
                  <c:v>x2516</c:v>
                </c:pt>
                <c:pt idx="2516">
                  <c:v>x2517</c:v>
                </c:pt>
                <c:pt idx="2517">
                  <c:v>x2518</c:v>
                </c:pt>
                <c:pt idx="2518">
                  <c:v>x2519</c:v>
                </c:pt>
                <c:pt idx="2519">
                  <c:v>x2520</c:v>
                </c:pt>
                <c:pt idx="2520">
                  <c:v>x2521</c:v>
                </c:pt>
                <c:pt idx="2521">
                  <c:v>x2522</c:v>
                </c:pt>
                <c:pt idx="2522">
                  <c:v>x2523</c:v>
                </c:pt>
                <c:pt idx="2523">
                  <c:v>x2524</c:v>
                </c:pt>
                <c:pt idx="2524">
                  <c:v>x2525</c:v>
                </c:pt>
                <c:pt idx="2525">
                  <c:v>x2526</c:v>
                </c:pt>
                <c:pt idx="2526">
                  <c:v>x2527</c:v>
                </c:pt>
                <c:pt idx="2527">
                  <c:v>x2528</c:v>
                </c:pt>
                <c:pt idx="2528">
                  <c:v>x2529</c:v>
                </c:pt>
                <c:pt idx="2529">
                  <c:v>x2530</c:v>
                </c:pt>
                <c:pt idx="2530">
                  <c:v>x2531</c:v>
                </c:pt>
                <c:pt idx="2531">
                  <c:v>x2532</c:v>
                </c:pt>
                <c:pt idx="2532">
                  <c:v>x2533</c:v>
                </c:pt>
                <c:pt idx="2533">
                  <c:v>x2534</c:v>
                </c:pt>
                <c:pt idx="2534">
                  <c:v>x2535</c:v>
                </c:pt>
                <c:pt idx="2535">
                  <c:v>x2536</c:v>
                </c:pt>
                <c:pt idx="2536">
                  <c:v>x2537</c:v>
                </c:pt>
                <c:pt idx="2537">
                  <c:v>x2538</c:v>
                </c:pt>
                <c:pt idx="2538">
                  <c:v>x2539</c:v>
                </c:pt>
                <c:pt idx="2539">
                  <c:v>x2540</c:v>
                </c:pt>
                <c:pt idx="2540">
                  <c:v>x2541</c:v>
                </c:pt>
                <c:pt idx="2541">
                  <c:v>x2542</c:v>
                </c:pt>
                <c:pt idx="2542">
                  <c:v>x2543</c:v>
                </c:pt>
                <c:pt idx="2543">
                  <c:v>x2544</c:v>
                </c:pt>
                <c:pt idx="2544">
                  <c:v>x2545</c:v>
                </c:pt>
                <c:pt idx="2545">
                  <c:v>x2546</c:v>
                </c:pt>
                <c:pt idx="2546">
                  <c:v>x2547</c:v>
                </c:pt>
                <c:pt idx="2547">
                  <c:v>x2548</c:v>
                </c:pt>
                <c:pt idx="2548">
                  <c:v>x2549</c:v>
                </c:pt>
                <c:pt idx="2549">
                  <c:v>x2550</c:v>
                </c:pt>
                <c:pt idx="2550">
                  <c:v>x2551</c:v>
                </c:pt>
                <c:pt idx="2551">
                  <c:v>x2552</c:v>
                </c:pt>
                <c:pt idx="2552">
                  <c:v>x2553</c:v>
                </c:pt>
                <c:pt idx="2553">
                  <c:v>x2554</c:v>
                </c:pt>
                <c:pt idx="2554">
                  <c:v>x2555</c:v>
                </c:pt>
                <c:pt idx="2555">
                  <c:v>x2556</c:v>
                </c:pt>
                <c:pt idx="2556">
                  <c:v>x2557</c:v>
                </c:pt>
                <c:pt idx="2557">
                  <c:v>x2558</c:v>
                </c:pt>
                <c:pt idx="2558">
                  <c:v>x2559</c:v>
                </c:pt>
                <c:pt idx="2559">
                  <c:v>x2560</c:v>
                </c:pt>
                <c:pt idx="2560">
                  <c:v>x2561</c:v>
                </c:pt>
                <c:pt idx="2561">
                  <c:v>x2562</c:v>
                </c:pt>
                <c:pt idx="2562">
                  <c:v>x2563</c:v>
                </c:pt>
                <c:pt idx="2563">
                  <c:v>x2564</c:v>
                </c:pt>
                <c:pt idx="2564">
                  <c:v>x2565</c:v>
                </c:pt>
                <c:pt idx="2565">
                  <c:v>x2566</c:v>
                </c:pt>
                <c:pt idx="2566">
                  <c:v>x2567</c:v>
                </c:pt>
                <c:pt idx="2567">
                  <c:v>x2568</c:v>
                </c:pt>
                <c:pt idx="2568">
                  <c:v>x2569</c:v>
                </c:pt>
                <c:pt idx="2569">
                  <c:v>x2570</c:v>
                </c:pt>
                <c:pt idx="2570">
                  <c:v>x2571</c:v>
                </c:pt>
                <c:pt idx="2571">
                  <c:v>x2572</c:v>
                </c:pt>
                <c:pt idx="2572">
                  <c:v>x2573</c:v>
                </c:pt>
                <c:pt idx="2573">
                  <c:v>x2574</c:v>
                </c:pt>
                <c:pt idx="2574">
                  <c:v>x2575</c:v>
                </c:pt>
                <c:pt idx="2575">
                  <c:v>x2576</c:v>
                </c:pt>
                <c:pt idx="2576">
                  <c:v>x2577</c:v>
                </c:pt>
                <c:pt idx="2577">
                  <c:v>x2578</c:v>
                </c:pt>
                <c:pt idx="2578">
                  <c:v>x2579</c:v>
                </c:pt>
                <c:pt idx="2579">
                  <c:v>x2580</c:v>
                </c:pt>
                <c:pt idx="2580">
                  <c:v>x2581</c:v>
                </c:pt>
                <c:pt idx="2581">
                  <c:v>x2582</c:v>
                </c:pt>
                <c:pt idx="2582">
                  <c:v>x2583</c:v>
                </c:pt>
                <c:pt idx="2583">
                  <c:v>x2584</c:v>
                </c:pt>
                <c:pt idx="2584">
                  <c:v>x2585</c:v>
                </c:pt>
                <c:pt idx="2585">
                  <c:v>x2586</c:v>
                </c:pt>
                <c:pt idx="2586">
                  <c:v>x2587</c:v>
                </c:pt>
                <c:pt idx="2587">
                  <c:v>x2588</c:v>
                </c:pt>
                <c:pt idx="2588">
                  <c:v>x2589</c:v>
                </c:pt>
                <c:pt idx="2589">
                  <c:v>x2590</c:v>
                </c:pt>
                <c:pt idx="2590">
                  <c:v>x2591</c:v>
                </c:pt>
                <c:pt idx="2591">
                  <c:v>x2592</c:v>
                </c:pt>
                <c:pt idx="2592">
                  <c:v>x2593</c:v>
                </c:pt>
                <c:pt idx="2593">
                  <c:v>x2594</c:v>
                </c:pt>
                <c:pt idx="2594">
                  <c:v>x2595</c:v>
                </c:pt>
                <c:pt idx="2595">
                  <c:v>x2596</c:v>
                </c:pt>
                <c:pt idx="2596">
                  <c:v>x2597</c:v>
                </c:pt>
                <c:pt idx="2597">
                  <c:v>x2598</c:v>
                </c:pt>
                <c:pt idx="2598">
                  <c:v>x2599</c:v>
                </c:pt>
                <c:pt idx="2599">
                  <c:v>x2600</c:v>
                </c:pt>
                <c:pt idx="2600">
                  <c:v>x2601</c:v>
                </c:pt>
                <c:pt idx="2601">
                  <c:v>x2602</c:v>
                </c:pt>
                <c:pt idx="2602">
                  <c:v>x2603</c:v>
                </c:pt>
                <c:pt idx="2603">
                  <c:v>x2604</c:v>
                </c:pt>
                <c:pt idx="2604">
                  <c:v>x2605</c:v>
                </c:pt>
                <c:pt idx="2605">
                  <c:v>x2606</c:v>
                </c:pt>
                <c:pt idx="2606">
                  <c:v>x2607</c:v>
                </c:pt>
                <c:pt idx="2607">
                  <c:v>x2608</c:v>
                </c:pt>
                <c:pt idx="2608">
                  <c:v>x2609</c:v>
                </c:pt>
                <c:pt idx="2609">
                  <c:v>x2610</c:v>
                </c:pt>
                <c:pt idx="2610">
                  <c:v>x2611</c:v>
                </c:pt>
                <c:pt idx="2611">
                  <c:v>x2612</c:v>
                </c:pt>
                <c:pt idx="2612">
                  <c:v>x2613</c:v>
                </c:pt>
                <c:pt idx="2613">
                  <c:v>x2614</c:v>
                </c:pt>
                <c:pt idx="2614">
                  <c:v>x2615</c:v>
                </c:pt>
                <c:pt idx="2615">
                  <c:v>x2616</c:v>
                </c:pt>
                <c:pt idx="2616">
                  <c:v>x2617</c:v>
                </c:pt>
                <c:pt idx="2617">
                  <c:v>x2618</c:v>
                </c:pt>
                <c:pt idx="2618">
                  <c:v>x2619</c:v>
                </c:pt>
                <c:pt idx="2619">
                  <c:v>x2620</c:v>
                </c:pt>
                <c:pt idx="2620">
                  <c:v>x2621</c:v>
                </c:pt>
                <c:pt idx="2621">
                  <c:v>x2622</c:v>
                </c:pt>
                <c:pt idx="2622">
                  <c:v>x2623</c:v>
                </c:pt>
                <c:pt idx="2623">
                  <c:v>x2624</c:v>
                </c:pt>
                <c:pt idx="2624">
                  <c:v>x2625</c:v>
                </c:pt>
                <c:pt idx="2625">
                  <c:v>x2626</c:v>
                </c:pt>
                <c:pt idx="2626">
                  <c:v>x2627</c:v>
                </c:pt>
                <c:pt idx="2627">
                  <c:v>x2628</c:v>
                </c:pt>
                <c:pt idx="2628">
                  <c:v>x2629</c:v>
                </c:pt>
                <c:pt idx="2629">
                  <c:v>x2630</c:v>
                </c:pt>
                <c:pt idx="2630">
                  <c:v>x2631</c:v>
                </c:pt>
                <c:pt idx="2631">
                  <c:v>x2632</c:v>
                </c:pt>
                <c:pt idx="2632">
                  <c:v>x2633</c:v>
                </c:pt>
                <c:pt idx="2633">
                  <c:v>x2634</c:v>
                </c:pt>
                <c:pt idx="2634">
                  <c:v>x2635</c:v>
                </c:pt>
                <c:pt idx="2635">
                  <c:v>x2636</c:v>
                </c:pt>
                <c:pt idx="2636">
                  <c:v>x2637</c:v>
                </c:pt>
                <c:pt idx="2637">
                  <c:v>x2638</c:v>
                </c:pt>
                <c:pt idx="2638">
                  <c:v>x2639</c:v>
                </c:pt>
                <c:pt idx="2639">
                  <c:v>x2640</c:v>
                </c:pt>
                <c:pt idx="2640">
                  <c:v>x2641</c:v>
                </c:pt>
                <c:pt idx="2641">
                  <c:v>x2642</c:v>
                </c:pt>
                <c:pt idx="2642">
                  <c:v>x2643</c:v>
                </c:pt>
                <c:pt idx="2643">
                  <c:v>x2644</c:v>
                </c:pt>
                <c:pt idx="2644">
                  <c:v>x2645</c:v>
                </c:pt>
                <c:pt idx="2645">
                  <c:v>x2646</c:v>
                </c:pt>
                <c:pt idx="2646">
                  <c:v>x2647</c:v>
                </c:pt>
                <c:pt idx="2647">
                  <c:v>x2648</c:v>
                </c:pt>
                <c:pt idx="2648">
                  <c:v>x2649</c:v>
                </c:pt>
                <c:pt idx="2649">
                  <c:v>x2650</c:v>
                </c:pt>
                <c:pt idx="2650">
                  <c:v>x2651</c:v>
                </c:pt>
                <c:pt idx="2651">
                  <c:v>x2652</c:v>
                </c:pt>
                <c:pt idx="2652">
                  <c:v>x2653</c:v>
                </c:pt>
                <c:pt idx="2653">
                  <c:v>x2654</c:v>
                </c:pt>
                <c:pt idx="2654">
                  <c:v>x2655</c:v>
                </c:pt>
                <c:pt idx="2655">
                  <c:v>x2656</c:v>
                </c:pt>
                <c:pt idx="2656">
                  <c:v>x2657</c:v>
                </c:pt>
                <c:pt idx="2657">
                  <c:v>x2658</c:v>
                </c:pt>
                <c:pt idx="2658">
                  <c:v>x2659</c:v>
                </c:pt>
                <c:pt idx="2659">
                  <c:v>x2660</c:v>
                </c:pt>
                <c:pt idx="2660">
                  <c:v>x2661</c:v>
                </c:pt>
                <c:pt idx="2661">
                  <c:v>x2662</c:v>
                </c:pt>
                <c:pt idx="2662">
                  <c:v>x2663</c:v>
                </c:pt>
                <c:pt idx="2663">
                  <c:v>x2664</c:v>
                </c:pt>
                <c:pt idx="2664">
                  <c:v>x2665</c:v>
                </c:pt>
                <c:pt idx="2665">
                  <c:v>x2666</c:v>
                </c:pt>
                <c:pt idx="2666">
                  <c:v>x2667</c:v>
                </c:pt>
                <c:pt idx="2667">
                  <c:v>x2668</c:v>
                </c:pt>
                <c:pt idx="2668">
                  <c:v>x2669</c:v>
                </c:pt>
                <c:pt idx="2669">
                  <c:v>x2670</c:v>
                </c:pt>
                <c:pt idx="2670">
                  <c:v>x2671</c:v>
                </c:pt>
                <c:pt idx="2671">
                  <c:v>x2672</c:v>
                </c:pt>
                <c:pt idx="2672">
                  <c:v>x2673</c:v>
                </c:pt>
                <c:pt idx="2673">
                  <c:v>x2674</c:v>
                </c:pt>
                <c:pt idx="2674">
                  <c:v>x2675</c:v>
                </c:pt>
                <c:pt idx="2675">
                  <c:v>x2676</c:v>
                </c:pt>
                <c:pt idx="2676">
                  <c:v>x2677</c:v>
                </c:pt>
                <c:pt idx="2677">
                  <c:v>x2678</c:v>
                </c:pt>
                <c:pt idx="2678">
                  <c:v>x2679</c:v>
                </c:pt>
                <c:pt idx="2679">
                  <c:v>x2680</c:v>
                </c:pt>
                <c:pt idx="2680">
                  <c:v>x2681</c:v>
                </c:pt>
                <c:pt idx="2681">
                  <c:v>x2682</c:v>
                </c:pt>
                <c:pt idx="2682">
                  <c:v>x2683</c:v>
                </c:pt>
                <c:pt idx="2683">
                  <c:v>x2684</c:v>
                </c:pt>
                <c:pt idx="2684">
                  <c:v>x2685</c:v>
                </c:pt>
                <c:pt idx="2685">
                  <c:v>x2686</c:v>
                </c:pt>
                <c:pt idx="2686">
                  <c:v>x2687</c:v>
                </c:pt>
                <c:pt idx="2687">
                  <c:v>x2688</c:v>
                </c:pt>
                <c:pt idx="2688">
                  <c:v>x2689</c:v>
                </c:pt>
                <c:pt idx="2689">
                  <c:v>x2690</c:v>
                </c:pt>
                <c:pt idx="2690">
                  <c:v>x2691</c:v>
                </c:pt>
                <c:pt idx="2691">
                  <c:v>x2692</c:v>
                </c:pt>
                <c:pt idx="2692">
                  <c:v>x2693</c:v>
                </c:pt>
                <c:pt idx="2693">
                  <c:v>x2694</c:v>
                </c:pt>
                <c:pt idx="2694">
                  <c:v>x2695</c:v>
                </c:pt>
                <c:pt idx="2695">
                  <c:v>x2696</c:v>
                </c:pt>
                <c:pt idx="2696">
                  <c:v>x2697</c:v>
                </c:pt>
                <c:pt idx="2697">
                  <c:v>x2698</c:v>
                </c:pt>
                <c:pt idx="2698">
                  <c:v>x2699</c:v>
                </c:pt>
                <c:pt idx="2699">
                  <c:v>x2700</c:v>
                </c:pt>
                <c:pt idx="2700">
                  <c:v>x2701</c:v>
                </c:pt>
                <c:pt idx="2701">
                  <c:v>x2702</c:v>
                </c:pt>
                <c:pt idx="2702">
                  <c:v>x2703</c:v>
                </c:pt>
                <c:pt idx="2703">
                  <c:v>x2704</c:v>
                </c:pt>
                <c:pt idx="2704">
                  <c:v>x2705</c:v>
                </c:pt>
                <c:pt idx="2705">
                  <c:v>x2706</c:v>
                </c:pt>
                <c:pt idx="2706">
                  <c:v>x2707</c:v>
                </c:pt>
                <c:pt idx="2707">
                  <c:v>x2708</c:v>
                </c:pt>
                <c:pt idx="2708">
                  <c:v>x2709</c:v>
                </c:pt>
                <c:pt idx="2709">
                  <c:v>x2710</c:v>
                </c:pt>
                <c:pt idx="2710">
                  <c:v>x2711</c:v>
                </c:pt>
                <c:pt idx="2711">
                  <c:v>x2712</c:v>
                </c:pt>
                <c:pt idx="2712">
                  <c:v>x2713</c:v>
                </c:pt>
                <c:pt idx="2713">
                  <c:v>x2714</c:v>
                </c:pt>
                <c:pt idx="2714">
                  <c:v>x2715</c:v>
                </c:pt>
                <c:pt idx="2715">
                  <c:v>x2716</c:v>
                </c:pt>
                <c:pt idx="2716">
                  <c:v>x2717</c:v>
                </c:pt>
                <c:pt idx="2717">
                  <c:v>x2718</c:v>
                </c:pt>
                <c:pt idx="2718">
                  <c:v>x2719</c:v>
                </c:pt>
                <c:pt idx="2719">
                  <c:v>x2720</c:v>
                </c:pt>
                <c:pt idx="2720">
                  <c:v>x2721</c:v>
                </c:pt>
                <c:pt idx="2721">
                  <c:v>x2722</c:v>
                </c:pt>
                <c:pt idx="2722">
                  <c:v>x2723</c:v>
                </c:pt>
                <c:pt idx="2723">
                  <c:v>x2724</c:v>
                </c:pt>
                <c:pt idx="2724">
                  <c:v>x2725</c:v>
                </c:pt>
                <c:pt idx="2725">
                  <c:v>x2726</c:v>
                </c:pt>
                <c:pt idx="2726">
                  <c:v>x2727</c:v>
                </c:pt>
                <c:pt idx="2727">
                  <c:v>x2728</c:v>
                </c:pt>
                <c:pt idx="2728">
                  <c:v>x2729</c:v>
                </c:pt>
                <c:pt idx="2729">
                  <c:v>x2730</c:v>
                </c:pt>
                <c:pt idx="2730">
                  <c:v>x2731</c:v>
                </c:pt>
                <c:pt idx="2731">
                  <c:v>x2732</c:v>
                </c:pt>
                <c:pt idx="2732">
                  <c:v>x2733</c:v>
                </c:pt>
                <c:pt idx="2733">
                  <c:v>x2734</c:v>
                </c:pt>
                <c:pt idx="2734">
                  <c:v>x2735</c:v>
                </c:pt>
                <c:pt idx="2735">
                  <c:v>x2736</c:v>
                </c:pt>
                <c:pt idx="2736">
                  <c:v>x2737</c:v>
                </c:pt>
                <c:pt idx="2737">
                  <c:v>x2738</c:v>
                </c:pt>
                <c:pt idx="2738">
                  <c:v>x2739</c:v>
                </c:pt>
                <c:pt idx="2739">
                  <c:v>x2740</c:v>
                </c:pt>
                <c:pt idx="2740">
                  <c:v>x2741</c:v>
                </c:pt>
                <c:pt idx="2741">
                  <c:v>x2742</c:v>
                </c:pt>
                <c:pt idx="2742">
                  <c:v>x2743</c:v>
                </c:pt>
                <c:pt idx="2743">
                  <c:v>x2744</c:v>
                </c:pt>
                <c:pt idx="2744">
                  <c:v>x2745</c:v>
                </c:pt>
                <c:pt idx="2745">
                  <c:v>x2746</c:v>
                </c:pt>
                <c:pt idx="2746">
                  <c:v>x2747</c:v>
                </c:pt>
                <c:pt idx="2747">
                  <c:v>x2748</c:v>
                </c:pt>
                <c:pt idx="2748">
                  <c:v>x2749</c:v>
                </c:pt>
                <c:pt idx="2749">
                  <c:v>x2750</c:v>
                </c:pt>
                <c:pt idx="2750">
                  <c:v>x2751</c:v>
                </c:pt>
                <c:pt idx="2751">
                  <c:v>x2752</c:v>
                </c:pt>
                <c:pt idx="2752">
                  <c:v>x2753</c:v>
                </c:pt>
                <c:pt idx="2753">
                  <c:v>x2754</c:v>
                </c:pt>
                <c:pt idx="2754">
                  <c:v>x2755</c:v>
                </c:pt>
                <c:pt idx="2755">
                  <c:v>x2756</c:v>
                </c:pt>
                <c:pt idx="2756">
                  <c:v>x2757</c:v>
                </c:pt>
                <c:pt idx="2757">
                  <c:v>x2758</c:v>
                </c:pt>
                <c:pt idx="2758">
                  <c:v>x2759</c:v>
                </c:pt>
                <c:pt idx="2759">
                  <c:v>x2760</c:v>
                </c:pt>
                <c:pt idx="2760">
                  <c:v>x2761</c:v>
                </c:pt>
                <c:pt idx="2761">
                  <c:v>x2762</c:v>
                </c:pt>
                <c:pt idx="2762">
                  <c:v>x2763</c:v>
                </c:pt>
                <c:pt idx="2763">
                  <c:v>x2764</c:v>
                </c:pt>
                <c:pt idx="2764">
                  <c:v>x2765</c:v>
                </c:pt>
                <c:pt idx="2765">
                  <c:v>x2766</c:v>
                </c:pt>
                <c:pt idx="2766">
                  <c:v>x2767</c:v>
                </c:pt>
                <c:pt idx="2767">
                  <c:v>x2768</c:v>
                </c:pt>
                <c:pt idx="2768">
                  <c:v>x2769</c:v>
                </c:pt>
                <c:pt idx="2769">
                  <c:v>x2770</c:v>
                </c:pt>
                <c:pt idx="2770">
                  <c:v>x2771</c:v>
                </c:pt>
                <c:pt idx="2771">
                  <c:v>x2772</c:v>
                </c:pt>
                <c:pt idx="2772">
                  <c:v>x2773</c:v>
                </c:pt>
                <c:pt idx="2773">
                  <c:v>x2774</c:v>
                </c:pt>
                <c:pt idx="2774">
                  <c:v>x2775</c:v>
                </c:pt>
                <c:pt idx="2775">
                  <c:v>x2776</c:v>
                </c:pt>
                <c:pt idx="2776">
                  <c:v>x2777</c:v>
                </c:pt>
                <c:pt idx="2777">
                  <c:v>x2778</c:v>
                </c:pt>
                <c:pt idx="2778">
                  <c:v>x2779</c:v>
                </c:pt>
                <c:pt idx="2779">
                  <c:v>x2780</c:v>
                </c:pt>
                <c:pt idx="2780">
                  <c:v>x2781</c:v>
                </c:pt>
                <c:pt idx="2781">
                  <c:v>x2782</c:v>
                </c:pt>
                <c:pt idx="2782">
                  <c:v>x2783</c:v>
                </c:pt>
                <c:pt idx="2783">
                  <c:v>x2784</c:v>
                </c:pt>
                <c:pt idx="2784">
                  <c:v>x2785</c:v>
                </c:pt>
                <c:pt idx="2785">
                  <c:v>x2786</c:v>
                </c:pt>
                <c:pt idx="2786">
                  <c:v>x2787</c:v>
                </c:pt>
                <c:pt idx="2787">
                  <c:v>x2788</c:v>
                </c:pt>
                <c:pt idx="2788">
                  <c:v>x2789</c:v>
                </c:pt>
                <c:pt idx="2789">
                  <c:v>x2790</c:v>
                </c:pt>
                <c:pt idx="2790">
                  <c:v>x2791</c:v>
                </c:pt>
                <c:pt idx="2791">
                  <c:v>x2792</c:v>
                </c:pt>
                <c:pt idx="2792">
                  <c:v>x2793</c:v>
                </c:pt>
                <c:pt idx="2793">
                  <c:v>x2794</c:v>
                </c:pt>
                <c:pt idx="2794">
                  <c:v>x2795</c:v>
                </c:pt>
                <c:pt idx="2795">
                  <c:v>x2796</c:v>
                </c:pt>
                <c:pt idx="2796">
                  <c:v>x2797</c:v>
                </c:pt>
                <c:pt idx="2797">
                  <c:v>x2798</c:v>
                </c:pt>
                <c:pt idx="2798">
                  <c:v>x2799</c:v>
                </c:pt>
                <c:pt idx="2799">
                  <c:v>x2800</c:v>
                </c:pt>
                <c:pt idx="2800">
                  <c:v>x2801</c:v>
                </c:pt>
                <c:pt idx="2801">
                  <c:v>x2802</c:v>
                </c:pt>
                <c:pt idx="2802">
                  <c:v>x2803</c:v>
                </c:pt>
                <c:pt idx="2803">
                  <c:v>x2804</c:v>
                </c:pt>
                <c:pt idx="2804">
                  <c:v>x2805</c:v>
                </c:pt>
                <c:pt idx="2805">
                  <c:v>x2806</c:v>
                </c:pt>
                <c:pt idx="2806">
                  <c:v>x2807</c:v>
                </c:pt>
                <c:pt idx="2807">
                  <c:v>x2808</c:v>
                </c:pt>
                <c:pt idx="2808">
                  <c:v>x2809</c:v>
                </c:pt>
                <c:pt idx="2809">
                  <c:v>x2810</c:v>
                </c:pt>
                <c:pt idx="2810">
                  <c:v>x2811</c:v>
                </c:pt>
                <c:pt idx="2811">
                  <c:v>x2812</c:v>
                </c:pt>
                <c:pt idx="2812">
                  <c:v>x2813</c:v>
                </c:pt>
                <c:pt idx="2813">
                  <c:v>x2814</c:v>
                </c:pt>
                <c:pt idx="2814">
                  <c:v>x2815</c:v>
                </c:pt>
                <c:pt idx="2815">
                  <c:v>x2816</c:v>
                </c:pt>
                <c:pt idx="2816">
                  <c:v>x2817</c:v>
                </c:pt>
                <c:pt idx="2817">
                  <c:v>x2818</c:v>
                </c:pt>
                <c:pt idx="2818">
                  <c:v>x2819</c:v>
                </c:pt>
                <c:pt idx="2819">
                  <c:v>x2820</c:v>
                </c:pt>
                <c:pt idx="2820">
                  <c:v>x2821</c:v>
                </c:pt>
                <c:pt idx="2821">
                  <c:v>x2822</c:v>
                </c:pt>
                <c:pt idx="2822">
                  <c:v>x2823</c:v>
                </c:pt>
                <c:pt idx="2823">
                  <c:v>x2824</c:v>
                </c:pt>
                <c:pt idx="2824">
                  <c:v>x2825</c:v>
                </c:pt>
                <c:pt idx="2825">
                  <c:v>x2826</c:v>
                </c:pt>
                <c:pt idx="2826">
                  <c:v>x2827</c:v>
                </c:pt>
                <c:pt idx="2827">
                  <c:v>x2828</c:v>
                </c:pt>
                <c:pt idx="2828">
                  <c:v>x2829</c:v>
                </c:pt>
                <c:pt idx="2829">
                  <c:v>x2830</c:v>
                </c:pt>
                <c:pt idx="2830">
                  <c:v>x2831</c:v>
                </c:pt>
                <c:pt idx="2831">
                  <c:v>x2832</c:v>
                </c:pt>
                <c:pt idx="2832">
                  <c:v>x2833</c:v>
                </c:pt>
                <c:pt idx="2833">
                  <c:v>x2834</c:v>
                </c:pt>
                <c:pt idx="2834">
                  <c:v>x2835</c:v>
                </c:pt>
                <c:pt idx="2835">
                  <c:v>x2836</c:v>
                </c:pt>
                <c:pt idx="2836">
                  <c:v>x2837</c:v>
                </c:pt>
                <c:pt idx="2837">
                  <c:v>x2838</c:v>
                </c:pt>
                <c:pt idx="2838">
                  <c:v>x2839</c:v>
                </c:pt>
                <c:pt idx="2839">
                  <c:v>x2840</c:v>
                </c:pt>
                <c:pt idx="2840">
                  <c:v>x2841</c:v>
                </c:pt>
                <c:pt idx="2841">
                  <c:v>x2842</c:v>
                </c:pt>
                <c:pt idx="2842">
                  <c:v>x2843</c:v>
                </c:pt>
                <c:pt idx="2843">
                  <c:v>x2844</c:v>
                </c:pt>
                <c:pt idx="2844">
                  <c:v>x2845</c:v>
                </c:pt>
                <c:pt idx="2845">
                  <c:v>x2846</c:v>
                </c:pt>
                <c:pt idx="2846">
                  <c:v>x2847</c:v>
                </c:pt>
                <c:pt idx="2847">
                  <c:v>x2848</c:v>
                </c:pt>
                <c:pt idx="2848">
                  <c:v>x2849</c:v>
                </c:pt>
                <c:pt idx="2849">
                  <c:v>x2850</c:v>
                </c:pt>
                <c:pt idx="2850">
                  <c:v>x2851</c:v>
                </c:pt>
                <c:pt idx="2851">
                  <c:v>x2852</c:v>
                </c:pt>
                <c:pt idx="2852">
                  <c:v>x2853</c:v>
                </c:pt>
                <c:pt idx="2853">
                  <c:v>x2854</c:v>
                </c:pt>
                <c:pt idx="2854">
                  <c:v>x2855</c:v>
                </c:pt>
                <c:pt idx="2855">
                  <c:v>x2856</c:v>
                </c:pt>
                <c:pt idx="2856">
                  <c:v>x2857</c:v>
                </c:pt>
                <c:pt idx="2857">
                  <c:v>x2858</c:v>
                </c:pt>
                <c:pt idx="2858">
                  <c:v>x2859</c:v>
                </c:pt>
                <c:pt idx="2859">
                  <c:v>x2860</c:v>
                </c:pt>
                <c:pt idx="2860">
                  <c:v>x2861</c:v>
                </c:pt>
                <c:pt idx="2861">
                  <c:v>x2862</c:v>
                </c:pt>
                <c:pt idx="2862">
                  <c:v>x2863</c:v>
                </c:pt>
                <c:pt idx="2863">
                  <c:v>x2864</c:v>
                </c:pt>
                <c:pt idx="2864">
                  <c:v>x2865</c:v>
                </c:pt>
                <c:pt idx="2865">
                  <c:v>x2866</c:v>
                </c:pt>
                <c:pt idx="2866">
                  <c:v>x2867</c:v>
                </c:pt>
                <c:pt idx="2867">
                  <c:v>x2868</c:v>
                </c:pt>
                <c:pt idx="2868">
                  <c:v>x2869</c:v>
                </c:pt>
                <c:pt idx="2869">
                  <c:v>x2870</c:v>
                </c:pt>
                <c:pt idx="2870">
                  <c:v>x2871</c:v>
                </c:pt>
                <c:pt idx="2871">
                  <c:v>x2872</c:v>
                </c:pt>
                <c:pt idx="2872">
                  <c:v>x2873</c:v>
                </c:pt>
                <c:pt idx="2873">
                  <c:v>x2874</c:v>
                </c:pt>
                <c:pt idx="2874">
                  <c:v>x2875</c:v>
                </c:pt>
                <c:pt idx="2875">
                  <c:v>x2876</c:v>
                </c:pt>
                <c:pt idx="2876">
                  <c:v>x2877</c:v>
                </c:pt>
                <c:pt idx="2877">
                  <c:v>x2878</c:v>
                </c:pt>
                <c:pt idx="2878">
                  <c:v>x2879</c:v>
                </c:pt>
                <c:pt idx="2879">
                  <c:v>x2880</c:v>
                </c:pt>
                <c:pt idx="2880">
                  <c:v>x2881</c:v>
                </c:pt>
                <c:pt idx="2881">
                  <c:v>x2882</c:v>
                </c:pt>
                <c:pt idx="2882">
                  <c:v>x2883</c:v>
                </c:pt>
                <c:pt idx="2883">
                  <c:v>x2884</c:v>
                </c:pt>
                <c:pt idx="2884">
                  <c:v>x2885</c:v>
                </c:pt>
                <c:pt idx="2885">
                  <c:v>x2886</c:v>
                </c:pt>
                <c:pt idx="2886">
                  <c:v>x2887</c:v>
                </c:pt>
                <c:pt idx="2887">
                  <c:v>x2888</c:v>
                </c:pt>
                <c:pt idx="2888">
                  <c:v>x2889</c:v>
                </c:pt>
                <c:pt idx="2889">
                  <c:v>x2890</c:v>
                </c:pt>
                <c:pt idx="2890">
                  <c:v>x2891</c:v>
                </c:pt>
                <c:pt idx="2891">
                  <c:v>x2892</c:v>
                </c:pt>
                <c:pt idx="2892">
                  <c:v>x2893</c:v>
                </c:pt>
                <c:pt idx="2893">
                  <c:v>x2894</c:v>
                </c:pt>
                <c:pt idx="2894">
                  <c:v>x2895</c:v>
                </c:pt>
                <c:pt idx="2895">
                  <c:v>x2896</c:v>
                </c:pt>
                <c:pt idx="2896">
                  <c:v>x2897</c:v>
                </c:pt>
                <c:pt idx="2897">
                  <c:v>x2898</c:v>
                </c:pt>
                <c:pt idx="2898">
                  <c:v>x2899</c:v>
                </c:pt>
                <c:pt idx="2899">
                  <c:v>x2900</c:v>
                </c:pt>
                <c:pt idx="2900">
                  <c:v>x2901</c:v>
                </c:pt>
                <c:pt idx="2901">
                  <c:v>x2902</c:v>
                </c:pt>
                <c:pt idx="2902">
                  <c:v>x2903</c:v>
                </c:pt>
                <c:pt idx="2903">
                  <c:v>x2904</c:v>
                </c:pt>
                <c:pt idx="2904">
                  <c:v>x2905</c:v>
                </c:pt>
                <c:pt idx="2905">
                  <c:v>x2906</c:v>
                </c:pt>
                <c:pt idx="2906">
                  <c:v>x2907</c:v>
                </c:pt>
                <c:pt idx="2907">
                  <c:v>x2908</c:v>
                </c:pt>
                <c:pt idx="2908">
                  <c:v>x2909</c:v>
                </c:pt>
                <c:pt idx="2909">
                  <c:v>x2910</c:v>
                </c:pt>
                <c:pt idx="2910">
                  <c:v>x2911</c:v>
                </c:pt>
                <c:pt idx="2911">
                  <c:v>x2912</c:v>
                </c:pt>
                <c:pt idx="2912">
                  <c:v>x2913</c:v>
                </c:pt>
                <c:pt idx="2913">
                  <c:v>x2914</c:v>
                </c:pt>
                <c:pt idx="2914">
                  <c:v>x2915</c:v>
                </c:pt>
                <c:pt idx="2915">
                  <c:v>x2916</c:v>
                </c:pt>
                <c:pt idx="2916">
                  <c:v>x2917</c:v>
                </c:pt>
                <c:pt idx="2917">
                  <c:v>x2918</c:v>
                </c:pt>
                <c:pt idx="2918">
                  <c:v>x2919</c:v>
                </c:pt>
                <c:pt idx="2919">
                  <c:v>x2920</c:v>
                </c:pt>
                <c:pt idx="2920">
                  <c:v>x2921</c:v>
                </c:pt>
                <c:pt idx="2921">
                  <c:v>x2922</c:v>
                </c:pt>
                <c:pt idx="2922">
                  <c:v>x2923</c:v>
                </c:pt>
                <c:pt idx="2923">
                  <c:v>x2924</c:v>
                </c:pt>
                <c:pt idx="2924">
                  <c:v>x2925</c:v>
                </c:pt>
                <c:pt idx="2925">
                  <c:v>x2926</c:v>
                </c:pt>
                <c:pt idx="2926">
                  <c:v>x2927</c:v>
                </c:pt>
                <c:pt idx="2927">
                  <c:v>x2928</c:v>
                </c:pt>
                <c:pt idx="2928">
                  <c:v>x2929</c:v>
                </c:pt>
                <c:pt idx="2929">
                  <c:v>x2930</c:v>
                </c:pt>
                <c:pt idx="2930">
                  <c:v>x2931</c:v>
                </c:pt>
                <c:pt idx="2931">
                  <c:v>x2932</c:v>
                </c:pt>
                <c:pt idx="2932">
                  <c:v>x2933</c:v>
                </c:pt>
                <c:pt idx="2933">
                  <c:v>x2934</c:v>
                </c:pt>
                <c:pt idx="2934">
                  <c:v>x2935</c:v>
                </c:pt>
                <c:pt idx="2935">
                  <c:v>x2936</c:v>
                </c:pt>
                <c:pt idx="2936">
                  <c:v>x2937</c:v>
                </c:pt>
                <c:pt idx="2937">
                  <c:v>x2938</c:v>
                </c:pt>
                <c:pt idx="2938">
                  <c:v>x2939</c:v>
                </c:pt>
                <c:pt idx="2939">
                  <c:v>x2940</c:v>
                </c:pt>
                <c:pt idx="2940">
                  <c:v>x2941</c:v>
                </c:pt>
                <c:pt idx="2941">
                  <c:v>x2942</c:v>
                </c:pt>
                <c:pt idx="2942">
                  <c:v>x2943</c:v>
                </c:pt>
                <c:pt idx="2943">
                  <c:v>x2944</c:v>
                </c:pt>
                <c:pt idx="2944">
                  <c:v>x2945</c:v>
                </c:pt>
                <c:pt idx="2945">
                  <c:v>x2946</c:v>
                </c:pt>
                <c:pt idx="2946">
                  <c:v>x2947</c:v>
                </c:pt>
                <c:pt idx="2947">
                  <c:v>x2948</c:v>
                </c:pt>
                <c:pt idx="2948">
                  <c:v>x2949</c:v>
                </c:pt>
                <c:pt idx="2949">
                  <c:v>x2950</c:v>
                </c:pt>
                <c:pt idx="2950">
                  <c:v>x2951</c:v>
                </c:pt>
                <c:pt idx="2951">
                  <c:v>x2952</c:v>
                </c:pt>
                <c:pt idx="2952">
                  <c:v>x2953</c:v>
                </c:pt>
                <c:pt idx="2953">
                  <c:v>x2954</c:v>
                </c:pt>
                <c:pt idx="2954">
                  <c:v>x2955</c:v>
                </c:pt>
                <c:pt idx="2955">
                  <c:v>x2956</c:v>
                </c:pt>
                <c:pt idx="2956">
                  <c:v>x2957</c:v>
                </c:pt>
                <c:pt idx="2957">
                  <c:v>x2958</c:v>
                </c:pt>
                <c:pt idx="2958">
                  <c:v>x2959</c:v>
                </c:pt>
                <c:pt idx="2959">
                  <c:v>x2960</c:v>
                </c:pt>
                <c:pt idx="2960">
                  <c:v>x2961</c:v>
                </c:pt>
                <c:pt idx="2961">
                  <c:v>x2962</c:v>
                </c:pt>
                <c:pt idx="2962">
                  <c:v>x2963</c:v>
                </c:pt>
                <c:pt idx="2963">
                  <c:v>x2964</c:v>
                </c:pt>
                <c:pt idx="2964">
                  <c:v>x2965</c:v>
                </c:pt>
                <c:pt idx="2965">
                  <c:v>x2966</c:v>
                </c:pt>
                <c:pt idx="2966">
                  <c:v>x2967</c:v>
                </c:pt>
                <c:pt idx="2967">
                  <c:v>x2968</c:v>
                </c:pt>
                <c:pt idx="2968">
                  <c:v>x2969</c:v>
                </c:pt>
                <c:pt idx="2969">
                  <c:v>x2970</c:v>
                </c:pt>
                <c:pt idx="2970">
                  <c:v>x2971</c:v>
                </c:pt>
                <c:pt idx="2971">
                  <c:v>x2972</c:v>
                </c:pt>
                <c:pt idx="2972">
                  <c:v>x2973</c:v>
                </c:pt>
                <c:pt idx="2973">
                  <c:v>x2974</c:v>
                </c:pt>
                <c:pt idx="2974">
                  <c:v>x2975</c:v>
                </c:pt>
                <c:pt idx="2975">
                  <c:v>x2976</c:v>
                </c:pt>
                <c:pt idx="2976">
                  <c:v>x2977</c:v>
                </c:pt>
                <c:pt idx="2977">
                  <c:v>x2978</c:v>
                </c:pt>
                <c:pt idx="2978">
                  <c:v>x2979</c:v>
                </c:pt>
                <c:pt idx="2979">
                  <c:v>x2980</c:v>
                </c:pt>
                <c:pt idx="2980">
                  <c:v>x2981</c:v>
                </c:pt>
                <c:pt idx="2981">
                  <c:v>x2982</c:v>
                </c:pt>
                <c:pt idx="2982">
                  <c:v>x2983</c:v>
                </c:pt>
                <c:pt idx="2983">
                  <c:v>x2984</c:v>
                </c:pt>
                <c:pt idx="2984">
                  <c:v>x2985</c:v>
                </c:pt>
                <c:pt idx="2985">
                  <c:v>x2986</c:v>
                </c:pt>
                <c:pt idx="2986">
                  <c:v>x2987</c:v>
                </c:pt>
                <c:pt idx="2987">
                  <c:v>x2988</c:v>
                </c:pt>
                <c:pt idx="2988">
                  <c:v>x2989</c:v>
                </c:pt>
                <c:pt idx="2989">
                  <c:v>x2990</c:v>
                </c:pt>
                <c:pt idx="2990">
                  <c:v>x2991</c:v>
                </c:pt>
                <c:pt idx="2991">
                  <c:v>x2992</c:v>
                </c:pt>
                <c:pt idx="2992">
                  <c:v>x2993</c:v>
                </c:pt>
                <c:pt idx="2993">
                  <c:v>x2994</c:v>
                </c:pt>
                <c:pt idx="2994">
                  <c:v>x2995</c:v>
                </c:pt>
                <c:pt idx="2995">
                  <c:v>x2996</c:v>
                </c:pt>
                <c:pt idx="2996">
                  <c:v>x2997</c:v>
                </c:pt>
                <c:pt idx="2997">
                  <c:v>x2998</c:v>
                </c:pt>
                <c:pt idx="2998">
                  <c:v>x2999</c:v>
                </c:pt>
                <c:pt idx="2999">
                  <c:v>x3000</c:v>
                </c:pt>
                <c:pt idx="3000">
                  <c:v>x3001</c:v>
                </c:pt>
                <c:pt idx="3001">
                  <c:v>x3002</c:v>
                </c:pt>
                <c:pt idx="3002">
                  <c:v>x3003</c:v>
                </c:pt>
                <c:pt idx="3003">
                  <c:v>x3004</c:v>
                </c:pt>
                <c:pt idx="3004">
                  <c:v>x3005</c:v>
                </c:pt>
                <c:pt idx="3005">
                  <c:v>x3006</c:v>
                </c:pt>
                <c:pt idx="3006">
                  <c:v>x3007</c:v>
                </c:pt>
                <c:pt idx="3007">
                  <c:v>x3008</c:v>
                </c:pt>
                <c:pt idx="3008">
                  <c:v>x3009</c:v>
                </c:pt>
                <c:pt idx="3009">
                  <c:v>x3010</c:v>
                </c:pt>
                <c:pt idx="3010">
                  <c:v>x3011</c:v>
                </c:pt>
                <c:pt idx="3011">
                  <c:v>x3012</c:v>
                </c:pt>
                <c:pt idx="3012">
                  <c:v>x3013</c:v>
                </c:pt>
                <c:pt idx="3013">
                  <c:v>x3014</c:v>
                </c:pt>
                <c:pt idx="3014">
                  <c:v>x3015</c:v>
                </c:pt>
                <c:pt idx="3015">
                  <c:v>x3016</c:v>
                </c:pt>
                <c:pt idx="3016">
                  <c:v>x3017</c:v>
                </c:pt>
                <c:pt idx="3017">
                  <c:v>x3018</c:v>
                </c:pt>
                <c:pt idx="3018">
                  <c:v>x3019</c:v>
                </c:pt>
                <c:pt idx="3019">
                  <c:v>x3020</c:v>
                </c:pt>
                <c:pt idx="3020">
                  <c:v>x3021</c:v>
                </c:pt>
                <c:pt idx="3021">
                  <c:v>x3022</c:v>
                </c:pt>
                <c:pt idx="3022">
                  <c:v>x3023</c:v>
                </c:pt>
                <c:pt idx="3023">
                  <c:v>x3024</c:v>
                </c:pt>
                <c:pt idx="3024">
                  <c:v>x3025</c:v>
                </c:pt>
                <c:pt idx="3025">
                  <c:v>x3026</c:v>
                </c:pt>
                <c:pt idx="3026">
                  <c:v>x3027</c:v>
                </c:pt>
                <c:pt idx="3027">
                  <c:v>x3028</c:v>
                </c:pt>
                <c:pt idx="3028">
                  <c:v>x3029</c:v>
                </c:pt>
                <c:pt idx="3029">
                  <c:v>x3030</c:v>
                </c:pt>
                <c:pt idx="3030">
                  <c:v>x3031</c:v>
                </c:pt>
                <c:pt idx="3031">
                  <c:v>x3032</c:v>
                </c:pt>
                <c:pt idx="3032">
                  <c:v>x3033</c:v>
                </c:pt>
                <c:pt idx="3033">
                  <c:v>x3034</c:v>
                </c:pt>
                <c:pt idx="3034">
                  <c:v>x3035</c:v>
                </c:pt>
                <c:pt idx="3035">
                  <c:v>x3036</c:v>
                </c:pt>
                <c:pt idx="3036">
                  <c:v>x3037</c:v>
                </c:pt>
                <c:pt idx="3037">
                  <c:v>x3038</c:v>
                </c:pt>
                <c:pt idx="3038">
                  <c:v>x3039</c:v>
                </c:pt>
                <c:pt idx="3039">
                  <c:v>x3040</c:v>
                </c:pt>
                <c:pt idx="3040">
                  <c:v>x3041</c:v>
                </c:pt>
                <c:pt idx="3041">
                  <c:v>x3042</c:v>
                </c:pt>
                <c:pt idx="3042">
                  <c:v>x3043</c:v>
                </c:pt>
                <c:pt idx="3043">
                  <c:v>x3044</c:v>
                </c:pt>
                <c:pt idx="3044">
                  <c:v>x3045</c:v>
                </c:pt>
                <c:pt idx="3045">
                  <c:v>x3046</c:v>
                </c:pt>
                <c:pt idx="3046">
                  <c:v>x3047</c:v>
                </c:pt>
                <c:pt idx="3047">
                  <c:v>x3048</c:v>
                </c:pt>
                <c:pt idx="3048">
                  <c:v>x3049</c:v>
                </c:pt>
                <c:pt idx="3049">
                  <c:v>x3050</c:v>
                </c:pt>
                <c:pt idx="3050">
                  <c:v>x3051</c:v>
                </c:pt>
                <c:pt idx="3051">
                  <c:v>x3052</c:v>
                </c:pt>
                <c:pt idx="3052">
                  <c:v>x3053</c:v>
                </c:pt>
                <c:pt idx="3053">
                  <c:v>x3054</c:v>
                </c:pt>
                <c:pt idx="3054">
                  <c:v>x3055</c:v>
                </c:pt>
                <c:pt idx="3055">
                  <c:v>x3056</c:v>
                </c:pt>
                <c:pt idx="3056">
                  <c:v>x3057</c:v>
                </c:pt>
                <c:pt idx="3057">
                  <c:v>x3058</c:v>
                </c:pt>
                <c:pt idx="3058">
                  <c:v>x3059</c:v>
                </c:pt>
                <c:pt idx="3059">
                  <c:v>x3060</c:v>
                </c:pt>
                <c:pt idx="3060">
                  <c:v>x3061</c:v>
                </c:pt>
                <c:pt idx="3061">
                  <c:v>x3062</c:v>
                </c:pt>
                <c:pt idx="3062">
                  <c:v>x3063</c:v>
                </c:pt>
                <c:pt idx="3063">
                  <c:v>x3064</c:v>
                </c:pt>
                <c:pt idx="3064">
                  <c:v>x3065</c:v>
                </c:pt>
                <c:pt idx="3065">
                  <c:v>x3066</c:v>
                </c:pt>
                <c:pt idx="3066">
                  <c:v>x3067</c:v>
                </c:pt>
                <c:pt idx="3067">
                  <c:v>x3068</c:v>
                </c:pt>
                <c:pt idx="3068">
                  <c:v>x3069</c:v>
                </c:pt>
                <c:pt idx="3069">
                  <c:v>x3070</c:v>
                </c:pt>
                <c:pt idx="3070">
                  <c:v>x3071</c:v>
                </c:pt>
                <c:pt idx="3071">
                  <c:v>x3072</c:v>
                </c:pt>
                <c:pt idx="3072">
                  <c:v>x3073</c:v>
                </c:pt>
                <c:pt idx="3073">
                  <c:v>x3074</c:v>
                </c:pt>
                <c:pt idx="3074">
                  <c:v>x3075</c:v>
                </c:pt>
                <c:pt idx="3075">
                  <c:v>x3076</c:v>
                </c:pt>
                <c:pt idx="3076">
                  <c:v>x3077</c:v>
                </c:pt>
                <c:pt idx="3077">
                  <c:v>x3078</c:v>
                </c:pt>
                <c:pt idx="3078">
                  <c:v>x3079</c:v>
                </c:pt>
                <c:pt idx="3079">
                  <c:v>x3080</c:v>
                </c:pt>
                <c:pt idx="3080">
                  <c:v>x3081</c:v>
                </c:pt>
                <c:pt idx="3081">
                  <c:v>x3082</c:v>
                </c:pt>
                <c:pt idx="3082">
                  <c:v>x3083</c:v>
                </c:pt>
                <c:pt idx="3083">
                  <c:v>x3084</c:v>
                </c:pt>
                <c:pt idx="3084">
                  <c:v>x3085</c:v>
                </c:pt>
                <c:pt idx="3085">
                  <c:v>x3086</c:v>
                </c:pt>
                <c:pt idx="3086">
                  <c:v>x3087</c:v>
                </c:pt>
                <c:pt idx="3087">
                  <c:v>x3088</c:v>
                </c:pt>
                <c:pt idx="3088">
                  <c:v>x3089</c:v>
                </c:pt>
                <c:pt idx="3089">
                  <c:v>x3090</c:v>
                </c:pt>
                <c:pt idx="3090">
                  <c:v>x3091</c:v>
                </c:pt>
                <c:pt idx="3091">
                  <c:v>x3092</c:v>
                </c:pt>
                <c:pt idx="3092">
                  <c:v>x3093</c:v>
                </c:pt>
                <c:pt idx="3093">
                  <c:v>x3094</c:v>
                </c:pt>
                <c:pt idx="3094">
                  <c:v>x3095</c:v>
                </c:pt>
                <c:pt idx="3095">
                  <c:v>x3096</c:v>
                </c:pt>
                <c:pt idx="3096">
                  <c:v>x3097</c:v>
                </c:pt>
                <c:pt idx="3097">
                  <c:v>x3098</c:v>
                </c:pt>
                <c:pt idx="3098">
                  <c:v>x3099</c:v>
                </c:pt>
                <c:pt idx="3099">
                  <c:v>x3100</c:v>
                </c:pt>
                <c:pt idx="3100">
                  <c:v>x3101</c:v>
                </c:pt>
                <c:pt idx="3101">
                  <c:v>x3102</c:v>
                </c:pt>
                <c:pt idx="3102">
                  <c:v>x3103</c:v>
                </c:pt>
                <c:pt idx="3103">
                  <c:v>x3104</c:v>
                </c:pt>
                <c:pt idx="3104">
                  <c:v>x3105</c:v>
                </c:pt>
                <c:pt idx="3105">
                  <c:v>x3106</c:v>
                </c:pt>
                <c:pt idx="3106">
                  <c:v>x3107</c:v>
                </c:pt>
                <c:pt idx="3107">
                  <c:v>x3108</c:v>
                </c:pt>
                <c:pt idx="3108">
                  <c:v>x3109</c:v>
                </c:pt>
                <c:pt idx="3109">
                  <c:v>x3110</c:v>
                </c:pt>
                <c:pt idx="3110">
                  <c:v>x3111</c:v>
                </c:pt>
                <c:pt idx="3111">
                  <c:v>x3112</c:v>
                </c:pt>
                <c:pt idx="3112">
                  <c:v>x3113</c:v>
                </c:pt>
                <c:pt idx="3113">
                  <c:v>x3114</c:v>
                </c:pt>
                <c:pt idx="3114">
                  <c:v>x3115</c:v>
                </c:pt>
                <c:pt idx="3115">
                  <c:v>x3116</c:v>
                </c:pt>
                <c:pt idx="3116">
                  <c:v>x3117</c:v>
                </c:pt>
                <c:pt idx="3117">
                  <c:v>x3118</c:v>
                </c:pt>
                <c:pt idx="3118">
                  <c:v>x3119</c:v>
                </c:pt>
                <c:pt idx="3119">
                  <c:v>x3120</c:v>
                </c:pt>
                <c:pt idx="3120">
                  <c:v>x3121</c:v>
                </c:pt>
                <c:pt idx="3121">
                  <c:v>x3122</c:v>
                </c:pt>
                <c:pt idx="3122">
                  <c:v>x3123</c:v>
                </c:pt>
                <c:pt idx="3123">
                  <c:v>x3124</c:v>
                </c:pt>
                <c:pt idx="3124">
                  <c:v>x3125</c:v>
                </c:pt>
                <c:pt idx="3125">
                  <c:v>x3126</c:v>
                </c:pt>
                <c:pt idx="3126">
                  <c:v>x3127</c:v>
                </c:pt>
                <c:pt idx="3127">
                  <c:v>x3128</c:v>
                </c:pt>
                <c:pt idx="3128">
                  <c:v>x3129</c:v>
                </c:pt>
                <c:pt idx="3129">
                  <c:v>x3130</c:v>
                </c:pt>
                <c:pt idx="3130">
                  <c:v>x3131</c:v>
                </c:pt>
                <c:pt idx="3131">
                  <c:v>x3132</c:v>
                </c:pt>
                <c:pt idx="3132">
                  <c:v>x3133</c:v>
                </c:pt>
                <c:pt idx="3133">
                  <c:v>x3134</c:v>
                </c:pt>
                <c:pt idx="3134">
                  <c:v>x3135</c:v>
                </c:pt>
                <c:pt idx="3135">
                  <c:v>x3136</c:v>
                </c:pt>
                <c:pt idx="3136">
                  <c:v>x3137</c:v>
                </c:pt>
                <c:pt idx="3137">
                  <c:v>x3138</c:v>
                </c:pt>
                <c:pt idx="3138">
                  <c:v>x3139</c:v>
                </c:pt>
                <c:pt idx="3139">
                  <c:v>x3140</c:v>
                </c:pt>
                <c:pt idx="3140">
                  <c:v>x3141</c:v>
                </c:pt>
                <c:pt idx="3141">
                  <c:v>x3142</c:v>
                </c:pt>
                <c:pt idx="3142">
                  <c:v>x3143</c:v>
                </c:pt>
                <c:pt idx="3143">
                  <c:v>x3144</c:v>
                </c:pt>
                <c:pt idx="3144">
                  <c:v>x3145</c:v>
                </c:pt>
                <c:pt idx="3145">
                  <c:v>x3146</c:v>
                </c:pt>
                <c:pt idx="3146">
                  <c:v>x3147</c:v>
                </c:pt>
                <c:pt idx="3147">
                  <c:v>x3148</c:v>
                </c:pt>
                <c:pt idx="3148">
                  <c:v>x3149</c:v>
                </c:pt>
                <c:pt idx="3149">
                  <c:v>x3150</c:v>
                </c:pt>
                <c:pt idx="3150">
                  <c:v>x3151</c:v>
                </c:pt>
                <c:pt idx="3151">
                  <c:v>x3152</c:v>
                </c:pt>
                <c:pt idx="3152">
                  <c:v>x3153</c:v>
                </c:pt>
                <c:pt idx="3153">
                  <c:v>x3154</c:v>
                </c:pt>
                <c:pt idx="3154">
                  <c:v>x3155</c:v>
                </c:pt>
                <c:pt idx="3155">
                  <c:v>x3156</c:v>
                </c:pt>
                <c:pt idx="3156">
                  <c:v>x3157</c:v>
                </c:pt>
                <c:pt idx="3157">
                  <c:v>x3158</c:v>
                </c:pt>
                <c:pt idx="3158">
                  <c:v>x3159</c:v>
                </c:pt>
                <c:pt idx="3159">
                  <c:v>x3160</c:v>
                </c:pt>
                <c:pt idx="3160">
                  <c:v>x3161</c:v>
                </c:pt>
                <c:pt idx="3161">
                  <c:v>x3162</c:v>
                </c:pt>
                <c:pt idx="3162">
                  <c:v>x3163</c:v>
                </c:pt>
                <c:pt idx="3163">
                  <c:v>x3164</c:v>
                </c:pt>
                <c:pt idx="3164">
                  <c:v>x3165</c:v>
                </c:pt>
                <c:pt idx="3165">
                  <c:v>x3166</c:v>
                </c:pt>
                <c:pt idx="3166">
                  <c:v>x3167</c:v>
                </c:pt>
                <c:pt idx="3167">
                  <c:v>x3168</c:v>
                </c:pt>
                <c:pt idx="3168">
                  <c:v>x3169</c:v>
                </c:pt>
                <c:pt idx="3169">
                  <c:v>x3170</c:v>
                </c:pt>
                <c:pt idx="3170">
                  <c:v>x3171</c:v>
                </c:pt>
                <c:pt idx="3171">
                  <c:v>x3172</c:v>
                </c:pt>
                <c:pt idx="3172">
                  <c:v>x3173</c:v>
                </c:pt>
                <c:pt idx="3173">
                  <c:v>x3174</c:v>
                </c:pt>
                <c:pt idx="3174">
                  <c:v>x3175</c:v>
                </c:pt>
                <c:pt idx="3175">
                  <c:v>x3176</c:v>
                </c:pt>
                <c:pt idx="3176">
                  <c:v>x3177</c:v>
                </c:pt>
                <c:pt idx="3177">
                  <c:v>x3178</c:v>
                </c:pt>
                <c:pt idx="3178">
                  <c:v>x3179</c:v>
                </c:pt>
                <c:pt idx="3179">
                  <c:v>x3180</c:v>
                </c:pt>
                <c:pt idx="3180">
                  <c:v>x3181</c:v>
                </c:pt>
                <c:pt idx="3181">
                  <c:v>x3182</c:v>
                </c:pt>
                <c:pt idx="3182">
                  <c:v>x3183</c:v>
                </c:pt>
                <c:pt idx="3183">
                  <c:v>x3184</c:v>
                </c:pt>
                <c:pt idx="3184">
                  <c:v>x3185</c:v>
                </c:pt>
                <c:pt idx="3185">
                  <c:v>x3186</c:v>
                </c:pt>
                <c:pt idx="3186">
                  <c:v>x3187</c:v>
                </c:pt>
                <c:pt idx="3187">
                  <c:v>x3188</c:v>
                </c:pt>
                <c:pt idx="3188">
                  <c:v>x3189</c:v>
                </c:pt>
                <c:pt idx="3189">
                  <c:v>x3190</c:v>
                </c:pt>
                <c:pt idx="3190">
                  <c:v>x3191</c:v>
                </c:pt>
                <c:pt idx="3191">
                  <c:v>x3192</c:v>
                </c:pt>
                <c:pt idx="3192">
                  <c:v>x3193</c:v>
                </c:pt>
                <c:pt idx="3193">
                  <c:v>x3194</c:v>
                </c:pt>
                <c:pt idx="3194">
                  <c:v>x3195</c:v>
                </c:pt>
                <c:pt idx="3195">
                  <c:v>x3196</c:v>
                </c:pt>
                <c:pt idx="3196">
                  <c:v>x3197</c:v>
                </c:pt>
                <c:pt idx="3197">
                  <c:v>x3198</c:v>
                </c:pt>
                <c:pt idx="3198">
                  <c:v>x3199</c:v>
                </c:pt>
                <c:pt idx="3199">
                  <c:v>x3200</c:v>
                </c:pt>
                <c:pt idx="3200">
                  <c:v>x3201</c:v>
                </c:pt>
                <c:pt idx="3201">
                  <c:v>x3202</c:v>
                </c:pt>
                <c:pt idx="3202">
                  <c:v>x3203</c:v>
                </c:pt>
                <c:pt idx="3203">
                  <c:v>x3204</c:v>
                </c:pt>
                <c:pt idx="3204">
                  <c:v>x3205</c:v>
                </c:pt>
                <c:pt idx="3205">
                  <c:v>x3206</c:v>
                </c:pt>
                <c:pt idx="3206">
                  <c:v>x3207</c:v>
                </c:pt>
                <c:pt idx="3207">
                  <c:v>x3208</c:v>
                </c:pt>
                <c:pt idx="3208">
                  <c:v>x3209</c:v>
                </c:pt>
                <c:pt idx="3209">
                  <c:v>x3210</c:v>
                </c:pt>
                <c:pt idx="3210">
                  <c:v>x3211</c:v>
                </c:pt>
                <c:pt idx="3211">
                  <c:v>x3212</c:v>
                </c:pt>
                <c:pt idx="3212">
                  <c:v>x3213</c:v>
                </c:pt>
                <c:pt idx="3213">
                  <c:v>x3214</c:v>
                </c:pt>
                <c:pt idx="3214">
                  <c:v>x3215</c:v>
                </c:pt>
                <c:pt idx="3215">
                  <c:v>x3216</c:v>
                </c:pt>
                <c:pt idx="3216">
                  <c:v>x3217</c:v>
                </c:pt>
                <c:pt idx="3217">
                  <c:v>x3218</c:v>
                </c:pt>
                <c:pt idx="3218">
                  <c:v>x3219</c:v>
                </c:pt>
                <c:pt idx="3219">
                  <c:v>x3220</c:v>
                </c:pt>
                <c:pt idx="3220">
                  <c:v>x3221</c:v>
                </c:pt>
                <c:pt idx="3221">
                  <c:v>x3222</c:v>
                </c:pt>
                <c:pt idx="3222">
                  <c:v>x3223</c:v>
                </c:pt>
                <c:pt idx="3223">
                  <c:v>x3224</c:v>
                </c:pt>
                <c:pt idx="3224">
                  <c:v>x3225</c:v>
                </c:pt>
                <c:pt idx="3225">
                  <c:v>x3226</c:v>
                </c:pt>
                <c:pt idx="3226">
                  <c:v>x3227</c:v>
                </c:pt>
                <c:pt idx="3227">
                  <c:v>x3228</c:v>
                </c:pt>
                <c:pt idx="3228">
                  <c:v>x3229</c:v>
                </c:pt>
                <c:pt idx="3229">
                  <c:v>x3230</c:v>
                </c:pt>
                <c:pt idx="3230">
                  <c:v>x3231</c:v>
                </c:pt>
                <c:pt idx="3231">
                  <c:v>x3232</c:v>
                </c:pt>
                <c:pt idx="3232">
                  <c:v>x3233</c:v>
                </c:pt>
                <c:pt idx="3233">
                  <c:v>x3234</c:v>
                </c:pt>
                <c:pt idx="3234">
                  <c:v>x3235</c:v>
                </c:pt>
                <c:pt idx="3235">
                  <c:v>x3236</c:v>
                </c:pt>
                <c:pt idx="3236">
                  <c:v>x3237</c:v>
                </c:pt>
                <c:pt idx="3237">
                  <c:v>x3238</c:v>
                </c:pt>
                <c:pt idx="3238">
                  <c:v>x3239</c:v>
                </c:pt>
                <c:pt idx="3239">
                  <c:v>x3240</c:v>
                </c:pt>
                <c:pt idx="3240">
                  <c:v>x3241</c:v>
                </c:pt>
                <c:pt idx="3241">
                  <c:v>x3242</c:v>
                </c:pt>
                <c:pt idx="3242">
                  <c:v>x3243</c:v>
                </c:pt>
                <c:pt idx="3243">
                  <c:v>x3244</c:v>
                </c:pt>
                <c:pt idx="3244">
                  <c:v>x3245</c:v>
                </c:pt>
                <c:pt idx="3245">
                  <c:v>x3246</c:v>
                </c:pt>
                <c:pt idx="3246">
                  <c:v>x3247</c:v>
                </c:pt>
                <c:pt idx="3247">
                  <c:v>x3248</c:v>
                </c:pt>
                <c:pt idx="3248">
                  <c:v>x3249</c:v>
                </c:pt>
                <c:pt idx="3249">
                  <c:v>x3250</c:v>
                </c:pt>
                <c:pt idx="3250">
                  <c:v>x3251</c:v>
                </c:pt>
                <c:pt idx="3251">
                  <c:v>x3252</c:v>
                </c:pt>
                <c:pt idx="3252">
                  <c:v>x3253</c:v>
                </c:pt>
                <c:pt idx="3253">
                  <c:v>x3254</c:v>
                </c:pt>
                <c:pt idx="3254">
                  <c:v>x3255</c:v>
                </c:pt>
                <c:pt idx="3255">
                  <c:v>x3256</c:v>
                </c:pt>
                <c:pt idx="3256">
                  <c:v>x3257</c:v>
                </c:pt>
                <c:pt idx="3257">
                  <c:v>x3258</c:v>
                </c:pt>
                <c:pt idx="3258">
                  <c:v>x3259</c:v>
                </c:pt>
                <c:pt idx="3259">
                  <c:v>x3260</c:v>
                </c:pt>
                <c:pt idx="3260">
                  <c:v>x3261</c:v>
                </c:pt>
                <c:pt idx="3261">
                  <c:v>x3262</c:v>
                </c:pt>
                <c:pt idx="3262">
                  <c:v>x3263</c:v>
                </c:pt>
                <c:pt idx="3263">
                  <c:v>x3264</c:v>
                </c:pt>
                <c:pt idx="3264">
                  <c:v>x3265</c:v>
                </c:pt>
                <c:pt idx="3265">
                  <c:v>x3266</c:v>
                </c:pt>
                <c:pt idx="3266">
                  <c:v>x3267</c:v>
                </c:pt>
                <c:pt idx="3267">
                  <c:v>x3268</c:v>
                </c:pt>
                <c:pt idx="3268">
                  <c:v>x3269</c:v>
                </c:pt>
                <c:pt idx="3269">
                  <c:v>x3270</c:v>
                </c:pt>
                <c:pt idx="3270">
                  <c:v>x3271</c:v>
                </c:pt>
                <c:pt idx="3271">
                  <c:v>x3272</c:v>
                </c:pt>
                <c:pt idx="3272">
                  <c:v>x3273</c:v>
                </c:pt>
                <c:pt idx="3273">
                  <c:v>x3274</c:v>
                </c:pt>
                <c:pt idx="3274">
                  <c:v>x3275</c:v>
                </c:pt>
                <c:pt idx="3275">
                  <c:v>x3276</c:v>
                </c:pt>
                <c:pt idx="3276">
                  <c:v>x3277</c:v>
                </c:pt>
                <c:pt idx="3277">
                  <c:v>x3278</c:v>
                </c:pt>
                <c:pt idx="3278">
                  <c:v>x3279</c:v>
                </c:pt>
                <c:pt idx="3279">
                  <c:v>x3280</c:v>
                </c:pt>
                <c:pt idx="3280">
                  <c:v>x3281</c:v>
                </c:pt>
                <c:pt idx="3281">
                  <c:v>x3282</c:v>
                </c:pt>
                <c:pt idx="3282">
                  <c:v>x3283</c:v>
                </c:pt>
                <c:pt idx="3283">
                  <c:v>x3284</c:v>
                </c:pt>
                <c:pt idx="3284">
                  <c:v>x3285</c:v>
                </c:pt>
                <c:pt idx="3285">
                  <c:v>x3286</c:v>
                </c:pt>
                <c:pt idx="3286">
                  <c:v>x3287</c:v>
                </c:pt>
                <c:pt idx="3287">
                  <c:v>x3288</c:v>
                </c:pt>
                <c:pt idx="3288">
                  <c:v>x3289</c:v>
                </c:pt>
                <c:pt idx="3289">
                  <c:v>x3290</c:v>
                </c:pt>
                <c:pt idx="3290">
                  <c:v>x3291</c:v>
                </c:pt>
                <c:pt idx="3291">
                  <c:v>x3292</c:v>
                </c:pt>
                <c:pt idx="3292">
                  <c:v>x3293</c:v>
                </c:pt>
                <c:pt idx="3293">
                  <c:v>x3294</c:v>
                </c:pt>
                <c:pt idx="3294">
                  <c:v>x3295</c:v>
                </c:pt>
                <c:pt idx="3295">
                  <c:v>x3296</c:v>
                </c:pt>
                <c:pt idx="3296">
                  <c:v>x3297</c:v>
                </c:pt>
                <c:pt idx="3297">
                  <c:v>x3298</c:v>
                </c:pt>
                <c:pt idx="3298">
                  <c:v>x3299</c:v>
                </c:pt>
                <c:pt idx="3299">
                  <c:v>x3300</c:v>
                </c:pt>
                <c:pt idx="3300">
                  <c:v>x3301</c:v>
                </c:pt>
                <c:pt idx="3301">
                  <c:v>x3302</c:v>
                </c:pt>
                <c:pt idx="3302">
                  <c:v>x3303</c:v>
                </c:pt>
                <c:pt idx="3303">
                  <c:v>x3304</c:v>
                </c:pt>
                <c:pt idx="3304">
                  <c:v>x3305</c:v>
                </c:pt>
                <c:pt idx="3305">
                  <c:v>x3306</c:v>
                </c:pt>
                <c:pt idx="3306">
                  <c:v>x3307</c:v>
                </c:pt>
                <c:pt idx="3307">
                  <c:v>x3308</c:v>
                </c:pt>
                <c:pt idx="3308">
                  <c:v>x3309</c:v>
                </c:pt>
                <c:pt idx="3309">
                  <c:v>x3310</c:v>
                </c:pt>
                <c:pt idx="3310">
                  <c:v>x3311</c:v>
                </c:pt>
                <c:pt idx="3311">
                  <c:v>x3312</c:v>
                </c:pt>
                <c:pt idx="3312">
                  <c:v>x3313</c:v>
                </c:pt>
                <c:pt idx="3313">
                  <c:v>x3314</c:v>
                </c:pt>
                <c:pt idx="3314">
                  <c:v>x3315</c:v>
                </c:pt>
                <c:pt idx="3315">
                  <c:v>x3316</c:v>
                </c:pt>
                <c:pt idx="3316">
                  <c:v>x3317</c:v>
                </c:pt>
                <c:pt idx="3317">
                  <c:v>x3318</c:v>
                </c:pt>
                <c:pt idx="3318">
                  <c:v>x3319</c:v>
                </c:pt>
                <c:pt idx="3319">
                  <c:v>x3320</c:v>
                </c:pt>
                <c:pt idx="3320">
                  <c:v>x3321</c:v>
                </c:pt>
                <c:pt idx="3321">
                  <c:v>x3322</c:v>
                </c:pt>
                <c:pt idx="3322">
                  <c:v>x3323</c:v>
                </c:pt>
                <c:pt idx="3323">
                  <c:v>x3324</c:v>
                </c:pt>
                <c:pt idx="3324">
                  <c:v>x3325</c:v>
                </c:pt>
                <c:pt idx="3325">
                  <c:v>x3326</c:v>
                </c:pt>
                <c:pt idx="3326">
                  <c:v>x3327</c:v>
                </c:pt>
                <c:pt idx="3327">
                  <c:v>x3328</c:v>
                </c:pt>
                <c:pt idx="3328">
                  <c:v>x3329</c:v>
                </c:pt>
                <c:pt idx="3329">
                  <c:v>x3330</c:v>
                </c:pt>
                <c:pt idx="3330">
                  <c:v>x3331</c:v>
                </c:pt>
                <c:pt idx="3331">
                  <c:v>x3332</c:v>
                </c:pt>
                <c:pt idx="3332">
                  <c:v>x3333</c:v>
                </c:pt>
                <c:pt idx="3333">
                  <c:v>x3334</c:v>
                </c:pt>
                <c:pt idx="3334">
                  <c:v>x3335</c:v>
                </c:pt>
                <c:pt idx="3335">
                  <c:v>x3336</c:v>
                </c:pt>
                <c:pt idx="3336">
                  <c:v>x3337</c:v>
                </c:pt>
                <c:pt idx="3337">
                  <c:v>x3338</c:v>
                </c:pt>
                <c:pt idx="3338">
                  <c:v>x3339</c:v>
                </c:pt>
                <c:pt idx="3339">
                  <c:v>x3340</c:v>
                </c:pt>
                <c:pt idx="3340">
                  <c:v>x3341</c:v>
                </c:pt>
                <c:pt idx="3341">
                  <c:v>x3342</c:v>
                </c:pt>
                <c:pt idx="3342">
                  <c:v>x3343</c:v>
                </c:pt>
                <c:pt idx="3343">
                  <c:v>x3344</c:v>
                </c:pt>
                <c:pt idx="3344">
                  <c:v>x3345</c:v>
                </c:pt>
                <c:pt idx="3345">
                  <c:v>x3346</c:v>
                </c:pt>
                <c:pt idx="3346">
                  <c:v>x3347</c:v>
                </c:pt>
                <c:pt idx="3347">
                  <c:v>x3348</c:v>
                </c:pt>
                <c:pt idx="3348">
                  <c:v>x3349</c:v>
                </c:pt>
                <c:pt idx="3349">
                  <c:v>x3350</c:v>
                </c:pt>
                <c:pt idx="3350">
                  <c:v>x3351</c:v>
                </c:pt>
                <c:pt idx="3351">
                  <c:v>x3352</c:v>
                </c:pt>
                <c:pt idx="3352">
                  <c:v>x3353</c:v>
                </c:pt>
                <c:pt idx="3353">
                  <c:v>x3354</c:v>
                </c:pt>
                <c:pt idx="3354">
                  <c:v>x3355</c:v>
                </c:pt>
                <c:pt idx="3355">
                  <c:v>x3356</c:v>
                </c:pt>
                <c:pt idx="3356">
                  <c:v>x3357</c:v>
                </c:pt>
                <c:pt idx="3357">
                  <c:v>x3358</c:v>
                </c:pt>
                <c:pt idx="3358">
                  <c:v>x3359</c:v>
                </c:pt>
                <c:pt idx="3359">
                  <c:v>x3360</c:v>
                </c:pt>
                <c:pt idx="3360">
                  <c:v>x3361</c:v>
                </c:pt>
                <c:pt idx="3361">
                  <c:v>x3362</c:v>
                </c:pt>
                <c:pt idx="3362">
                  <c:v>x3363</c:v>
                </c:pt>
                <c:pt idx="3363">
                  <c:v>x3364</c:v>
                </c:pt>
                <c:pt idx="3364">
                  <c:v>x3365</c:v>
                </c:pt>
                <c:pt idx="3365">
                  <c:v>x3366</c:v>
                </c:pt>
                <c:pt idx="3366">
                  <c:v>x3367</c:v>
                </c:pt>
                <c:pt idx="3367">
                  <c:v>x3368</c:v>
                </c:pt>
                <c:pt idx="3368">
                  <c:v>x3369</c:v>
                </c:pt>
                <c:pt idx="3369">
                  <c:v>x3370</c:v>
                </c:pt>
                <c:pt idx="3370">
                  <c:v>x3371</c:v>
                </c:pt>
                <c:pt idx="3371">
                  <c:v>x3372</c:v>
                </c:pt>
                <c:pt idx="3372">
                  <c:v>x3373</c:v>
                </c:pt>
                <c:pt idx="3373">
                  <c:v>x3374</c:v>
                </c:pt>
                <c:pt idx="3374">
                  <c:v>x3375</c:v>
                </c:pt>
                <c:pt idx="3375">
                  <c:v>x3376</c:v>
                </c:pt>
                <c:pt idx="3376">
                  <c:v>x3377</c:v>
                </c:pt>
                <c:pt idx="3377">
                  <c:v>x3378</c:v>
                </c:pt>
                <c:pt idx="3378">
                  <c:v>x3379</c:v>
                </c:pt>
                <c:pt idx="3379">
                  <c:v>x3380</c:v>
                </c:pt>
                <c:pt idx="3380">
                  <c:v>x3381</c:v>
                </c:pt>
                <c:pt idx="3381">
                  <c:v>x3382</c:v>
                </c:pt>
                <c:pt idx="3382">
                  <c:v>x3383</c:v>
                </c:pt>
                <c:pt idx="3383">
                  <c:v>x3384</c:v>
                </c:pt>
                <c:pt idx="3384">
                  <c:v>x3385</c:v>
                </c:pt>
                <c:pt idx="3385">
                  <c:v>x3386</c:v>
                </c:pt>
                <c:pt idx="3386">
                  <c:v>x3387</c:v>
                </c:pt>
                <c:pt idx="3387">
                  <c:v>x3388</c:v>
                </c:pt>
                <c:pt idx="3388">
                  <c:v>x3389</c:v>
                </c:pt>
                <c:pt idx="3389">
                  <c:v>x3390</c:v>
                </c:pt>
                <c:pt idx="3390">
                  <c:v>x3391</c:v>
                </c:pt>
                <c:pt idx="3391">
                  <c:v>x3392</c:v>
                </c:pt>
                <c:pt idx="3392">
                  <c:v>x3393</c:v>
                </c:pt>
                <c:pt idx="3393">
                  <c:v>x3394</c:v>
                </c:pt>
                <c:pt idx="3394">
                  <c:v>x3395</c:v>
                </c:pt>
                <c:pt idx="3395">
                  <c:v>x3396</c:v>
                </c:pt>
                <c:pt idx="3396">
                  <c:v>x3397</c:v>
                </c:pt>
                <c:pt idx="3397">
                  <c:v>x3398</c:v>
                </c:pt>
                <c:pt idx="3398">
                  <c:v>x3399</c:v>
                </c:pt>
                <c:pt idx="3399">
                  <c:v>x3400</c:v>
                </c:pt>
                <c:pt idx="3400">
                  <c:v>x3401</c:v>
                </c:pt>
                <c:pt idx="3401">
                  <c:v>x3402</c:v>
                </c:pt>
                <c:pt idx="3402">
                  <c:v>x3403</c:v>
                </c:pt>
                <c:pt idx="3403">
                  <c:v>x3404</c:v>
                </c:pt>
                <c:pt idx="3404">
                  <c:v>x3405</c:v>
                </c:pt>
                <c:pt idx="3405">
                  <c:v>x3406</c:v>
                </c:pt>
                <c:pt idx="3406">
                  <c:v>x3407</c:v>
                </c:pt>
                <c:pt idx="3407">
                  <c:v>x3408</c:v>
                </c:pt>
                <c:pt idx="3408">
                  <c:v>x3409</c:v>
                </c:pt>
                <c:pt idx="3409">
                  <c:v>x3410</c:v>
                </c:pt>
                <c:pt idx="3410">
                  <c:v>x3411</c:v>
                </c:pt>
                <c:pt idx="3411">
                  <c:v>x3412</c:v>
                </c:pt>
                <c:pt idx="3412">
                  <c:v>x3413</c:v>
                </c:pt>
                <c:pt idx="3413">
                  <c:v>x3414</c:v>
                </c:pt>
                <c:pt idx="3414">
                  <c:v>x3415</c:v>
                </c:pt>
                <c:pt idx="3415">
                  <c:v>x3416</c:v>
                </c:pt>
                <c:pt idx="3416">
                  <c:v>x3417</c:v>
                </c:pt>
                <c:pt idx="3417">
                  <c:v>x3418</c:v>
                </c:pt>
                <c:pt idx="3418">
                  <c:v>x3419</c:v>
                </c:pt>
                <c:pt idx="3419">
                  <c:v>x3420</c:v>
                </c:pt>
                <c:pt idx="3420">
                  <c:v>x3421</c:v>
                </c:pt>
                <c:pt idx="3421">
                  <c:v>x3422</c:v>
                </c:pt>
                <c:pt idx="3422">
                  <c:v>x3423</c:v>
                </c:pt>
                <c:pt idx="3423">
                  <c:v>x3424</c:v>
                </c:pt>
                <c:pt idx="3424">
                  <c:v>x3425</c:v>
                </c:pt>
                <c:pt idx="3425">
                  <c:v>x3426</c:v>
                </c:pt>
                <c:pt idx="3426">
                  <c:v>x3427</c:v>
                </c:pt>
                <c:pt idx="3427">
                  <c:v>x3428</c:v>
                </c:pt>
                <c:pt idx="3428">
                  <c:v>x3429</c:v>
                </c:pt>
                <c:pt idx="3429">
                  <c:v>x3430</c:v>
                </c:pt>
                <c:pt idx="3430">
                  <c:v>x3431</c:v>
                </c:pt>
                <c:pt idx="3431">
                  <c:v>x3432</c:v>
                </c:pt>
                <c:pt idx="3432">
                  <c:v>x3433</c:v>
                </c:pt>
                <c:pt idx="3433">
                  <c:v>x3434</c:v>
                </c:pt>
                <c:pt idx="3434">
                  <c:v>x3435</c:v>
                </c:pt>
                <c:pt idx="3435">
                  <c:v>x3436</c:v>
                </c:pt>
                <c:pt idx="3436">
                  <c:v>x3437</c:v>
                </c:pt>
                <c:pt idx="3437">
                  <c:v>x3438</c:v>
                </c:pt>
                <c:pt idx="3438">
                  <c:v>x3439</c:v>
                </c:pt>
                <c:pt idx="3439">
                  <c:v>x3440</c:v>
                </c:pt>
                <c:pt idx="3440">
                  <c:v>x3441</c:v>
                </c:pt>
                <c:pt idx="3441">
                  <c:v>x3442</c:v>
                </c:pt>
                <c:pt idx="3442">
                  <c:v>x3443</c:v>
                </c:pt>
                <c:pt idx="3443">
                  <c:v>x3444</c:v>
                </c:pt>
                <c:pt idx="3444">
                  <c:v>x3445</c:v>
                </c:pt>
                <c:pt idx="3445">
                  <c:v>x3446</c:v>
                </c:pt>
                <c:pt idx="3446">
                  <c:v>x3447</c:v>
                </c:pt>
                <c:pt idx="3447">
                  <c:v>x3448</c:v>
                </c:pt>
                <c:pt idx="3448">
                  <c:v>x3449</c:v>
                </c:pt>
                <c:pt idx="3449">
                  <c:v>x3450</c:v>
                </c:pt>
                <c:pt idx="3450">
                  <c:v>x3451</c:v>
                </c:pt>
                <c:pt idx="3451">
                  <c:v>x3452</c:v>
                </c:pt>
                <c:pt idx="3452">
                  <c:v>x3453</c:v>
                </c:pt>
                <c:pt idx="3453">
                  <c:v>x3454</c:v>
                </c:pt>
                <c:pt idx="3454">
                  <c:v>x3455</c:v>
                </c:pt>
                <c:pt idx="3455">
                  <c:v>x3456</c:v>
                </c:pt>
                <c:pt idx="3456">
                  <c:v>x3457</c:v>
                </c:pt>
                <c:pt idx="3457">
                  <c:v>x3458</c:v>
                </c:pt>
                <c:pt idx="3458">
                  <c:v>x3459</c:v>
                </c:pt>
                <c:pt idx="3459">
                  <c:v>x3460</c:v>
                </c:pt>
                <c:pt idx="3460">
                  <c:v>x3461</c:v>
                </c:pt>
                <c:pt idx="3461">
                  <c:v>x3462</c:v>
                </c:pt>
                <c:pt idx="3462">
                  <c:v>x3463</c:v>
                </c:pt>
                <c:pt idx="3463">
                  <c:v>x3464</c:v>
                </c:pt>
                <c:pt idx="3464">
                  <c:v>x3465</c:v>
                </c:pt>
                <c:pt idx="3465">
                  <c:v>x3466</c:v>
                </c:pt>
                <c:pt idx="3466">
                  <c:v>x3467</c:v>
                </c:pt>
                <c:pt idx="3467">
                  <c:v>x3468</c:v>
                </c:pt>
                <c:pt idx="3468">
                  <c:v>x3469</c:v>
                </c:pt>
                <c:pt idx="3469">
                  <c:v>x3470</c:v>
                </c:pt>
                <c:pt idx="3470">
                  <c:v>x3471</c:v>
                </c:pt>
                <c:pt idx="3471">
                  <c:v>x3472</c:v>
                </c:pt>
                <c:pt idx="3472">
                  <c:v>x3473</c:v>
                </c:pt>
                <c:pt idx="3473">
                  <c:v>x3474</c:v>
                </c:pt>
                <c:pt idx="3474">
                  <c:v>x3475</c:v>
                </c:pt>
                <c:pt idx="3475">
                  <c:v>x3476</c:v>
                </c:pt>
                <c:pt idx="3476">
                  <c:v>x3477</c:v>
                </c:pt>
                <c:pt idx="3477">
                  <c:v>x3478</c:v>
                </c:pt>
                <c:pt idx="3478">
                  <c:v>x3479</c:v>
                </c:pt>
                <c:pt idx="3479">
                  <c:v>x3480</c:v>
                </c:pt>
                <c:pt idx="3480">
                  <c:v>x3481</c:v>
                </c:pt>
                <c:pt idx="3481">
                  <c:v>x3482</c:v>
                </c:pt>
                <c:pt idx="3482">
                  <c:v>x3483</c:v>
                </c:pt>
                <c:pt idx="3483">
                  <c:v>x3484</c:v>
                </c:pt>
                <c:pt idx="3484">
                  <c:v>x3485</c:v>
                </c:pt>
                <c:pt idx="3485">
                  <c:v>x3486</c:v>
                </c:pt>
                <c:pt idx="3486">
                  <c:v>x3487</c:v>
                </c:pt>
                <c:pt idx="3487">
                  <c:v>x3488</c:v>
                </c:pt>
                <c:pt idx="3488">
                  <c:v>x3489</c:v>
                </c:pt>
                <c:pt idx="3489">
                  <c:v>x3490</c:v>
                </c:pt>
                <c:pt idx="3490">
                  <c:v>x3491</c:v>
                </c:pt>
                <c:pt idx="3491">
                  <c:v>x3492</c:v>
                </c:pt>
                <c:pt idx="3492">
                  <c:v>x3493</c:v>
                </c:pt>
                <c:pt idx="3493">
                  <c:v>x3494</c:v>
                </c:pt>
                <c:pt idx="3494">
                  <c:v>x3495</c:v>
                </c:pt>
                <c:pt idx="3495">
                  <c:v>x3496</c:v>
                </c:pt>
                <c:pt idx="3496">
                  <c:v>x3497</c:v>
                </c:pt>
                <c:pt idx="3497">
                  <c:v>x3498</c:v>
                </c:pt>
                <c:pt idx="3498">
                  <c:v>x3499</c:v>
                </c:pt>
                <c:pt idx="3499">
                  <c:v>x3500</c:v>
                </c:pt>
                <c:pt idx="3500">
                  <c:v>x3501</c:v>
                </c:pt>
                <c:pt idx="3501">
                  <c:v>x3502</c:v>
                </c:pt>
                <c:pt idx="3502">
                  <c:v>x3503</c:v>
                </c:pt>
                <c:pt idx="3503">
                  <c:v>x3504</c:v>
                </c:pt>
                <c:pt idx="3504">
                  <c:v>x3505</c:v>
                </c:pt>
                <c:pt idx="3505">
                  <c:v>x3506</c:v>
                </c:pt>
                <c:pt idx="3506">
                  <c:v>x3507</c:v>
                </c:pt>
                <c:pt idx="3507">
                  <c:v>x3508</c:v>
                </c:pt>
                <c:pt idx="3508">
                  <c:v>x3509</c:v>
                </c:pt>
                <c:pt idx="3509">
                  <c:v>x3510</c:v>
                </c:pt>
                <c:pt idx="3510">
                  <c:v>x3511</c:v>
                </c:pt>
                <c:pt idx="3511">
                  <c:v>x3512</c:v>
                </c:pt>
                <c:pt idx="3512">
                  <c:v>x3513</c:v>
                </c:pt>
                <c:pt idx="3513">
                  <c:v>x3514</c:v>
                </c:pt>
                <c:pt idx="3514">
                  <c:v>x3515</c:v>
                </c:pt>
                <c:pt idx="3515">
                  <c:v>x3516</c:v>
                </c:pt>
                <c:pt idx="3516">
                  <c:v>x3517</c:v>
                </c:pt>
                <c:pt idx="3517">
                  <c:v>x3518</c:v>
                </c:pt>
                <c:pt idx="3518">
                  <c:v>x3519</c:v>
                </c:pt>
                <c:pt idx="3519">
                  <c:v>x3520</c:v>
                </c:pt>
                <c:pt idx="3520">
                  <c:v>x3521</c:v>
                </c:pt>
                <c:pt idx="3521">
                  <c:v>x3522</c:v>
                </c:pt>
                <c:pt idx="3522">
                  <c:v>x3523</c:v>
                </c:pt>
                <c:pt idx="3523">
                  <c:v>x3524</c:v>
                </c:pt>
                <c:pt idx="3524">
                  <c:v>x3525</c:v>
                </c:pt>
                <c:pt idx="3525">
                  <c:v>x3526</c:v>
                </c:pt>
                <c:pt idx="3526">
                  <c:v>x3527</c:v>
                </c:pt>
                <c:pt idx="3527">
                  <c:v>x3528</c:v>
                </c:pt>
                <c:pt idx="3528">
                  <c:v>x3529</c:v>
                </c:pt>
                <c:pt idx="3529">
                  <c:v>x3530</c:v>
                </c:pt>
                <c:pt idx="3530">
                  <c:v>x3531</c:v>
                </c:pt>
                <c:pt idx="3531">
                  <c:v>x3532</c:v>
                </c:pt>
                <c:pt idx="3532">
                  <c:v>x3533</c:v>
                </c:pt>
                <c:pt idx="3533">
                  <c:v>x3534</c:v>
                </c:pt>
                <c:pt idx="3534">
                  <c:v>x3535</c:v>
                </c:pt>
                <c:pt idx="3535">
                  <c:v>x3536</c:v>
                </c:pt>
                <c:pt idx="3536">
                  <c:v>x3537</c:v>
                </c:pt>
                <c:pt idx="3537">
                  <c:v>x3538</c:v>
                </c:pt>
                <c:pt idx="3538">
                  <c:v>x3539</c:v>
                </c:pt>
                <c:pt idx="3539">
                  <c:v>x3540</c:v>
                </c:pt>
                <c:pt idx="3540">
                  <c:v>x3541</c:v>
                </c:pt>
                <c:pt idx="3541">
                  <c:v>x3542</c:v>
                </c:pt>
                <c:pt idx="3542">
                  <c:v>x3543</c:v>
                </c:pt>
                <c:pt idx="3543">
                  <c:v>x3544</c:v>
                </c:pt>
                <c:pt idx="3544">
                  <c:v>x3545</c:v>
                </c:pt>
                <c:pt idx="3545">
                  <c:v>x3546</c:v>
                </c:pt>
                <c:pt idx="3546">
                  <c:v>x3547</c:v>
                </c:pt>
                <c:pt idx="3547">
                  <c:v>x3548</c:v>
                </c:pt>
                <c:pt idx="3548">
                  <c:v>x3549</c:v>
                </c:pt>
                <c:pt idx="3549">
                  <c:v>x3550</c:v>
                </c:pt>
                <c:pt idx="3550">
                  <c:v>x3551</c:v>
                </c:pt>
                <c:pt idx="3551">
                  <c:v>x3552</c:v>
                </c:pt>
                <c:pt idx="3552">
                  <c:v>x3553</c:v>
                </c:pt>
                <c:pt idx="3553">
                  <c:v>x3554</c:v>
                </c:pt>
                <c:pt idx="3554">
                  <c:v>x3555</c:v>
                </c:pt>
                <c:pt idx="3555">
                  <c:v>x3556</c:v>
                </c:pt>
                <c:pt idx="3556">
                  <c:v>x3557</c:v>
                </c:pt>
                <c:pt idx="3557">
                  <c:v>x3558</c:v>
                </c:pt>
                <c:pt idx="3558">
                  <c:v>x3559</c:v>
                </c:pt>
                <c:pt idx="3559">
                  <c:v>x3560</c:v>
                </c:pt>
                <c:pt idx="3560">
                  <c:v>x3561</c:v>
                </c:pt>
                <c:pt idx="3561">
                  <c:v>x3562</c:v>
                </c:pt>
                <c:pt idx="3562">
                  <c:v>x3563</c:v>
                </c:pt>
                <c:pt idx="3563">
                  <c:v>x3564</c:v>
                </c:pt>
                <c:pt idx="3564">
                  <c:v>x3565</c:v>
                </c:pt>
                <c:pt idx="3565">
                  <c:v>x3566</c:v>
                </c:pt>
                <c:pt idx="3566">
                  <c:v>x3567</c:v>
                </c:pt>
                <c:pt idx="3567">
                  <c:v>x3568</c:v>
                </c:pt>
                <c:pt idx="3568">
                  <c:v>x3569</c:v>
                </c:pt>
                <c:pt idx="3569">
                  <c:v>x3570</c:v>
                </c:pt>
                <c:pt idx="3570">
                  <c:v>x3571</c:v>
                </c:pt>
                <c:pt idx="3571">
                  <c:v>x3572</c:v>
                </c:pt>
                <c:pt idx="3572">
                  <c:v>x3573</c:v>
                </c:pt>
                <c:pt idx="3573">
                  <c:v>x3574</c:v>
                </c:pt>
                <c:pt idx="3574">
                  <c:v>x3575</c:v>
                </c:pt>
                <c:pt idx="3575">
                  <c:v>x3576</c:v>
                </c:pt>
                <c:pt idx="3576">
                  <c:v>x3577</c:v>
                </c:pt>
                <c:pt idx="3577">
                  <c:v>x3578</c:v>
                </c:pt>
                <c:pt idx="3578">
                  <c:v>x3579</c:v>
                </c:pt>
                <c:pt idx="3579">
                  <c:v>x3580</c:v>
                </c:pt>
                <c:pt idx="3580">
                  <c:v>x3581</c:v>
                </c:pt>
                <c:pt idx="3581">
                  <c:v>x3582</c:v>
                </c:pt>
                <c:pt idx="3582">
                  <c:v>x3583</c:v>
                </c:pt>
                <c:pt idx="3583">
                  <c:v>x3584</c:v>
                </c:pt>
                <c:pt idx="3584">
                  <c:v>x3585</c:v>
                </c:pt>
                <c:pt idx="3585">
                  <c:v>x3586</c:v>
                </c:pt>
                <c:pt idx="3586">
                  <c:v>x3587</c:v>
                </c:pt>
                <c:pt idx="3587">
                  <c:v>x3588</c:v>
                </c:pt>
                <c:pt idx="3588">
                  <c:v>x3589</c:v>
                </c:pt>
                <c:pt idx="3589">
                  <c:v>x3590</c:v>
                </c:pt>
                <c:pt idx="3590">
                  <c:v>x3591</c:v>
                </c:pt>
                <c:pt idx="3591">
                  <c:v>x3592</c:v>
                </c:pt>
                <c:pt idx="3592">
                  <c:v>x3593</c:v>
                </c:pt>
                <c:pt idx="3593">
                  <c:v>x3594</c:v>
                </c:pt>
                <c:pt idx="3594">
                  <c:v>x3595</c:v>
                </c:pt>
                <c:pt idx="3595">
                  <c:v>x3596</c:v>
                </c:pt>
                <c:pt idx="3596">
                  <c:v>x3597</c:v>
                </c:pt>
                <c:pt idx="3597">
                  <c:v>x3598</c:v>
                </c:pt>
                <c:pt idx="3598">
                  <c:v>x3599</c:v>
                </c:pt>
                <c:pt idx="3599">
                  <c:v>x3600</c:v>
                </c:pt>
                <c:pt idx="3600">
                  <c:v>x3601</c:v>
                </c:pt>
                <c:pt idx="3601">
                  <c:v>x3602</c:v>
                </c:pt>
                <c:pt idx="3602">
                  <c:v>x3603</c:v>
                </c:pt>
                <c:pt idx="3603">
                  <c:v>x3604</c:v>
                </c:pt>
                <c:pt idx="3604">
                  <c:v>x3605</c:v>
                </c:pt>
                <c:pt idx="3605">
                  <c:v>x3606</c:v>
                </c:pt>
                <c:pt idx="3606">
                  <c:v>x3607</c:v>
                </c:pt>
                <c:pt idx="3607">
                  <c:v>x3608</c:v>
                </c:pt>
                <c:pt idx="3608">
                  <c:v>x3609</c:v>
                </c:pt>
                <c:pt idx="3609">
                  <c:v>x3610</c:v>
                </c:pt>
                <c:pt idx="3610">
                  <c:v>x3611</c:v>
                </c:pt>
                <c:pt idx="3611">
                  <c:v>x3612</c:v>
                </c:pt>
                <c:pt idx="3612">
                  <c:v>x3613</c:v>
                </c:pt>
                <c:pt idx="3613">
                  <c:v>x3614</c:v>
                </c:pt>
                <c:pt idx="3614">
                  <c:v>x3615</c:v>
                </c:pt>
                <c:pt idx="3615">
                  <c:v>x3616</c:v>
                </c:pt>
                <c:pt idx="3616">
                  <c:v>x3617</c:v>
                </c:pt>
                <c:pt idx="3617">
                  <c:v>x3618</c:v>
                </c:pt>
                <c:pt idx="3618">
                  <c:v>x3619</c:v>
                </c:pt>
                <c:pt idx="3619">
                  <c:v>x3620</c:v>
                </c:pt>
                <c:pt idx="3620">
                  <c:v>x3621</c:v>
                </c:pt>
                <c:pt idx="3621">
                  <c:v>x3622</c:v>
                </c:pt>
                <c:pt idx="3622">
                  <c:v>x3623</c:v>
                </c:pt>
                <c:pt idx="3623">
                  <c:v>x3624</c:v>
                </c:pt>
                <c:pt idx="3624">
                  <c:v>x3625</c:v>
                </c:pt>
                <c:pt idx="3625">
                  <c:v>x3626</c:v>
                </c:pt>
                <c:pt idx="3626">
                  <c:v>x3627</c:v>
                </c:pt>
                <c:pt idx="3627">
                  <c:v>x3628</c:v>
                </c:pt>
                <c:pt idx="3628">
                  <c:v>x3629</c:v>
                </c:pt>
                <c:pt idx="3629">
                  <c:v>x3630</c:v>
                </c:pt>
                <c:pt idx="3630">
                  <c:v>x3631</c:v>
                </c:pt>
                <c:pt idx="3631">
                  <c:v>x3632</c:v>
                </c:pt>
                <c:pt idx="3632">
                  <c:v>x3633</c:v>
                </c:pt>
                <c:pt idx="3633">
                  <c:v>x3634</c:v>
                </c:pt>
                <c:pt idx="3634">
                  <c:v>x3635</c:v>
                </c:pt>
                <c:pt idx="3635">
                  <c:v>x3636</c:v>
                </c:pt>
                <c:pt idx="3636">
                  <c:v>x3637</c:v>
                </c:pt>
                <c:pt idx="3637">
                  <c:v>x3638</c:v>
                </c:pt>
                <c:pt idx="3638">
                  <c:v>x3639</c:v>
                </c:pt>
                <c:pt idx="3639">
                  <c:v>x3640</c:v>
                </c:pt>
                <c:pt idx="3640">
                  <c:v>x3641</c:v>
                </c:pt>
                <c:pt idx="3641">
                  <c:v>x3642</c:v>
                </c:pt>
                <c:pt idx="3642">
                  <c:v>x3643</c:v>
                </c:pt>
                <c:pt idx="3643">
                  <c:v>x3644</c:v>
                </c:pt>
                <c:pt idx="3644">
                  <c:v>x3645</c:v>
                </c:pt>
                <c:pt idx="3645">
                  <c:v>x3646</c:v>
                </c:pt>
                <c:pt idx="3646">
                  <c:v>x3647</c:v>
                </c:pt>
                <c:pt idx="3647">
                  <c:v>x3648</c:v>
                </c:pt>
                <c:pt idx="3648">
                  <c:v>x3649</c:v>
                </c:pt>
                <c:pt idx="3649">
                  <c:v>x3650</c:v>
                </c:pt>
                <c:pt idx="3650">
                  <c:v>x3651</c:v>
                </c:pt>
                <c:pt idx="3651">
                  <c:v>x3652</c:v>
                </c:pt>
                <c:pt idx="3652">
                  <c:v>x3653</c:v>
                </c:pt>
                <c:pt idx="3653">
                  <c:v>x3654</c:v>
                </c:pt>
                <c:pt idx="3654">
                  <c:v>x3655</c:v>
                </c:pt>
                <c:pt idx="3655">
                  <c:v>x3656</c:v>
                </c:pt>
                <c:pt idx="3656">
                  <c:v>x3657</c:v>
                </c:pt>
                <c:pt idx="3657">
                  <c:v>x3658</c:v>
                </c:pt>
                <c:pt idx="3658">
                  <c:v>x3659</c:v>
                </c:pt>
                <c:pt idx="3659">
                  <c:v>x3660</c:v>
                </c:pt>
                <c:pt idx="3660">
                  <c:v>x3661</c:v>
                </c:pt>
                <c:pt idx="3661">
                  <c:v>x3662</c:v>
                </c:pt>
                <c:pt idx="3662">
                  <c:v>x3663</c:v>
                </c:pt>
                <c:pt idx="3663">
                  <c:v>x3664</c:v>
                </c:pt>
                <c:pt idx="3664">
                  <c:v>x3665</c:v>
                </c:pt>
                <c:pt idx="3665">
                  <c:v>x3666</c:v>
                </c:pt>
                <c:pt idx="3666">
                  <c:v>x3667</c:v>
                </c:pt>
                <c:pt idx="3667">
                  <c:v>x3668</c:v>
                </c:pt>
                <c:pt idx="3668">
                  <c:v>x3669</c:v>
                </c:pt>
                <c:pt idx="3669">
                  <c:v>x3670</c:v>
                </c:pt>
                <c:pt idx="3670">
                  <c:v>x3671</c:v>
                </c:pt>
                <c:pt idx="3671">
                  <c:v>x3672</c:v>
                </c:pt>
                <c:pt idx="3672">
                  <c:v>x3673</c:v>
                </c:pt>
                <c:pt idx="3673">
                  <c:v>x3674</c:v>
                </c:pt>
                <c:pt idx="3674">
                  <c:v>x3675</c:v>
                </c:pt>
                <c:pt idx="3675">
                  <c:v>x3676</c:v>
                </c:pt>
                <c:pt idx="3676">
                  <c:v>x3677</c:v>
                </c:pt>
                <c:pt idx="3677">
                  <c:v>x3678</c:v>
                </c:pt>
                <c:pt idx="3678">
                  <c:v>x3679</c:v>
                </c:pt>
                <c:pt idx="3679">
                  <c:v>x3680</c:v>
                </c:pt>
                <c:pt idx="3680">
                  <c:v>x3681</c:v>
                </c:pt>
                <c:pt idx="3681">
                  <c:v>x3682</c:v>
                </c:pt>
                <c:pt idx="3682">
                  <c:v>x3683</c:v>
                </c:pt>
                <c:pt idx="3683">
                  <c:v>x3684</c:v>
                </c:pt>
                <c:pt idx="3684">
                  <c:v>x3685</c:v>
                </c:pt>
                <c:pt idx="3685">
                  <c:v>x3686</c:v>
                </c:pt>
                <c:pt idx="3686">
                  <c:v>x3687</c:v>
                </c:pt>
                <c:pt idx="3687">
                  <c:v>x3688</c:v>
                </c:pt>
                <c:pt idx="3688">
                  <c:v>x3689</c:v>
                </c:pt>
                <c:pt idx="3689">
                  <c:v>x3690</c:v>
                </c:pt>
                <c:pt idx="3690">
                  <c:v>x3691</c:v>
                </c:pt>
                <c:pt idx="3691">
                  <c:v>x3692</c:v>
                </c:pt>
                <c:pt idx="3692">
                  <c:v>x3693</c:v>
                </c:pt>
                <c:pt idx="3693">
                  <c:v>x3694</c:v>
                </c:pt>
                <c:pt idx="3694">
                  <c:v>x3695</c:v>
                </c:pt>
                <c:pt idx="3695">
                  <c:v>x3696</c:v>
                </c:pt>
                <c:pt idx="3696">
                  <c:v>x3697</c:v>
                </c:pt>
                <c:pt idx="3697">
                  <c:v>x3698</c:v>
                </c:pt>
                <c:pt idx="3698">
                  <c:v>x3699</c:v>
                </c:pt>
                <c:pt idx="3699">
                  <c:v>x3700</c:v>
                </c:pt>
                <c:pt idx="3700">
                  <c:v>x3701</c:v>
                </c:pt>
                <c:pt idx="3701">
                  <c:v>x3702</c:v>
                </c:pt>
                <c:pt idx="3702">
                  <c:v>x3703</c:v>
                </c:pt>
                <c:pt idx="3703">
                  <c:v>x3704</c:v>
                </c:pt>
                <c:pt idx="3704">
                  <c:v>x3705</c:v>
                </c:pt>
                <c:pt idx="3705">
                  <c:v>x3706</c:v>
                </c:pt>
                <c:pt idx="3706">
                  <c:v>x3707</c:v>
                </c:pt>
                <c:pt idx="3707">
                  <c:v>x3708</c:v>
                </c:pt>
                <c:pt idx="3708">
                  <c:v>x3709</c:v>
                </c:pt>
                <c:pt idx="3709">
                  <c:v>x3710</c:v>
                </c:pt>
                <c:pt idx="3710">
                  <c:v>x3711</c:v>
                </c:pt>
                <c:pt idx="3711">
                  <c:v>x3712</c:v>
                </c:pt>
                <c:pt idx="3712">
                  <c:v>x3713</c:v>
                </c:pt>
                <c:pt idx="3713">
                  <c:v>x3714</c:v>
                </c:pt>
                <c:pt idx="3714">
                  <c:v>x3715</c:v>
                </c:pt>
                <c:pt idx="3715">
                  <c:v>x3716</c:v>
                </c:pt>
                <c:pt idx="3716">
                  <c:v>x3717</c:v>
                </c:pt>
                <c:pt idx="3717">
                  <c:v>x3718</c:v>
                </c:pt>
                <c:pt idx="3718">
                  <c:v>x3719</c:v>
                </c:pt>
                <c:pt idx="3719">
                  <c:v>x3720</c:v>
                </c:pt>
                <c:pt idx="3720">
                  <c:v>x3721</c:v>
                </c:pt>
                <c:pt idx="3721">
                  <c:v>x3722</c:v>
                </c:pt>
                <c:pt idx="3722">
                  <c:v>x3723</c:v>
                </c:pt>
                <c:pt idx="3723">
                  <c:v>x3724</c:v>
                </c:pt>
                <c:pt idx="3724">
                  <c:v>x3725</c:v>
                </c:pt>
                <c:pt idx="3725">
                  <c:v>x3726</c:v>
                </c:pt>
                <c:pt idx="3726">
                  <c:v>x3727</c:v>
                </c:pt>
                <c:pt idx="3727">
                  <c:v>x3728</c:v>
                </c:pt>
                <c:pt idx="3728">
                  <c:v>x3729</c:v>
                </c:pt>
                <c:pt idx="3729">
                  <c:v>x3730</c:v>
                </c:pt>
                <c:pt idx="3730">
                  <c:v>x3731</c:v>
                </c:pt>
                <c:pt idx="3731">
                  <c:v>x3732</c:v>
                </c:pt>
                <c:pt idx="3732">
                  <c:v>x3733</c:v>
                </c:pt>
                <c:pt idx="3733">
                  <c:v>x3734</c:v>
                </c:pt>
                <c:pt idx="3734">
                  <c:v>x3735</c:v>
                </c:pt>
                <c:pt idx="3735">
                  <c:v>x3736</c:v>
                </c:pt>
                <c:pt idx="3736">
                  <c:v>x3737</c:v>
                </c:pt>
                <c:pt idx="3737">
                  <c:v>x3738</c:v>
                </c:pt>
                <c:pt idx="3738">
                  <c:v>x3739</c:v>
                </c:pt>
                <c:pt idx="3739">
                  <c:v>x3740</c:v>
                </c:pt>
                <c:pt idx="3740">
                  <c:v>x3741</c:v>
                </c:pt>
                <c:pt idx="3741">
                  <c:v>x3742</c:v>
                </c:pt>
                <c:pt idx="3742">
                  <c:v>x3743</c:v>
                </c:pt>
                <c:pt idx="3743">
                  <c:v>x3744</c:v>
                </c:pt>
                <c:pt idx="3744">
                  <c:v>x3745</c:v>
                </c:pt>
                <c:pt idx="3745">
                  <c:v>x3746</c:v>
                </c:pt>
                <c:pt idx="3746">
                  <c:v>x3747</c:v>
                </c:pt>
                <c:pt idx="3747">
                  <c:v>x3748</c:v>
                </c:pt>
                <c:pt idx="3748">
                  <c:v>x3749</c:v>
                </c:pt>
                <c:pt idx="3749">
                  <c:v>x3750</c:v>
                </c:pt>
                <c:pt idx="3750">
                  <c:v>x3751</c:v>
                </c:pt>
                <c:pt idx="3751">
                  <c:v>x3752</c:v>
                </c:pt>
                <c:pt idx="3752">
                  <c:v>x3753</c:v>
                </c:pt>
                <c:pt idx="3753">
                  <c:v>x3754</c:v>
                </c:pt>
                <c:pt idx="3754">
                  <c:v>x3755</c:v>
                </c:pt>
                <c:pt idx="3755">
                  <c:v>x3756</c:v>
                </c:pt>
                <c:pt idx="3756">
                  <c:v>x3757</c:v>
                </c:pt>
                <c:pt idx="3757">
                  <c:v>x3758</c:v>
                </c:pt>
                <c:pt idx="3758">
                  <c:v>x3759</c:v>
                </c:pt>
                <c:pt idx="3759">
                  <c:v>x3760</c:v>
                </c:pt>
                <c:pt idx="3760">
                  <c:v>x3761</c:v>
                </c:pt>
                <c:pt idx="3761">
                  <c:v>x3762</c:v>
                </c:pt>
                <c:pt idx="3762">
                  <c:v>x3763</c:v>
                </c:pt>
                <c:pt idx="3763">
                  <c:v>x3764</c:v>
                </c:pt>
                <c:pt idx="3764">
                  <c:v>x3765</c:v>
                </c:pt>
                <c:pt idx="3765">
                  <c:v>x3766</c:v>
                </c:pt>
                <c:pt idx="3766">
                  <c:v>x3767</c:v>
                </c:pt>
                <c:pt idx="3767">
                  <c:v>x3768</c:v>
                </c:pt>
                <c:pt idx="3768">
                  <c:v>x3769</c:v>
                </c:pt>
                <c:pt idx="3769">
                  <c:v>x3770</c:v>
                </c:pt>
                <c:pt idx="3770">
                  <c:v>x3771</c:v>
                </c:pt>
                <c:pt idx="3771">
                  <c:v>x3772</c:v>
                </c:pt>
                <c:pt idx="3772">
                  <c:v>x3773</c:v>
                </c:pt>
                <c:pt idx="3773">
                  <c:v>x3774</c:v>
                </c:pt>
                <c:pt idx="3774">
                  <c:v>x3775</c:v>
                </c:pt>
                <c:pt idx="3775">
                  <c:v>x3776</c:v>
                </c:pt>
                <c:pt idx="3776">
                  <c:v>x3777</c:v>
                </c:pt>
                <c:pt idx="3777">
                  <c:v>x3778</c:v>
                </c:pt>
                <c:pt idx="3778">
                  <c:v>x3779</c:v>
                </c:pt>
                <c:pt idx="3779">
                  <c:v>x3780</c:v>
                </c:pt>
                <c:pt idx="3780">
                  <c:v>x3781</c:v>
                </c:pt>
                <c:pt idx="3781">
                  <c:v>x3782</c:v>
                </c:pt>
                <c:pt idx="3782">
                  <c:v>x3783</c:v>
                </c:pt>
                <c:pt idx="3783">
                  <c:v>x3784</c:v>
                </c:pt>
                <c:pt idx="3784">
                  <c:v>x3785</c:v>
                </c:pt>
                <c:pt idx="3785">
                  <c:v>x3786</c:v>
                </c:pt>
                <c:pt idx="3786">
                  <c:v>x3787</c:v>
                </c:pt>
                <c:pt idx="3787">
                  <c:v>x3788</c:v>
                </c:pt>
                <c:pt idx="3788">
                  <c:v>x3789</c:v>
                </c:pt>
                <c:pt idx="3789">
                  <c:v>x3790</c:v>
                </c:pt>
                <c:pt idx="3790">
                  <c:v>x3791</c:v>
                </c:pt>
                <c:pt idx="3791">
                  <c:v>x3792</c:v>
                </c:pt>
                <c:pt idx="3792">
                  <c:v>x3793</c:v>
                </c:pt>
                <c:pt idx="3793">
                  <c:v>x3794</c:v>
                </c:pt>
                <c:pt idx="3794">
                  <c:v>x3795</c:v>
                </c:pt>
                <c:pt idx="3795">
                  <c:v>x3796</c:v>
                </c:pt>
                <c:pt idx="3796">
                  <c:v>x3797</c:v>
                </c:pt>
                <c:pt idx="3797">
                  <c:v>x3798</c:v>
                </c:pt>
                <c:pt idx="3798">
                  <c:v>x3799</c:v>
                </c:pt>
                <c:pt idx="3799">
                  <c:v>x3800</c:v>
                </c:pt>
                <c:pt idx="3800">
                  <c:v>x3801</c:v>
                </c:pt>
                <c:pt idx="3801">
                  <c:v>x3802</c:v>
                </c:pt>
                <c:pt idx="3802">
                  <c:v>x3803</c:v>
                </c:pt>
                <c:pt idx="3803">
                  <c:v>x3804</c:v>
                </c:pt>
                <c:pt idx="3804">
                  <c:v>x3805</c:v>
                </c:pt>
                <c:pt idx="3805">
                  <c:v>x3806</c:v>
                </c:pt>
                <c:pt idx="3806">
                  <c:v>x3807</c:v>
                </c:pt>
                <c:pt idx="3807">
                  <c:v>x3808</c:v>
                </c:pt>
                <c:pt idx="3808">
                  <c:v>x3809</c:v>
                </c:pt>
                <c:pt idx="3809">
                  <c:v>x3810</c:v>
                </c:pt>
                <c:pt idx="3810">
                  <c:v>x3811</c:v>
                </c:pt>
                <c:pt idx="3811">
                  <c:v>x3812</c:v>
                </c:pt>
                <c:pt idx="3812">
                  <c:v>x3813</c:v>
                </c:pt>
                <c:pt idx="3813">
                  <c:v>x3814</c:v>
                </c:pt>
                <c:pt idx="3814">
                  <c:v>x3815</c:v>
                </c:pt>
                <c:pt idx="3815">
                  <c:v>x3816</c:v>
                </c:pt>
                <c:pt idx="3816">
                  <c:v>x3817</c:v>
                </c:pt>
                <c:pt idx="3817">
                  <c:v>x3818</c:v>
                </c:pt>
                <c:pt idx="3818">
                  <c:v>x3819</c:v>
                </c:pt>
                <c:pt idx="3819">
                  <c:v>x3820</c:v>
                </c:pt>
                <c:pt idx="3820">
                  <c:v>x3821</c:v>
                </c:pt>
                <c:pt idx="3821">
                  <c:v>x3822</c:v>
                </c:pt>
                <c:pt idx="3822">
                  <c:v>x3823</c:v>
                </c:pt>
                <c:pt idx="3823">
                  <c:v>x3824</c:v>
                </c:pt>
                <c:pt idx="3824">
                  <c:v>x3825</c:v>
                </c:pt>
                <c:pt idx="3825">
                  <c:v>x3826</c:v>
                </c:pt>
                <c:pt idx="3826">
                  <c:v>x3827</c:v>
                </c:pt>
                <c:pt idx="3827">
                  <c:v>x3828</c:v>
                </c:pt>
                <c:pt idx="3828">
                  <c:v>x3829</c:v>
                </c:pt>
                <c:pt idx="3829">
                  <c:v>x3830</c:v>
                </c:pt>
                <c:pt idx="3830">
                  <c:v>x3831</c:v>
                </c:pt>
                <c:pt idx="3831">
                  <c:v>x3832</c:v>
                </c:pt>
                <c:pt idx="3832">
                  <c:v>x3833</c:v>
                </c:pt>
                <c:pt idx="3833">
                  <c:v>x3834</c:v>
                </c:pt>
                <c:pt idx="3834">
                  <c:v>x3835</c:v>
                </c:pt>
                <c:pt idx="3835">
                  <c:v>x3836</c:v>
                </c:pt>
                <c:pt idx="3836">
                  <c:v>x3837</c:v>
                </c:pt>
                <c:pt idx="3837">
                  <c:v>x3838</c:v>
                </c:pt>
                <c:pt idx="3838">
                  <c:v>x3839</c:v>
                </c:pt>
                <c:pt idx="3839">
                  <c:v>x3840</c:v>
                </c:pt>
                <c:pt idx="3840">
                  <c:v>x3841</c:v>
                </c:pt>
                <c:pt idx="3841">
                  <c:v>x3842</c:v>
                </c:pt>
                <c:pt idx="3842">
                  <c:v>x3843</c:v>
                </c:pt>
                <c:pt idx="3843">
                  <c:v>x3844</c:v>
                </c:pt>
                <c:pt idx="3844">
                  <c:v>x3845</c:v>
                </c:pt>
                <c:pt idx="3845">
                  <c:v>x3846</c:v>
                </c:pt>
                <c:pt idx="3846">
                  <c:v>x3847</c:v>
                </c:pt>
                <c:pt idx="3847">
                  <c:v>x3848</c:v>
                </c:pt>
                <c:pt idx="3848">
                  <c:v>x3849</c:v>
                </c:pt>
                <c:pt idx="3849">
                  <c:v>x3850</c:v>
                </c:pt>
                <c:pt idx="3850">
                  <c:v>x3851</c:v>
                </c:pt>
                <c:pt idx="3851">
                  <c:v>x3852</c:v>
                </c:pt>
                <c:pt idx="3852">
                  <c:v>x3853</c:v>
                </c:pt>
                <c:pt idx="3853">
                  <c:v>x3854</c:v>
                </c:pt>
                <c:pt idx="3854">
                  <c:v>x3855</c:v>
                </c:pt>
                <c:pt idx="3855">
                  <c:v>x3856</c:v>
                </c:pt>
                <c:pt idx="3856">
                  <c:v>x3857</c:v>
                </c:pt>
                <c:pt idx="3857">
                  <c:v>x3858</c:v>
                </c:pt>
                <c:pt idx="3858">
                  <c:v>x3859</c:v>
                </c:pt>
                <c:pt idx="3859">
                  <c:v>x3860</c:v>
                </c:pt>
                <c:pt idx="3860">
                  <c:v>x3861</c:v>
                </c:pt>
                <c:pt idx="3861">
                  <c:v>x3862</c:v>
                </c:pt>
                <c:pt idx="3862">
                  <c:v>x3863</c:v>
                </c:pt>
                <c:pt idx="3863">
                  <c:v>x3864</c:v>
                </c:pt>
                <c:pt idx="3864">
                  <c:v>x3865</c:v>
                </c:pt>
                <c:pt idx="3865">
                  <c:v>x3866</c:v>
                </c:pt>
                <c:pt idx="3866">
                  <c:v>x3867</c:v>
                </c:pt>
                <c:pt idx="3867">
                  <c:v>x3868</c:v>
                </c:pt>
                <c:pt idx="3868">
                  <c:v>x3869</c:v>
                </c:pt>
                <c:pt idx="3869">
                  <c:v>x3870</c:v>
                </c:pt>
                <c:pt idx="3870">
                  <c:v>x3871</c:v>
                </c:pt>
                <c:pt idx="3871">
                  <c:v>x3872</c:v>
                </c:pt>
                <c:pt idx="3872">
                  <c:v>x3873</c:v>
                </c:pt>
                <c:pt idx="3873">
                  <c:v>x3874</c:v>
                </c:pt>
                <c:pt idx="3874">
                  <c:v>x3875</c:v>
                </c:pt>
                <c:pt idx="3875">
                  <c:v>x3876</c:v>
                </c:pt>
                <c:pt idx="3876">
                  <c:v>x3877</c:v>
                </c:pt>
                <c:pt idx="3877">
                  <c:v>x3878</c:v>
                </c:pt>
                <c:pt idx="3878">
                  <c:v>x3879</c:v>
                </c:pt>
                <c:pt idx="3879">
                  <c:v>x3880</c:v>
                </c:pt>
                <c:pt idx="3880">
                  <c:v>x3881</c:v>
                </c:pt>
                <c:pt idx="3881">
                  <c:v>x3882</c:v>
                </c:pt>
                <c:pt idx="3882">
                  <c:v>x3883</c:v>
                </c:pt>
                <c:pt idx="3883">
                  <c:v>x3884</c:v>
                </c:pt>
                <c:pt idx="3884">
                  <c:v>x3885</c:v>
                </c:pt>
                <c:pt idx="3885">
                  <c:v>x3886</c:v>
                </c:pt>
                <c:pt idx="3886">
                  <c:v>x3887</c:v>
                </c:pt>
                <c:pt idx="3887">
                  <c:v>x3888</c:v>
                </c:pt>
                <c:pt idx="3888">
                  <c:v>x3889</c:v>
                </c:pt>
                <c:pt idx="3889">
                  <c:v>x3890</c:v>
                </c:pt>
                <c:pt idx="3890">
                  <c:v>x3891</c:v>
                </c:pt>
                <c:pt idx="3891">
                  <c:v>x3892</c:v>
                </c:pt>
                <c:pt idx="3892">
                  <c:v>x3893</c:v>
                </c:pt>
                <c:pt idx="3893">
                  <c:v>x3894</c:v>
                </c:pt>
                <c:pt idx="3894">
                  <c:v>x3895</c:v>
                </c:pt>
                <c:pt idx="3895">
                  <c:v>x3896</c:v>
                </c:pt>
                <c:pt idx="3896">
                  <c:v>x3897</c:v>
                </c:pt>
                <c:pt idx="3897">
                  <c:v>x3898</c:v>
                </c:pt>
                <c:pt idx="3898">
                  <c:v>x3899</c:v>
                </c:pt>
                <c:pt idx="3899">
                  <c:v>x3900</c:v>
                </c:pt>
                <c:pt idx="3900">
                  <c:v>x3901</c:v>
                </c:pt>
                <c:pt idx="3901">
                  <c:v>x3902</c:v>
                </c:pt>
                <c:pt idx="3902">
                  <c:v>x3903</c:v>
                </c:pt>
                <c:pt idx="3903">
                  <c:v>x3904</c:v>
                </c:pt>
                <c:pt idx="3904">
                  <c:v>x3905</c:v>
                </c:pt>
                <c:pt idx="3905">
                  <c:v>x3906</c:v>
                </c:pt>
                <c:pt idx="3906">
                  <c:v>x3907</c:v>
                </c:pt>
                <c:pt idx="3907">
                  <c:v>x3908</c:v>
                </c:pt>
                <c:pt idx="3908">
                  <c:v>x3909</c:v>
                </c:pt>
                <c:pt idx="3909">
                  <c:v>x3910</c:v>
                </c:pt>
                <c:pt idx="3910">
                  <c:v>x3911</c:v>
                </c:pt>
                <c:pt idx="3911">
                  <c:v>x3912</c:v>
                </c:pt>
                <c:pt idx="3912">
                  <c:v>x3913</c:v>
                </c:pt>
                <c:pt idx="3913">
                  <c:v>x3914</c:v>
                </c:pt>
                <c:pt idx="3914">
                  <c:v>x3915</c:v>
                </c:pt>
                <c:pt idx="3915">
                  <c:v>x3916</c:v>
                </c:pt>
                <c:pt idx="3916">
                  <c:v>x3917</c:v>
                </c:pt>
                <c:pt idx="3917">
                  <c:v>x3918</c:v>
                </c:pt>
                <c:pt idx="3918">
                  <c:v>x3919</c:v>
                </c:pt>
                <c:pt idx="3919">
                  <c:v>x3920</c:v>
                </c:pt>
                <c:pt idx="3920">
                  <c:v>x3921</c:v>
                </c:pt>
                <c:pt idx="3921">
                  <c:v>x3922</c:v>
                </c:pt>
                <c:pt idx="3922">
                  <c:v>x3923</c:v>
                </c:pt>
                <c:pt idx="3923">
                  <c:v>x3924</c:v>
                </c:pt>
                <c:pt idx="3924">
                  <c:v>x3925</c:v>
                </c:pt>
                <c:pt idx="3925">
                  <c:v>x3926</c:v>
                </c:pt>
                <c:pt idx="3926">
                  <c:v>x3927</c:v>
                </c:pt>
                <c:pt idx="3927">
                  <c:v>x3928</c:v>
                </c:pt>
                <c:pt idx="3928">
                  <c:v>x3929</c:v>
                </c:pt>
                <c:pt idx="3929">
                  <c:v>x3930</c:v>
                </c:pt>
                <c:pt idx="3930">
                  <c:v>x3931</c:v>
                </c:pt>
                <c:pt idx="3931">
                  <c:v>x3932</c:v>
                </c:pt>
                <c:pt idx="3932">
                  <c:v>x3933</c:v>
                </c:pt>
                <c:pt idx="3933">
                  <c:v>x3934</c:v>
                </c:pt>
                <c:pt idx="3934">
                  <c:v>x3935</c:v>
                </c:pt>
                <c:pt idx="3935">
                  <c:v>x3936</c:v>
                </c:pt>
                <c:pt idx="3936">
                  <c:v>x3937</c:v>
                </c:pt>
                <c:pt idx="3937">
                  <c:v>x3938</c:v>
                </c:pt>
                <c:pt idx="3938">
                  <c:v>x3939</c:v>
                </c:pt>
                <c:pt idx="3939">
                  <c:v>x3940</c:v>
                </c:pt>
                <c:pt idx="3940">
                  <c:v>x3941</c:v>
                </c:pt>
                <c:pt idx="3941">
                  <c:v>x3942</c:v>
                </c:pt>
                <c:pt idx="3942">
                  <c:v>x3943</c:v>
                </c:pt>
                <c:pt idx="3943">
                  <c:v>x3944</c:v>
                </c:pt>
                <c:pt idx="3944">
                  <c:v>x3945</c:v>
                </c:pt>
                <c:pt idx="3945">
                  <c:v>x3946</c:v>
                </c:pt>
                <c:pt idx="3946">
                  <c:v>x3947</c:v>
                </c:pt>
                <c:pt idx="3947">
                  <c:v>x3948</c:v>
                </c:pt>
                <c:pt idx="3948">
                  <c:v>x3949</c:v>
                </c:pt>
                <c:pt idx="3949">
                  <c:v>x3950</c:v>
                </c:pt>
                <c:pt idx="3950">
                  <c:v>x3951</c:v>
                </c:pt>
                <c:pt idx="3951">
                  <c:v>x3952</c:v>
                </c:pt>
                <c:pt idx="3952">
                  <c:v>x3953</c:v>
                </c:pt>
                <c:pt idx="3953">
                  <c:v>x3954</c:v>
                </c:pt>
                <c:pt idx="3954">
                  <c:v>x3955</c:v>
                </c:pt>
                <c:pt idx="3955">
                  <c:v>x3956</c:v>
                </c:pt>
                <c:pt idx="3956">
                  <c:v>x3957</c:v>
                </c:pt>
                <c:pt idx="3957">
                  <c:v>x3958</c:v>
                </c:pt>
                <c:pt idx="3958">
                  <c:v>x3959</c:v>
                </c:pt>
                <c:pt idx="3959">
                  <c:v>x3960</c:v>
                </c:pt>
                <c:pt idx="3960">
                  <c:v>x3961</c:v>
                </c:pt>
                <c:pt idx="3961">
                  <c:v>x3962</c:v>
                </c:pt>
                <c:pt idx="3962">
                  <c:v>x3963</c:v>
                </c:pt>
                <c:pt idx="3963">
                  <c:v>x3964</c:v>
                </c:pt>
                <c:pt idx="3964">
                  <c:v>x3965</c:v>
                </c:pt>
                <c:pt idx="3965">
                  <c:v>x3966</c:v>
                </c:pt>
                <c:pt idx="3966">
                  <c:v>x3967</c:v>
                </c:pt>
                <c:pt idx="3967">
                  <c:v>x3968</c:v>
                </c:pt>
                <c:pt idx="3968">
                  <c:v>x3969</c:v>
                </c:pt>
                <c:pt idx="3969">
                  <c:v>x3970</c:v>
                </c:pt>
                <c:pt idx="3970">
                  <c:v>x3971</c:v>
                </c:pt>
                <c:pt idx="3971">
                  <c:v>x3972</c:v>
                </c:pt>
                <c:pt idx="3972">
                  <c:v>x3973</c:v>
                </c:pt>
                <c:pt idx="3973">
                  <c:v>x3974</c:v>
                </c:pt>
                <c:pt idx="3974">
                  <c:v>x3975</c:v>
                </c:pt>
                <c:pt idx="3975">
                  <c:v>x3976</c:v>
                </c:pt>
                <c:pt idx="3976">
                  <c:v>x3977</c:v>
                </c:pt>
                <c:pt idx="3977">
                  <c:v>x3978</c:v>
                </c:pt>
                <c:pt idx="3978">
                  <c:v>x3979</c:v>
                </c:pt>
                <c:pt idx="3979">
                  <c:v>x3980</c:v>
                </c:pt>
                <c:pt idx="3980">
                  <c:v>x3981</c:v>
                </c:pt>
                <c:pt idx="3981">
                  <c:v>x3982</c:v>
                </c:pt>
                <c:pt idx="3982">
                  <c:v>x3983</c:v>
                </c:pt>
                <c:pt idx="3983">
                  <c:v>x3984</c:v>
                </c:pt>
                <c:pt idx="3984">
                  <c:v>x3985</c:v>
                </c:pt>
                <c:pt idx="3985">
                  <c:v>x3986</c:v>
                </c:pt>
                <c:pt idx="3986">
                  <c:v>x3987</c:v>
                </c:pt>
                <c:pt idx="3987">
                  <c:v>x3988</c:v>
                </c:pt>
                <c:pt idx="3988">
                  <c:v>x3989</c:v>
                </c:pt>
                <c:pt idx="3989">
                  <c:v>x3990</c:v>
                </c:pt>
                <c:pt idx="3990">
                  <c:v>x3991</c:v>
                </c:pt>
                <c:pt idx="3991">
                  <c:v>x3992</c:v>
                </c:pt>
                <c:pt idx="3992">
                  <c:v>x3993</c:v>
                </c:pt>
                <c:pt idx="3993">
                  <c:v>x3994</c:v>
                </c:pt>
                <c:pt idx="3994">
                  <c:v>x3995</c:v>
                </c:pt>
                <c:pt idx="3995">
                  <c:v>x3996</c:v>
                </c:pt>
                <c:pt idx="3996">
                  <c:v>x3997</c:v>
                </c:pt>
                <c:pt idx="3997">
                  <c:v>x3998</c:v>
                </c:pt>
                <c:pt idx="3998">
                  <c:v>x3999</c:v>
                </c:pt>
                <c:pt idx="3999">
                  <c:v>x4000</c:v>
                </c:pt>
                <c:pt idx="4000">
                  <c:v>x4001</c:v>
                </c:pt>
                <c:pt idx="4001">
                  <c:v>x4002</c:v>
                </c:pt>
                <c:pt idx="4002">
                  <c:v>x4003</c:v>
                </c:pt>
                <c:pt idx="4003">
                  <c:v>x4004</c:v>
                </c:pt>
                <c:pt idx="4004">
                  <c:v>x4005</c:v>
                </c:pt>
                <c:pt idx="4005">
                  <c:v>x4006</c:v>
                </c:pt>
                <c:pt idx="4006">
                  <c:v>x4007</c:v>
                </c:pt>
                <c:pt idx="4007">
                  <c:v>x4008</c:v>
                </c:pt>
                <c:pt idx="4008">
                  <c:v>x4009</c:v>
                </c:pt>
                <c:pt idx="4009">
                  <c:v>x4010</c:v>
                </c:pt>
                <c:pt idx="4010">
                  <c:v>x4011</c:v>
                </c:pt>
                <c:pt idx="4011">
                  <c:v>x4012</c:v>
                </c:pt>
                <c:pt idx="4012">
                  <c:v>x4013</c:v>
                </c:pt>
                <c:pt idx="4013">
                  <c:v>x4014</c:v>
                </c:pt>
                <c:pt idx="4014">
                  <c:v>x4015</c:v>
                </c:pt>
                <c:pt idx="4015">
                  <c:v>x4016</c:v>
                </c:pt>
                <c:pt idx="4016">
                  <c:v>x4017</c:v>
                </c:pt>
                <c:pt idx="4017">
                  <c:v>x4018</c:v>
                </c:pt>
                <c:pt idx="4018">
                  <c:v>x4019</c:v>
                </c:pt>
                <c:pt idx="4019">
                  <c:v>x4020</c:v>
                </c:pt>
                <c:pt idx="4020">
                  <c:v>x4021</c:v>
                </c:pt>
                <c:pt idx="4021">
                  <c:v>x4022</c:v>
                </c:pt>
                <c:pt idx="4022">
                  <c:v>x4023</c:v>
                </c:pt>
                <c:pt idx="4023">
                  <c:v>x4024</c:v>
                </c:pt>
                <c:pt idx="4024">
                  <c:v>x4025</c:v>
                </c:pt>
                <c:pt idx="4025">
                  <c:v>x4026</c:v>
                </c:pt>
                <c:pt idx="4026">
                  <c:v>x4027</c:v>
                </c:pt>
                <c:pt idx="4027">
                  <c:v>x4028</c:v>
                </c:pt>
                <c:pt idx="4028">
                  <c:v>x4029</c:v>
                </c:pt>
                <c:pt idx="4029">
                  <c:v>x4030</c:v>
                </c:pt>
                <c:pt idx="4030">
                  <c:v>x4031</c:v>
                </c:pt>
                <c:pt idx="4031">
                  <c:v>x4032</c:v>
                </c:pt>
                <c:pt idx="4032">
                  <c:v>x4033</c:v>
                </c:pt>
                <c:pt idx="4033">
                  <c:v>x4034</c:v>
                </c:pt>
                <c:pt idx="4034">
                  <c:v>x4035</c:v>
                </c:pt>
                <c:pt idx="4035">
                  <c:v>x4036</c:v>
                </c:pt>
                <c:pt idx="4036">
                  <c:v>x4037</c:v>
                </c:pt>
                <c:pt idx="4037">
                  <c:v>x4038</c:v>
                </c:pt>
                <c:pt idx="4038">
                  <c:v>x4039</c:v>
                </c:pt>
                <c:pt idx="4039">
                  <c:v>x4040</c:v>
                </c:pt>
                <c:pt idx="4040">
                  <c:v>x4041</c:v>
                </c:pt>
                <c:pt idx="4041">
                  <c:v>x4042</c:v>
                </c:pt>
                <c:pt idx="4042">
                  <c:v>x4043</c:v>
                </c:pt>
                <c:pt idx="4043">
                  <c:v>x4044</c:v>
                </c:pt>
                <c:pt idx="4044">
                  <c:v>x4045</c:v>
                </c:pt>
                <c:pt idx="4045">
                  <c:v>x4046</c:v>
                </c:pt>
                <c:pt idx="4046">
                  <c:v>x4047</c:v>
                </c:pt>
                <c:pt idx="4047">
                  <c:v>x4048</c:v>
                </c:pt>
                <c:pt idx="4048">
                  <c:v>x4049</c:v>
                </c:pt>
                <c:pt idx="4049">
                  <c:v>x4050</c:v>
                </c:pt>
                <c:pt idx="4050">
                  <c:v>x4051</c:v>
                </c:pt>
                <c:pt idx="4051">
                  <c:v>x4052</c:v>
                </c:pt>
                <c:pt idx="4052">
                  <c:v>x4053</c:v>
                </c:pt>
                <c:pt idx="4053">
                  <c:v>x4054</c:v>
                </c:pt>
                <c:pt idx="4054">
                  <c:v>x4055</c:v>
                </c:pt>
                <c:pt idx="4055">
                  <c:v>x4056</c:v>
                </c:pt>
                <c:pt idx="4056">
                  <c:v>x4057</c:v>
                </c:pt>
                <c:pt idx="4057">
                  <c:v>x4058</c:v>
                </c:pt>
                <c:pt idx="4058">
                  <c:v>x4059</c:v>
                </c:pt>
                <c:pt idx="4059">
                  <c:v>x4060</c:v>
                </c:pt>
                <c:pt idx="4060">
                  <c:v>x4061</c:v>
                </c:pt>
                <c:pt idx="4061">
                  <c:v>x4062</c:v>
                </c:pt>
                <c:pt idx="4062">
                  <c:v>x4063</c:v>
                </c:pt>
                <c:pt idx="4063">
                  <c:v>x4064</c:v>
                </c:pt>
                <c:pt idx="4064">
                  <c:v>x4065</c:v>
                </c:pt>
                <c:pt idx="4065">
                  <c:v>x4066</c:v>
                </c:pt>
                <c:pt idx="4066">
                  <c:v>x4067</c:v>
                </c:pt>
                <c:pt idx="4067">
                  <c:v>x4068</c:v>
                </c:pt>
                <c:pt idx="4068">
                  <c:v>x4069</c:v>
                </c:pt>
                <c:pt idx="4069">
                  <c:v>x4070</c:v>
                </c:pt>
                <c:pt idx="4070">
                  <c:v>x4071</c:v>
                </c:pt>
                <c:pt idx="4071">
                  <c:v>x4072</c:v>
                </c:pt>
                <c:pt idx="4072">
                  <c:v>x4073</c:v>
                </c:pt>
                <c:pt idx="4073">
                  <c:v>x4074</c:v>
                </c:pt>
                <c:pt idx="4074">
                  <c:v>x4075</c:v>
                </c:pt>
                <c:pt idx="4075">
                  <c:v>x4076</c:v>
                </c:pt>
                <c:pt idx="4076">
                  <c:v>x4077</c:v>
                </c:pt>
                <c:pt idx="4077">
                  <c:v>x4078</c:v>
                </c:pt>
                <c:pt idx="4078">
                  <c:v>x4079</c:v>
                </c:pt>
                <c:pt idx="4079">
                  <c:v>x4080</c:v>
                </c:pt>
                <c:pt idx="4080">
                  <c:v>x4081</c:v>
                </c:pt>
                <c:pt idx="4081">
                  <c:v>x4082</c:v>
                </c:pt>
                <c:pt idx="4082">
                  <c:v>x4083</c:v>
                </c:pt>
                <c:pt idx="4083">
                  <c:v>x4084</c:v>
                </c:pt>
                <c:pt idx="4084">
                  <c:v>x4085</c:v>
                </c:pt>
                <c:pt idx="4085">
                  <c:v>x4086</c:v>
                </c:pt>
                <c:pt idx="4086">
                  <c:v>x4087</c:v>
                </c:pt>
                <c:pt idx="4087">
                  <c:v>x4088</c:v>
                </c:pt>
                <c:pt idx="4088">
                  <c:v>x4089</c:v>
                </c:pt>
                <c:pt idx="4089">
                  <c:v>x4090</c:v>
                </c:pt>
                <c:pt idx="4090">
                  <c:v>x4091</c:v>
                </c:pt>
                <c:pt idx="4091">
                  <c:v>x4092</c:v>
                </c:pt>
                <c:pt idx="4092">
                  <c:v>x4093</c:v>
                </c:pt>
                <c:pt idx="4093">
                  <c:v>x4094</c:v>
                </c:pt>
                <c:pt idx="4094">
                  <c:v>x4095</c:v>
                </c:pt>
                <c:pt idx="4095">
                  <c:v>x4096</c:v>
                </c:pt>
                <c:pt idx="4096">
                  <c:v>x4097</c:v>
                </c:pt>
                <c:pt idx="4097">
                  <c:v>x4098</c:v>
                </c:pt>
                <c:pt idx="4098">
                  <c:v>x4099</c:v>
                </c:pt>
                <c:pt idx="4099">
                  <c:v>x4100</c:v>
                </c:pt>
                <c:pt idx="4100">
                  <c:v>x4101</c:v>
                </c:pt>
                <c:pt idx="4101">
                  <c:v>x4102</c:v>
                </c:pt>
                <c:pt idx="4102">
                  <c:v>x4103</c:v>
                </c:pt>
                <c:pt idx="4103">
                  <c:v>x4104</c:v>
                </c:pt>
                <c:pt idx="4104">
                  <c:v>x4105</c:v>
                </c:pt>
                <c:pt idx="4105">
                  <c:v>x4106</c:v>
                </c:pt>
                <c:pt idx="4106">
                  <c:v>x4107</c:v>
                </c:pt>
                <c:pt idx="4107">
                  <c:v>x4108</c:v>
                </c:pt>
                <c:pt idx="4108">
                  <c:v>x4109</c:v>
                </c:pt>
                <c:pt idx="4109">
                  <c:v>x4110</c:v>
                </c:pt>
                <c:pt idx="4110">
                  <c:v>x4111</c:v>
                </c:pt>
                <c:pt idx="4111">
                  <c:v>x4112</c:v>
                </c:pt>
                <c:pt idx="4112">
                  <c:v>x4113</c:v>
                </c:pt>
                <c:pt idx="4113">
                  <c:v>x4114</c:v>
                </c:pt>
                <c:pt idx="4114">
                  <c:v>x4115</c:v>
                </c:pt>
                <c:pt idx="4115">
                  <c:v>x4116</c:v>
                </c:pt>
                <c:pt idx="4116">
                  <c:v>x4117</c:v>
                </c:pt>
                <c:pt idx="4117">
                  <c:v>x4118</c:v>
                </c:pt>
                <c:pt idx="4118">
                  <c:v>x4119</c:v>
                </c:pt>
                <c:pt idx="4119">
                  <c:v>x4120</c:v>
                </c:pt>
                <c:pt idx="4120">
                  <c:v>x4121</c:v>
                </c:pt>
                <c:pt idx="4121">
                  <c:v>x4122</c:v>
                </c:pt>
                <c:pt idx="4122">
                  <c:v>x4123</c:v>
                </c:pt>
                <c:pt idx="4123">
                  <c:v>x4124</c:v>
                </c:pt>
                <c:pt idx="4124">
                  <c:v>x4125</c:v>
                </c:pt>
                <c:pt idx="4125">
                  <c:v>x4126</c:v>
                </c:pt>
                <c:pt idx="4126">
                  <c:v>x4127</c:v>
                </c:pt>
                <c:pt idx="4127">
                  <c:v>x4128</c:v>
                </c:pt>
                <c:pt idx="4128">
                  <c:v>x4129</c:v>
                </c:pt>
                <c:pt idx="4129">
                  <c:v>x4130</c:v>
                </c:pt>
                <c:pt idx="4130">
                  <c:v>x4131</c:v>
                </c:pt>
                <c:pt idx="4131">
                  <c:v>x4132</c:v>
                </c:pt>
                <c:pt idx="4132">
                  <c:v>x4133</c:v>
                </c:pt>
                <c:pt idx="4133">
                  <c:v>x4134</c:v>
                </c:pt>
                <c:pt idx="4134">
                  <c:v>x4135</c:v>
                </c:pt>
                <c:pt idx="4135">
                  <c:v>x4136</c:v>
                </c:pt>
                <c:pt idx="4136">
                  <c:v>x4137</c:v>
                </c:pt>
                <c:pt idx="4137">
                  <c:v>x4138</c:v>
                </c:pt>
                <c:pt idx="4138">
                  <c:v>x4139</c:v>
                </c:pt>
                <c:pt idx="4139">
                  <c:v>x4140</c:v>
                </c:pt>
                <c:pt idx="4140">
                  <c:v>x4141</c:v>
                </c:pt>
                <c:pt idx="4141">
                  <c:v>x4142</c:v>
                </c:pt>
                <c:pt idx="4142">
                  <c:v>x4143</c:v>
                </c:pt>
                <c:pt idx="4143">
                  <c:v>x4144</c:v>
                </c:pt>
                <c:pt idx="4144">
                  <c:v>x4145</c:v>
                </c:pt>
                <c:pt idx="4145">
                  <c:v>x4146</c:v>
                </c:pt>
                <c:pt idx="4146">
                  <c:v>x4147</c:v>
                </c:pt>
                <c:pt idx="4147">
                  <c:v>x4148</c:v>
                </c:pt>
                <c:pt idx="4148">
                  <c:v>x4149</c:v>
                </c:pt>
                <c:pt idx="4149">
                  <c:v>x4150</c:v>
                </c:pt>
                <c:pt idx="4150">
                  <c:v>x4151</c:v>
                </c:pt>
                <c:pt idx="4151">
                  <c:v>x4152</c:v>
                </c:pt>
                <c:pt idx="4152">
                  <c:v>x4153</c:v>
                </c:pt>
                <c:pt idx="4153">
                  <c:v>x4154</c:v>
                </c:pt>
                <c:pt idx="4154">
                  <c:v>x4155</c:v>
                </c:pt>
                <c:pt idx="4155">
                  <c:v>x4156</c:v>
                </c:pt>
                <c:pt idx="4156">
                  <c:v>x4157</c:v>
                </c:pt>
                <c:pt idx="4157">
                  <c:v>x4158</c:v>
                </c:pt>
                <c:pt idx="4158">
                  <c:v>x4159</c:v>
                </c:pt>
                <c:pt idx="4159">
                  <c:v>x4160</c:v>
                </c:pt>
                <c:pt idx="4160">
                  <c:v>x4161</c:v>
                </c:pt>
                <c:pt idx="4161">
                  <c:v>x4162</c:v>
                </c:pt>
                <c:pt idx="4162">
                  <c:v>x4163</c:v>
                </c:pt>
                <c:pt idx="4163">
                  <c:v>x4164</c:v>
                </c:pt>
                <c:pt idx="4164">
                  <c:v>x4165</c:v>
                </c:pt>
                <c:pt idx="4165">
                  <c:v>x4166</c:v>
                </c:pt>
                <c:pt idx="4166">
                  <c:v>x4167</c:v>
                </c:pt>
                <c:pt idx="4167">
                  <c:v>x4168</c:v>
                </c:pt>
                <c:pt idx="4168">
                  <c:v>x4169</c:v>
                </c:pt>
                <c:pt idx="4169">
                  <c:v>x4170</c:v>
                </c:pt>
                <c:pt idx="4170">
                  <c:v>x4171</c:v>
                </c:pt>
                <c:pt idx="4171">
                  <c:v>x4172</c:v>
                </c:pt>
                <c:pt idx="4172">
                  <c:v>x4173</c:v>
                </c:pt>
                <c:pt idx="4173">
                  <c:v>x4174</c:v>
                </c:pt>
                <c:pt idx="4174">
                  <c:v>x4175</c:v>
                </c:pt>
                <c:pt idx="4175">
                  <c:v>x4176</c:v>
                </c:pt>
                <c:pt idx="4176">
                  <c:v>x4177</c:v>
                </c:pt>
                <c:pt idx="4177">
                  <c:v>x4178</c:v>
                </c:pt>
                <c:pt idx="4178">
                  <c:v>x4179</c:v>
                </c:pt>
                <c:pt idx="4179">
                  <c:v>x4180</c:v>
                </c:pt>
                <c:pt idx="4180">
                  <c:v>x4181</c:v>
                </c:pt>
                <c:pt idx="4181">
                  <c:v>x4182</c:v>
                </c:pt>
                <c:pt idx="4182">
                  <c:v>x4183</c:v>
                </c:pt>
                <c:pt idx="4183">
                  <c:v>x4184</c:v>
                </c:pt>
                <c:pt idx="4184">
                  <c:v>x4185</c:v>
                </c:pt>
                <c:pt idx="4185">
                  <c:v>x4186</c:v>
                </c:pt>
                <c:pt idx="4186">
                  <c:v>x4187</c:v>
                </c:pt>
                <c:pt idx="4187">
                  <c:v>x4188</c:v>
                </c:pt>
                <c:pt idx="4188">
                  <c:v>x4189</c:v>
                </c:pt>
                <c:pt idx="4189">
                  <c:v>x4190</c:v>
                </c:pt>
                <c:pt idx="4190">
                  <c:v>x4191</c:v>
                </c:pt>
                <c:pt idx="4191">
                  <c:v>x4192</c:v>
                </c:pt>
                <c:pt idx="4192">
                  <c:v>x4193</c:v>
                </c:pt>
                <c:pt idx="4193">
                  <c:v>x4194</c:v>
                </c:pt>
                <c:pt idx="4194">
                  <c:v>x4195</c:v>
                </c:pt>
                <c:pt idx="4195">
                  <c:v>x4196</c:v>
                </c:pt>
                <c:pt idx="4196">
                  <c:v>x4197</c:v>
                </c:pt>
                <c:pt idx="4197">
                  <c:v>x4198</c:v>
                </c:pt>
                <c:pt idx="4198">
                  <c:v>x4199</c:v>
                </c:pt>
                <c:pt idx="4199">
                  <c:v>x4200</c:v>
                </c:pt>
                <c:pt idx="4200">
                  <c:v>x4201</c:v>
                </c:pt>
                <c:pt idx="4201">
                  <c:v>x4202</c:v>
                </c:pt>
                <c:pt idx="4202">
                  <c:v>x4203</c:v>
                </c:pt>
                <c:pt idx="4203">
                  <c:v>x4204</c:v>
                </c:pt>
                <c:pt idx="4204">
                  <c:v>x4205</c:v>
                </c:pt>
                <c:pt idx="4205">
                  <c:v>x4206</c:v>
                </c:pt>
                <c:pt idx="4206">
                  <c:v>x4207</c:v>
                </c:pt>
                <c:pt idx="4207">
                  <c:v>x4208</c:v>
                </c:pt>
                <c:pt idx="4208">
                  <c:v>x4209</c:v>
                </c:pt>
                <c:pt idx="4209">
                  <c:v>x4210</c:v>
                </c:pt>
                <c:pt idx="4210">
                  <c:v>x4211</c:v>
                </c:pt>
                <c:pt idx="4211">
                  <c:v>x4212</c:v>
                </c:pt>
                <c:pt idx="4212">
                  <c:v>x4213</c:v>
                </c:pt>
                <c:pt idx="4213">
                  <c:v>x4214</c:v>
                </c:pt>
                <c:pt idx="4214">
                  <c:v>x4215</c:v>
                </c:pt>
                <c:pt idx="4215">
                  <c:v>x4216</c:v>
                </c:pt>
                <c:pt idx="4216">
                  <c:v>x4217</c:v>
                </c:pt>
                <c:pt idx="4217">
                  <c:v>x4218</c:v>
                </c:pt>
                <c:pt idx="4218">
                  <c:v>x4219</c:v>
                </c:pt>
                <c:pt idx="4219">
                  <c:v>x4220</c:v>
                </c:pt>
                <c:pt idx="4220">
                  <c:v>x4221</c:v>
                </c:pt>
                <c:pt idx="4221">
                  <c:v>x4222</c:v>
                </c:pt>
                <c:pt idx="4222">
                  <c:v>x4223</c:v>
                </c:pt>
                <c:pt idx="4223">
                  <c:v>x4224</c:v>
                </c:pt>
                <c:pt idx="4224">
                  <c:v>x4225</c:v>
                </c:pt>
                <c:pt idx="4225">
                  <c:v>x4226</c:v>
                </c:pt>
                <c:pt idx="4226">
                  <c:v>x4227</c:v>
                </c:pt>
                <c:pt idx="4227">
                  <c:v>x4228</c:v>
                </c:pt>
                <c:pt idx="4228">
                  <c:v>x4229</c:v>
                </c:pt>
                <c:pt idx="4229">
                  <c:v>x4230</c:v>
                </c:pt>
                <c:pt idx="4230">
                  <c:v>x4231</c:v>
                </c:pt>
                <c:pt idx="4231">
                  <c:v>x4232</c:v>
                </c:pt>
                <c:pt idx="4232">
                  <c:v>x4233</c:v>
                </c:pt>
                <c:pt idx="4233">
                  <c:v>x4234</c:v>
                </c:pt>
                <c:pt idx="4234">
                  <c:v>x4235</c:v>
                </c:pt>
                <c:pt idx="4235">
                  <c:v>x4236</c:v>
                </c:pt>
                <c:pt idx="4236">
                  <c:v>x4237</c:v>
                </c:pt>
                <c:pt idx="4237">
                  <c:v>x4238</c:v>
                </c:pt>
                <c:pt idx="4238">
                  <c:v>x4239</c:v>
                </c:pt>
                <c:pt idx="4239">
                  <c:v>x4240</c:v>
                </c:pt>
                <c:pt idx="4240">
                  <c:v>x4241</c:v>
                </c:pt>
                <c:pt idx="4241">
                  <c:v>x4242</c:v>
                </c:pt>
                <c:pt idx="4242">
                  <c:v>x4243</c:v>
                </c:pt>
                <c:pt idx="4243">
                  <c:v>x4244</c:v>
                </c:pt>
                <c:pt idx="4244">
                  <c:v>x4245</c:v>
                </c:pt>
                <c:pt idx="4245">
                  <c:v>x4246</c:v>
                </c:pt>
                <c:pt idx="4246">
                  <c:v>x4247</c:v>
                </c:pt>
                <c:pt idx="4247">
                  <c:v>x4248</c:v>
                </c:pt>
                <c:pt idx="4248">
                  <c:v>x4249</c:v>
                </c:pt>
                <c:pt idx="4249">
                  <c:v>x4250</c:v>
                </c:pt>
                <c:pt idx="4250">
                  <c:v>x4251</c:v>
                </c:pt>
                <c:pt idx="4251">
                  <c:v>x4252</c:v>
                </c:pt>
                <c:pt idx="4252">
                  <c:v>x4253</c:v>
                </c:pt>
                <c:pt idx="4253">
                  <c:v>x4254</c:v>
                </c:pt>
                <c:pt idx="4254">
                  <c:v>x4255</c:v>
                </c:pt>
                <c:pt idx="4255">
                  <c:v>x4256</c:v>
                </c:pt>
                <c:pt idx="4256">
                  <c:v>x4257</c:v>
                </c:pt>
                <c:pt idx="4257">
                  <c:v>x4258</c:v>
                </c:pt>
                <c:pt idx="4258">
                  <c:v>x4259</c:v>
                </c:pt>
                <c:pt idx="4259">
                  <c:v>x4260</c:v>
                </c:pt>
                <c:pt idx="4260">
                  <c:v>x4261</c:v>
                </c:pt>
                <c:pt idx="4261">
                  <c:v>x4262</c:v>
                </c:pt>
                <c:pt idx="4262">
                  <c:v>x4263</c:v>
                </c:pt>
                <c:pt idx="4263">
                  <c:v>x4264</c:v>
                </c:pt>
                <c:pt idx="4264">
                  <c:v>x4265</c:v>
                </c:pt>
                <c:pt idx="4265">
                  <c:v>x4266</c:v>
                </c:pt>
                <c:pt idx="4266">
                  <c:v>x4267</c:v>
                </c:pt>
                <c:pt idx="4267">
                  <c:v>x4268</c:v>
                </c:pt>
                <c:pt idx="4268">
                  <c:v>x4269</c:v>
                </c:pt>
                <c:pt idx="4269">
                  <c:v>x4270</c:v>
                </c:pt>
                <c:pt idx="4270">
                  <c:v>x4271</c:v>
                </c:pt>
                <c:pt idx="4271">
                  <c:v>x4272</c:v>
                </c:pt>
                <c:pt idx="4272">
                  <c:v>x4273</c:v>
                </c:pt>
                <c:pt idx="4273">
                  <c:v>x4274</c:v>
                </c:pt>
                <c:pt idx="4274">
                  <c:v>x4275</c:v>
                </c:pt>
                <c:pt idx="4275">
                  <c:v>x4276</c:v>
                </c:pt>
                <c:pt idx="4276">
                  <c:v>x4277</c:v>
                </c:pt>
                <c:pt idx="4277">
                  <c:v>x4278</c:v>
                </c:pt>
                <c:pt idx="4278">
                  <c:v>x4279</c:v>
                </c:pt>
                <c:pt idx="4279">
                  <c:v>x4280</c:v>
                </c:pt>
                <c:pt idx="4280">
                  <c:v>x4281</c:v>
                </c:pt>
                <c:pt idx="4281">
                  <c:v>x4282</c:v>
                </c:pt>
                <c:pt idx="4282">
                  <c:v>x4283</c:v>
                </c:pt>
                <c:pt idx="4283">
                  <c:v>x4284</c:v>
                </c:pt>
                <c:pt idx="4284">
                  <c:v>x4285</c:v>
                </c:pt>
                <c:pt idx="4285">
                  <c:v>x4286</c:v>
                </c:pt>
                <c:pt idx="4286">
                  <c:v>x4287</c:v>
                </c:pt>
                <c:pt idx="4287">
                  <c:v>x4288</c:v>
                </c:pt>
                <c:pt idx="4288">
                  <c:v>x4289</c:v>
                </c:pt>
                <c:pt idx="4289">
                  <c:v>x4290</c:v>
                </c:pt>
                <c:pt idx="4290">
                  <c:v>x4291</c:v>
                </c:pt>
                <c:pt idx="4291">
                  <c:v>x4292</c:v>
                </c:pt>
                <c:pt idx="4292">
                  <c:v>x4293</c:v>
                </c:pt>
                <c:pt idx="4293">
                  <c:v>x4294</c:v>
                </c:pt>
                <c:pt idx="4294">
                  <c:v>x4295</c:v>
                </c:pt>
                <c:pt idx="4295">
                  <c:v>x4296</c:v>
                </c:pt>
                <c:pt idx="4296">
                  <c:v>x4297</c:v>
                </c:pt>
                <c:pt idx="4297">
                  <c:v>x4298</c:v>
                </c:pt>
                <c:pt idx="4298">
                  <c:v>x4299</c:v>
                </c:pt>
                <c:pt idx="4299">
                  <c:v>x4300</c:v>
                </c:pt>
                <c:pt idx="4300">
                  <c:v>x4301</c:v>
                </c:pt>
                <c:pt idx="4301">
                  <c:v>x4302</c:v>
                </c:pt>
                <c:pt idx="4302">
                  <c:v>x4303</c:v>
                </c:pt>
                <c:pt idx="4303">
                  <c:v>x4304</c:v>
                </c:pt>
                <c:pt idx="4304">
                  <c:v>x4305</c:v>
                </c:pt>
                <c:pt idx="4305">
                  <c:v>x4306</c:v>
                </c:pt>
                <c:pt idx="4306">
                  <c:v>x4307</c:v>
                </c:pt>
                <c:pt idx="4307">
                  <c:v>x4308</c:v>
                </c:pt>
                <c:pt idx="4308">
                  <c:v>x4309</c:v>
                </c:pt>
                <c:pt idx="4309">
                  <c:v>x4310</c:v>
                </c:pt>
                <c:pt idx="4310">
                  <c:v>x4311</c:v>
                </c:pt>
                <c:pt idx="4311">
                  <c:v>x4312</c:v>
                </c:pt>
                <c:pt idx="4312">
                  <c:v>x4313</c:v>
                </c:pt>
                <c:pt idx="4313">
                  <c:v>x4314</c:v>
                </c:pt>
                <c:pt idx="4314">
                  <c:v>x4315</c:v>
                </c:pt>
                <c:pt idx="4315">
                  <c:v>x4316</c:v>
                </c:pt>
                <c:pt idx="4316">
                  <c:v>x4317</c:v>
                </c:pt>
                <c:pt idx="4317">
                  <c:v>x4318</c:v>
                </c:pt>
                <c:pt idx="4318">
                  <c:v>x4319</c:v>
                </c:pt>
                <c:pt idx="4319">
                  <c:v>x4320</c:v>
                </c:pt>
                <c:pt idx="4320">
                  <c:v>x4321</c:v>
                </c:pt>
                <c:pt idx="4321">
                  <c:v>x4322</c:v>
                </c:pt>
                <c:pt idx="4322">
                  <c:v>x4323</c:v>
                </c:pt>
                <c:pt idx="4323">
                  <c:v>x4324</c:v>
                </c:pt>
                <c:pt idx="4324">
                  <c:v>x4325</c:v>
                </c:pt>
                <c:pt idx="4325">
                  <c:v>x4326</c:v>
                </c:pt>
                <c:pt idx="4326">
                  <c:v>x4327</c:v>
                </c:pt>
                <c:pt idx="4327">
                  <c:v>x4328</c:v>
                </c:pt>
                <c:pt idx="4328">
                  <c:v>x4329</c:v>
                </c:pt>
                <c:pt idx="4329">
                  <c:v>x4330</c:v>
                </c:pt>
                <c:pt idx="4330">
                  <c:v>x4331</c:v>
                </c:pt>
                <c:pt idx="4331">
                  <c:v>x4332</c:v>
                </c:pt>
                <c:pt idx="4332">
                  <c:v>x4333</c:v>
                </c:pt>
                <c:pt idx="4333">
                  <c:v>x4334</c:v>
                </c:pt>
                <c:pt idx="4334">
                  <c:v>x4335</c:v>
                </c:pt>
                <c:pt idx="4335">
                  <c:v>x4336</c:v>
                </c:pt>
                <c:pt idx="4336">
                  <c:v>x4337</c:v>
                </c:pt>
                <c:pt idx="4337">
                  <c:v>x4338</c:v>
                </c:pt>
                <c:pt idx="4338">
                  <c:v>x4339</c:v>
                </c:pt>
                <c:pt idx="4339">
                  <c:v>x4340</c:v>
                </c:pt>
                <c:pt idx="4340">
                  <c:v>x4341</c:v>
                </c:pt>
                <c:pt idx="4341">
                  <c:v>x4342</c:v>
                </c:pt>
                <c:pt idx="4342">
                  <c:v>x4343</c:v>
                </c:pt>
                <c:pt idx="4343">
                  <c:v>x4344</c:v>
                </c:pt>
                <c:pt idx="4344">
                  <c:v>x4345</c:v>
                </c:pt>
                <c:pt idx="4345">
                  <c:v>x4346</c:v>
                </c:pt>
                <c:pt idx="4346">
                  <c:v>x4347</c:v>
                </c:pt>
                <c:pt idx="4347">
                  <c:v>x4348</c:v>
                </c:pt>
                <c:pt idx="4348">
                  <c:v>x4349</c:v>
                </c:pt>
                <c:pt idx="4349">
                  <c:v>x4350</c:v>
                </c:pt>
                <c:pt idx="4350">
                  <c:v>x4351</c:v>
                </c:pt>
                <c:pt idx="4351">
                  <c:v>x4352</c:v>
                </c:pt>
                <c:pt idx="4352">
                  <c:v>x4353</c:v>
                </c:pt>
                <c:pt idx="4353">
                  <c:v>x4354</c:v>
                </c:pt>
                <c:pt idx="4354">
                  <c:v>x4355</c:v>
                </c:pt>
                <c:pt idx="4355">
                  <c:v>x4356</c:v>
                </c:pt>
                <c:pt idx="4356">
                  <c:v>x4357</c:v>
                </c:pt>
                <c:pt idx="4357">
                  <c:v>x4358</c:v>
                </c:pt>
                <c:pt idx="4358">
                  <c:v>x4359</c:v>
                </c:pt>
                <c:pt idx="4359">
                  <c:v>x4360</c:v>
                </c:pt>
                <c:pt idx="4360">
                  <c:v>x4361</c:v>
                </c:pt>
                <c:pt idx="4361">
                  <c:v>x4362</c:v>
                </c:pt>
                <c:pt idx="4362">
                  <c:v>x4363</c:v>
                </c:pt>
                <c:pt idx="4363">
                  <c:v>x4364</c:v>
                </c:pt>
                <c:pt idx="4364">
                  <c:v>x4365</c:v>
                </c:pt>
                <c:pt idx="4365">
                  <c:v>x4366</c:v>
                </c:pt>
                <c:pt idx="4366">
                  <c:v>x4367</c:v>
                </c:pt>
                <c:pt idx="4367">
                  <c:v>x4368</c:v>
                </c:pt>
                <c:pt idx="4368">
                  <c:v>x4369</c:v>
                </c:pt>
                <c:pt idx="4369">
                  <c:v>x4370</c:v>
                </c:pt>
                <c:pt idx="4370">
                  <c:v>x4371</c:v>
                </c:pt>
                <c:pt idx="4371">
                  <c:v>x4372</c:v>
                </c:pt>
                <c:pt idx="4372">
                  <c:v>x4373</c:v>
                </c:pt>
                <c:pt idx="4373">
                  <c:v>x4374</c:v>
                </c:pt>
                <c:pt idx="4374">
                  <c:v>x4375</c:v>
                </c:pt>
                <c:pt idx="4375">
                  <c:v>x4376</c:v>
                </c:pt>
                <c:pt idx="4376">
                  <c:v>x4377</c:v>
                </c:pt>
                <c:pt idx="4377">
                  <c:v>x4378</c:v>
                </c:pt>
                <c:pt idx="4378">
                  <c:v>x4379</c:v>
                </c:pt>
                <c:pt idx="4379">
                  <c:v>x4380</c:v>
                </c:pt>
                <c:pt idx="4380">
                  <c:v>x4381</c:v>
                </c:pt>
                <c:pt idx="4381">
                  <c:v>x4382</c:v>
                </c:pt>
                <c:pt idx="4382">
                  <c:v>x4383</c:v>
                </c:pt>
                <c:pt idx="4383">
                  <c:v>x4384</c:v>
                </c:pt>
                <c:pt idx="4384">
                  <c:v>x4385</c:v>
                </c:pt>
                <c:pt idx="4385">
                  <c:v>x4386</c:v>
                </c:pt>
                <c:pt idx="4386">
                  <c:v>x4387</c:v>
                </c:pt>
                <c:pt idx="4387">
                  <c:v>x4388</c:v>
                </c:pt>
                <c:pt idx="4388">
                  <c:v>x4389</c:v>
                </c:pt>
                <c:pt idx="4389">
                  <c:v>x4390</c:v>
                </c:pt>
                <c:pt idx="4390">
                  <c:v>x4391</c:v>
                </c:pt>
                <c:pt idx="4391">
                  <c:v>x4392</c:v>
                </c:pt>
                <c:pt idx="4392">
                  <c:v>x4393</c:v>
                </c:pt>
                <c:pt idx="4393">
                  <c:v>x4394</c:v>
                </c:pt>
                <c:pt idx="4394">
                  <c:v>x4395</c:v>
                </c:pt>
                <c:pt idx="4395">
                  <c:v>x4396</c:v>
                </c:pt>
                <c:pt idx="4396">
                  <c:v>x4397</c:v>
                </c:pt>
                <c:pt idx="4397">
                  <c:v>x4398</c:v>
                </c:pt>
                <c:pt idx="4398">
                  <c:v>x4399</c:v>
                </c:pt>
                <c:pt idx="4399">
                  <c:v>x4400</c:v>
                </c:pt>
                <c:pt idx="4400">
                  <c:v>x4401</c:v>
                </c:pt>
                <c:pt idx="4401">
                  <c:v>x4402</c:v>
                </c:pt>
                <c:pt idx="4402">
                  <c:v>x4403</c:v>
                </c:pt>
                <c:pt idx="4403">
                  <c:v>x4404</c:v>
                </c:pt>
                <c:pt idx="4404">
                  <c:v>x4405</c:v>
                </c:pt>
                <c:pt idx="4405">
                  <c:v>x4406</c:v>
                </c:pt>
                <c:pt idx="4406">
                  <c:v>x4407</c:v>
                </c:pt>
                <c:pt idx="4407">
                  <c:v>x4408</c:v>
                </c:pt>
                <c:pt idx="4408">
                  <c:v>x4409</c:v>
                </c:pt>
                <c:pt idx="4409">
                  <c:v>x4410</c:v>
                </c:pt>
                <c:pt idx="4410">
                  <c:v>x4411</c:v>
                </c:pt>
                <c:pt idx="4411">
                  <c:v>x4412</c:v>
                </c:pt>
                <c:pt idx="4412">
                  <c:v>x4413</c:v>
                </c:pt>
                <c:pt idx="4413">
                  <c:v>x4414</c:v>
                </c:pt>
                <c:pt idx="4414">
                  <c:v>x4415</c:v>
                </c:pt>
                <c:pt idx="4415">
                  <c:v>x4416</c:v>
                </c:pt>
                <c:pt idx="4416">
                  <c:v>x4417</c:v>
                </c:pt>
                <c:pt idx="4417">
                  <c:v>x4418</c:v>
                </c:pt>
                <c:pt idx="4418">
                  <c:v>x4419</c:v>
                </c:pt>
                <c:pt idx="4419">
                  <c:v>x4420</c:v>
                </c:pt>
                <c:pt idx="4420">
                  <c:v>x4421</c:v>
                </c:pt>
                <c:pt idx="4421">
                  <c:v>x4422</c:v>
                </c:pt>
                <c:pt idx="4422">
                  <c:v>x4423</c:v>
                </c:pt>
                <c:pt idx="4423">
                  <c:v>x4424</c:v>
                </c:pt>
                <c:pt idx="4424">
                  <c:v>x4425</c:v>
                </c:pt>
                <c:pt idx="4425">
                  <c:v>x4426</c:v>
                </c:pt>
                <c:pt idx="4426">
                  <c:v>x4427</c:v>
                </c:pt>
                <c:pt idx="4427">
                  <c:v>x4428</c:v>
                </c:pt>
                <c:pt idx="4428">
                  <c:v>x4429</c:v>
                </c:pt>
                <c:pt idx="4429">
                  <c:v>x4430</c:v>
                </c:pt>
                <c:pt idx="4430">
                  <c:v>x4431</c:v>
                </c:pt>
                <c:pt idx="4431">
                  <c:v>x4432</c:v>
                </c:pt>
                <c:pt idx="4432">
                  <c:v>x4433</c:v>
                </c:pt>
                <c:pt idx="4433">
                  <c:v>x4434</c:v>
                </c:pt>
                <c:pt idx="4434">
                  <c:v>x4435</c:v>
                </c:pt>
                <c:pt idx="4435">
                  <c:v>x4436</c:v>
                </c:pt>
                <c:pt idx="4436">
                  <c:v>x4437</c:v>
                </c:pt>
                <c:pt idx="4437">
                  <c:v>x4438</c:v>
                </c:pt>
                <c:pt idx="4438">
                  <c:v>x4439</c:v>
                </c:pt>
                <c:pt idx="4439">
                  <c:v>x4440</c:v>
                </c:pt>
                <c:pt idx="4440">
                  <c:v>x4441</c:v>
                </c:pt>
                <c:pt idx="4441">
                  <c:v>x4442</c:v>
                </c:pt>
                <c:pt idx="4442">
                  <c:v>x4443</c:v>
                </c:pt>
                <c:pt idx="4443">
                  <c:v>x4444</c:v>
                </c:pt>
                <c:pt idx="4444">
                  <c:v>x4445</c:v>
                </c:pt>
                <c:pt idx="4445">
                  <c:v>x4446</c:v>
                </c:pt>
                <c:pt idx="4446">
                  <c:v>x4447</c:v>
                </c:pt>
                <c:pt idx="4447">
                  <c:v>x4448</c:v>
                </c:pt>
                <c:pt idx="4448">
                  <c:v>x4449</c:v>
                </c:pt>
                <c:pt idx="4449">
                  <c:v>x4450</c:v>
                </c:pt>
                <c:pt idx="4450">
                  <c:v>x4451</c:v>
                </c:pt>
                <c:pt idx="4451">
                  <c:v>x4452</c:v>
                </c:pt>
                <c:pt idx="4452">
                  <c:v>x4453</c:v>
                </c:pt>
                <c:pt idx="4453">
                  <c:v>x4454</c:v>
                </c:pt>
                <c:pt idx="4454">
                  <c:v>x4455</c:v>
                </c:pt>
                <c:pt idx="4455">
                  <c:v>x4456</c:v>
                </c:pt>
                <c:pt idx="4456">
                  <c:v>x4457</c:v>
                </c:pt>
                <c:pt idx="4457">
                  <c:v>x4458</c:v>
                </c:pt>
                <c:pt idx="4458">
                  <c:v>x4459</c:v>
                </c:pt>
                <c:pt idx="4459">
                  <c:v>x4460</c:v>
                </c:pt>
                <c:pt idx="4460">
                  <c:v>x4461</c:v>
                </c:pt>
                <c:pt idx="4461">
                  <c:v>x4462</c:v>
                </c:pt>
                <c:pt idx="4462">
                  <c:v>x4463</c:v>
                </c:pt>
                <c:pt idx="4463">
                  <c:v>x4464</c:v>
                </c:pt>
                <c:pt idx="4464">
                  <c:v>x4465</c:v>
                </c:pt>
                <c:pt idx="4465">
                  <c:v>x4466</c:v>
                </c:pt>
                <c:pt idx="4466">
                  <c:v>x4467</c:v>
                </c:pt>
                <c:pt idx="4467">
                  <c:v>x4468</c:v>
                </c:pt>
                <c:pt idx="4468">
                  <c:v>x4469</c:v>
                </c:pt>
                <c:pt idx="4469">
                  <c:v>x4470</c:v>
                </c:pt>
                <c:pt idx="4470">
                  <c:v>x4471</c:v>
                </c:pt>
                <c:pt idx="4471">
                  <c:v>x4472</c:v>
                </c:pt>
                <c:pt idx="4472">
                  <c:v>x4473</c:v>
                </c:pt>
                <c:pt idx="4473">
                  <c:v>x4474</c:v>
                </c:pt>
                <c:pt idx="4474">
                  <c:v>x4475</c:v>
                </c:pt>
                <c:pt idx="4475">
                  <c:v>x4476</c:v>
                </c:pt>
                <c:pt idx="4476">
                  <c:v>x4477</c:v>
                </c:pt>
                <c:pt idx="4477">
                  <c:v>x4478</c:v>
                </c:pt>
                <c:pt idx="4478">
                  <c:v>x4479</c:v>
                </c:pt>
                <c:pt idx="4479">
                  <c:v>x4480</c:v>
                </c:pt>
                <c:pt idx="4480">
                  <c:v>x4481</c:v>
                </c:pt>
                <c:pt idx="4481">
                  <c:v>x4482</c:v>
                </c:pt>
                <c:pt idx="4482">
                  <c:v>x4483</c:v>
                </c:pt>
                <c:pt idx="4483">
                  <c:v>x4484</c:v>
                </c:pt>
                <c:pt idx="4484">
                  <c:v>x4485</c:v>
                </c:pt>
                <c:pt idx="4485">
                  <c:v>x4486</c:v>
                </c:pt>
                <c:pt idx="4486">
                  <c:v>x4487</c:v>
                </c:pt>
                <c:pt idx="4487">
                  <c:v>x4488</c:v>
                </c:pt>
                <c:pt idx="4488">
                  <c:v>x4489</c:v>
                </c:pt>
                <c:pt idx="4489">
                  <c:v>x4490</c:v>
                </c:pt>
                <c:pt idx="4490">
                  <c:v>x4491</c:v>
                </c:pt>
                <c:pt idx="4491">
                  <c:v>x4492</c:v>
                </c:pt>
                <c:pt idx="4492">
                  <c:v>x4493</c:v>
                </c:pt>
                <c:pt idx="4493">
                  <c:v>x4494</c:v>
                </c:pt>
                <c:pt idx="4494">
                  <c:v>x4495</c:v>
                </c:pt>
                <c:pt idx="4495">
                  <c:v>x4496</c:v>
                </c:pt>
                <c:pt idx="4496">
                  <c:v>x4497</c:v>
                </c:pt>
                <c:pt idx="4497">
                  <c:v>x4498</c:v>
                </c:pt>
                <c:pt idx="4498">
                  <c:v>x4499</c:v>
                </c:pt>
                <c:pt idx="4499">
                  <c:v>x4500</c:v>
                </c:pt>
                <c:pt idx="4500">
                  <c:v>x4501</c:v>
                </c:pt>
                <c:pt idx="4501">
                  <c:v>x4502</c:v>
                </c:pt>
                <c:pt idx="4502">
                  <c:v>x4503</c:v>
                </c:pt>
                <c:pt idx="4503">
                  <c:v>x4504</c:v>
                </c:pt>
                <c:pt idx="4504">
                  <c:v>x4505</c:v>
                </c:pt>
                <c:pt idx="4505">
                  <c:v>x4506</c:v>
                </c:pt>
                <c:pt idx="4506">
                  <c:v>x4507</c:v>
                </c:pt>
                <c:pt idx="4507">
                  <c:v>x4508</c:v>
                </c:pt>
                <c:pt idx="4508">
                  <c:v>x4509</c:v>
                </c:pt>
                <c:pt idx="4509">
                  <c:v>x4510</c:v>
                </c:pt>
                <c:pt idx="4510">
                  <c:v>x4511</c:v>
                </c:pt>
                <c:pt idx="4511">
                  <c:v>x4512</c:v>
                </c:pt>
                <c:pt idx="4512">
                  <c:v>x4513</c:v>
                </c:pt>
                <c:pt idx="4513">
                  <c:v>x4514</c:v>
                </c:pt>
                <c:pt idx="4514">
                  <c:v>x4515</c:v>
                </c:pt>
                <c:pt idx="4515">
                  <c:v>x4516</c:v>
                </c:pt>
                <c:pt idx="4516">
                  <c:v>x4517</c:v>
                </c:pt>
                <c:pt idx="4517">
                  <c:v>x4518</c:v>
                </c:pt>
                <c:pt idx="4518">
                  <c:v>x4519</c:v>
                </c:pt>
                <c:pt idx="4519">
                  <c:v>x4520</c:v>
                </c:pt>
                <c:pt idx="4520">
                  <c:v>x4521</c:v>
                </c:pt>
                <c:pt idx="4521">
                  <c:v>x4522</c:v>
                </c:pt>
                <c:pt idx="4522">
                  <c:v>x4523</c:v>
                </c:pt>
                <c:pt idx="4523">
                  <c:v>x4524</c:v>
                </c:pt>
                <c:pt idx="4524">
                  <c:v>x4525</c:v>
                </c:pt>
                <c:pt idx="4525">
                  <c:v>x4526</c:v>
                </c:pt>
                <c:pt idx="4526">
                  <c:v>x4527</c:v>
                </c:pt>
                <c:pt idx="4527">
                  <c:v>x4528</c:v>
                </c:pt>
                <c:pt idx="4528">
                  <c:v>x4529</c:v>
                </c:pt>
                <c:pt idx="4529">
                  <c:v>x4530</c:v>
                </c:pt>
                <c:pt idx="4530">
                  <c:v>x4531</c:v>
                </c:pt>
                <c:pt idx="4531">
                  <c:v>x4532</c:v>
                </c:pt>
                <c:pt idx="4532">
                  <c:v>x4533</c:v>
                </c:pt>
                <c:pt idx="4533">
                  <c:v>x4534</c:v>
                </c:pt>
                <c:pt idx="4534">
                  <c:v>x4535</c:v>
                </c:pt>
                <c:pt idx="4535">
                  <c:v>x4536</c:v>
                </c:pt>
                <c:pt idx="4536">
                  <c:v>x4537</c:v>
                </c:pt>
                <c:pt idx="4537">
                  <c:v>x4538</c:v>
                </c:pt>
                <c:pt idx="4538">
                  <c:v>x4539</c:v>
                </c:pt>
                <c:pt idx="4539">
                  <c:v>x4540</c:v>
                </c:pt>
                <c:pt idx="4540">
                  <c:v>x4541</c:v>
                </c:pt>
                <c:pt idx="4541">
                  <c:v>x4542</c:v>
                </c:pt>
                <c:pt idx="4542">
                  <c:v>x4543</c:v>
                </c:pt>
                <c:pt idx="4543">
                  <c:v>x4544</c:v>
                </c:pt>
                <c:pt idx="4544">
                  <c:v>x4545</c:v>
                </c:pt>
                <c:pt idx="4545">
                  <c:v>x4546</c:v>
                </c:pt>
                <c:pt idx="4546">
                  <c:v>x4547</c:v>
                </c:pt>
                <c:pt idx="4547">
                  <c:v>x4548</c:v>
                </c:pt>
                <c:pt idx="4548">
                  <c:v>x4549</c:v>
                </c:pt>
                <c:pt idx="4549">
                  <c:v>x4550</c:v>
                </c:pt>
                <c:pt idx="4550">
                  <c:v>x4551</c:v>
                </c:pt>
                <c:pt idx="4551">
                  <c:v>x4552</c:v>
                </c:pt>
                <c:pt idx="4552">
                  <c:v>x4553</c:v>
                </c:pt>
                <c:pt idx="4553">
                  <c:v>x4554</c:v>
                </c:pt>
                <c:pt idx="4554">
                  <c:v>x4555</c:v>
                </c:pt>
                <c:pt idx="4555">
                  <c:v>x4556</c:v>
                </c:pt>
                <c:pt idx="4556">
                  <c:v>x4557</c:v>
                </c:pt>
                <c:pt idx="4557">
                  <c:v>x4558</c:v>
                </c:pt>
                <c:pt idx="4558">
                  <c:v>x4559</c:v>
                </c:pt>
                <c:pt idx="4559">
                  <c:v>x4560</c:v>
                </c:pt>
                <c:pt idx="4560">
                  <c:v>x4561</c:v>
                </c:pt>
                <c:pt idx="4561">
                  <c:v>x4562</c:v>
                </c:pt>
                <c:pt idx="4562">
                  <c:v>x4563</c:v>
                </c:pt>
                <c:pt idx="4563">
                  <c:v>x4564</c:v>
                </c:pt>
                <c:pt idx="4564">
                  <c:v>x4565</c:v>
                </c:pt>
                <c:pt idx="4565">
                  <c:v>x4566</c:v>
                </c:pt>
                <c:pt idx="4566">
                  <c:v>x4567</c:v>
                </c:pt>
                <c:pt idx="4567">
                  <c:v>x4568</c:v>
                </c:pt>
                <c:pt idx="4568">
                  <c:v>x4569</c:v>
                </c:pt>
                <c:pt idx="4569">
                  <c:v>x4570</c:v>
                </c:pt>
                <c:pt idx="4570">
                  <c:v>x4571</c:v>
                </c:pt>
                <c:pt idx="4571">
                  <c:v>x4572</c:v>
                </c:pt>
                <c:pt idx="4572">
                  <c:v>x4573</c:v>
                </c:pt>
                <c:pt idx="4573">
                  <c:v>x4574</c:v>
                </c:pt>
                <c:pt idx="4574">
                  <c:v>x4575</c:v>
                </c:pt>
                <c:pt idx="4575">
                  <c:v>x4576</c:v>
                </c:pt>
                <c:pt idx="4576">
                  <c:v>x4577</c:v>
                </c:pt>
                <c:pt idx="4577">
                  <c:v>x4578</c:v>
                </c:pt>
                <c:pt idx="4578">
                  <c:v>x4579</c:v>
                </c:pt>
                <c:pt idx="4579">
                  <c:v>x4580</c:v>
                </c:pt>
                <c:pt idx="4580">
                  <c:v>x4581</c:v>
                </c:pt>
                <c:pt idx="4581">
                  <c:v>x4582</c:v>
                </c:pt>
                <c:pt idx="4582">
                  <c:v>x4583</c:v>
                </c:pt>
                <c:pt idx="4583">
                  <c:v>x4584</c:v>
                </c:pt>
                <c:pt idx="4584">
                  <c:v>x4585</c:v>
                </c:pt>
                <c:pt idx="4585">
                  <c:v>x4586</c:v>
                </c:pt>
                <c:pt idx="4586">
                  <c:v>x4587</c:v>
                </c:pt>
                <c:pt idx="4587">
                  <c:v>x4588</c:v>
                </c:pt>
                <c:pt idx="4588">
                  <c:v>x4589</c:v>
                </c:pt>
                <c:pt idx="4589">
                  <c:v>x4590</c:v>
                </c:pt>
                <c:pt idx="4590">
                  <c:v>x4591</c:v>
                </c:pt>
                <c:pt idx="4591">
                  <c:v>x4592</c:v>
                </c:pt>
                <c:pt idx="4592">
                  <c:v>x4593</c:v>
                </c:pt>
                <c:pt idx="4593">
                  <c:v>x4594</c:v>
                </c:pt>
                <c:pt idx="4594">
                  <c:v>x4595</c:v>
                </c:pt>
                <c:pt idx="4595">
                  <c:v>x4596</c:v>
                </c:pt>
                <c:pt idx="4596">
                  <c:v>x4597</c:v>
                </c:pt>
                <c:pt idx="4597">
                  <c:v>x4598</c:v>
                </c:pt>
                <c:pt idx="4598">
                  <c:v>x4599</c:v>
                </c:pt>
                <c:pt idx="4599">
                  <c:v>x4600</c:v>
                </c:pt>
                <c:pt idx="4600">
                  <c:v>x4601</c:v>
                </c:pt>
                <c:pt idx="4601">
                  <c:v>x4602</c:v>
                </c:pt>
                <c:pt idx="4602">
                  <c:v>x4603</c:v>
                </c:pt>
                <c:pt idx="4603">
                  <c:v>x4604</c:v>
                </c:pt>
                <c:pt idx="4604">
                  <c:v>x4605</c:v>
                </c:pt>
                <c:pt idx="4605">
                  <c:v>x4606</c:v>
                </c:pt>
                <c:pt idx="4606">
                  <c:v>x4607</c:v>
                </c:pt>
                <c:pt idx="4607">
                  <c:v>x4608</c:v>
                </c:pt>
                <c:pt idx="4608">
                  <c:v>x4609</c:v>
                </c:pt>
                <c:pt idx="4609">
                  <c:v>x4610</c:v>
                </c:pt>
                <c:pt idx="4610">
                  <c:v>x4611</c:v>
                </c:pt>
                <c:pt idx="4611">
                  <c:v>x4612</c:v>
                </c:pt>
                <c:pt idx="4612">
                  <c:v>x4613</c:v>
                </c:pt>
                <c:pt idx="4613">
                  <c:v>x4614</c:v>
                </c:pt>
                <c:pt idx="4614">
                  <c:v>x4615</c:v>
                </c:pt>
                <c:pt idx="4615">
                  <c:v>x4616</c:v>
                </c:pt>
                <c:pt idx="4616">
                  <c:v>x4617</c:v>
                </c:pt>
                <c:pt idx="4617">
                  <c:v>x4618</c:v>
                </c:pt>
                <c:pt idx="4618">
                  <c:v>x4619</c:v>
                </c:pt>
                <c:pt idx="4619">
                  <c:v>x4620</c:v>
                </c:pt>
                <c:pt idx="4620">
                  <c:v>x4621</c:v>
                </c:pt>
                <c:pt idx="4621">
                  <c:v>x4622</c:v>
                </c:pt>
                <c:pt idx="4622">
                  <c:v>x4623</c:v>
                </c:pt>
                <c:pt idx="4623">
                  <c:v>x4624</c:v>
                </c:pt>
                <c:pt idx="4624">
                  <c:v>x4625</c:v>
                </c:pt>
                <c:pt idx="4625">
                  <c:v>x4626</c:v>
                </c:pt>
                <c:pt idx="4626">
                  <c:v>x4627</c:v>
                </c:pt>
                <c:pt idx="4627">
                  <c:v>x4628</c:v>
                </c:pt>
                <c:pt idx="4628">
                  <c:v>x4629</c:v>
                </c:pt>
                <c:pt idx="4629">
                  <c:v>x4630</c:v>
                </c:pt>
                <c:pt idx="4630">
                  <c:v>x4631</c:v>
                </c:pt>
                <c:pt idx="4631">
                  <c:v>x4632</c:v>
                </c:pt>
                <c:pt idx="4632">
                  <c:v>x4633</c:v>
                </c:pt>
                <c:pt idx="4633">
                  <c:v>x4634</c:v>
                </c:pt>
                <c:pt idx="4634">
                  <c:v>x4635</c:v>
                </c:pt>
                <c:pt idx="4635">
                  <c:v>x4636</c:v>
                </c:pt>
                <c:pt idx="4636">
                  <c:v>x4637</c:v>
                </c:pt>
                <c:pt idx="4637">
                  <c:v>x4638</c:v>
                </c:pt>
                <c:pt idx="4638">
                  <c:v>x4639</c:v>
                </c:pt>
                <c:pt idx="4639">
                  <c:v>x4640</c:v>
                </c:pt>
                <c:pt idx="4640">
                  <c:v>x4641</c:v>
                </c:pt>
                <c:pt idx="4641">
                  <c:v>x4642</c:v>
                </c:pt>
                <c:pt idx="4642">
                  <c:v>x4643</c:v>
                </c:pt>
                <c:pt idx="4643">
                  <c:v>x4644</c:v>
                </c:pt>
                <c:pt idx="4644">
                  <c:v>x4645</c:v>
                </c:pt>
                <c:pt idx="4645">
                  <c:v>x4646</c:v>
                </c:pt>
                <c:pt idx="4646">
                  <c:v>x4647</c:v>
                </c:pt>
                <c:pt idx="4647">
                  <c:v>x4648</c:v>
                </c:pt>
                <c:pt idx="4648">
                  <c:v>x4649</c:v>
                </c:pt>
                <c:pt idx="4649">
                  <c:v>x4650</c:v>
                </c:pt>
                <c:pt idx="4650">
                  <c:v>x4651</c:v>
                </c:pt>
                <c:pt idx="4651">
                  <c:v>x4652</c:v>
                </c:pt>
                <c:pt idx="4652">
                  <c:v>x4653</c:v>
                </c:pt>
                <c:pt idx="4653">
                  <c:v>x4654</c:v>
                </c:pt>
                <c:pt idx="4654">
                  <c:v>x4655</c:v>
                </c:pt>
                <c:pt idx="4655">
                  <c:v>x4656</c:v>
                </c:pt>
                <c:pt idx="4656">
                  <c:v>x4657</c:v>
                </c:pt>
                <c:pt idx="4657">
                  <c:v>x4658</c:v>
                </c:pt>
                <c:pt idx="4658">
                  <c:v>x4659</c:v>
                </c:pt>
                <c:pt idx="4659">
                  <c:v>x4660</c:v>
                </c:pt>
                <c:pt idx="4660">
                  <c:v>x4661</c:v>
                </c:pt>
                <c:pt idx="4661">
                  <c:v>x4662</c:v>
                </c:pt>
                <c:pt idx="4662">
                  <c:v>x4663</c:v>
                </c:pt>
                <c:pt idx="4663">
                  <c:v>x4664</c:v>
                </c:pt>
                <c:pt idx="4664">
                  <c:v>x4665</c:v>
                </c:pt>
                <c:pt idx="4665">
                  <c:v>x4666</c:v>
                </c:pt>
                <c:pt idx="4666">
                  <c:v>x4667</c:v>
                </c:pt>
                <c:pt idx="4667">
                  <c:v>x4668</c:v>
                </c:pt>
                <c:pt idx="4668">
                  <c:v>x4669</c:v>
                </c:pt>
                <c:pt idx="4669">
                  <c:v>x4670</c:v>
                </c:pt>
                <c:pt idx="4670">
                  <c:v>x4671</c:v>
                </c:pt>
                <c:pt idx="4671">
                  <c:v>x4672</c:v>
                </c:pt>
                <c:pt idx="4672">
                  <c:v>x4673</c:v>
                </c:pt>
                <c:pt idx="4673">
                  <c:v>x4674</c:v>
                </c:pt>
                <c:pt idx="4674">
                  <c:v>x4675</c:v>
                </c:pt>
                <c:pt idx="4675">
                  <c:v>x4676</c:v>
                </c:pt>
                <c:pt idx="4676">
                  <c:v>x4677</c:v>
                </c:pt>
                <c:pt idx="4677">
                  <c:v>x4678</c:v>
                </c:pt>
                <c:pt idx="4678">
                  <c:v>x4679</c:v>
                </c:pt>
                <c:pt idx="4679">
                  <c:v>x4680</c:v>
                </c:pt>
                <c:pt idx="4680">
                  <c:v>x4681</c:v>
                </c:pt>
                <c:pt idx="4681">
                  <c:v>x4682</c:v>
                </c:pt>
                <c:pt idx="4682">
                  <c:v>x4683</c:v>
                </c:pt>
                <c:pt idx="4683">
                  <c:v>x4684</c:v>
                </c:pt>
                <c:pt idx="4684">
                  <c:v>x4685</c:v>
                </c:pt>
                <c:pt idx="4685">
                  <c:v>x4686</c:v>
                </c:pt>
                <c:pt idx="4686">
                  <c:v>x4687</c:v>
                </c:pt>
                <c:pt idx="4687">
                  <c:v>x4688</c:v>
                </c:pt>
                <c:pt idx="4688">
                  <c:v>x4689</c:v>
                </c:pt>
                <c:pt idx="4689">
                  <c:v>x4690</c:v>
                </c:pt>
                <c:pt idx="4690">
                  <c:v>x4691</c:v>
                </c:pt>
                <c:pt idx="4691">
                  <c:v>x4692</c:v>
                </c:pt>
                <c:pt idx="4692">
                  <c:v>x4693</c:v>
                </c:pt>
                <c:pt idx="4693">
                  <c:v>x4694</c:v>
                </c:pt>
                <c:pt idx="4694">
                  <c:v>x4695</c:v>
                </c:pt>
                <c:pt idx="4695">
                  <c:v>x4696</c:v>
                </c:pt>
                <c:pt idx="4696">
                  <c:v>x4697</c:v>
                </c:pt>
                <c:pt idx="4697">
                  <c:v>x4698</c:v>
                </c:pt>
                <c:pt idx="4698">
                  <c:v>x4699</c:v>
                </c:pt>
                <c:pt idx="4699">
                  <c:v>x4700</c:v>
                </c:pt>
                <c:pt idx="4700">
                  <c:v>x4701</c:v>
                </c:pt>
                <c:pt idx="4701">
                  <c:v>x4702</c:v>
                </c:pt>
                <c:pt idx="4702">
                  <c:v>x4703</c:v>
                </c:pt>
                <c:pt idx="4703">
                  <c:v>x4704</c:v>
                </c:pt>
                <c:pt idx="4704">
                  <c:v>x4705</c:v>
                </c:pt>
                <c:pt idx="4705">
                  <c:v>x4706</c:v>
                </c:pt>
                <c:pt idx="4706">
                  <c:v>x4707</c:v>
                </c:pt>
                <c:pt idx="4707">
                  <c:v>x4708</c:v>
                </c:pt>
                <c:pt idx="4708">
                  <c:v>x4709</c:v>
                </c:pt>
                <c:pt idx="4709">
                  <c:v>x4710</c:v>
                </c:pt>
                <c:pt idx="4710">
                  <c:v>x4711</c:v>
                </c:pt>
                <c:pt idx="4711">
                  <c:v>x4712</c:v>
                </c:pt>
                <c:pt idx="4712">
                  <c:v>x4713</c:v>
                </c:pt>
                <c:pt idx="4713">
                  <c:v>x4714</c:v>
                </c:pt>
                <c:pt idx="4714">
                  <c:v>x4715</c:v>
                </c:pt>
                <c:pt idx="4715">
                  <c:v>x4716</c:v>
                </c:pt>
                <c:pt idx="4716">
                  <c:v>x4717</c:v>
                </c:pt>
                <c:pt idx="4717">
                  <c:v>x4718</c:v>
                </c:pt>
                <c:pt idx="4718">
                  <c:v>x4719</c:v>
                </c:pt>
                <c:pt idx="4719">
                  <c:v>x4720</c:v>
                </c:pt>
                <c:pt idx="4720">
                  <c:v>x4721</c:v>
                </c:pt>
                <c:pt idx="4721">
                  <c:v>x4722</c:v>
                </c:pt>
                <c:pt idx="4722">
                  <c:v>x4723</c:v>
                </c:pt>
                <c:pt idx="4723">
                  <c:v>x4724</c:v>
                </c:pt>
                <c:pt idx="4724">
                  <c:v>x4725</c:v>
                </c:pt>
                <c:pt idx="4725">
                  <c:v>x4726</c:v>
                </c:pt>
                <c:pt idx="4726">
                  <c:v>x4727</c:v>
                </c:pt>
                <c:pt idx="4727">
                  <c:v>x4728</c:v>
                </c:pt>
                <c:pt idx="4728">
                  <c:v>x4729</c:v>
                </c:pt>
                <c:pt idx="4729">
                  <c:v>x4730</c:v>
                </c:pt>
                <c:pt idx="4730">
                  <c:v>x4731</c:v>
                </c:pt>
                <c:pt idx="4731">
                  <c:v>x4732</c:v>
                </c:pt>
                <c:pt idx="4732">
                  <c:v>x4733</c:v>
                </c:pt>
                <c:pt idx="4733">
                  <c:v>x4734</c:v>
                </c:pt>
                <c:pt idx="4734">
                  <c:v>x4735</c:v>
                </c:pt>
                <c:pt idx="4735">
                  <c:v>x4736</c:v>
                </c:pt>
                <c:pt idx="4736">
                  <c:v>x4737</c:v>
                </c:pt>
                <c:pt idx="4737">
                  <c:v>x4738</c:v>
                </c:pt>
                <c:pt idx="4738">
                  <c:v>x4739</c:v>
                </c:pt>
                <c:pt idx="4739">
                  <c:v>x4740</c:v>
                </c:pt>
                <c:pt idx="4740">
                  <c:v>x4741</c:v>
                </c:pt>
                <c:pt idx="4741">
                  <c:v>x4742</c:v>
                </c:pt>
                <c:pt idx="4742">
                  <c:v>x4743</c:v>
                </c:pt>
                <c:pt idx="4743">
                  <c:v>x4744</c:v>
                </c:pt>
                <c:pt idx="4744">
                  <c:v>x4745</c:v>
                </c:pt>
                <c:pt idx="4745">
                  <c:v>x4746</c:v>
                </c:pt>
                <c:pt idx="4746">
                  <c:v>x4747</c:v>
                </c:pt>
                <c:pt idx="4747">
                  <c:v>x4748</c:v>
                </c:pt>
                <c:pt idx="4748">
                  <c:v>x4749</c:v>
                </c:pt>
                <c:pt idx="4749">
                  <c:v>x4750</c:v>
                </c:pt>
                <c:pt idx="4750">
                  <c:v>x4751</c:v>
                </c:pt>
                <c:pt idx="4751">
                  <c:v>x4752</c:v>
                </c:pt>
                <c:pt idx="4752">
                  <c:v>x4753</c:v>
                </c:pt>
                <c:pt idx="4753">
                  <c:v>x4754</c:v>
                </c:pt>
                <c:pt idx="4754">
                  <c:v>x4755</c:v>
                </c:pt>
                <c:pt idx="4755">
                  <c:v>x4756</c:v>
                </c:pt>
                <c:pt idx="4756">
                  <c:v>x4757</c:v>
                </c:pt>
                <c:pt idx="4757">
                  <c:v>x4758</c:v>
                </c:pt>
                <c:pt idx="4758">
                  <c:v>x4759</c:v>
                </c:pt>
                <c:pt idx="4759">
                  <c:v>x4760</c:v>
                </c:pt>
                <c:pt idx="4760">
                  <c:v>x4761</c:v>
                </c:pt>
                <c:pt idx="4761">
                  <c:v>x4762</c:v>
                </c:pt>
                <c:pt idx="4762">
                  <c:v>x4763</c:v>
                </c:pt>
                <c:pt idx="4763">
                  <c:v>x4764</c:v>
                </c:pt>
                <c:pt idx="4764">
                  <c:v>x4765</c:v>
                </c:pt>
                <c:pt idx="4765">
                  <c:v>x4766</c:v>
                </c:pt>
                <c:pt idx="4766">
                  <c:v>x4767</c:v>
                </c:pt>
                <c:pt idx="4767">
                  <c:v>x4768</c:v>
                </c:pt>
                <c:pt idx="4768">
                  <c:v>x4769</c:v>
                </c:pt>
                <c:pt idx="4769">
                  <c:v>x4770</c:v>
                </c:pt>
                <c:pt idx="4770">
                  <c:v>x4771</c:v>
                </c:pt>
                <c:pt idx="4771">
                  <c:v>x4772</c:v>
                </c:pt>
                <c:pt idx="4772">
                  <c:v>x4773</c:v>
                </c:pt>
                <c:pt idx="4773">
                  <c:v>x4774</c:v>
                </c:pt>
                <c:pt idx="4774">
                  <c:v>x4775</c:v>
                </c:pt>
                <c:pt idx="4775">
                  <c:v>x4776</c:v>
                </c:pt>
                <c:pt idx="4776">
                  <c:v>x4777</c:v>
                </c:pt>
                <c:pt idx="4777">
                  <c:v>x4778</c:v>
                </c:pt>
                <c:pt idx="4778">
                  <c:v>x4779</c:v>
                </c:pt>
                <c:pt idx="4779">
                  <c:v>x4780</c:v>
                </c:pt>
                <c:pt idx="4780">
                  <c:v>x4781</c:v>
                </c:pt>
                <c:pt idx="4781">
                  <c:v>x4782</c:v>
                </c:pt>
                <c:pt idx="4782">
                  <c:v>x4783</c:v>
                </c:pt>
                <c:pt idx="4783">
                  <c:v>x4784</c:v>
                </c:pt>
                <c:pt idx="4784">
                  <c:v>x4785</c:v>
                </c:pt>
                <c:pt idx="4785">
                  <c:v>x4786</c:v>
                </c:pt>
                <c:pt idx="4786">
                  <c:v>x4787</c:v>
                </c:pt>
                <c:pt idx="4787">
                  <c:v>x4788</c:v>
                </c:pt>
                <c:pt idx="4788">
                  <c:v>x4789</c:v>
                </c:pt>
                <c:pt idx="4789">
                  <c:v>x4790</c:v>
                </c:pt>
                <c:pt idx="4790">
                  <c:v>x4791</c:v>
                </c:pt>
                <c:pt idx="4791">
                  <c:v>x4792</c:v>
                </c:pt>
                <c:pt idx="4792">
                  <c:v>x4793</c:v>
                </c:pt>
                <c:pt idx="4793">
                  <c:v>x4794</c:v>
                </c:pt>
                <c:pt idx="4794">
                  <c:v>x4795</c:v>
                </c:pt>
                <c:pt idx="4795">
                  <c:v>x4796</c:v>
                </c:pt>
                <c:pt idx="4796">
                  <c:v>x4797</c:v>
                </c:pt>
                <c:pt idx="4797">
                  <c:v>x4798</c:v>
                </c:pt>
                <c:pt idx="4798">
                  <c:v>x4799</c:v>
                </c:pt>
                <c:pt idx="4799">
                  <c:v>x4800</c:v>
                </c:pt>
                <c:pt idx="4800">
                  <c:v>x4801</c:v>
                </c:pt>
                <c:pt idx="4801">
                  <c:v>x4802</c:v>
                </c:pt>
                <c:pt idx="4802">
                  <c:v>x4803</c:v>
                </c:pt>
                <c:pt idx="4803">
                  <c:v>x4804</c:v>
                </c:pt>
                <c:pt idx="4804">
                  <c:v>x4805</c:v>
                </c:pt>
                <c:pt idx="4805">
                  <c:v>x4806</c:v>
                </c:pt>
                <c:pt idx="4806">
                  <c:v>x4807</c:v>
                </c:pt>
                <c:pt idx="4807">
                  <c:v>x4808</c:v>
                </c:pt>
                <c:pt idx="4808">
                  <c:v>x4809</c:v>
                </c:pt>
                <c:pt idx="4809">
                  <c:v>x4810</c:v>
                </c:pt>
                <c:pt idx="4810">
                  <c:v>x4811</c:v>
                </c:pt>
                <c:pt idx="4811">
                  <c:v>x4812</c:v>
                </c:pt>
                <c:pt idx="4812">
                  <c:v>x4813</c:v>
                </c:pt>
                <c:pt idx="4813">
                  <c:v>x4814</c:v>
                </c:pt>
                <c:pt idx="4814">
                  <c:v>x4815</c:v>
                </c:pt>
                <c:pt idx="4815">
                  <c:v>x4816</c:v>
                </c:pt>
                <c:pt idx="4816">
                  <c:v>x4817</c:v>
                </c:pt>
                <c:pt idx="4817">
                  <c:v>x4818</c:v>
                </c:pt>
                <c:pt idx="4818">
                  <c:v>x4819</c:v>
                </c:pt>
                <c:pt idx="4819">
                  <c:v>x4820</c:v>
                </c:pt>
                <c:pt idx="4820">
                  <c:v>x4821</c:v>
                </c:pt>
                <c:pt idx="4821">
                  <c:v>x4822</c:v>
                </c:pt>
                <c:pt idx="4822">
                  <c:v>x4823</c:v>
                </c:pt>
                <c:pt idx="4823">
                  <c:v>x4824</c:v>
                </c:pt>
                <c:pt idx="4824">
                  <c:v>x4825</c:v>
                </c:pt>
                <c:pt idx="4825">
                  <c:v>x4826</c:v>
                </c:pt>
                <c:pt idx="4826">
                  <c:v>x4827</c:v>
                </c:pt>
                <c:pt idx="4827">
                  <c:v>x4828</c:v>
                </c:pt>
                <c:pt idx="4828">
                  <c:v>x4829</c:v>
                </c:pt>
                <c:pt idx="4829">
                  <c:v>x4830</c:v>
                </c:pt>
                <c:pt idx="4830">
                  <c:v>x4831</c:v>
                </c:pt>
                <c:pt idx="4831">
                  <c:v>x4832</c:v>
                </c:pt>
                <c:pt idx="4832">
                  <c:v>x4833</c:v>
                </c:pt>
                <c:pt idx="4833">
                  <c:v>x4834</c:v>
                </c:pt>
                <c:pt idx="4834">
                  <c:v>x4835</c:v>
                </c:pt>
                <c:pt idx="4835">
                  <c:v>x4836</c:v>
                </c:pt>
                <c:pt idx="4836">
                  <c:v>x4837</c:v>
                </c:pt>
                <c:pt idx="4837">
                  <c:v>x4838</c:v>
                </c:pt>
                <c:pt idx="4838">
                  <c:v>x4839</c:v>
                </c:pt>
                <c:pt idx="4839">
                  <c:v>x4840</c:v>
                </c:pt>
                <c:pt idx="4840">
                  <c:v>x4841</c:v>
                </c:pt>
                <c:pt idx="4841">
                  <c:v>x4842</c:v>
                </c:pt>
                <c:pt idx="4842">
                  <c:v>x4843</c:v>
                </c:pt>
                <c:pt idx="4843">
                  <c:v>x4844</c:v>
                </c:pt>
                <c:pt idx="4844">
                  <c:v>x4845</c:v>
                </c:pt>
                <c:pt idx="4845">
                  <c:v>x4846</c:v>
                </c:pt>
                <c:pt idx="4846">
                  <c:v>x4847</c:v>
                </c:pt>
                <c:pt idx="4847">
                  <c:v>x4848</c:v>
                </c:pt>
                <c:pt idx="4848">
                  <c:v>x4849</c:v>
                </c:pt>
                <c:pt idx="4849">
                  <c:v>x4850</c:v>
                </c:pt>
                <c:pt idx="4850">
                  <c:v>x4851</c:v>
                </c:pt>
                <c:pt idx="4851">
                  <c:v>x4852</c:v>
                </c:pt>
                <c:pt idx="4852">
                  <c:v>x4853</c:v>
                </c:pt>
                <c:pt idx="4853">
                  <c:v>x4854</c:v>
                </c:pt>
                <c:pt idx="4854">
                  <c:v>x4855</c:v>
                </c:pt>
                <c:pt idx="4855">
                  <c:v>x4856</c:v>
                </c:pt>
                <c:pt idx="4856">
                  <c:v>x4857</c:v>
                </c:pt>
                <c:pt idx="4857">
                  <c:v>x4858</c:v>
                </c:pt>
                <c:pt idx="4858">
                  <c:v>x4859</c:v>
                </c:pt>
                <c:pt idx="4859">
                  <c:v>x4860</c:v>
                </c:pt>
                <c:pt idx="4860">
                  <c:v>x4861</c:v>
                </c:pt>
                <c:pt idx="4861">
                  <c:v>x4862</c:v>
                </c:pt>
                <c:pt idx="4862">
                  <c:v>x4863</c:v>
                </c:pt>
                <c:pt idx="4863">
                  <c:v>x4864</c:v>
                </c:pt>
                <c:pt idx="4864">
                  <c:v>x4865</c:v>
                </c:pt>
                <c:pt idx="4865">
                  <c:v>x4866</c:v>
                </c:pt>
                <c:pt idx="4866">
                  <c:v>x4867</c:v>
                </c:pt>
                <c:pt idx="4867">
                  <c:v>x4868</c:v>
                </c:pt>
                <c:pt idx="4868">
                  <c:v>x4869</c:v>
                </c:pt>
                <c:pt idx="4869">
                  <c:v>x4870</c:v>
                </c:pt>
                <c:pt idx="4870">
                  <c:v>x4871</c:v>
                </c:pt>
                <c:pt idx="4871">
                  <c:v>x4872</c:v>
                </c:pt>
                <c:pt idx="4872">
                  <c:v>x4873</c:v>
                </c:pt>
                <c:pt idx="4873">
                  <c:v>x4874</c:v>
                </c:pt>
                <c:pt idx="4874">
                  <c:v>x4875</c:v>
                </c:pt>
                <c:pt idx="4875">
                  <c:v>x4876</c:v>
                </c:pt>
                <c:pt idx="4876">
                  <c:v>x4877</c:v>
                </c:pt>
                <c:pt idx="4877">
                  <c:v>x4878</c:v>
                </c:pt>
                <c:pt idx="4878">
                  <c:v>x4879</c:v>
                </c:pt>
                <c:pt idx="4879">
                  <c:v>x4880</c:v>
                </c:pt>
                <c:pt idx="4880">
                  <c:v>x4881</c:v>
                </c:pt>
                <c:pt idx="4881">
                  <c:v>x4882</c:v>
                </c:pt>
                <c:pt idx="4882">
                  <c:v>x4883</c:v>
                </c:pt>
                <c:pt idx="4883">
                  <c:v>x4884</c:v>
                </c:pt>
                <c:pt idx="4884">
                  <c:v>x4885</c:v>
                </c:pt>
                <c:pt idx="4885">
                  <c:v>x4886</c:v>
                </c:pt>
                <c:pt idx="4886">
                  <c:v>x4887</c:v>
                </c:pt>
                <c:pt idx="4887">
                  <c:v>x4888</c:v>
                </c:pt>
                <c:pt idx="4888">
                  <c:v>x4889</c:v>
                </c:pt>
                <c:pt idx="4889">
                  <c:v>x4890</c:v>
                </c:pt>
                <c:pt idx="4890">
                  <c:v>x4891</c:v>
                </c:pt>
                <c:pt idx="4891">
                  <c:v>x4892</c:v>
                </c:pt>
                <c:pt idx="4892">
                  <c:v>x4893</c:v>
                </c:pt>
                <c:pt idx="4893">
                  <c:v>x4894</c:v>
                </c:pt>
                <c:pt idx="4894">
                  <c:v>x4895</c:v>
                </c:pt>
                <c:pt idx="4895">
                  <c:v>x4896</c:v>
                </c:pt>
                <c:pt idx="4896">
                  <c:v>x4897</c:v>
                </c:pt>
                <c:pt idx="4897">
                  <c:v>x4898</c:v>
                </c:pt>
                <c:pt idx="4898">
                  <c:v>x4899</c:v>
                </c:pt>
                <c:pt idx="4899">
                  <c:v>x4900</c:v>
                </c:pt>
                <c:pt idx="4900">
                  <c:v>x4901</c:v>
                </c:pt>
                <c:pt idx="4901">
                  <c:v>x4902</c:v>
                </c:pt>
                <c:pt idx="4902">
                  <c:v>x4903</c:v>
                </c:pt>
                <c:pt idx="4903">
                  <c:v>x4904</c:v>
                </c:pt>
                <c:pt idx="4904">
                  <c:v>x4905</c:v>
                </c:pt>
                <c:pt idx="4905">
                  <c:v>x4906</c:v>
                </c:pt>
                <c:pt idx="4906">
                  <c:v>x4907</c:v>
                </c:pt>
                <c:pt idx="4907">
                  <c:v>x4908</c:v>
                </c:pt>
                <c:pt idx="4908">
                  <c:v>x4909</c:v>
                </c:pt>
                <c:pt idx="4909">
                  <c:v>x4910</c:v>
                </c:pt>
                <c:pt idx="4910">
                  <c:v>x4911</c:v>
                </c:pt>
                <c:pt idx="4911">
                  <c:v>x4912</c:v>
                </c:pt>
                <c:pt idx="4912">
                  <c:v>x4913</c:v>
                </c:pt>
                <c:pt idx="4913">
                  <c:v>x4914</c:v>
                </c:pt>
                <c:pt idx="4914">
                  <c:v>x4915</c:v>
                </c:pt>
                <c:pt idx="4915">
                  <c:v>x4916</c:v>
                </c:pt>
                <c:pt idx="4916">
                  <c:v>x4917</c:v>
                </c:pt>
                <c:pt idx="4917">
                  <c:v>x4918</c:v>
                </c:pt>
                <c:pt idx="4918">
                  <c:v>x4919</c:v>
                </c:pt>
                <c:pt idx="4919">
                  <c:v>x4920</c:v>
                </c:pt>
                <c:pt idx="4920">
                  <c:v>x4921</c:v>
                </c:pt>
                <c:pt idx="4921">
                  <c:v>x4922</c:v>
                </c:pt>
                <c:pt idx="4922">
                  <c:v>x4923</c:v>
                </c:pt>
                <c:pt idx="4923">
                  <c:v>x4924</c:v>
                </c:pt>
                <c:pt idx="4924">
                  <c:v>x4925</c:v>
                </c:pt>
                <c:pt idx="4925">
                  <c:v>x4926</c:v>
                </c:pt>
                <c:pt idx="4926">
                  <c:v>x4927</c:v>
                </c:pt>
                <c:pt idx="4927">
                  <c:v>x4928</c:v>
                </c:pt>
                <c:pt idx="4928">
                  <c:v>x4929</c:v>
                </c:pt>
                <c:pt idx="4929">
                  <c:v>x4930</c:v>
                </c:pt>
                <c:pt idx="4930">
                  <c:v>x4931</c:v>
                </c:pt>
                <c:pt idx="4931">
                  <c:v>x4932</c:v>
                </c:pt>
                <c:pt idx="4932">
                  <c:v>x4933</c:v>
                </c:pt>
                <c:pt idx="4933">
                  <c:v>x4934</c:v>
                </c:pt>
                <c:pt idx="4934">
                  <c:v>x4935</c:v>
                </c:pt>
                <c:pt idx="4935">
                  <c:v>x4936</c:v>
                </c:pt>
                <c:pt idx="4936">
                  <c:v>x4937</c:v>
                </c:pt>
                <c:pt idx="4937">
                  <c:v>x4938</c:v>
                </c:pt>
                <c:pt idx="4938">
                  <c:v>x4939</c:v>
                </c:pt>
                <c:pt idx="4939">
                  <c:v>x4940</c:v>
                </c:pt>
                <c:pt idx="4940">
                  <c:v>x4941</c:v>
                </c:pt>
                <c:pt idx="4941">
                  <c:v>x4942</c:v>
                </c:pt>
                <c:pt idx="4942">
                  <c:v>x4943</c:v>
                </c:pt>
                <c:pt idx="4943">
                  <c:v>x4944</c:v>
                </c:pt>
                <c:pt idx="4944">
                  <c:v>x4945</c:v>
                </c:pt>
                <c:pt idx="4945">
                  <c:v>x4946</c:v>
                </c:pt>
                <c:pt idx="4946">
                  <c:v>x4947</c:v>
                </c:pt>
                <c:pt idx="4947">
                  <c:v>x4948</c:v>
                </c:pt>
                <c:pt idx="4948">
                  <c:v>x4949</c:v>
                </c:pt>
                <c:pt idx="4949">
                  <c:v>x4950</c:v>
                </c:pt>
                <c:pt idx="4950">
                  <c:v>x4951</c:v>
                </c:pt>
                <c:pt idx="4951">
                  <c:v>x4952</c:v>
                </c:pt>
                <c:pt idx="4952">
                  <c:v>x4953</c:v>
                </c:pt>
                <c:pt idx="4953">
                  <c:v>x4954</c:v>
                </c:pt>
                <c:pt idx="4954">
                  <c:v>x4955</c:v>
                </c:pt>
                <c:pt idx="4955">
                  <c:v>x4956</c:v>
                </c:pt>
                <c:pt idx="4956">
                  <c:v>x4957</c:v>
                </c:pt>
                <c:pt idx="4957">
                  <c:v>x4958</c:v>
                </c:pt>
                <c:pt idx="4958">
                  <c:v>x4959</c:v>
                </c:pt>
                <c:pt idx="4959">
                  <c:v>x4960</c:v>
                </c:pt>
                <c:pt idx="4960">
                  <c:v>x4961</c:v>
                </c:pt>
                <c:pt idx="4961">
                  <c:v>x4962</c:v>
                </c:pt>
                <c:pt idx="4962">
                  <c:v>x4963</c:v>
                </c:pt>
                <c:pt idx="4963">
                  <c:v>x4964</c:v>
                </c:pt>
                <c:pt idx="4964">
                  <c:v>x4965</c:v>
                </c:pt>
                <c:pt idx="4965">
                  <c:v>x4966</c:v>
                </c:pt>
                <c:pt idx="4966">
                  <c:v>x4967</c:v>
                </c:pt>
                <c:pt idx="4967">
                  <c:v>x4968</c:v>
                </c:pt>
                <c:pt idx="4968">
                  <c:v>x4969</c:v>
                </c:pt>
                <c:pt idx="4969">
                  <c:v>x4970</c:v>
                </c:pt>
                <c:pt idx="4970">
                  <c:v>x4971</c:v>
                </c:pt>
                <c:pt idx="4971">
                  <c:v>x4972</c:v>
                </c:pt>
                <c:pt idx="4972">
                  <c:v>x4973</c:v>
                </c:pt>
                <c:pt idx="4973">
                  <c:v>x4974</c:v>
                </c:pt>
                <c:pt idx="4974">
                  <c:v>x4975</c:v>
                </c:pt>
                <c:pt idx="4975">
                  <c:v>x4976</c:v>
                </c:pt>
                <c:pt idx="4976">
                  <c:v>x4977</c:v>
                </c:pt>
                <c:pt idx="4977">
                  <c:v>x4978</c:v>
                </c:pt>
                <c:pt idx="4978">
                  <c:v>x4979</c:v>
                </c:pt>
                <c:pt idx="4979">
                  <c:v>x4980</c:v>
                </c:pt>
                <c:pt idx="4980">
                  <c:v>x4981</c:v>
                </c:pt>
                <c:pt idx="4981">
                  <c:v>x4982</c:v>
                </c:pt>
                <c:pt idx="4982">
                  <c:v>x4983</c:v>
                </c:pt>
                <c:pt idx="4983">
                  <c:v>x4984</c:v>
                </c:pt>
                <c:pt idx="4984">
                  <c:v>x4985</c:v>
                </c:pt>
                <c:pt idx="4985">
                  <c:v>x4986</c:v>
                </c:pt>
                <c:pt idx="4986">
                  <c:v>x4987</c:v>
                </c:pt>
                <c:pt idx="4987">
                  <c:v>x4988</c:v>
                </c:pt>
                <c:pt idx="4988">
                  <c:v>x4989</c:v>
                </c:pt>
                <c:pt idx="4989">
                  <c:v>x4990</c:v>
                </c:pt>
                <c:pt idx="4990">
                  <c:v>x4991</c:v>
                </c:pt>
                <c:pt idx="4991">
                  <c:v>x4992</c:v>
                </c:pt>
                <c:pt idx="4992">
                  <c:v>x4993</c:v>
                </c:pt>
                <c:pt idx="4993">
                  <c:v>x4994</c:v>
                </c:pt>
                <c:pt idx="4994">
                  <c:v>x4995</c:v>
                </c:pt>
                <c:pt idx="4995">
                  <c:v>x4996</c:v>
                </c:pt>
                <c:pt idx="4996">
                  <c:v>x4997</c:v>
                </c:pt>
                <c:pt idx="4997">
                  <c:v>x4998</c:v>
                </c:pt>
                <c:pt idx="4998">
                  <c:v>x4999</c:v>
                </c:pt>
                <c:pt idx="4999">
                  <c:v>x5000</c:v>
                </c:pt>
                <c:pt idx="5000">
                  <c:v>x5001</c:v>
                </c:pt>
                <c:pt idx="5001">
                  <c:v>x5002</c:v>
                </c:pt>
                <c:pt idx="5002">
                  <c:v>x5003</c:v>
                </c:pt>
                <c:pt idx="5003">
                  <c:v>x5004</c:v>
                </c:pt>
                <c:pt idx="5004">
                  <c:v>x5005</c:v>
                </c:pt>
                <c:pt idx="5005">
                  <c:v>x5006</c:v>
                </c:pt>
                <c:pt idx="5006">
                  <c:v>x5007</c:v>
                </c:pt>
                <c:pt idx="5007">
                  <c:v>x5008</c:v>
                </c:pt>
                <c:pt idx="5008">
                  <c:v>x5009</c:v>
                </c:pt>
                <c:pt idx="5009">
                  <c:v>x5010</c:v>
                </c:pt>
                <c:pt idx="5010">
                  <c:v>x5011</c:v>
                </c:pt>
                <c:pt idx="5011">
                  <c:v>x5012</c:v>
                </c:pt>
                <c:pt idx="5012">
                  <c:v>x5013</c:v>
                </c:pt>
                <c:pt idx="5013">
                  <c:v>x5014</c:v>
                </c:pt>
                <c:pt idx="5014">
                  <c:v>x5015</c:v>
                </c:pt>
                <c:pt idx="5015">
                  <c:v>x5016</c:v>
                </c:pt>
                <c:pt idx="5016">
                  <c:v>x5017</c:v>
                </c:pt>
                <c:pt idx="5017">
                  <c:v>x5018</c:v>
                </c:pt>
                <c:pt idx="5018">
                  <c:v>x5019</c:v>
                </c:pt>
                <c:pt idx="5019">
                  <c:v>x5020</c:v>
                </c:pt>
                <c:pt idx="5020">
                  <c:v>x5021</c:v>
                </c:pt>
                <c:pt idx="5021">
                  <c:v>x5022</c:v>
                </c:pt>
                <c:pt idx="5022">
                  <c:v>x5023</c:v>
                </c:pt>
                <c:pt idx="5023">
                  <c:v>x5024</c:v>
                </c:pt>
                <c:pt idx="5024">
                  <c:v>x5025</c:v>
                </c:pt>
                <c:pt idx="5025">
                  <c:v>x5026</c:v>
                </c:pt>
                <c:pt idx="5026">
                  <c:v>x5027</c:v>
                </c:pt>
                <c:pt idx="5027">
                  <c:v>x5028</c:v>
                </c:pt>
                <c:pt idx="5028">
                  <c:v>x5029</c:v>
                </c:pt>
                <c:pt idx="5029">
                  <c:v>x5030</c:v>
                </c:pt>
                <c:pt idx="5030">
                  <c:v>x5031</c:v>
                </c:pt>
                <c:pt idx="5031">
                  <c:v>x5032</c:v>
                </c:pt>
                <c:pt idx="5032">
                  <c:v>x5033</c:v>
                </c:pt>
                <c:pt idx="5033">
                  <c:v>x5034</c:v>
                </c:pt>
                <c:pt idx="5034">
                  <c:v>x5035</c:v>
                </c:pt>
                <c:pt idx="5035">
                  <c:v>x5036</c:v>
                </c:pt>
                <c:pt idx="5036">
                  <c:v>x5037</c:v>
                </c:pt>
                <c:pt idx="5037">
                  <c:v>x5038</c:v>
                </c:pt>
                <c:pt idx="5038">
                  <c:v>x5039</c:v>
                </c:pt>
                <c:pt idx="5039">
                  <c:v>x5040</c:v>
                </c:pt>
                <c:pt idx="5040">
                  <c:v>x5041</c:v>
                </c:pt>
                <c:pt idx="5041">
                  <c:v>x5042</c:v>
                </c:pt>
                <c:pt idx="5042">
                  <c:v>x5043</c:v>
                </c:pt>
                <c:pt idx="5043">
                  <c:v>x5044</c:v>
                </c:pt>
                <c:pt idx="5044">
                  <c:v>x5045</c:v>
                </c:pt>
                <c:pt idx="5045">
                  <c:v>x5046</c:v>
                </c:pt>
                <c:pt idx="5046">
                  <c:v>x5047</c:v>
                </c:pt>
                <c:pt idx="5047">
                  <c:v>x5048</c:v>
                </c:pt>
                <c:pt idx="5048">
                  <c:v>x5049</c:v>
                </c:pt>
                <c:pt idx="5049">
                  <c:v>x5050</c:v>
                </c:pt>
                <c:pt idx="5050">
                  <c:v>x5051</c:v>
                </c:pt>
                <c:pt idx="5051">
                  <c:v>x5052</c:v>
                </c:pt>
                <c:pt idx="5052">
                  <c:v>x5053</c:v>
                </c:pt>
                <c:pt idx="5053">
                  <c:v>x5054</c:v>
                </c:pt>
                <c:pt idx="5054">
                  <c:v>x5055</c:v>
                </c:pt>
                <c:pt idx="5055">
                  <c:v>x5056</c:v>
                </c:pt>
                <c:pt idx="5056">
                  <c:v>x5057</c:v>
                </c:pt>
                <c:pt idx="5057">
                  <c:v>x5058</c:v>
                </c:pt>
                <c:pt idx="5058">
                  <c:v>x5059</c:v>
                </c:pt>
                <c:pt idx="5059">
                  <c:v>x5060</c:v>
                </c:pt>
                <c:pt idx="5060">
                  <c:v>x5061</c:v>
                </c:pt>
                <c:pt idx="5061">
                  <c:v>x5062</c:v>
                </c:pt>
                <c:pt idx="5062">
                  <c:v>x5063</c:v>
                </c:pt>
                <c:pt idx="5063">
                  <c:v>x5064</c:v>
                </c:pt>
                <c:pt idx="5064">
                  <c:v>x5065</c:v>
                </c:pt>
                <c:pt idx="5065">
                  <c:v>x5066</c:v>
                </c:pt>
                <c:pt idx="5066">
                  <c:v>x5067</c:v>
                </c:pt>
                <c:pt idx="5067">
                  <c:v>x5068</c:v>
                </c:pt>
                <c:pt idx="5068">
                  <c:v>x5069</c:v>
                </c:pt>
                <c:pt idx="5069">
                  <c:v>x5070</c:v>
                </c:pt>
                <c:pt idx="5070">
                  <c:v>x5071</c:v>
                </c:pt>
                <c:pt idx="5071">
                  <c:v>x5072</c:v>
                </c:pt>
                <c:pt idx="5072">
                  <c:v>x5073</c:v>
                </c:pt>
                <c:pt idx="5073">
                  <c:v>x5074</c:v>
                </c:pt>
                <c:pt idx="5074">
                  <c:v>x5075</c:v>
                </c:pt>
                <c:pt idx="5075">
                  <c:v>x5076</c:v>
                </c:pt>
                <c:pt idx="5076">
                  <c:v>x5077</c:v>
                </c:pt>
                <c:pt idx="5077">
                  <c:v>x5078</c:v>
                </c:pt>
                <c:pt idx="5078">
                  <c:v>x5079</c:v>
                </c:pt>
                <c:pt idx="5079">
                  <c:v>x5080</c:v>
                </c:pt>
                <c:pt idx="5080">
                  <c:v>x5081</c:v>
                </c:pt>
                <c:pt idx="5081">
                  <c:v>x5082</c:v>
                </c:pt>
                <c:pt idx="5082">
                  <c:v>x5083</c:v>
                </c:pt>
                <c:pt idx="5083">
                  <c:v>x5084</c:v>
                </c:pt>
                <c:pt idx="5084">
                  <c:v>x5085</c:v>
                </c:pt>
                <c:pt idx="5085">
                  <c:v>x5086</c:v>
                </c:pt>
                <c:pt idx="5086">
                  <c:v>x5087</c:v>
                </c:pt>
                <c:pt idx="5087">
                  <c:v>x5088</c:v>
                </c:pt>
                <c:pt idx="5088">
                  <c:v>x5089</c:v>
                </c:pt>
                <c:pt idx="5089">
                  <c:v>x5090</c:v>
                </c:pt>
                <c:pt idx="5090">
                  <c:v>x5091</c:v>
                </c:pt>
                <c:pt idx="5091">
                  <c:v>x5092</c:v>
                </c:pt>
                <c:pt idx="5092">
                  <c:v>x5093</c:v>
                </c:pt>
                <c:pt idx="5093">
                  <c:v>x5094</c:v>
                </c:pt>
                <c:pt idx="5094">
                  <c:v>x5095</c:v>
                </c:pt>
                <c:pt idx="5095">
                  <c:v>x5096</c:v>
                </c:pt>
                <c:pt idx="5096">
                  <c:v>x5097</c:v>
                </c:pt>
                <c:pt idx="5097">
                  <c:v>x5098</c:v>
                </c:pt>
                <c:pt idx="5098">
                  <c:v>x5099</c:v>
                </c:pt>
                <c:pt idx="5099">
                  <c:v>x5100</c:v>
                </c:pt>
                <c:pt idx="5100">
                  <c:v>x5101</c:v>
                </c:pt>
                <c:pt idx="5101">
                  <c:v>x5102</c:v>
                </c:pt>
                <c:pt idx="5102">
                  <c:v>x5103</c:v>
                </c:pt>
                <c:pt idx="5103">
                  <c:v>x5104</c:v>
                </c:pt>
                <c:pt idx="5104">
                  <c:v>x5105</c:v>
                </c:pt>
                <c:pt idx="5105">
                  <c:v>x5106</c:v>
                </c:pt>
                <c:pt idx="5106">
                  <c:v>x5107</c:v>
                </c:pt>
                <c:pt idx="5107">
                  <c:v>x5108</c:v>
                </c:pt>
                <c:pt idx="5108">
                  <c:v>x5109</c:v>
                </c:pt>
                <c:pt idx="5109">
                  <c:v>x5110</c:v>
                </c:pt>
                <c:pt idx="5110">
                  <c:v>x5111</c:v>
                </c:pt>
                <c:pt idx="5111">
                  <c:v>x5112</c:v>
                </c:pt>
                <c:pt idx="5112">
                  <c:v>x5113</c:v>
                </c:pt>
                <c:pt idx="5113">
                  <c:v>x5114</c:v>
                </c:pt>
                <c:pt idx="5114">
                  <c:v>x5115</c:v>
                </c:pt>
                <c:pt idx="5115">
                  <c:v>x5116</c:v>
                </c:pt>
                <c:pt idx="5116">
                  <c:v>x5117</c:v>
                </c:pt>
                <c:pt idx="5117">
                  <c:v>x5118</c:v>
                </c:pt>
                <c:pt idx="5118">
                  <c:v>x5119</c:v>
                </c:pt>
                <c:pt idx="5119">
                  <c:v>x5120</c:v>
                </c:pt>
                <c:pt idx="5120">
                  <c:v>x5121</c:v>
                </c:pt>
                <c:pt idx="5121">
                  <c:v>x5122</c:v>
                </c:pt>
                <c:pt idx="5122">
                  <c:v>x5123</c:v>
                </c:pt>
                <c:pt idx="5123">
                  <c:v>x5124</c:v>
                </c:pt>
                <c:pt idx="5124">
                  <c:v>x5125</c:v>
                </c:pt>
                <c:pt idx="5125">
                  <c:v>x5126</c:v>
                </c:pt>
                <c:pt idx="5126">
                  <c:v>x5127</c:v>
                </c:pt>
                <c:pt idx="5127">
                  <c:v>x5128</c:v>
                </c:pt>
                <c:pt idx="5128">
                  <c:v>x5129</c:v>
                </c:pt>
                <c:pt idx="5129">
                  <c:v>x5130</c:v>
                </c:pt>
                <c:pt idx="5130">
                  <c:v>x5131</c:v>
                </c:pt>
                <c:pt idx="5131">
                  <c:v>x5132</c:v>
                </c:pt>
                <c:pt idx="5132">
                  <c:v>x5133</c:v>
                </c:pt>
                <c:pt idx="5133">
                  <c:v>x5134</c:v>
                </c:pt>
                <c:pt idx="5134">
                  <c:v>x5135</c:v>
                </c:pt>
                <c:pt idx="5135">
                  <c:v>x5136</c:v>
                </c:pt>
                <c:pt idx="5136">
                  <c:v>x5137</c:v>
                </c:pt>
                <c:pt idx="5137">
                  <c:v>x5138</c:v>
                </c:pt>
                <c:pt idx="5138">
                  <c:v>x5139</c:v>
                </c:pt>
                <c:pt idx="5139">
                  <c:v>x5140</c:v>
                </c:pt>
                <c:pt idx="5140">
                  <c:v>x5141</c:v>
                </c:pt>
                <c:pt idx="5141">
                  <c:v>x5142</c:v>
                </c:pt>
                <c:pt idx="5142">
                  <c:v>x5143</c:v>
                </c:pt>
                <c:pt idx="5143">
                  <c:v>x5144</c:v>
                </c:pt>
                <c:pt idx="5144">
                  <c:v>x5145</c:v>
                </c:pt>
                <c:pt idx="5145">
                  <c:v>x5146</c:v>
                </c:pt>
                <c:pt idx="5146">
                  <c:v>x5147</c:v>
                </c:pt>
                <c:pt idx="5147">
                  <c:v>x5148</c:v>
                </c:pt>
                <c:pt idx="5148">
                  <c:v>x5149</c:v>
                </c:pt>
                <c:pt idx="5149">
                  <c:v>x5150</c:v>
                </c:pt>
                <c:pt idx="5150">
                  <c:v>x5151</c:v>
                </c:pt>
                <c:pt idx="5151">
                  <c:v>x5152</c:v>
                </c:pt>
                <c:pt idx="5152">
                  <c:v>x5153</c:v>
                </c:pt>
                <c:pt idx="5153">
                  <c:v>x5154</c:v>
                </c:pt>
                <c:pt idx="5154">
                  <c:v>x5155</c:v>
                </c:pt>
                <c:pt idx="5155">
                  <c:v>x5156</c:v>
                </c:pt>
                <c:pt idx="5156">
                  <c:v>x5157</c:v>
                </c:pt>
                <c:pt idx="5157">
                  <c:v>x5158</c:v>
                </c:pt>
                <c:pt idx="5158">
                  <c:v>x5159</c:v>
                </c:pt>
                <c:pt idx="5159">
                  <c:v>x5160</c:v>
                </c:pt>
                <c:pt idx="5160">
                  <c:v>x5161</c:v>
                </c:pt>
                <c:pt idx="5161">
                  <c:v>x5162</c:v>
                </c:pt>
                <c:pt idx="5162">
                  <c:v>x5163</c:v>
                </c:pt>
                <c:pt idx="5163">
                  <c:v>x5164</c:v>
                </c:pt>
                <c:pt idx="5164">
                  <c:v>x5165</c:v>
                </c:pt>
                <c:pt idx="5165">
                  <c:v>x5166</c:v>
                </c:pt>
                <c:pt idx="5166">
                  <c:v>x5167</c:v>
                </c:pt>
                <c:pt idx="5167">
                  <c:v>x5168</c:v>
                </c:pt>
                <c:pt idx="5168">
                  <c:v>x5169</c:v>
                </c:pt>
                <c:pt idx="5169">
                  <c:v>x5170</c:v>
                </c:pt>
                <c:pt idx="5170">
                  <c:v>x5171</c:v>
                </c:pt>
                <c:pt idx="5171">
                  <c:v>x5172</c:v>
                </c:pt>
                <c:pt idx="5172">
                  <c:v>x5173</c:v>
                </c:pt>
                <c:pt idx="5173">
                  <c:v>x5174</c:v>
                </c:pt>
                <c:pt idx="5174">
                  <c:v>x5175</c:v>
                </c:pt>
                <c:pt idx="5175">
                  <c:v>x5176</c:v>
                </c:pt>
                <c:pt idx="5176">
                  <c:v>x5177</c:v>
                </c:pt>
                <c:pt idx="5177">
                  <c:v>x5178</c:v>
                </c:pt>
                <c:pt idx="5178">
                  <c:v>x5179</c:v>
                </c:pt>
                <c:pt idx="5179">
                  <c:v>x5180</c:v>
                </c:pt>
                <c:pt idx="5180">
                  <c:v>x5181</c:v>
                </c:pt>
                <c:pt idx="5181">
                  <c:v>x5182</c:v>
                </c:pt>
                <c:pt idx="5182">
                  <c:v>x5183</c:v>
                </c:pt>
                <c:pt idx="5183">
                  <c:v>x5184</c:v>
                </c:pt>
                <c:pt idx="5184">
                  <c:v>x5185</c:v>
                </c:pt>
                <c:pt idx="5185">
                  <c:v>x5186</c:v>
                </c:pt>
                <c:pt idx="5186">
                  <c:v>x5187</c:v>
                </c:pt>
                <c:pt idx="5187">
                  <c:v>x5188</c:v>
                </c:pt>
                <c:pt idx="5188">
                  <c:v>x5189</c:v>
                </c:pt>
                <c:pt idx="5189">
                  <c:v>x5190</c:v>
                </c:pt>
                <c:pt idx="5190">
                  <c:v>x5191</c:v>
                </c:pt>
                <c:pt idx="5191">
                  <c:v>x5192</c:v>
                </c:pt>
                <c:pt idx="5192">
                  <c:v>x5193</c:v>
                </c:pt>
                <c:pt idx="5193">
                  <c:v>x5194</c:v>
                </c:pt>
                <c:pt idx="5194">
                  <c:v>x5195</c:v>
                </c:pt>
                <c:pt idx="5195">
                  <c:v>x5196</c:v>
                </c:pt>
                <c:pt idx="5196">
                  <c:v>x5197</c:v>
                </c:pt>
                <c:pt idx="5197">
                  <c:v>x5198</c:v>
                </c:pt>
                <c:pt idx="5198">
                  <c:v>x5199</c:v>
                </c:pt>
                <c:pt idx="5199">
                  <c:v>x5200</c:v>
                </c:pt>
                <c:pt idx="5200">
                  <c:v>x5201</c:v>
                </c:pt>
                <c:pt idx="5201">
                  <c:v>x5202</c:v>
                </c:pt>
                <c:pt idx="5202">
                  <c:v>x5203</c:v>
                </c:pt>
                <c:pt idx="5203">
                  <c:v>x5204</c:v>
                </c:pt>
                <c:pt idx="5204">
                  <c:v>x5205</c:v>
                </c:pt>
                <c:pt idx="5205">
                  <c:v>x5206</c:v>
                </c:pt>
                <c:pt idx="5206">
                  <c:v>x5207</c:v>
                </c:pt>
                <c:pt idx="5207">
                  <c:v>x5208</c:v>
                </c:pt>
                <c:pt idx="5208">
                  <c:v>x5209</c:v>
                </c:pt>
                <c:pt idx="5209">
                  <c:v>x5210</c:v>
                </c:pt>
                <c:pt idx="5210">
                  <c:v>x5211</c:v>
                </c:pt>
                <c:pt idx="5211">
                  <c:v>x5212</c:v>
                </c:pt>
                <c:pt idx="5212">
                  <c:v>x5213</c:v>
                </c:pt>
                <c:pt idx="5213">
                  <c:v>x5214</c:v>
                </c:pt>
                <c:pt idx="5214">
                  <c:v>x5215</c:v>
                </c:pt>
                <c:pt idx="5215">
                  <c:v>x5216</c:v>
                </c:pt>
                <c:pt idx="5216">
                  <c:v>x5217</c:v>
                </c:pt>
                <c:pt idx="5217">
                  <c:v>x5218</c:v>
                </c:pt>
                <c:pt idx="5218">
                  <c:v>x5219</c:v>
                </c:pt>
                <c:pt idx="5219">
                  <c:v>x5220</c:v>
                </c:pt>
                <c:pt idx="5220">
                  <c:v>x5221</c:v>
                </c:pt>
                <c:pt idx="5221">
                  <c:v>x5222</c:v>
                </c:pt>
                <c:pt idx="5222">
                  <c:v>x5223</c:v>
                </c:pt>
                <c:pt idx="5223">
                  <c:v>x5224</c:v>
                </c:pt>
                <c:pt idx="5224">
                  <c:v>x5225</c:v>
                </c:pt>
                <c:pt idx="5225">
                  <c:v>x5226</c:v>
                </c:pt>
                <c:pt idx="5226">
                  <c:v>x5227</c:v>
                </c:pt>
                <c:pt idx="5227">
                  <c:v>x5228</c:v>
                </c:pt>
                <c:pt idx="5228">
                  <c:v>x5229</c:v>
                </c:pt>
                <c:pt idx="5229">
                  <c:v>x5230</c:v>
                </c:pt>
                <c:pt idx="5230">
                  <c:v>x5231</c:v>
                </c:pt>
                <c:pt idx="5231">
                  <c:v>x5232</c:v>
                </c:pt>
                <c:pt idx="5232">
                  <c:v>x5233</c:v>
                </c:pt>
                <c:pt idx="5233">
                  <c:v>x5234</c:v>
                </c:pt>
                <c:pt idx="5234">
                  <c:v>x5235</c:v>
                </c:pt>
                <c:pt idx="5235">
                  <c:v>x5236</c:v>
                </c:pt>
                <c:pt idx="5236">
                  <c:v>x5237</c:v>
                </c:pt>
                <c:pt idx="5237">
                  <c:v>x5238</c:v>
                </c:pt>
                <c:pt idx="5238">
                  <c:v>x5239</c:v>
                </c:pt>
                <c:pt idx="5239">
                  <c:v>x5240</c:v>
                </c:pt>
                <c:pt idx="5240">
                  <c:v>x5241</c:v>
                </c:pt>
                <c:pt idx="5241">
                  <c:v>x5242</c:v>
                </c:pt>
                <c:pt idx="5242">
                  <c:v>x5243</c:v>
                </c:pt>
                <c:pt idx="5243">
                  <c:v>x5244</c:v>
                </c:pt>
                <c:pt idx="5244">
                  <c:v>x5245</c:v>
                </c:pt>
                <c:pt idx="5245">
                  <c:v>x5246</c:v>
                </c:pt>
                <c:pt idx="5246">
                  <c:v>x5247</c:v>
                </c:pt>
                <c:pt idx="5247">
                  <c:v>x5248</c:v>
                </c:pt>
                <c:pt idx="5248">
                  <c:v>x5249</c:v>
                </c:pt>
                <c:pt idx="5249">
                  <c:v>x5250</c:v>
                </c:pt>
                <c:pt idx="5250">
                  <c:v>x5251</c:v>
                </c:pt>
                <c:pt idx="5251">
                  <c:v>x5252</c:v>
                </c:pt>
                <c:pt idx="5252">
                  <c:v>x5253</c:v>
                </c:pt>
                <c:pt idx="5253">
                  <c:v>x5254</c:v>
                </c:pt>
                <c:pt idx="5254">
                  <c:v>x5255</c:v>
                </c:pt>
                <c:pt idx="5255">
                  <c:v>x5256</c:v>
                </c:pt>
                <c:pt idx="5256">
                  <c:v>x5257</c:v>
                </c:pt>
                <c:pt idx="5257">
                  <c:v>x5258</c:v>
                </c:pt>
                <c:pt idx="5258">
                  <c:v>x5259</c:v>
                </c:pt>
                <c:pt idx="5259">
                  <c:v>x5260</c:v>
                </c:pt>
                <c:pt idx="5260">
                  <c:v>x5261</c:v>
                </c:pt>
                <c:pt idx="5261">
                  <c:v>x5262</c:v>
                </c:pt>
                <c:pt idx="5262">
                  <c:v>x5263</c:v>
                </c:pt>
                <c:pt idx="5263">
                  <c:v>x5264</c:v>
                </c:pt>
                <c:pt idx="5264">
                  <c:v>x5265</c:v>
                </c:pt>
                <c:pt idx="5265">
                  <c:v>x5266</c:v>
                </c:pt>
                <c:pt idx="5266">
                  <c:v>x5267</c:v>
                </c:pt>
                <c:pt idx="5267">
                  <c:v>x5268</c:v>
                </c:pt>
                <c:pt idx="5268">
                  <c:v>x5269</c:v>
                </c:pt>
                <c:pt idx="5269">
                  <c:v>x5270</c:v>
                </c:pt>
                <c:pt idx="5270">
                  <c:v>x5271</c:v>
                </c:pt>
                <c:pt idx="5271">
                  <c:v>x5272</c:v>
                </c:pt>
                <c:pt idx="5272">
                  <c:v>x5273</c:v>
                </c:pt>
                <c:pt idx="5273">
                  <c:v>x5274</c:v>
                </c:pt>
                <c:pt idx="5274">
                  <c:v>x5275</c:v>
                </c:pt>
                <c:pt idx="5275">
                  <c:v>x5276</c:v>
                </c:pt>
                <c:pt idx="5276">
                  <c:v>x5277</c:v>
                </c:pt>
                <c:pt idx="5277">
                  <c:v>x5278</c:v>
                </c:pt>
                <c:pt idx="5278">
                  <c:v>x5279</c:v>
                </c:pt>
                <c:pt idx="5279">
                  <c:v>x5280</c:v>
                </c:pt>
                <c:pt idx="5280">
                  <c:v>x5281</c:v>
                </c:pt>
                <c:pt idx="5281">
                  <c:v>x5282</c:v>
                </c:pt>
                <c:pt idx="5282">
                  <c:v>x5283</c:v>
                </c:pt>
                <c:pt idx="5283">
                  <c:v>x5284</c:v>
                </c:pt>
                <c:pt idx="5284">
                  <c:v>x5285</c:v>
                </c:pt>
                <c:pt idx="5285">
                  <c:v>x5286</c:v>
                </c:pt>
                <c:pt idx="5286">
                  <c:v>x5287</c:v>
                </c:pt>
                <c:pt idx="5287">
                  <c:v>x5288</c:v>
                </c:pt>
                <c:pt idx="5288">
                  <c:v>x5289</c:v>
                </c:pt>
                <c:pt idx="5289">
                  <c:v>x5290</c:v>
                </c:pt>
                <c:pt idx="5290">
                  <c:v>x5291</c:v>
                </c:pt>
                <c:pt idx="5291">
                  <c:v>x5292</c:v>
                </c:pt>
                <c:pt idx="5292">
                  <c:v>x5293</c:v>
                </c:pt>
                <c:pt idx="5293">
                  <c:v>x5294</c:v>
                </c:pt>
                <c:pt idx="5294">
                  <c:v>x5295</c:v>
                </c:pt>
                <c:pt idx="5295">
                  <c:v>x5296</c:v>
                </c:pt>
                <c:pt idx="5296">
                  <c:v>x5297</c:v>
                </c:pt>
                <c:pt idx="5297">
                  <c:v>x5298</c:v>
                </c:pt>
                <c:pt idx="5298">
                  <c:v>x5299</c:v>
                </c:pt>
                <c:pt idx="5299">
                  <c:v>x5300</c:v>
                </c:pt>
                <c:pt idx="5300">
                  <c:v>x5301</c:v>
                </c:pt>
                <c:pt idx="5301">
                  <c:v>x5302</c:v>
                </c:pt>
                <c:pt idx="5302">
                  <c:v>x5303</c:v>
                </c:pt>
                <c:pt idx="5303">
                  <c:v>x5304</c:v>
                </c:pt>
                <c:pt idx="5304">
                  <c:v>x5305</c:v>
                </c:pt>
                <c:pt idx="5305">
                  <c:v>x5306</c:v>
                </c:pt>
                <c:pt idx="5306">
                  <c:v>x5307</c:v>
                </c:pt>
                <c:pt idx="5307">
                  <c:v>x5308</c:v>
                </c:pt>
                <c:pt idx="5308">
                  <c:v>x5309</c:v>
                </c:pt>
                <c:pt idx="5309">
                  <c:v>x5310</c:v>
                </c:pt>
                <c:pt idx="5310">
                  <c:v>x5311</c:v>
                </c:pt>
                <c:pt idx="5311">
                  <c:v>x5312</c:v>
                </c:pt>
                <c:pt idx="5312">
                  <c:v>x5313</c:v>
                </c:pt>
                <c:pt idx="5313">
                  <c:v>x5314</c:v>
                </c:pt>
                <c:pt idx="5314">
                  <c:v>x5315</c:v>
                </c:pt>
                <c:pt idx="5315">
                  <c:v>x5316</c:v>
                </c:pt>
                <c:pt idx="5316">
                  <c:v>x5317</c:v>
                </c:pt>
                <c:pt idx="5317">
                  <c:v>x5318</c:v>
                </c:pt>
                <c:pt idx="5318">
                  <c:v>x5319</c:v>
                </c:pt>
                <c:pt idx="5319">
                  <c:v>x5320</c:v>
                </c:pt>
                <c:pt idx="5320">
                  <c:v>x5321</c:v>
                </c:pt>
                <c:pt idx="5321">
                  <c:v>x5322</c:v>
                </c:pt>
                <c:pt idx="5322">
                  <c:v>x5323</c:v>
                </c:pt>
                <c:pt idx="5323">
                  <c:v>x5324</c:v>
                </c:pt>
                <c:pt idx="5324">
                  <c:v>x5325</c:v>
                </c:pt>
                <c:pt idx="5325">
                  <c:v>x5326</c:v>
                </c:pt>
                <c:pt idx="5326">
                  <c:v>x5327</c:v>
                </c:pt>
                <c:pt idx="5327">
                  <c:v>x5328</c:v>
                </c:pt>
                <c:pt idx="5328">
                  <c:v>x5329</c:v>
                </c:pt>
                <c:pt idx="5329">
                  <c:v>x5330</c:v>
                </c:pt>
                <c:pt idx="5330">
                  <c:v>x5331</c:v>
                </c:pt>
                <c:pt idx="5331">
                  <c:v>x5332</c:v>
                </c:pt>
                <c:pt idx="5332">
                  <c:v>x5333</c:v>
                </c:pt>
                <c:pt idx="5333">
                  <c:v>x5334</c:v>
                </c:pt>
                <c:pt idx="5334">
                  <c:v>x5335</c:v>
                </c:pt>
                <c:pt idx="5335">
                  <c:v>x5336</c:v>
                </c:pt>
                <c:pt idx="5336">
                  <c:v>x5337</c:v>
                </c:pt>
                <c:pt idx="5337">
                  <c:v>x5338</c:v>
                </c:pt>
                <c:pt idx="5338">
                  <c:v>x5339</c:v>
                </c:pt>
                <c:pt idx="5339">
                  <c:v>x5340</c:v>
                </c:pt>
                <c:pt idx="5340">
                  <c:v>x5341</c:v>
                </c:pt>
                <c:pt idx="5341">
                  <c:v>x5342</c:v>
                </c:pt>
                <c:pt idx="5342">
                  <c:v>x5343</c:v>
                </c:pt>
                <c:pt idx="5343">
                  <c:v>x5344</c:v>
                </c:pt>
                <c:pt idx="5344">
                  <c:v>x5345</c:v>
                </c:pt>
                <c:pt idx="5345">
                  <c:v>x5346</c:v>
                </c:pt>
                <c:pt idx="5346">
                  <c:v>x5347</c:v>
                </c:pt>
                <c:pt idx="5347">
                  <c:v>x5348</c:v>
                </c:pt>
                <c:pt idx="5348">
                  <c:v>x5349</c:v>
                </c:pt>
                <c:pt idx="5349">
                  <c:v>x5350</c:v>
                </c:pt>
                <c:pt idx="5350">
                  <c:v>x5351</c:v>
                </c:pt>
                <c:pt idx="5351">
                  <c:v>x5352</c:v>
                </c:pt>
                <c:pt idx="5352">
                  <c:v>x5353</c:v>
                </c:pt>
                <c:pt idx="5353">
                  <c:v>x5354</c:v>
                </c:pt>
                <c:pt idx="5354">
                  <c:v>x5355</c:v>
                </c:pt>
                <c:pt idx="5355">
                  <c:v>x5356</c:v>
                </c:pt>
                <c:pt idx="5356">
                  <c:v>x5357</c:v>
                </c:pt>
                <c:pt idx="5357">
                  <c:v>x5358</c:v>
                </c:pt>
                <c:pt idx="5358">
                  <c:v>x5359</c:v>
                </c:pt>
                <c:pt idx="5359">
                  <c:v>x5360</c:v>
                </c:pt>
                <c:pt idx="5360">
                  <c:v>x5361</c:v>
                </c:pt>
                <c:pt idx="5361">
                  <c:v>x5362</c:v>
                </c:pt>
                <c:pt idx="5362">
                  <c:v>x5363</c:v>
                </c:pt>
                <c:pt idx="5363">
                  <c:v>x5364</c:v>
                </c:pt>
                <c:pt idx="5364">
                  <c:v>x5365</c:v>
                </c:pt>
                <c:pt idx="5365">
                  <c:v>x5366</c:v>
                </c:pt>
                <c:pt idx="5366">
                  <c:v>x5367</c:v>
                </c:pt>
                <c:pt idx="5367">
                  <c:v>x5368</c:v>
                </c:pt>
                <c:pt idx="5368">
                  <c:v>x5369</c:v>
                </c:pt>
                <c:pt idx="5369">
                  <c:v>x5370</c:v>
                </c:pt>
                <c:pt idx="5370">
                  <c:v>x5371</c:v>
                </c:pt>
                <c:pt idx="5371">
                  <c:v>x5372</c:v>
                </c:pt>
                <c:pt idx="5372">
                  <c:v>x5373</c:v>
                </c:pt>
                <c:pt idx="5373">
                  <c:v>x5374</c:v>
                </c:pt>
                <c:pt idx="5374">
                  <c:v>x5375</c:v>
                </c:pt>
                <c:pt idx="5375">
                  <c:v>x5376</c:v>
                </c:pt>
                <c:pt idx="5376">
                  <c:v>x5377</c:v>
                </c:pt>
                <c:pt idx="5377">
                  <c:v>x5378</c:v>
                </c:pt>
                <c:pt idx="5378">
                  <c:v>x5379</c:v>
                </c:pt>
                <c:pt idx="5379">
                  <c:v>x5380</c:v>
                </c:pt>
                <c:pt idx="5380">
                  <c:v>x5381</c:v>
                </c:pt>
                <c:pt idx="5381">
                  <c:v>x5382</c:v>
                </c:pt>
                <c:pt idx="5382">
                  <c:v>x5383</c:v>
                </c:pt>
                <c:pt idx="5383">
                  <c:v>x5384</c:v>
                </c:pt>
                <c:pt idx="5384">
                  <c:v>x5385</c:v>
                </c:pt>
                <c:pt idx="5385">
                  <c:v>x5386</c:v>
                </c:pt>
                <c:pt idx="5386">
                  <c:v>x5387</c:v>
                </c:pt>
                <c:pt idx="5387">
                  <c:v>x5388</c:v>
                </c:pt>
                <c:pt idx="5388">
                  <c:v>x5389</c:v>
                </c:pt>
                <c:pt idx="5389">
                  <c:v>x5390</c:v>
                </c:pt>
                <c:pt idx="5390">
                  <c:v>x5391</c:v>
                </c:pt>
                <c:pt idx="5391">
                  <c:v>x5392</c:v>
                </c:pt>
                <c:pt idx="5392">
                  <c:v>x5393</c:v>
                </c:pt>
                <c:pt idx="5393">
                  <c:v>x5394</c:v>
                </c:pt>
                <c:pt idx="5394">
                  <c:v>x5395</c:v>
                </c:pt>
                <c:pt idx="5395">
                  <c:v>x5396</c:v>
                </c:pt>
                <c:pt idx="5396">
                  <c:v>x5397</c:v>
                </c:pt>
                <c:pt idx="5397">
                  <c:v>x5398</c:v>
                </c:pt>
                <c:pt idx="5398">
                  <c:v>x5399</c:v>
                </c:pt>
                <c:pt idx="5399">
                  <c:v>x5400</c:v>
                </c:pt>
                <c:pt idx="5400">
                  <c:v>x5401</c:v>
                </c:pt>
                <c:pt idx="5401">
                  <c:v>x5402</c:v>
                </c:pt>
                <c:pt idx="5402">
                  <c:v>x5403</c:v>
                </c:pt>
                <c:pt idx="5403">
                  <c:v>x5404</c:v>
                </c:pt>
                <c:pt idx="5404">
                  <c:v>x5405</c:v>
                </c:pt>
                <c:pt idx="5405">
                  <c:v>x5406</c:v>
                </c:pt>
                <c:pt idx="5406">
                  <c:v>x5407</c:v>
                </c:pt>
                <c:pt idx="5407">
                  <c:v>x5408</c:v>
                </c:pt>
                <c:pt idx="5408">
                  <c:v>x5409</c:v>
                </c:pt>
                <c:pt idx="5409">
                  <c:v>x5410</c:v>
                </c:pt>
                <c:pt idx="5410">
                  <c:v>x5411</c:v>
                </c:pt>
                <c:pt idx="5411">
                  <c:v>x5412</c:v>
                </c:pt>
                <c:pt idx="5412">
                  <c:v>x5413</c:v>
                </c:pt>
                <c:pt idx="5413">
                  <c:v>x5414</c:v>
                </c:pt>
                <c:pt idx="5414">
                  <c:v>x5415</c:v>
                </c:pt>
                <c:pt idx="5415">
                  <c:v>x5416</c:v>
                </c:pt>
                <c:pt idx="5416">
                  <c:v>x5417</c:v>
                </c:pt>
                <c:pt idx="5417">
                  <c:v>x5418</c:v>
                </c:pt>
                <c:pt idx="5418">
                  <c:v>x5419</c:v>
                </c:pt>
                <c:pt idx="5419">
                  <c:v>x5420</c:v>
                </c:pt>
                <c:pt idx="5420">
                  <c:v>x5421</c:v>
                </c:pt>
                <c:pt idx="5421">
                  <c:v>x5422</c:v>
                </c:pt>
                <c:pt idx="5422">
                  <c:v>x5423</c:v>
                </c:pt>
                <c:pt idx="5423">
                  <c:v>x5424</c:v>
                </c:pt>
                <c:pt idx="5424">
                  <c:v>x5425</c:v>
                </c:pt>
                <c:pt idx="5425">
                  <c:v>x5426</c:v>
                </c:pt>
                <c:pt idx="5426">
                  <c:v>x5427</c:v>
                </c:pt>
                <c:pt idx="5427">
                  <c:v>x5428</c:v>
                </c:pt>
                <c:pt idx="5428">
                  <c:v>x5429</c:v>
                </c:pt>
                <c:pt idx="5429">
                  <c:v>x5430</c:v>
                </c:pt>
                <c:pt idx="5430">
                  <c:v>x5431</c:v>
                </c:pt>
                <c:pt idx="5431">
                  <c:v>x5432</c:v>
                </c:pt>
                <c:pt idx="5432">
                  <c:v>x5433</c:v>
                </c:pt>
                <c:pt idx="5433">
                  <c:v>x5434</c:v>
                </c:pt>
                <c:pt idx="5434">
                  <c:v>x5435</c:v>
                </c:pt>
                <c:pt idx="5435">
                  <c:v>x5436</c:v>
                </c:pt>
                <c:pt idx="5436">
                  <c:v>x5437</c:v>
                </c:pt>
                <c:pt idx="5437">
                  <c:v>x5438</c:v>
                </c:pt>
                <c:pt idx="5438">
                  <c:v>x5439</c:v>
                </c:pt>
                <c:pt idx="5439">
                  <c:v>x5440</c:v>
                </c:pt>
                <c:pt idx="5440">
                  <c:v>x5441</c:v>
                </c:pt>
                <c:pt idx="5441">
                  <c:v>x5442</c:v>
                </c:pt>
                <c:pt idx="5442">
                  <c:v>x5443</c:v>
                </c:pt>
                <c:pt idx="5443">
                  <c:v>x5444</c:v>
                </c:pt>
                <c:pt idx="5444">
                  <c:v>x5445</c:v>
                </c:pt>
                <c:pt idx="5445">
                  <c:v>x5446</c:v>
                </c:pt>
                <c:pt idx="5446">
                  <c:v>x5447</c:v>
                </c:pt>
                <c:pt idx="5447">
                  <c:v>x5448</c:v>
                </c:pt>
                <c:pt idx="5448">
                  <c:v>x5449</c:v>
                </c:pt>
                <c:pt idx="5449">
                  <c:v>x5450</c:v>
                </c:pt>
                <c:pt idx="5450">
                  <c:v>x5451</c:v>
                </c:pt>
                <c:pt idx="5451">
                  <c:v>x5452</c:v>
                </c:pt>
                <c:pt idx="5452">
                  <c:v>x5453</c:v>
                </c:pt>
                <c:pt idx="5453">
                  <c:v>x5454</c:v>
                </c:pt>
                <c:pt idx="5454">
                  <c:v>x5455</c:v>
                </c:pt>
                <c:pt idx="5455">
                  <c:v>x5456</c:v>
                </c:pt>
                <c:pt idx="5456">
                  <c:v>x5457</c:v>
                </c:pt>
                <c:pt idx="5457">
                  <c:v>x5458</c:v>
                </c:pt>
                <c:pt idx="5458">
                  <c:v>x5459</c:v>
                </c:pt>
                <c:pt idx="5459">
                  <c:v>x5460</c:v>
                </c:pt>
                <c:pt idx="5460">
                  <c:v>x5461</c:v>
                </c:pt>
                <c:pt idx="5461">
                  <c:v>x5462</c:v>
                </c:pt>
                <c:pt idx="5462">
                  <c:v>x5463</c:v>
                </c:pt>
                <c:pt idx="5463">
                  <c:v>x5464</c:v>
                </c:pt>
                <c:pt idx="5464">
                  <c:v>x5465</c:v>
                </c:pt>
                <c:pt idx="5465">
                  <c:v>x5466</c:v>
                </c:pt>
                <c:pt idx="5466">
                  <c:v>x5467</c:v>
                </c:pt>
                <c:pt idx="5467">
                  <c:v>x5468</c:v>
                </c:pt>
                <c:pt idx="5468">
                  <c:v>x5469</c:v>
                </c:pt>
                <c:pt idx="5469">
                  <c:v>x5470</c:v>
                </c:pt>
                <c:pt idx="5470">
                  <c:v>x5471</c:v>
                </c:pt>
                <c:pt idx="5471">
                  <c:v>x5472</c:v>
                </c:pt>
                <c:pt idx="5472">
                  <c:v>x5473</c:v>
                </c:pt>
                <c:pt idx="5473">
                  <c:v>x5474</c:v>
                </c:pt>
                <c:pt idx="5474">
                  <c:v>x5475</c:v>
                </c:pt>
                <c:pt idx="5475">
                  <c:v>x5476</c:v>
                </c:pt>
                <c:pt idx="5476">
                  <c:v>x5477</c:v>
                </c:pt>
                <c:pt idx="5477">
                  <c:v>x5478</c:v>
                </c:pt>
                <c:pt idx="5478">
                  <c:v>x5479</c:v>
                </c:pt>
                <c:pt idx="5479">
                  <c:v>x5480</c:v>
                </c:pt>
                <c:pt idx="5480">
                  <c:v>x5481</c:v>
                </c:pt>
                <c:pt idx="5481">
                  <c:v>x5482</c:v>
                </c:pt>
                <c:pt idx="5482">
                  <c:v>x5483</c:v>
                </c:pt>
                <c:pt idx="5483">
                  <c:v>x5484</c:v>
                </c:pt>
                <c:pt idx="5484">
                  <c:v>x5485</c:v>
                </c:pt>
                <c:pt idx="5485">
                  <c:v>x5486</c:v>
                </c:pt>
                <c:pt idx="5486">
                  <c:v>x5487</c:v>
                </c:pt>
                <c:pt idx="5487">
                  <c:v>x5488</c:v>
                </c:pt>
                <c:pt idx="5488">
                  <c:v>x5489</c:v>
                </c:pt>
                <c:pt idx="5489">
                  <c:v>x5490</c:v>
                </c:pt>
                <c:pt idx="5490">
                  <c:v>x5491</c:v>
                </c:pt>
                <c:pt idx="5491">
                  <c:v>x5492</c:v>
                </c:pt>
                <c:pt idx="5492">
                  <c:v>x5493</c:v>
                </c:pt>
                <c:pt idx="5493">
                  <c:v>x5494</c:v>
                </c:pt>
                <c:pt idx="5494">
                  <c:v>x5495</c:v>
                </c:pt>
                <c:pt idx="5495">
                  <c:v>x5496</c:v>
                </c:pt>
                <c:pt idx="5496">
                  <c:v>x5497</c:v>
                </c:pt>
                <c:pt idx="5497">
                  <c:v>x5498</c:v>
                </c:pt>
                <c:pt idx="5498">
                  <c:v>x5499</c:v>
                </c:pt>
                <c:pt idx="5499">
                  <c:v>x5500</c:v>
                </c:pt>
                <c:pt idx="5500">
                  <c:v>x5501</c:v>
                </c:pt>
                <c:pt idx="5501">
                  <c:v>x5502</c:v>
                </c:pt>
                <c:pt idx="5502">
                  <c:v>x5503</c:v>
                </c:pt>
                <c:pt idx="5503">
                  <c:v>x5504</c:v>
                </c:pt>
                <c:pt idx="5504">
                  <c:v>x5505</c:v>
                </c:pt>
                <c:pt idx="5505">
                  <c:v>x5506</c:v>
                </c:pt>
                <c:pt idx="5506">
                  <c:v>x5507</c:v>
                </c:pt>
                <c:pt idx="5507">
                  <c:v>x5508</c:v>
                </c:pt>
                <c:pt idx="5508">
                  <c:v>x5509</c:v>
                </c:pt>
                <c:pt idx="5509">
                  <c:v>x5510</c:v>
                </c:pt>
                <c:pt idx="5510">
                  <c:v>x5511</c:v>
                </c:pt>
                <c:pt idx="5511">
                  <c:v>x5512</c:v>
                </c:pt>
                <c:pt idx="5512">
                  <c:v>x5513</c:v>
                </c:pt>
                <c:pt idx="5513">
                  <c:v>x5514</c:v>
                </c:pt>
                <c:pt idx="5514">
                  <c:v>x5515</c:v>
                </c:pt>
                <c:pt idx="5515">
                  <c:v>x5516</c:v>
                </c:pt>
                <c:pt idx="5516">
                  <c:v>x5517</c:v>
                </c:pt>
                <c:pt idx="5517">
                  <c:v>x5518</c:v>
                </c:pt>
                <c:pt idx="5518">
                  <c:v>x5519</c:v>
                </c:pt>
                <c:pt idx="5519">
                  <c:v>x5520</c:v>
                </c:pt>
                <c:pt idx="5520">
                  <c:v>x5521</c:v>
                </c:pt>
                <c:pt idx="5521">
                  <c:v>x5522</c:v>
                </c:pt>
                <c:pt idx="5522">
                  <c:v>x5523</c:v>
                </c:pt>
                <c:pt idx="5523">
                  <c:v>x5524</c:v>
                </c:pt>
                <c:pt idx="5524">
                  <c:v>x5525</c:v>
                </c:pt>
                <c:pt idx="5525">
                  <c:v>x5526</c:v>
                </c:pt>
                <c:pt idx="5526">
                  <c:v>x5527</c:v>
                </c:pt>
                <c:pt idx="5527">
                  <c:v>x5528</c:v>
                </c:pt>
                <c:pt idx="5528">
                  <c:v>x5529</c:v>
                </c:pt>
                <c:pt idx="5529">
                  <c:v>x5530</c:v>
                </c:pt>
                <c:pt idx="5530">
                  <c:v>x5531</c:v>
                </c:pt>
                <c:pt idx="5531">
                  <c:v>x5532</c:v>
                </c:pt>
                <c:pt idx="5532">
                  <c:v>x5533</c:v>
                </c:pt>
                <c:pt idx="5533">
                  <c:v>x5534</c:v>
                </c:pt>
                <c:pt idx="5534">
                  <c:v>x5535</c:v>
                </c:pt>
                <c:pt idx="5535">
                  <c:v>x5536</c:v>
                </c:pt>
                <c:pt idx="5536">
                  <c:v>x5537</c:v>
                </c:pt>
                <c:pt idx="5537">
                  <c:v>x5538</c:v>
                </c:pt>
                <c:pt idx="5538">
                  <c:v>x5539</c:v>
                </c:pt>
                <c:pt idx="5539">
                  <c:v>x5540</c:v>
                </c:pt>
                <c:pt idx="5540">
                  <c:v>x5541</c:v>
                </c:pt>
                <c:pt idx="5541">
                  <c:v>x5542</c:v>
                </c:pt>
                <c:pt idx="5542">
                  <c:v>x5543</c:v>
                </c:pt>
                <c:pt idx="5543">
                  <c:v>x5544</c:v>
                </c:pt>
                <c:pt idx="5544">
                  <c:v>x5545</c:v>
                </c:pt>
                <c:pt idx="5545">
                  <c:v>x5546</c:v>
                </c:pt>
                <c:pt idx="5546">
                  <c:v>x5547</c:v>
                </c:pt>
                <c:pt idx="5547">
                  <c:v>x5548</c:v>
                </c:pt>
                <c:pt idx="5548">
                  <c:v>x5549</c:v>
                </c:pt>
                <c:pt idx="5549">
                  <c:v>x5550</c:v>
                </c:pt>
                <c:pt idx="5550">
                  <c:v>x5551</c:v>
                </c:pt>
                <c:pt idx="5551">
                  <c:v>x5552</c:v>
                </c:pt>
                <c:pt idx="5552">
                  <c:v>x5553</c:v>
                </c:pt>
                <c:pt idx="5553">
                  <c:v>x5554</c:v>
                </c:pt>
                <c:pt idx="5554">
                  <c:v>x5555</c:v>
                </c:pt>
                <c:pt idx="5555">
                  <c:v>x5556</c:v>
                </c:pt>
                <c:pt idx="5556">
                  <c:v>x5557</c:v>
                </c:pt>
                <c:pt idx="5557">
                  <c:v>x5558</c:v>
                </c:pt>
                <c:pt idx="5558">
                  <c:v>x5559</c:v>
                </c:pt>
                <c:pt idx="5559">
                  <c:v>x5560</c:v>
                </c:pt>
                <c:pt idx="5560">
                  <c:v>x5561</c:v>
                </c:pt>
                <c:pt idx="5561">
                  <c:v>x5562</c:v>
                </c:pt>
                <c:pt idx="5562">
                  <c:v>x5563</c:v>
                </c:pt>
                <c:pt idx="5563">
                  <c:v>x5564</c:v>
                </c:pt>
                <c:pt idx="5564">
                  <c:v>x5565</c:v>
                </c:pt>
                <c:pt idx="5565">
                  <c:v>x5566</c:v>
                </c:pt>
                <c:pt idx="5566">
                  <c:v>x5567</c:v>
                </c:pt>
                <c:pt idx="5567">
                  <c:v>x5568</c:v>
                </c:pt>
                <c:pt idx="5568">
                  <c:v>x5569</c:v>
                </c:pt>
                <c:pt idx="5569">
                  <c:v>x5570</c:v>
                </c:pt>
                <c:pt idx="5570">
                  <c:v>x5571</c:v>
                </c:pt>
                <c:pt idx="5571">
                  <c:v>x5572</c:v>
                </c:pt>
                <c:pt idx="5572">
                  <c:v>x5573</c:v>
                </c:pt>
                <c:pt idx="5573">
                  <c:v>x5574</c:v>
                </c:pt>
                <c:pt idx="5574">
                  <c:v>x5575</c:v>
                </c:pt>
                <c:pt idx="5575">
                  <c:v>x5576</c:v>
                </c:pt>
                <c:pt idx="5576">
                  <c:v>x5577</c:v>
                </c:pt>
                <c:pt idx="5577">
                  <c:v>x5578</c:v>
                </c:pt>
                <c:pt idx="5578">
                  <c:v>x5579</c:v>
                </c:pt>
                <c:pt idx="5579">
                  <c:v>x5580</c:v>
                </c:pt>
                <c:pt idx="5580">
                  <c:v>x5581</c:v>
                </c:pt>
                <c:pt idx="5581">
                  <c:v>x5582</c:v>
                </c:pt>
                <c:pt idx="5582">
                  <c:v>x5583</c:v>
                </c:pt>
                <c:pt idx="5583">
                  <c:v>x5584</c:v>
                </c:pt>
                <c:pt idx="5584">
                  <c:v>x5585</c:v>
                </c:pt>
                <c:pt idx="5585">
                  <c:v>x5586</c:v>
                </c:pt>
                <c:pt idx="5586">
                  <c:v>x5587</c:v>
                </c:pt>
                <c:pt idx="5587">
                  <c:v>x5588</c:v>
                </c:pt>
                <c:pt idx="5588">
                  <c:v>x5589</c:v>
                </c:pt>
                <c:pt idx="5589">
                  <c:v>x5590</c:v>
                </c:pt>
                <c:pt idx="5590">
                  <c:v>x5591</c:v>
                </c:pt>
                <c:pt idx="5591">
                  <c:v>x5592</c:v>
                </c:pt>
                <c:pt idx="5592">
                  <c:v>x5593</c:v>
                </c:pt>
                <c:pt idx="5593">
                  <c:v>x5594</c:v>
                </c:pt>
                <c:pt idx="5594">
                  <c:v>x5595</c:v>
                </c:pt>
                <c:pt idx="5595">
                  <c:v>x5596</c:v>
                </c:pt>
                <c:pt idx="5596">
                  <c:v>x5597</c:v>
                </c:pt>
                <c:pt idx="5597">
                  <c:v>x5598</c:v>
                </c:pt>
                <c:pt idx="5598">
                  <c:v>x5599</c:v>
                </c:pt>
                <c:pt idx="5599">
                  <c:v>x5600</c:v>
                </c:pt>
                <c:pt idx="5600">
                  <c:v>x5601</c:v>
                </c:pt>
                <c:pt idx="5601">
                  <c:v>x5602</c:v>
                </c:pt>
                <c:pt idx="5602">
                  <c:v>x5603</c:v>
                </c:pt>
                <c:pt idx="5603">
                  <c:v>x5604</c:v>
                </c:pt>
                <c:pt idx="5604">
                  <c:v>x5605</c:v>
                </c:pt>
                <c:pt idx="5605">
                  <c:v>x5606</c:v>
                </c:pt>
                <c:pt idx="5606">
                  <c:v>x5607</c:v>
                </c:pt>
                <c:pt idx="5607">
                  <c:v>x5608</c:v>
                </c:pt>
                <c:pt idx="5608">
                  <c:v>x5609</c:v>
                </c:pt>
                <c:pt idx="5609">
                  <c:v>x5610</c:v>
                </c:pt>
                <c:pt idx="5610">
                  <c:v>x5611</c:v>
                </c:pt>
                <c:pt idx="5611">
                  <c:v>x5612</c:v>
                </c:pt>
                <c:pt idx="5612">
                  <c:v>x5613</c:v>
                </c:pt>
                <c:pt idx="5613">
                  <c:v>x5614</c:v>
                </c:pt>
                <c:pt idx="5614">
                  <c:v>x5615</c:v>
                </c:pt>
                <c:pt idx="5615">
                  <c:v>x5616</c:v>
                </c:pt>
                <c:pt idx="5616">
                  <c:v>x5617</c:v>
                </c:pt>
                <c:pt idx="5617">
                  <c:v>x5618</c:v>
                </c:pt>
                <c:pt idx="5618">
                  <c:v>x5619</c:v>
                </c:pt>
                <c:pt idx="5619">
                  <c:v>x5620</c:v>
                </c:pt>
                <c:pt idx="5620">
                  <c:v>x5621</c:v>
                </c:pt>
                <c:pt idx="5621">
                  <c:v>x5622</c:v>
                </c:pt>
                <c:pt idx="5622">
                  <c:v>x5623</c:v>
                </c:pt>
                <c:pt idx="5623">
                  <c:v>x5624</c:v>
                </c:pt>
                <c:pt idx="5624">
                  <c:v>x5625</c:v>
                </c:pt>
                <c:pt idx="5625">
                  <c:v>x5626</c:v>
                </c:pt>
                <c:pt idx="5626">
                  <c:v>x5627</c:v>
                </c:pt>
                <c:pt idx="5627">
                  <c:v>x5628</c:v>
                </c:pt>
                <c:pt idx="5628">
                  <c:v>x5629</c:v>
                </c:pt>
                <c:pt idx="5629">
                  <c:v>x5630</c:v>
                </c:pt>
                <c:pt idx="5630">
                  <c:v>x5631</c:v>
                </c:pt>
                <c:pt idx="5631">
                  <c:v>x5632</c:v>
                </c:pt>
                <c:pt idx="5632">
                  <c:v>x5633</c:v>
                </c:pt>
                <c:pt idx="5633">
                  <c:v>x5634</c:v>
                </c:pt>
                <c:pt idx="5634">
                  <c:v>x5635</c:v>
                </c:pt>
                <c:pt idx="5635">
                  <c:v>x5636</c:v>
                </c:pt>
                <c:pt idx="5636">
                  <c:v>x5637</c:v>
                </c:pt>
                <c:pt idx="5637">
                  <c:v>x5638</c:v>
                </c:pt>
                <c:pt idx="5638">
                  <c:v>x5639</c:v>
                </c:pt>
                <c:pt idx="5639">
                  <c:v>x5640</c:v>
                </c:pt>
                <c:pt idx="5640">
                  <c:v>x5641</c:v>
                </c:pt>
                <c:pt idx="5641">
                  <c:v>x5642</c:v>
                </c:pt>
                <c:pt idx="5642">
                  <c:v>x5643</c:v>
                </c:pt>
                <c:pt idx="5643">
                  <c:v>x5644</c:v>
                </c:pt>
                <c:pt idx="5644">
                  <c:v>x5645</c:v>
                </c:pt>
                <c:pt idx="5645">
                  <c:v>x5646</c:v>
                </c:pt>
                <c:pt idx="5646">
                  <c:v>x5647</c:v>
                </c:pt>
                <c:pt idx="5647">
                  <c:v>x5648</c:v>
                </c:pt>
                <c:pt idx="5648">
                  <c:v>x5649</c:v>
                </c:pt>
                <c:pt idx="5649">
                  <c:v>x5650</c:v>
                </c:pt>
                <c:pt idx="5650">
                  <c:v>x5651</c:v>
                </c:pt>
                <c:pt idx="5651">
                  <c:v>x5652</c:v>
                </c:pt>
                <c:pt idx="5652">
                  <c:v>x5653</c:v>
                </c:pt>
                <c:pt idx="5653">
                  <c:v>x5654</c:v>
                </c:pt>
                <c:pt idx="5654">
                  <c:v>x5655</c:v>
                </c:pt>
                <c:pt idx="5655">
                  <c:v>x5656</c:v>
                </c:pt>
                <c:pt idx="5656">
                  <c:v>x5657</c:v>
                </c:pt>
                <c:pt idx="5657">
                  <c:v>x5658</c:v>
                </c:pt>
                <c:pt idx="5658">
                  <c:v>x5659</c:v>
                </c:pt>
                <c:pt idx="5659">
                  <c:v>x5660</c:v>
                </c:pt>
                <c:pt idx="5660">
                  <c:v>x5661</c:v>
                </c:pt>
                <c:pt idx="5661">
                  <c:v>x5662</c:v>
                </c:pt>
                <c:pt idx="5662">
                  <c:v>x5663</c:v>
                </c:pt>
                <c:pt idx="5663">
                  <c:v>x5664</c:v>
                </c:pt>
                <c:pt idx="5664">
                  <c:v>x5665</c:v>
                </c:pt>
                <c:pt idx="5665">
                  <c:v>x5666</c:v>
                </c:pt>
                <c:pt idx="5666">
                  <c:v>x5667</c:v>
                </c:pt>
                <c:pt idx="5667">
                  <c:v>x5668</c:v>
                </c:pt>
                <c:pt idx="5668">
                  <c:v>x5669</c:v>
                </c:pt>
                <c:pt idx="5669">
                  <c:v>x5670</c:v>
                </c:pt>
                <c:pt idx="5670">
                  <c:v>x5671</c:v>
                </c:pt>
                <c:pt idx="5671">
                  <c:v>x5672</c:v>
                </c:pt>
                <c:pt idx="5672">
                  <c:v>x5673</c:v>
                </c:pt>
                <c:pt idx="5673">
                  <c:v>x5674</c:v>
                </c:pt>
                <c:pt idx="5674">
                  <c:v>x5675</c:v>
                </c:pt>
                <c:pt idx="5675">
                  <c:v>x5676</c:v>
                </c:pt>
                <c:pt idx="5676">
                  <c:v>x5677</c:v>
                </c:pt>
                <c:pt idx="5677">
                  <c:v>x5678</c:v>
                </c:pt>
                <c:pt idx="5678">
                  <c:v>x5679</c:v>
                </c:pt>
                <c:pt idx="5679">
                  <c:v>x5680</c:v>
                </c:pt>
                <c:pt idx="5680">
                  <c:v>x5681</c:v>
                </c:pt>
                <c:pt idx="5681">
                  <c:v>x5682</c:v>
                </c:pt>
                <c:pt idx="5682">
                  <c:v>x5683</c:v>
                </c:pt>
                <c:pt idx="5683">
                  <c:v>x5684</c:v>
                </c:pt>
                <c:pt idx="5684">
                  <c:v>x5685</c:v>
                </c:pt>
                <c:pt idx="5685">
                  <c:v>x5686</c:v>
                </c:pt>
                <c:pt idx="5686">
                  <c:v>x5687</c:v>
                </c:pt>
                <c:pt idx="5687">
                  <c:v>x5688</c:v>
                </c:pt>
                <c:pt idx="5688">
                  <c:v>x5689</c:v>
                </c:pt>
                <c:pt idx="5689">
                  <c:v>x5690</c:v>
                </c:pt>
                <c:pt idx="5690">
                  <c:v>x5691</c:v>
                </c:pt>
                <c:pt idx="5691">
                  <c:v>x5692</c:v>
                </c:pt>
                <c:pt idx="5692">
                  <c:v>x5693</c:v>
                </c:pt>
                <c:pt idx="5693">
                  <c:v>x5694</c:v>
                </c:pt>
                <c:pt idx="5694">
                  <c:v>x5695</c:v>
                </c:pt>
                <c:pt idx="5695">
                  <c:v>x5696</c:v>
                </c:pt>
                <c:pt idx="5696">
                  <c:v>x5697</c:v>
                </c:pt>
                <c:pt idx="5697">
                  <c:v>x5698</c:v>
                </c:pt>
                <c:pt idx="5698">
                  <c:v>x5699</c:v>
                </c:pt>
                <c:pt idx="5699">
                  <c:v>x5700</c:v>
                </c:pt>
                <c:pt idx="5700">
                  <c:v>x5701</c:v>
                </c:pt>
                <c:pt idx="5701">
                  <c:v>x5702</c:v>
                </c:pt>
                <c:pt idx="5702">
                  <c:v>x5703</c:v>
                </c:pt>
                <c:pt idx="5703">
                  <c:v>x5704</c:v>
                </c:pt>
                <c:pt idx="5704">
                  <c:v>x5705</c:v>
                </c:pt>
                <c:pt idx="5705">
                  <c:v>x5706</c:v>
                </c:pt>
                <c:pt idx="5706">
                  <c:v>x5707</c:v>
                </c:pt>
                <c:pt idx="5707">
                  <c:v>x5708</c:v>
                </c:pt>
                <c:pt idx="5708">
                  <c:v>x5709</c:v>
                </c:pt>
                <c:pt idx="5709">
                  <c:v>x5710</c:v>
                </c:pt>
                <c:pt idx="5710">
                  <c:v>x5711</c:v>
                </c:pt>
                <c:pt idx="5711">
                  <c:v>x5712</c:v>
                </c:pt>
                <c:pt idx="5712">
                  <c:v>x5713</c:v>
                </c:pt>
                <c:pt idx="5713">
                  <c:v>x5714</c:v>
                </c:pt>
                <c:pt idx="5714">
                  <c:v>x5715</c:v>
                </c:pt>
                <c:pt idx="5715">
                  <c:v>x5716</c:v>
                </c:pt>
                <c:pt idx="5716">
                  <c:v>x5717</c:v>
                </c:pt>
                <c:pt idx="5717">
                  <c:v>x5718</c:v>
                </c:pt>
                <c:pt idx="5718">
                  <c:v>x5719</c:v>
                </c:pt>
                <c:pt idx="5719">
                  <c:v>x5720</c:v>
                </c:pt>
                <c:pt idx="5720">
                  <c:v>x5721</c:v>
                </c:pt>
                <c:pt idx="5721">
                  <c:v>x5722</c:v>
                </c:pt>
                <c:pt idx="5722">
                  <c:v>x5723</c:v>
                </c:pt>
                <c:pt idx="5723">
                  <c:v>x5724</c:v>
                </c:pt>
                <c:pt idx="5724">
                  <c:v>x5725</c:v>
                </c:pt>
                <c:pt idx="5725">
                  <c:v>x5726</c:v>
                </c:pt>
                <c:pt idx="5726">
                  <c:v>x5727</c:v>
                </c:pt>
                <c:pt idx="5727">
                  <c:v>x5728</c:v>
                </c:pt>
                <c:pt idx="5728">
                  <c:v>x5729</c:v>
                </c:pt>
                <c:pt idx="5729">
                  <c:v>x5730</c:v>
                </c:pt>
                <c:pt idx="5730">
                  <c:v>x5731</c:v>
                </c:pt>
                <c:pt idx="5731">
                  <c:v>x5732</c:v>
                </c:pt>
                <c:pt idx="5732">
                  <c:v>x5733</c:v>
                </c:pt>
                <c:pt idx="5733">
                  <c:v>x5734</c:v>
                </c:pt>
                <c:pt idx="5734">
                  <c:v>x5735</c:v>
                </c:pt>
                <c:pt idx="5735">
                  <c:v>x5736</c:v>
                </c:pt>
                <c:pt idx="5736">
                  <c:v>x5737</c:v>
                </c:pt>
                <c:pt idx="5737">
                  <c:v>x5738</c:v>
                </c:pt>
                <c:pt idx="5738">
                  <c:v>x5739</c:v>
                </c:pt>
                <c:pt idx="5739">
                  <c:v>x5740</c:v>
                </c:pt>
                <c:pt idx="5740">
                  <c:v>x5741</c:v>
                </c:pt>
                <c:pt idx="5741">
                  <c:v>x5742</c:v>
                </c:pt>
                <c:pt idx="5742">
                  <c:v>x5743</c:v>
                </c:pt>
                <c:pt idx="5743">
                  <c:v>x5744</c:v>
                </c:pt>
                <c:pt idx="5744">
                  <c:v>x5745</c:v>
                </c:pt>
                <c:pt idx="5745">
                  <c:v>x5746</c:v>
                </c:pt>
                <c:pt idx="5746">
                  <c:v>x5747</c:v>
                </c:pt>
                <c:pt idx="5747">
                  <c:v>x5748</c:v>
                </c:pt>
                <c:pt idx="5748">
                  <c:v>x5749</c:v>
                </c:pt>
                <c:pt idx="5749">
                  <c:v>x5750</c:v>
                </c:pt>
                <c:pt idx="5750">
                  <c:v>x5751</c:v>
                </c:pt>
                <c:pt idx="5751">
                  <c:v>x5752</c:v>
                </c:pt>
                <c:pt idx="5752">
                  <c:v>x5753</c:v>
                </c:pt>
                <c:pt idx="5753">
                  <c:v>x5754</c:v>
                </c:pt>
                <c:pt idx="5754">
                  <c:v>x5755</c:v>
                </c:pt>
                <c:pt idx="5755">
                  <c:v>x5756</c:v>
                </c:pt>
                <c:pt idx="5756">
                  <c:v>x5757</c:v>
                </c:pt>
                <c:pt idx="5757">
                  <c:v>x5758</c:v>
                </c:pt>
                <c:pt idx="5758">
                  <c:v>x5759</c:v>
                </c:pt>
                <c:pt idx="5759">
                  <c:v>x5760</c:v>
                </c:pt>
                <c:pt idx="5760">
                  <c:v>x5761</c:v>
                </c:pt>
                <c:pt idx="5761">
                  <c:v>x5762</c:v>
                </c:pt>
                <c:pt idx="5762">
                  <c:v>x5763</c:v>
                </c:pt>
                <c:pt idx="5763">
                  <c:v>x5764</c:v>
                </c:pt>
                <c:pt idx="5764">
                  <c:v>x5765</c:v>
                </c:pt>
                <c:pt idx="5765">
                  <c:v>x5766</c:v>
                </c:pt>
                <c:pt idx="5766">
                  <c:v>x5767</c:v>
                </c:pt>
                <c:pt idx="5767">
                  <c:v>x5768</c:v>
                </c:pt>
                <c:pt idx="5768">
                  <c:v>x5769</c:v>
                </c:pt>
                <c:pt idx="5769">
                  <c:v>x5770</c:v>
                </c:pt>
                <c:pt idx="5770">
                  <c:v>x5771</c:v>
                </c:pt>
                <c:pt idx="5771">
                  <c:v>x5772</c:v>
                </c:pt>
                <c:pt idx="5772">
                  <c:v>x5773</c:v>
                </c:pt>
                <c:pt idx="5773">
                  <c:v>x5774</c:v>
                </c:pt>
                <c:pt idx="5774">
                  <c:v>x5775</c:v>
                </c:pt>
                <c:pt idx="5775">
                  <c:v>x5776</c:v>
                </c:pt>
                <c:pt idx="5776">
                  <c:v>x5777</c:v>
                </c:pt>
                <c:pt idx="5777">
                  <c:v>x5778</c:v>
                </c:pt>
                <c:pt idx="5778">
                  <c:v>x5779</c:v>
                </c:pt>
                <c:pt idx="5779">
                  <c:v>x5780</c:v>
                </c:pt>
                <c:pt idx="5780">
                  <c:v>x5781</c:v>
                </c:pt>
                <c:pt idx="5781">
                  <c:v>x5782</c:v>
                </c:pt>
                <c:pt idx="5782">
                  <c:v>x5783</c:v>
                </c:pt>
                <c:pt idx="5783">
                  <c:v>x5784</c:v>
                </c:pt>
                <c:pt idx="5784">
                  <c:v>x5785</c:v>
                </c:pt>
                <c:pt idx="5785">
                  <c:v>x5786</c:v>
                </c:pt>
                <c:pt idx="5786">
                  <c:v>x5787</c:v>
                </c:pt>
                <c:pt idx="5787">
                  <c:v>x5788</c:v>
                </c:pt>
                <c:pt idx="5788">
                  <c:v>x5789</c:v>
                </c:pt>
                <c:pt idx="5789">
                  <c:v>x5790</c:v>
                </c:pt>
                <c:pt idx="5790">
                  <c:v>x5791</c:v>
                </c:pt>
                <c:pt idx="5791">
                  <c:v>x5792</c:v>
                </c:pt>
                <c:pt idx="5792">
                  <c:v>x5793</c:v>
                </c:pt>
                <c:pt idx="5793">
                  <c:v>x5794</c:v>
                </c:pt>
                <c:pt idx="5794">
                  <c:v>x5795</c:v>
                </c:pt>
                <c:pt idx="5795">
                  <c:v>x5796</c:v>
                </c:pt>
                <c:pt idx="5796">
                  <c:v>x5797</c:v>
                </c:pt>
                <c:pt idx="5797">
                  <c:v>x5798</c:v>
                </c:pt>
                <c:pt idx="5798">
                  <c:v>x5799</c:v>
                </c:pt>
                <c:pt idx="5799">
                  <c:v>x5800</c:v>
                </c:pt>
                <c:pt idx="5800">
                  <c:v>x5801</c:v>
                </c:pt>
                <c:pt idx="5801">
                  <c:v>x5802</c:v>
                </c:pt>
                <c:pt idx="5802">
                  <c:v>x5803</c:v>
                </c:pt>
                <c:pt idx="5803">
                  <c:v>x5804</c:v>
                </c:pt>
                <c:pt idx="5804">
                  <c:v>x5805</c:v>
                </c:pt>
                <c:pt idx="5805">
                  <c:v>x5806</c:v>
                </c:pt>
                <c:pt idx="5806">
                  <c:v>x5807</c:v>
                </c:pt>
                <c:pt idx="5807">
                  <c:v>x5808</c:v>
                </c:pt>
                <c:pt idx="5808">
                  <c:v>x5809</c:v>
                </c:pt>
                <c:pt idx="5809">
                  <c:v>x5810</c:v>
                </c:pt>
                <c:pt idx="5810">
                  <c:v>x5811</c:v>
                </c:pt>
                <c:pt idx="5811">
                  <c:v>x5812</c:v>
                </c:pt>
                <c:pt idx="5812">
                  <c:v>x5813</c:v>
                </c:pt>
                <c:pt idx="5813">
                  <c:v>x5814</c:v>
                </c:pt>
                <c:pt idx="5814">
                  <c:v>x5815</c:v>
                </c:pt>
                <c:pt idx="5815">
                  <c:v>x5816</c:v>
                </c:pt>
                <c:pt idx="5816">
                  <c:v>x5817</c:v>
                </c:pt>
                <c:pt idx="5817">
                  <c:v>x5818</c:v>
                </c:pt>
                <c:pt idx="5818">
                  <c:v>x5819</c:v>
                </c:pt>
                <c:pt idx="5819">
                  <c:v>x5820</c:v>
                </c:pt>
                <c:pt idx="5820">
                  <c:v>x5821</c:v>
                </c:pt>
                <c:pt idx="5821">
                  <c:v>x5822</c:v>
                </c:pt>
                <c:pt idx="5822">
                  <c:v>x5823</c:v>
                </c:pt>
                <c:pt idx="5823">
                  <c:v>x5824</c:v>
                </c:pt>
                <c:pt idx="5824">
                  <c:v>x5825</c:v>
                </c:pt>
                <c:pt idx="5825">
                  <c:v>x5826</c:v>
                </c:pt>
                <c:pt idx="5826">
                  <c:v>x5827</c:v>
                </c:pt>
                <c:pt idx="5827">
                  <c:v>x5828</c:v>
                </c:pt>
                <c:pt idx="5828">
                  <c:v>x5829</c:v>
                </c:pt>
                <c:pt idx="5829">
                  <c:v>x5830</c:v>
                </c:pt>
                <c:pt idx="5830">
                  <c:v>x5831</c:v>
                </c:pt>
                <c:pt idx="5831">
                  <c:v>x5832</c:v>
                </c:pt>
                <c:pt idx="5832">
                  <c:v>x5833</c:v>
                </c:pt>
                <c:pt idx="5833">
                  <c:v>x5834</c:v>
                </c:pt>
                <c:pt idx="5834">
                  <c:v>x5835</c:v>
                </c:pt>
                <c:pt idx="5835">
                  <c:v>x5836</c:v>
                </c:pt>
                <c:pt idx="5836">
                  <c:v>x5837</c:v>
                </c:pt>
                <c:pt idx="5837">
                  <c:v>x5838</c:v>
                </c:pt>
                <c:pt idx="5838">
                  <c:v>x5839</c:v>
                </c:pt>
                <c:pt idx="5839">
                  <c:v>x5840</c:v>
                </c:pt>
                <c:pt idx="5840">
                  <c:v>x5841</c:v>
                </c:pt>
                <c:pt idx="5841">
                  <c:v>x5842</c:v>
                </c:pt>
                <c:pt idx="5842">
                  <c:v>x5843</c:v>
                </c:pt>
                <c:pt idx="5843">
                  <c:v>x5844</c:v>
                </c:pt>
                <c:pt idx="5844">
                  <c:v>x5845</c:v>
                </c:pt>
                <c:pt idx="5845">
                  <c:v>x5846</c:v>
                </c:pt>
                <c:pt idx="5846">
                  <c:v>x5847</c:v>
                </c:pt>
                <c:pt idx="5847">
                  <c:v>x5848</c:v>
                </c:pt>
                <c:pt idx="5848">
                  <c:v>x5849</c:v>
                </c:pt>
                <c:pt idx="5849">
                  <c:v>x5850</c:v>
                </c:pt>
                <c:pt idx="5850">
                  <c:v>x5851</c:v>
                </c:pt>
                <c:pt idx="5851">
                  <c:v>x5852</c:v>
                </c:pt>
                <c:pt idx="5852">
                  <c:v>x5853</c:v>
                </c:pt>
                <c:pt idx="5853">
                  <c:v>x5854</c:v>
                </c:pt>
                <c:pt idx="5854">
                  <c:v>x5855</c:v>
                </c:pt>
                <c:pt idx="5855">
                  <c:v>x5856</c:v>
                </c:pt>
                <c:pt idx="5856">
                  <c:v>x5857</c:v>
                </c:pt>
                <c:pt idx="5857">
                  <c:v>x5858</c:v>
                </c:pt>
                <c:pt idx="5858">
                  <c:v>x5859</c:v>
                </c:pt>
                <c:pt idx="5859">
                  <c:v>x5860</c:v>
                </c:pt>
                <c:pt idx="5860">
                  <c:v>x5861</c:v>
                </c:pt>
                <c:pt idx="5861">
                  <c:v>x5862</c:v>
                </c:pt>
                <c:pt idx="5862">
                  <c:v>x5863</c:v>
                </c:pt>
                <c:pt idx="5863">
                  <c:v>x5864</c:v>
                </c:pt>
                <c:pt idx="5864">
                  <c:v>x5865</c:v>
                </c:pt>
                <c:pt idx="5865">
                  <c:v>x5866</c:v>
                </c:pt>
                <c:pt idx="5866">
                  <c:v>x5867</c:v>
                </c:pt>
                <c:pt idx="5867">
                  <c:v>x5868</c:v>
                </c:pt>
                <c:pt idx="5868">
                  <c:v>x5869</c:v>
                </c:pt>
                <c:pt idx="5869">
                  <c:v>x5870</c:v>
                </c:pt>
                <c:pt idx="5870">
                  <c:v>x5871</c:v>
                </c:pt>
                <c:pt idx="5871">
                  <c:v>x5872</c:v>
                </c:pt>
                <c:pt idx="5872">
                  <c:v>x5873</c:v>
                </c:pt>
                <c:pt idx="5873">
                  <c:v>x5874</c:v>
                </c:pt>
                <c:pt idx="5874">
                  <c:v>x5875</c:v>
                </c:pt>
                <c:pt idx="5875">
                  <c:v>x5876</c:v>
                </c:pt>
                <c:pt idx="5876">
                  <c:v>x5877</c:v>
                </c:pt>
                <c:pt idx="5877">
                  <c:v>x5878</c:v>
                </c:pt>
                <c:pt idx="5878">
                  <c:v>x5879</c:v>
                </c:pt>
                <c:pt idx="5879">
                  <c:v>x5880</c:v>
                </c:pt>
                <c:pt idx="5880">
                  <c:v>x5881</c:v>
                </c:pt>
                <c:pt idx="5881">
                  <c:v>x5882</c:v>
                </c:pt>
                <c:pt idx="5882">
                  <c:v>x5883</c:v>
                </c:pt>
                <c:pt idx="5883">
                  <c:v>x5884</c:v>
                </c:pt>
                <c:pt idx="5884">
                  <c:v>x5885</c:v>
                </c:pt>
                <c:pt idx="5885">
                  <c:v>x5886</c:v>
                </c:pt>
                <c:pt idx="5886">
                  <c:v>x5887</c:v>
                </c:pt>
                <c:pt idx="5887">
                  <c:v>x5888</c:v>
                </c:pt>
                <c:pt idx="5888">
                  <c:v>x5889</c:v>
                </c:pt>
                <c:pt idx="5889">
                  <c:v>x5890</c:v>
                </c:pt>
                <c:pt idx="5890">
                  <c:v>x5891</c:v>
                </c:pt>
                <c:pt idx="5891">
                  <c:v>x5892</c:v>
                </c:pt>
                <c:pt idx="5892">
                  <c:v>x5893</c:v>
                </c:pt>
                <c:pt idx="5893">
                  <c:v>x5894</c:v>
                </c:pt>
                <c:pt idx="5894">
                  <c:v>x5895</c:v>
                </c:pt>
                <c:pt idx="5895">
                  <c:v>x5896</c:v>
                </c:pt>
                <c:pt idx="5896">
                  <c:v>x5897</c:v>
                </c:pt>
                <c:pt idx="5897">
                  <c:v>x5898</c:v>
                </c:pt>
                <c:pt idx="5898">
                  <c:v>x5899</c:v>
                </c:pt>
                <c:pt idx="5899">
                  <c:v>x5900</c:v>
                </c:pt>
                <c:pt idx="5900">
                  <c:v>x5901</c:v>
                </c:pt>
                <c:pt idx="5901">
                  <c:v>x5902</c:v>
                </c:pt>
                <c:pt idx="5902">
                  <c:v>x5903</c:v>
                </c:pt>
                <c:pt idx="5903">
                  <c:v>x5904</c:v>
                </c:pt>
                <c:pt idx="5904">
                  <c:v>x5905</c:v>
                </c:pt>
                <c:pt idx="5905">
                  <c:v>x5906</c:v>
                </c:pt>
                <c:pt idx="5906">
                  <c:v>x5907</c:v>
                </c:pt>
                <c:pt idx="5907">
                  <c:v>x5908</c:v>
                </c:pt>
                <c:pt idx="5908">
                  <c:v>x5909</c:v>
                </c:pt>
                <c:pt idx="5909">
                  <c:v>x5910</c:v>
                </c:pt>
                <c:pt idx="5910">
                  <c:v>x5911</c:v>
                </c:pt>
                <c:pt idx="5911">
                  <c:v>x5912</c:v>
                </c:pt>
                <c:pt idx="5912">
                  <c:v>x5913</c:v>
                </c:pt>
                <c:pt idx="5913">
                  <c:v>x5914</c:v>
                </c:pt>
                <c:pt idx="5914">
                  <c:v>x5915</c:v>
                </c:pt>
                <c:pt idx="5915">
                  <c:v>x5916</c:v>
                </c:pt>
                <c:pt idx="5916">
                  <c:v>x5917</c:v>
                </c:pt>
                <c:pt idx="5917">
                  <c:v>x5918</c:v>
                </c:pt>
                <c:pt idx="5918">
                  <c:v>x5919</c:v>
                </c:pt>
                <c:pt idx="5919">
                  <c:v>x5920</c:v>
                </c:pt>
                <c:pt idx="5920">
                  <c:v>x5921</c:v>
                </c:pt>
                <c:pt idx="5921">
                  <c:v>x5922</c:v>
                </c:pt>
                <c:pt idx="5922">
                  <c:v>x5923</c:v>
                </c:pt>
                <c:pt idx="5923">
                  <c:v>x5924</c:v>
                </c:pt>
                <c:pt idx="5924">
                  <c:v>x5925</c:v>
                </c:pt>
                <c:pt idx="5925">
                  <c:v>x5926</c:v>
                </c:pt>
                <c:pt idx="5926">
                  <c:v>x5927</c:v>
                </c:pt>
                <c:pt idx="5927">
                  <c:v>x5928</c:v>
                </c:pt>
                <c:pt idx="5928">
                  <c:v>x5929</c:v>
                </c:pt>
                <c:pt idx="5929">
                  <c:v>x5930</c:v>
                </c:pt>
                <c:pt idx="5930">
                  <c:v>x5931</c:v>
                </c:pt>
                <c:pt idx="5931">
                  <c:v>x5932</c:v>
                </c:pt>
                <c:pt idx="5932">
                  <c:v>x5933</c:v>
                </c:pt>
                <c:pt idx="5933">
                  <c:v>x5934</c:v>
                </c:pt>
                <c:pt idx="5934">
                  <c:v>x5935</c:v>
                </c:pt>
                <c:pt idx="5935">
                  <c:v>x5936</c:v>
                </c:pt>
                <c:pt idx="5936">
                  <c:v>x5937</c:v>
                </c:pt>
                <c:pt idx="5937">
                  <c:v>x5938</c:v>
                </c:pt>
                <c:pt idx="5938">
                  <c:v>x5939</c:v>
                </c:pt>
                <c:pt idx="5939">
                  <c:v>x5940</c:v>
                </c:pt>
                <c:pt idx="5940">
                  <c:v>x5941</c:v>
                </c:pt>
                <c:pt idx="5941">
                  <c:v>x5942</c:v>
                </c:pt>
                <c:pt idx="5942">
                  <c:v>x5943</c:v>
                </c:pt>
                <c:pt idx="5943">
                  <c:v>x5944</c:v>
                </c:pt>
                <c:pt idx="5944">
                  <c:v>x5945</c:v>
                </c:pt>
                <c:pt idx="5945">
                  <c:v>x5946</c:v>
                </c:pt>
                <c:pt idx="5946">
                  <c:v>x5947</c:v>
                </c:pt>
                <c:pt idx="5947">
                  <c:v>x5948</c:v>
                </c:pt>
                <c:pt idx="5948">
                  <c:v>x5949</c:v>
                </c:pt>
                <c:pt idx="5949">
                  <c:v>x5950</c:v>
                </c:pt>
                <c:pt idx="5950">
                  <c:v>x5951</c:v>
                </c:pt>
                <c:pt idx="5951">
                  <c:v>x5952</c:v>
                </c:pt>
                <c:pt idx="5952">
                  <c:v>x5953</c:v>
                </c:pt>
                <c:pt idx="5953">
                  <c:v>x5954</c:v>
                </c:pt>
                <c:pt idx="5954">
                  <c:v>x5955</c:v>
                </c:pt>
                <c:pt idx="5955">
                  <c:v>x5956</c:v>
                </c:pt>
                <c:pt idx="5956">
                  <c:v>x5957</c:v>
                </c:pt>
                <c:pt idx="5957">
                  <c:v>x5958</c:v>
                </c:pt>
                <c:pt idx="5958">
                  <c:v>x5959</c:v>
                </c:pt>
                <c:pt idx="5959">
                  <c:v>x5960</c:v>
                </c:pt>
                <c:pt idx="5960">
                  <c:v>x5961</c:v>
                </c:pt>
                <c:pt idx="5961">
                  <c:v>x5962</c:v>
                </c:pt>
                <c:pt idx="5962">
                  <c:v>x5963</c:v>
                </c:pt>
                <c:pt idx="5963">
                  <c:v>x5964</c:v>
                </c:pt>
                <c:pt idx="5964">
                  <c:v>x5965</c:v>
                </c:pt>
                <c:pt idx="5965">
                  <c:v>x5966</c:v>
                </c:pt>
                <c:pt idx="5966">
                  <c:v>x5967</c:v>
                </c:pt>
                <c:pt idx="5967">
                  <c:v>x5968</c:v>
                </c:pt>
                <c:pt idx="5968">
                  <c:v>x5969</c:v>
                </c:pt>
                <c:pt idx="5969">
                  <c:v>x5970</c:v>
                </c:pt>
                <c:pt idx="5970">
                  <c:v>x5971</c:v>
                </c:pt>
                <c:pt idx="5971">
                  <c:v>x5972</c:v>
                </c:pt>
                <c:pt idx="5972">
                  <c:v>x5973</c:v>
                </c:pt>
                <c:pt idx="5973">
                  <c:v>x5974</c:v>
                </c:pt>
                <c:pt idx="5974">
                  <c:v>x5975</c:v>
                </c:pt>
                <c:pt idx="5975">
                  <c:v>x5976</c:v>
                </c:pt>
                <c:pt idx="5976">
                  <c:v>x5977</c:v>
                </c:pt>
                <c:pt idx="5977">
                  <c:v>x5978</c:v>
                </c:pt>
                <c:pt idx="5978">
                  <c:v>x5979</c:v>
                </c:pt>
                <c:pt idx="5979">
                  <c:v>x5980</c:v>
                </c:pt>
                <c:pt idx="5980">
                  <c:v>x5981</c:v>
                </c:pt>
                <c:pt idx="5981">
                  <c:v>x5982</c:v>
                </c:pt>
                <c:pt idx="5982">
                  <c:v>x5983</c:v>
                </c:pt>
                <c:pt idx="5983">
                  <c:v>x5984</c:v>
                </c:pt>
                <c:pt idx="5984">
                  <c:v>x5985</c:v>
                </c:pt>
                <c:pt idx="5985">
                  <c:v>x5986</c:v>
                </c:pt>
                <c:pt idx="5986">
                  <c:v>x5987</c:v>
                </c:pt>
                <c:pt idx="5987">
                  <c:v>x5988</c:v>
                </c:pt>
                <c:pt idx="5988">
                  <c:v>x5989</c:v>
                </c:pt>
                <c:pt idx="5989">
                  <c:v>x5990</c:v>
                </c:pt>
                <c:pt idx="5990">
                  <c:v>x5991</c:v>
                </c:pt>
                <c:pt idx="5991">
                  <c:v>x5992</c:v>
                </c:pt>
                <c:pt idx="5992">
                  <c:v>x5993</c:v>
                </c:pt>
                <c:pt idx="5993">
                  <c:v>x5994</c:v>
                </c:pt>
                <c:pt idx="5994">
                  <c:v>x5995</c:v>
                </c:pt>
                <c:pt idx="5995">
                  <c:v>x5996</c:v>
                </c:pt>
                <c:pt idx="5996">
                  <c:v>x5997</c:v>
                </c:pt>
                <c:pt idx="5997">
                  <c:v>x5998</c:v>
                </c:pt>
                <c:pt idx="5998">
                  <c:v>x5999</c:v>
                </c:pt>
                <c:pt idx="5999">
                  <c:v>x6000</c:v>
                </c:pt>
                <c:pt idx="6000">
                  <c:v>x6001</c:v>
                </c:pt>
                <c:pt idx="6001">
                  <c:v>x6002</c:v>
                </c:pt>
                <c:pt idx="6002">
                  <c:v>x6003</c:v>
                </c:pt>
                <c:pt idx="6003">
                  <c:v>x6004</c:v>
                </c:pt>
                <c:pt idx="6004">
                  <c:v>x6005</c:v>
                </c:pt>
                <c:pt idx="6005">
                  <c:v>x6006</c:v>
                </c:pt>
                <c:pt idx="6006">
                  <c:v>x6007</c:v>
                </c:pt>
                <c:pt idx="6007">
                  <c:v>x6008</c:v>
                </c:pt>
                <c:pt idx="6008">
                  <c:v>x6009</c:v>
                </c:pt>
                <c:pt idx="6009">
                  <c:v>x6010</c:v>
                </c:pt>
                <c:pt idx="6010">
                  <c:v>x6011</c:v>
                </c:pt>
                <c:pt idx="6011">
                  <c:v>x6012</c:v>
                </c:pt>
                <c:pt idx="6012">
                  <c:v>x6013</c:v>
                </c:pt>
                <c:pt idx="6013">
                  <c:v>x6014</c:v>
                </c:pt>
                <c:pt idx="6014">
                  <c:v>x6015</c:v>
                </c:pt>
                <c:pt idx="6015">
                  <c:v>x6016</c:v>
                </c:pt>
                <c:pt idx="6016">
                  <c:v>x6017</c:v>
                </c:pt>
                <c:pt idx="6017">
                  <c:v>x6018</c:v>
                </c:pt>
                <c:pt idx="6018">
                  <c:v>x6019</c:v>
                </c:pt>
                <c:pt idx="6019">
                  <c:v>x6020</c:v>
                </c:pt>
                <c:pt idx="6020">
                  <c:v>x6021</c:v>
                </c:pt>
                <c:pt idx="6021">
                  <c:v>x6022</c:v>
                </c:pt>
                <c:pt idx="6022">
                  <c:v>x6023</c:v>
                </c:pt>
                <c:pt idx="6023">
                  <c:v>x6024</c:v>
                </c:pt>
                <c:pt idx="6024">
                  <c:v>x6025</c:v>
                </c:pt>
                <c:pt idx="6025">
                  <c:v>x6026</c:v>
                </c:pt>
                <c:pt idx="6026">
                  <c:v>x6027</c:v>
                </c:pt>
                <c:pt idx="6027">
                  <c:v>x6028</c:v>
                </c:pt>
                <c:pt idx="6028">
                  <c:v>x6029</c:v>
                </c:pt>
                <c:pt idx="6029">
                  <c:v>x6030</c:v>
                </c:pt>
                <c:pt idx="6030">
                  <c:v>x6031</c:v>
                </c:pt>
                <c:pt idx="6031">
                  <c:v>x6032</c:v>
                </c:pt>
                <c:pt idx="6032">
                  <c:v>x6033</c:v>
                </c:pt>
                <c:pt idx="6033">
                  <c:v>x6034</c:v>
                </c:pt>
                <c:pt idx="6034">
                  <c:v>x6035</c:v>
                </c:pt>
                <c:pt idx="6035">
                  <c:v>x6036</c:v>
                </c:pt>
                <c:pt idx="6036">
                  <c:v>x6037</c:v>
                </c:pt>
                <c:pt idx="6037">
                  <c:v>x6038</c:v>
                </c:pt>
                <c:pt idx="6038">
                  <c:v>x6039</c:v>
                </c:pt>
                <c:pt idx="6039">
                  <c:v>x6040</c:v>
                </c:pt>
                <c:pt idx="6040">
                  <c:v>x6041</c:v>
                </c:pt>
                <c:pt idx="6041">
                  <c:v>x6042</c:v>
                </c:pt>
                <c:pt idx="6042">
                  <c:v>x6043</c:v>
                </c:pt>
                <c:pt idx="6043">
                  <c:v>x6044</c:v>
                </c:pt>
                <c:pt idx="6044">
                  <c:v>x6045</c:v>
                </c:pt>
                <c:pt idx="6045">
                  <c:v>x6046</c:v>
                </c:pt>
                <c:pt idx="6046">
                  <c:v>x6047</c:v>
                </c:pt>
                <c:pt idx="6047">
                  <c:v>x6048</c:v>
                </c:pt>
                <c:pt idx="6048">
                  <c:v>x6049</c:v>
                </c:pt>
                <c:pt idx="6049">
                  <c:v>x6050</c:v>
                </c:pt>
                <c:pt idx="6050">
                  <c:v>x6051</c:v>
                </c:pt>
                <c:pt idx="6051">
                  <c:v>x6052</c:v>
                </c:pt>
                <c:pt idx="6052">
                  <c:v>x6053</c:v>
                </c:pt>
                <c:pt idx="6053">
                  <c:v>x6054</c:v>
                </c:pt>
                <c:pt idx="6054">
                  <c:v>x6055</c:v>
                </c:pt>
                <c:pt idx="6055">
                  <c:v>x6056</c:v>
                </c:pt>
                <c:pt idx="6056">
                  <c:v>x6057</c:v>
                </c:pt>
                <c:pt idx="6057">
                  <c:v>x6058</c:v>
                </c:pt>
                <c:pt idx="6058">
                  <c:v>x6059</c:v>
                </c:pt>
                <c:pt idx="6059">
                  <c:v>x6060</c:v>
                </c:pt>
                <c:pt idx="6060">
                  <c:v>x6061</c:v>
                </c:pt>
                <c:pt idx="6061">
                  <c:v>x6062</c:v>
                </c:pt>
                <c:pt idx="6062">
                  <c:v>x6063</c:v>
                </c:pt>
                <c:pt idx="6063">
                  <c:v>x6064</c:v>
                </c:pt>
                <c:pt idx="6064">
                  <c:v>x6065</c:v>
                </c:pt>
                <c:pt idx="6065">
                  <c:v>x6066</c:v>
                </c:pt>
                <c:pt idx="6066">
                  <c:v>x6067</c:v>
                </c:pt>
                <c:pt idx="6067">
                  <c:v>x6068</c:v>
                </c:pt>
                <c:pt idx="6068">
                  <c:v>x6069</c:v>
                </c:pt>
                <c:pt idx="6069">
                  <c:v>x6070</c:v>
                </c:pt>
                <c:pt idx="6070">
                  <c:v>x6071</c:v>
                </c:pt>
                <c:pt idx="6071">
                  <c:v>x6072</c:v>
                </c:pt>
                <c:pt idx="6072">
                  <c:v>x6073</c:v>
                </c:pt>
                <c:pt idx="6073">
                  <c:v>x6074</c:v>
                </c:pt>
                <c:pt idx="6074">
                  <c:v>x6075</c:v>
                </c:pt>
                <c:pt idx="6075">
                  <c:v>x6076</c:v>
                </c:pt>
                <c:pt idx="6076">
                  <c:v>x6077</c:v>
                </c:pt>
                <c:pt idx="6077">
                  <c:v>x6078</c:v>
                </c:pt>
                <c:pt idx="6078">
                  <c:v>x6079</c:v>
                </c:pt>
                <c:pt idx="6079">
                  <c:v>x6080</c:v>
                </c:pt>
                <c:pt idx="6080">
                  <c:v>x6081</c:v>
                </c:pt>
                <c:pt idx="6081">
                  <c:v>x6082</c:v>
                </c:pt>
                <c:pt idx="6082">
                  <c:v>x6083</c:v>
                </c:pt>
                <c:pt idx="6083">
                  <c:v>x6084</c:v>
                </c:pt>
                <c:pt idx="6084">
                  <c:v>x6085</c:v>
                </c:pt>
                <c:pt idx="6085">
                  <c:v>x6086</c:v>
                </c:pt>
                <c:pt idx="6086">
                  <c:v>x6087</c:v>
                </c:pt>
                <c:pt idx="6087">
                  <c:v>x6088</c:v>
                </c:pt>
                <c:pt idx="6088">
                  <c:v>x6089</c:v>
                </c:pt>
                <c:pt idx="6089">
                  <c:v>x6090</c:v>
                </c:pt>
                <c:pt idx="6090">
                  <c:v>x6091</c:v>
                </c:pt>
                <c:pt idx="6091">
                  <c:v>x6092</c:v>
                </c:pt>
                <c:pt idx="6092">
                  <c:v>x6093</c:v>
                </c:pt>
                <c:pt idx="6093">
                  <c:v>x6094</c:v>
                </c:pt>
                <c:pt idx="6094">
                  <c:v>x6095</c:v>
                </c:pt>
                <c:pt idx="6095">
                  <c:v>x6096</c:v>
                </c:pt>
                <c:pt idx="6096">
                  <c:v>x6097</c:v>
                </c:pt>
                <c:pt idx="6097">
                  <c:v>x6098</c:v>
                </c:pt>
                <c:pt idx="6098">
                  <c:v>x6099</c:v>
                </c:pt>
                <c:pt idx="6099">
                  <c:v>x6100</c:v>
                </c:pt>
                <c:pt idx="6100">
                  <c:v>x6101</c:v>
                </c:pt>
                <c:pt idx="6101">
                  <c:v>x6102</c:v>
                </c:pt>
                <c:pt idx="6102">
                  <c:v>x6103</c:v>
                </c:pt>
                <c:pt idx="6103">
                  <c:v>x6104</c:v>
                </c:pt>
                <c:pt idx="6104">
                  <c:v>x6105</c:v>
                </c:pt>
                <c:pt idx="6105">
                  <c:v>x6106</c:v>
                </c:pt>
                <c:pt idx="6106">
                  <c:v>x6107</c:v>
                </c:pt>
                <c:pt idx="6107">
                  <c:v>x6108</c:v>
                </c:pt>
                <c:pt idx="6108">
                  <c:v>x6109</c:v>
                </c:pt>
                <c:pt idx="6109">
                  <c:v>x6110</c:v>
                </c:pt>
                <c:pt idx="6110">
                  <c:v>x6111</c:v>
                </c:pt>
                <c:pt idx="6111">
                  <c:v>x6112</c:v>
                </c:pt>
                <c:pt idx="6112">
                  <c:v>x6113</c:v>
                </c:pt>
                <c:pt idx="6113">
                  <c:v>x6114</c:v>
                </c:pt>
                <c:pt idx="6114">
                  <c:v>x6115</c:v>
                </c:pt>
                <c:pt idx="6115">
                  <c:v>x6116</c:v>
                </c:pt>
                <c:pt idx="6116">
                  <c:v>x6117</c:v>
                </c:pt>
                <c:pt idx="6117">
                  <c:v>x6118</c:v>
                </c:pt>
                <c:pt idx="6118">
                  <c:v>x6119</c:v>
                </c:pt>
                <c:pt idx="6119">
                  <c:v>x6120</c:v>
                </c:pt>
                <c:pt idx="6120">
                  <c:v>x6121</c:v>
                </c:pt>
                <c:pt idx="6121">
                  <c:v>x6122</c:v>
                </c:pt>
                <c:pt idx="6122">
                  <c:v>x6123</c:v>
                </c:pt>
                <c:pt idx="6123">
                  <c:v>x6124</c:v>
                </c:pt>
                <c:pt idx="6124">
                  <c:v>x6125</c:v>
                </c:pt>
                <c:pt idx="6125">
                  <c:v>x6126</c:v>
                </c:pt>
                <c:pt idx="6126">
                  <c:v>x6127</c:v>
                </c:pt>
                <c:pt idx="6127">
                  <c:v>x6128</c:v>
                </c:pt>
                <c:pt idx="6128">
                  <c:v>x6129</c:v>
                </c:pt>
                <c:pt idx="6129">
                  <c:v>x6130</c:v>
                </c:pt>
                <c:pt idx="6130">
                  <c:v>x6131</c:v>
                </c:pt>
                <c:pt idx="6131">
                  <c:v>x6132</c:v>
                </c:pt>
                <c:pt idx="6132">
                  <c:v>x6133</c:v>
                </c:pt>
                <c:pt idx="6133">
                  <c:v>x6134</c:v>
                </c:pt>
                <c:pt idx="6134">
                  <c:v>x6135</c:v>
                </c:pt>
                <c:pt idx="6135">
                  <c:v>x6136</c:v>
                </c:pt>
                <c:pt idx="6136">
                  <c:v>x6137</c:v>
                </c:pt>
                <c:pt idx="6137">
                  <c:v>x6138</c:v>
                </c:pt>
                <c:pt idx="6138">
                  <c:v>x6139</c:v>
                </c:pt>
                <c:pt idx="6139">
                  <c:v>x6140</c:v>
                </c:pt>
                <c:pt idx="6140">
                  <c:v>x6141</c:v>
                </c:pt>
                <c:pt idx="6141">
                  <c:v>x6142</c:v>
                </c:pt>
                <c:pt idx="6142">
                  <c:v>x6143</c:v>
                </c:pt>
                <c:pt idx="6143">
                  <c:v>x6144</c:v>
                </c:pt>
                <c:pt idx="6144">
                  <c:v>x6145</c:v>
                </c:pt>
                <c:pt idx="6145">
                  <c:v>x6146</c:v>
                </c:pt>
                <c:pt idx="6146">
                  <c:v>x6147</c:v>
                </c:pt>
                <c:pt idx="6147">
                  <c:v>x6148</c:v>
                </c:pt>
                <c:pt idx="6148">
                  <c:v>x6149</c:v>
                </c:pt>
                <c:pt idx="6149">
                  <c:v>x6150</c:v>
                </c:pt>
                <c:pt idx="6150">
                  <c:v>x6151</c:v>
                </c:pt>
                <c:pt idx="6151">
                  <c:v>x6152</c:v>
                </c:pt>
                <c:pt idx="6152">
                  <c:v>x6153</c:v>
                </c:pt>
                <c:pt idx="6153">
                  <c:v>x6154</c:v>
                </c:pt>
                <c:pt idx="6154">
                  <c:v>x6155</c:v>
                </c:pt>
                <c:pt idx="6155">
                  <c:v>x6156</c:v>
                </c:pt>
                <c:pt idx="6156">
                  <c:v>x6157</c:v>
                </c:pt>
                <c:pt idx="6157">
                  <c:v>x6158</c:v>
                </c:pt>
                <c:pt idx="6158">
                  <c:v>x6159</c:v>
                </c:pt>
                <c:pt idx="6159">
                  <c:v>x6160</c:v>
                </c:pt>
                <c:pt idx="6160">
                  <c:v>x6161</c:v>
                </c:pt>
                <c:pt idx="6161">
                  <c:v>x6162</c:v>
                </c:pt>
                <c:pt idx="6162">
                  <c:v>x6163</c:v>
                </c:pt>
                <c:pt idx="6163">
                  <c:v>x6164</c:v>
                </c:pt>
                <c:pt idx="6164">
                  <c:v>x6165</c:v>
                </c:pt>
                <c:pt idx="6165">
                  <c:v>x6166</c:v>
                </c:pt>
                <c:pt idx="6166">
                  <c:v>x6167</c:v>
                </c:pt>
                <c:pt idx="6167">
                  <c:v>x6168</c:v>
                </c:pt>
                <c:pt idx="6168">
                  <c:v>x6169</c:v>
                </c:pt>
                <c:pt idx="6169">
                  <c:v>x6170</c:v>
                </c:pt>
                <c:pt idx="6170">
                  <c:v>x6171</c:v>
                </c:pt>
                <c:pt idx="6171">
                  <c:v>x6172</c:v>
                </c:pt>
                <c:pt idx="6172">
                  <c:v>x6173</c:v>
                </c:pt>
                <c:pt idx="6173">
                  <c:v>x6174</c:v>
                </c:pt>
                <c:pt idx="6174">
                  <c:v>x6175</c:v>
                </c:pt>
                <c:pt idx="6175">
                  <c:v>x6176</c:v>
                </c:pt>
                <c:pt idx="6176">
                  <c:v>x6177</c:v>
                </c:pt>
                <c:pt idx="6177">
                  <c:v>x6178</c:v>
                </c:pt>
                <c:pt idx="6178">
                  <c:v>x6179</c:v>
                </c:pt>
                <c:pt idx="6179">
                  <c:v>x6180</c:v>
                </c:pt>
                <c:pt idx="6180">
                  <c:v>x6181</c:v>
                </c:pt>
                <c:pt idx="6181">
                  <c:v>x6182</c:v>
                </c:pt>
                <c:pt idx="6182">
                  <c:v>x6183</c:v>
                </c:pt>
                <c:pt idx="6183">
                  <c:v>x6184</c:v>
                </c:pt>
                <c:pt idx="6184">
                  <c:v>x6185</c:v>
                </c:pt>
                <c:pt idx="6185">
                  <c:v>x6186</c:v>
                </c:pt>
                <c:pt idx="6186">
                  <c:v>x6187</c:v>
                </c:pt>
                <c:pt idx="6187">
                  <c:v>x6188</c:v>
                </c:pt>
                <c:pt idx="6188">
                  <c:v>x6189</c:v>
                </c:pt>
                <c:pt idx="6189">
                  <c:v>x6190</c:v>
                </c:pt>
                <c:pt idx="6190">
                  <c:v>x6191</c:v>
                </c:pt>
                <c:pt idx="6191">
                  <c:v>x6192</c:v>
                </c:pt>
                <c:pt idx="6192">
                  <c:v>x6193</c:v>
                </c:pt>
                <c:pt idx="6193">
                  <c:v>x6194</c:v>
                </c:pt>
                <c:pt idx="6194">
                  <c:v>x6195</c:v>
                </c:pt>
                <c:pt idx="6195">
                  <c:v>x6196</c:v>
                </c:pt>
                <c:pt idx="6196">
                  <c:v>x6197</c:v>
                </c:pt>
                <c:pt idx="6197">
                  <c:v>x6198</c:v>
                </c:pt>
                <c:pt idx="6198">
                  <c:v>x6199</c:v>
                </c:pt>
                <c:pt idx="6199">
                  <c:v>x6200</c:v>
                </c:pt>
                <c:pt idx="6200">
                  <c:v>x6201</c:v>
                </c:pt>
                <c:pt idx="6201">
                  <c:v>x6202</c:v>
                </c:pt>
                <c:pt idx="6202">
                  <c:v>x6203</c:v>
                </c:pt>
                <c:pt idx="6203">
                  <c:v>x6204</c:v>
                </c:pt>
                <c:pt idx="6204">
                  <c:v>x6205</c:v>
                </c:pt>
                <c:pt idx="6205">
                  <c:v>x6206</c:v>
                </c:pt>
                <c:pt idx="6206">
                  <c:v>x6207</c:v>
                </c:pt>
                <c:pt idx="6207">
                  <c:v>x6208</c:v>
                </c:pt>
                <c:pt idx="6208">
                  <c:v>x6209</c:v>
                </c:pt>
                <c:pt idx="6209">
                  <c:v>x6210</c:v>
                </c:pt>
                <c:pt idx="6210">
                  <c:v>x6211</c:v>
                </c:pt>
                <c:pt idx="6211">
                  <c:v>x6212</c:v>
                </c:pt>
                <c:pt idx="6212">
                  <c:v>x6213</c:v>
                </c:pt>
                <c:pt idx="6213">
                  <c:v>x6214</c:v>
                </c:pt>
                <c:pt idx="6214">
                  <c:v>x6215</c:v>
                </c:pt>
                <c:pt idx="6215">
                  <c:v>x6216</c:v>
                </c:pt>
                <c:pt idx="6216">
                  <c:v>x6217</c:v>
                </c:pt>
                <c:pt idx="6217">
                  <c:v>x6218</c:v>
                </c:pt>
                <c:pt idx="6218">
                  <c:v>x6219</c:v>
                </c:pt>
                <c:pt idx="6219">
                  <c:v>x6220</c:v>
                </c:pt>
                <c:pt idx="6220">
                  <c:v>x6221</c:v>
                </c:pt>
                <c:pt idx="6221">
                  <c:v>x6222</c:v>
                </c:pt>
                <c:pt idx="6222">
                  <c:v>x6223</c:v>
                </c:pt>
                <c:pt idx="6223">
                  <c:v>x6224</c:v>
                </c:pt>
                <c:pt idx="6224">
                  <c:v>x6225</c:v>
                </c:pt>
                <c:pt idx="6225">
                  <c:v>x6226</c:v>
                </c:pt>
                <c:pt idx="6226">
                  <c:v>x6227</c:v>
                </c:pt>
                <c:pt idx="6227">
                  <c:v>x6228</c:v>
                </c:pt>
                <c:pt idx="6228">
                  <c:v>x6229</c:v>
                </c:pt>
                <c:pt idx="6229">
                  <c:v>x6230</c:v>
                </c:pt>
                <c:pt idx="6230">
                  <c:v>x6231</c:v>
                </c:pt>
                <c:pt idx="6231">
                  <c:v>x6232</c:v>
                </c:pt>
                <c:pt idx="6232">
                  <c:v>x6233</c:v>
                </c:pt>
                <c:pt idx="6233">
                  <c:v>x6234</c:v>
                </c:pt>
                <c:pt idx="6234">
                  <c:v>x6235</c:v>
                </c:pt>
                <c:pt idx="6235">
                  <c:v>x6236</c:v>
                </c:pt>
                <c:pt idx="6236">
                  <c:v>x6237</c:v>
                </c:pt>
                <c:pt idx="6237">
                  <c:v>x6238</c:v>
                </c:pt>
                <c:pt idx="6238">
                  <c:v>x6239</c:v>
                </c:pt>
                <c:pt idx="6239">
                  <c:v>x6240</c:v>
                </c:pt>
                <c:pt idx="6240">
                  <c:v>x6241</c:v>
                </c:pt>
                <c:pt idx="6241">
                  <c:v>x6242</c:v>
                </c:pt>
                <c:pt idx="6242">
                  <c:v>x6243</c:v>
                </c:pt>
                <c:pt idx="6243">
                  <c:v>x6244</c:v>
                </c:pt>
                <c:pt idx="6244">
                  <c:v>x6245</c:v>
                </c:pt>
                <c:pt idx="6245">
                  <c:v>x6246</c:v>
                </c:pt>
                <c:pt idx="6246">
                  <c:v>x6247</c:v>
                </c:pt>
                <c:pt idx="6247">
                  <c:v>x6248</c:v>
                </c:pt>
                <c:pt idx="6248">
                  <c:v>x6249</c:v>
                </c:pt>
                <c:pt idx="6249">
                  <c:v>x6250</c:v>
                </c:pt>
                <c:pt idx="6250">
                  <c:v>x6251</c:v>
                </c:pt>
                <c:pt idx="6251">
                  <c:v>x6252</c:v>
                </c:pt>
                <c:pt idx="6252">
                  <c:v>x6253</c:v>
                </c:pt>
                <c:pt idx="6253">
                  <c:v>x6254</c:v>
                </c:pt>
                <c:pt idx="6254">
                  <c:v>x6255</c:v>
                </c:pt>
                <c:pt idx="6255">
                  <c:v>x6256</c:v>
                </c:pt>
                <c:pt idx="6256">
                  <c:v>x6257</c:v>
                </c:pt>
                <c:pt idx="6257">
                  <c:v>x6258</c:v>
                </c:pt>
                <c:pt idx="6258">
                  <c:v>x6259</c:v>
                </c:pt>
                <c:pt idx="6259">
                  <c:v>x6260</c:v>
                </c:pt>
                <c:pt idx="6260">
                  <c:v>x6261</c:v>
                </c:pt>
                <c:pt idx="6261">
                  <c:v>x6262</c:v>
                </c:pt>
                <c:pt idx="6262">
                  <c:v>x6263</c:v>
                </c:pt>
                <c:pt idx="6263">
                  <c:v>x6264</c:v>
                </c:pt>
                <c:pt idx="6264">
                  <c:v>x6265</c:v>
                </c:pt>
                <c:pt idx="6265">
                  <c:v>x6266</c:v>
                </c:pt>
                <c:pt idx="6266">
                  <c:v>x6267</c:v>
                </c:pt>
                <c:pt idx="6267">
                  <c:v>x6268</c:v>
                </c:pt>
                <c:pt idx="6268">
                  <c:v>x6269</c:v>
                </c:pt>
                <c:pt idx="6269">
                  <c:v>x6270</c:v>
                </c:pt>
                <c:pt idx="6270">
                  <c:v>x6271</c:v>
                </c:pt>
                <c:pt idx="6271">
                  <c:v>x6272</c:v>
                </c:pt>
                <c:pt idx="6272">
                  <c:v>x6273</c:v>
                </c:pt>
                <c:pt idx="6273">
                  <c:v>x6274</c:v>
                </c:pt>
                <c:pt idx="6274">
                  <c:v>x6275</c:v>
                </c:pt>
                <c:pt idx="6275">
                  <c:v>x6276</c:v>
                </c:pt>
                <c:pt idx="6276">
                  <c:v>x6277</c:v>
                </c:pt>
                <c:pt idx="6277">
                  <c:v>x6278</c:v>
                </c:pt>
                <c:pt idx="6278">
                  <c:v>x6279</c:v>
                </c:pt>
                <c:pt idx="6279">
                  <c:v>x6280</c:v>
                </c:pt>
                <c:pt idx="6280">
                  <c:v>x6281</c:v>
                </c:pt>
                <c:pt idx="6281">
                  <c:v>x6282</c:v>
                </c:pt>
                <c:pt idx="6282">
                  <c:v>x6283</c:v>
                </c:pt>
                <c:pt idx="6283">
                  <c:v>x6284</c:v>
                </c:pt>
                <c:pt idx="6284">
                  <c:v>x6285</c:v>
                </c:pt>
                <c:pt idx="6285">
                  <c:v>x6286</c:v>
                </c:pt>
                <c:pt idx="6286">
                  <c:v>x6287</c:v>
                </c:pt>
                <c:pt idx="6287">
                  <c:v>x6288</c:v>
                </c:pt>
                <c:pt idx="6288">
                  <c:v>x6289</c:v>
                </c:pt>
                <c:pt idx="6289">
                  <c:v>x6290</c:v>
                </c:pt>
                <c:pt idx="6290">
                  <c:v>x6291</c:v>
                </c:pt>
                <c:pt idx="6291">
                  <c:v>x6292</c:v>
                </c:pt>
                <c:pt idx="6292">
                  <c:v>x6293</c:v>
                </c:pt>
                <c:pt idx="6293">
                  <c:v>x6294</c:v>
                </c:pt>
                <c:pt idx="6294">
                  <c:v>x6295</c:v>
                </c:pt>
                <c:pt idx="6295">
                  <c:v>x6296</c:v>
                </c:pt>
                <c:pt idx="6296">
                  <c:v>x6297</c:v>
                </c:pt>
                <c:pt idx="6297">
                  <c:v>x6298</c:v>
                </c:pt>
                <c:pt idx="6298">
                  <c:v>x6299</c:v>
                </c:pt>
                <c:pt idx="6299">
                  <c:v>x6300</c:v>
                </c:pt>
                <c:pt idx="6300">
                  <c:v>x6301</c:v>
                </c:pt>
                <c:pt idx="6301">
                  <c:v>x6302</c:v>
                </c:pt>
                <c:pt idx="6302">
                  <c:v>x6303</c:v>
                </c:pt>
                <c:pt idx="6303">
                  <c:v>x6304</c:v>
                </c:pt>
                <c:pt idx="6304">
                  <c:v>x6305</c:v>
                </c:pt>
                <c:pt idx="6305">
                  <c:v>x6306</c:v>
                </c:pt>
                <c:pt idx="6306">
                  <c:v>x6307</c:v>
                </c:pt>
                <c:pt idx="6307">
                  <c:v>x6308</c:v>
                </c:pt>
                <c:pt idx="6308">
                  <c:v>x6309</c:v>
                </c:pt>
                <c:pt idx="6309">
                  <c:v>x6310</c:v>
                </c:pt>
                <c:pt idx="6310">
                  <c:v>x6311</c:v>
                </c:pt>
                <c:pt idx="6311">
                  <c:v>x6312</c:v>
                </c:pt>
                <c:pt idx="6312">
                  <c:v>x6313</c:v>
                </c:pt>
                <c:pt idx="6313">
                  <c:v>x6314</c:v>
                </c:pt>
                <c:pt idx="6314">
                  <c:v>x6315</c:v>
                </c:pt>
                <c:pt idx="6315">
                  <c:v>x6316</c:v>
                </c:pt>
                <c:pt idx="6316">
                  <c:v>x6317</c:v>
                </c:pt>
                <c:pt idx="6317">
                  <c:v>x6318</c:v>
                </c:pt>
                <c:pt idx="6318">
                  <c:v>x6319</c:v>
                </c:pt>
                <c:pt idx="6319">
                  <c:v>x6320</c:v>
                </c:pt>
                <c:pt idx="6320">
                  <c:v>x6321</c:v>
                </c:pt>
                <c:pt idx="6321">
                  <c:v>x6322</c:v>
                </c:pt>
                <c:pt idx="6322">
                  <c:v>x6323</c:v>
                </c:pt>
                <c:pt idx="6323">
                  <c:v>x6324</c:v>
                </c:pt>
                <c:pt idx="6324">
                  <c:v>x6325</c:v>
                </c:pt>
                <c:pt idx="6325">
                  <c:v>x6326</c:v>
                </c:pt>
                <c:pt idx="6326">
                  <c:v>x6327</c:v>
                </c:pt>
                <c:pt idx="6327">
                  <c:v>x6328</c:v>
                </c:pt>
                <c:pt idx="6328">
                  <c:v>x6329</c:v>
                </c:pt>
                <c:pt idx="6329">
                  <c:v>x6330</c:v>
                </c:pt>
                <c:pt idx="6330">
                  <c:v>x6331</c:v>
                </c:pt>
                <c:pt idx="6331">
                  <c:v>x6332</c:v>
                </c:pt>
                <c:pt idx="6332">
                  <c:v>x6333</c:v>
                </c:pt>
                <c:pt idx="6333">
                  <c:v>x6334</c:v>
                </c:pt>
                <c:pt idx="6334">
                  <c:v>x6335</c:v>
                </c:pt>
                <c:pt idx="6335">
                  <c:v>x6336</c:v>
                </c:pt>
                <c:pt idx="6336">
                  <c:v>x6337</c:v>
                </c:pt>
                <c:pt idx="6337">
                  <c:v>x6338</c:v>
                </c:pt>
                <c:pt idx="6338">
                  <c:v>x6339</c:v>
                </c:pt>
                <c:pt idx="6339">
                  <c:v>x6340</c:v>
                </c:pt>
                <c:pt idx="6340">
                  <c:v>x6341</c:v>
                </c:pt>
                <c:pt idx="6341">
                  <c:v>x6342</c:v>
                </c:pt>
                <c:pt idx="6342">
                  <c:v>x6343</c:v>
                </c:pt>
                <c:pt idx="6343">
                  <c:v>x6344</c:v>
                </c:pt>
                <c:pt idx="6344">
                  <c:v>x6345</c:v>
                </c:pt>
                <c:pt idx="6345">
                  <c:v>x6346</c:v>
                </c:pt>
                <c:pt idx="6346">
                  <c:v>x6347</c:v>
                </c:pt>
                <c:pt idx="6347">
                  <c:v>x6348</c:v>
                </c:pt>
                <c:pt idx="6348">
                  <c:v>x6349</c:v>
                </c:pt>
                <c:pt idx="6349">
                  <c:v>x6350</c:v>
                </c:pt>
                <c:pt idx="6350">
                  <c:v>x6351</c:v>
                </c:pt>
                <c:pt idx="6351">
                  <c:v>x6352</c:v>
                </c:pt>
                <c:pt idx="6352">
                  <c:v>x6353</c:v>
                </c:pt>
                <c:pt idx="6353">
                  <c:v>x6354</c:v>
                </c:pt>
                <c:pt idx="6354">
                  <c:v>x6355</c:v>
                </c:pt>
                <c:pt idx="6355">
                  <c:v>x6356</c:v>
                </c:pt>
                <c:pt idx="6356">
                  <c:v>x6357</c:v>
                </c:pt>
                <c:pt idx="6357">
                  <c:v>x6358</c:v>
                </c:pt>
                <c:pt idx="6358">
                  <c:v>x6359</c:v>
                </c:pt>
                <c:pt idx="6359">
                  <c:v>x6360</c:v>
                </c:pt>
                <c:pt idx="6360">
                  <c:v>x6361</c:v>
                </c:pt>
                <c:pt idx="6361">
                  <c:v>x6362</c:v>
                </c:pt>
                <c:pt idx="6362">
                  <c:v>x6363</c:v>
                </c:pt>
                <c:pt idx="6363">
                  <c:v>x6364</c:v>
                </c:pt>
                <c:pt idx="6364">
                  <c:v>x6365</c:v>
                </c:pt>
                <c:pt idx="6365">
                  <c:v>x6366</c:v>
                </c:pt>
                <c:pt idx="6366">
                  <c:v>x6367</c:v>
                </c:pt>
                <c:pt idx="6367">
                  <c:v>x6368</c:v>
                </c:pt>
                <c:pt idx="6368">
                  <c:v>x6369</c:v>
                </c:pt>
                <c:pt idx="6369">
                  <c:v>x6370</c:v>
                </c:pt>
                <c:pt idx="6370">
                  <c:v>x6371</c:v>
                </c:pt>
                <c:pt idx="6371">
                  <c:v>x6372</c:v>
                </c:pt>
                <c:pt idx="6372">
                  <c:v>x6373</c:v>
                </c:pt>
                <c:pt idx="6373">
                  <c:v>x6374</c:v>
                </c:pt>
                <c:pt idx="6374">
                  <c:v>x6375</c:v>
                </c:pt>
                <c:pt idx="6375">
                  <c:v>x6376</c:v>
                </c:pt>
                <c:pt idx="6376">
                  <c:v>x6377</c:v>
                </c:pt>
                <c:pt idx="6377">
                  <c:v>x6378</c:v>
                </c:pt>
                <c:pt idx="6378">
                  <c:v>x6379</c:v>
                </c:pt>
                <c:pt idx="6379">
                  <c:v>x6380</c:v>
                </c:pt>
                <c:pt idx="6380">
                  <c:v>x6381</c:v>
                </c:pt>
                <c:pt idx="6381">
                  <c:v>x6382</c:v>
                </c:pt>
                <c:pt idx="6382">
                  <c:v>x6383</c:v>
                </c:pt>
                <c:pt idx="6383">
                  <c:v>x6384</c:v>
                </c:pt>
                <c:pt idx="6384">
                  <c:v>x6385</c:v>
                </c:pt>
                <c:pt idx="6385">
                  <c:v>x6386</c:v>
                </c:pt>
                <c:pt idx="6386">
                  <c:v>x6387</c:v>
                </c:pt>
                <c:pt idx="6387">
                  <c:v>x6388</c:v>
                </c:pt>
                <c:pt idx="6388">
                  <c:v>x6389</c:v>
                </c:pt>
                <c:pt idx="6389">
                  <c:v>x6390</c:v>
                </c:pt>
                <c:pt idx="6390">
                  <c:v>x6391</c:v>
                </c:pt>
                <c:pt idx="6391">
                  <c:v>x6392</c:v>
                </c:pt>
                <c:pt idx="6392">
                  <c:v>x6393</c:v>
                </c:pt>
                <c:pt idx="6393">
                  <c:v>x6394</c:v>
                </c:pt>
                <c:pt idx="6394">
                  <c:v>x6395</c:v>
                </c:pt>
                <c:pt idx="6395">
                  <c:v>x6396</c:v>
                </c:pt>
                <c:pt idx="6396">
                  <c:v>x6397</c:v>
                </c:pt>
                <c:pt idx="6397">
                  <c:v>x6398</c:v>
                </c:pt>
                <c:pt idx="6398">
                  <c:v>x6399</c:v>
                </c:pt>
                <c:pt idx="6399">
                  <c:v>x6400</c:v>
                </c:pt>
                <c:pt idx="6400">
                  <c:v>x6401</c:v>
                </c:pt>
                <c:pt idx="6401">
                  <c:v>x6402</c:v>
                </c:pt>
                <c:pt idx="6402">
                  <c:v>x6403</c:v>
                </c:pt>
                <c:pt idx="6403">
                  <c:v>x6404</c:v>
                </c:pt>
                <c:pt idx="6404">
                  <c:v>x6405</c:v>
                </c:pt>
                <c:pt idx="6405">
                  <c:v>x6406</c:v>
                </c:pt>
                <c:pt idx="6406">
                  <c:v>x6407</c:v>
                </c:pt>
                <c:pt idx="6407">
                  <c:v>x6408</c:v>
                </c:pt>
                <c:pt idx="6408">
                  <c:v>x6409</c:v>
                </c:pt>
                <c:pt idx="6409">
                  <c:v>x6410</c:v>
                </c:pt>
                <c:pt idx="6410">
                  <c:v>x6411</c:v>
                </c:pt>
                <c:pt idx="6411">
                  <c:v>x6412</c:v>
                </c:pt>
                <c:pt idx="6412">
                  <c:v>x6413</c:v>
                </c:pt>
                <c:pt idx="6413">
                  <c:v>x6414</c:v>
                </c:pt>
                <c:pt idx="6414">
                  <c:v>x6415</c:v>
                </c:pt>
                <c:pt idx="6415">
                  <c:v>x6416</c:v>
                </c:pt>
                <c:pt idx="6416">
                  <c:v>x6417</c:v>
                </c:pt>
                <c:pt idx="6417">
                  <c:v>x6418</c:v>
                </c:pt>
                <c:pt idx="6418">
                  <c:v>x6419</c:v>
                </c:pt>
                <c:pt idx="6419">
                  <c:v>x6420</c:v>
                </c:pt>
                <c:pt idx="6420">
                  <c:v>x6421</c:v>
                </c:pt>
                <c:pt idx="6421">
                  <c:v>x6422</c:v>
                </c:pt>
                <c:pt idx="6422">
                  <c:v>x6423</c:v>
                </c:pt>
                <c:pt idx="6423">
                  <c:v>x6424</c:v>
                </c:pt>
                <c:pt idx="6424">
                  <c:v>x6425</c:v>
                </c:pt>
                <c:pt idx="6425">
                  <c:v>x6426</c:v>
                </c:pt>
                <c:pt idx="6426">
                  <c:v>x6427</c:v>
                </c:pt>
                <c:pt idx="6427">
                  <c:v>x6428</c:v>
                </c:pt>
                <c:pt idx="6428">
                  <c:v>x6429</c:v>
                </c:pt>
                <c:pt idx="6429">
                  <c:v>x6430</c:v>
                </c:pt>
                <c:pt idx="6430">
                  <c:v>x6431</c:v>
                </c:pt>
                <c:pt idx="6431">
                  <c:v>x6432</c:v>
                </c:pt>
                <c:pt idx="6432">
                  <c:v>x6433</c:v>
                </c:pt>
                <c:pt idx="6433">
                  <c:v>x6434</c:v>
                </c:pt>
                <c:pt idx="6434">
                  <c:v>x6435</c:v>
                </c:pt>
                <c:pt idx="6435">
                  <c:v>x6436</c:v>
                </c:pt>
                <c:pt idx="6436">
                  <c:v>x6437</c:v>
                </c:pt>
                <c:pt idx="6437">
                  <c:v>x6438</c:v>
                </c:pt>
                <c:pt idx="6438">
                  <c:v>x6439</c:v>
                </c:pt>
                <c:pt idx="6439">
                  <c:v>x6440</c:v>
                </c:pt>
                <c:pt idx="6440">
                  <c:v>x6441</c:v>
                </c:pt>
                <c:pt idx="6441">
                  <c:v>x6442</c:v>
                </c:pt>
                <c:pt idx="6442">
                  <c:v>x6443</c:v>
                </c:pt>
                <c:pt idx="6443">
                  <c:v>x6444</c:v>
                </c:pt>
                <c:pt idx="6444">
                  <c:v>x6445</c:v>
                </c:pt>
                <c:pt idx="6445">
                  <c:v>x6446</c:v>
                </c:pt>
                <c:pt idx="6446">
                  <c:v>x6447</c:v>
                </c:pt>
                <c:pt idx="6447">
                  <c:v>x6448</c:v>
                </c:pt>
                <c:pt idx="6448">
                  <c:v>x6449</c:v>
                </c:pt>
                <c:pt idx="6449">
                  <c:v>x6450</c:v>
                </c:pt>
                <c:pt idx="6450">
                  <c:v>x6451</c:v>
                </c:pt>
                <c:pt idx="6451">
                  <c:v>x6452</c:v>
                </c:pt>
                <c:pt idx="6452">
                  <c:v>x6453</c:v>
                </c:pt>
                <c:pt idx="6453">
                  <c:v>x6454</c:v>
                </c:pt>
                <c:pt idx="6454">
                  <c:v>x6455</c:v>
                </c:pt>
                <c:pt idx="6455">
                  <c:v>x6456</c:v>
                </c:pt>
                <c:pt idx="6456">
                  <c:v>x6457</c:v>
                </c:pt>
                <c:pt idx="6457">
                  <c:v>x6458</c:v>
                </c:pt>
                <c:pt idx="6458">
                  <c:v>x6459</c:v>
                </c:pt>
                <c:pt idx="6459">
                  <c:v>x6460</c:v>
                </c:pt>
                <c:pt idx="6460">
                  <c:v>x6461</c:v>
                </c:pt>
                <c:pt idx="6461">
                  <c:v>x6462</c:v>
                </c:pt>
                <c:pt idx="6462">
                  <c:v>x6463</c:v>
                </c:pt>
                <c:pt idx="6463">
                  <c:v>x6464</c:v>
                </c:pt>
                <c:pt idx="6464">
                  <c:v>x6465</c:v>
                </c:pt>
                <c:pt idx="6465">
                  <c:v>x6466</c:v>
                </c:pt>
                <c:pt idx="6466">
                  <c:v>x6467</c:v>
                </c:pt>
                <c:pt idx="6467">
                  <c:v>x6468</c:v>
                </c:pt>
                <c:pt idx="6468">
                  <c:v>x6469</c:v>
                </c:pt>
                <c:pt idx="6469">
                  <c:v>x6470</c:v>
                </c:pt>
                <c:pt idx="6470">
                  <c:v>x6471</c:v>
                </c:pt>
                <c:pt idx="6471">
                  <c:v>x6472</c:v>
                </c:pt>
                <c:pt idx="6472">
                  <c:v>x6473</c:v>
                </c:pt>
                <c:pt idx="6473">
                  <c:v>x6474</c:v>
                </c:pt>
                <c:pt idx="6474">
                  <c:v>x6475</c:v>
                </c:pt>
                <c:pt idx="6475">
                  <c:v>x6476</c:v>
                </c:pt>
                <c:pt idx="6476">
                  <c:v>x6477</c:v>
                </c:pt>
                <c:pt idx="6477">
                  <c:v>x6478</c:v>
                </c:pt>
                <c:pt idx="6478">
                  <c:v>x6479</c:v>
                </c:pt>
                <c:pt idx="6479">
                  <c:v>x6480</c:v>
                </c:pt>
                <c:pt idx="6480">
                  <c:v>x6481</c:v>
                </c:pt>
                <c:pt idx="6481">
                  <c:v>x6482</c:v>
                </c:pt>
                <c:pt idx="6482">
                  <c:v>x6483</c:v>
                </c:pt>
                <c:pt idx="6483">
                  <c:v>x6484</c:v>
                </c:pt>
                <c:pt idx="6484">
                  <c:v>x6485</c:v>
                </c:pt>
                <c:pt idx="6485">
                  <c:v>x6486</c:v>
                </c:pt>
                <c:pt idx="6486">
                  <c:v>x6487</c:v>
                </c:pt>
                <c:pt idx="6487">
                  <c:v>x6488</c:v>
                </c:pt>
                <c:pt idx="6488">
                  <c:v>x6489</c:v>
                </c:pt>
                <c:pt idx="6489">
                  <c:v>x6490</c:v>
                </c:pt>
                <c:pt idx="6490">
                  <c:v>x6491</c:v>
                </c:pt>
                <c:pt idx="6491">
                  <c:v>x6492</c:v>
                </c:pt>
                <c:pt idx="6492">
                  <c:v>x6493</c:v>
                </c:pt>
                <c:pt idx="6493">
                  <c:v>x6494</c:v>
                </c:pt>
                <c:pt idx="6494">
                  <c:v>x6495</c:v>
                </c:pt>
                <c:pt idx="6495">
                  <c:v>x6496</c:v>
                </c:pt>
                <c:pt idx="6496">
                  <c:v>x6497</c:v>
                </c:pt>
                <c:pt idx="6497">
                  <c:v>x6498</c:v>
                </c:pt>
                <c:pt idx="6498">
                  <c:v>x6499</c:v>
                </c:pt>
                <c:pt idx="6499">
                  <c:v>x6500</c:v>
                </c:pt>
                <c:pt idx="6500">
                  <c:v>x6501</c:v>
                </c:pt>
                <c:pt idx="6501">
                  <c:v>x6502</c:v>
                </c:pt>
                <c:pt idx="6502">
                  <c:v>x6503</c:v>
                </c:pt>
                <c:pt idx="6503">
                  <c:v>x6504</c:v>
                </c:pt>
                <c:pt idx="6504">
                  <c:v>x6505</c:v>
                </c:pt>
                <c:pt idx="6505">
                  <c:v>x6506</c:v>
                </c:pt>
                <c:pt idx="6506">
                  <c:v>x6507</c:v>
                </c:pt>
                <c:pt idx="6507">
                  <c:v>x6508</c:v>
                </c:pt>
                <c:pt idx="6508">
                  <c:v>x6509</c:v>
                </c:pt>
                <c:pt idx="6509">
                  <c:v>x6510</c:v>
                </c:pt>
                <c:pt idx="6510">
                  <c:v>x6511</c:v>
                </c:pt>
                <c:pt idx="6511">
                  <c:v>x6512</c:v>
                </c:pt>
                <c:pt idx="6512">
                  <c:v>x6513</c:v>
                </c:pt>
                <c:pt idx="6513">
                  <c:v>x6514</c:v>
                </c:pt>
                <c:pt idx="6514">
                  <c:v>x6515</c:v>
                </c:pt>
                <c:pt idx="6515">
                  <c:v>x6516</c:v>
                </c:pt>
                <c:pt idx="6516">
                  <c:v>x6517</c:v>
                </c:pt>
                <c:pt idx="6517">
                  <c:v>x6518</c:v>
                </c:pt>
                <c:pt idx="6518">
                  <c:v>x6519</c:v>
                </c:pt>
                <c:pt idx="6519">
                  <c:v>x6520</c:v>
                </c:pt>
                <c:pt idx="6520">
                  <c:v>x6521</c:v>
                </c:pt>
                <c:pt idx="6521">
                  <c:v>x6522</c:v>
                </c:pt>
                <c:pt idx="6522">
                  <c:v>x6523</c:v>
                </c:pt>
                <c:pt idx="6523">
                  <c:v>x6524</c:v>
                </c:pt>
                <c:pt idx="6524">
                  <c:v>x6525</c:v>
                </c:pt>
                <c:pt idx="6525">
                  <c:v>x6526</c:v>
                </c:pt>
                <c:pt idx="6526">
                  <c:v>x6527</c:v>
                </c:pt>
                <c:pt idx="6527">
                  <c:v>x6528</c:v>
                </c:pt>
                <c:pt idx="6528">
                  <c:v>x6529</c:v>
                </c:pt>
                <c:pt idx="6529">
                  <c:v>x6530</c:v>
                </c:pt>
                <c:pt idx="6530">
                  <c:v>x6531</c:v>
                </c:pt>
                <c:pt idx="6531">
                  <c:v>x6532</c:v>
                </c:pt>
                <c:pt idx="6532">
                  <c:v>x6533</c:v>
                </c:pt>
                <c:pt idx="6533">
                  <c:v>x6534</c:v>
                </c:pt>
                <c:pt idx="6534">
                  <c:v>x6535</c:v>
                </c:pt>
                <c:pt idx="6535">
                  <c:v>x6536</c:v>
                </c:pt>
                <c:pt idx="6536">
                  <c:v>x6537</c:v>
                </c:pt>
                <c:pt idx="6537">
                  <c:v>x6538</c:v>
                </c:pt>
                <c:pt idx="6538">
                  <c:v>x6539</c:v>
                </c:pt>
                <c:pt idx="6539">
                  <c:v>x6540</c:v>
                </c:pt>
                <c:pt idx="6540">
                  <c:v>x6541</c:v>
                </c:pt>
                <c:pt idx="6541">
                  <c:v>x6542</c:v>
                </c:pt>
                <c:pt idx="6542">
                  <c:v>x6543</c:v>
                </c:pt>
                <c:pt idx="6543">
                  <c:v>x6544</c:v>
                </c:pt>
                <c:pt idx="6544">
                  <c:v>x6545</c:v>
                </c:pt>
                <c:pt idx="6545">
                  <c:v>x6546</c:v>
                </c:pt>
                <c:pt idx="6546">
                  <c:v>x6547</c:v>
                </c:pt>
                <c:pt idx="6547">
                  <c:v>x6548</c:v>
                </c:pt>
                <c:pt idx="6548">
                  <c:v>x6549</c:v>
                </c:pt>
                <c:pt idx="6549">
                  <c:v>x6550</c:v>
                </c:pt>
                <c:pt idx="6550">
                  <c:v>x6551</c:v>
                </c:pt>
                <c:pt idx="6551">
                  <c:v>x6552</c:v>
                </c:pt>
                <c:pt idx="6552">
                  <c:v>x6553</c:v>
                </c:pt>
                <c:pt idx="6553">
                  <c:v>x6554</c:v>
                </c:pt>
                <c:pt idx="6554">
                  <c:v>x6555</c:v>
                </c:pt>
                <c:pt idx="6555">
                  <c:v>x6556</c:v>
                </c:pt>
                <c:pt idx="6556">
                  <c:v>x6557</c:v>
                </c:pt>
                <c:pt idx="6557">
                  <c:v>x6558</c:v>
                </c:pt>
                <c:pt idx="6558">
                  <c:v>x6559</c:v>
                </c:pt>
                <c:pt idx="6559">
                  <c:v>x6560</c:v>
                </c:pt>
                <c:pt idx="6560">
                  <c:v>x6561</c:v>
                </c:pt>
                <c:pt idx="6561">
                  <c:v>x6562</c:v>
                </c:pt>
                <c:pt idx="6562">
                  <c:v>x6563</c:v>
                </c:pt>
                <c:pt idx="6563">
                  <c:v>x6564</c:v>
                </c:pt>
                <c:pt idx="6564">
                  <c:v>x6565</c:v>
                </c:pt>
                <c:pt idx="6565">
                  <c:v>x6566</c:v>
                </c:pt>
                <c:pt idx="6566">
                  <c:v>x6567</c:v>
                </c:pt>
                <c:pt idx="6567">
                  <c:v>x6568</c:v>
                </c:pt>
                <c:pt idx="6568">
                  <c:v>x6569</c:v>
                </c:pt>
                <c:pt idx="6569">
                  <c:v>x6570</c:v>
                </c:pt>
                <c:pt idx="6570">
                  <c:v>x6571</c:v>
                </c:pt>
                <c:pt idx="6571">
                  <c:v>x6572</c:v>
                </c:pt>
                <c:pt idx="6572">
                  <c:v>x6573</c:v>
                </c:pt>
                <c:pt idx="6573">
                  <c:v>x6574</c:v>
                </c:pt>
                <c:pt idx="6574">
                  <c:v>x6575</c:v>
                </c:pt>
                <c:pt idx="6575">
                  <c:v>x6576</c:v>
                </c:pt>
                <c:pt idx="6576">
                  <c:v>x6577</c:v>
                </c:pt>
                <c:pt idx="6577">
                  <c:v>x6578</c:v>
                </c:pt>
                <c:pt idx="6578">
                  <c:v>x6579</c:v>
                </c:pt>
                <c:pt idx="6579">
                  <c:v>x6580</c:v>
                </c:pt>
                <c:pt idx="6580">
                  <c:v>x6581</c:v>
                </c:pt>
                <c:pt idx="6581">
                  <c:v>x6582</c:v>
                </c:pt>
                <c:pt idx="6582">
                  <c:v>x6583</c:v>
                </c:pt>
                <c:pt idx="6583">
                  <c:v>x6584</c:v>
                </c:pt>
                <c:pt idx="6584">
                  <c:v>x6585</c:v>
                </c:pt>
                <c:pt idx="6585">
                  <c:v>x6586</c:v>
                </c:pt>
                <c:pt idx="6586">
                  <c:v>x6587</c:v>
                </c:pt>
                <c:pt idx="6587">
                  <c:v>x6588</c:v>
                </c:pt>
                <c:pt idx="6588">
                  <c:v>x6589</c:v>
                </c:pt>
                <c:pt idx="6589">
                  <c:v>x6590</c:v>
                </c:pt>
                <c:pt idx="6590">
                  <c:v>x6591</c:v>
                </c:pt>
                <c:pt idx="6591">
                  <c:v>x6592</c:v>
                </c:pt>
                <c:pt idx="6592">
                  <c:v>x6593</c:v>
                </c:pt>
                <c:pt idx="6593">
                  <c:v>x6594</c:v>
                </c:pt>
                <c:pt idx="6594">
                  <c:v>x6595</c:v>
                </c:pt>
                <c:pt idx="6595">
                  <c:v>x6596</c:v>
                </c:pt>
                <c:pt idx="6596">
                  <c:v>x6597</c:v>
                </c:pt>
                <c:pt idx="6597">
                  <c:v>x6598</c:v>
                </c:pt>
                <c:pt idx="6598">
                  <c:v>x6599</c:v>
                </c:pt>
                <c:pt idx="6599">
                  <c:v>x6600</c:v>
                </c:pt>
                <c:pt idx="6600">
                  <c:v>x6601</c:v>
                </c:pt>
                <c:pt idx="6601">
                  <c:v>x6602</c:v>
                </c:pt>
                <c:pt idx="6602">
                  <c:v>x6603</c:v>
                </c:pt>
                <c:pt idx="6603">
                  <c:v>x6604</c:v>
                </c:pt>
                <c:pt idx="6604">
                  <c:v>x6605</c:v>
                </c:pt>
                <c:pt idx="6605">
                  <c:v>x6606</c:v>
                </c:pt>
                <c:pt idx="6606">
                  <c:v>x6607</c:v>
                </c:pt>
                <c:pt idx="6607">
                  <c:v>x6608</c:v>
                </c:pt>
                <c:pt idx="6608">
                  <c:v>x6609</c:v>
                </c:pt>
                <c:pt idx="6609">
                  <c:v>x6610</c:v>
                </c:pt>
                <c:pt idx="6610">
                  <c:v>x6611</c:v>
                </c:pt>
                <c:pt idx="6611">
                  <c:v>x6612</c:v>
                </c:pt>
                <c:pt idx="6612">
                  <c:v>x6613</c:v>
                </c:pt>
                <c:pt idx="6613">
                  <c:v>x6614</c:v>
                </c:pt>
                <c:pt idx="6614">
                  <c:v>x6615</c:v>
                </c:pt>
                <c:pt idx="6615">
                  <c:v>x6616</c:v>
                </c:pt>
                <c:pt idx="6616">
                  <c:v>x6617</c:v>
                </c:pt>
                <c:pt idx="6617">
                  <c:v>x6618</c:v>
                </c:pt>
                <c:pt idx="6618">
                  <c:v>x6619</c:v>
                </c:pt>
                <c:pt idx="6619">
                  <c:v>x6620</c:v>
                </c:pt>
                <c:pt idx="6620">
                  <c:v>x6621</c:v>
                </c:pt>
                <c:pt idx="6621">
                  <c:v>x6622</c:v>
                </c:pt>
                <c:pt idx="6622">
                  <c:v>x6623</c:v>
                </c:pt>
                <c:pt idx="6623">
                  <c:v>x6624</c:v>
                </c:pt>
                <c:pt idx="6624">
                  <c:v>x6625</c:v>
                </c:pt>
                <c:pt idx="6625">
                  <c:v>x6626</c:v>
                </c:pt>
                <c:pt idx="6626">
                  <c:v>x6627</c:v>
                </c:pt>
                <c:pt idx="6627">
                  <c:v>x6628</c:v>
                </c:pt>
                <c:pt idx="6628">
                  <c:v>x6629</c:v>
                </c:pt>
                <c:pt idx="6629">
                  <c:v>x6630</c:v>
                </c:pt>
                <c:pt idx="6630">
                  <c:v>x6631</c:v>
                </c:pt>
                <c:pt idx="6631">
                  <c:v>x6632</c:v>
                </c:pt>
                <c:pt idx="6632">
                  <c:v>x6633</c:v>
                </c:pt>
                <c:pt idx="6633">
                  <c:v>x6634</c:v>
                </c:pt>
                <c:pt idx="6634">
                  <c:v>x6635</c:v>
                </c:pt>
                <c:pt idx="6635">
                  <c:v>x6636</c:v>
                </c:pt>
                <c:pt idx="6636">
                  <c:v>x6637</c:v>
                </c:pt>
                <c:pt idx="6637">
                  <c:v>x6638</c:v>
                </c:pt>
                <c:pt idx="6638">
                  <c:v>x6639</c:v>
                </c:pt>
                <c:pt idx="6639">
                  <c:v>x6640</c:v>
                </c:pt>
                <c:pt idx="6640">
                  <c:v>x6641</c:v>
                </c:pt>
                <c:pt idx="6641">
                  <c:v>x6642</c:v>
                </c:pt>
                <c:pt idx="6642">
                  <c:v>x6643</c:v>
                </c:pt>
                <c:pt idx="6643">
                  <c:v>x6644</c:v>
                </c:pt>
                <c:pt idx="6644">
                  <c:v>x6645</c:v>
                </c:pt>
                <c:pt idx="6645">
                  <c:v>x6646</c:v>
                </c:pt>
                <c:pt idx="6646">
                  <c:v>x6647</c:v>
                </c:pt>
                <c:pt idx="6647">
                  <c:v>x6648</c:v>
                </c:pt>
                <c:pt idx="6648">
                  <c:v>x6649</c:v>
                </c:pt>
                <c:pt idx="6649">
                  <c:v>x6650</c:v>
                </c:pt>
                <c:pt idx="6650">
                  <c:v>x6651</c:v>
                </c:pt>
                <c:pt idx="6651">
                  <c:v>x6652</c:v>
                </c:pt>
                <c:pt idx="6652">
                  <c:v>x6653</c:v>
                </c:pt>
                <c:pt idx="6653">
                  <c:v>x6654</c:v>
                </c:pt>
                <c:pt idx="6654">
                  <c:v>x6655</c:v>
                </c:pt>
                <c:pt idx="6655">
                  <c:v>x6656</c:v>
                </c:pt>
                <c:pt idx="6656">
                  <c:v>x6657</c:v>
                </c:pt>
                <c:pt idx="6657">
                  <c:v>x6658</c:v>
                </c:pt>
                <c:pt idx="6658">
                  <c:v>x6659</c:v>
                </c:pt>
                <c:pt idx="6659">
                  <c:v>x6660</c:v>
                </c:pt>
                <c:pt idx="6660">
                  <c:v>x6661</c:v>
                </c:pt>
                <c:pt idx="6661">
                  <c:v>x6662</c:v>
                </c:pt>
                <c:pt idx="6662">
                  <c:v>x6663</c:v>
                </c:pt>
                <c:pt idx="6663">
                  <c:v>x6664</c:v>
                </c:pt>
                <c:pt idx="6664">
                  <c:v>x6665</c:v>
                </c:pt>
                <c:pt idx="6665">
                  <c:v>x6666</c:v>
                </c:pt>
                <c:pt idx="6666">
                  <c:v>x6667</c:v>
                </c:pt>
                <c:pt idx="6667">
                  <c:v>x6668</c:v>
                </c:pt>
                <c:pt idx="6668">
                  <c:v>x6669</c:v>
                </c:pt>
                <c:pt idx="6669">
                  <c:v>x6670</c:v>
                </c:pt>
                <c:pt idx="6670">
                  <c:v>x6671</c:v>
                </c:pt>
                <c:pt idx="6671">
                  <c:v>x6672</c:v>
                </c:pt>
                <c:pt idx="6672">
                  <c:v>x6673</c:v>
                </c:pt>
                <c:pt idx="6673">
                  <c:v>x6674</c:v>
                </c:pt>
                <c:pt idx="6674">
                  <c:v>x6675</c:v>
                </c:pt>
                <c:pt idx="6675">
                  <c:v>x6676</c:v>
                </c:pt>
                <c:pt idx="6676">
                  <c:v>x6677</c:v>
                </c:pt>
                <c:pt idx="6677">
                  <c:v>x6678</c:v>
                </c:pt>
                <c:pt idx="6678">
                  <c:v>x6679</c:v>
                </c:pt>
                <c:pt idx="6679">
                  <c:v>x6680</c:v>
                </c:pt>
                <c:pt idx="6680">
                  <c:v>x6681</c:v>
                </c:pt>
                <c:pt idx="6681">
                  <c:v>x6682</c:v>
                </c:pt>
                <c:pt idx="6682">
                  <c:v>x6683</c:v>
                </c:pt>
                <c:pt idx="6683">
                  <c:v>x6684</c:v>
                </c:pt>
                <c:pt idx="6684">
                  <c:v>x6685</c:v>
                </c:pt>
                <c:pt idx="6685">
                  <c:v>x6686</c:v>
                </c:pt>
                <c:pt idx="6686">
                  <c:v>x6687</c:v>
                </c:pt>
                <c:pt idx="6687">
                  <c:v>x6688</c:v>
                </c:pt>
                <c:pt idx="6688">
                  <c:v>x6689</c:v>
                </c:pt>
                <c:pt idx="6689">
                  <c:v>x6690</c:v>
                </c:pt>
                <c:pt idx="6690">
                  <c:v>x6691</c:v>
                </c:pt>
                <c:pt idx="6691">
                  <c:v>x6692</c:v>
                </c:pt>
                <c:pt idx="6692">
                  <c:v>x6693</c:v>
                </c:pt>
                <c:pt idx="6693">
                  <c:v>x6694</c:v>
                </c:pt>
                <c:pt idx="6694">
                  <c:v>x6695</c:v>
                </c:pt>
                <c:pt idx="6695">
                  <c:v>x6696</c:v>
                </c:pt>
                <c:pt idx="6696">
                  <c:v>x6697</c:v>
                </c:pt>
                <c:pt idx="6697">
                  <c:v>x6698</c:v>
                </c:pt>
                <c:pt idx="6698">
                  <c:v>x6699</c:v>
                </c:pt>
                <c:pt idx="6699">
                  <c:v>x6700</c:v>
                </c:pt>
                <c:pt idx="6700">
                  <c:v>x6701</c:v>
                </c:pt>
                <c:pt idx="6701">
                  <c:v>x6702</c:v>
                </c:pt>
                <c:pt idx="6702">
                  <c:v>x6703</c:v>
                </c:pt>
                <c:pt idx="6703">
                  <c:v>x6704</c:v>
                </c:pt>
                <c:pt idx="6704">
                  <c:v>x6705</c:v>
                </c:pt>
                <c:pt idx="6705">
                  <c:v>x6706</c:v>
                </c:pt>
                <c:pt idx="6706">
                  <c:v>x6707</c:v>
                </c:pt>
                <c:pt idx="6707">
                  <c:v>x6708</c:v>
                </c:pt>
                <c:pt idx="6708">
                  <c:v>x6709</c:v>
                </c:pt>
                <c:pt idx="6709">
                  <c:v>x6710</c:v>
                </c:pt>
                <c:pt idx="6710">
                  <c:v>x6711</c:v>
                </c:pt>
                <c:pt idx="6711">
                  <c:v>x6712</c:v>
                </c:pt>
                <c:pt idx="6712">
                  <c:v>x6713</c:v>
                </c:pt>
                <c:pt idx="6713">
                  <c:v>x6714</c:v>
                </c:pt>
                <c:pt idx="6714">
                  <c:v>x6715</c:v>
                </c:pt>
                <c:pt idx="6715">
                  <c:v>x6716</c:v>
                </c:pt>
                <c:pt idx="6716">
                  <c:v>x6717</c:v>
                </c:pt>
                <c:pt idx="6717">
                  <c:v>x6718</c:v>
                </c:pt>
                <c:pt idx="6718">
                  <c:v>x6719</c:v>
                </c:pt>
                <c:pt idx="6719">
                  <c:v>x6720</c:v>
                </c:pt>
                <c:pt idx="6720">
                  <c:v>x6721</c:v>
                </c:pt>
                <c:pt idx="6721">
                  <c:v>x6722</c:v>
                </c:pt>
                <c:pt idx="6722">
                  <c:v>x6723</c:v>
                </c:pt>
                <c:pt idx="6723">
                  <c:v>x6724</c:v>
                </c:pt>
                <c:pt idx="6724">
                  <c:v>x6725</c:v>
                </c:pt>
                <c:pt idx="6725">
                  <c:v>x6726</c:v>
                </c:pt>
                <c:pt idx="6726">
                  <c:v>x6727</c:v>
                </c:pt>
                <c:pt idx="6727">
                  <c:v>x6728</c:v>
                </c:pt>
                <c:pt idx="6728">
                  <c:v>x6729</c:v>
                </c:pt>
                <c:pt idx="6729">
                  <c:v>x6730</c:v>
                </c:pt>
                <c:pt idx="6730">
                  <c:v>x6731</c:v>
                </c:pt>
                <c:pt idx="6731">
                  <c:v>x6732</c:v>
                </c:pt>
                <c:pt idx="6732">
                  <c:v>x6733</c:v>
                </c:pt>
                <c:pt idx="6733">
                  <c:v>x6734</c:v>
                </c:pt>
                <c:pt idx="6734">
                  <c:v>x6735</c:v>
                </c:pt>
                <c:pt idx="6735">
                  <c:v>x6736</c:v>
                </c:pt>
                <c:pt idx="6736">
                  <c:v>x6737</c:v>
                </c:pt>
                <c:pt idx="6737">
                  <c:v>x6738</c:v>
                </c:pt>
                <c:pt idx="6738">
                  <c:v>x6739</c:v>
                </c:pt>
                <c:pt idx="6739">
                  <c:v>x6740</c:v>
                </c:pt>
                <c:pt idx="6740">
                  <c:v>x6741</c:v>
                </c:pt>
                <c:pt idx="6741">
                  <c:v>x6742</c:v>
                </c:pt>
                <c:pt idx="6742">
                  <c:v>x6743</c:v>
                </c:pt>
                <c:pt idx="6743">
                  <c:v>x6744</c:v>
                </c:pt>
                <c:pt idx="6744">
                  <c:v>x6745</c:v>
                </c:pt>
                <c:pt idx="6745">
                  <c:v>x6746</c:v>
                </c:pt>
                <c:pt idx="6746">
                  <c:v>x6747</c:v>
                </c:pt>
                <c:pt idx="6747">
                  <c:v>x6748</c:v>
                </c:pt>
                <c:pt idx="6748">
                  <c:v>x6749</c:v>
                </c:pt>
                <c:pt idx="6749">
                  <c:v>x6750</c:v>
                </c:pt>
                <c:pt idx="6750">
                  <c:v>x6751</c:v>
                </c:pt>
                <c:pt idx="6751">
                  <c:v>x6752</c:v>
                </c:pt>
                <c:pt idx="6752">
                  <c:v>x6753</c:v>
                </c:pt>
                <c:pt idx="6753">
                  <c:v>x6754</c:v>
                </c:pt>
                <c:pt idx="6754">
                  <c:v>x6755</c:v>
                </c:pt>
                <c:pt idx="6755">
                  <c:v>x6756</c:v>
                </c:pt>
                <c:pt idx="6756">
                  <c:v>x6757</c:v>
                </c:pt>
                <c:pt idx="6757">
                  <c:v>x6758</c:v>
                </c:pt>
                <c:pt idx="6758">
                  <c:v>x6759</c:v>
                </c:pt>
                <c:pt idx="6759">
                  <c:v>x6760</c:v>
                </c:pt>
                <c:pt idx="6760">
                  <c:v>x6761</c:v>
                </c:pt>
                <c:pt idx="6761">
                  <c:v>x6762</c:v>
                </c:pt>
                <c:pt idx="6762">
                  <c:v>x6763</c:v>
                </c:pt>
                <c:pt idx="6763">
                  <c:v>x6764</c:v>
                </c:pt>
                <c:pt idx="6764">
                  <c:v>x6765</c:v>
                </c:pt>
                <c:pt idx="6765">
                  <c:v>x6766</c:v>
                </c:pt>
                <c:pt idx="6766">
                  <c:v>x6767</c:v>
                </c:pt>
                <c:pt idx="6767">
                  <c:v>x6768</c:v>
                </c:pt>
                <c:pt idx="6768">
                  <c:v>x6769</c:v>
                </c:pt>
                <c:pt idx="6769">
                  <c:v>x6770</c:v>
                </c:pt>
                <c:pt idx="6770">
                  <c:v>x6771</c:v>
                </c:pt>
                <c:pt idx="6771">
                  <c:v>x6772</c:v>
                </c:pt>
                <c:pt idx="6772">
                  <c:v>x6773</c:v>
                </c:pt>
                <c:pt idx="6773">
                  <c:v>x6774</c:v>
                </c:pt>
                <c:pt idx="6774">
                  <c:v>x6775</c:v>
                </c:pt>
                <c:pt idx="6775">
                  <c:v>x6776</c:v>
                </c:pt>
                <c:pt idx="6776">
                  <c:v>x6777</c:v>
                </c:pt>
                <c:pt idx="6777">
                  <c:v>x6778</c:v>
                </c:pt>
                <c:pt idx="6778">
                  <c:v>x6779</c:v>
                </c:pt>
                <c:pt idx="6779">
                  <c:v>x6780</c:v>
                </c:pt>
                <c:pt idx="6780">
                  <c:v>x6781</c:v>
                </c:pt>
                <c:pt idx="6781">
                  <c:v>x6782</c:v>
                </c:pt>
                <c:pt idx="6782">
                  <c:v>x6783</c:v>
                </c:pt>
                <c:pt idx="6783">
                  <c:v>x6784</c:v>
                </c:pt>
                <c:pt idx="6784">
                  <c:v>x6785</c:v>
                </c:pt>
                <c:pt idx="6785">
                  <c:v>x6786</c:v>
                </c:pt>
                <c:pt idx="6786">
                  <c:v>x6787</c:v>
                </c:pt>
                <c:pt idx="6787">
                  <c:v>x6788</c:v>
                </c:pt>
                <c:pt idx="6788">
                  <c:v>x6789</c:v>
                </c:pt>
                <c:pt idx="6789">
                  <c:v>x6790</c:v>
                </c:pt>
                <c:pt idx="6790">
                  <c:v>x6791</c:v>
                </c:pt>
                <c:pt idx="6791">
                  <c:v>x6792</c:v>
                </c:pt>
                <c:pt idx="6792">
                  <c:v>x6793</c:v>
                </c:pt>
                <c:pt idx="6793">
                  <c:v>x6794</c:v>
                </c:pt>
                <c:pt idx="6794">
                  <c:v>x6795</c:v>
                </c:pt>
                <c:pt idx="6795">
                  <c:v>x6796</c:v>
                </c:pt>
                <c:pt idx="6796">
                  <c:v>x6797</c:v>
                </c:pt>
                <c:pt idx="6797">
                  <c:v>x6798</c:v>
                </c:pt>
                <c:pt idx="6798">
                  <c:v>x6799</c:v>
                </c:pt>
                <c:pt idx="6799">
                  <c:v>x6800</c:v>
                </c:pt>
                <c:pt idx="6800">
                  <c:v>x6801</c:v>
                </c:pt>
                <c:pt idx="6801">
                  <c:v>x6802</c:v>
                </c:pt>
                <c:pt idx="6802">
                  <c:v>x6803</c:v>
                </c:pt>
                <c:pt idx="6803">
                  <c:v>x6804</c:v>
                </c:pt>
                <c:pt idx="6804">
                  <c:v>x6805</c:v>
                </c:pt>
                <c:pt idx="6805">
                  <c:v>x6806</c:v>
                </c:pt>
                <c:pt idx="6806">
                  <c:v>x6807</c:v>
                </c:pt>
                <c:pt idx="6807">
                  <c:v>x6808</c:v>
                </c:pt>
                <c:pt idx="6808">
                  <c:v>x6809</c:v>
                </c:pt>
                <c:pt idx="6809">
                  <c:v>x6810</c:v>
                </c:pt>
                <c:pt idx="6810">
                  <c:v>x6811</c:v>
                </c:pt>
                <c:pt idx="6811">
                  <c:v>x6812</c:v>
                </c:pt>
                <c:pt idx="6812">
                  <c:v>x6813</c:v>
                </c:pt>
                <c:pt idx="6813">
                  <c:v>x6814</c:v>
                </c:pt>
                <c:pt idx="6814">
                  <c:v>x6815</c:v>
                </c:pt>
                <c:pt idx="6815">
                  <c:v>x6816</c:v>
                </c:pt>
                <c:pt idx="6816">
                  <c:v>x6817</c:v>
                </c:pt>
                <c:pt idx="6817">
                  <c:v>x6818</c:v>
                </c:pt>
                <c:pt idx="6818">
                  <c:v>x6819</c:v>
                </c:pt>
                <c:pt idx="6819">
                  <c:v>x6820</c:v>
                </c:pt>
                <c:pt idx="6820">
                  <c:v>x6821</c:v>
                </c:pt>
                <c:pt idx="6821">
                  <c:v>x6822</c:v>
                </c:pt>
                <c:pt idx="6822">
                  <c:v>x6823</c:v>
                </c:pt>
                <c:pt idx="6823">
                  <c:v>x6824</c:v>
                </c:pt>
                <c:pt idx="6824">
                  <c:v>x6825</c:v>
                </c:pt>
                <c:pt idx="6825">
                  <c:v>x6826</c:v>
                </c:pt>
                <c:pt idx="6826">
                  <c:v>x6827</c:v>
                </c:pt>
                <c:pt idx="6827">
                  <c:v>x6828</c:v>
                </c:pt>
                <c:pt idx="6828">
                  <c:v>x6829</c:v>
                </c:pt>
                <c:pt idx="6829">
                  <c:v>x6830</c:v>
                </c:pt>
                <c:pt idx="6830">
                  <c:v>x6831</c:v>
                </c:pt>
                <c:pt idx="6831">
                  <c:v>x6832</c:v>
                </c:pt>
                <c:pt idx="6832">
                  <c:v>x6833</c:v>
                </c:pt>
                <c:pt idx="6833">
                  <c:v>x6834</c:v>
                </c:pt>
                <c:pt idx="6834">
                  <c:v>x6835</c:v>
                </c:pt>
                <c:pt idx="6835">
                  <c:v>x6836</c:v>
                </c:pt>
                <c:pt idx="6836">
                  <c:v>x6837</c:v>
                </c:pt>
                <c:pt idx="6837">
                  <c:v>x6838</c:v>
                </c:pt>
                <c:pt idx="6838">
                  <c:v>x6839</c:v>
                </c:pt>
                <c:pt idx="6839">
                  <c:v>x6840</c:v>
                </c:pt>
                <c:pt idx="6840">
                  <c:v>x6841</c:v>
                </c:pt>
                <c:pt idx="6841">
                  <c:v>x6842</c:v>
                </c:pt>
                <c:pt idx="6842">
                  <c:v>x6843</c:v>
                </c:pt>
                <c:pt idx="6843">
                  <c:v>x6844</c:v>
                </c:pt>
                <c:pt idx="6844">
                  <c:v>x6845</c:v>
                </c:pt>
                <c:pt idx="6845">
                  <c:v>x6846</c:v>
                </c:pt>
                <c:pt idx="6846">
                  <c:v>x6847</c:v>
                </c:pt>
                <c:pt idx="6847">
                  <c:v>x6848</c:v>
                </c:pt>
                <c:pt idx="6848">
                  <c:v>x6849</c:v>
                </c:pt>
                <c:pt idx="6849">
                  <c:v>x6850</c:v>
                </c:pt>
                <c:pt idx="6850">
                  <c:v>x6851</c:v>
                </c:pt>
                <c:pt idx="6851">
                  <c:v>x6852</c:v>
                </c:pt>
                <c:pt idx="6852">
                  <c:v>x6853</c:v>
                </c:pt>
                <c:pt idx="6853">
                  <c:v>x6854</c:v>
                </c:pt>
                <c:pt idx="6854">
                  <c:v>x6855</c:v>
                </c:pt>
                <c:pt idx="6855">
                  <c:v>x6856</c:v>
                </c:pt>
                <c:pt idx="6856">
                  <c:v>x6857</c:v>
                </c:pt>
                <c:pt idx="6857">
                  <c:v>x6858</c:v>
                </c:pt>
                <c:pt idx="6858">
                  <c:v>x6859</c:v>
                </c:pt>
                <c:pt idx="6859">
                  <c:v>x6860</c:v>
                </c:pt>
                <c:pt idx="6860">
                  <c:v>x6861</c:v>
                </c:pt>
                <c:pt idx="6861">
                  <c:v>x6862</c:v>
                </c:pt>
                <c:pt idx="6862">
                  <c:v>x6863</c:v>
                </c:pt>
                <c:pt idx="6863">
                  <c:v>x6864</c:v>
                </c:pt>
                <c:pt idx="6864">
                  <c:v>x6865</c:v>
                </c:pt>
                <c:pt idx="6865">
                  <c:v>x6866</c:v>
                </c:pt>
                <c:pt idx="6866">
                  <c:v>x6867</c:v>
                </c:pt>
                <c:pt idx="6867">
                  <c:v>x6868</c:v>
                </c:pt>
                <c:pt idx="6868">
                  <c:v>x6869</c:v>
                </c:pt>
                <c:pt idx="6869">
                  <c:v>x6870</c:v>
                </c:pt>
                <c:pt idx="6870">
                  <c:v>x6871</c:v>
                </c:pt>
                <c:pt idx="6871">
                  <c:v>x6872</c:v>
                </c:pt>
                <c:pt idx="6872">
                  <c:v>x6873</c:v>
                </c:pt>
                <c:pt idx="6873">
                  <c:v>x6874</c:v>
                </c:pt>
                <c:pt idx="6874">
                  <c:v>x6875</c:v>
                </c:pt>
                <c:pt idx="6875">
                  <c:v>x6876</c:v>
                </c:pt>
                <c:pt idx="6876">
                  <c:v>x6877</c:v>
                </c:pt>
                <c:pt idx="6877">
                  <c:v>x6878</c:v>
                </c:pt>
                <c:pt idx="6878">
                  <c:v>x6879</c:v>
                </c:pt>
                <c:pt idx="6879">
                  <c:v>x6880</c:v>
                </c:pt>
                <c:pt idx="6880">
                  <c:v>x6881</c:v>
                </c:pt>
                <c:pt idx="6881">
                  <c:v>x6882</c:v>
                </c:pt>
                <c:pt idx="6882">
                  <c:v>x6883</c:v>
                </c:pt>
                <c:pt idx="6883">
                  <c:v>x6884</c:v>
                </c:pt>
                <c:pt idx="6884">
                  <c:v>x6885</c:v>
                </c:pt>
                <c:pt idx="6885">
                  <c:v>x6886</c:v>
                </c:pt>
                <c:pt idx="6886">
                  <c:v>x6887</c:v>
                </c:pt>
                <c:pt idx="6887">
                  <c:v>x6888</c:v>
                </c:pt>
                <c:pt idx="6888">
                  <c:v>x6889</c:v>
                </c:pt>
                <c:pt idx="6889">
                  <c:v>x6890</c:v>
                </c:pt>
                <c:pt idx="6890">
                  <c:v>x6891</c:v>
                </c:pt>
                <c:pt idx="6891">
                  <c:v>x6892</c:v>
                </c:pt>
                <c:pt idx="6892">
                  <c:v>x6893</c:v>
                </c:pt>
                <c:pt idx="6893">
                  <c:v>x6894</c:v>
                </c:pt>
                <c:pt idx="6894">
                  <c:v>x6895</c:v>
                </c:pt>
                <c:pt idx="6895">
                  <c:v>x6896</c:v>
                </c:pt>
                <c:pt idx="6896">
                  <c:v>x6897</c:v>
                </c:pt>
                <c:pt idx="6897">
                  <c:v>x6898</c:v>
                </c:pt>
                <c:pt idx="6898">
                  <c:v>x6899</c:v>
                </c:pt>
                <c:pt idx="6899">
                  <c:v>x6900</c:v>
                </c:pt>
                <c:pt idx="6900">
                  <c:v>x6901</c:v>
                </c:pt>
                <c:pt idx="6901">
                  <c:v>x6902</c:v>
                </c:pt>
                <c:pt idx="6902">
                  <c:v>x6903</c:v>
                </c:pt>
                <c:pt idx="6903">
                  <c:v>x6904</c:v>
                </c:pt>
                <c:pt idx="6904">
                  <c:v>x6905</c:v>
                </c:pt>
                <c:pt idx="6905">
                  <c:v>x6906</c:v>
                </c:pt>
                <c:pt idx="6906">
                  <c:v>x6907</c:v>
                </c:pt>
                <c:pt idx="6907">
                  <c:v>x6908</c:v>
                </c:pt>
                <c:pt idx="6908">
                  <c:v>x6909</c:v>
                </c:pt>
                <c:pt idx="6909">
                  <c:v>x6910</c:v>
                </c:pt>
                <c:pt idx="6910">
                  <c:v>x6911</c:v>
                </c:pt>
                <c:pt idx="6911">
                  <c:v>x6912</c:v>
                </c:pt>
                <c:pt idx="6912">
                  <c:v>x6913</c:v>
                </c:pt>
                <c:pt idx="6913">
                  <c:v>x6914</c:v>
                </c:pt>
                <c:pt idx="6914">
                  <c:v>x6915</c:v>
                </c:pt>
                <c:pt idx="6915">
                  <c:v>x6916</c:v>
                </c:pt>
                <c:pt idx="6916">
                  <c:v>x6917</c:v>
                </c:pt>
                <c:pt idx="6917">
                  <c:v>x6918</c:v>
                </c:pt>
                <c:pt idx="6918">
                  <c:v>x6919</c:v>
                </c:pt>
                <c:pt idx="6919">
                  <c:v>x6920</c:v>
                </c:pt>
                <c:pt idx="6920">
                  <c:v>x6921</c:v>
                </c:pt>
                <c:pt idx="6921">
                  <c:v>x6922</c:v>
                </c:pt>
                <c:pt idx="6922">
                  <c:v>x6923</c:v>
                </c:pt>
                <c:pt idx="6923">
                  <c:v>x6924</c:v>
                </c:pt>
                <c:pt idx="6924">
                  <c:v>x6925</c:v>
                </c:pt>
                <c:pt idx="6925">
                  <c:v>x6926</c:v>
                </c:pt>
                <c:pt idx="6926">
                  <c:v>x6927</c:v>
                </c:pt>
                <c:pt idx="6927">
                  <c:v>x6928</c:v>
                </c:pt>
                <c:pt idx="6928">
                  <c:v>x6929</c:v>
                </c:pt>
                <c:pt idx="6929">
                  <c:v>x6930</c:v>
                </c:pt>
                <c:pt idx="6930">
                  <c:v>x6931</c:v>
                </c:pt>
                <c:pt idx="6931">
                  <c:v>x6932</c:v>
                </c:pt>
                <c:pt idx="6932">
                  <c:v>x6933</c:v>
                </c:pt>
                <c:pt idx="6933">
                  <c:v>x6934</c:v>
                </c:pt>
                <c:pt idx="6934">
                  <c:v>x6935</c:v>
                </c:pt>
                <c:pt idx="6935">
                  <c:v>x6936</c:v>
                </c:pt>
                <c:pt idx="6936">
                  <c:v>x6937</c:v>
                </c:pt>
                <c:pt idx="6937">
                  <c:v>x6938</c:v>
                </c:pt>
                <c:pt idx="6938">
                  <c:v>x6939</c:v>
                </c:pt>
                <c:pt idx="6939">
                  <c:v>x6940</c:v>
                </c:pt>
                <c:pt idx="6940">
                  <c:v>x6941</c:v>
                </c:pt>
                <c:pt idx="6941">
                  <c:v>x6942</c:v>
                </c:pt>
                <c:pt idx="6942">
                  <c:v>x6943</c:v>
                </c:pt>
                <c:pt idx="6943">
                  <c:v>x6944</c:v>
                </c:pt>
                <c:pt idx="6944">
                  <c:v>x6945</c:v>
                </c:pt>
                <c:pt idx="6945">
                  <c:v>x6946</c:v>
                </c:pt>
                <c:pt idx="6946">
                  <c:v>x6947</c:v>
                </c:pt>
                <c:pt idx="6947">
                  <c:v>x6948</c:v>
                </c:pt>
                <c:pt idx="6948">
                  <c:v>x6949</c:v>
                </c:pt>
                <c:pt idx="6949">
                  <c:v>x6950</c:v>
                </c:pt>
                <c:pt idx="6950">
                  <c:v>x6951</c:v>
                </c:pt>
                <c:pt idx="6951">
                  <c:v>x6952</c:v>
                </c:pt>
                <c:pt idx="6952">
                  <c:v>x6953</c:v>
                </c:pt>
                <c:pt idx="6953">
                  <c:v>x6954</c:v>
                </c:pt>
                <c:pt idx="6954">
                  <c:v>x6955</c:v>
                </c:pt>
                <c:pt idx="6955">
                  <c:v>x6956</c:v>
                </c:pt>
                <c:pt idx="6956">
                  <c:v>x6957</c:v>
                </c:pt>
                <c:pt idx="6957">
                  <c:v>x6958</c:v>
                </c:pt>
                <c:pt idx="6958">
                  <c:v>x6959</c:v>
                </c:pt>
                <c:pt idx="6959">
                  <c:v>x6960</c:v>
                </c:pt>
                <c:pt idx="6960">
                  <c:v>x6961</c:v>
                </c:pt>
                <c:pt idx="6961">
                  <c:v>x6962</c:v>
                </c:pt>
                <c:pt idx="6962">
                  <c:v>x6963</c:v>
                </c:pt>
                <c:pt idx="6963">
                  <c:v>x6964</c:v>
                </c:pt>
                <c:pt idx="6964">
                  <c:v>x6965</c:v>
                </c:pt>
                <c:pt idx="6965">
                  <c:v>x6966</c:v>
                </c:pt>
                <c:pt idx="6966">
                  <c:v>x6967</c:v>
                </c:pt>
                <c:pt idx="6967">
                  <c:v>x6968</c:v>
                </c:pt>
                <c:pt idx="6968">
                  <c:v>x6969</c:v>
                </c:pt>
                <c:pt idx="6969">
                  <c:v>x6970</c:v>
                </c:pt>
                <c:pt idx="6970">
                  <c:v>x6971</c:v>
                </c:pt>
                <c:pt idx="6971">
                  <c:v>x6972</c:v>
                </c:pt>
                <c:pt idx="6972">
                  <c:v>x6973</c:v>
                </c:pt>
                <c:pt idx="6973">
                  <c:v>x6974</c:v>
                </c:pt>
                <c:pt idx="6974">
                  <c:v>x6975</c:v>
                </c:pt>
                <c:pt idx="6975">
                  <c:v>x6976</c:v>
                </c:pt>
                <c:pt idx="6976">
                  <c:v>x6977</c:v>
                </c:pt>
                <c:pt idx="6977">
                  <c:v>x6978</c:v>
                </c:pt>
                <c:pt idx="6978">
                  <c:v>x6979</c:v>
                </c:pt>
                <c:pt idx="6979">
                  <c:v>x6980</c:v>
                </c:pt>
                <c:pt idx="6980">
                  <c:v>x6981</c:v>
                </c:pt>
                <c:pt idx="6981">
                  <c:v>x6982</c:v>
                </c:pt>
                <c:pt idx="6982">
                  <c:v>x6983</c:v>
                </c:pt>
                <c:pt idx="6983">
                  <c:v>x6984</c:v>
                </c:pt>
                <c:pt idx="6984">
                  <c:v>x6985</c:v>
                </c:pt>
                <c:pt idx="6985">
                  <c:v>x6986</c:v>
                </c:pt>
                <c:pt idx="6986">
                  <c:v>x6987</c:v>
                </c:pt>
                <c:pt idx="6987">
                  <c:v>x6988</c:v>
                </c:pt>
                <c:pt idx="6988">
                  <c:v>x6989</c:v>
                </c:pt>
                <c:pt idx="6989">
                  <c:v>x6990</c:v>
                </c:pt>
                <c:pt idx="6990">
                  <c:v>x6991</c:v>
                </c:pt>
                <c:pt idx="6991">
                  <c:v>x6992</c:v>
                </c:pt>
                <c:pt idx="6992">
                  <c:v>x6993</c:v>
                </c:pt>
                <c:pt idx="6993">
                  <c:v>x6994</c:v>
                </c:pt>
                <c:pt idx="6994">
                  <c:v>x6995</c:v>
                </c:pt>
                <c:pt idx="6995">
                  <c:v>x6996</c:v>
                </c:pt>
                <c:pt idx="6996">
                  <c:v>x6997</c:v>
                </c:pt>
                <c:pt idx="6997">
                  <c:v>x6998</c:v>
                </c:pt>
                <c:pt idx="6998">
                  <c:v>x6999</c:v>
                </c:pt>
                <c:pt idx="6999">
                  <c:v>x7000</c:v>
                </c:pt>
                <c:pt idx="7000">
                  <c:v>x7001</c:v>
                </c:pt>
                <c:pt idx="7001">
                  <c:v>x7002</c:v>
                </c:pt>
                <c:pt idx="7002">
                  <c:v>x7003</c:v>
                </c:pt>
                <c:pt idx="7003">
                  <c:v>x7004</c:v>
                </c:pt>
                <c:pt idx="7004">
                  <c:v>x7005</c:v>
                </c:pt>
                <c:pt idx="7005">
                  <c:v>x7006</c:v>
                </c:pt>
                <c:pt idx="7006">
                  <c:v>x7007</c:v>
                </c:pt>
                <c:pt idx="7007">
                  <c:v>x7008</c:v>
                </c:pt>
                <c:pt idx="7008">
                  <c:v>x7009</c:v>
                </c:pt>
                <c:pt idx="7009">
                  <c:v>x7010</c:v>
                </c:pt>
                <c:pt idx="7010">
                  <c:v>x7011</c:v>
                </c:pt>
                <c:pt idx="7011">
                  <c:v>x7012</c:v>
                </c:pt>
                <c:pt idx="7012">
                  <c:v>x7013</c:v>
                </c:pt>
                <c:pt idx="7013">
                  <c:v>x7014</c:v>
                </c:pt>
                <c:pt idx="7014">
                  <c:v>x7015</c:v>
                </c:pt>
                <c:pt idx="7015">
                  <c:v>x7016</c:v>
                </c:pt>
                <c:pt idx="7016">
                  <c:v>x7017</c:v>
                </c:pt>
                <c:pt idx="7017">
                  <c:v>x7018</c:v>
                </c:pt>
                <c:pt idx="7018">
                  <c:v>x7019</c:v>
                </c:pt>
                <c:pt idx="7019">
                  <c:v>x7020</c:v>
                </c:pt>
                <c:pt idx="7020">
                  <c:v>x7021</c:v>
                </c:pt>
                <c:pt idx="7021">
                  <c:v>x7022</c:v>
                </c:pt>
                <c:pt idx="7022">
                  <c:v>x7023</c:v>
                </c:pt>
                <c:pt idx="7023">
                  <c:v>x7024</c:v>
                </c:pt>
                <c:pt idx="7024">
                  <c:v>x7025</c:v>
                </c:pt>
                <c:pt idx="7025">
                  <c:v>x7026</c:v>
                </c:pt>
                <c:pt idx="7026">
                  <c:v>x7027</c:v>
                </c:pt>
                <c:pt idx="7027">
                  <c:v>x7028</c:v>
                </c:pt>
                <c:pt idx="7028">
                  <c:v>x7029</c:v>
                </c:pt>
                <c:pt idx="7029">
                  <c:v>x7030</c:v>
                </c:pt>
                <c:pt idx="7030">
                  <c:v>x7031</c:v>
                </c:pt>
                <c:pt idx="7031">
                  <c:v>x7032</c:v>
                </c:pt>
                <c:pt idx="7032">
                  <c:v>x7033</c:v>
                </c:pt>
                <c:pt idx="7033">
                  <c:v>x7034</c:v>
                </c:pt>
                <c:pt idx="7034">
                  <c:v>x7035</c:v>
                </c:pt>
                <c:pt idx="7035">
                  <c:v>x7036</c:v>
                </c:pt>
                <c:pt idx="7036">
                  <c:v>x7037</c:v>
                </c:pt>
                <c:pt idx="7037">
                  <c:v>x7038</c:v>
                </c:pt>
                <c:pt idx="7038">
                  <c:v>x7039</c:v>
                </c:pt>
                <c:pt idx="7039">
                  <c:v>x7040</c:v>
                </c:pt>
                <c:pt idx="7040">
                  <c:v>x7041</c:v>
                </c:pt>
                <c:pt idx="7041">
                  <c:v>x7042</c:v>
                </c:pt>
                <c:pt idx="7042">
                  <c:v>x7043</c:v>
                </c:pt>
                <c:pt idx="7043">
                  <c:v>x7044</c:v>
                </c:pt>
                <c:pt idx="7044">
                  <c:v>x7045</c:v>
                </c:pt>
                <c:pt idx="7045">
                  <c:v>x7046</c:v>
                </c:pt>
                <c:pt idx="7046">
                  <c:v>x7047</c:v>
                </c:pt>
                <c:pt idx="7047">
                  <c:v>x7048</c:v>
                </c:pt>
                <c:pt idx="7048">
                  <c:v>x7049</c:v>
                </c:pt>
                <c:pt idx="7049">
                  <c:v>x7050</c:v>
                </c:pt>
                <c:pt idx="7050">
                  <c:v>x7051</c:v>
                </c:pt>
                <c:pt idx="7051">
                  <c:v>x7052</c:v>
                </c:pt>
                <c:pt idx="7052">
                  <c:v>x7053</c:v>
                </c:pt>
                <c:pt idx="7053">
                  <c:v>x7054</c:v>
                </c:pt>
                <c:pt idx="7054">
                  <c:v>x7055</c:v>
                </c:pt>
                <c:pt idx="7055">
                  <c:v>x7056</c:v>
                </c:pt>
                <c:pt idx="7056">
                  <c:v>x7057</c:v>
                </c:pt>
                <c:pt idx="7057">
                  <c:v>x7058</c:v>
                </c:pt>
                <c:pt idx="7058">
                  <c:v>x7059</c:v>
                </c:pt>
                <c:pt idx="7059">
                  <c:v>x7060</c:v>
                </c:pt>
                <c:pt idx="7060">
                  <c:v>x7061</c:v>
                </c:pt>
                <c:pt idx="7061">
                  <c:v>x7062</c:v>
                </c:pt>
                <c:pt idx="7062">
                  <c:v>x7063</c:v>
                </c:pt>
                <c:pt idx="7063">
                  <c:v>x7064</c:v>
                </c:pt>
                <c:pt idx="7064">
                  <c:v>x7065</c:v>
                </c:pt>
                <c:pt idx="7065">
                  <c:v>x7066</c:v>
                </c:pt>
                <c:pt idx="7066">
                  <c:v>x7067</c:v>
                </c:pt>
                <c:pt idx="7067">
                  <c:v>x7068</c:v>
                </c:pt>
                <c:pt idx="7068">
                  <c:v>x7069</c:v>
                </c:pt>
                <c:pt idx="7069">
                  <c:v>x7070</c:v>
                </c:pt>
                <c:pt idx="7070">
                  <c:v>x7071</c:v>
                </c:pt>
                <c:pt idx="7071">
                  <c:v>x7072</c:v>
                </c:pt>
                <c:pt idx="7072">
                  <c:v>x7073</c:v>
                </c:pt>
                <c:pt idx="7073">
                  <c:v>x7074</c:v>
                </c:pt>
                <c:pt idx="7074">
                  <c:v>x7075</c:v>
                </c:pt>
                <c:pt idx="7075">
                  <c:v>x7076</c:v>
                </c:pt>
                <c:pt idx="7076">
                  <c:v>x7077</c:v>
                </c:pt>
                <c:pt idx="7077">
                  <c:v>x7078</c:v>
                </c:pt>
                <c:pt idx="7078">
                  <c:v>x7079</c:v>
                </c:pt>
                <c:pt idx="7079">
                  <c:v>x7080</c:v>
                </c:pt>
                <c:pt idx="7080">
                  <c:v>x7081</c:v>
                </c:pt>
                <c:pt idx="7081">
                  <c:v>x7082</c:v>
                </c:pt>
                <c:pt idx="7082">
                  <c:v>x7083</c:v>
                </c:pt>
                <c:pt idx="7083">
                  <c:v>x7084</c:v>
                </c:pt>
                <c:pt idx="7084">
                  <c:v>x7085</c:v>
                </c:pt>
                <c:pt idx="7085">
                  <c:v>x7086</c:v>
                </c:pt>
                <c:pt idx="7086">
                  <c:v>x7087</c:v>
                </c:pt>
                <c:pt idx="7087">
                  <c:v>x7088</c:v>
                </c:pt>
                <c:pt idx="7088">
                  <c:v>x7089</c:v>
                </c:pt>
                <c:pt idx="7089">
                  <c:v>x7090</c:v>
                </c:pt>
                <c:pt idx="7090">
                  <c:v>x7091</c:v>
                </c:pt>
                <c:pt idx="7091">
                  <c:v>x7092</c:v>
                </c:pt>
                <c:pt idx="7092">
                  <c:v>x7093</c:v>
                </c:pt>
                <c:pt idx="7093">
                  <c:v>x7094</c:v>
                </c:pt>
                <c:pt idx="7094">
                  <c:v>x7095</c:v>
                </c:pt>
                <c:pt idx="7095">
                  <c:v>x7096</c:v>
                </c:pt>
                <c:pt idx="7096">
                  <c:v>x7097</c:v>
                </c:pt>
                <c:pt idx="7097">
                  <c:v>x7098</c:v>
                </c:pt>
                <c:pt idx="7098">
                  <c:v>x7099</c:v>
                </c:pt>
                <c:pt idx="7099">
                  <c:v>x7100</c:v>
                </c:pt>
                <c:pt idx="7100">
                  <c:v>x7101</c:v>
                </c:pt>
                <c:pt idx="7101">
                  <c:v>x7102</c:v>
                </c:pt>
                <c:pt idx="7102">
                  <c:v>x7103</c:v>
                </c:pt>
                <c:pt idx="7103">
                  <c:v>x7104</c:v>
                </c:pt>
                <c:pt idx="7104">
                  <c:v>x7105</c:v>
                </c:pt>
                <c:pt idx="7105">
                  <c:v>x7106</c:v>
                </c:pt>
                <c:pt idx="7106">
                  <c:v>x7107</c:v>
                </c:pt>
                <c:pt idx="7107">
                  <c:v>x7108</c:v>
                </c:pt>
                <c:pt idx="7108">
                  <c:v>x7109</c:v>
                </c:pt>
                <c:pt idx="7109">
                  <c:v>x7110</c:v>
                </c:pt>
                <c:pt idx="7110">
                  <c:v>x7111</c:v>
                </c:pt>
                <c:pt idx="7111">
                  <c:v>x7112</c:v>
                </c:pt>
                <c:pt idx="7112">
                  <c:v>x7113</c:v>
                </c:pt>
                <c:pt idx="7113">
                  <c:v>x7114</c:v>
                </c:pt>
                <c:pt idx="7114">
                  <c:v>x7115</c:v>
                </c:pt>
                <c:pt idx="7115">
                  <c:v>x7116</c:v>
                </c:pt>
                <c:pt idx="7116">
                  <c:v>x7117</c:v>
                </c:pt>
                <c:pt idx="7117">
                  <c:v>x7118</c:v>
                </c:pt>
                <c:pt idx="7118">
                  <c:v>x7119</c:v>
                </c:pt>
                <c:pt idx="7119">
                  <c:v>x7120</c:v>
                </c:pt>
                <c:pt idx="7120">
                  <c:v>x7121</c:v>
                </c:pt>
                <c:pt idx="7121">
                  <c:v>x7122</c:v>
                </c:pt>
                <c:pt idx="7122">
                  <c:v>x7123</c:v>
                </c:pt>
                <c:pt idx="7123">
                  <c:v>x7124</c:v>
                </c:pt>
                <c:pt idx="7124">
                  <c:v>x7125</c:v>
                </c:pt>
                <c:pt idx="7125">
                  <c:v>x7126</c:v>
                </c:pt>
                <c:pt idx="7126">
                  <c:v>x7127</c:v>
                </c:pt>
                <c:pt idx="7127">
                  <c:v>x7128</c:v>
                </c:pt>
                <c:pt idx="7128">
                  <c:v>x7129</c:v>
                </c:pt>
                <c:pt idx="7129">
                  <c:v>x7130</c:v>
                </c:pt>
                <c:pt idx="7130">
                  <c:v>x7131</c:v>
                </c:pt>
                <c:pt idx="7131">
                  <c:v>x7132</c:v>
                </c:pt>
                <c:pt idx="7132">
                  <c:v>x7133</c:v>
                </c:pt>
                <c:pt idx="7133">
                  <c:v>x7134</c:v>
                </c:pt>
                <c:pt idx="7134">
                  <c:v>x7135</c:v>
                </c:pt>
                <c:pt idx="7135">
                  <c:v>x7136</c:v>
                </c:pt>
                <c:pt idx="7136">
                  <c:v>x7137</c:v>
                </c:pt>
                <c:pt idx="7137">
                  <c:v>x7138</c:v>
                </c:pt>
                <c:pt idx="7138">
                  <c:v>x7139</c:v>
                </c:pt>
                <c:pt idx="7139">
                  <c:v>x7140</c:v>
                </c:pt>
                <c:pt idx="7140">
                  <c:v>x7141</c:v>
                </c:pt>
                <c:pt idx="7141">
                  <c:v>x7142</c:v>
                </c:pt>
                <c:pt idx="7142">
                  <c:v>x7143</c:v>
                </c:pt>
                <c:pt idx="7143">
                  <c:v>x7144</c:v>
                </c:pt>
                <c:pt idx="7144">
                  <c:v>x7145</c:v>
                </c:pt>
                <c:pt idx="7145">
                  <c:v>x7146</c:v>
                </c:pt>
                <c:pt idx="7146">
                  <c:v>x7147</c:v>
                </c:pt>
                <c:pt idx="7147">
                  <c:v>x7148</c:v>
                </c:pt>
                <c:pt idx="7148">
                  <c:v>x7149</c:v>
                </c:pt>
                <c:pt idx="7149">
                  <c:v>x7150</c:v>
                </c:pt>
                <c:pt idx="7150">
                  <c:v>x7151</c:v>
                </c:pt>
                <c:pt idx="7151">
                  <c:v>x7152</c:v>
                </c:pt>
                <c:pt idx="7152">
                  <c:v>x7153</c:v>
                </c:pt>
                <c:pt idx="7153">
                  <c:v>x7154</c:v>
                </c:pt>
                <c:pt idx="7154">
                  <c:v>x7155</c:v>
                </c:pt>
                <c:pt idx="7155">
                  <c:v>x7156</c:v>
                </c:pt>
                <c:pt idx="7156">
                  <c:v>x7157</c:v>
                </c:pt>
                <c:pt idx="7157">
                  <c:v>x7158</c:v>
                </c:pt>
                <c:pt idx="7158">
                  <c:v>x7159</c:v>
                </c:pt>
                <c:pt idx="7159">
                  <c:v>x7160</c:v>
                </c:pt>
                <c:pt idx="7160">
                  <c:v>x7161</c:v>
                </c:pt>
                <c:pt idx="7161">
                  <c:v>x7162</c:v>
                </c:pt>
                <c:pt idx="7162">
                  <c:v>x7163</c:v>
                </c:pt>
                <c:pt idx="7163">
                  <c:v>x7164</c:v>
                </c:pt>
                <c:pt idx="7164">
                  <c:v>x7165</c:v>
                </c:pt>
                <c:pt idx="7165">
                  <c:v>x7166</c:v>
                </c:pt>
                <c:pt idx="7166">
                  <c:v>x7167</c:v>
                </c:pt>
                <c:pt idx="7167">
                  <c:v>x7168</c:v>
                </c:pt>
                <c:pt idx="7168">
                  <c:v>x7169</c:v>
                </c:pt>
                <c:pt idx="7169">
                  <c:v>x7170</c:v>
                </c:pt>
                <c:pt idx="7170">
                  <c:v>x7171</c:v>
                </c:pt>
                <c:pt idx="7171">
                  <c:v>x7172</c:v>
                </c:pt>
                <c:pt idx="7172">
                  <c:v>x7173</c:v>
                </c:pt>
                <c:pt idx="7173">
                  <c:v>x7174</c:v>
                </c:pt>
                <c:pt idx="7174">
                  <c:v>x7175</c:v>
                </c:pt>
                <c:pt idx="7175">
                  <c:v>x7176</c:v>
                </c:pt>
                <c:pt idx="7176">
                  <c:v>x7177</c:v>
                </c:pt>
                <c:pt idx="7177">
                  <c:v>x7178</c:v>
                </c:pt>
                <c:pt idx="7178">
                  <c:v>x7179</c:v>
                </c:pt>
                <c:pt idx="7179">
                  <c:v>x7180</c:v>
                </c:pt>
                <c:pt idx="7180">
                  <c:v>x7181</c:v>
                </c:pt>
                <c:pt idx="7181">
                  <c:v>x7182</c:v>
                </c:pt>
                <c:pt idx="7182">
                  <c:v>x7183</c:v>
                </c:pt>
                <c:pt idx="7183">
                  <c:v>x7184</c:v>
                </c:pt>
                <c:pt idx="7184">
                  <c:v>x7185</c:v>
                </c:pt>
                <c:pt idx="7185">
                  <c:v>x7186</c:v>
                </c:pt>
                <c:pt idx="7186">
                  <c:v>x7187</c:v>
                </c:pt>
                <c:pt idx="7187">
                  <c:v>x7188</c:v>
                </c:pt>
                <c:pt idx="7188">
                  <c:v>x7189</c:v>
                </c:pt>
                <c:pt idx="7189">
                  <c:v>x7190</c:v>
                </c:pt>
                <c:pt idx="7190">
                  <c:v>x7191</c:v>
                </c:pt>
                <c:pt idx="7191">
                  <c:v>x7192</c:v>
                </c:pt>
                <c:pt idx="7192">
                  <c:v>x7193</c:v>
                </c:pt>
                <c:pt idx="7193">
                  <c:v>x7194</c:v>
                </c:pt>
                <c:pt idx="7194">
                  <c:v>x7195</c:v>
                </c:pt>
                <c:pt idx="7195">
                  <c:v>x7196</c:v>
                </c:pt>
                <c:pt idx="7196">
                  <c:v>x7197</c:v>
                </c:pt>
                <c:pt idx="7197">
                  <c:v>x7198</c:v>
                </c:pt>
                <c:pt idx="7198">
                  <c:v>x7199</c:v>
                </c:pt>
                <c:pt idx="7199">
                  <c:v>x7200</c:v>
                </c:pt>
                <c:pt idx="7200">
                  <c:v>x7201</c:v>
                </c:pt>
                <c:pt idx="7201">
                  <c:v>x7202</c:v>
                </c:pt>
                <c:pt idx="7202">
                  <c:v>x7203</c:v>
                </c:pt>
                <c:pt idx="7203">
                  <c:v>x7204</c:v>
                </c:pt>
                <c:pt idx="7204">
                  <c:v>x7205</c:v>
                </c:pt>
                <c:pt idx="7205">
                  <c:v>x7206</c:v>
                </c:pt>
                <c:pt idx="7206">
                  <c:v>x7207</c:v>
                </c:pt>
                <c:pt idx="7207">
                  <c:v>x7208</c:v>
                </c:pt>
                <c:pt idx="7208">
                  <c:v>x7209</c:v>
                </c:pt>
                <c:pt idx="7209">
                  <c:v>x7210</c:v>
                </c:pt>
                <c:pt idx="7210">
                  <c:v>x7211</c:v>
                </c:pt>
                <c:pt idx="7211">
                  <c:v>x7212</c:v>
                </c:pt>
                <c:pt idx="7212">
                  <c:v>x7213</c:v>
                </c:pt>
                <c:pt idx="7213">
                  <c:v>x7214</c:v>
                </c:pt>
                <c:pt idx="7214">
                  <c:v>x7215</c:v>
                </c:pt>
                <c:pt idx="7215">
                  <c:v>x7216</c:v>
                </c:pt>
                <c:pt idx="7216">
                  <c:v>x7217</c:v>
                </c:pt>
                <c:pt idx="7217">
                  <c:v>x7218</c:v>
                </c:pt>
                <c:pt idx="7218">
                  <c:v>x7219</c:v>
                </c:pt>
                <c:pt idx="7219">
                  <c:v>x7220</c:v>
                </c:pt>
                <c:pt idx="7220">
                  <c:v>x7221</c:v>
                </c:pt>
                <c:pt idx="7221">
                  <c:v>x7222</c:v>
                </c:pt>
                <c:pt idx="7222">
                  <c:v>x7223</c:v>
                </c:pt>
                <c:pt idx="7223">
                  <c:v>x7224</c:v>
                </c:pt>
                <c:pt idx="7224">
                  <c:v>x7225</c:v>
                </c:pt>
                <c:pt idx="7225">
                  <c:v>x7226</c:v>
                </c:pt>
                <c:pt idx="7226">
                  <c:v>x7227</c:v>
                </c:pt>
                <c:pt idx="7227">
                  <c:v>x7228</c:v>
                </c:pt>
                <c:pt idx="7228">
                  <c:v>x7229</c:v>
                </c:pt>
                <c:pt idx="7229">
                  <c:v>x7230</c:v>
                </c:pt>
                <c:pt idx="7230">
                  <c:v>x7231</c:v>
                </c:pt>
                <c:pt idx="7231">
                  <c:v>x7232</c:v>
                </c:pt>
                <c:pt idx="7232">
                  <c:v>x7233</c:v>
                </c:pt>
                <c:pt idx="7233">
                  <c:v>x7234</c:v>
                </c:pt>
                <c:pt idx="7234">
                  <c:v>x7235</c:v>
                </c:pt>
                <c:pt idx="7235">
                  <c:v>x7236</c:v>
                </c:pt>
                <c:pt idx="7236">
                  <c:v>x7237</c:v>
                </c:pt>
                <c:pt idx="7237">
                  <c:v>x7238</c:v>
                </c:pt>
                <c:pt idx="7238">
                  <c:v>x7239</c:v>
                </c:pt>
                <c:pt idx="7239">
                  <c:v>x7240</c:v>
                </c:pt>
                <c:pt idx="7240">
                  <c:v>x7241</c:v>
                </c:pt>
                <c:pt idx="7241">
                  <c:v>x7242</c:v>
                </c:pt>
                <c:pt idx="7242">
                  <c:v>x7243</c:v>
                </c:pt>
                <c:pt idx="7243">
                  <c:v>x7244</c:v>
                </c:pt>
                <c:pt idx="7244">
                  <c:v>x7245</c:v>
                </c:pt>
                <c:pt idx="7245">
                  <c:v>x7246</c:v>
                </c:pt>
                <c:pt idx="7246">
                  <c:v>x7247</c:v>
                </c:pt>
                <c:pt idx="7247">
                  <c:v>x7248</c:v>
                </c:pt>
                <c:pt idx="7248">
                  <c:v>x7249</c:v>
                </c:pt>
                <c:pt idx="7249">
                  <c:v>x7250</c:v>
                </c:pt>
                <c:pt idx="7250">
                  <c:v>x7251</c:v>
                </c:pt>
                <c:pt idx="7251">
                  <c:v>x7252</c:v>
                </c:pt>
                <c:pt idx="7252">
                  <c:v>x7253</c:v>
                </c:pt>
                <c:pt idx="7253">
                  <c:v>x7254</c:v>
                </c:pt>
                <c:pt idx="7254">
                  <c:v>x7255</c:v>
                </c:pt>
                <c:pt idx="7255">
                  <c:v>x7256</c:v>
                </c:pt>
                <c:pt idx="7256">
                  <c:v>x7257</c:v>
                </c:pt>
                <c:pt idx="7257">
                  <c:v>x7258</c:v>
                </c:pt>
                <c:pt idx="7258">
                  <c:v>x7259</c:v>
                </c:pt>
                <c:pt idx="7259">
                  <c:v>x7260</c:v>
                </c:pt>
                <c:pt idx="7260">
                  <c:v>x7261</c:v>
                </c:pt>
                <c:pt idx="7261">
                  <c:v>x7262</c:v>
                </c:pt>
                <c:pt idx="7262">
                  <c:v>x7263</c:v>
                </c:pt>
                <c:pt idx="7263">
                  <c:v>x7264</c:v>
                </c:pt>
                <c:pt idx="7264">
                  <c:v>x7265</c:v>
                </c:pt>
                <c:pt idx="7265">
                  <c:v>x7266</c:v>
                </c:pt>
                <c:pt idx="7266">
                  <c:v>x7267</c:v>
                </c:pt>
                <c:pt idx="7267">
                  <c:v>x7268</c:v>
                </c:pt>
                <c:pt idx="7268">
                  <c:v>x7269</c:v>
                </c:pt>
                <c:pt idx="7269">
                  <c:v>x7270</c:v>
                </c:pt>
                <c:pt idx="7270">
                  <c:v>x7271</c:v>
                </c:pt>
                <c:pt idx="7271">
                  <c:v>x7272</c:v>
                </c:pt>
                <c:pt idx="7272">
                  <c:v>x7273</c:v>
                </c:pt>
                <c:pt idx="7273">
                  <c:v>x7274</c:v>
                </c:pt>
                <c:pt idx="7274">
                  <c:v>x7275</c:v>
                </c:pt>
                <c:pt idx="7275">
                  <c:v>x7276</c:v>
                </c:pt>
                <c:pt idx="7276">
                  <c:v>x7277</c:v>
                </c:pt>
                <c:pt idx="7277">
                  <c:v>x7278</c:v>
                </c:pt>
                <c:pt idx="7278">
                  <c:v>x7279</c:v>
                </c:pt>
                <c:pt idx="7279">
                  <c:v>x7280</c:v>
                </c:pt>
                <c:pt idx="7280">
                  <c:v>x7281</c:v>
                </c:pt>
                <c:pt idx="7281">
                  <c:v>x7282</c:v>
                </c:pt>
                <c:pt idx="7282">
                  <c:v>x7283</c:v>
                </c:pt>
                <c:pt idx="7283">
                  <c:v>x7284</c:v>
                </c:pt>
                <c:pt idx="7284">
                  <c:v>x7285</c:v>
                </c:pt>
                <c:pt idx="7285">
                  <c:v>x7286</c:v>
                </c:pt>
                <c:pt idx="7286">
                  <c:v>x7287</c:v>
                </c:pt>
                <c:pt idx="7287">
                  <c:v>x7288</c:v>
                </c:pt>
                <c:pt idx="7288">
                  <c:v>x7289</c:v>
                </c:pt>
                <c:pt idx="7289">
                  <c:v>x7290</c:v>
                </c:pt>
                <c:pt idx="7290">
                  <c:v>x7291</c:v>
                </c:pt>
                <c:pt idx="7291">
                  <c:v>x7292</c:v>
                </c:pt>
                <c:pt idx="7292">
                  <c:v>x7293</c:v>
                </c:pt>
                <c:pt idx="7293">
                  <c:v>x7294</c:v>
                </c:pt>
                <c:pt idx="7294">
                  <c:v>x7295</c:v>
                </c:pt>
                <c:pt idx="7295">
                  <c:v>x7296</c:v>
                </c:pt>
                <c:pt idx="7296">
                  <c:v>x7297</c:v>
                </c:pt>
                <c:pt idx="7297">
                  <c:v>x7298</c:v>
                </c:pt>
                <c:pt idx="7298">
                  <c:v>x7299</c:v>
                </c:pt>
                <c:pt idx="7299">
                  <c:v>x7300</c:v>
                </c:pt>
                <c:pt idx="7300">
                  <c:v>x7301</c:v>
                </c:pt>
                <c:pt idx="7301">
                  <c:v>x7302</c:v>
                </c:pt>
                <c:pt idx="7302">
                  <c:v>x7303</c:v>
                </c:pt>
                <c:pt idx="7303">
                  <c:v>x7304</c:v>
                </c:pt>
                <c:pt idx="7304">
                  <c:v>x7305</c:v>
                </c:pt>
                <c:pt idx="7305">
                  <c:v>x7306</c:v>
                </c:pt>
                <c:pt idx="7306">
                  <c:v>x7307</c:v>
                </c:pt>
                <c:pt idx="7307">
                  <c:v>x7308</c:v>
                </c:pt>
                <c:pt idx="7308">
                  <c:v>x7309</c:v>
                </c:pt>
                <c:pt idx="7309">
                  <c:v>x7310</c:v>
                </c:pt>
                <c:pt idx="7310">
                  <c:v>x7311</c:v>
                </c:pt>
                <c:pt idx="7311">
                  <c:v>x7312</c:v>
                </c:pt>
                <c:pt idx="7312">
                  <c:v>x7313</c:v>
                </c:pt>
                <c:pt idx="7313">
                  <c:v>x7314</c:v>
                </c:pt>
                <c:pt idx="7314">
                  <c:v>x7315</c:v>
                </c:pt>
                <c:pt idx="7315">
                  <c:v>x7316</c:v>
                </c:pt>
                <c:pt idx="7316">
                  <c:v>x7317</c:v>
                </c:pt>
                <c:pt idx="7317">
                  <c:v>x7318</c:v>
                </c:pt>
                <c:pt idx="7318">
                  <c:v>x7319</c:v>
                </c:pt>
                <c:pt idx="7319">
                  <c:v>x7320</c:v>
                </c:pt>
                <c:pt idx="7320">
                  <c:v>x7321</c:v>
                </c:pt>
                <c:pt idx="7321">
                  <c:v>x7322</c:v>
                </c:pt>
                <c:pt idx="7322">
                  <c:v>x7323</c:v>
                </c:pt>
                <c:pt idx="7323">
                  <c:v>x7324</c:v>
                </c:pt>
                <c:pt idx="7324">
                  <c:v>x7325</c:v>
                </c:pt>
                <c:pt idx="7325">
                  <c:v>x7326</c:v>
                </c:pt>
                <c:pt idx="7326">
                  <c:v>x7327</c:v>
                </c:pt>
                <c:pt idx="7327">
                  <c:v>x7328</c:v>
                </c:pt>
                <c:pt idx="7328">
                  <c:v>x7329</c:v>
                </c:pt>
                <c:pt idx="7329">
                  <c:v>x7330</c:v>
                </c:pt>
                <c:pt idx="7330">
                  <c:v>x7331</c:v>
                </c:pt>
                <c:pt idx="7331">
                  <c:v>x7332</c:v>
                </c:pt>
                <c:pt idx="7332">
                  <c:v>x7333</c:v>
                </c:pt>
                <c:pt idx="7333">
                  <c:v>x7334</c:v>
                </c:pt>
                <c:pt idx="7334">
                  <c:v>x7335</c:v>
                </c:pt>
                <c:pt idx="7335">
                  <c:v>x7336</c:v>
                </c:pt>
                <c:pt idx="7336">
                  <c:v>x7337</c:v>
                </c:pt>
                <c:pt idx="7337">
                  <c:v>x7338</c:v>
                </c:pt>
                <c:pt idx="7338">
                  <c:v>x7339</c:v>
                </c:pt>
                <c:pt idx="7339">
                  <c:v>x7340</c:v>
                </c:pt>
                <c:pt idx="7340">
                  <c:v>x7341</c:v>
                </c:pt>
                <c:pt idx="7341">
                  <c:v>x7342</c:v>
                </c:pt>
                <c:pt idx="7342">
                  <c:v>x7343</c:v>
                </c:pt>
                <c:pt idx="7343">
                  <c:v>x7344</c:v>
                </c:pt>
                <c:pt idx="7344">
                  <c:v>x7345</c:v>
                </c:pt>
                <c:pt idx="7345">
                  <c:v>x7346</c:v>
                </c:pt>
                <c:pt idx="7346">
                  <c:v>x7347</c:v>
                </c:pt>
                <c:pt idx="7347">
                  <c:v>x7348</c:v>
                </c:pt>
                <c:pt idx="7348">
                  <c:v>x7349</c:v>
                </c:pt>
                <c:pt idx="7349">
                  <c:v>x7350</c:v>
                </c:pt>
                <c:pt idx="7350">
                  <c:v>x7351</c:v>
                </c:pt>
                <c:pt idx="7351">
                  <c:v>x7352</c:v>
                </c:pt>
                <c:pt idx="7352">
                  <c:v>x7353</c:v>
                </c:pt>
                <c:pt idx="7353">
                  <c:v>x7354</c:v>
                </c:pt>
                <c:pt idx="7354">
                  <c:v>x7355</c:v>
                </c:pt>
                <c:pt idx="7355">
                  <c:v>x7356</c:v>
                </c:pt>
                <c:pt idx="7356">
                  <c:v>x7357</c:v>
                </c:pt>
                <c:pt idx="7357">
                  <c:v>x7358</c:v>
                </c:pt>
                <c:pt idx="7358">
                  <c:v>x7359</c:v>
                </c:pt>
                <c:pt idx="7359">
                  <c:v>x7360</c:v>
                </c:pt>
                <c:pt idx="7360">
                  <c:v>x7361</c:v>
                </c:pt>
                <c:pt idx="7361">
                  <c:v>x7362</c:v>
                </c:pt>
                <c:pt idx="7362">
                  <c:v>x7363</c:v>
                </c:pt>
                <c:pt idx="7363">
                  <c:v>x7364</c:v>
                </c:pt>
                <c:pt idx="7364">
                  <c:v>x7365</c:v>
                </c:pt>
                <c:pt idx="7365">
                  <c:v>x7366</c:v>
                </c:pt>
                <c:pt idx="7366">
                  <c:v>x7367</c:v>
                </c:pt>
                <c:pt idx="7367">
                  <c:v>x7368</c:v>
                </c:pt>
                <c:pt idx="7368">
                  <c:v>x7369</c:v>
                </c:pt>
                <c:pt idx="7369">
                  <c:v>x7370</c:v>
                </c:pt>
                <c:pt idx="7370">
                  <c:v>x7371</c:v>
                </c:pt>
                <c:pt idx="7371">
                  <c:v>x7372</c:v>
                </c:pt>
                <c:pt idx="7372">
                  <c:v>x7373</c:v>
                </c:pt>
                <c:pt idx="7373">
                  <c:v>x7374</c:v>
                </c:pt>
                <c:pt idx="7374">
                  <c:v>x7375</c:v>
                </c:pt>
                <c:pt idx="7375">
                  <c:v>x7376</c:v>
                </c:pt>
                <c:pt idx="7376">
                  <c:v>x7377</c:v>
                </c:pt>
                <c:pt idx="7377">
                  <c:v>x7378</c:v>
                </c:pt>
                <c:pt idx="7378">
                  <c:v>x7379</c:v>
                </c:pt>
                <c:pt idx="7379">
                  <c:v>x7380</c:v>
                </c:pt>
                <c:pt idx="7380">
                  <c:v>x7381</c:v>
                </c:pt>
                <c:pt idx="7381">
                  <c:v>x7382</c:v>
                </c:pt>
                <c:pt idx="7382">
                  <c:v>x7383</c:v>
                </c:pt>
                <c:pt idx="7383">
                  <c:v>x7384</c:v>
                </c:pt>
                <c:pt idx="7384">
                  <c:v>x7385</c:v>
                </c:pt>
                <c:pt idx="7385">
                  <c:v>x7386</c:v>
                </c:pt>
                <c:pt idx="7386">
                  <c:v>x7387</c:v>
                </c:pt>
                <c:pt idx="7387">
                  <c:v>x7388</c:v>
                </c:pt>
                <c:pt idx="7388">
                  <c:v>x7389</c:v>
                </c:pt>
                <c:pt idx="7389">
                  <c:v>x7390</c:v>
                </c:pt>
                <c:pt idx="7390">
                  <c:v>x7391</c:v>
                </c:pt>
                <c:pt idx="7391">
                  <c:v>x7392</c:v>
                </c:pt>
                <c:pt idx="7392">
                  <c:v>x7393</c:v>
                </c:pt>
                <c:pt idx="7393">
                  <c:v>x7394</c:v>
                </c:pt>
                <c:pt idx="7394">
                  <c:v>x7395</c:v>
                </c:pt>
                <c:pt idx="7395">
                  <c:v>x7396</c:v>
                </c:pt>
                <c:pt idx="7396">
                  <c:v>x7397</c:v>
                </c:pt>
                <c:pt idx="7397">
                  <c:v>x7398</c:v>
                </c:pt>
                <c:pt idx="7398">
                  <c:v>x7399</c:v>
                </c:pt>
                <c:pt idx="7399">
                  <c:v>x7400</c:v>
                </c:pt>
                <c:pt idx="7400">
                  <c:v>x7401</c:v>
                </c:pt>
                <c:pt idx="7401">
                  <c:v>x7402</c:v>
                </c:pt>
                <c:pt idx="7402">
                  <c:v>x7403</c:v>
                </c:pt>
                <c:pt idx="7403">
                  <c:v>x7404</c:v>
                </c:pt>
                <c:pt idx="7404">
                  <c:v>x7405</c:v>
                </c:pt>
                <c:pt idx="7405">
                  <c:v>x7406</c:v>
                </c:pt>
                <c:pt idx="7406">
                  <c:v>x7407</c:v>
                </c:pt>
                <c:pt idx="7407">
                  <c:v>x7408</c:v>
                </c:pt>
                <c:pt idx="7408">
                  <c:v>x7409</c:v>
                </c:pt>
                <c:pt idx="7409">
                  <c:v>x7410</c:v>
                </c:pt>
                <c:pt idx="7410">
                  <c:v>x7411</c:v>
                </c:pt>
                <c:pt idx="7411">
                  <c:v>x7412</c:v>
                </c:pt>
                <c:pt idx="7412">
                  <c:v>x7413</c:v>
                </c:pt>
                <c:pt idx="7413">
                  <c:v>x7414</c:v>
                </c:pt>
                <c:pt idx="7414">
                  <c:v>x7415</c:v>
                </c:pt>
                <c:pt idx="7415">
                  <c:v>x7416</c:v>
                </c:pt>
                <c:pt idx="7416">
                  <c:v>x7417</c:v>
                </c:pt>
                <c:pt idx="7417">
                  <c:v>x7418</c:v>
                </c:pt>
                <c:pt idx="7418">
                  <c:v>x7419</c:v>
                </c:pt>
                <c:pt idx="7419">
                  <c:v>x7420</c:v>
                </c:pt>
                <c:pt idx="7420">
                  <c:v>x7421</c:v>
                </c:pt>
                <c:pt idx="7421">
                  <c:v>x7422</c:v>
                </c:pt>
                <c:pt idx="7422">
                  <c:v>x7423</c:v>
                </c:pt>
                <c:pt idx="7423">
                  <c:v>x7424</c:v>
                </c:pt>
                <c:pt idx="7424">
                  <c:v>x7425</c:v>
                </c:pt>
                <c:pt idx="7425">
                  <c:v>x7426</c:v>
                </c:pt>
                <c:pt idx="7426">
                  <c:v>x7427</c:v>
                </c:pt>
                <c:pt idx="7427">
                  <c:v>x7428</c:v>
                </c:pt>
                <c:pt idx="7428">
                  <c:v>x7429</c:v>
                </c:pt>
                <c:pt idx="7429">
                  <c:v>x7430</c:v>
                </c:pt>
                <c:pt idx="7430">
                  <c:v>x7431</c:v>
                </c:pt>
                <c:pt idx="7431">
                  <c:v>x7432</c:v>
                </c:pt>
                <c:pt idx="7432">
                  <c:v>x7433</c:v>
                </c:pt>
                <c:pt idx="7433">
                  <c:v>x7434</c:v>
                </c:pt>
                <c:pt idx="7434">
                  <c:v>x7435</c:v>
                </c:pt>
                <c:pt idx="7435">
                  <c:v>x7436</c:v>
                </c:pt>
                <c:pt idx="7436">
                  <c:v>x7437</c:v>
                </c:pt>
                <c:pt idx="7437">
                  <c:v>x7438</c:v>
                </c:pt>
                <c:pt idx="7438">
                  <c:v>x7439</c:v>
                </c:pt>
                <c:pt idx="7439">
                  <c:v>x7440</c:v>
                </c:pt>
                <c:pt idx="7440">
                  <c:v>x7441</c:v>
                </c:pt>
                <c:pt idx="7441">
                  <c:v>x7442</c:v>
                </c:pt>
                <c:pt idx="7442">
                  <c:v>x7443</c:v>
                </c:pt>
                <c:pt idx="7443">
                  <c:v>x7444</c:v>
                </c:pt>
                <c:pt idx="7444">
                  <c:v>x7445</c:v>
                </c:pt>
                <c:pt idx="7445">
                  <c:v>x7446</c:v>
                </c:pt>
                <c:pt idx="7446">
                  <c:v>x7447</c:v>
                </c:pt>
                <c:pt idx="7447">
                  <c:v>x7448</c:v>
                </c:pt>
                <c:pt idx="7448">
                  <c:v>x7449</c:v>
                </c:pt>
                <c:pt idx="7449">
                  <c:v>x7450</c:v>
                </c:pt>
                <c:pt idx="7450">
                  <c:v>x7451</c:v>
                </c:pt>
                <c:pt idx="7451">
                  <c:v>x7452</c:v>
                </c:pt>
                <c:pt idx="7452">
                  <c:v>x7453</c:v>
                </c:pt>
                <c:pt idx="7453">
                  <c:v>x7454</c:v>
                </c:pt>
                <c:pt idx="7454">
                  <c:v>x7455</c:v>
                </c:pt>
                <c:pt idx="7455">
                  <c:v>x7456</c:v>
                </c:pt>
                <c:pt idx="7456">
                  <c:v>x7457</c:v>
                </c:pt>
                <c:pt idx="7457">
                  <c:v>x7458</c:v>
                </c:pt>
                <c:pt idx="7458">
                  <c:v>x7459</c:v>
                </c:pt>
                <c:pt idx="7459">
                  <c:v>x7460</c:v>
                </c:pt>
                <c:pt idx="7460">
                  <c:v>x7461</c:v>
                </c:pt>
                <c:pt idx="7461">
                  <c:v>x7462</c:v>
                </c:pt>
                <c:pt idx="7462">
                  <c:v>x7463</c:v>
                </c:pt>
                <c:pt idx="7463">
                  <c:v>x7464</c:v>
                </c:pt>
                <c:pt idx="7464">
                  <c:v>x7465</c:v>
                </c:pt>
                <c:pt idx="7465">
                  <c:v>x7466</c:v>
                </c:pt>
                <c:pt idx="7466">
                  <c:v>x7467</c:v>
                </c:pt>
                <c:pt idx="7467">
                  <c:v>x7468</c:v>
                </c:pt>
                <c:pt idx="7468">
                  <c:v>x7469</c:v>
                </c:pt>
                <c:pt idx="7469">
                  <c:v>x7470</c:v>
                </c:pt>
                <c:pt idx="7470">
                  <c:v>x7471</c:v>
                </c:pt>
                <c:pt idx="7471">
                  <c:v>x7472</c:v>
                </c:pt>
                <c:pt idx="7472">
                  <c:v>x7473</c:v>
                </c:pt>
                <c:pt idx="7473">
                  <c:v>x7474</c:v>
                </c:pt>
                <c:pt idx="7474">
                  <c:v>x7475</c:v>
                </c:pt>
                <c:pt idx="7475">
                  <c:v>x7476</c:v>
                </c:pt>
                <c:pt idx="7476">
                  <c:v>x7477</c:v>
                </c:pt>
                <c:pt idx="7477">
                  <c:v>x7478</c:v>
                </c:pt>
                <c:pt idx="7478">
                  <c:v>x7479</c:v>
                </c:pt>
                <c:pt idx="7479">
                  <c:v>x7480</c:v>
                </c:pt>
                <c:pt idx="7480">
                  <c:v>x7481</c:v>
                </c:pt>
                <c:pt idx="7481">
                  <c:v>x7482</c:v>
                </c:pt>
                <c:pt idx="7482">
                  <c:v>x7483</c:v>
                </c:pt>
                <c:pt idx="7483">
                  <c:v>x7484</c:v>
                </c:pt>
                <c:pt idx="7484">
                  <c:v>x7485</c:v>
                </c:pt>
                <c:pt idx="7485">
                  <c:v>x7486</c:v>
                </c:pt>
                <c:pt idx="7486">
                  <c:v>x7487</c:v>
                </c:pt>
                <c:pt idx="7487">
                  <c:v>x7488</c:v>
                </c:pt>
                <c:pt idx="7488">
                  <c:v>x7489</c:v>
                </c:pt>
                <c:pt idx="7489">
                  <c:v>x7490</c:v>
                </c:pt>
                <c:pt idx="7490">
                  <c:v>x7491</c:v>
                </c:pt>
                <c:pt idx="7491">
                  <c:v>x7492</c:v>
                </c:pt>
                <c:pt idx="7492">
                  <c:v>x7493</c:v>
                </c:pt>
                <c:pt idx="7493">
                  <c:v>x7494</c:v>
                </c:pt>
                <c:pt idx="7494">
                  <c:v>x7495</c:v>
                </c:pt>
                <c:pt idx="7495">
                  <c:v>x7496</c:v>
                </c:pt>
                <c:pt idx="7496">
                  <c:v>x7497</c:v>
                </c:pt>
                <c:pt idx="7497">
                  <c:v>x7498</c:v>
                </c:pt>
                <c:pt idx="7498">
                  <c:v>x7499</c:v>
                </c:pt>
                <c:pt idx="7499">
                  <c:v>x7500</c:v>
                </c:pt>
                <c:pt idx="7500">
                  <c:v>x7501</c:v>
                </c:pt>
                <c:pt idx="7501">
                  <c:v>x7502</c:v>
                </c:pt>
                <c:pt idx="7502">
                  <c:v>x7503</c:v>
                </c:pt>
                <c:pt idx="7503">
                  <c:v>x7504</c:v>
                </c:pt>
                <c:pt idx="7504">
                  <c:v>x7505</c:v>
                </c:pt>
                <c:pt idx="7505">
                  <c:v>x7506</c:v>
                </c:pt>
                <c:pt idx="7506">
                  <c:v>x7507</c:v>
                </c:pt>
                <c:pt idx="7507">
                  <c:v>x7508</c:v>
                </c:pt>
                <c:pt idx="7508">
                  <c:v>x7509</c:v>
                </c:pt>
                <c:pt idx="7509">
                  <c:v>x7510</c:v>
                </c:pt>
                <c:pt idx="7510">
                  <c:v>x7511</c:v>
                </c:pt>
                <c:pt idx="7511">
                  <c:v>x7512</c:v>
                </c:pt>
                <c:pt idx="7512">
                  <c:v>x7513</c:v>
                </c:pt>
                <c:pt idx="7513">
                  <c:v>x7514</c:v>
                </c:pt>
                <c:pt idx="7514">
                  <c:v>x7515</c:v>
                </c:pt>
                <c:pt idx="7515">
                  <c:v>x7516</c:v>
                </c:pt>
                <c:pt idx="7516">
                  <c:v>x7517</c:v>
                </c:pt>
                <c:pt idx="7517">
                  <c:v>x7518</c:v>
                </c:pt>
                <c:pt idx="7518">
                  <c:v>x7519</c:v>
                </c:pt>
                <c:pt idx="7519">
                  <c:v>x7520</c:v>
                </c:pt>
                <c:pt idx="7520">
                  <c:v>x7521</c:v>
                </c:pt>
                <c:pt idx="7521">
                  <c:v>x7522</c:v>
                </c:pt>
                <c:pt idx="7522">
                  <c:v>x7523</c:v>
                </c:pt>
                <c:pt idx="7523">
                  <c:v>x7524</c:v>
                </c:pt>
                <c:pt idx="7524">
                  <c:v>x7525</c:v>
                </c:pt>
                <c:pt idx="7525">
                  <c:v>x7526</c:v>
                </c:pt>
                <c:pt idx="7526">
                  <c:v>x7527</c:v>
                </c:pt>
                <c:pt idx="7527">
                  <c:v>x7528</c:v>
                </c:pt>
                <c:pt idx="7528">
                  <c:v>x7529</c:v>
                </c:pt>
                <c:pt idx="7529">
                  <c:v>x7530</c:v>
                </c:pt>
                <c:pt idx="7530">
                  <c:v>x7531</c:v>
                </c:pt>
                <c:pt idx="7531">
                  <c:v>x7532</c:v>
                </c:pt>
                <c:pt idx="7532">
                  <c:v>x7533</c:v>
                </c:pt>
                <c:pt idx="7533">
                  <c:v>x7534</c:v>
                </c:pt>
                <c:pt idx="7534">
                  <c:v>x7535</c:v>
                </c:pt>
                <c:pt idx="7535">
                  <c:v>x7536</c:v>
                </c:pt>
                <c:pt idx="7536">
                  <c:v>x7537</c:v>
                </c:pt>
                <c:pt idx="7537">
                  <c:v>x7538</c:v>
                </c:pt>
                <c:pt idx="7538">
                  <c:v>x7539</c:v>
                </c:pt>
                <c:pt idx="7539">
                  <c:v>x7540</c:v>
                </c:pt>
                <c:pt idx="7540">
                  <c:v>x7541</c:v>
                </c:pt>
                <c:pt idx="7541">
                  <c:v>x7542</c:v>
                </c:pt>
                <c:pt idx="7542">
                  <c:v>x7543</c:v>
                </c:pt>
                <c:pt idx="7543">
                  <c:v>x7544</c:v>
                </c:pt>
                <c:pt idx="7544">
                  <c:v>x7545</c:v>
                </c:pt>
                <c:pt idx="7545">
                  <c:v>x7546</c:v>
                </c:pt>
                <c:pt idx="7546">
                  <c:v>x7547</c:v>
                </c:pt>
                <c:pt idx="7547">
                  <c:v>x7548</c:v>
                </c:pt>
                <c:pt idx="7548">
                  <c:v>x7549</c:v>
                </c:pt>
                <c:pt idx="7549">
                  <c:v>x7550</c:v>
                </c:pt>
                <c:pt idx="7550">
                  <c:v>x7551</c:v>
                </c:pt>
                <c:pt idx="7551">
                  <c:v>x7552</c:v>
                </c:pt>
                <c:pt idx="7552">
                  <c:v>x7553</c:v>
                </c:pt>
                <c:pt idx="7553">
                  <c:v>x7554</c:v>
                </c:pt>
                <c:pt idx="7554">
                  <c:v>x7555</c:v>
                </c:pt>
                <c:pt idx="7555">
                  <c:v>x7556</c:v>
                </c:pt>
                <c:pt idx="7556">
                  <c:v>x7557</c:v>
                </c:pt>
                <c:pt idx="7557">
                  <c:v>x7558</c:v>
                </c:pt>
                <c:pt idx="7558">
                  <c:v>x7559</c:v>
                </c:pt>
                <c:pt idx="7559">
                  <c:v>x7560</c:v>
                </c:pt>
                <c:pt idx="7560">
                  <c:v>x7561</c:v>
                </c:pt>
                <c:pt idx="7561">
                  <c:v>x7562</c:v>
                </c:pt>
                <c:pt idx="7562">
                  <c:v>x7563</c:v>
                </c:pt>
                <c:pt idx="7563">
                  <c:v>x7564</c:v>
                </c:pt>
                <c:pt idx="7564">
                  <c:v>x7565</c:v>
                </c:pt>
                <c:pt idx="7565">
                  <c:v>x7566</c:v>
                </c:pt>
                <c:pt idx="7566">
                  <c:v>x7567</c:v>
                </c:pt>
                <c:pt idx="7567">
                  <c:v>x7568</c:v>
                </c:pt>
                <c:pt idx="7568">
                  <c:v>x7569</c:v>
                </c:pt>
                <c:pt idx="7569">
                  <c:v>x7570</c:v>
                </c:pt>
                <c:pt idx="7570">
                  <c:v>x7571</c:v>
                </c:pt>
                <c:pt idx="7571">
                  <c:v>x7572</c:v>
                </c:pt>
                <c:pt idx="7572">
                  <c:v>x7573</c:v>
                </c:pt>
                <c:pt idx="7573">
                  <c:v>x7574</c:v>
                </c:pt>
                <c:pt idx="7574">
                  <c:v>x7575</c:v>
                </c:pt>
                <c:pt idx="7575">
                  <c:v>x7576</c:v>
                </c:pt>
                <c:pt idx="7576">
                  <c:v>x7577</c:v>
                </c:pt>
                <c:pt idx="7577">
                  <c:v>x7578</c:v>
                </c:pt>
                <c:pt idx="7578">
                  <c:v>x7579</c:v>
                </c:pt>
                <c:pt idx="7579">
                  <c:v>x7580</c:v>
                </c:pt>
                <c:pt idx="7580">
                  <c:v>x7581</c:v>
                </c:pt>
                <c:pt idx="7581">
                  <c:v>x7582</c:v>
                </c:pt>
                <c:pt idx="7582">
                  <c:v>x7583</c:v>
                </c:pt>
                <c:pt idx="7583">
                  <c:v>x7584</c:v>
                </c:pt>
                <c:pt idx="7584">
                  <c:v>x7585</c:v>
                </c:pt>
                <c:pt idx="7585">
                  <c:v>x7586</c:v>
                </c:pt>
                <c:pt idx="7586">
                  <c:v>x7587</c:v>
                </c:pt>
                <c:pt idx="7587">
                  <c:v>x7588</c:v>
                </c:pt>
                <c:pt idx="7588">
                  <c:v>x7589</c:v>
                </c:pt>
                <c:pt idx="7589">
                  <c:v>x7590</c:v>
                </c:pt>
                <c:pt idx="7590">
                  <c:v>x7591</c:v>
                </c:pt>
                <c:pt idx="7591">
                  <c:v>x7592</c:v>
                </c:pt>
                <c:pt idx="7592">
                  <c:v>x7593</c:v>
                </c:pt>
                <c:pt idx="7593">
                  <c:v>x7594</c:v>
                </c:pt>
                <c:pt idx="7594">
                  <c:v>x7595</c:v>
                </c:pt>
                <c:pt idx="7595">
                  <c:v>x7596</c:v>
                </c:pt>
                <c:pt idx="7596">
                  <c:v>x7597</c:v>
                </c:pt>
                <c:pt idx="7597">
                  <c:v>x7598</c:v>
                </c:pt>
                <c:pt idx="7598">
                  <c:v>x7599</c:v>
                </c:pt>
                <c:pt idx="7599">
                  <c:v>x7600</c:v>
                </c:pt>
                <c:pt idx="7600">
                  <c:v>x7601</c:v>
                </c:pt>
                <c:pt idx="7601">
                  <c:v>x7602</c:v>
                </c:pt>
                <c:pt idx="7602">
                  <c:v>x7603</c:v>
                </c:pt>
                <c:pt idx="7603">
                  <c:v>x7604</c:v>
                </c:pt>
                <c:pt idx="7604">
                  <c:v>x7605</c:v>
                </c:pt>
                <c:pt idx="7605">
                  <c:v>x7606</c:v>
                </c:pt>
                <c:pt idx="7606">
                  <c:v>x7607</c:v>
                </c:pt>
                <c:pt idx="7607">
                  <c:v>x7608</c:v>
                </c:pt>
                <c:pt idx="7608">
                  <c:v>x7609</c:v>
                </c:pt>
                <c:pt idx="7609">
                  <c:v>x7610</c:v>
                </c:pt>
                <c:pt idx="7610">
                  <c:v>x7611</c:v>
                </c:pt>
                <c:pt idx="7611">
                  <c:v>x7612</c:v>
                </c:pt>
                <c:pt idx="7612">
                  <c:v>x7613</c:v>
                </c:pt>
                <c:pt idx="7613">
                  <c:v>x7614</c:v>
                </c:pt>
                <c:pt idx="7614">
                  <c:v>x7615</c:v>
                </c:pt>
                <c:pt idx="7615">
                  <c:v>x7616</c:v>
                </c:pt>
                <c:pt idx="7616">
                  <c:v>x7617</c:v>
                </c:pt>
                <c:pt idx="7617">
                  <c:v>x7618</c:v>
                </c:pt>
                <c:pt idx="7618">
                  <c:v>x7619</c:v>
                </c:pt>
                <c:pt idx="7619">
                  <c:v>x7620</c:v>
                </c:pt>
                <c:pt idx="7620">
                  <c:v>x7621</c:v>
                </c:pt>
                <c:pt idx="7621">
                  <c:v>x7622</c:v>
                </c:pt>
                <c:pt idx="7622">
                  <c:v>x7623</c:v>
                </c:pt>
                <c:pt idx="7623">
                  <c:v>x7624</c:v>
                </c:pt>
                <c:pt idx="7624">
                  <c:v>x7625</c:v>
                </c:pt>
                <c:pt idx="7625">
                  <c:v>x7626</c:v>
                </c:pt>
                <c:pt idx="7626">
                  <c:v>x7627</c:v>
                </c:pt>
                <c:pt idx="7627">
                  <c:v>x7628</c:v>
                </c:pt>
                <c:pt idx="7628">
                  <c:v>x7629</c:v>
                </c:pt>
                <c:pt idx="7629">
                  <c:v>x7630</c:v>
                </c:pt>
                <c:pt idx="7630">
                  <c:v>x7631</c:v>
                </c:pt>
                <c:pt idx="7631">
                  <c:v>x7632</c:v>
                </c:pt>
                <c:pt idx="7632">
                  <c:v>x7633</c:v>
                </c:pt>
                <c:pt idx="7633">
                  <c:v>x7634</c:v>
                </c:pt>
                <c:pt idx="7634">
                  <c:v>x7635</c:v>
                </c:pt>
                <c:pt idx="7635">
                  <c:v>x7636</c:v>
                </c:pt>
                <c:pt idx="7636">
                  <c:v>x7637</c:v>
                </c:pt>
                <c:pt idx="7637">
                  <c:v>x7638</c:v>
                </c:pt>
                <c:pt idx="7638">
                  <c:v>x7639</c:v>
                </c:pt>
                <c:pt idx="7639">
                  <c:v>x7640</c:v>
                </c:pt>
                <c:pt idx="7640">
                  <c:v>x7641</c:v>
                </c:pt>
                <c:pt idx="7641">
                  <c:v>x7642</c:v>
                </c:pt>
                <c:pt idx="7642">
                  <c:v>x7643</c:v>
                </c:pt>
                <c:pt idx="7643">
                  <c:v>x7644</c:v>
                </c:pt>
                <c:pt idx="7644">
                  <c:v>x7645</c:v>
                </c:pt>
                <c:pt idx="7645">
                  <c:v>x7646</c:v>
                </c:pt>
                <c:pt idx="7646">
                  <c:v>x7647</c:v>
                </c:pt>
                <c:pt idx="7647">
                  <c:v>x7648</c:v>
                </c:pt>
                <c:pt idx="7648">
                  <c:v>x7649</c:v>
                </c:pt>
                <c:pt idx="7649">
                  <c:v>x7650</c:v>
                </c:pt>
                <c:pt idx="7650">
                  <c:v>x7651</c:v>
                </c:pt>
                <c:pt idx="7651">
                  <c:v>x7652</c:v>
                </c:pt>
                <c:pt idx="7652">
                  <c:v>x7653</c:v>
                </c:pt>
                <c:pt idx="7653">
                  <c:v>x7654</c:v>
                </c:pt>
                <c:pt idx="7654">
                  <c:v>x7655</c:v>
                </c:pt>
                <c:pt idx="7655">
                  <c:v>x7656</c:v>
                </c:pt>
                <c:pt idx="7656">
                  <c:v>x7657</c:v>
                </c:pt>
                <c:pt idx="7657">
                  <c:v>x7658</c:v>
                </c:pt>
                <c:pt idx="7658">
                  <c:v>x7659</c:v>
                </c:pt>
                <c:pt idx="7659">
                  <c:v>x7660</c:v>
                </c:pt>
                <c:pt idx="7660">
                  <c:v>x7661</c:v>
                </c:pt>
                <c:pt idx="7661">
                  <c:v>x7662</c:v>
                </c:pt>
                <c:pt idx="7662">
                  <c:v>x7663</c:v>
                </c:pt>
                <c:pt idx="7663">
                  <c:v>x7664</c:v>
                </c:pt>
                <c:pt idx="7664">
                  <c:v>x7665</c:v>
                </c:pt>
                <c:pt idx="7665">
                  <c:v>x7666</c:v>
                </c:pt>
                <c:pt idx="7666">
                  <c:v>x7667</c:v>
                </c:pt>
                <c:pt idx="7667">
                  <c:v>x7668</c:v>
                </c:pt>
                <c:pt idx="7668">
                  <c:v>x7669</c:v>
                </c:pt>
                <c:pt idx="7669">
                  <c:v>x7670</c:v>
                </c:pt>
                <c:pt idx="7670">
                  <c:v>x7671</c:v>
                </c:pt>
                <c:pt idx="7671">
                  <c:v>x7672</c:v>
                </c:pt>
                <c:pt idx="7672">
                  <c:v>x7673</c:v>
                </c:pt>
                <c:pt idx="7673">
                  <c:v>x7674</c:v>
                </c:pt>
                <c:pt idx="7674">
                  <c:v>x7675</c:v>
                </c:pt>
                <c:pt idx="7675">
                  <c:v>x7676</c:v>
                </c:pt>
                <c:pt idx="7676">
                  <c:v>x7677</c:v>
                </c:pt>
                <c:pt idx="7677">
                  <c:v>x7678</c:v>
                </c:pt>
                <c:pt idx="7678">
                  <c:v>x7679</c:v>
                </c:pt>
                <c:pt idx="7679">
                  <c:v>x7680</c:v>
                </c:pt>
                <c:pt idx="7680">
                  <c:v>x7681</c:v>
                </c:pt>
                <c:pt idx="7681">
                  <c:v>x7682</c:v>
                </c:pt>
                <c:pt idx="7682">
                  <c:v>x7683</c:v>
                </c:pt>
                <c:pt idx="7683">
                  <c:v>x7684</c:v>
                </c:pt>
                <c:pt idx="7684">
                  <c:v>x7685</c:v>
                </c:pt>
                <c:pt idx="7685">
                  <c:v>x7686</c:v>
                </c:pt>
                <c:pt idx="7686">
                  <c:v>x7687</c:v>
                </c:pt>
                <c:pt idx="7687">
                  <c:v>x7688</c:v>
                </c:pt>
                <c:pt idx="7688">
                  <c:v>x7689</c:v>
                </c:pt>
                <c:pt idx="7689">
                  <c:v>x7690</c:v>
                </c:pt>
                <c:pt idx="7690">
                  <c:v>x7691</c:v>
                </c:pt>
                <c:pt idx="7691">
                  <c:v>x7692</c:v>
                </c:pt>
                <c:pt idx="7692">
                  <c:v>x7693</c:v>
                </c:pt>
                <c:pt idx="7693">
                  <c:v>x7694</c:v>
                </c:pt>
                <c:pt idx="7694">
                  <c:v>x7695</c:v>
                </c:pt>
                <c:pt idx="7695">
                  <c:v>x7696</c:v>
                </c:pt>
                <c:pt idx="7696">
                  <c:v>x7697</c:v>
                </c:pt>
                <c:pt idx="7697">
                  <c:v>x7698</c:v>
                </c:pt>
                <c:pt idx="7698">
                  <c:v>x7699</c:v>
                </c:pt>
                <c:pt idx="7699">
                  <c:v>x7700</c:v>
                </c:pt>
                <c:pt idx="7700">
                  <c:v>x7701</c:v>
                </c:pt>
                <c:pt idx="7701">
                  <c:v>x7702</c:v>
                </c:pt>
                <c:pt idx="7702">
                  <c:v>x7703</c:v>
                </c:pt>
                <c:pt idx="7703">
                  <c:v>x7704</c:v>
                </c:pt>
                <c:pt idx="7704">
                  <c:v>x7705</c:v>
                </c:pt>
                <c:pt idx="7705">
                  <c:v>x7706</c:v>
                </c:pt>
                <c:pt idx="7706">
                  <c:v>x7707</c:v>
                </c:pt>
                <c:pt idx="7707">
                  <c:v>x7708</c:v>
                </c:pt>
                <c:pt idx="7708">
                  <c:v>x7709</c:v>
                </c:pt>
                <c:pt idx="7709">
                  <c:v>x7710</c:v>
                </c:pt>
                <c:pt idx="7710">
                  <c:v>x7711</c:v>
                </c:pt>
                <c:pt idx="7711">
                  <c:v>x7712</c:v>
                </c:pt>
                <c:pt idx="7712">
                  <c:v>x7713</c:v>
                </c:pt>
                <c:pt idx="7713">
                  <c:v>x7714</c:v>
                </c:pt>
                <c:pt idx="7714">
                  <c:v>x7715</c:v>
                </c:pt>
                <c:pt idx="7715">
                  <c:v>x7716</c:v>
                </c:pt>
                <c:pt idx="7716">
                  <c:v>x7717</c:v>
                </c:pt>
                <c:pt idx="7717">
                  <c:v>x7718</c:v>
                </c:pt>
                <c:pt idx="7718">
                  <c:v>x7719</c:v>
                </c:pt>
                <c:pt idx="7719">
                  <c:v>x7720</c:v>
                </c:pt>
                <c:pt idx="7720">
                  <c:v>x7721</c:v>
                </c:pt>
                <c:pt idx="7721">
                  <c:v>x7722</c:v>
                </c:pt>
                <c:pt idx="7722">
                  <c:v>x7723</c:v>
                </c:pt>
                <c:pt idx="7723">
                  <c:v>x7724</c:v>
                </c:pt>
                <c:pt idx="7724">
                  <c:v>x7725</c:v>
                </c:pt>
                <c:pt idx="7725">
                  <c:v>x7726</c:v>
                </c:pt>
                <c:pt idx="7726">
                  <c:v>x7727</c:v>
                </c:pt>
                <c:pt idx="7727">
                  <c:v>x7728</c:v>
                </c:pt>
                <c:pt idx="7728">
                  <c:v>x7729</c:v>
                </c:pt>
                <c:pt idx="7729">
                  <c:v>x7730</c:v>
                </c:pt>
                <c:pt idx="7730">
                  <c:v>x7731</c:v>
                </c:pt>
                <c:pt idx="7731">
                  <c:v>x7732</c:v>
                </c:pt>
                <c:pt idx="7732">
                  <c:v>x7733</c:v>
                </c:pt>
                <c:pt idx="7733">
                  <c:v>x7734</c:v>
                </c:pt>
                <c:pt idx="7734">
                  <c:v>x7735</c:v>
                </c:pt>
                <c:pt idx="7735">
                  <c:v>x7736</c:v>
                </c:pt>
                <c:pt idx="7736">
                  <c:v>x7737</c:v>
                </c:pt>
                <c:pt idx="7737">
                  <c:v>x7738</c:v>
                </c:pt>
                <c:pt idx="7738">
                  <c:v>x7739</c:v>
                </c:pt>
                <c:pt idx="7739">
                  <c:v>x7740</c:v>
                </c:pt>
                <c:pt idx="7740">
                  <c:v>x7741</c:v>
                </c:pt>
                <c:pt idx="7741">
                  <c:v>x7742</c:v>
                </c:pt>
                <c:pt idx="7742">
                  <c:v>x7743</c:v>
                </c:pt>
                <c:pt idx="7743">
                  <c:v>x7744</c:v>
                </c:pt>
                <c:pt idx="7744">
                  <c:v>x7745</c:v>
                </c:pt>
                <c:pt idx="7745">
                  <c:v>x7746</c:v>
                </c:pt>
                <c:pt idx="7746">
                  <c:v>x7747</c:v>
                </c:pt>
                <c:pt idx="7747">
                  <c:v>x7748</c:v>
                </c:pt>
                <c:pt idx="7748">
                  <c:v>x7749</c:v>
                </c:pt>
                <c:pt idx="7749">
                  <c:v>x7750</c:v>
                </c:pt>
                <c:pt idx="7750">
                  <c:v>x7751</c:v>
                </c:pt>
                <c:pt idx="7751">
                  <c:v>x7752</c:v>
                </c:pt>
                <c:pt idx="7752">
                  <c:v>x7753</c:v>
                </c:pt>
                <c:pt idx="7753">
                  <c:v>x7754</c:v>
                </c:pt>
                <c:pt idx="7754">
                  <c:v>x7755</c:v>
                </c:pt>
                <c:pt idx="7755">
                  <c:v>x7756</c:v>
                </c:pt>
                <c:pt idx="7756">
                  <c:v>x7757</c:v>
                </c:pt>
                <c:pt idx="7757">
                  <c:v>x7758</c:v>
                </c:pt>
                <c:pt idx="7758">
                  <c:v>x7759</c:v>
                </c:pt>
                <c:pt idx="7759">
                  <c:v>x7760</c:v>
                </c:pt>
                <c:pt idx="7760">
                  <c:v>x7761</c:v>
                </c:pt>
                <c:pt idx="7761">
                  <c:v>x7762</c:v>
                </c:pt>
                <c:pt idx="7762">
                  <c:v>x7763</c:v>
                </c:pt>
                <c:pt idx="7763">
                  <c:v>x7764</c:v>
                </c:pt>
                <c:pt idx="7764">
                  <c:v>x7765</c:v>
                </c:pt>
                <c:pt idx="7765">
                  <c:v>x7766</c:v>
                </c:pt>
                <c:pt idx="7766">
                  <c:v>x7767</c:v>
                </c:pt>
                <c:pt idx="7767">
                  <c:v>x7768</c:v>
                </c:pt>
                <c:pt idx="7768">
                  <c:v>x7769</c:v>
                </c:pt>
                <c:pt idx="7769">
                  <c:v>x7770</c:v>
                </c:pt>
                <c:pt idx="7770">
                  <c:v>x7771</c:v>
                </c:pt>
                <c:pt idx="7771">
                  <c:v>x7772</c:v>
                </c:pt>
                <c:pt idx="7772">
                  <c:v>x7773</c:v>
                </c:pt>
                <c:pt idx="7773">
                  <c:v>x7774</c:v>
                </c:pt>
                <c:pt idx="7774">
                  <c:v>x7775</c:v>
                </c:pt>
                <c:pt idx="7775">
                  <c:v>x7776</c:v>
                </c:pt>
                <c:pt idx="7776">
                  <c:v>x7777</c:v>
                </c:pt>
                <c:pt idx="7777">
                  <c:v>x7778</c:v>
                </c:pt>
                <c:pt idx="7778">
                  <c:v>x7779</c:v>
                </c:pt>
                <c:pt idx="7779">
                  <c:v>x7780</c:v>
                </c:pt>
                <c:pt idx="7780">
                  <c:v>x7781</c:v>
                </c:pt>
                <c:pt idx="7781">
                  <c:v>x7782</c:v>
                </c:pt>
                <c:pt idx="7782">
                  <c:v>x7783</c:v>
                </c:pt>
                <c:pt idx="7783">
                  <c:v>x7784</c:v>
                </c:pt>
                <c:pt idx="7784">
                  <c:v>x7785</c:v>
                </c:pt>
                <c:pt idx="7785">
                  <c:v>x7786</c:v>
                </c:pt>
                <c:pt idx="7786">
                  <c:v>x7787</c:v>
                </c:pt>
                <c:pt idx="7787">
                  <c:v>x7788</c:v>
                </c:pt>
                <c:pt idx="7788">
                  <c:v>x7789</c:v>
                </c:pt>
                <c:pt idx="7789">
                  <c:v>x7790</c:v>
                </c:pt>
                <c:pt idx="7790">
                  <c:v>x7791</c:v>
                </c:pt>
                <c:pt idx="7791">
                  <c:v>x7792</c:v>
                </c:pt>
                <c:pt idx="7792">
                  <c:v>x7793</c:v>
                </c:pt>
                <c:pt idx="7793">
                  <c:v>x7794</c:v>
                </c:pt>
                <c:pt idx="7794">
                  <c:v>x7795</c:v>
                </c:pt>
                <c:pt idx="7795">
                  <c:v>x7796</c:v>
                </c:pt>
                <c:pt idx="7796">
                  <c:v>x7797</c:v>
                </c:pt>
                <c:pt idx="7797">
                  <c:v>x7798</c:v>
                </c:pt>
                <c:pt idx="7798">
                  <c:v>x7799</c:v>
                </c:pt>
                <c:pt idx="7799">
                  <c:v>x7800</c:v>
                </c:pt>
                <c:pt idx="7800">
                  <c:v>x7801</c:v>
                </c:pt>
                <c:pt idx="7801">
                  <c:v>x7802</c:v>
                </c:pt>
                <c:pt idx="7802">
                  <c:v>x7803</c:v>
                </c:pt>
                <c:pt idx="7803">
                  <c:v>x7804</c:v>
                </c:pt>
                <c:pt idx="7804">
                  <c:v>x7805</c:v>
                </c:pt>
                <c:pt idx="7805">
                  <c:v>x7806</c:v>
                </c:pt>
                <c:pt idx="7806">
                  <c:v>x7807</c:v>
                </c:pt>
                <c:pt idx="7807">
                  <c:v>x7808</c:v>
                </c:pt>
                <c:pt idx="7808">
                  <c:v>x7809</c:v>
                </c:pt>
                <c:pt idx="7809">
                  <c:v>x7810</c:v>
                </c:pt>
                <c:pt idx="7810">
                  <c:v>x7811</c:v>
                </c:pt>
                <c:pt idx="7811">
                  <c:v>x7812</c:v>
                </c:pt>
                <c:pt idx="7812">
                  <c:v>x7813</c:v>
                </c:pt>
                <c:pt idx="7813">
                  <c:v>x7814</c:v>
                </c:pt>
                <c:pt idx="7814">
                  <c:v>x7815</c:v>
                </c:pt>
                <c:pt idx="7815">
                  <c:v>x7816</c:v>
                </c:pt>
                <c:pt idx="7816">
                  <c:v>x7817</c:v>
                </c:pt>
                <c:pt idx="7817">
                  <c:v>x7818</c:v>
                </c:pt>
                <c:pt idx="7818">
                  <c:v>x7819</c:v>
                </c:pt>
                <c:pt idx="7819">
                  <c:v>x7820</c:v>
                </c:pt>
                <c:pt idx="7820">
                  <c:v>x7821</c:v>
                </c:pt>
                <c:pt idx="7821">
                  <c:v>x7822</c:v>
                </c:pt>
                <c:pt idx="7822">
                  <c:v>x7823</c:v>
                </c:pt>
                <c:pt idx="7823">
                  <c:v>x7824</c:v>
                </c:pt>
                <c:pt idx="7824">
                  <c:v>x7825</c:v>
                </c:pt>
                <c:pt idx="7825">
                  <c:v>x7826</c:v>
                </c:pt>
                <c:pt idx="7826">
                  <c:v>x7827</c:v>
                </c:pt>
                <c:pt idx="7827">
                  <c:v>x7828</c:v>
                </c:pt>
                <c:pt idx="7828">
                  <c:v>x7829</c:v>
                </c:pt>
                <c:pt idx="7829">
                  <c:v>x7830</c:v>
                </c:pt>
                <c:pt idx="7830">
                  <c:v>x7831</c:v>
                </c:pt>
                <c:pt idx="7831">
                  <c:v>x7832</c:v>
                </c:pt>
                <c:pt idx="7832">
                  <c:v>x7833</c:v>
                </c:pt>
                <c:pt idx="7833">
                  <c:v>x7834</c:v>
                </c:pt>
                <c:pt idx="7834">
                  <c:v>x7835</c:v>
                </c:pt>
                <c:pt idx="7835">
                  <c:v>x7836</c:v>
                </c:pt>
                <c:pt idx="7836">
                  <c:v>x7837</c:v>
                </c:pt>
                <c:pt idx="7837">
                  <c:v>x7838</c:v>
                </c:pt>
                <c:pt idx="7838">
                  <c:v>x7839</c:v>
                </c:pt>
                <c:pt idx="7839">
                  <c:v>x7840</c:v>
                </c:pt>
                <c:pt idx="7840">
                  <c:v>x7841</c:v>
                </c:pt>
                <c:pt idx="7841">
                  <c:v>x7842</c:v>
                </c:pt>
                <c:pt idx="7842">
                  <c:v>x7843</c:v>
                </c:pt>
                <c:pt idx="7843">
                  <c:v>x7844</c:v>
                </c:pt>
                <c:pt idx="7844">
                  <c:v>x7845</c:v>
                </c:pt>
                <c:pt idx="7845">
                  <c:v>x7846</c:v>
                </c:pt>
                <c:pt idx="7846">
                  <c:v>x7847</c:v>
                </c:pt>
                <c:pt idx="7847">
                  <c:v>x7848</c:v>
                </c:pt>
                <c:pt idx="7848">
                  <c:v>x7849</c:v>
                </c:pt>
                <c:pt idx="7849">
                  <c:v>x7850</c:v>
                </c:pt>
                <c:pt idx="7850">
                  <c:v>x7851</c:v>
                </c:pt>
                <c:pt idx="7851">
                  <c:v>x7852</c:v>
                </c:pt>
                <c:pt idx="7852">
                  <c:v>x7853</c:v>
                </c:pt>
                <c:pt idx="7853">
                  <c:v>x7854</c:v>
                </c:pt>
                <c:pt idx="7854">
                  <c:v>x7855</c:v>
                </c:pt>
                <c:pt idx="7855">
                  <c:v>x7856</c:v>
                </c:pt>
                <c:pt idx="7856">
                  <c:v>x7857</c:v>
                </c:pt>
                <c:pt idx="7857">
                  <c:v>x7858</c:v>
                </c:pt>
                <c:pt idx="7858">
                  <c:v>x7859</c:v>
                </c:pt>
                <c:pt idx="7859">
                  <c:v>x7860</c:v>
                </c:pt>
                <c:pt idx="7860">
                  <c:v>x7861</c:v>
                </c:pt>
                <c:pt idx="7861">
                  <c:v>x7862</c:v>
                </c:pt>
                <c:pt idx="7862">
                  <c:v>x7863</c:v>
                </c:pt>
                <c:pt idx="7863">
                  <c:v>x7864</c:v>
                </c:pt>
                <c:pt idx="7864">
                  <c:v>x7865</c:v>
                </c:pt>
                <c:pt idx="7865">
                  <c:v>x7866</c:v>
                </c:pt>
                <c:pt idx="7866">
                  <c:v>x7867</c:v>
                </c:pt>
                <c:pt idx="7867">
                  <c:v>x7868</c:v>
                </c:pt>
                <c:pt idx="7868">
                  <c:v>x7869</c:v>
                </c:pt>
                <c:pt idx="7869">
                  <c:v>x7870</c:v>
                </c:pt>
                <c:pt idx="7870">
                  <c:v>x7871</c:v>
                </c:pt>
                <c:pt idx="7871">
                  <c:v>x7872</c:v>
                </c:pt>
                <c:pt idx="7872">
                  <c:v>x7873</c:v>
                </c:pt>
                <c:pt idx="7873">
                  <c:v>x7874</c:v>
                </c:pt>
                <c:pt idx="7874">
                  <c:v>x7875</c:v>
                </c:pt>
                <c:pt idx="7875">
                  <c:v>x7876</c:v>
                </c:pt>
                <c:pt idx="7876">
                  <c:v>x7877</c:v>
                </c:pt>
                <c:pt idx="7877">
                  <c:v>x7878</c:v>
                </c:pt>
                <c:pt idx="7878">
                  <c:v>x7879</c:v>
                </c:pt>
                <c:pt idx="7879">
                  <c:v>x7880</c:v>
                </c:pt>
                <c:pt idx="7880">
                  <c:v>x7881</c:v>
                </c:pt>
                <c:pt idx="7881">
                  <c:v>x7882</c:v>
                </c:pt>
                <c:pt idx="7882">
                  <c:v>x7883</c:v>
                </c:pt>
                <c:pt idx="7883">
                  <c:v>x7884</c:v>
                </c:pt>
                <c:pt idx="7884">
                  <c:v>x7885</c:v>
                </c:pt>
                <c:pt idx="7885">
                  <c:v>x7886</c:v>
                </c:pt>
                <c:pt idx="7886">
                  <c:v>x7887</c:v>
                </c:pt>
                <c:pt idx="7887">
                  <c:v>x7888</c:v>
                </c:pt>
                <c:pt idx="7888">
                  <c:v>x7889</c:v>
                </c:pt>
                <c:pt idx="7889">
                  <c:v>x7890</c:v>
                </c:pt>
                <c:pt idx="7890">
                  <c:v>x7891</c:v>
                </c:pt>
                <c:pt idx="7891">
                  <c:v>x7892</c:v>
                </c:pt>
                <c:pt idx="7892">
                  <c:v>x7893</c:v>
                </c:pt>
                <c:pt idx="7893">
                  <c:v>x7894</c:v>
                </c:pt>
                <c:pt idx="7894">
                  <c:v>x7895</c:v>
                </c:pt>
                <c:pt idx="7895">
                  <c:v>x7896</c:v>
                </c:pt>
                <c:pt idx="7896">
                  <c:v>x7897</c:v>
                </c:pt>
                <c:pt idx="7897">
                  <c:v>x7898</c:v>
                </c:pt>
                <c:pt idx="7898">
                  <c:v>x7899</c:v>
                </c:pt>
                <c:pt idx="7899">
                  <c:v>x7900</c:v>
                </c:pt>
                <c:pt idx="7900">
                  <c:v>x7901</c:v>
                </c:pt>
                <c:pt idx="7901">
                  <c:v>x7902</c:v>
                </c:pt>
                <c:pt idx="7902">
                  <c:v>x7903</c:v>
                </c:pt>
                <c:pt idx="7903">
                  <c:v>x7904</c:v>
                </c:pt>
                <c:pt idx="7904">
                  <c:v>x7905</c:v>
                </c:pt>
                <c:pt idx="7905">
                  <c:v>x7906</c:v>
                </c:pt>
                <c:pt idx="7906">
                  <c:v>x7907</c:v>
                </c:pt>
                <c:pt idx="7907">
                  <c:v>x7908</c:v>
                </c:pt>
                <c:pt idx="7908">
                  <c:v>x7909</c:v>
                </c:pt>
                <c:pt idx="7909">
                  <c:v>x7910</c:v>
                </c:pt>
                <c:pt idx="7910">
                  <c:v>x7911</c:v>
                </c:pt>
                <c:pt idx="7911">
                  <c:v>x7912</c:v>
                </c:pt>
                <c:pt idx="7912">
                  <c:v>x7913</c:v>
                </c:pt>
                <c:pt idx="7913">
                  <c:v>x7914</c:v>
                </c:pt>
                <c:pt idx="7914">
                  <c:v>x7915</c:v>
                </c:pt>
                <c:pt idx="7915">
                  <c:v>x7916</c:v>
                </c:pt>
                <c:pt idx="7916">
                  <c:v>x7917</c:v>
                </c:pt>
                <c:pt idx="7917">
                  <c:v>x7918</c:v>
                </c:pt>
                <c:pt idx="7918">
                  <c:v>x7919</c:v>
                </c:pt>
                <c:pt idx="7919">
                  <c:v>x7920</c:v>
                </c:pt>
                <c:pt idx="7920">
                  <c:v>x7921</c:v>
                </c:pt>
                <c:pt idx="7921">
                  <c:v>x7922</c:v>
                </c:pt>
                <c:pt idx="7922">
                  <c:v>x7923</c:v>
                </c:pt>
                <c:pt idx="7923">
                  <c:v>x7924</c:v>
                </c:pt>
                <c:pt idx="7924">
                  <c:v>x7925</c:v>
                </c:pt>
                <c:pt idx="7925">
                  <c:v>x7926</c:v>
                </c:pt>
                <c:pt idx="7926">
                  <c:v>x7927</c:v>
                </c:pt>
                <c:pt idx="7927">
                  <c:v>x7928</c:v>
                </c:pt>
                <c:pt idx="7928">
                  <c:v>x7929</c:v>
                </c:pt>
                <c:pt idx="7929">
                  <c:v>x7930</c:v>
                </c:pt>
                <c:pt idx="7930">
                  <c:v>x7931</c:v>
                </c:pt>
                <c:pt idx="7931">
                  <c:v>x7932</c:v>
                </c:pt>
                <c:pt idx="7932">
                  <c:v>x7933</c:v>
                </c:pt>
                <c:pt idx="7933">
                  <c:v>x7934</c:v>
                </c:pt>
                <c:pt idx="7934">
                  <c:v>x7935</c:v>
                </c:pt>
                <c:pt idx="7935">
                  <c:v>x7936</c:v>
                </c:pt>
                <c:pt idx="7936">
                  <c:v>x7937</c:v>
                </c:pt>
                <c:pt idx="7937">
                  <c:v>x7938</c:v>
                </c:pt>
                <c:pt idx="7938">
                  <c:v>x7939</c:v>
                </c:pt>
                <c:pt idx="7939">
                  <c:v>x7940</c:v>
                </c:pt>
                <c:pt idx="7940">
                  <c:v>x7941</c:v>
                </c:pt>
                <c:pt idx="7941">
                  <c:v>x7942</c:v>
                </c:pt>
                <c:pt idx="7942">
                  <c:v>x7943</c:v>
                </c:pt>
                <c:pt idx="7943">
                  <c:v>x7944</c:v>
                </c:pt>
                <c:pt idx="7944">
                  <c:v>x7945</c:v>
                </c:pt>
                <c:pt idx="7945">
                  <c:v>x7946</c:v>
                </c:pt>
                <c:pt idx="7946">
                  <c:v>x7947</c:v>
                </c:pt>
                <c:pt idx="7947">
                  <c:v>x7948</c:v>
                </c:pt>
                <c:pt idx="7948">
                  <c:v>x7949</c:v>
                </c:pt>
                <c:pt idx="7949">
                  <c:v>x7950</c:v>
                </c:pt>
                <c:pt idx="7950">
                  <c:v>x7951</c:v>
                </c:pt>
                <c:pt idx="7951">
                  <c:v>x7952</c:v>
                </c:pt>
                <c:pt idx="7952">
                  <c:v>x7953</c:v>
                </c:pt>
                <c:pt idx="7953">
                  <c:v>x7954</c:v>
                </c:pt>
                <c:pt idx="7954">
                  <c:v>x7955</c:v>
                </c:pt>
                <c:pt idx="7955">
                  <c:v>x7956</c:v>
                </c:pt>
                <c:pt idx="7956">
                  <c:v>x7957</c:v>
                </c:pt>
                <c:pt idx="7957">
                  <c:v>x7958</c:v>
                </c:pt>
                <c:pt idx="7958">
                  <c:v>x7959</c:v>
                </c:pt>
                <c:pt idx="7959">
                  <c:v>x7960</c:v>
                </c:pt>
                <c:pt idx="7960">
                  <c:v>x7961</c:v>
                </c:pt>
                <c:pt idx="7961">
                  <c:v>x7962</c:v>
                </c:pt>
                <c:pt idx="7962">
                  <c:v>x7963</c:v>
                </c:pt>
                <c:pt idx="7963">
                  <c:v>x7964</c:v>
                </c:pt>
                <c:pt idx="7964">
                  <c:v>x7965</c:v>
                </c:pt>
                <c:pt idx="7965">
                  <c:v>x7966</c:v>
                </c:pt>
                <c:pt idx="7966">
                  <c:v>x7967</c:v>
                </c:pt>
                <c:pt idx="7967">
                  <c:v>x7968</c:v>
                </c:pt>
                <c:pt idx="7968">
                  <c:v>x7969</c:v>
                </c:pt>
                <c:pt idx="7969">
                  <c:v>x7970</c:v>
                </c:pt>
                <c:pt idx="7970">
                  <c:v>x7971</c:v>
                </c:pt>
                <c:pt idx="7971">
                  <c:v>x7972</c:v>
                </c:pt>
                <c:pt idx="7972">
                  <c:v>x7973</c:v>
                </c:pt>
                <c:pt idx="7973">
                  <c:v>x7974</c:v>
                </c:pt>
                <c:pt idx="7974">
                  <c:v>x7975</c:v>
                </c:pt>
                <c:pt idx="7975">
                  <c:v>x7976</c:v>
                </c:pt>
                <c:pt idx="7976">
                  <c:v>x7977</c:v>
                </c:pt>
                <c:pt idx="7977">
                  <c:v>x7978</c:v>
                </c:pt>
                <c:pt idx="7978">
                  <c:v>x7979</c:v>
                </c:pt>
                <c:pt idx="7979">
                  <c:v>x7980</c:v>
                </c:pt>
                <c:pt idx="7980">
                  <c:v>x7981</c:v>
                </c:pt>
                <c:pt idx="7981">
                  <c:v>x7982</c:v>
                </c:pt>
                <c:pt idx="7982">
                  <c:v>x7983</c:v>
                </c:pt>
                <c:pt idx="7983">
                  <c:v>x7984</c:v>
                </c:pt>
                <c:pt idx="7984">
                  <c:v>x7985</c:v>
                </c:pt>
                <c:pt idx="7985">
                  <c:v>x7986</c:v>
                </c:pt>
                <c:pt idx="7986">
                  <c:v>x7987</c:v>
                </c:pt>
                <c:pt idx="7987">
                  <c:v>x7988</c:v>
                </c:pt>
                <c:pt idx="7988">
                  <c:v>x7989</c:v>
                </c:pt>
                <c:pt idx="7989">
                  <c:v>x7990</c:v>
                </c:pt>
                <c:pt idx="7990">
                  <c:v>x7991</c:v>
                </c:pt>
                <c:pt idx="7991">
                  <c:v>x7992</c:v>
                </c:pt>
                <c:pt idx="7992">
                  <c:v>x7993</c:v>
                </c:pt>
                <c:pt idx="7993">
                  <c:v>x7994</c:v>
                </c:pt>
                <c:pt idx="7994">
                  <c:v>x7995</c:v>
                </c:pt>
                <c:pt idx="7995">
                  <c:v>x7996</c:v>
                </c:pt>
                <c:pt idx="7996">
                  <c:v>x7997</c:v>
                </c:pt>
                <c:pt idx="7997">
                  <c:v>x7998</c:v>
                </c:pt>
                <c:pt idx="7998">
                  <c:v>x7999</c:v>
                </c:pt>
                <c:pt idx="7999">
                  <c:v>x8000</c:v>
                </c:pt>
                <c:pt idx="8000">
                  <c:v>x8001</c:v>
                </c:pt>
                <c:pt idx="8001">
                  <c:v>x8002</c:v>
                </c:pt>
                <c:pt idx="8002">
                  <c:v>x8003</c:v>
                </c:pt>
                <c:pt idx="8003">
                  <c:v>x8004</c:v>
                </c:pt>
                <c:pt idx="8004">
                  <c:v>x8005</c:v>
                </c:pt>
                <c:pt idx="8005">
                  <c:v>x8006</c:v>
                </c:pt>
                <c:pt idx="8006">
                  <c:v>x8007</c:v>
                </c:pt>
                <c:pt idx="8007">
                  <c:v>x8008</c:v>
                </c:pt>
                <c:pt idx="8008">
                  <c:v>x8009</c:v>
                </c:pt>
                <c:pt idx="8009">
                  <c:v>x8010</c:v>
                </c:pt>
                <c:pt idx="8010">
                  <c:v>x8011</c:v>
                </c:pt>
                <c:pt idx="8011">
                  <c:v>x8012</c:v>
                </c:pt>
                <c:pt idx="8012">
                  <c:v>x8013</c:v>
                </c:pt>
                <c:pt idx="8013">
                  <c:v>x8014</c:v>
                </c:pt>
                <c:pt idx="8014">
                  <c:v>x8015</c:v>
                </c:pt>
                <c:pt idx="8015">
                  <c:v>x8016</c:v>
                </c:pt>
                <c:pt idx="8016">
                  <c:v>x8017</c:v>
                </c:pt>
                <c:pt idx="8017">
                  <c:v>x8018</c:v>
                </c:pt>
                <c:pt idx="8018">
                  <c:v>x8019</c:v>
                </c:pt>
                <c:pt idx="8019">
                  <c:v>x8020</c:v>
                </c:pt>
                <c:pt idx="8020">
                  <c:v>x8021</c:v>
                </c:pt>
                <c:pt idx="8021">
                  <c:v>x8022</c:v>
                </c:pt>
                <c:pt idx="8022">
                  <c:v>x8023</c:v>
                </c:pt>
                <c:pt idx="8023">
                  <c:v>x8024</c:v>
                </c:pt>
                <c:pt idx="8024">
                  <c:v>x8025</c:v>
                </c:pt>
                <c:pt idx="8025">
                  <c:v>x8026</c:v>
                </c:pt>
                <c:pt idx="8026">
                  <c:v>x8027</c:v>
                </c:pt>
                <c:pt idx="8027">
                  <c:v>x8028</c:v>
                </c:pt>
                <c:pt idx="8028">
                  <c:v>x8029</c:v>
                </c:pt>
                <c:pt idx="8029">
                  <c:v>x8030</c:v>
                </c:pt>
                <c:pt idx="8030">
                  <c:v>x8031</c:v>
                </c:pt>
                <c:pt idx="8031">
                  <c:v>x8032</c:v>
                </c:pt>
                <c:pt idx="8032">
                  <c:v>x8033</c:v>
                </c:pt>
                <c:pt idx="8033">
                  <c:v>x8034</c:v>
                </c:pt>
                <c:pt idx="8034">
                  <c:v>x8035</c:v>
                </c:pt>
                <c:pt idx="8035">
                  <c:v>x8036</c:v>
                </c:pt>
                <c:pt idx="8036">
                  <c:v>x8037</c:v>
                </c:pt>
                <c:pt idx="8037">
                  <c:v>x8038</c:v>
                </c:pt>
                <c:pt idx="8038">
                  <c:v>x8039</c:v>
                </c:pt>
                <c:pt idx="8039">
                  <c:v>x8040</c:v>
                </c:pt>
                <c:pt idx="8040">
                  <c:v>x8041</c:v>
                </c:pt>
                <c:pt idx="8041">
                  <c:v>x8042</c:v>
                </c:pt>
                <c:pt idx="8042">
                  <c:v>x8043</c:v>
                </c:pt>
                <c:pt idx="8043">
                  <c:v>x8044</c:v>
                </c:pt>
                <c:pt idx="8044">
                  <c:v>x8045</c:v>
                </c:pt>
                <c:pt idx="8045">
                  <c:v>x8046</c:v>
                </c:pt>
                <c:pt idx="8046">
                  <c:v>x8047</c:v>
                </c:pt>
                <c:pt idx="8047">
                  <c:v>x8048</c:v>
                </c:pt>
                <c:pt idx="8048">
                  <c:v>x8049</c:v>
                </c:pt>
                <c:pt idx="8049">
                  <c:v>x8050</c:v>
                </c:pt>
                <c:pt idx="8050">
                  <c:v>x8051</c:v>
                </c:pt>
                <c:pt idx="8051">
                  <c:v>x8052</c:v>
                </c:pt>
                <c:pt idx="8052">
                  <c:v>x8053</c:v>
                </c:pt>
                <c:pt idx="8053">
                  <c:v>x8054</c:v>
                </c:pt>
                <c:pt idx="8054">
                  <c:v>x8055</c:v>
                </c:pt>
                <c:pt idx="8055">
                  <c:v>x8056</c:v>
                </c:pt>
                <c:pt idx="8056">
                  <c:v>x8057</c:v>
                </c:pt>
                <c:pt idx="8057">
                  <c:v>x8058</c:v>
                </c:pt>
                <c:pt idx="8058">
                  <c:v>x8059</c:v>
                </c:pt>
                <c:pt idx="8059">
                  <c:v>x8060</c:v>
                </c:pt>
                <c:pt idx="8060">
                  <c:v>x8061</c:v>
                </c:pt>
                <c:pt idx="8061">
                  <c:v>x8062</c:v>
                </c:pt>
                <c:pt idx="8062">
                  <c:v>x8063</c:v>
                </c:pt>
                <c:pt idx="8063">
                  <c:v>x8064</c:v>
                </c:pt>
                <c:pt idx="8064">
                  <c:v>x8065</c:v>
                </c:pt>
                <c:pt idx="8065">
                  <c:v>x8066</c:v>
                </c:pt>
                <c:pt idx="8066">
                  <c:v>x8067</c:v>
                </c:pt>
                <c:pt idx="8067">
                  <c:v>x8068</c:v>
                </c:pt>
                <c:pt idx="8068">
                  <c:v>x8069</c:v>
                </c:pt>
                <c:pt idx="8069">
                  <c:v>x8070</c:v>
                </c:pt>
                <c:pt idx="8070">
                  <c:v>x8071</c:v>
                </c:pt>
                <c:pt idx="8071">
                  <c:v>x8072</c:v>
                </c:pt>
                <c:pt idx="8072">
                  <c:v>x8073</c:v>
                </c:pt>
                <c:pt idx="8073">
                  <c:v>x8074</c:v>
                </c:pt>
                <c:pt idx="8074">
                  <c:v>x8075</c:v>
                </c:pt>
                <c:pt idx="8075">
                  <c:v>x8076</c:v>
                </c:pt>
                <c:pt idx="8076">
                  <c:v>x8077</c:v>
                </c:pt>
                <c:pt idx="8077">
                  <c:v>x8078</c:v>
                </c:pt>
                <c:pt idx="8078">
                  <c:v>x8079</c:v>
                </c:pt>
                <c:pt idx="8079">
                  <c:v>x8080</c:v>
                </c:pt>
                <c:pt idx="8080">
                  <c:v>x8081</c:v>
                </c:pt>
                <c:pt idx="8081">
                  <c:v>x8082</c:v>
                </c:pt>
                <c:pt idx="8082">
                  <c:v>x8083</c:v>
                </c:pt>
                <c:pt idx="8083">
                  <c:v>x8084</c:v>
                </c:pt>
                <c:pt idx="8084">
                  <c:v>x8085</c:v>
                </c:pt>
                <c:pt idx="8085">
                  <c:v>x8086</c:v>
                </c:pt>
                <c:pt idx="8086">
                  <c:v>x8087</c:v>
                </c:pt>
                <c:pt idx="8087">
                  <c:v>x8088</c:v>
                </c:pt>
                <c:pt idx="8088">
                  <c:v>x8089</c:v>
                </c:pt>
                <c:pt idx="8089">
                  <c:v>x8090</c:v>
                </c:pt>
                <c:pt idx="8090">
                  <c:v>x8091</c:v>
                </c:pt>
                <c:pt idx="8091">
                  <c:v>x8092</c:v>
                </c:pt>
                <c:pt idx="8092">
                  <c:v>x8093</c:v>
                </c:pt>
                <c:pt idx="8093">
                  <c:v>x8094</c:v>
                </c:pt>
                <c:pt idx="8094">
                  <c:v>x8095</c:v>
                </c:pt>
                <c:pt idx="8095">
                  <c:v>x8096</c:v>
                </c:pt>
                <c:pt idx="8096">
                  <c:v>x8097</c:v>
                </c:pt>
                <c:pt idx="8097">
                  <c:v>x8098</c:v>
                </c:pt>
                <c:pt idx="8098">
                  <c:v>x8099</c:v>
                </c:pt>
                <c:pt idx="8099">
                  <c:v>x8100</c:v>
                </c:pt>
                <c:pt idx="8100">
                  <c:v>x8101</c:v>
                </c:pt>
                <c:pt idx="8101">
                  <c:v>x8102</c:v>
                </c:pt>
                <c:pt idx="8102">
                  <c:v>x8103</c:v>
                </c:pt>
                <c:pt idx="8103">
                  <c:v>x8104</c:v>
                </c:pt>
                <c:pt idx="8104">
                  <c:v>x8105</c:v>
                </c:pt>
                <c:pt idx="8105">
                  <c:v>x8106</c:v>
                </c:pt>
                <c:pt idx="8106">
                  <c:v>x8107</c:v>
                </c:pt>
                <c:pt idx="8107">
                  <c:v>x8108</c:v>
                </c:pt>
                <c:pt idx="8108">
                  <c:v>x8109</c:v>
                </c:pt>
                <c:pt idx="8109">
                  <c:v>x8110</c:v>
                </c:pt>
                <c:pt idx="8110">
                  <c:v>x8111</c:v>
                </c:pt>
                <c:pt idx="8111">
                  <c:v>x8112</c:v>
                </c:pt>
                <c:pt idx="8112">
                  <c:v>x8113</c:v>
                </c:pt>
                <c:pt idx="8113">
                  <c:v>x8114</c:v>
                </c:pt>
                <c:pt idx="8114">
                  <c:v>x8115</c:v>
                </c:pt>
                <c:pt idx="8115">
                  <c:v>x8116</c:v>
                </c:pt>
                <c:pt idx="8116">
                  <c:v>x8117</c:v>
                </c:pt>
                <c:pt idx="8117">
                  <c:v>x8118</c:v>
                </c:pt>
                <c:pt idx="8118">
                  <c:v>x8119</c:v>
                </c:pt>
                <c:pt idx="8119">
                  <c:v>x8120</c:v>
                </c:pt>
                <c:pt idx="8120">
                  <c:v>x8121</c:v>
                </c:pt>
                <c:pt idx="8121">
                  <c:v>x8122</c:v>
                </c:pt>
                <c:pt idx="8122">
                  <c:v>x8123</c:v>
                </c:pt>
                <c:pt idx="8123">
                  <c:v>x8124</c:v>
                </c:pt>
                <c:pt idx="8124">
                  <c:v>x8125</c:v>
                </c:pt>
                <c:pt idx="8125">
                  <c:v>x8126</c:v>
                </c:pt>
                <c:pt idx="8126">
                  <c:v>x8127</c:v>
                </c:pt>
                <c:pt idx="8127">
                  <c:v>x8128</c:v>
                </c:pt>
                <c:pt idx="8128">
                  <c:v>x8129</c:v>
                </c:pt>
                <c:pt idx="8129">
                  <c:v>x8130</c:v>
                </c:pt>
                <c:pt idx="8130">
                  <c:v>x8131</c:v>
                </c:pt>
                <c:pt idx="8131">
                  <c:v>x8132</c:v>
                </c:pt>
                <c:pt idx="8132">
                  <c:v>x8133</c:v>
                </c:pt>
                <c:pt idx="8133">
                  <c:v>x8134</c:v>
                </c:pt>
                <c:pt idx="8134">
                  <c:v>x8135</c:v>
                </c:pt>
                <c:pt idx="8135">
                  <c:v>x8136</c:v>
                </c:pt>
                <c:pt idx="8136">
                  <c:v>x8137</c:v>
                </c:pt>
                <c:pt idx="8137">
                  <c:v>x8138</c:v>
                </c:pt>
                <c:pt idx="8138">
                  <c:v>x8139</c:v>
                </c:pt>
                <c:pt idx="8139">
                  <c:v>x8140</c:v>
                </c:pt>
                <c:pt idx="8140">
                  <c:v>x8141</c:v>
                </c:pt>
                <c:pt idx="8141">
                  <c:v>x8142</c:v>
                </c:pt>
                <c:pt idx="8142">
                  <c:v>x8143</c:v>
                </c:pt>
                <c:pt idx="8143">
                  <c:v>x8144</c:v>
                </c:pt>
                <c:pt idx="8144">
                  <c:v>x8145</c:v>
                </c:pt>
                <c:pt idx="8145">
                  <c:v>x8146</c:v>
                </c:pt>
                <c:pt idx="8146">
                  <c:v>x8147</c:v>
                </c:pt>
                <c:pt idx="8147">
                  <c:v>x8148</c:v>
                </c:pt>
                <c:pt idx="8148">
                  <c:v>x8149</c:v>
                </c:pt>
                <c:pt idx="8149">
                  <c:v>x8150</c:v>
                </c:pt>
                <c:pt idx="8150">
                  <c:v>x8151</c:v>
                </c:pt>
                <c:pt idx="8151">
                  <c:v>x8152</c:v>
                </c:pt>
                <c:pt idx="8152">
                  <c:v>x8153</c:v>
                </c:pt>
                <c:pt idx="8153">
                  <c:v>x8154</c:v>
                </c:pt>
                <c:pt idx="8154">
                  <c:v>x8155</c:v>
                </c:pt>
                <c:pt idx="8155">
                  <c:v>x8156</c:v>
                </c:pt>
                <c:pt idx="8156">
                  <c:v>x8157</c:v>
                </c:pt>
                <c:pt idx="8157">
                  <c:v>x8158</c:v>
                </c:pt>
                <c:pt idx="8158">
                  <c:v>x8159</c:v>
                </c:pt>
                <c:pt idx="8159">
                  <c:v>x8160</c:v>
                </c:pt>
                <c:pt idx="8160">
                  <c:v>x8161</c:v>
                </c:pt>
                <c:pt idx="8161">
                  <c:v>x8162</c:v>
                </c:pt>
                <c:pt idx="8162">
                  <c:v>x8163</c:v>
                </c:pt>
                <c:pt idx="8163">
                  <c:v>x8164</c:v>
                </c:pt>
                <c:pt idx="8164">
                  <c:v>x8165</c:v>
                </c:pt>
                <c:pt idx="8165">
                  <c:v>x8166</c:v>
                </c:pt>
                <c:pt idx="8166">
                  <c:v>x8167</c:v>
                </c:pt>
                <c:pt idx="8167">
                  <c:v>x8168</c:v>
                </c:pt>
                <c:pt idx="8168">
                  <c:v>x8169</c:v>
                </c:pt>
                <c:pt idx="8169">
                  <c:v>x8170</c:v>
                </c:pt>
                <c:pt idx="8170">
                  <c:v>x8171</c:v>
                </c:pt>
                <c:pt idx="8171">
                  <c:v>x8172</c:v>
                </c:pt>
                <c:pt idx="8172">
                  <c:v>x8173</c:v>
                </c:pt>
                <c:pt idx="8173">
                  <c:v>x8174</c:v>
                </c:pt>
                <c:pt idx="8174">
                  <c:v>x8175</c:v>
                </c:pt>
                <c:pt idx="8175">
                  <c:v>x8176</c:v>
                </c:pt>
                <c:pt idx="8176">
                  <c:v>x8177</c:v>
                </c:pt>
                <c:pt idx="8177">
                  <c:v>x8178</c:v>
                </c:pt>
                <c:pt idx="8178">
                  <c:v>x8179</c:v>
                </c:pt>
                <c:pt idx="8179">
                  <c:v>x8180</c:v>
                </c:pt>
                <c:pt idx="8180">
                  <c:v>x8181</c:v>
                </c:pt>
                <c:pt idx="8181">
                  <c:v>x8182</c:v>
                </c:pt>
                <c:pt idx="8182">
                  <c:v>x8183</c:v>
                </c:pt>
                <c:pt idx="8183">
                  <c:v>x8184</c:v>
                </c:pt>
                <c:pt idx="8184">
                  <c:v>x8185</c:v>
                </c:pt>
                <c:pt idx="8185">
                  <c:v>x8186</c:v>
                </c:pt>
                <c:pt idx="8186">
                  <c:v>x8187</c:v>
                </c:pt>
                <c:pt idx="8187">
                  <c:v>x8188</c:v>
                </c:pt>
                <c:pt idx="8188">
                  <c:v>x8189</c:v>
                </c:pt>
                <c:pt idx="8189">
                  <c:v>x8190</c:v>
                </c:pt>
                <c:pt idx="8190">
                  <c:v>x8191</c:v>
                </c:pt>
                <c:pt idx="8191">
                  <c:v>x8192</c:v>
                </c:pt>
                <c:pt idx="8192">
                  <c:v>x8193</c:v>
                </c:pt>
                <c:pt idx="8193">
                  <c:v>x8194</c:v>
                </c:pt>
                <c:pt idx="8194">
                  <c:v>x8195</c:v>
                </c:pt>
                <c:pt idx="8195">
                  <c:v>x8196</c:v>
                </c:pt>
                <c:pt idx="8196">
                  <c:v>x8197</c:v>
                </c:pt>
                <c:pt idx="8197">
                  <c:v>x8198</c:v>
                </c:pt>
                <c:pt idx="8198">
                  <c:v>x8199</c:v>
                </c:pt>
                <c:pt idx="8199">
                  <c:v>x8200</c:v>
                </c:pt>
                <c:pt idx="8200">
                  <c:v>x8201</c:v>
                </c:pt>
                <c:pt idx="8201">
                  <c:v>x8202</c:v>
                </c:pt>
                <c:pt idx="8202">
                  <c:v>x8203</c:v>
                </c:pt>
                <c:pt idx="8203">
                  <c:v>x8204</c:v>
                </c:pt>
                <c:pt idx="8204">
                  <c:v>x8205</c:v>
                </c:pt>
                <c:pt idx="8205">
                  <c:v>x8206</c:v>
                </c:pt>
                <c:pt idx="8206">
                  <c:v>x8207</c:v>
                </c:pt>
                <c:pt idx="8207">
                  <c:v>x8208</c:v>
                </c:pt>
                <c:pt idx="8208">
                  <c:v>x8209</c:v>
                </c:pt>
                <c:pt idx="8209">
                  <c:v>x8210</c:v>
                </c:pt>
                <c:pt idx="8210">
                  <c:v>x8211</c:v>
                </c:pt>
                <c:pt idx="8211">
                  <c:v>x8212</c:v>
                </c:pt>
                <c:pt idx="8212">
                  <c:v>x8213</c:v>
                </c:pt>
                <c:pt idx="8213">
                  <c:v>x8214</c:v>
                </c:pt>
                <c:pt idx="8214">
                  <c:v>x8215</c:v>
                </c:pt>
                <c:pt idx="8215">
                  <c:v>x8216</c:v>
                </c:pt>
                <c:pt idx="8216">
                  <c:v>x8217</c:v>
                </c:pt>
                <c:pt idx="8217">
                  <c:v>x8218</c:v>
                </c:pt>
                <c:pt idx="8218">
                  <c:v>x8219</c:v>
                </c:pt>
                <c:pt idx="8219">
                  <c:v>x8220</c:v>
                </c:pt>
                <c:pt idx="8220">
                  <c:v>x8221</c:v>
                </c:pt>
                <c:pt idx="8221">
                  <c:v>x8222</c:v>
                </c:pt>
                <c:pt idx="8222">
                  <c:v>x8223</c:v>
                </c:pt>
                <c:pt idx="8223">
                  <c:v>x8224</c:v>
                </c:pt>
                <c:pt idx="8224">
                  <c:v>x8225</c:v>
                </c:pt>
                <c:pt idx="8225">
                  <c:v>x8226</c:v>
                </c:pt>
                <c:pt idx="8226">
                  <c:v>x8227</c:v>
                </c:pt>
                <c:pt idx="8227">
                  <c:v>x8228</c:v>
                </c:pt>
                <c:pt idx="8228">
                  <c:v>x8229</c:v>
                </c:pt>
                <c:pt idx="8229">
                  <c:v>x8230</c:v>
                </c:pt>
                <c:pt idx="8230">
                  <c:v>x8231</c:v>
                </c:pt>
                <c:pt idx="8231">
                  <c:v>x8232</c:v>
                </c:pt>
                <c:pt idx="8232">
                  <c:v>x8233</c:v>
                </c:pt>
                <c:pt idx="8233">
                  <c:v>x8234</c:v>
                </c:pt>
                <c:pt idx="8234">
                  <c:v>x8235</c:v>
                </c:pt>
                <c:pt idx="8235">
                  <c:v>x8236</c:v>
                </c:pt>
                <c:pt idx="8236">
                  <c:v>x8237</c:v>
                </c:pt>
                <c:pt idx="8237">
                  <c:v>x8238</c:v>
                </c:pt>
                <c:pt idx="8238">
                  <c:v>x8239</c:v>
                </c:pt>
                <c:pt idx="8239">
                  <c:v>x8240</c:v>
                </c:pt>
                <c:pt idx="8240">
                  <c:v>x8241</c:v>
                </c:pt>
                <c:pt idx="8241">
                  <c:v>x8242</c:v>
                </c:pt>
                <c:pt idx="8242">
                  <c:v>x8243</c:v>
                </c:pt>
                <c:pt idx="8243">
                  <c:v>x8244</c:v>
                </c:pt>
                <c:pt idx="8244">
                  <c:v>x8245</c:v>
                </c:pt>
                <c:pt idx="8245">
                  <c:v>x8246</c:v>
                </c:pt>
                <c:pt idx="8246">
                  <c:v>x8247</c:v>
                </c:pt>
                <c:pt idx="8247">
                  <c:v>x8248</c:v>
                </c:pt>
                <c:pt idx="8248">
                  <c:v>x8249</c:v>
                </c:pt>
                <c:pt idx="8249">
                  <c:v>x8250</c:v>
                </c:pt>
                <c:pt idx="8250">
                  <c:v>x8251</c:v>
                </c:pt>
                <c:pt idx="8251">
                  <c:v>x8252</c:v>
                </c:pt>
                <c:pt idx="8252">
                  <c:v>x8253</c:v>
                </c:pt>
                <c:pt idx="8253">
                  <c:v>x8254</c:v>
                </c:pt>
                <c:pt idx="8254">
                  <c:v>x8255</c:v>
                </c:pt>
                <c:pt idx="8255">
                  <c:v>x8256</c:v>
                </c:pt>
                <c:pt idx="8256">
                  <c:v>x8257</c:v>
                </c:pt>
                <c:pt idx="8257">
                  <c:v>x8258</c:v>
                </c:pt>
                <c:pt idx="8258">
                  <c:v>x8259</c:v>
                </c:pt>
                <c:pt idx="8259">
                  <c:v>x8260</c:v>
                </c:pt>
                <c:pt idx="8260">
                  <c:v>x8261</c:v>
                </c:pt>
                <c:pt idx="8261">
                  <c:v>x8262</c:v>
                </c:pt>
                <c:pt idx="8262">
                  <c:v>x8263</c:v>
                </c:pt>
                <c:pt idx="8263">
                  <c:v>x8264</c:v>
                </c:pt>
                <c:pt idx="8264">
                  <c:v>x8265</c:v>
                </c:pt>
                <c:pt idx="8265">
                  <c:v>x8266</c:v>
                </c:pt>
                <c:pt idx="8266">
                  <c:v>x8267</c:v>
                </c:pt>
                <c:pt idx="8267">
                  <c:v>x8268</c:v>
                </c:pt>
                <c:pt idx="8268">
                  <c:v>x8269</c:v>
                </c:pt>
                <c:pt idx="8269">
                  <c:v>x8270</c:v>
                </c:pt>
                <c:pt idx="8270">
                  <c:v>x8271</c:v>
                </c:pt>
                <c:pt idx="8271">
                  <c:v>x8272</c:v>
                </c:pt>
                <c:pt idx="8272">
                  <c:v>x8273</c:v>
                </c:pt>
                <c:pt idx="8273">
                  <c:v>x8274</c:v>
                </c:pt>
                <c:pt idx="8274">
                  <c:v>x8275</c:v>
                </c:pt>
                <c:pt idx="8275">
                  <c:v>x8276</c:v>
                </c:pt>
                <c:pt idx="8276">
                  <c:v>x8277</c:v>
                </c:pt>
                <c:pt idx="8277">
                  <c:v>x8278</c:v>
                </c:pt>
                <c:pt idx="8278">
                  <c:v>x8279</c:v>
                </c:pt>
                <c:pt idx="8279">
                  <c:v>x8280</c:v>
                </c:pt>
                <c:pt idx="8280">
                  <c:v>x8281</c:v>
                </c:pt>
                <c:pt idx="8281">
                  <c:v>x8282</c:v>
                </c:pt>
                <c:pt idx="8282">
                  <c:v>x8283</c:v>
                </c:pt>
                <c:pt idx="8283">
                  <c:v>x8284</c:v>
                </c:pt>
                <c:pt idx="8284">
                  <c:v>x8285</c:v>
                </c:pt>
                <c:pt idx="8285">
                  <c:v>x8286</c:v>
                </c:pt>
                <c:pt idx="8286">
                  <c:v>x8287</c:v>
                </c:pt>
                <c:pt idx="8287">
                  <c:v>x8288</c:v>
                </c:pt>
                <c:pt idx="8288">
                  <c:v>x8289</c:v>
                </c:pt>
                <c:pt idx="8289">
                  <c:v>x8290</c:v>
                </c:pt>
                <c:pt idx="8290">
                  <c:v>x8291</c:v>
                </c:pt>
                <c:pt idx="8291">
                  <c:v>x8292</c:v>
                </c:pt>
                <c:pt idx="8292">
                  <c:v>x8293</c:v>
                </c:pt>
                <c:pt idx="8293">
                  <c:v>x8294</c:v>
                </c:pt>
                <c:pt idx="8294">
                  <c:v>x8295</c:v>
                </c:pt>
                <c:pt idx="8295">
                  <c:v>x8296</c:v>
                </c:pt>
                <c:pt idx="8296">
                  <c:v>x8297</c:v>
                </c:pt>
                <c:pt idx="8297">
                  <c:v>x8298</c:v>
                </c:pt>
                <c:pt idx="8298">
                  <c:v>x8299</c:v>
                </c:pt>
                <c:pt idx="8299">
                  <c:v>x8300</c:v>
                </c:pt>
                <c:pt idx="8300">
                  <c:v>x8301</c:v>
                </c:pt>
                <c:pt idx="8301">
                  <c:v>x8302</c:v>
                </c:pt>
                <c:pt idx="8302">
                  <c:v>x8303</c:v>
                </c:pt>
                <c:pt idx="8303">
                  <c:v>x8304</c:v>
                </c:pt>
                <c:pt idx="8304">
                  <c:v>x8305</c:v>
                </c:pt>
                <c:pt idx="8305">
                  <c:v>x8306</c:v>
                </c:pt>
                <c:pt idx="8306">
                  <c:v>x8307</c:v>
                </c:pt>
                <c:pt idx="8307">
                  <c:v>x8308</c:v>
                </c:pt>
                <c:pt idx="8308">
                  <c:v>x8309</c:v>
                </c:pt>
                <c:pt idx="8309">
                  <c:v>x8310</c:v>
                </c:pt>
                <c:pt idx="8310">
                  <c:v>x8311</c:v>
                </c:pt>
                <c:pt idx="8311">
                  <c:v>x8312</c:v>
                </c:pt>
                <c:pt idx="8312">
                  <c:v>x8313</c:v>
                </c:pt>
                <c:pt idx="8313">
                  <c:v>x8314</c:v>
                </c:pt>
                <c:pt idx="8314">
                  <c:v>x8315</c:v>
                </c:pt>
                <c:pt idx="8315">
                  <c:v>x8316</c:v>
                </c:pt>
                <c:pt idx="8316">
                  <c:v>x8317</c:v>
                </c:pt>
                <c:pt idx="8317">
                  <c:v>x8318</c:v>
                </c:pt>
                <c:pt idx="8318">
                  <c:v>x8319</c:v>
                </c:pt>
                <c:pt idx="8319">
                  <c:v>x8320</c:v>
                </c:pt>
                <c:pt idx="8320">
                  <c:v>x8321</c:v>
                </c:pt>
                <c:pt idx="8321">
                  <c:v>x8322</c:v>
                </c:pt>
                <c:pt idx="8322">
                  <c:v>x8323</c:v>
                </c:pt>
                <c:pt idx="8323">
                  <c:v>x8324</c:v>
                </c:pt>
                <c:pt idx="8324">
                  <c:v>x8325</c:v>
                </c:pt>
                <c:pt idx="8325">
                  <c:v>x8326</c:v>
                </c:pt>
                <c:pt idx="8326">
                  <c:v>x8327</c:v>
                </c:pt>
                <c:pt idx="8327">
                  <c:v>x8328</c:v>
                </c:pt>
                <c:pt idx="8328">
                  <c:v>x8329</c:v>
                </c:pt>
                <c:pt idx="8329">
                  <c:v>x8330</c:v>
                </c:pt>
                <c:pt idx="8330">
                  <c:v>x8331</c:v>
                </c:pt>
                <c:pt idx="8331">
                  <c:v>x8332</c:v>
                </c:pt>
                <c:pt idx="8332">
                  <c:v>x8333</c:v>
                </c:pt>
                <c:pt idx="8333">
                  <c:v>x8334</c:v>
                </c:pt>
                <c:pt idx="8334">
                  <c:v>x8335</c:v>
                </c:pt>
                <c:pt idx="8335">
                  <c:v>x8336</c:v>
                </c:pt>
                <c:pt idx="8336">
                  <c:v>x8337</c:v>
                </c:pt>
                <c:pt idx="8337">
                  <c:v>x8338</c:v>
                </c:pt>
                <c:pt idx="8338">
                  <c:v>x8339</c:v>
                </c:pt>
                <c:pt idx="8339">
                  <c:v>x8340</c:v>
                </c:pt>
                <c:pt idx="8340">
                  <c:v>x8341</c:v>
                </c:pt>
                <c:pt idx="8341">
                  <c:v>x8342</c:v>
                </c:pt>
                <c:pt idx="8342">
                  <c:v>x8343</c:v>
                </c:pt>
                <c:pt idx="8343">
                  <c:v>x8344</c:v>
                </c:pt>
                <c:pt idx="8344">
                  <c:v>x8345</c:v>
                </c:pt>
                <c:pt idx="8345">
                  <c:v>x8346</c:v>
                </c:pt>
                <c:pt idx="8346">
                  <c:v>x8347</c:v>
                </c:pt>
                <c:pt idx="8347">
                  <c:v>x8348</c:v>
                </c:pt>
                <c:pt idx="8348">
                  <c:v>x8349</c:v>
                </c:pt>
                <c:pt idx="8349">
                  <c:v>x8350</c:v>
                </c:pt>
                <c:pt idx="8350">
                  <c:v>x8351</c:v>
                </c:pt>
                <c:pt idx="8351">
                  <c:v>x8352</c:v>
                </c:pt>
                <c:pt idx="8352">
                  <c:v>x8353</c:v>
                </c:pt>
                <c:pt idx="8353">
                  <c:v>x8354</c:v>
                </c:pt>
                <c:pt idx="8354">
                  <c:v>x8355</c:v>
                </c:pt>
                <c:pt idx="8355">
                  <c:v>x8356</c:v>
                </c:pt>
                <c:pt idx="8356">
                  <c:v>x8357</c:v>
                </c:pt>
                <c:pt idx="8357">
                  <c:v>x8358</c:v>
                </c:pt>
                <c:pt idx="8358">
                  <c:v>x8359</c:v>
                </c:pt>
                <c:pt idx="8359">
                  <c:v>x8360</c:v>
                </c:pt>
                <c:pt idx="8360">
                  <c:v>x8361</c:v>
                </c:pt>
                <c:pt idx="8361">
                  <c:v>x8362</c:v>
                </c:pt>
                <c:pt idx="8362">
                  <c:v>x8363</c:v>
                </c:pt>
                <c:pt idx="8363">
                  <c:v>x8364</c:v>
                </c:pt>
                <c:pt idx="8364">
                  <c:v>x8365</c:v>
                </c:pt>
                <c:pt idx="8365">
                  <c:v>x8366</c:v>
                </c:pt>
                <c:pt idx="8366">
                  <c:v>x8367</c:v>
                </c:pt>
                <c:pt idx="8367">
                  <c:v>x8368</c:v>
                </c:pt>
                <c:pt idx="8368">
                  <c:v>x8369</c:v>
                </c:pt>
                <c:pt idx="8369">
                  <c:v>x8370</c:v>
                </c:pt>
                <c:pt idx="8370">
                  <c:v>x8371</c:v>
                </c:pt>
                <c:pt idx="8371">
                  <c:v>x8372</c:v>
                </c:pt>
                <c:pt idx="8372">
                  <c:v>x8373</c:v>
                </c:pt>
                <c:pt idx="8373">
                  <c:v>x8374</c:v>
                </c:pt>
                <c:pt idx="8374">
                  <c:v>x8375</c:v>
                </c:pt>
                <c:pt idx="8375">
                  <c:v>x8376</c:v>
                </c:pt>
                <c:pt idx="8376">
                  <c:v>x8377</c:v>
                </c:pt>
                <c:pt idx="8377">
                  <c:v>x8378</c:v>
                </c:pt>
                <c:pt idx="8378">
                  <c:v>x8379</c:v>
                </c:pt>
                <c:pt idx="8379">
                  <c:v>x8380</c:v>
                </c:pt>
                <c:pt idx="8380">
                  <c:v>x8381</c:v>
                </c:pt>
                <c:pt idx="8381">
                  <c:v>x8382</c:v>
                </c:pt>
                <c:pt idx="8382">
                  <c:v>x8383</c:v>
                </c:pt>
                <c:pt idx="8383">
                  <c:v>x8384</c:v>
                </c:pt>
                <c:pt idx="8384">
                  <c:v>x8385</c:v>
                </c:pt>
                <c:pt idx="8385">
                  <c:v>x8386</c:v>
                </c:pt>
                <c:pt idx="8386">
                  <c:v>x8387</c:v>
                </c:pt>
                <c:pt idx="8387">
                  <c:v>x8388</c:v>
                </c:pt>
                <c:pt idx="8388">
                  <c:v>x8389</c:v>
                </c:pt>
                <c:pt idx="8389">
                  <c:v>x8390</c:v>
                </c:pt>
                <c:pt idx="8390">
                  <c:v>x8391</c:v>
                </c:pt>
                <c:pt idx="8391">
                  <c:v>x8392</c:v>
                </c:pt>
                <c:pt idx="8392">
                  <c:v>x8393</c:v>
                </c:pt>
                <c:pt idx="8393">
                  <c:v>x8394</c:v>
                </c:pt>
                <c:pt idx="8394">
                  <c:v>x8395</c:v>
                </c:pt>
                <c:pt idx="8395">
                  <c:v>x8396</c:v>
                </c:pt>
                <c:pt idx="8396">
                  <c:v>x8397</c:v>
                </c:pt>
                <c:pt idx="8397">
                  <c:v>x8398</c:v>
                </c:pt>
                <c:pt idx="8398">
                  <c:v>x8399</c:v>
                </c:pt>
                <c:pt idx="8399">
                  <c:v>x8400</c:v>
                </c:pt>
                <c:pt idx="8400">
                  <c:v>x8401</c:v>
                </c:pt>
                <c:pt idx="8401">
                  <c:v>x8402</c:v>
                </c:pt>
                <c:pt idx="8402">
                  <c:v>x8403</c:v>
                </c:pt>
                <c:pt idx="8403">
                  <c:v>x8404</c:v>
                </c:pt>
                <c:pt idx="8404">
                  <c:v>x8405</c:v>
                </c:pt>
                <c:pt idx="8405">
                  <c:v>x8406</c:v>
                </c:pt>
                <c:pt idx="8406">
                  <c:v>x8407</c:v>
                </c:pt>
                <c:pt idx="8407">
                  <c:v>x8408</c:v>
                </c:pt>
                <c:pt idx="8408">
                  <c:v>x8409</c:v>
                </c:pt>
                <c:pt idx="8409">
                  <c:v>x8410</c:v>
                </c:pt>
                <c:pt idx="8410">
                  <c:v>x8411</c:v>
                </c:pt>
                <c:pt idx="8411">
                  <c:v>x8412</c:v>
                </c:pt>
                <c:pt idx="8412">
                  <c:v>x8413</c:v>
                </c:pt>
                <c:pt idx="8413">
                  <c:v>x8414</c:v>
                </c:pt>
                <c:pt idx="8414">
                  <c:v>x8415</c:v>
                </c:pt>
                <c:pt idx="8415">
                  <c:v>x8416</c:v>
                </c:pt>
                <c:pt idx="8416">
                  <c:v>x8417</c:v>
                </c:pt>
                <c:pt idx="8417">
                  <c:v>x8418</c:v>
                </c:pt>
                <c:pt idx="8418">
                  <c:v>x8419</c:v>
                </c:pt>
                <c:pt idx="8419">
                  <c:v>x8420</c:v>
                </c:pt>
                <c:pt idx="8420">
                  <c:v>x8421</c:v>
                </c:pt>
                <c:pt idx="8421">
                  <c:v>x8422</c:v>
                </c:pt>
                <c:pt idx="8422">
                  <c:v>x8423</c:v>
                </c:pt>
                <c:pt idx="8423">
                  <c:v>x8424</c:v>
                </c:pt>
                <c:pt idx="8424">
                  <c:v>x8425</c:v>
                </c:pt>
                <c:pt idx="8425">
                  <c:v>x8426</c:v>
                </c:pt>
                <c:pt idx="8426">
                  <c:v>x8427</c:v>
                </c:pt>
                <c:pt idx="8427">
                  <c:v>x8428</c:v>
                </c:pt>
                <c:pt idx="8428">
                  <c:v>x8429</c:v>
                </c:pt>
                <c:pt idx="8429">
                  <c:v>x8430</c:v>
                </c:pt>
                <c:pt idx="8430">
                  <c:v>x8431</c:v>
                </c:pt>
                <c:pt idx="8431">
                  <c:v>x8432</c:v>
                </c:pt>
                <c:pt idx="8432">
                  <c:v>x8433</c:v>
                </c:pt>
                <c:pt idx="8433">
                  <c:v>x8434</c:v>
                </c:pt>
                <c:pt idx="8434">
                  <c:v>x8435</c:v>
                </c:pt>
                <c:pt idx="8435">
                  <c:v>x8436</c:v>
                </c:pt>
                <c:pt idx="8436">
                  <c:v>x8437</c:v>
                </c:pt>
                <c:pt idx="8437">
                  <c:v>x8438</c:v>
                </c:pt>
                <c:pt idx="8438">
                  <c:v>x8439</c:v>
                </c:pt>
                <c:pt idx="8439">
                  <c:v>x8440</c:v>
                </c:pt>
                <c:pt idx="8440">
                  <c:v>x8441</c:v>
                </c:pt>
                <c:pt idx="8441">
                  <c:v>x8442</c:v>
                </c:pt>
                <c:pt idx="8442">
                  <c:v>x8443</c:v>
                </c:pt>
                <c:pt idx="8443">
                  <c:v>x8444</c:v>
                </c:pt>
                <c:pt idx="8444">
                  <c:v>x8445</c:v>
                </c:pt>
                <c:pt idx="8445">
                  <c:v>x8446</c:v>
                </c:pt>
                <c:pt idx="8446">
                  <c:v>x8447</c:v>
                </c:pt>
                <c:pt idx="8447">
                  <c:v>x8448</c:v>
                </c:pt>
                <c:pt idx="8448">
                  <c:v>x8449</c:v>
                </c:pt>
                <c:pt idx="8449">
                  <c:v>x8450</c:v>
                </c:pt>
                <c:pt idx="8450">
                  <c:v>x8451</c:v>
                </c:pt>
                <c:pt idx="8451">
                  <c:v>x8452</c:v>
                </c:pt>
                <c:pt idx="8452">
                  <c:v>x8453</c:v>
                </c:pt>
                <c:pt idx="8453">
                  <c:v>x8454</c:v>
                </c:pt>
                <c:pt idx="8454">
                  <c:v>x8455</c:v>
                </c:pt>
                <c:pt idx="8455">
                  <c:v>x8456</c:v>
                </c:pt>
                <c:pt idx="8456">
                  <c:v>x8457</c:v>
                </c:pt>
                <c:pt idx="8457">
                  <c:v>x8458</c:v>
                </c:pt>
                <c:pt idx="8458">
                  <c:v>x8459</c:v>
                </c:pt>
                <c:pt idx="8459">
                  <c:v>x8460</c:v>
                </c:pt>
                <c:pt idx="8460">
                  <c:v>x8461</c:v>
                </c:pt>
                <c:pt idx="8461">
                  <c:v>x8462</c:v>
                </c:pt>
                <c:pt idx="8462">
                  <c:v>x8463</c:v>
                </c:pt>
                <c:pt idx="8463">
                  <c:v>x8464</c:v>
                </c:pt>
                <c:pt idx="8464">
                  <c:v>x8465</c:v>
                </c:pt>
                <c:pt idx="8465">
                  <c:v>x8466</c:v>
                </c:pt>
                <c:pt idx="8466">
                  <c:v>x8467</c:v>
                </c:pt>
                <c:pt idx="8467">
                  <c:v>x8468</c:v>
                </c:pt>
                <c:pt idx="8468">
                  <c:v>x8469</c:v>
                </c:pt>
                <c:pt idx="8469">
                  <c:v>x8470</c:v>
                </c:pt>
                <c:pt idx="8470">
                  <c:v>x8471</c:v>
                </c:pt>
                <c:pt idx="8471">
                  <c:v>x8472</c:v>
                </c:pt>
                <c:pt idx="8472">
                  <c:v>x8473</c:v>
                </c:pt>
                <c:pt idx="8473">
                  <c:v>x8474</c:v>
                </c:pt>
                <c:pt idx="8474">
                  <c:v>x8475</c:v>
                </c:pt>
                <c:pt idx="8475">
                  <c:v>x8476</c:v>
                </c:pt>
                <c:pt idx="8476">
                  <c:v>x8477</c:v>
                </c:pt>
                <c:pt idx="8477">
                  <c:v>x8478</c:v>
                </c:pt>
                <c:pt idx="8478">
                  <c:v>x8479</c:v>
                </c:pt>
                <c:pt idx="8479">
                  <c:v>x8480</c:v>
                </c:pt>
                <c:pt idx="8480">
                  <c:v>x8481</c:v>
                </c:pt>
                <c:pt idx="8481">
                  <c:v>x8482</c:v>
                </c:pt>
                <c:pt idx="8482">
                  <c:v>x8483</c:v>
                </c:pt>
                <c:pt idx="8483">
                  <c:v>x8484</c:v>
                </c:pt>
                <c:pt idx="8484">
                  <c:v>x8485</c:v>
                </c:pt>
                <c:pt idx="8485">
                  <c:v>x8486</c:v>
                </c:pt>
                <c:pt idx="8486">
                  <c:v>x8487</c:v>
                </c:pt>
                <c:pt idx="8487">
                  <c:v>x8488</c:v>
                </c:pt>
                <c:pt idx="8488">
                  <c:v>x8489</c:v>
                </c:pt>
                <c:pt idx="8489">
                  <c:v>x8490</c:v>
                </c:pt>
                <c:pt idx="8490">
                  <c:v>x8491</c:v>
                </c:pt>
                <c:pt idx="8491">
                  <c:v>x8492</c:v>
                </c:pt>
                <c:pt idx="8492">
                  <c:v>x8493</c:v>
                </c:pt>
                <c:pt idx="8493">
                  <c:v>x8494</c:v>
                </c:pt>
                <c:pt idx="8494">
                  <c:v>x8495</c:v>
                </c:pt>
                <c:pt idx="8495">
                  <c:v>x8496</c:v>
                </c:pt>
                <c:pt idx="8496">
                  <c:v>x8497</c:v>
                </c:pt>
                <c:pt idx="8497">
                  <c:v>x8498</c:v>
                </c:pt>
                <c:pt idx="8498">
                  <c:v>x8499</c:v>
                </c:pt>
                <c:pt idx="8499">
                  <c:v>x8500</c:v>
                </c:pt>
                <c:pt idx="8500">
                  <c:v>x8501</c:v>
                </c:pt>
                <c:pt idx="8501">
                  <c:v>x8502</c:v>
                </c:pt>
                <c:pt idx="8502">
                  <c:v>x8503</c:v>
                </c:pt>
                <c:pt idx="8503">
                  <c:v>x8504</c:v>
                </c:pt>
                <c:pt idx="8504">
                  <c:v>x8505</c:v>
                </c:pt>
                <c:pt idx="8505">
                  <c:v>x8506</c:v>
                </c:pt>
                <c:pt idx="8506">
                  <c:v>x8507</c:v>
                </c:pt>
                <c:pt idx="8507">
                  <c:v>x8508</c:v>
                </c:pt>
                <c:pt idx="8508">
                  <c:v>x8509</c:v>
                </c:pt>
                <c:pt idx="8509">
                  <c:v>x8510</c:v>
                </c:pt>
                <c:pt idx="8510">
                  <c:v>x8511</c:v>
                </c:pt>
                <c:pt idx="8511">
                  <c:v>x8512</c:v>
                </c:pt>
                <c:pt idx="8512">
                  <c:v>x8513</c:v>
                </c:pt>
                <c:pt idx="8513">
                  <c:v>x8514</c:v>
                </c:pt>
                <c:pt idx="8514">
                  <c:v>x8515</c:v>
                </c:pt>
                <c:pt idx="8515">
                  <c:v>x8516</c:v>
                </c:pt>
                <c:pt idx="8516">
                  <c:v>x8517</c:v>
                </c:pt>
                <c:pt idx="8517">
                  <c:v>x8518</c:v>
                </c:pt>
                <c:pt idx="8518">
                  <c:v>x8519</c:v>
                </c:pt>
                <c:pt idx="8519">
                  <c:v>x8520</c:v>
                </c:pt>
                <c:pt idx="8520">
                  <c:v>x8521</c:v>
                </c:pt>
                <c:pt idx="8521">
                  <c:v>x8522</c:v>
                </c:pt>
                <c:pt idx="8522">
                  <c:v>x8523</c:v>
                </c:pt>
                <c:pt idx="8523">
                  <c:v>x8524</c:v>
                </c:pt>
                <c:pt idx="8524">
                  <c:v>x8525</c:v>
                </c:pt>
                <c:pt idx="8525">
                  <c:v>x8526</c:v>
                </c:pt>
                <c:pt idx="8526">
                  <c:v>x8527</c:v>
                </c:pt>
                <c:pt idx="8527">
                  <c:v>x8528</c:v>
                </c:pt>
                <c:pt idx="8528">
                  <c:v>x8529</c:v>
                </c:pt>
                <c:pt idx="8529">
                  <c:v>x8530</c:v>
                </c:pt>
                <c:pt idx="8530">
                  <c:v>x8531</c:v>
                </c:pt>
                <c:pt idx="8531">
                  <c:v>x8532</c:v>
                </c:pt>
                <c:pt idx="8532">
                  <c:v>x8533</c:v>
                </c:pt>
                <c:pt idx="8533">
                  <c:v>x8534</c:v>
                </c:pt>
                <c:pt idx="8534">
                  <c:v>x8535</c:v>
                </c:pt>
                <c:pt idx="8535">
                  <c:v>x8536</c:v>
                </c:pt>
                <c:pt idx="8536">
                  <c:v>x8537</c:v>
                </c:pt>
                <c:pt idx="8537">
                  <c:v>x8538</c:v>
                </c:pt>
                <c:pt idx="8538">
                  <c:v>x8539</c:v>
                </c:pt>
                <c:pt idx="8539">
                  <c:v>x8540</c:v>
                </c:pt>
                <c:pt idx="8540">
                  <c:v>x8541</c:v>
                </c:pt>
                <c:pt idx="8541">
                  <c:v>x8542</c:v>
                </c:pt>
                <c:pt idx="8542">
                  <c:v>x8543</c:v>
                </c:pt>
                <c:pt idx="8543">
                  <c:v>x8544</c:v>
                </c:pt>
                <c:pt idx="8544">
                  <c:v>x8545</c:v>
                </c:pt>
                <c:pt idx="8545">
                  <c:v>x8546</c:v>
                </c:pt>
                <c:pt idx="8546">
                  <c:v>x8547</c:v>
                </c:pt>
                <c:pt idx="8547">
                  <c:v>x8548</c:v>
                </c:pt>
                <c:pt idx="8548">
                  <c:v>x8549</c:v>
                </c:pt>
                <c:pt idx="8549">
                  <c:v>x8550</c:v>
                </c:pt>
                <c:pt idx="8550">
                  <c:v>x8551</c:v>
                </c:pt>
                <c:pt idx="8551">
                  <c:v>x8552</c:v>
                </c:pt>
                <c:pt idx="8552">
                  <c:v>x8553</c:v>
                </c:pt>
                <c:pt idx="8553">
                  <c:v>x8554</c:v>
                </c:pt>
                <c:pt idx="8554">
                  <c:v>x8555</c:v>
                </c:pt>
                <c:pt idx="8555">
                  <c:v>x8556</c:v>
                </c:pt>
                <c:pt idx="8556">
                  <c:v>x8557</c:v>
                </c:pt>
                <c:pt idx="8557">
                  <c:v>x8558</c:v>
                </c:pt>
                <c:pt idx="8558">
                  <c:v>x8559</c:v>
                </c:pt>
                <c:pt idx="8559">
                  <c:v>x8560</c:v>
                </c:pt>
                <c:pt idx="8560">
                  <c:v>x8561</c:v>
                </c:pt>
                <c:pt idx="8561">
                  <c:v>x8562</c:v>
                </c:pt>
                <c:pt idx="8562">
                  <c:v>x8563</c:v>
                </c:pt>
                <c:pt idx="8563">
                  <c:v>x8564</c:v>
                </c:pt>
                <c:pt idx="8564">
                  <c:v>x8565</c:v>
                </c:pt>
                <c:pt idx="8565">
                  <c:v>x8566</c:v>
                </c:pt>
                <c:pt idx="8566">
                  <c:v>x8567</c:v>
                </c:pt>
                <c:pt idx="8567">
                  <c:v>x8568</c:v>
                </c:pt>
                <c:pt idx="8568">
                  <c:v>x8569</c:v>
                </c:pt>
                <c:pt idx="8569">
                  <c:v>x8570</c:v>
                </c:pt>
                <c:pt idx="8570">
                  <c:v>x8571</c:v>
                </c:pt>
                <c:pt idx="8571">
                  <c:v>x8572</c:v>
                </c:pt>
                <c:pt idx="8572">
                  <c:v>x8573</c:v>
                </c:pt>
                <c:pt idx="8573">
                  <c:v>x8574</c:v>
                </c:pt>
                <c:pt idx="8574">
                  <c:v>x8575</c:v>
                </c:pt>
                <c:pt idx="8575">
                  <c:v>x8576</c:v>
                </c:pt>
                <c:pt idx="8576">
                  <c:v>x8577</c:v>
                </c:pt>
                <c:pt idx="8577">
                  <c:v>x8578</c:v>
                </c:pt>
                <c:pt idx="8578">
                  <c:v>x8579</c:v>
                </c:pt>
                <c:pt idx="8579">
                  <c:v>x8580</c:v>
                </c:pt>
                <c:pt idx="8580">
                  <c:v>x8581</c:v>
                </c:pt>
                <c:pt idx="8581">
                  <c:v>x8582</c:v>
                </c:pt>
                <c:pt idx="8582">
                  <c:v>x8583</c:v>
                </c:pt>
                <c:pt idx="8583">
                  <c:v>x8584</c:v>
                </c:pt>
                <c:pt idx="8584">
                  <c:v>x8585</c:v>
                </c:pt>
                <c:pt idx="8585">
                  <c:v>x8586</c:v>
                </c:pt>
                <c:pt idx="8586">
                  <c:v>x8587</c:v>
                </c:pt>
                <c:pt idx="8587">
                  <c:v>x8588</c:v>
                </c:pt>
                <c:pt idx="8588">
                  <c:v>x8589</c:v>
                </c:pt>
                <c:pt idx="8589">
                  <c:v>x8590</c:v>
                </c:pt>
                <c:pt idx="8590">
                  <c:v>x8591</c:v>
                </c:pt>
                <c:pt idx="8591">
                  <c:v>x8592</c:v>
                </c:pt>
                <c:pt idx="8592">
                  <c:v>x8593</c:v>
                </c:pt>
                <c:pt idx="8593">
                  <c:v>x8594</c:v>
                </c:pt>
                <c:pt idx="8594">
                  <c:v>x8595</c:v>
                </c:pt>
                <c:pt idx="8595">
                  <c:v>x8596</c:v>
                </c:pt>
                <c:pt idx="8596">
                  <c:v>x8597</c:v>
                </c:pt>
                <c:pt idx="8597">
                  <c:v>x8598</c:v>
                </c:pt>
                <c:pt idx="8598">
                  <c:v>x8599</c:v>
                </c:pt>
                <c:pt idx="8599">
                  <c:v>x8600</c:v>
                </c:pt>
                <c:pt idx="8600">
                  <c:v>x8601</c:v>
                </c:pt>
                <c:pt idx="8601">
                  <c:v>x8602</c:v>
                </c:pt>
                <c:pt idx="8602">
                  <c:v>x8603</c:v>
                </c:pt>
                <c:pt idx="8603">
                  <c:v>x8604</c:v>
                </c:pt>
                <c:pt idx="8604">
                  <c:v>x8605</c:v>
                </c:pt>
                <c:pt idx="8605">
                  <c:v>x8606</c:v>
                </c:pt>
                <c:pt idx="8606">
                  <c:v>x8607</c:v>
                </c:pt>
                <c:pt idx="8607">
                  <c:v>x8608</c:v>
                </c:pt>
                <c:pt idx="8608">
                  <c:v>x8609</c:v>
                </c:pt>
                <c:pt idx="8609">
                  <c:v>x8610</c:v>
                </c:pt>
                <c:pt idx="8610">
                  <c:v>x8611</c:v>
                </c:pt>
                <c:pt idx="8611">
                  <c:v>x8612</c:v>
                </c:pt>
                <c:pt idx="8612">
                  <c:v>x8613</c:v>
                </c:pt>
                <c:pt idx="8613">
                  <c:v>x8614</c:v>
                </c:pt>
                <c:pt idx="8614">
                  <c:v>x8615</c:v>
                </c:pt>
                <c:pt idx="8615">
                  <c:v>x8616</c:v>
                </c:pt>
                <c:pt idx="8616">
                  <c:v>x8617</c:v>
                </c:pt>
                <c:pt idx="8617">
                  <c:v>x8618</c:v>
                </c:pt>
                <c:pt idx="8618">
                  <c:v>x8619</c:v>
                </c:pt>
                <c:pt idx="8619">
                  <c:v>x8620</c:v>
                </c:pt>
                <c:pt idx="8620">
                  <c:v>x8621</c:v>
                </c:pt>
                <c:pt idx="8621">
                  <c:v>x8622</c:v>
                </c:pt>
                <c:pt idx="8622">
                  <c:v>x8623</c:v>
                </c:pt>
                <c:pt idx="8623">
                  <c:v>x8624</c:v>
                </c:pt>
                <c:pt idx="8624">
                  <c:v>x8625</c:v>
                </c:pt>
                <c:pt idx="8625">
                  <c:v>x8626</c:v>
                </c:pt>
                <c:pt idx="8626">
                  <c:v>x8627</c:v>
                </c:pt>
                <c:pt idx="8627">
                  <c:v>x8628</c:v>
                </c:pt>
                <c:pt idx="8628">
                  <c:v>x8629</c:v>
                </c:pt>
                <c:pt idx="8629">
                  <c:v>x8630</c:v>
                </c:pt>
                <c:pt idx="8630">
                  <c:v>x8631</c:v>
                </c:pt>
                <c:pt idx="8631">
                  <c:v>x8632</c:v>
                </c:pt>
                <c:pt idx="8632">
                  <c:v>x8633</c:v>
                </c:pt>
                <c:pt idx="8633">
                  <c:v>x8634</c:v>
                </c:pt>
                <c:pt idx="8634">
                  <c:v>x8635</c:v>
                </c:pt>
                <c:pt idx="8635">
                  <c:v>x8636</c:v>
                </c:pt>
                <c:pt idx="8636">
                  <c:v>x8637</c:v>
                </c:pt>
                <c:pt idx="8637">
                  <c:v>x8638</c:v>
                </c:pt>
                <c:pt idx="8638">
                  <c:v>x8639</c:v>
                </c:pt>
                <c:pt idx="8639">
                  <c:v>x8640</c:v>
                </c:pt>
                <c:pt idx="8640">
                  <c:v>x8641</c:v>
                </c:pt>
                <c:pt idx="8641">
                  <c:v>x8642</c:v>
                </c:pt>
                <c:pt idx="8642">
                  <c:v>x8643</c:v>
                </c:pt>
                <c:pt idx="8643">
                  <c:v>x8644</c:v>
                </c:pt>
                <c:pt idx="8644">
                  <c:v>x8645</c:v>
                </c:pt>
                <c:pt idx="8645">
                  <c:v>x8646</c:v>
                </c:pt>
                <c:pt idx="8646">
                  <c:v>x8647</c:v>
                </c:pt>
                <c:pt idx="8647">
                  <c:v>x8648</c:v>
                </c:pt>
                <c:pt idx="8648">
                  <c:v>x8649</c:v>
                </c:pt>
                <c:pt idx="8649">
                  <c:v>x8650</c:v>
                </c:pt>
                <c:pt idx="8650">
                  <c:v>x8651</c:v>
                </c:pt>
                <c:pt idx="8651">
                  <c:v>x8652</c:v>
                </c:pt>
                <c:pt idx="8652">
                  <c:v>x8653</c:v>
                </c:pt>
                <c:pt idx="8653">
                  <c:v>x8654</c:v>
                </c:pt>
                <c:pt idx="8654">
                  <c:v>x8655</c:v>
                </c:pt>
                <c:pt idx="8655">
                  <c:v>x8656</c:v>
                </c:pt>
                <c:pt idx="8656">
                  <c:v>x8657</c:v>
                </c:pt>
                <c:pt idx="8657">
                  <c:v>x8658</c:v>
                </c:pt>
                <c:pt idx="8658">
                  <c:v>x8659</c:v>
                </c:pt>
                <c:pt idx="8659">
                  <c:v>x8660</c:v>
                </c:pt>
                <c:pt idx="8660">
                  <c:v>x8661</c:v>
                </c:pt>
                <c:pt idx="8661">
                  <c:v>x8662</c:v>
                </c:pt>
                <c:pt idx="8662">
                  <c:v>x8663</c:v>
                </c:pt>
                <c:pt idx="8663">
                  <c:v>x8664</c:v>
                </c:pt>
                <c:pt idx="8664">
                  <c:v>x8665</c:v>
                </c:pt>
                <c:pt idx="8665">
                  <c:v>x8666</c:v>
                </c:pt>
                <c:pt idx="8666">
                  <c:v>x8667</c:v>
                </c:pt>
                <c:pt idx="8667">
                  <c:v>x8668</c:v>
                </c:pt>
                <c:pt idx="8668">
                  <c:v>x8669</c:v>
                </c:pt>
                <c:pt idx="8669">
                  <c:v>x8670</c:v>
                </c:pt>
                <c:pt idx="8670">
                  <c:v>x8671</c:v>
                </c:pt>
                <c:pt idx="8671">
                  <c:v>x8672</c:v>
                </c:pt>
                <c:pt idx="8672">
                  <c:v>x8673</c:v>
                </c:pt>
                <c:pt idx="8673">
                  <c:v>x8674</c:v>
                </c:pt>
                <c:pt idx="8674">
                  <c:v>x8675</c:v>
                </c:pt>
                <c:pt idx="8675">
                  <c:v>x8676</c:v>
                </c:pt>
                <c:pt idx="8676">
                  <c:v>x8677</c:v>
                </c:pt>
                <c:pt idx="8677">
                  <c:v>x8678</c:v>
                </c:pt>
                <c:pt idx="8678">
                  <c:v>x8679</c:v>
                </c:pt>
                <c:pt idx="8679">
                  <c:v>x8680</c:v>
                </c:pt>
                <c:pt idx="8680">
                  <c:v>x8681</c:v>
                </c:pt>
                <c:pt idx="8681">
                  <c:v>x8682</c:v>
                </c:pt>
                <c:pt idx="8682">
                  <c:v>x8683</c:v>
                </c:pt>
                <c:pt idx="8683">
                  <c:v>x8684</c:v>
                </c:pt>
                <c:pt idx="8684">
                  <c:v>x8685</c:v>
                </c:pt>
                <c:pt idx="8685">
                  <c:v>x8686</c:v>
                </c:pt>
                <c:pt idx="8686">
                  <c:v>x8687</c:v>
                </c:pt>
                <c:pt idx="8687">
                  <c:v>x8688</c:v>
                </c:pt>
                <c:pt idx="8688">
                  <c:v>x8689</c:v>
                </c:pt>
                <c:pt idx="8689">
                  <c:v>x8690</c:v>
                </c:pt>
                <c:pt idx="8690">
                  <c:v>x8691</c:v>
                </c:pt>
                <c:pt idx="8691">
                  <c:v>x8692</c:v>
                </c:pt>
                <c:pt idx="8692">
                  <c:v>x8693</c:v>
                </c:pt>
                <c:pt idx="8693">
                  <c:v>x8694</c:v>
                </c:pt>
                <c:pt idx="8694">
                  <c:v>x8695</c:v>
                </c:pt>
                <c:pt idx="8695">
                  <c:v>x8696</c:v>
                </c:pt>
                <c:pt idx="8696">
                  <c:v>x8697</c:v>
                </c:pt>
                <c:pt idx="8697">
                  <c:v>x8698</c:v>
                </c:pt>
                <c:pt idx="8698">
                  <c:v>x8699</c:v>
                </c:pt>
                <c:pt idx="8699">
                  <c:v>x8700</c:v>
                </c:pt>
                <c:pt idx="8700">
                  <c:v>x8701</c:v>
                </c:pt>
                <c:pt idx="8701">
                  <c:v>x8702</c:v>
                </c:pt>
                <c:pt idx="8702">
                  <c:v>x8703</c:v>
                </c:pt>
                <c:pt idx="8703">
                  <c:v>x8704</c:v>
                </c:pt>
                <c:pt idx="8704">
                  <c:v>x8705</c:v>
                </c:pt>
                <c:pt idx="8705">
                  <c:v>x8706</c:v>
                </c:pt>
                <c:pt idx="8706">
                  <c:v>x8707</c:v>
                </c:pt>
                <c:pt idx="8707">
                  <c:v>x8708</c:v>
                </c:pt>
                <c:pt idx="8708">
                  <c:v>x8709</c:v>
                </c:pt>
                <c:pt idx="8709">
                  <c:v>x8710</c:v>
                </c:pt>
                <c:pt idx="8710">
                  <c:v>x8711</c:v>
                </c:pt>
                <c:pt idx="8711">
                  <c:v>x8712</c:v>
                </c:pt>
                <c:pt idx="8712">
                  <c:v>x8713</c:v>
                </c:pt>
                <c:pt idx="8713">
                  <c:v>x8714</c:v>
                </c:pt>
                <c:pt idx="8714">
                  <c:v>x8715</c:v>
                </c:pt>
                <c:pt idx="8715">
                  <c:v>x8716</c:v>
                </c:pt>
                <c:pt idx="8716">
                  <c:v>x8717</c:v>
                </c:pt>
                <c:pt idx="8717">
                  <c:v>x8718</c:v>
                </c:pt>
                <c:pt idx="8718">
                  <c:v>x8719</c:v>
                </c:pt>
                <c:pt idx="8719">
                  <c:v>x8720</c:v>
                </c:pt>
                <c:pt idx="8720">
                  <c:v>x8721</c:v>
                </c:pt>
                <c:pt idx="8721">
                  <c:v>x8722</c:v>
                </c:pt>
                <c:pt idx="8722">
                  <c:v>x8723</c:v>
                </c:pt>
                <c:pt idx="8723">
                  <c:v>x8724</c:v>
                </c:pt>
                <c:pt idx="8724">
                  <c:v>x8725</c:v>
                </c:pt>
                <c:pt idx="8725">
                  <c:v>x8726</c:v>
                </c:pt>
                <c:pt idx="8726">
                  <c:v>x8727</c:v>
                </c:pt>
                <c:pt idx="8727">
                  <c:v>x8728</c:v>
                </c:pt>
                <c:pt idx="8728">
                  <c:v>x8729</c:v>
                </c:pt>
                <c:pt idx="8729">
                  <c:v>x8730</c:v>
                </c:pt>
                <c:pt idx="8730">
                  <c:v>x8731</c:v>
                </c:pt>
                <c:pt idx="8731">
                  <c:v>x8732</c:v>
                </c:pt>
                <c:pt idx="8732">
                  <c:v>x8733</c:v>
                </c:pt>
                <c:pt idx="8733">
                  <c:v>x8734</c:v>
                </c:pt>
                <c:pt idx="8734">
                  <c:v>x8735</c:v>
                </c:pt>
                <c:pt idx="8735">
                  <c:v>x8736</c:v>
                </c:pt>
                <c:pt idx="8736">
                  <c:v>x8737</c:v>
                </c:pt>
                <c:pt idx="8737">
                  <c:v>x8738</c:v>
                </c:pt>
                <c:pt idx="8738">
                  <c:v>x8739</c:v>
                </c:pt>
                <c:pt idx="8739">
                  <c:v>x8740</c:v>
                </c:pt>
                <c:pt idx="8740">
                  <c:v>x8741</c:v>
                </c:pt>
                <c:pt idx="8741">
                  <c:v>x8742</c:v>
                </c:pt>
                <c:pt idx="8742">
                  <c:v>x8743</c:v>
                </c:pt>
                <c:pt idx="8743">
                  <c:v>x8744</c:v>
                </c:pt>
                <c:pt idx="8744">
                  <c:v>x8745</c:v>
                </c:pt>
                <c:pt idx="8745">
                  <c:v>x8746</c:v>
                </c:pt>
                <c:pt idx="8746">
                  <c:v>x8747</c:v>
                </c:pt>
                <c:pt idx="8747">
                  <c:v>x8748</c:v>
                </c:pt>
                <c:pt idx="8748">
                  <c:v>x8749</c:v>
                </c:pt>
                <c:pt idx="8749">
                  <c:v>x8750</c:v>
                </c:pt>
                <c:pt idx="8750">
                  <c:v>x8751</c:v>
                </c:pt>
                <c:pt idx="8751">
                  <c:v>x8752</c:v>
                </c:pt>
                <c:pt idx="8752">
                  <c:v>x8753</c:v>
                </c:pt>
                <c:pt idx="8753">
                  <c:v>x8754</c:v>
                </c:pt>
                <c:pt idx="8754">
                  <c:v>x8755</c:v>
                </c:pt>
                <c:pt idx="8755">
                  <c:v>x8756</c:v>
                </c:pt>
                <c:pt idx="8756">
                  <c:v>x8757</c:v>
                </c:pt>
                <c:pt idx="8757">
                  <c:v>x8758</c:v>
                </c:pt>
                <c:pt idx="8758">
                  <c:v>x8759</c:v>
                </c:pt>
                <c:pt idx="8759">
                  <c:v>x8760</c:v>
                </c:pt>
                <c:pt idx="8760">
                  <c:v>x8761</c:v>
                </c:pt>
                <c:pt idx="8761">
                  <c:v>x8762</c:v>
                </c:pt>
                <c:pt idx="8762">
                  <c:v>x8763</c:v>
                </c:pt>
                <c:pt idx="8763">
                  <c:v>x8764</c:v>
                </c:pt>
                <c:pt idx="8764">
                  <c:v>x8765</c:v>
                </c:pt>
                <c:pt idx="8765">
                  <c:v>x8766</c:v>
                </c:pt>
                <c:pt idx="8766">
                  <c:v>x8767</c:v>
                </c:pt>
                <c:pt idx="8767">
                  <c:v>x8768</c:v>
                </c:pt>
                <c:pt idx="8768">
                  <c:v>x8769</c:v>
                </c:pt>
                <c:pt idx="8769">
                  <c:v>x8770</c:v>
                </c:pt>
                <c:pt idx="8770">
                  <c:v>x8771</c:v>
                </c:pt>
                <c:pt idx="8771">
                  <c:v>x8772</c:v>
                </c:pt>
                <c:pt idx="8772">
                  <c:v>x8773</c:v>
                </c:pt>
                <c:pt idx="8773">
                  <c:v>x8774</c:v>
                </c:pt>
                <c:pt idx="8774">
                  <c:v>x8775</c:v>
                </c:pt>
                <c:pt idx="8775">
                  <c:v>x8776</c:v>
                </c:pt>
                <c:pt idx="8776">
                  <c:v>x8777</c:v>
                </c:pt>
                <c:pt idx="8777">
                  <c:v>x8778</c:v>
                </c:pt>
                <c:pt idx="8778">
                  <c:v>x8779</c:v>
                </c:pt>
                <c:pt idx="8779">
                  <c:v>x8780</c:v>
                </c:pt>
                <c:pt idx="8780">
                  <c:v>x8781</c:v>
                </c:pt>
                <c:pt idx="8781">
                  <c:v>x8782</c:v>
                </c:pt>
                <c:pt idx="8782">
                  <c:v>x8783</c:v>
                </c:pt>
                <c:pt idx="8783">
                  <c:v>x8784</c:v>
                </c:pt>
                <c:pt idx="8784">
                  <c:v>x8785</c:v>
                </c:pt>
                <c:pt idx="8785">
                  <c:v>x8786</c:v>
                </c:pt>
                <c:pt idx="8786">
                  <c:v>x8787</c:v>
                </c:pt>
                <c:pt idx="8787">
                  <c:v>x8788</c:v>
                </c:pt>
                <c:pt idx="8788">
                  <c:v>x8789</c:v>
                </c:pt>
                <c:pt idx="8789">
                  <c:v>x8790</c:v>
                </c:pt>
                <c:pt idx="8790">
                  <c:v>x8791</c:v>
                </c:pt>
                <c:pt idx="8791">
                  <c:v>x8792</c:v>
                </c:pt>
                <c:pt idx="8792">
                  <c:v>x8793</c:v>
                </c:pt>
                <c:pt idx="8793">
                  <c:v>x8794</c:v>
                </c:pt>
                <c:pt idx="8794">
                  <c:v>x8795</c:v>
                </c:pt>
                <c:pt idx="8795">
                  <c:v>x8796</c:v>
                </c:pt>
                <c:pt idx="8796">
                  <c:v>x8797</c:v>
                </c:pt>
                <c:pt idx="8797">
                  <c:v>x8798</c:v>
                </c:pt>
                <c:pt idx="8798">
                  <c:v>x8799</c:v>
                </c:pt>
                <c:pt idx="8799">
                  <c:v>x8800</c:v>
                </c:pt>
                <c:pt idx="8800">
                  <c:v>x8801</c:v>
                </c:pt>
                <c:pt idx="8801">
                  <c:v>x8802</c:v>
                </c:pt>
                <c:pt idx="8802">
                  <c:v>x8803</c:v>
                </c:pt>
                <c:pt idx="8803">
                  <c:v>x8804</c:v>
                </c:pt>
                <c:pt idx="8804">
                  <c:v>x8805</c:v>
                </c:pt>
                <c:pt idx="8805">
                  <c:v>x8806</c:v>
                </c:pt>
                <c:pt idx="8806">
                  <c:v>x8807</c:v>
                </c:pt>
                <c:pt idx="8807">
                  <c:v>x8808</c:v>
                </c:pt>
                <c:pt idx="8808">
                  <c:v>x8809</c:v>
                </c:pt>
                <c:pt idx="8809">
                  <c:v>x8810</c:v>
                </c:pt>
                <c:pt idx="8810">
                  <c:v>x8811</c:v>
                </c:pt>
                <c:pt idx="8811">
                  <c:v>x8812</c:v>
                </c:pt>
                <c:pt idx="8812">
                  <c:v>x8813</c:v>
                </c:pt>
                <c:pt idx="8813">
                  <c:v>x8814</c:v>
                </c:pt>
                <c:pt idx="8814">
                  <c:v>x8815</c:v>
                </c:pt>
                <c:pt idx="8815">
                  <c:v>x8816</c:v>
                </c:pt>
                <c:pt idx="8816">
                  <c:v>x8817</c:v>
                </c:pt>
                <c:pt idx="8817">
                  <c:v>x8818</c:v>
                </c:pt>
                <c:pt idx="8818">
                  <c:v>x8819</c:v>
                </c:pt>
                <c:pt idx="8819">
                  <c:v>x8820</c:v>
                </c:pt>
                <c:pt idx="8820">
                  <c:v>x8821</c:v>
                </c:pt>
                <c:pt idx="8821">
                  <c:v>x8822</c:v>
                </c:pt>
                <c:pt idx="8822">
                  <c:v>x8823</c:v>
                </c:pt>
                <c:pt idx="8823">
                  <c:v>x8824</c:v>
                </c:pt>
                <c:pt idx="8824">
                  <c:v>x8825</c:v>
                </c:pt>
                <c:pt idx="8825">
                  <c:v>x8826</c:v>
                </c:pt>
                <c:pt idx="8826">
                  <c:v>x8827</c:v>
                </c:pt>
                <c:pt idx="8827">
                  <c:v>x8828</c:v>
                </c:pt>
                <c:pt idx="8828">
                  <c:v>x8829</c:v>
                </c:pt>
                <c:pt idx="8829">
                  <c:v>x8830</c:v>
                </c:pt>
                <c:pt idx="8830">
                  <c:v>x8831</c:v>
                </c:pt>
                <c:pt idx="8831">
                  <c:v>x8832</c:v>
                </c:pt>
                <c:pt idx="8832">
                  <c:v>x8833</c:v>
                </c:pt>
                <c:pt idx="8833">
                  <c:v>x8834</c:v>
                </c:pt>
                <c:pt idx="8834">
                  <c:v>x8835</c:v>
                </c:pt>
                <c:pt idx="8835">
                  <c:v>x8836</c:v>
                </c:pt>
                <c:pt idx="8836">
                  <c:v>x8837</c:v>
                </c:pt>
                <c:pt idx="8837">
                  <c:v>x8838</c:v>
                </c:pt>
                <c:pt idx="8838">
                  <c:v>x8839</c:v>
                </c:pt>
                <c:pt idx="8839">
                  <c:v>x8840</c:v>
                </c:pt>
                <c:pt idx="8840">
                  <c:v>x8841</c:v>
                </c:pt>
                <c:pt idx="8841">
                  <c:v>x8842</c:v>
                </c:pt>
                <c:pt idx="8842">
                  <c:v>x8843</c:v>
                </c:pt>
                <c:pt idx="8843">
                  <c:v>x8844</c:v>
                </c:pt>
                <c:pt idx="8844">
                  <c:v>x8845</c:v>
                </c:pt>
                <c:pt idx="8845">
                  <c:v>x8846</c:v>
                </c:pt>
                <c:pt idx="8846">
                  <c:v>x8847</c:v>
                </c:pt>
                <c:pt idx="8847">
                  <c:v>x8848</c:v>
                </c:pt>
                <c:pt idx="8848">
                  <c:v>x8849</c:v>
                </c:pt>
                <c:pt idx="8849">
                  <c:v>x8850</c:v>
                </c:pt>
                <c:pt idx="8850">
                  <c:v>x8851</c:v>
                </c:pt>
                <c:pt idx="8851">
                  <c:v>x8852</c:v>
                </c:pt>
                <c:pt idx="8852">
                  <c:v>x8853</c:v>
                </c:pt>
                <c:pt idx="8853">
                  <c:v>x8854</c:v>
                </c:pt>
                <c:pt idx="8854">
                  <c:v>x8855</c:v>
                </c:pt>
                <c:pt idx="8855">
                  <c:v>x8856</c:v>
                </c:pt>
                <c:pt idx="8856">
                  <c:v>x8857</c:v>
                </c:pt>
                <c:pt idx="8857">
                  <c:v>x8858</c:v>
                </c:pt>
                <c:pt idx="8858">
                  <c:v>x8859</c:v>
                </c:pt>
                <c:pt idx="8859">
                  <c:v>x8860</c:v>
                </c:pt>
                <c:pt idx="8860">
                  <c:v>x8861</c:v>
                </c:pt>
                <c:pt idx="8861">
                  <c:v>x8862</c:v>
                </c:pt>
                <c:pt idx="8862">
                  <c:v>x8863</c:v>
                </c:pt>
                <c:pt idx="8863">
                  <c:v>x8864</c:v>
                </c:pt>
                <c:pt idx="8864">
                  <c:v>x8865</c:v>
                </c:pt>
                <c:pt idx="8865">
                  <c:v>x8866</c:v>
                </c:pt>
                <c:pt idx="8866">
                  <c:v>x8867</c:v>
                </c:pt>
                <c:pt idx="8867">
                  <c:v>x8868</c:v>
                </c:pt>
                <c:pt idx="8868">
                  <c:v>x8869</c:v>
                </c:pt>
                <c:pt idx="8869">
                  <c:v>x8870</c:v>
                </c:pt>
                <c:pt idx="8870">
                  <c:v>x8871</c:v>
                </c:pt>
                <c:pt idx="8871">
                  <c:v>x8872</c:v>
                </c:pt>
                <c:pt idx="8872">
                  <c:v>x8873</c:v>
                </c:pt>
                <c:pt idx="8873">
                  <c:v>x8874</c:v>
                </c:pt>
                <c:pt idx="8874">
                  <c:v>x8875</c:v>
                </c:pt>
                <c:pt idx="8875">
                  <c:v>x8876</c:v>
                </c:pt>
                <c:pt idx="8876">
                  <c:v>x8877</c:v>
                </c:pt>
                <c:pt idx="8877">
                  <c:v>x8878</c:v>
                </c:pt>
                <c:pt idx="8878">
                  <c:v>x8879</c:v>
                </c:pt>
                <c:pt idx="8879">
                  <c:v>x8880</c:v>
                </c:pt>
                <c:pt idx="8880">
                  <c:v>x8881</c:v>
                </c:pt>
                <c:pt idx="8881">
                  <c:v>x8882</c:v>
                </c:pt>
                <c:pt idx="8882">
                  <c:v>x8883</c:v>
                </c:pt>
                <c:pt idx="8883">
                  <c:v>x8884</c:v>
                </c:pt>
                <c:pt idx="8884">
                  <c:v>x8885</c:v>
                </c:pt>
                <c:pt idx="8885">
                  <c:v>x8886</c:v>
                </c:pt>
                <c:pt idx="8886">
                  <c:v>x8887</c:v>
                </c:pt>
                <c:pt idx="8887">
                  <c:v>x8888</c:v>
                </c:pt>
                <c:pt idx="8888">
                  <c:v>x8889</c:v>
                </c:pt>
                <c:pt idx="8889">
                  <c:v>x8890</c:v>
                </c:pt>
                <c:pt idx="8890">
                  <c:v>x8891</c:v>
                </c:pt>
                <c:pt idx="8891">
                  <c:v>x8892</c:v>
                </c:pt>
                <c:pt idx="8892">
                  <c:v>x8893</c:v>
                </c:pt>
                <c:pt idx="8893">
                  <c:v>x8894</c:v>
                </c:pt>
                <c:pt idx="8894">
                  <c:v>x8895</c:v>
                </c:pt>
                <c:pt idx="8895">
                  <c:v>x8896</c:v>
                </c:pt>
                <c:pt idx="8896">
                  <c:v>x8897</c:v>
                </c:pt>
                <c:pt idx="8897">
                  <c:v>x8898</c:v>
                </c:pt>
                <c:pt idx="8898">
                  <c:v>x8899</c:v>
                </c:pt>
                <c:pt idx="8899">
                  <c:v>x8900</c:v>
                </c:pt>
                <c:pt idx="8900">
                  <c:v>x8901</c:v>
                </c:pt>
                <c:pt idx="8901">
                  <c:v>x8902</c:v>
                </c:pt>
                <c:pt idx="8902">
                  <c:v>x8903</c:v>
                </c:pt>
                <c:pt idx="8903">
                  <c:v>x8904</c:v>
                </c:pt>
                <c:pt idx="8904">
                  <c:v>x8905</c:v>
                </c:pt>
                <c:pt idx="8905">
                  <c:v>x8906</c:v>
                </c:pt>
                <c:pt idx="8906">
                  <c:v>x8907</c:v>
                </c:pt>
                <c:pt idx="8907">
                  <c:v>x8908</c:v>
                </c:pt>
                <c:pt idx="8908">
                  <c:v>x8909</c:v>
                </c:pt>
                <c:pt idx="8909">
                  <c:v>x8910</c:v>
                </c:pt>
                <c:pt idx="8910">
                  <c:v>x8911</c:v>
                </c:pt>
                <c:pt idx="8911">
                  <c:v>x8912</c:v>
                </c:pt>
                <c:pt idx="8912">
                  <c:v>x8913</c:v>
                </c:pt>
                <c:pt idx="8913">
                  <c:v>x8914</c:v>
                </c:pt>
                <c:pt idx="8914">
                  <c:v>x8915</c:v>
                </c:pt>
                <c:pt idx="8915">
                  <c:v>x8916</c:v>
                </c:pt>
                <c:pt idx="8916">
                  <c:v>x8917</c:v>
                </c:pt>
                <c:pt idx="8917">
                  <c:v>x8918</c:v>
                </c:pt>
                <c:pt idx="8918">
                  <c:v>x8919</c:v>
                </c:pt>
                <c:pt idx="8919">
                  <c:v>x8920</c:v>
                </c:pt>
                <c:pt idx="8920">
                  <c:v>x8921</c:v>
                </c:pt>
                <c:pt idx="8921">
                  <c:v>x8922</c:v>
                </c:pt>
                <c:pt idx="8922">
                  <c:v>x8923</c:v>
                </c:pt>
                <c:pt idx="8923">
                  <c:v>x8924</c:v>
                </c:pt>
                <c:pt idx="8924">
                  <c:v>x8925</c:v>
                </c:pt>
                <c:pt idx="8925">
                  <c:v>x8926</c:v>
                </c:pt>
                <c:pt idx="8926">
                  <c:v>x8927</c:v>
                </c:pt>
                <c:pt idx="8927">
                  <c:v>x8928</c:v>
                </c:pt>
                <c:pt idx="8928">
                  <c:v>x8929</c:v>
                </c:pt>
                <c:pt idx="8929">
                  <c:v>x8930</c:v>
                </c:pt>
                <c:pt idx="8930">
                  <c:v>x8931</c:v>
                </c:pt>
                <c:pt idx="8931">
                  <c:v>x8932</c:v>
                </c:pt>
                <c:pt idx="8932">
                  <c:v>x8933</c:v>
                </c:pt>
                <c:pt idx="8933">
                  <c:v>x8934</c:v>
                </c:pt>
                <c:pt idx="8934">
                  <c:v>x8935</c:v>
                </c:pt>
                <c:pt idx="8935">
                  <c:v>x8936</c:v>
                </c:pt>
                <c:pt idx="8936">
                  <c:v>x8937</c:v>
                </c:pt>
                <c:pt idx="8937">
                  <c:v>x8938</c:v>
                </c:pt>
                <c:pt idx="8938">
                  <c:v>x8939</c:v>
                </c:pt>
                <c:pt idx="8939">
                  <c:v>x8940</c:v>
                </c:pt>
                <c:pt idx="8940">
                  <c:v>x8941</c:v>
                </c:pt>
                <c:pt idx="8941">
                  <c:v>x8942</c:v>
                </c:pt>
                <c:pt idx="8942">
                  <c:v>x8943</c:v>
                </c:pt>
                <c:pt idx="8943">
                  <c:v>x8944</c:v>
                </c:pt>
                <c:pt idx="8944">
                  <c:v>x8945</c:v>
                </c:pt>
                <c:pt idx="8945">
                  <c:v>x8946</c:v>
                </c:pt>
                <c:pt idx="8946">
                  <c:v>x8947</c:v>
                </c:pt>
                <c:pt idx="8947">
                  <c:v>x8948</c:v>
                </c:pt>
                <c:pt idx="8948">
                  <c:v>x8949</c:v>
                </c:pt>
                <c:pt idx="8949">
                  <c:v>x8950</c:v>
                </c:pt>
                <c:pt idx="8950">
                  <c:v>x8951</c:v>
                </c:pt>
                <c:pt idx="8951">
                  <c:v>x8952</c:v>
                </c:pt>
                <c:pt idx="8952">
                  <c:v>x8953</c:v>
                </c:pt>
                <c:pt idx="8953">
                  <c:v>x8954</c:v>
                </c:pt>
                <c:pt idx="8954">
                  <c:v>x8955</c:v>
                </c:pt>
                <c:pt idx="8955">
                  <c:v>x8956</c:v>
                </c:pt>
                <c:pt idx="8956">
                  <c:v>x8957</c:v>
                </c:pt>
                <c:pt idx="8957">
                  <c:v>x8958</c:v>
                </c:pt>
                <c:pt idx="8958">
                  <c:v>x8959</c:v>
                </c:pt>
                <c:pt idx="8959">
                  <c:v>x8960</c:v>
                </c:pt>
                <c:pt idx="8960">
                  <c:v>x8961</c:v>
                </c:pt>
                <c:pt idx="8961">
                  <c:v>x8962</c:v>
                </c:pt>
                <c:pt idx="8962">
                  <c:v>x8963</c:v>
                </c:pt>
                <c:pt idx="8963">
                  <c:v>x8964</c:v>
                </c:pt>
                <c:pt idx="8964">
                  <c:v>x8965</c:v>
                </c:pt>
                <c:pt idx="8965">
                  <c:v>x8966</c:v>
                </c:pt>
                <c:pt idx="8966">
                  <c:v>x8967</c:v>
                </c:pt>
                <c:pt idx="8967">
                  <c:v>x8968</c:v>
                </c:pt>
                <c:pt idx="8968">
                  <c:v>x8969</c:v>
                </c:pt>
                <c:pt idx="8969">
                  <c:v>x8970</c:v>
                </c:pt>
                <c:pt idx="8970">
                  <c:v>x8971</c:v>
                </c:pt>
                <c:pt idx="8971">
                  <c:v>x8972</c:v>
                </c:pt>
                <c:pt idx="8972">
                  <c:v>x8973</c:v>
                </c:pt>
                <c:pt idx="8973">
                  <c:v>x8974</c:v>
                </c:pt>
                <c:pt idx="8974">
                  <c:v>x8975</c:v>
                </c:pt>
                <c:pt idx="8975">
                  <c:v>x8976</c:v>
                </c:pt>
                <c:pt idx="8976">
                  <c:v>x8977</c:v>
                </c:pt>
                <c:pt idx="8977">
                  <c:v>x8978</c:v>
                </c:pt>
                <c:pt idx="8978">
                  <c:v>x8979</c:v>
                </c:pt>
                <c:pt idx="8979">
                  <c:v>x8980</c:v>
                </c:pt>
                <c:pt idx="8980">
                  <c:v>x8981</c:v>
                </c:pt>
                <c:pt idx="8981">
                  <c:v>x8982</c:v>
                </c:pt>
                <c:pt idx="8982">
                  <c:v>x8983</c:v>
                </c:pt>
                <c:pt idx="8983">
                  <c:v>x8984</c:v>
                </c:pt>
                <c:pt idx="8984">
                  <c:v>x8985</c:v>
                </c:pt>
                <c:pt idx="8985">
                  <c:v>x8986</c:v>
                </c:pt>
                <c:pt idx="8986">
                  <c:v>x8987</c:v>
                </c:pt>
                <c:pt idx="8987">
                  <c:v>x8988</c:v>
                </c:pt>
                <c:pt idx="8988">
                  <c:v>x8989</c:v>
                </c:pt>
                <c:pt idx="8989">
                  <c:v>x8990</c:v>
                </c:pt>
                <c:pt idx="8990">
                  <c:v>x8991</c:v>
                </c:pt>
                <c:pt idx="8991">
                  <c:v>x8992</c:v>
                </c:pt>
                <c:pt idx="8992">
                  <c:v>x8993</c:v>
                </c:pt>
                <c:pt idx="8993">
                  <c:v>x8994</c:v>
                </c:pt>
                <c:pt idx="8994">
                  <c:v>x8995</c:v>
                </c:pt>
                <c:pt idx="8995">
                  <c:v>x8996</c:v>
                </c:pt>
                <c:pt idx="8996">
                  <c:v>x8997</c:v>
                </c:pt>
                <c:pt idx="8997">
                  <c:v>x8998</c:v>
                </c:pt>
                <c:pt idx="8998">
                  <c:v>x8999</c:v>
                </c:pt>
                <c:pt idx="8999">
                  <c:v>x9000</c:v>
                </c:pt>
                <c:pt idx="9000">
                  <c:v>x9001</c:v>
                </c:pt>
                <c:pt idx="9001">
                  <c:v>x9002</c:v>
                </c:pt>
                <c:pt idx="9002">
                  <c:v>x9003</c:v>
                </c:pt>
                <c:pt idx="9003">
                  <c:v>x9004</c:v>
                </c:pt>
                <c:pt idx="9004">
                  <c:v>x9005</c:v>
                </c:pt>
                <c:pt idx="9005">
                  <c:v>x9006</c:v>
                </c:pt>
                <c:pt idx="9006">
                  <c:v>x9007</c:v>
                </c:pt>
                <c:pt idx="9007">
                  <c:v>x9008</c:v>
                </c:pt>
                <c:pt idx="9008">
                  <c:v>x9009</c:v>
                </c:pt>
                <c:pt idx="9009">
                  <c:v>x9010</c:v>
                </c:pt>
                <c:pt idx="9010">
                  <c:v>x9011</c:v>
                </c:pt>
                <c:pt idx="9011">
                  <c:v>x9012</c:v>
                </c:pt>
                <c:pt idx="9012">
                  <c:v>x9013</c:v>
                </c:pt>
                <c:pt idx="9013">
                  <c:v>x9014</c:v>
                </c:pt>
                <c:pt idx="9014">
                  <c:v>x9015</c:v>
                </c:pt>
                <c:pt idx="9015">
                  <c:v>x9016</c:v>
                </c:pt>
                <c:pt idx="9016">
                  <c:v>x9017</c:v>
                </c:pt>
                <c:pt idx="9017">
                  <c:v>x9018</c:v>
                </c:pt>
                <c:pt idx="9018">
                  <c:v>x9019</c:v>
                </c:pt>
                <c:pt idx="9019">
                  <c:v>x9020</c:v>
                </c:pt>
                <c:pt idx="9020">
                  <c:v>x9021</c:v>
                </c:pt>
                <c:pt idx="9021">
                  <c:v>x9022</c:v>
                </c:pt>
                <c:pt idx="9022">
                  <c:v>x9023</c:v>
                </c:pt>
                <c:pt idx="9023">
                  <c:v>x9024</c:v>
                </c:pt>
                <c:pt idx="9024">
                  <c:v>x9025</c:v>
                </c:pt>
                <c:pt idx="9025">
                  <c:v>x9026</c:v>
                </c:pt>
                <c:pt idx="9026">
                  <c:v>x9027</c:v>
                </c:pt>
                <c:pt idx="9027">
                  <c:v>x9028</c:v>
                </c:pt>
                <c:pt idx="9028">
                  <c:v>x9029</c:v>
                </c:pt>
                <c:pt idx="9029">
                  <c:v>x9030</c:v>
                </c:pt>
                <c:pt idx="9030">
                  <c:v>x9031</c:v>
                </c:pt>
                <c:pt idx="9031">
                  <c:v>x9032</c:v>
                </c:pt>
                <c:pt idx="9032">
                  <c:v>x9033</c:v>
                </c:pt>
                <c:pt idx="9033">
                  <c:v>x9034</c:v>
                </c:pt>
                <c:pt idx="9034">
                  <c:v>x9035</c:v>
                </c:pt>
                <c:pt idx="9035">
                  <c:v>x9036</c:v>
                </c:pt>
                <c:pt idx="9036">
                  <c:v>x9037</c:v>
                </c:pt>
                <c:pt idx="9037">
                  <c:v>x9038</c:v>
                </c:pt>
                <c:pt idx="9038">
                  <c:v>x9039</c:v>
                </c:pt>
                <c:pt idx="9039">
                  <c:v>x9040</c:v>
                </c:pt>
                <c:pt idx="9040">
                  <c:v>x9041</c:v>
                </c:pt>
                <c:pt idx="9041">
                  <c:v>x9042</c:v>
                </c:pt>
                <c:pt idx="9042">
                  <c:v>x9043</c:v>
                </c:pt>
                <c:pt idx="9043">
                  <c:v>x9044</c:v>
                </c:pt>
                <c:pt idx="9044">
                  <c:v>x9045</c:v>
                </c:pt>
                <c:pt idx="9045">
                  <c:v>x9046</c:v>
                </c:pt>
                <c:pt idx="9046">
                  <c:v>x9047</c:v>
                </c:pt>
                <c:pt idx="9047">
                  <c:v>x9048</c:v>
                </c:pt>
                <c:pt idx="9048">
                  <c:v>x9049</c:v>
                </c:pt>
                <c:pt idx="9049">
                  <c:v>x9050</c:v>
                </c:pt>
                <c:pt idx="9050">
                  <c:v>x9051</c:v>
                </c:pt>
                <c:pt idx="9051">
                  <c:v>x9052</c:v>
                </c:pt>
                <c:pt idx="9052">
                  <c:v>x9053</c:v>
                </c:pt>
                <c:pt idx="9053">
                  <c:v>x9054</c:v>
                </c:pt>
                <c:pt idx="9054">
                  <c:v>x9055</c:v>
                </c:pt>
                <c:pt idx="9055">
                  <c:v>x9056</c:v>
                </c:pt>
                <c:pt idx="9056">
                  <c:v>x9057</c:v>
                </c:pt>
                <c:pt idx="9057">
                  <c:v>x9058</c:v>
                </c:pt>
                <c:pt idx="9058">
                  <c:v>x9059</c:v>
                </c:pt>
                <c:pt idx="9059">
                  <c:v>x9060</c:v>
                </c:pt>
                <c:pt idx="9060">
                  <c:v>x9061</c:v>
                </c:pt>
                <c:pt idx="9061">
                  <c:v>x9062</c:v>
                </c:pt>
                <c:pt idx="9062">
                  <c:v>x9063</c:v>
                </c:pt>
                <c:pt idx="9063">
                  <c:v>x9064</c:v>
                </c:pt>
                <c:pt idx="9064">
                  <c:v>x9065</c:v>
                </c:pt>
                <c:pt idx="9065">
                  <c:v>x9066</c:v>
                </c:pt>
                <c:pt idx="9066">
                  <c:v>x9067</c:v>
                </c:pt>
                <c:pt idx="9067">
                  <c:v>x9068</c:v>
                </c:pt>
                <c:pt idx="9068">
                  <c:v>x9069</c:v>
                </c:pt>
                <c:pt idx="9069">
                  <c:v>x9070</c:v>
                </c:pt>
                <c:pt idx="9070">
                  <c:v>x9071</c:v>
                </c:pt>
                <c:pt idx="9071">
                  <c:v>x9072</c:v>
                </c:pt>
                <c:pt idx="9072">
                  <c:v>x9073</c:v>
                </c:pt>
                <c:pt idx="9073">
                  <c:v>x9074</c:v>
                </c:pt>
                <c:pt idx="9074">
                  <c:v>x9075</c:v>
                </c:pt>
                <c:pt idx="9075">
                  <c:v>x9076</c:v>
                </c:pt>
                <c:pt idx="9076">
                  <c:v>x9077</c:v>
                </c:pt>
                <c:pt idx="9077">
                  <c:v>x9078</c:v>
                </c:pt>
                <c:pt idx="9078">
                  <c:v>x9079</c:v>
                </c:pt>
                <c:pt idx="9079">
                  <c:v>x9080</c:v>
                </c:pt>
                <c:pt idx="9080">
                  <c:v>x9081</c:v>
                </c:pt>
                <c:pt idx="9081">
                  <c:v>x9082</c:v>
                </c:pt>
                <c:pt idx="9082">
                  <c:v>x9083</c:v>
                </c:pt>
                <c:pt idx="9083">
                  <c:v>x9084</c:v>
                </c:pt>
                <c:pt idx="9084">
                  <c:v>x9085</c:v>
                </c:pt>
                <c:pt idx="9085">
                  <c:v>x9086</c:v>
                </c:pt>
                <c:pt idx="9086">
                  <c:v>x9087</c:v>
                </c:pt>
                <c:pt idx="9087">
                  <c:v>x9088</c:v>
                </c:pt>
                <c:pt idx="9088">
                  <c:v>x9089</c:v>
                </c:pt>
                <c:pt idx="9089">
                  <c:v>x9090</c:v>
                </c:pt>
                <c:pt idx="9090">
                  <c:v>x9091</c:v>
                </c:pt>
                <c:pt idx="9091">
                  <c:v>x9092</c:v>
                </c:pt>
                <c:pt idx="9092">
                  <c:v>x9093</c:v>
                </c:pt>
                <c:pt idx="9093">
                  <c:v>x9094</c:v>
                </c:pt>
                <c:pt idx="9094">
                  <c:v>x9095</c:v>
                </c:pt>
                <c:pt idx="9095">
                  <c:v>x9096</c:v>
                </c:pt>
                <c:pt idx="9096">
                  <c:v>x9097</c:v>
                </c:pt>
                <c:pt idx="9097">
                  <c:v>x9098</c:v>
                </c:pt>
                <c:pt idx="9098">
                  <c:v>x9099</c:v>
                </c:pt>
                <c:pt idx="9099">
                  <c:v>x9100</c:v>
                </c:pt>
                <c:pt idx="9100">
                  <c:v>x9101</c:v>
                </c:pt>
                <c:pt idx="9101">
                  <c:v>x9102</c:v>
                </c:pt>
                <c:pt idx="9102">
                  <c:v>x9103</c:v>
                </c:pt>
                <c:pt idx="9103">
                  <c:v>x9104</c:v>
                </c:pt>
                <c:pt idx="9104">
                  <c:v>x9105</c:v>
                </c:pt>
                <c:pt idx="9105">
                  <c:v>x9106</c:v>
                </c:pt>
                <c:pt idx="9106">
                  <c:v>x9107</c:v>
                </c:pt>
                <c:pt idx="9107">
                  <c:v>x9108</c:v>
                </c:pt>
                <c:pt idx="9108">
                  <c:v>x9109</c:v>
                </c:pt>
                <c:pt idx="9109">
                  <c:v>x9110</c:v>
                </c:pt>
                <c:pt idx="9110">
                  <c:v>x9111</c:v>
                </c:pt>
                <c:pt idx="9111">
                  <c:v>x9112</c:v>
                </c:pt>
                <c:pt idx="9112">
                  <c:v>x9113</c:v>
                </c:pt>
                <c:pt idx="9113">
                  <c:v>x9114</c:v>
                </c:pt>
                <c:pt idx="9114">
                  <c:v>x9115</c:v>
                </c:pt>
                <c:pt idx="9115">
                  <c:v>x9116</c:v>
                </c:pt>
                <c:pt idx="9116">
                  <c:v>x9117</c:v>
                </c:pt>
                <c:pt idx="9117">
                  <c:v>x9118</c:v>
                </c:pt>
                <c:pt idx="9118">
                  <c:v>x9119</c:v>
                </c:pt>
                <c:pt idx="9119">
                  <c:v>x9120</c:v>
                </c:pt>
                <c:pt idx="9120">
                  <c:v>x9121</c:v>
                </c:pt>
                <c:pt idx="9121">
                  <c:v>x9122</c:v>
                </c:pt>
                <c:pt idx="9122">
                  <c:v>x9123</c:v>
                </c:pt>
                <c:pt idx="9123">
                  <c:v>x9124</c:v>
                </c:pt>
                <c:pt idx="9124">
                  <c:v>x9125</c:v>
                </c:pt>
                <c:pt idx="9125">
                  <c:v>x9126</c:v>
                </c:pt>
                <c:pt idx="9126">
                  <c:v>x9127</c:v>
                </c:pt>
                <c:pt idx="9127">
                  <c:v>x9128</c:v>
                </c:pt>
                <c:pt idx="9128">
                  <c:v>x9129</c:v>
                </c:pt>
                <c:pt idx="9129">
                  <c:v>x9130</c:v>
                </c:pt>
                <c:pt idx="9130">
                  <c:v>x9131</c:v>
                </c:pt>
                <c:pt idx="9131">
                  <c:v>x9132</c:v>
                </c:pt>
                <c:pt idx="9132">
                  <c:v>x9133</c:v>
                </c:pt>
                <c:pt idx="9133">
                  <c:v>x9134</c:v>
                </c:pt>
                <c:pt idx="9134">
                  <c:v>x9135</c:v>
                </c:pt>
                <c:pt idx="9135">
                  <c:v>x9136</c:v>
                </c:pt>
                <c:pt idx="9136">
                  <c:v>x9137</c:v>
                </c:pt>
                <c:pt idx="9137">
                  <c:v>x9138</c:v>
                </c:pt>
                <c:pt idx="9138">
                  <c:v>x9139</c:v>
                </c:pt>
                <c:pt idx="9139">
                  <c:v>x9140</c:v>
                </c:pt>
                <c:pt idx="9140">
                  <c:v>x9141</c:v>
                </c:pt>
                <c:pt idx="9141">
                  <c:v>x9142</c:v>
                </c:pt>
                <c:pt idx="9142">
                  <c:v>x9143</c:v>
                </c:pt>
                <c:pt idx="9143">
                  <c:v>x9144</c:v>
                </c:pt>
                <c:pt idx="9144">
                  <c:v>x9145</c:v>
                </c:pt>
                <c:pt idx="9145">
                  <c:v>x9146</c:v>
                </c:pt>
                <c:pt idx="9146">
                  <c:v>x9147</c:v>
                </c:pt>
                <c:pt idx="9147">
                  <c:v>x9148</c:v>
                </c:pt>
                <c:pt idx="9148">
                  <c:v>x9149</c:v>
                </c:pt>
                <c:pt idx="9149">
                  <c:v>x9150</c:v>
                </c:pt>
                <c:pt idx="9150">
                  <c:v>x9151</c:v>
                </c:pt>
                <c:pt idx="9151">
                  <c:v>x9152</c:v>
                </c:pt>
                <c:pt idx="9152">
                  <c:v>x9153</c:v>
                </c:pt>
                <c:pt idx="9153">
                  <c:v>x9154</c:v>
                </c:pt>
                <c:pt idx="9154">
                  <c:v>x9155</c:v>
                </c:pt>
                <c:pt idx="9155">
                  <c:v>x9156</c:v>
                </c:pt>
                <c:pt idx="9156">
                  <c:v>x9157</c:v>
                </c:pt>
                <c:pt idx="9157">
                  <c:v>x9158</c:v>
                </c:pt>
                <c:pt idx="9158">
                  <c:v>x9159</c:v>
                </c:pt>
                <c:pt idx="9159">
                  <c:v>x9160</c:v>
                </c:pt>
                <c:pt idx="9160">
                  <c:v>x9161</c:v>
                </c:pt>
                <c:pt idx="9161">
                  <c:v>x9162</c:v>
                </c:pt>
                <c:pt idx="9162">
                  <c:v>x9163</c:v>
                </c:pt>
                <c:pt idx="9163">
                  <c:v>x9164</c:v>
                </c:pt>
                <c:pt idx="9164">
                  <c:v>x9165</c:v>
                </c:pt>
                <c:pt idx="9165">
                  <c:v>x9166</c:v>
                </c:pt>
                <c:pt idx="9166">
                  <c:v>x9167</c:v>
                </c:pt>
                <c:pt idx="9167">
                  <c:v>x9168</c:v>
                </c:pt>
                <c:pt idx="9168">
                  <c:v>x9169</c:v>
                </c:pt>
                <c:pt idx="9169">
                  <c:v>x9170</c:v>
                </c:pt>
                <c:pt idx="9170">
                  <c:v>x9171</c:v>
                </c:pt>
                <c:pt idx="9171">
                  <c:v>x9172</c:v>
                </c:pt>
                <c:pt idx="9172">
                  <c:v>x9173</c:v>
                </c:pt>
                <c:pt idx="9173">
                  <c:v>x9174</c:v>
                </c:pt>
                <c:pt idx="9174">
                  <c:v>x9175</c:v>
                </c:pt>
                <c:pt idx="9175">
                  <c:v>x9176</c:v>
                </c:pt>
                <c:pt idx="9176">
                  <c:v>x9177</c:v>
                </c:pt>
                <c:pt idx="9177">
                  <c:v>x9178</c:v>
                </c:pt>
                <c:pt idx="9178">
                  <c:v>x9179</c:v>
                </c:pt>
                <c:pt idx="9179">
                  <c:v>x9180</c:v>
                </c:pt>
                <c:pt idx="9180">
                  <c:v>x9181</c:v>
                </c:pt>
                <c:pt idx="9181">
                  <c:v>x9182</c:v>
                </c:pt>
                <c:pt idx="9182">
                  <c:v>x9183</c:v>
                </c:pt>
                <c:pt idx="9183">
                  <c:v>x9184</c:v>
                </c:pt>
                <c:pt idx="9184">
                  <c:v>x9185</c:v>
                </c:pt>
                <c:pt idx="9185">
                  <c:v>x9186</c:v>
                </c:pt>
                <c:pt idx="9186">
                  <c:v>x9187</c:v>
                </c:pt>
                <c:pt idx="9187">
                  <c:v>x9188</c:v>
                </c:pt>
                <c:pt idx="9188">
                  <c:v>x9189</c:v>
                </c:pt>
                <c:pt idx="9189">
                  <c:v>x9190</c:v>
                </c:pt>
                <c:pt idx="9190">
                  <c:v>x9191</c:v>
                </c:pt>
                <c:pt idx="9191">
                  <c:v>x9192</c:v>
                </c:pt>
                <c:pt idx="9192">
                  <c:v>x9193</c:v>
                </c:pt>
                <c:pt idx="9193">
                  <c:v>x9194</c:v>
                </c:pt>
                <c:pt idx="9194">
                  <c:v>x9195</c:v>
                </c:pt>
                <c:pt idx="9195">
                  <c:v>x9196</c:v>
                </c:pt>
                <c:pt idx="9196">
                  <c:v>x9197</c:v>
                </c:pt>
                <c:pt idx="9197">
                  <c:v>x9198</c:v>
                </c:pt>
                <c:pt idx="9198">
                  <c:v>x9199</c:v>
                </c:pt>
                <c:pt idx="9199">
                  <c:v>x9200</c:v>
                </c:pt>
                <c:pt idx="9200">
                  <c:v>x9201</c:v>
                </c:pt>
                <c:pt idx="9201">
                  <c:v>x9202</c:v>
                </c:pt>
                <c:pt idx="9202">
                  <c:v>x9203</c:v>
                </c:pt>
                <c:pt idx="9203">
                  <c:v>x9204</c:v>
                </c:pt>
                <c:pt idx="9204">
                  <c:v>x9205</c:v>
                </c:pt>
                <c:pt idx="9205">
                  <c:v>x9206</c:v>
                </c:pt>
                <c:pt idx="9206">
                  <c:v>x9207</c:v>
                </c:pt>
                <c:pt idx="9207">
                  <c:v>x9208</c:v>
                </c:pt>
                <c:pt idx="9208">
                  <c:v>x9209</c:v>
                </c:pt>
                <c:pt idx="9209">
                  <c:v>x9210</c:v>
                </c:pt>
                <c:pt idx="9210">
                  <c:v>x9211</c:v>
                </c:pt>
                <c:pt idx="9211">
                  <c:v>x9212</c:v>
                </c:pt>
                <c:pt idx="9212">
                  <c:v>x9213</c:v>
                </c:pt>
                <c:pt idx="9213">
                  <c:v>x9214</c:v>
                </c:pt>
                <c:pt idx="9214">
                  <c:v>x9215</c:v>
                </c:pt>
                <c:pt idx="9215">
                  <c:v>x9216</c:v>
                </c:pt>
                <c:pt idx="9216">
                  <c:v>x9217</c:v>
                </c:pt>
                <c:pt idx="9217">
                  <c:v>x9218</c:v>
                </c:pt>
                <c:pt idx="9218">
                  <c:v>x9219</c:v>
                </c:pt>
                <c:pt idx="9219">
                  <c:v>x9220</c:v>
                </c:pt>
                <c:pt idx="9220">
                  <c:v>x9221</c:v>
                </c:pt>
                <c:pt idx="9221">
                  <c:v>x9222</c:v>
                </c:pt>
                <c:pt idx="9222">
                  <c:v>x9223</c:v>
                </c:pt>
                <c:pt idx="9223">
                  <c:v>x9224</c:v>
                </c:pt>
                <c:pt idx="9224">
                  <c:v>x9225</c:v>
                </c:pt>
                <c:pt idx="9225">
                  <c:v>x9226</c:v>
                </c:pt>
                <c:pt idx="9226">
                  <c:v>x9227</c:v>
                </c:pt>
                <c:pt idx="9227">
                  <c:v>x9228</c:v>
                </c:pt>
                <c:pt idx="9228">
                  <c:v>x9229</c:v>
                </c:pt>
                <c:pt idx="9229">
                  <c:v>x9230</c:v>
                </c:pt>
                <c:pt idx="9230">
                  <c:v>x9231</c:v>
                </c:pt>
                <c:pt idx="9231">
                  <c:v>x9232</c:v>
                </c:pt>
                <c:pt idx="9232">
                  <c:v>x9233</c:v>
                </c:pt>
                <c:pt idx="9233">
                  <c:v>x9234</c:v>
                </c:pt>
                <c:pt idx="9234">
                  <c:v>x9235</c:v>
                </c:pt>
                <c:pt idx="9235">
                  <c:v>x9236</c:v>
                </c:pt>
                <c:pt idx="9236">
                  <c:v>x9237</c:v>
                </c:pt>
                <c:pt idx="9237">
                  <c:v>x9238</c:v>
                </c:pt>
                <c:pt idx="9238">
                  <c:v>x9239</c:v>
                </c:pt>
                <c:pt idx="9239">
                  <c:v>x9240</c:v>
                </c:pt>
                <c:pt idx="9240">
                  <c:v>x9241</c:v>
                </c:pt>
                <c:pt idx="9241">
                  <c:v>x9242</c:v>
                </c:pt>
                <c:pt idx="9242">
                  <c:v>x9243</c:v>
                </c:pt>
                <c:pt idx="9243">
                  <c:v>x9244</c:v>
                </c:pt>
                <c:pt idx="9244">
                  <c:v>x9245</c:v>
                </c:pt>
                <c:pt idx="9245">
                  <c:v>x9246</c:v>
                </c:pt>
                <c:pt idx="9246">
                  <c:v>x9247</c:v>
                </c:pt>
                <c:pt idx="9247">
                  <c:v>x9248</c:v>
                </c:pt>
                <c:pt idx="9248">
                  <c:v>x9249</c:v>
                </c:pt>
                <c:pt idx="9249">
                  <c:v>x9250</c:v>
                </c:pt>
                <c:pt idx="9250">
                  <c:v>x9251</c:v>
                </c:pt>
                <c:pt idx="9251">
                  <c:v>x9252</c:v>
                </c:pt>
                <c:pt idx="9252">
                  <c:v>x9253</c:v>
                </c:pt>
                <c:pt idx="9253">
                  <c:v>x9254</c:v>
                </c:pt>
                <c:pt idx="9254">
                  <c:v>x9255</c:v>
                </c:pt>
                <c:pt idx="9255">
                  <c:v>x9256</c:v>
                </c:pt>
                <c:pt idx="9256">
                  <c:v>x9257</c:v>
                </c:pt>
                <c:pt idx="9257">
                  <c:v>x9258</c:v>
                </c:pt>
                <c:pt idx="9258">
                  <c:v>x9259</c:v>
                </c:pt>
                <c:pt idx="9259">
                  <c:v>x9260</c:v>
                </c:pt>
                <c:pt idx="9260">
                  <c:v>x9261</c:v>
                </c:pt>
                <c:pt idx="9261">
                  <c:v>x9262</c:v>
                </c:pt>
                <c:pt idx="9262">
                  <c:v>x9263</c:v>
                </c:pt>
                <c:pt idx="9263">
                  <c:v>x9264</c:v>
                </c:pt>
                <c:pt idx="9264">
                  <c:v>x9265</c:v>
                </c:pt>
                <c:pt idx="9265">
                  <c:v>x9266</c:v>
                </c:pt>
                <c:pt idx="9266">
                  <c:v>x9267</c:v>
                </c:pt>
                <c:pt idx="9267">
                  <c:v>x9268</c:v>
                </c:pt>
                <c:pt idx="9268">
                  <c:v>x9269</c:v>
                </c:pt>
                <c:pt idx="9269">
                  <c:v>x9270</c:v>
                </c:pt>
                <c:pt idx="9270">
                  <c:v>x9271</c:v>
                </c:pt>
                <c:pt idx="9271">
                  <c:v>x9272</c:v>
                </c:pt>
                <c:pt idx="9272">
                  <c:v>x9273</c:v>
                </c:pt>
                <c:pt idx="9273">
                  <c:v>x9274</c:v>
                </c:pt>
                <c:pt idx="9274">
                  <c:v>x9275</c:v>
                </c:pt>
                <c:pt idx="9275">
                  <c:v>x9276</c:v>
                </c:pt>
                <c:pt idx="9276">
                  <c:v>x9277</c:v>
                </c:pt>
                <c:pt idx="9277">
                  <c:v>x9278</c:v>
                </c:pt>
                <c:pt idx="9278">
                  <c:v>x9279</c:v>
                </c:pt>
                <c:pt idx="9279">
                  <c:v>x9280</c:v>
                </c:pt>
                <c:pt idx="9280">
                  <c:v>x9281</c:v>
                </c:pt>
                <c:pt idx="9281">
                  <c:v>x9282</c:v>
                </c:pt>
                <c:pt idx="9282">
                  <c:v>x9283</c:v>
                </c:pt>
                <c:pt idx="9283">
                  <c:v>x9284</c:v>
                </c:pt>
                <c:pt idx="9284">
                  <c:v>x9285</c:v>
                </c:pt>
                <c:pt idx="9285">
                  <c:v>x9286</c:v>
                </c:pt>
                <c:pt idx="9286">
                  <c:v>x9287</c:v>
                </c:pt>
                <c:pt idx="9287">
                  <c:v>x9288</c:v>
                </c:pt>
                <c:pt idx="9288">
                  <c:v>x9289</c:v>
                </c:pt>
                <c:pt idx="9289">
                  <c:v>x9290</c:v>
                </c:pt>
                <c:pt idx="9290">
                  <c:v>x9291</c:v>
                </c:pt>
                <c:pt idx="9291">
                  <c:v>x9292</c:v>
                </c:pt>
                <c:pt idx="9292">
                  <c:v>x9293</c:v>
                </c:pt>
                <c:pt idx="9293">
                  <c:v>x9294</c:v>
                </c:pt>
                <c:pt idx="9294">
                  <c:v>x9295</c:v>
                </c:pt>
                <c:pt idx="9295">
                  <c:v>x9296</c:v>
                </c:pt>
                <c:pt idx="9296">
                  <c:v>x9297</c:v>
                </c:pt>
                <c:pt idx="9297">
                  <c:v>x9298</c:v>
                </c:pt>
                <c:pt idx="9298">
                  <c:v>x9299</c:v>
                </c:pt>
                <c:pt idx="9299">
                  <c:v>x9300</c:v>
                </c:pt>
                <c:pt idx="9300">
                  <c:v>x9301</c:v>
                </c:pt>
                <c:pt idx="9301">
                  <c:v>x9302</c:v>
                </c:pt>
                <c:pt idx="9302">
                  <c:v>x9303</c:v>
                </c:pt>
                <c:pt idx="9303">
                  <c:v>x9304</c:v>
                </c:pt>
                <c:pt idx="9304">
                  <c:v>x9305</c:v>
                </c:pt>
                <c:pt idx="9305">
                  <c:v>x9306</c:v>
                </c:pt>
                <c:pt idx="9306">
                  <c:v>x9307</c:v>
                </c:pt>
                <c:pt idx="9307">
                  <c:v>x9308</c:v>
                </c:pt>
                <c:pt idx="9308">
                  <c:v>x9309</c:v>
                </c:pt>
                <c:pt idx="9309">
                  <c:v>x9310</c:v>
                </c:pt>
                <c:pt idx="9310">
                  <c:v>x9311</c:v>
                </c:pt>
                <c:pt idx="9311">
                  <c:v>x9312</c:v>
                </c:pt>
                <c:pt idx="9312">
                  <c:v>x9313</c:v>
                </c:pt>
                <c:pt idx="9313">
                  <c:v>x9314</c:v>
                </c:pt>
                <c:pt idx="9314">
                  <c:v>x9315</c:v>
                </c:pt>
                <c:pt idx="9315">
                  <c:v>x9316</c:v>
                </c:pt>
                <c:pt idx="9316">
                  <c:v>x9317</c:v>
                </c:pt>
                <c:pt idx="9317">
                  <c:v>x9318</c:v>
                </c:pt>
                <c:pt idx="9318">
                  <c:v>x9319</c:v>
                </c:pt>
                <c:pt idx="9319">
                  <c:v>x9320</c:v>
                </c:pt>
                <c:pt idx="9320">
                  <c:v>x9321</c:v>
                </c:pt>
                <c:pt idx="9321">
                  <c:v>x9322</c:v>
                </c:pt>
                <c:pt idx="9322">
                  <c:v>x9323</c:v>
                </c:pt>
                <c:pt idx="9323">
                  <c:v>x9324</c:v>
                </c:pt>
                <c:pt idx="9324">
                  <c:v>x9325</c:v>
                </c:pt>
                <c:pt idx="9325">
                  <c:v>x9326</c:v>
                </c:pt>
                <c:pt idx="9326">
                  <c:v>x9327</c:v>
                </c:pt>
                <c:pt idx="9327">
                  <c:v>x9328</c:v>
                </c:pt>
                <c:pt idx="9328">
                  <c:v>x9329</c:v>
                </c:pt>
                <c:pt idx="9329">
                  <c:v>x9330</c:v>
                </c:pt>
                <c:pt idx="9330">
                  <c:v>x9331</c:v>
                </c:pt>
                <c:pt idx="9331">
                  <c:v>x9332</c:v>
                </c:pt>
                <c:pt idx="9332">
                  <c:v>x9333</c:v>
                </c:pt>
                <c:pt idx="9333">
                  <c:v>x9334</c:v>
                </c:pt>
                <c:pt idx="9334">
                  <c:v>x9335</c:v>
                </c:pt>
                <c:pt idx="9335">
                  <c:v>x9336</c:v>
                </c:pt>
                <c:pt idx="9336">
                  <c:v>x9337</c:v>
                </c:pt>
                <c:pt idx="9337">
                  <c:v>x9338</c:v>
                </c:pt>
                <c:pt idx="9338">
                  <c:v>x9339</c:v>
                </c:pt>
                <c:pt idx="9339">
                  <c:v>x9340</c:v>
                </c:pt>
                <c:pt idx="9340">
                  <c:v>x9341</c:v>
                </c:pt>
                <c:pt idx="9341">
                  <c:v>x9342</c:v>
                </c:pt>
                <c:pt idx="9342">
                  <c:v>x9343</c:v>
                </c:pt>
                <c:pt idx="9343">
                  <c:v>x9344</c:v>
                </c:pt>
                <c:pt idx="9344">
                  <c:v>x9345</c:v>
                </c:pt>
                <c:pt idx="9345">
                  <c:v>x9346</c:v>
                </c:pt>
                <c:pt idx="9346">
                  <c:v>x9347</c:v>
                </c:pt>
                <c:pt idx="9347">
                  <c:v>x9348</c:v>
                </c:pt>
                <c:pt idx="9348">
                  <c:v>x9349</c:v>
                </c:pt>
                <c:pt idx="9349">
                  <c:v>x9350</c:v>
                </c:pt>
                <c:pt idx="9350">
                  <c:v>x9351</c:v>
                </c:pt>
                <c:pt idx="9351">
                  <c:v>x9352</c:v>
                </c:pt>
                <c:pt idx="9352">
                  <c:v>x9353</c:v>
                </c:pt>
                <c:pt idx="9353">
                  <c:v>x9354</c:v>
                </c:pt>
                <c:pt idx="9354">
                  <c:v>x9355</c:v>
                </c:pt>
                <c:pt idx="9355">
                  <c:v>x9356</c:v>
                </c:pt>
                <c:pt idx="9356">
                  <c:v>x9357</c:v>
                </c:pt>
                <c:pt idx="9357">
                  <c:v>x9358</c:v>
                </c:pt>
                <c:pt idx="9358">
                  <c:v>x9359</c:v>
                </c:pt>
                <c:pt idx="9359">
                  <c:v>x9360</c:v>
                </c:pt>
                <c:pt idx="9360">
                  <c:v>x9361</c:v>
                </c:pt>
                <c:pt idx="9361">
                  <c:v>x9362</c:v>
                </c:pt>
                <c:pt idx="9362">
                  <c:v>x9363</c:v>
                </c:pt>
                <c:pt idx="9363">
                  <c:v>x9364</c:v>
                </c:pt>
                <c:pt idx="9364">
                  <c:v>x9365</c:v>
                </c:pt>
                <c:pt idx="9365">
                  <c:v>x9366</c:v>
                </c:pt>
                <c:pt idx="9366">
                  <c:v>x9367</c:v>
                </c:pt>
                <c:pt idx="9367">
                  <c:v>x9368</c:v>
                </c:pt>
                <c:pt idx="9368">
                  <c:v>x9369</c:v>
                </c:pt>
                <c:pt idx="9369">
                  <c:v>x9370</c:v>
                </c:pt>
                <c:pt idx="9370">
                  <c:v>x9371</c:v>
                </c:pt>
                <c:pt idx="9371">
                  <c:v>x9372</c:v>
                </c:pt>
                <c:pt idx="9372">
                  <c:v>x9373</c:v>
                </c:pt>
                <c:pt idx="9373">
                  <c:v>x9374</c:v>
                </c:pt>
                <c:pt idx="9374">
                  <c:v>x9375</c:v>
                </c:pt>
                <c:pt idx="9375">
                  <c:v>x9376</c:v>
                </c:pt>
                <c:pt idx="9376">
                  <c:v>x9377</c:v>
                </c:pt>
                <c:pt idx="9377">
                  <c:v>x9378</c:v>
                </c:pt>
                <c:pt idx="9378">
                  <c:v>x9379</c:v>
                </c:pt>
                <c:pt idx="9379">
                  <c:v>x9380</c:v>
                </c:pt>
                <c:pt idx="9380">
                  <c:v>x9381</c:v>
                </c:pt>
                <c:pt idx="9381">
                  <c:v>x9382</c:v>
                </c:pt>
                <c:pt idx="9382">
                  <c:v>x9383</c:v>
                </c:pt>
                <c:pt idx="9383">
                  <c:v>x9384</c:v>
                </c:pt>
                <c:pt idx="9384">
                  <c:v>x9385</c:v>
                </c:pt>
                <c:pt idx="9385">
                  <c:v>x9386</c:v>
                </c:pt>
                <c:pt idx="9386">
                  <c:v>x9387</c:v>
                </c:pt>
                <c:pt idx="9387">
                  <c:v>x9388</c:v>
                </c:pt>
                <c:pt idx="9388">
                  <c:v>x9389</c:v>
                </c:pt>
                <c:pt idx="9389">
                  <c:v>x9390</c:v>
                </c:pt>
                <c:pt idx="9390">
                  <c:v>x9391</c:v>
                </c:pt>
                <c:pt idx="9391">
                  <c:v>x9392</c:v>
                </c:pt>
                <c:pt idx="9392">
                  <c:v>x9393</c:v>
                </c:pt>
                <c:pt idx="9393">
                  <c:v>x9394</c:v>
                </c:pt>
                <c:pt idx="9394">
                  <c:v>x9395</c:v>
                </c:pt>
                <c:pt idx="9395">
                  <c:v>x9396</c:v>
                </c:pt>
                <c:pt idx="9396">
                  <c:v>x9397</c:v>
                </c:pt>
                <c:pt idx="9397">
                  <c:v>x9398</c:v>
                </c:pt>
                <c:pt idx="9398">
                  <c:v>x9399</c:v>
                </c:pt>
                <c:pt idx="9399">
                  <c:v>x9400</c:v>
                </c:pt>
                <c:pt idx="9400">
                  <c:v>x9401</c:v>
                </c:pt>
                <c:pt idx="9401">
                  <c:v>x9402</c:v>
                </c:pt>
                <c:pt idx="9402">
                  <c:v>x9403</c:v>
                </c:pt>
                <c:pt idx="9403">
                  <c:v>x9404</c:v>
                </c:pt>
                <c:pt idx="9404">
                  <c:v>x9405</c:v>
                </c:pt>
                <c:pt idx="9405">
                  <c:v>x9406</c:v>
                </c:pt>
                <c:pt idx="9406">
                  <c:v>x9407</c:v>
                </c:pt>
                <c:pt idx="9407">
                  <c:v>x9408</c:v>
                </c:pt>
                <c:pt idx="9408">
                  <c:v>x9409</c:v>
                </c:pt>
                <c:pt idx="9409">
                  <c:v>x9410</c:v>
                </c:pt>
                <c:pt idx="9410">
                  <c:v>x9411</c:v>
                </c:pt>
                <c:pt idx="9411">
                  <c:v>x9412</c:v>
                </c:pt>
                <c:pt idx="9412">
                  <c:v>x9413</c:v>
                </c:pt>
                <c:pt idx="9413">
                  <c:v>x9414</c:v>
                </c:pt>
                <c:pt idx="9414">
                  <c:v>x9415</c:v>
                </c:pt>
                <c:pt idx="9415">
                  <c:v>x9416</c:v>
                </c:pt>
                <c:pt idx="9416">
                  <c:v>x9417</c:v>
                </c:pt>
                <c:pt idx="9417">
                  <c:v>x9418</c:v>
                </c:pt>
                <c:pt idx="9418">
                  <c:v>x9419</c:v>
                </c:pt>
                <c:pt idx="9419">
                  <c:v>x9420</c:v>
                </c:pt>
                <c:pt idx="9420">
                  <c:v>x9421</c:v>
                </c:pt>
                <c:pt idx="9421">
                  <c:v>x9422</c:v>
                </c:pt>
                <c:pt idx="9422">
                  <c:v>x9423</c:v>
                </c:pt>
                <c:pt idx="9423">
                  <c:v>x9424</c:v>
                </c:pt>
                <c:pt idx="9424">
                  <c:v>x9425</c:v>
                </c:pt>
                <c:pt idx="9425">
                  <c:v>x9426</c:v>
                </c:pt>
                <c:pt idx="9426">
                  <c:v>x9427</c:v>
                </c:pt>
                <c:pt idx="9427">
                  <c:v>x9428</c:v>
                </c:pt>
                <c:pt idx="9428">
                  <c:v>x9429</c:v>
                </c:pt>
                <c:pt idx="9429">
                  <c:v>x9430</c:v>
                </c:pt>
                <c:pt idx="9430">
                  <c:v>x9431</c:v>
                </c:pt>
                <c:pt idx="9431">
                  <c:v>x9432</c:v>
                </c:pt>
                <c:pt idx="9432">
                  <c:v>x9433</c:v>
                </c:pt>
                <c:pt idx="9433">
                  <c:v>x9434</c:v>
                </c:pt>
                <c:pt idx="9434">
                  <c:v>x9435</c:v>
                </c:pt>
                <c:pt idx="9435">
                  <c:v>x9436</c:v>
                </c:pt>
                <c:pt idx="9436">
                  <c:v>x9437</c:v>
                </c:pt>
                <c:pt idx="9437">
                  <c:v>x9438</c:v>
                </c:pt>
                <c:pt idx="9438">
                  <c:v>x9439</c:v>
                </c:pt>
                <c:pt idx="9439">
                  <c:v>x9440</c:v>
                </c:pt>
                <c:pt idx="9440">
                  <c:v>x9441</c:v>
                </c:pt>
                <c:pt idx="9441">
                  <c:v>x9442</c:v>
                </c:pt>
                <c:pt idx="9442">
                  <c:v>x9443</c:v>
                </c:pt>
                <c:pt idx="9443">
                  <c:v>x9444</c:v>
                </c:pt>
                <c:pt idx="9444">
                  <c:v>x9445</c:v>
                </c:pt>
                <c:pt idx="9445">
                  <c:v>x9446</c:v>
                </c:pt>
                <c:pt idx="9446">
                  <c:v>x9447</c:v>
                </c:pt>
                <c:pt idx="9447">
                  <c:v>x9448</c:v>
                </c:pt>
                <c:pt idx="9448">
                  <c:v>x9449</c:v>
                </c:pt>
                <c:pt idx="9449">
                  <c:v>x9450</c:v>
                </c:pt>
                <c:pt idx="9450">
                  <c:v>x9451</c:v>
                </c:pt>
                <c:pt idx="9451">
                  <c:v>x9452</c:v>
                </c:pt>
                <c:pt idx="9452">
                  <c:v>x9453</c:v>
                </c:pt>
                <c:pt idx="9453">
                  <c:v>x9454</c:v>
                </c:pt>
                <c:pt idx="9454">
                  <c:v>x9455</c:v>
                </c:pt>
                <c:pt idx="9455">
                  <c:v>x9456</c:v>
                </c:pt>
                <c:pt idx="9456">
                  <c:v>x9457</c:v>
                </c:pt>
                <c:pt idx="9457">
                  <c:v>x9458</c:v>
                </c:pt>
                <c:pt idx="9458">
                  <c:v>x9459</c:v>
                </c:pt>
                <c:pt idx="9459">
                  <c:v>x9460</c:v>
                </c:pt>
                <c:pt idx="9460">
                  <c:v>x9461</c:v>
                </c:pt>
                <c:pt idx="9461">
                  <c:v>x9462</c:v>
                </c:pt>
                <c:pt idx="9462">
                  <c:v>x9463</c:v>
                </c:pt>
                <c:pt idx="9463">
                  <c:v>x9464</c:v>
                </c:pt>
                <c:pt idx="9464">
                  <c:v>x9465</c:v>
                </c:pt>
                <c:pt idx="9465">
                  <c:v>x9466</c:v>
                </c:pt>
                <c:pt idx="9466">
                  <c:v>x9467</c:v>
                </c:pt>
                <c:pt idx="9467">
                  <c:v>x9468</c:v>
                </c:pt>
                <c:pt idx="9468">
                  <c:v>x9469</c:v>
                </c:pt>
                <c:pt idx="9469">
                  <c:v>x9470</c:v>
                </c:pt>
                <c:pt idx="9470">
                  <c:v>x9471</c:v>
                </c:pt>
                <c:pt idx="9471">
                  <c:v>x9472</c:v>
                </c:pt>
                <c:pt idx="9472">
                  <c:v>x9473</c:v>
                </c:pt>
                <c:pt idx="9473">
                  <c:v>x9474</c:v>
                </c:pt>
                <c:pt idx="9474">
                  <c:v>x9475</c:v>
                </c:pt>
                <c:pt idx="9475">
                  <c:v>x9476</c:v>
                </c:pt>
                <c:pt idx="9476">
                  <c:v>x9477</c:v>
                </c:pt>
                <c:pt idx="9477">
                  <c:v>x9478</c:v>
                </c:pt>
                <c:pt idx="9478">
                  <c:v>x9479</c:v>
                </c:pt>
                <c:pt idx="9479">
                  <c:v>x9480</c:v>
                </c:pt>
                <c:pt idx="9480">
                  <c:v>x9481</c:v>
                </c:pt>
                <c:pt idx="9481">
                  <c:v>x9482</c:v>
                </c:pt>
                <c:pt idx="9482">
                  <c:v>x9483</c:v>
                </c:pt>
                <c:pt idx="9483">
                  <c:v>x9484</c:v>
                </c:pt>
                <c:pt idx="9484">
                  <c:v>x9485</c:v>
                </c:pt>
                <c:pt idx="9485">
                  <c:v>x9486</c:v>
                </c:pt>
                <c:pt idx="9486">
                  <c:v>x9487</c:v>
                </c:pt>
                <c:pt idx="9487">
                  <c:v>x9488</c:v>
                </c:pt>
                <c:pt idx="9488">
                  <c:v>x9489</c:v>
                </c:pt>
                <c:pt idx="9489">
                  <c:v>x9490</c:v>
                </c:pt>
                <c:pt idx="9490">
                  <c:v>x9491</c:v>
                </c:pt>
                <c:pt idx="9491">
                  <c:v>x9492</c:v>
                </c:pt>
                <c:pt idx="9492">
                  <c:v>x9493</c:v>
                </c:pt>
                <c:pt idx="9493">
                  <c:v>x9494</c:v>
                </c:pt>
                <c:pt idx="9494">
                  <c:v>x9495</c:v>
                </c:pt>
                <c:pt idx="9495">
                  <c:v>x9496</c:v>
                </c:pt>
                <c:pt idx="9496">
                  <c:v>x9497</c:v>
                </c:pt>
                <c:pt idx="9497">
                  <c:v>x9498</c:v>
                </c:pt>
                <c:pt idx="9498">
                  <c:v>x9499</c:v>
                </c:pt>
                <c:pt idx="9499">
                  <c:v>x9500</c:v>
                </c:pt>
                <c:pt idx="9500">
                  <c:v>x9501</c:v>
                </c:pt>
                <c:pt idx="9501">
                  <c:v>x9502</c:v>
                </c:pt>
                <c:pt idx="9502">
                  <c:v>x9503</c:v>
                </c:pt>
                <c:pt idx="9503">
                  <c:v>x9504</c:v>
                </c:pt>
                <c:pt idx="9504">
                  <c:v>x9505</c:v>
                </c:pt>
                <c:pt idx="9505">
                  <c:v>x9506</c:v>
                </c:pt>
                <c:pt idx="9506">
                  <c:v>x9507</c:v>
                </c:pt>
                <c:pt idx="9507">
                  <c:v>x9508</c:v>
                </c:pt>
                <c:pt idx="9508">
                  <c:v>x9509</c:v>
                </c:pt>
                <c:pt idx="9509">
                  <c:v>x9510</c:v>
                </c:pt>
                <c:pt idx="9510">
                  <c:v>x9511</c:v>
                </c:pt>
                <c:pt idx="9511">
                  <c:v>x9512</c:v>
                </c:pt>
                <c:pt idx="9512">
                  <c:v>x9513</c:v>
                </c:pt>
                <c:pt idx="9513">
                  <c:v>x9514</c:v>
                </c:pt>
                <c:pt idx="9514">
                  <c:v>x9515</c:v>
                </c:pt>
                <c:pt idx="9515">
                  <c:v>x9516</c:v>
                </c:pt>
                <c:pt idx="9516">
                  <c:v>x9517</c:v>
                </c:pt>
                <c:pt idx="9517">
                  <c:v>x9518</c:v>
                </c:pt>
                <c:pt idx="9518">
                  <c:v>x9519</c:v>
                </c:pt>
                <c:pt idx="9519">
                  <c:v>x9520</c:v>
                </c:pt>
                <c:pt idx="9520">
                  <c:v>x9521</c:v>
                </c:pt>
                <c:pt idx="9521">
                  <c:v>x9522</c:v>
                </c:pt>
                <c:pt idx="9522">
                  <c:v>x9523</c:v>
                </c:pt>
                <c:pt idx="9523">
                  <c:v>x9524</c:v>
                </c:pt>
                <c:pt idx="9524">
                  <c:v>x9525</c:v>
                </c:pt>
                <c:pt idx="9525">
                  <c:v>x9526</c:v>
                </c:pt>
                <c:pt idx="9526">
                  <c:v>x9527</c:v>
                </c:pt>
                <c:pt idx="9527">
                  <c:v>x9528</c:v>
                </c:pt>
                <c:pt idx="9528">
                  <c:v>x9529</c:v>
                </c:pt>
                <c:pt idx="9529">
                  <c:v>x9530</c:v>
                </c:pt>
                <c:pt idx="9530">
                  <c:v>x9531</c:v>
                </c:pt>
                <c:pt idx="9531">
                  <c:v>x9532</c:v>
                </c:pt>
                <c:pt idx="9532">
                  <c:v>x9533</c:v>
                </c:pt>
                <c:pt idx="9533">
                  <c:v>x9534</c:v>
                </c:pt>
                <c:pt idx="9534">
                  <c:v>x9535</c:v>
                </c:pt>
                <c:pt idx="9535">
                  <c:v>x9536</c:v>
                </c:pt>
                <c:pt idx="9536">
                  <c:v>x9537</c:v>
                </c:pt>
                <c:pt idx="9537">
                  <c:v>x9538</c:v>
                </c:pt>
                <c:pt idx="9538">
                  <c:v>x9539</c:v>
                </c:pt>
                <c:pt idx="9539">
                  <c:v>x9540</c:v>
                </c:pt>
                <c:pt idx="9540">
                  <c:v>x9541</c:v>
                </c:pt>
                <c:pt idx="9541">
                  <c:v>x9542</c:v>
                </c:pt>
                <c:pt idx="9542">
                  <c:v>x9543</c:v>
                </c:pt>
                <c:pt idx="9543">
                  <c:v>x9544</c:v>
                </c:pt>
                <c:pt idx="9544">
                  <c:v>x9545</c:v>
                </c:pt>
                <c:pt idx="9545">
                  <c:v>x9546</c:v>
                </c:pt>
                <c:pt idx="9546">
                  <c:v>x9547</c:v>
                </c:pt>
                <c:pt idx="9547">
                  <c:v>x9548</c:v>
                </c:pt>
                <c:pt idx="9548">
                  <c:v>x9549</c:v>
                </c:pt>
                <c:pt idx="9549">
                  <c:v>x9550</c:v>
                </c:pt>
                <c:pt idx="9550">
                  <c:v>x9551</c:v>
                </c:pt>
                <c:pt idx="9551">
                  <c:v>x9552</c:v>
                </c:pt>
                <c:pt idx="9552">
                  <c:v>x9553</c:v>
                </c:pt>
                <c:pt idx="9553">
                  <c:v>x9554</c:v>
                </c:pt>
                <c:pt idx="9554">
                  <c:v>x9555</c:v>
                </c:pt>
                <c:pt idx="9555">
                  <c:v>x9556</c:v>
                </c:pt>
                <c:pt idx="9556">
                  <c:v>x9557</c:v>
                </c:pt>
                <c:pt idx="9557">
                  <c:v>x9558</c:v>
                </c:pt>
                <c:pt idx="9558">
                  <c:v>x9559</c:v>
                </c:pt>
                <c:pt idx="9559">
                  <c:v>x9560</c:v>
                </c:pt>
                <c:pt idx="9560">
                  <c:v>x9561</c:v>
                </c:pt>
                <c:pt idx="9561">
                  <c:v>x9562</c:v>
                </c:pt>
                <c:pt idx="9562">
                  <c:v>x9563</c:v>
                </c:pt>
                <c:pt idx="9563">
                  <c:v>x9564</c:v>
                </c:pt>
                <c:pt idx="9564">
                  <c:v>x9565</c:v>
                </c:pt>
                <c:pt idx="9565">
                  <c:v>x9566</c:v>
                </c:pt>
                <c:pt idx="9566">
                  <c:v>x9567</c:v>
                </c:pt>
                <c:pt idx="9567">
                  <c:v>x9568</c:v>
                </c:pt>
                <c:pt idx="9568">
                  <c:v>x9569</c:v>
                </c:pt>
                <c:pt idx="9569">
                  <c:v>x9570</c:v>
                </c:pt>
                <c:pt idx="9570">
                  <c:v>x9571</c:v>
                </c:pt>
                <c:pt idx="9571">
                  <c:v>x9572</c:v>
                </c:pt>
                <c:pt idx="9572">
                  <c:v>x9573</c:v>
                </c:pt>
                <c:pt idx="9573">
                  <c:v>x9574</c:v>
                </c:pt>
                <c:pt idx="9574">
                  <c:v>x9575</c:v>
                </c:pt>
                <c:pt idx="9575">
                  <c:v>x9576</c:v>
                </c:pt>
                <c:pt idx="9576">
                  <c:v>x9577</c:v>
                </c:pt>
                <c:pt idx="9577">
                  <c:v>x9578</c:v>
                </c:pt>
                <c:pt idx="9578">
                  <c:v>x9579</c:v>
                </c:pt>
                <c:pt idx="9579">
                  <c:v>x9580</c:v>
                </c:pt>
                <c:pt idx="9580">
                  <c:v>x9581</c:v>
                </c:pt>
                <c:pt idx="9581">
                  <c:v>x9582</c:v>
                </c:pt>
                <c:pt idx="9582">
                  <c:v>x9583</c:v>
                </c:pt>
                <c:pt idx="9583">
                  <c:v>x9584</c:v>
                </c:pt>
                <c:pt idx="9584">
                  <c:v>x9585</c:v>
                </c:pt>
                <c:pt idx="9585">
                  <c:v>x9586</c:v>
                </c:pt>
                <c:pt idx="9586">
                  <c:v>x9587</c:v>
                </c:pt>
                <c:pt idx="9587">
                  <c:v>x9588</c:v>
                </c:pt>
                <c:pt idx="9588">
                  <c:v>x9589</c:v>
                </c:pt>
                <c:pt idx="9589">
                  <c:v>x9590</c:v>
                </c:pt>
                <c:pt idx="9590">
                  <c:v>x9591</c:v>
                </c:pt>
                <c:pt idx="9591">
                  <c:v>x9592</c:v>
                </c:pt>
                <c:pt idx="9592">
                  <c:v>x9593</c:v>
                </c:pt>
                <c:pt idx="9593">
                  <c:v>x9594</c:v>
                </c:pt>
                <c:pt idx="9594">
                  <c:v>x9595</c:v>
                </c:pt>
                <c:pt idx="9595">
                  <c:v>x9596</c:v>
                </c:pt>
                <c:pt idx="9596">
                  <c:v>x9597</c:v>
                </c:pt>
                <c:pt idx="9597">
                  <c:v>x9598</c:v>
                </c:pt>
                <c:pt idx="9598">
                  <c:v>x9599</c:v>
                </c:pt>
                <c:pt idx="9599">
                  <c:v>x9600</c:v>
                </c:pt>
                <c:pt idx="9600">
                  <c:v>x9601</c:v>
                </c:pt>
                <c:pt idx="9601">
                  <c:v>x9602</c:v>
                </c:pt>
                <c:pt idx="9602">
                  <c:v>x9603</c:v>
                </c:pt>
                <c:pt idx="9603">
                  <c:v>x9604</c:v>
                </c:pt>
                <c:pt idx="9604">
                  <c:v>x9605</c:v>
                </c:pt>
                <c:pt idx="9605">
                  <c:v>x9606</c:v>
                </c:pt>
                <c:pt idx="9606">
                  <c:v>x9607</c:v>
                </c:pt>
                <c:pt idx="9607">
                  <c:v>x9608</c:v>
                </c:pt>
                <c:pt idx="9608">
                  <c:v>x9609</c:v>
                </c:pt>
                <c:pt idx="9609">
                  <c:v>x9610</c:v>
                </c:pt>
                <c:pt idx="9610">
                  <c:v>x9611</c:v>
                </c:pt>
                <c:pt idx="9611">
                  <c:v>x9612</c:v>
                </c:pt>
                <c:pt idx="9612">
                  <c:v>x9613</c:v>
                </c:pt>
                <c:pt idx="9613">
                  <c:v>x9614</c:v>
                </c:pt>
                <c:pt idx="9614">
                  <c:v>x9615</c:v>
                </c:pt>
                <c:pt idx="9615">
                  <c:v>x9616</c:v>
                </c:pt>
                <c:pt idx="9616">
                  <c:v>x9617</c:v>
                </c:pt>
                <c:pt idx="9617">
                  <c:v>x9618</c:v>
                </c:pt>
                <c:pt idx="9618">
                  <c:v>x9619</c:v>
                </c:pt>
                <c:pt idx="9619">
                  <c:v>x9620</c:v>
                </c:pt>
                <c:pt idx="9620">
                  <c:v>x9621</c:v>
                </c:pt>
                <c:pt idx="9621">
                  <c:v>x9622</c:v>
                </c:pt>
                <c:pt idx="9622">
                  <c:v>x9623</c:v>
                </c:pt>
                <c:pt idx="9623">
                  <c:v>x9624</c:v>
                </c:pt>
                <c:pt idx="9624">
                  <c:v>x9625</c:v>
                </c:pt>
                <c:pt idx="9625">
                  <c:v>x9626</c:v>
                </c:pt>
                <c:pt idx="9626">
                  <c:v>x9627</c:v>
                </c:pt>
                <c:pt idx="9627">
                  <c:v>x9628</c:v>
                </c:pt>
                <c:pt idx="9628">
                  <c:v>x9629</c:v>
                </c:pt>
                <c:pt idx="9629">
                  <c:v>x9630</c:v>
                </c:pt>
                <c:pt idx="9630">
                  <c:v>x9631</c:v>
                </c:pt>
                <c:pt idx="9631">
                  <c:v>x9632</c:v>
                </c:pt>
                <c:pt idx="9632">
                  <c:v>x9633</c:v>
                </c:pt>
                <c:pt idx="9633">
                  <c:v>x9634</c:v>
                </c:pt>
                <c:pt idx="9634">
                  <c:v>x9635</c:v>
                </c:pt>
                <c:pt idx="9635">
                  <c:v>x9636</c:v>
                </c:pt>
                <c:pt idx="9636">
                  <c:v>x9637</c:v>
                </c:pt>
                <c:pt idx="9637">
                  <c:v>x9638</c:v>
                </c:pt>
                <c:pt idx="9638">
                  <c:v>x9639</c:v>
                </c:pt>
                <c:pt idx="9639">
                  <c:v>x9640</c:v>
                </c:pt>
                <c:pt idx="9640">
                  <c:v>x9641</c:v>
                </c:pt>
                <c:pt idx="9641">
                  <c:v>x9642</c:v>
                </c:pt>
                <c:pt idx="9642">
                  <c:v>x9643</c:v>
                </c:pt>
                <c:pt idx="9643">
                  <c:v>x9644</c:v>
                </c:pt>
                <c:pt idx="9644">
                  <c:v>x9645</c:v>
                </c:pt>
                <c:pt idx="9645">
                  <c:v>x9646</c:v>
                </c:pt>
                <c:pt idx="9646">
                  <c:v>x9647</c:v>
                </c:pt>
                <c:pt idx="9647">
                  <c:v>x9648</c:v>
                </c:pt>
                <c:pt idx="9648">
                  <c:v>x9649</c:v>
                </c:pt>
                <c:pt idx="9649">
                  <c:v>x9650</c:v>
                </c:pt>
                <c:pt idx="9650">
                  <c:v>x9651</c:v>
                </c:pt>
                <c:pt idx="9651">
                  <c:v>x9652</c:v>
                </c:pt>
                <c:pt idx="9652">
                  <c:v>x9653</c:v>
                </c:pt>
                <c:pt idx="9653">
                  <c:v>x9654</c:v>
                </c:pt>
                <c:pt idx="9654">
                  <c:v>x9655</c:v>
                </c:pt>
                <c:pt idx="9655">
                  <c:v>x9656</c:v>
                </c:pt>
                <c:pt idx="9656">
                  <c:v>x9657</c:v>
                </c:pt>
                <c:pt idx="9657">
                  <c:v>x9658</c:v>
                </c:pt>
                <c:pt idx="9658">
                  <c:v>x9659</c:v>
                </c:pt>
                <c:pt idx="9659">
                  <c:v>x9660</c:v>
                </c:pt>
                <c:pt idx="9660">
                  <c:v>x9661</c:v>
                </c:pt>
                <c:pt idx="9661">
                  <c:v>x9662</c:v>
                </c:pt>
                <c:pt idx="9662">
                  <c:v>x9663</c:v>
                </c:pt>
                <c:pt idx="9663">
                  <c:v>x9664</c:v>
                </c:pt>
                <c:pt idx="9664">
                  <c:v>x9665</c:v>
                </c:pt>
                <c:pt idx="9665">
                  <c:v>x9666</c:v>
                </c:pt>
                <c:pt idx="9666">
                  <c:v>x9667</c:v>
                </c:pt>
                <c:pt idx="9667">
                  <c:v>x9668</c:v>
                </c:pt>
                <c:pt idx="9668">
                  <c:v>x9669</c:v>
                </c:pt>
                <c:pt idx="9669">
                  <c:v>x9670</c:v>
                </c:pt>
                <c:pt idx="9670">
                  <c:v>x9671</c:v>
                </c:pt>
                <c:pt idx="9671">
                  <c:v>x9672</c:v>
                </c:pt>
                <c:pt idx="9672">
                  <c:v>x9673</c:v>
                </c:pt>
                <c:pt idx="9673">
                  <c:v>x9674</c:v>
                </c:pt>
                <c:pt idx="9674">
                  <c:v>x9675</c:v>
                </c:pt>
                <c:pt idx="9675">
                  <c:v>x9676</c:v>
                </c:pt>
                <c:pt idx="9676">
                  <c:v>x9677</c:v>
                </c:pt>
                <c:pt idx="9677">
                  <c:v>x9678</c:v>
                </c:pt>
                <c:pt idx="9678">
                  <c:v>x9679</c:v>
                </c:pt>
                <c:pt idx="9679">
                  <c:v>x9680</c:v>
                </c:pt>
                <c:pt idx="9680">
                  <c:v>x9681</c:v>
                </c:pt>
                <c:pt idx="9681">
                  <c:v>x9682</c:v>
                </c:pt>
                <c:pt idx="9682">
                  <c:v>x9683</c:v>
                </c:pt>
                <c:pt idx="9683">
                  <c:v>x9684</c:v>
                </c:pt>
                <c:pt idx="9684">
                  <c:v>x9685</c:v>
                </c:pt>
                <c:pt idx="9685">
                  <c:v>x9686</c:v>
                </c:pt>
                <c:pt idx="9686">
                  <c:v>x9687</c:v>
                </c:pt>
                <c:pt idx="9687">
                  <c:v>x9688</c:v>
                </c:pt>
                <c:pt idx="9688">
                  <c:v>x9689</c:v>
                </c:pt>
                <c:pt idx="9689">
                  <c:v>x9690</c:v>
                </c:pt>
                <c:pt idx="9690">
                  <c:v>x9691</c:v>
                </c:pt>
                <c:pt idx="9691">
                  <c:v>x9692</c:v>
                </c:pt>
                <c:pt idx="9692">
                  <c:v>x9693</c:v>
                </c:pt>
                <c:pt idx="9693">
                  <c:v>x9694</c:v>
                </c:pt>
                <c:pt idx="9694">
                  <c:v>x9695</c:v>
                </c:pt>
                <c:pt idx="9695">
                  <c:v>x9696</c:v>
                </c:pt>
                <c:pt idx="9696">
                  <c:v>x9697</c:v>
                </c:pt>
                <c:pt idx="9697">
                  <c:v>x9698</c:v>
                </c:pt>
                <c:pt idx="9698">
                  <c:v>x9699</c:v>
                </c:pt>
                <c:pt idx="9699">
                  <c:v>x9700</c:v>
                </c:pt>
                <c:pt idx="9700">
                  <c:v>x9701</c:v>
                </c:pt>
                <c:pt idx="9701">
                  <c:v>x9702</c:v>
                </c:pt>
                <c:pt idx="9702">
                  <c:v>x9703</c:v>
                </c:pt>
                <c:pt idx="9703">
                  <c:v>x9704</c:v>
                </c:pt>
                <c:pt idx="9704">
                  <c:v>x9705</c:v>
                </c:pt>
                <c:pt idx="9705">
                  <c:v>x9706</c:v>
                </c:pt>
                <c:pt idx="9706">
                  <c:v>x9707</c:v>
                </c:pt>
                <c:pt idx="9707">
                  <c:v>x9708</c:v>
                </c:pt>
                <c:pt idx="9708">
                  <c:v>x9709</c:v>
                </c:pt>
                <c:pt idx="9709">
                  <c:v>x9710</c:v>
                </c:pt>
                <c:pt idx="9710">
                  <c:v>x9711</c:v>
                </c:pt>
                <c:pt idx="9711">
                  <c:v>x9712</c:v>
                </c:pt>
                <c:pt idx="9712">
                  <c:v>x9713</c:v>
                </c:pt>
                <c:pt idx="9713">
                  <c:v>x9714</c:v>
                </c:pt>
                <c:pt idx="9714">
                  <c:v>x9715</c:v>
                </c:pt>
                <c:pt idx="9715">
                  <c:v>x9716</c:v>
                </c:pt>
                <c:pt idx="9716">
                  <c:v>x9717</c:v>
                </c:pt>
                <c:pt idx="9717">
                  <c:v>x9718</c:v>
                </c:pt>
                <c:pt idx="9718">
                  <c:v>x9719</c:v>
                </c:pt>
                <c:pt idx="9719">
                  <c:v>x9720</c:v>
                </c:pt>
                <c:pt idx="9720">
                  <c:v>x9721</c:v>
                </c:pt>
                <c:pt idx="9721">
                  <c:v>x9722</c:v>
                </c:pt>
                <c:pt idx="9722">
                  <c:v>x9723</c:v>
                </c:pt>
                <c:pt idx="9723">
                  <c:v>x9724</c:v>
                </c:pt>
                <c:pt idx="9724">
                  <c:v>x9725</c:v>
                </c:pt>
                <c:pt idx="9725">
                  <c:v>x9726</c:v>
                </c:pt>
                <c:pt idx="9726">
                  <c:v>x9727</c:v>
                </c:pt>
                <c:pt idx="9727">
                  <c:v>x9728</c:v>
                </c:pt>
                <c:pt idx="9728">
                  <c:v>x9729</c:v>
                </c:pt>
                <c:pt idx="9729">
                  <c:v>x9730</c:v>
                </c:pt>
                <c:pt idx="9730">
                  <c:v>x9731</c:v>
                </c:pt>
                <c:pt idx="9731">
                  <c:v>x9732</c:v>
                </c:pt>
                <c:pt idx="9732">
                  <c:v>x9733</c:v>
                </c:pt>
                <c:pt idx="9733">
                  <c:v>x9734</c:v>
                </c:pt>
                <c:pt idx="9734">
                  <c:v>x9735</c:v>
                </c:pt>
                <c:pt idx="9735">
                  <c:v>x9736</c:v>
                </c:pt>
                <c:pt idx="9736">
                  <c:v>x9737</c:v>
                </c:pt>
                <c:pt idx="9737">
                  <c:v>x9738</c:v>
                </c:pt>
                <c:pt idx="9738">
                  <c:v>x9739</c:v>
                </c:pt>
                <c:pt idx="9739">
                  <c:v>x9740</c:v>
                </c:pt>
                <c:pt idx="9740">
                  <c:v>x9741</c:v>
                </c:pt>
                <c:pt idx="9741">
                  <c:v>x9742</c:v>
                </c:pt>
                <c:pt idx="9742">
                  <c:v>x9743</c:v>
                </c:pt>
                <c:pt idx="9743">
                  <c:v>x9744</c:v>
                </c:pt>
                <c:pt idx="9744">
                  <c:v>x9745</c:v>
                </c:pt>
                <c:pt idx="9745">
                  <c:v>x9746</c:v>
                </c:pt>
                <c:pt idx="9746">
                  <c:v>x9747</c:v>
                </c:pt>
                <c:pt idx="9747">
                  <c:v>x9748</c:v>
                </c:pt>
                <c:pt idx="9748">
                  <c:v>x9749</c:v>
                </c:pt>
                <c:pt idx="9749">
                  <c:v>x9750</c:v>
                </c:pt>
                <c:pt idx="9750">
                  <c:v>x9751</c:v>
                </c:pt>
                <c:pt idx="9751">
                  <c:v>x9752</c:v>
                </c:pt>
                <c:pt idx="9752">
                  <c:v>x9753</c:v>
                </c:pt>
                <c:pt idx="9753">
                  <c:v>x9754</c:v>
                </c:pt>
                <c:pt idx="9754">
                  <c:v>x9755</c:v>
                </c:pt>
                <c:pt idx="9755">
                  <c:v>x9756</c:v>
                </c:pt>
                <c:pt idx="9756">
                  <c:v>x9757</c:v>
                </c:pt>
                <c:pt idx="9757">
                  <c:v>x9758</c:v>
                </c:pt>
                <c:pt idx="9758">
                  <c:v>x9759</c:v>
                </c:pt>
                <c:pt idx="9759">
                  <c:v>x9760</c:v>
                </c:pt>
                <c:pt idx="9760">
                  <c:v>x9761</c:v>
                </c:pt>
                <c:pt idx="9761">
                  <c:v>x9762</c:v>
                </c:pt>
                <c:pt idx="9762">
                  <c:v>x9763</c:v>
                </c:pt>
                <c:pt idx="9763">
                  <c:v>x9764</c:v>
                </c:pt>
                <c:pt idx="9764">
                  <c:v>x9765</c:v>
                </c:pt>
                <c:pt idx="9765">
                  <c:v>x9766</c:v>
                </c:pt>
                <c:pt idx="9766">
                  <c:v>x9767</c:v>
                </c:pt>
                <c:pt idx="9767">
                  <c:v>x9768</c:v>
                </c:pt>
                <c:pt idx="9768">
                  <c:v>x9769</c:v>
                </c:pt>
                <c:pt idx="9769">
                  <c:v>x9770</c:v>
                </c:pt>
                <c:pt idx="9770">
                  <c:v>x9771</c:v>
                </c:pt>
                <c:pt idx="9771">
                  <c:v>x9772</c:v>
                </c:pt>
                <c:pt idx="9772">
                  <c:v>x9773</c:v>
                </c:pt>
                <c:pt idx="9773">
                  <c:v>x9774</c:v>
                </c:pt>
                <c:pt idx="9774">
                  <c:v>x9775</c:v>
                </c:pt>
                <c:pt idx="9775">
                  <c:v>x9776</c:v>
                </c:pt>
                <c:pt idx="9776">
                  <c:v>x9777</c:v>
                </c:pt>
                <c:pt idx="9777">
                  <c:v>x9778</c:v>
                </c:pt>
                <c:pt idx="9778">
                  <c:v>x9779</c:v>
                </c:pt>
                <c:pt idx="9779">
                  <c:v>x9780</c:v>
                </c:pt>
                <c:pt idx="9780">
                  <c:v>x9781</c:v>
                </c:pt>
                <c:pt idx="9781">
                  <c:v>x9782</c:v>
                </c:pt>
                <c:pt idx="9782">
                  <c:v>x9783</c:v>
                </c:pt>
                <c:pt idx="9783">
                  <c:v>x9784</c:v>
                </c:pt>
                <c:pt idx="9784">
                  <c:v>x9785</c:v>
                </c:pt>
                <c:pt idx="9785">
                  <c:v>x9786</c:v>
                </c:pt>
                <c:pt idx="9786">
                  <c:v>x9787</c:v>
                </c:pt>
                <c:pt idx="9787">
                  <c:v>x9788</c:v>
                </c:pt>
                <c:pt idx="9788">
                  <c:v>x9789</c:v>
                </c:pt>
                <c:pt idx="9789">
                  <c:v>x9790</c:v>
                </c:pt>
                <c:pt idx="9790">
                  <c:v>x9791</c:v>
                </c:pt>
                <c:pt idx="9791">
                  <c:v>x9792</c:v>
                </c:pt>
                <c:pt idx="9792">
                  <c:v>x9793</c:v>
                </c:pt>
                <c:pt idx="9793">
                  <c:v>x9794</c:v>
                </c:pt>
                <c:pt idx="9794">
                  <c:v>x9795</c:v>
                </c:pt>
                <c:pt idx="9795">
                  <c:v>x9796</c:v>
                </c:pt>
                <c:pt idx="9796">
                  <c:v>x9797</c:v>
                </c:pt>
                <c:pt idx="9797">
                  <c:v>x9798</c:v>
                </c:pt>
                <c:pt idx="9798">
                  <c:v>x9799</c:v>
                </c:pt>
                <c:pt idx="9799">
                  <c:v>x9800</c:v>
                </c:pt>
                <c:pt idx="9800">
                  <c:v>x9801</c:v>
                </c:pt>
                <c:pt idx="9801">
                  <c:v>x9802</c:v>
                </c:pt>
                <c:pt idx="9802">
                  <c:v>x9803</c:v>
                </c:pt>
                <c:pt idx="9803">
                  <c:v>x9804</c:v>
                </c:pt>
                <c:pt idx="9804">
                  <c:v>x9805</c:v>
                </c:pt>
                <c:pt idx="9805">
                  <c:v>x9806</c:v>
                </c:pt>
                <c:pt idx="9806">
                  <c:v>x9807</c:v>
                </c:pt>
                <c:pt idx="9807">
                  <c:v>x9808</c:v>
                </c:pt>
                <c:pt idx="9808">
                  <c:v>x9809</c:v>
                </c:pt>
                <c:pt idx="9809">
                  <c:v>x9810</c:v>
                </c:pt>
                <c:pt idx="9810">
                  <c:v>x9811</c:v>
                </c:pt>
                <c:pt idx="9811">
                  <c:v>x9812</c:v>
                </c:pt>
                <c:pt idx="9812">
                  <c:v>x9813</c:v>
                </c:pt>
                <c:pt idx="9813">
                  <c:v>x9814</c:v>
                </c:pt>
                <c:pt idx="9814">
                  <c:v>x9815</c:v>
                </c:pt>
                <c:pt idx="9815">
                  <c:v>x9816</c:v>
                </c:pt>
                <c:pt idx="9816">
                  <c:v>x9817</c:v>
                </c:pt>
                <c:pt idx="9817">
                  <c:v>x9818</c:v>
                </c:pt>
                <c:pt idx="9818">
                  <c:v>x9819</c:v>
                </c:pt>
                <c:pt idx="9819">
                  <c:v>x9820</c:v>
                </c:pt>
                <c:pt idx="9820">
                  <c:v>x9821</c:v>
                </c:pt>
                <c:pt idx="9821">
                  <c:v>x9822</c:v>
                </c:pt>
                <c:pt idx="9822">
                  <c:v>x9823</c:v>
                </c:pt>
                <c:pt idx="9823">
                  <c:v>x9824</c:v>
                </c:pt>
                <c:pt idx="9824">
                  <c:v>x9825</c:v>
                </c:pt>
                <c:pt idx="9825">
                  <c:v>x9826</c:v>
                </c:pt>
                <c:pt idx="9826">
                  <c:v>x9827</c:v>
                </c:pt>
                <c:pt idx="9827">
                  <c:v>x9828</c:v>
                </c:pt>
                <c:pt idx="9828">
                  <c:v>x9829</c:v>
                </c:pt>
                <c:pt idx="9829">
                  <c:v>x9830</c:v>
                </c:pt>
                <c:pt idx="9830">
                  <c:v>x9831</c:v>
                </c:pt>
                <c:pt idx="9831">
                  <c:v>x9832</c:v>
                </c:pt>
                <c:pt idx="9832">
                  <c:v>x9833</c:v>
                </c:pt>
                <c:pt idx="9833">
                  <c:v>x9834</c:v>
                </c:pt>
                <c:pt idx="9834">
                  <c:v>x9835</c:v>
                </c:pt>
                <c:pt idx="9835">
                  <c:v>x9836</c:v>
                </c:pt>
                <c:pt idx="9836">
                  <c:v>x9837</c:v>
                </c:pt>
                <c:pt idx="9837">
                  <c:v>x9838</c:v>
                </c:pt>
                <c:pt idx="9838">
                  <c:v>x9839</c:v>
                </c:pt>
                <c:pt idx="9839">
                  <c:v>x9840</c:v>
                </c:pt>
                <c:pt idx="9840">
                  <c:v>x9841</c:v>
                </c:pt>
                <c:pt idx="9841">
                  <c:v>x9842</c:v>
                </c:pt>
                <c:pt idx="9842">
                  <c:v>x9843</c:v>
                </c:pt>
                <c:pt idx="9843">
                  <c:v>x9844</c:v>
                </c:pt>
                <c:pt idx="9844">
                  <c:v>x9845</c:v>
                </c:pt>
                <c:pt idx="9845">
                  <c:v>x9846</c:v>
                </c:pt>
                <c:pt idx="9846">
                  <c:v>x9847</c:v>
                </c:pt>
                <c:pt idx="9847">
                  <c:v>x9848</c:v>
                </c:pt>
                <c:pt idx="9848">
                  <c:v>x9849</c:v>
                </c:pt>
                <c:pt idx="9849">
                  <c:v>x9850</c:v>
                </c:pt>
                <c:pt idx="9850">
                  <c:v>x9851</c:v>
                </c:pt>
                <c:pt idx="9851">
                  <c:v>x9852</c:v>
                </c:pt>
                <c:pt idx="9852">
                  <c:v>x9853</c:v>
                </c:pt>
                <c:pt idx="9853">
                  <c:v>x9854</c:v>
                </c:pt>
                <c:pt idx="9854">
                  <c:v>x9855</c:v>
                </c:pt>
                <c:pt idx="9855">
                  <c:v>x9856</c:v>
                </c:pt>
                <c:pt idx="9856">
                  <c:v>x9857</c:v>
                </c:pt>
                <c:pt idx="9857">
                  <c:v>x9858</c:v>
                </c:pt>
                <c:pt idx="9858">
                  <c:v>x9859</c:v>
                </c:pt>
                <c:pt idx="9859">
                  <c:v>x9860</c:v>
                </c:pt>
                <c:pt idx="9860">
                  <c:v>x9861</c:v>
                </c:pt>
                <c:pt idx="9861">
                  <c:v>x9862</c:v>
                </c:pt>
                <c:pt idx="9862">
                  <c:v>x9863</c:v>
                </c:pt>
                <c:pt idx="9863">
                  <c:v>x9864</c:v>
                </c:pt>
                <c:pt idx="9864">
                  <c:v>x9865</c:v>
                </c:pt>
                <c:pt idx="9865">
                  <c:v>x9866</c:v>
                </c:pt>
                <c:pt idx="9866">
                  <c:v>x9867</c:v>
                </c:pt>
                <c:pt idx="9867">
                  <c:v>x9868</c:v>
                </c:pt>
                <c:pt idx="9868">
                  <c:v>x9869</c:v>
                </c:pt>
                <c:pt idx="9869">
                  <c:v>x9870</c:v>
                </c:pt>
                <c:pt idx="9870">
                  <c:v>x9871</c:v>
                </c:pt>
                <c:pt idx="9871">
                  <c:v>x9872</c:v>
                </c:pt>
                <c:pt idx="9872">
                  <c:v>x9873</c:v>
                </c:pt>
                <c:pt idx="9873">
                  <c:v>x9874</c:v>
                </c:pt>
                <c:pt idx="9874">
                  <c:v>x9875</c:v>
                </c:pt>
                <c:pt idx="9875">
                  <c:v>x9876</c:v>
                </c:pt>
                <c:pt idx="9876">
                  <c:v>x9877</c:v>
                </c:pt>
                <c:pt idx="9877">
                  <c:v>x9878</c:v>
                </c:pt>
                <c:pt idx="9878">
                  <c:v>x9879</c:v>
                </c:pt>
                <c:pt idx="9879">
                  <c:v>x9880</c:v>
                </c:pt>
                <c:pt idx="9880">
                  <c:v>x9881</c:v>
                </c:pt>
                <c:pt idx="9881">
                  <c:v>x9882</c:v>
                </c:pt>
                <c:pt idx="9882">
                  <c:v>x9883</c:v>
                </c:pt>
                <c:pt idx="9883">
                  <c:v>x9884</c:v>
                </c:pt>
                <c:pt idx="9884">
                  <c:v>x9885</c:v>
                </c:pt>
                <c:pt idx="9885">
                  <c:v>x9886</c:v>
                </c:pt>
                <c:pt idx="9886">
                  <c:v>x9887</c:v>
                </c:pt>
                <c:pt idx="9887">
                  <c:v>x9888</c:v>
                </c:pt>
                <c:pt idx="9888">
                  <c:v>x9889</c:v>
                </c:pt>
                <c:pt idx="9889">
                  <c:v>x9890</c:v>
                </c:pt>
                <c:pt idx="9890">
                  <c:v>x9891</c:v>
                </c:pt>
                <c:pt idx="9891">
                  <c:v>x9892</c:v>
                </c:pt>
                <c:pt idx="9892">
                  <c:v>x9893</c:v>
                </c:pt>
                <c:pt idx="9893">
                  <c:v>x9894</c:v>
                </c:pt>
                <c:pt idx="9894">
                  <c:v>x9895</c:v>
                </c:pt>
                <c:pt idx="9895">
                  <c:v>x9896</c:v>
                </c:pt>
                <c:pt idx="9896">
                  <c:v>x9897</c:v>
                </c:pt>
                <c:pt idx="9897">
                  <c:v>x9898</c:v>
                </c:pt>
                <c:pt idx="9898">
                  <c:v>x9899</c:v>
                </c:pt>
                <c:pt idx="9899">
                  <c:v>x9900</c:v>
                </c:pt>
                <c:pt idx="9900">
                  <c:v>x9901</c:v>
                </c:pt>
                <c:pt idx="9901">
                  <c:v>x9902</c:v>
                </c:pt>
                <c:pt idx="9902">
                  <c:v>x9903</c:v>
                </c:pt>
                <c:pt idx="9903">
                  <c:v>x9904</c:v>
                </c:pt>
                <c:pt idx="9904">
                  <c:v>x9905</c:v>
                </c:pt>
                <c:pt idx="9905">
                  <c:v>x9906</c:v>
                </c:pt>
                <c:pt idx="9906">
                  <c:v>x9907</c:v>
                </c:pt>
                <c:pt idx="9907">
                  <c:v>x9908</c:v>
                </c:pt>
                <c:pt idx="9908">
                  <c:v>x9909</c:v>
                </c:pt>
                <c:pt idx="9909">
                  <c:v>x9910</c:v>
                </c:pt>
                <c:pt idx="9910">
                  <c:v>x9911</c:v>
                </c:pt>
                <c:pt idx="9911">
                  <c:v>x9912</c:v>
                </c:pt>
                <c:pt idx="9912">
                  <c:v>x9913</c:v>
                </c:pt>
                <c:pt idx="9913">
                  <c:v>x9914</c:v>
                </c:pt>
                <c:pt idx="9914">
                  <c:v>x9915</c:v>
                </c:pt>
                <c:pt idx="9915">
                  <c:v>x9916</c:v>
                </c:pt>
                <c:pt idx="9916">
                  <c:v>x9917</c:v>
                </c:pt>
                <c:pt idx="9917">
                  <c:v>x9918</c:v>
                </c:pt>
                <c:pt idx="9918">
                  <c:v>x9919</c:v>
                </c:pt>
                <c:pt idx="9919">
                  <c:v>x9920</c:v>
                </c:pt>
                <c:pt idx="9920">
                  <c:v>x9921</c:v>
                </c:pt>
                <c:pt idx="9921">
                  <c:v>x9922</c:v>
                </c:pt>
                <c:pt idx="9922">
                  <c:v>x9923</c:v>
                </c:pt>
                <c:pt idx="9923">
                  <c:v>x9924</c:v>
                </c:pt>
                <c:pt idx="9924">
                  <c:v>x9925</c:v>
                </c:pt>
                <c:pt idx="9925">
                  <c:v>x9926</c:v>
                </c:pt>
                <c:pt idx="9926">
                  <c:v>x9927</c:v>
                </c:pt>
                <c:pt idx="9927">
                  <c:v>x9928</c:v>
                </c:pt>
                <c:pt idx="9928">
                  <c:v>x9929</c:v>
                </c:pt>
                <c:pt idx="9929">
                  <c:v>x9930</c:v>
                </c:pt>
                <c:pt idx="9930">
                  <c:v>x9931</c:v>
                </c:pt>
                <c:pt idx="9931">
                  <c:v>x9932</c:v>
                </c:pt>
                <c:pt idx="9932">
                  <c:v>x9933</c:v>
                </c:pt>
                <c:pt idx="9933">
                  <c:v>x9934</c:v>
                </c:pt>
                <c:pt idx="9934">
                  <c:v>x9935</c:v>
                </c:pt>
                <c:pt idx="9935">
                  <c:v>x9936</c:v>
                </c:pt>
                <c:pt idx="9936">
                  <c:v>x9937</c:v>
                </c:pt>
                <c:pt idx="9937">
                  <c:v>x9938</c:v>
                </c:pt>
                <c:pt idx="9938">
                  <c:v>x9939</c:v>
                </c:pt>
                <c:pt idx="9939">
                  <c:v>x9940</c:v>
                </c:pt>
                <c:pt idx="9940">
                  <c:v>x9941</c:v>
                </c:pt>
                <c:pt idx="9941">
                  <c:v>x9942</c:v>
                </c:pt>
                <c:pt idx="9942">
                  <c:v>x9943</c:v>
                </c:pt>
                <c:pt idx="9943">
                  <c:v>x9944</c:v>
                </c:pt>
                <c:pt idx="9944">
                  <c:v>x9945</c:v>
                </c:pt>
                <c:pt idx="9945">
                  <c:v>x9946</c:v>
                </c:pt>
                <c:pt idx="9946">
                  <c:v>x9947</c:v>
                </c:pt>
                <c:pt idx="9947">
                  <c:v>x9948</c:v>
                </c:pt>
                <c:pt idx="9948">
                  <c:v>x9949</c:v>
                </c:pt>
                <c:pt idx="9949">
                  <c:v>x9950</c:v>
                </c:pt>
                <c:pt idx="9950">
                  <c:v>x9951</c:v>
                </c:pt>
                <c:pt idx="9951">
                  <c:v>x9952</c:v>
                </c:pt>
                <c:pt idx="9952">
                  <c:v>x9953</c:v>
                </c:pt>
                <c:pt idx="9953">
                  <c:v>x9954</c:v>
                </c:pt>
                <c:pt idx="9954">
                  <c:v>x9955</c:v>
                </c:pt>
                <c:pt idx="9955">
                  <c:v>x9956</c:v>
                </c:pt>
                <c:pt idx="9956">
                  <c:v>x9957</c:v>
                </c:pt>
                <c:pt idx="9957">
                  <c:v>x9958</c:v>
                </c:pt>
                <c:pt idx="9958">
                  <c:v>x9959</c:v>
                </c:pt>
                <c:pt idx="9959">
                  <c:v>x9960</c:v>
                </c:pt>
                <c:pt idx="9960">
                  <c:v>x9961</c:v>
                </c:pt>
                <c:pt idx="9961">
                  <c:v>x9962</c:v>
                </c:pt>
                <c:pt idx="9962">
                  <c:v>x9963</c:v>
                </c:pt>
                <c:pt idx="9963">
                  <c:v>x9964</c:v>
                </c:pt>
                <c:pt idx="9964">
                  <c:v>x9965</c:v>
                </c:pt>
                <c:pt idx="9965">
                  <c:v>x9966</c:v>
                </c:pt>
                <c:pt idx="9966">
                  <c:v>x9967</c:v>
                </c:pt>
                <c:pt idx="9967">
                  <c:v>x9968</c:v>
                </c:pt>
                <c:pt idx="9968">
                  <c:v>x9969</c:v>
                </c:pt>
                <c:pt idx="9969">
                  <c:v>x9970</c:v>
                </c:pt>
                <c:pt idx="9970">
                  <c:v>x9971</c:v>
                </c:pt>
                <c:pt idx="9971">
                  <c:v>x9972</c:v>
                </c:pt>
                <c:pt idx="9972">
                  <c:v>x9973</c:v>
                </c:pt>
                <c:pt idx="9973">
                  <c:v>x9974</c:v>
                </c:pt>
                <c:pt idx="9974">
                  <c:v>x9975</c:v>
                </c:pt>
                <c:pt idx="9975">
                  <c:v>x9976</c:v>
                </c:pt>
                <c:pt idx="9976">
                  <c:v>x9977</c:v>
                </c:pt>
                <c:pt idx="9977">
                  <c:v>x9978</c:v>
                </c:pt>
                <c:pt idx="9978">
                  <c:v>x9979</c:v>
                </c:pt>
                <c:pt idx="9979">
                  <c:v>x9980</c:v>
                </c:pt>
                <c:pt idx="9980">
                  <c:v>x9981</c:v>
                </c:pt>
                <c:pt idx="9981">
                  <c:v>x9982</c:v>
                </c:pt>
                <c:pt idx="9982">
                  <c:v>x9983</c:v>
                </c:pt>
                <c:pt idx="9983">
                  <c:v>x9984</c:v>
                </c:pt>
                <c:pt idx="9984">
                  <c:v>x9985</c:v>
                </c:pt>
                <c:pt idx="9985">
                  <c:v>x9986</c:v>
                </c:pt>
                <c:pt idx="9986">
                  <c:v>x9987</c:v>
                </c:pt>
                <c:pt idx="9987">
                  <c:v>x9988</c:v>
                </c:pt>
                <c:pt idx="9988">
                  <c:v>x9989</c:v>
                </c:pt>
                <c:pt idx="9989">
                  <c:v>x9990</c:v>
                </c:pt>
                <c:pt idx="9990">
                  <c:v>x9991</c:v>
                </c:pt>
                <c:pt idx="9991">
                  <c:v>x9992</c:v>
                </c:pt>
                <c:pt idx="9992">
                  <c:v>x9993</c:v>
                </c:pt>
                <c:pt idx="9993">
                  <c:v>x9994</c:v>
                </c:pt>
                <c:pt idx="9994">
                  <c:v>x9995</c:v>
                </c:pt>
                <c:pt idx="9995">
                  <c:v>x9996</c:v>
                </c:pt>
                <c:pt idx="9996">
                  <c:v>x9997</c:v>
                </c:pt>
                <c:pt idx="9997">
                  <c:v>x9998</c:v>
                </c:pt>
                <c:pt idx="9998">
                  <c:v>x9999</c:v>
                </c:pt>
                <c:pt idx="9999">
                  <c:v>x10000</c:v>
                </c:pt>
                <c:pt idx="10000">
                  <c:v>x10001</c:v>
                </c:pt>
                <c:pt idx="10001">
                  <c:v>x10002</c:v>
                </c:pt>
                <c:pt idx="10002">
                  <c:v>x10003</c:v>
                </c:pt>
                <c:pt idx="10003">
                  <c:v>x10004</c:v>
                </c:pt>
                <c:pt idx="10004">
                  <c:v>x10005</c:v>
                </c:pt>
                <c:pt idx="10005">
                  <c:v>x10006</c:v>
                </c:pt>
                <c:pt idx="10006">
                  <c:v>x10007</c:v>
                </c:pt>
                <c:pt idx="10007">
                  <c:v>x10008</c:v>
                </c:pt>
                <c:pt idx="10008">
                  <c:v>x10009</c:v>
                </c:pt>
                <c:pt idx="10009">
                  <c:v>x10010</c:v>
                </c:pt>
                <c:pt idx="10010">
                  <c:v>x10011</c:v>
                </c:pt>
                <c:pt idx="10011">
                  <c:v>x10012</c:v>
                </c:pt>
                <c:pt idx="10012">
                  <c:v>x10013</c:v>
                </c:pt>
                <c:pt idx="10013">
                  <c:v>x10014</c:v>
                </c:pt>
                <c:pt idx="10014">
                  <c:v>x10015</c:v>
                </c:pt>
                <c:pt idx="10015">
                  <c:v>x10016</c:v>
                </c:pt>
                <c:pt idx="10016">
                  <c:v>x10017</c:v>
                </c:pt>
                <c:pt idx="10017">
                  <c:v>x10018</c:v>
                </c:pt>
                <c:pt idx="10018">
                  <c:v>x10019</c:v>
                </c:pt>
                <c:pt idx="10019">
                  <c:v>x10020</c:v>
                </c:pt>
                <c:pt idx="10020">
                  <c:v>x10021</c:v>
                </c:pt>
                <c:pt idx="10021">
                  <c:v>x10022</c:v>
                </c:pt>
                <c:pt idx="10022">
                  <c:v>x10023</c:v>
                </c:pt>
                <c:pt idx="10023">
                  <c:v>x10024</c:v>
                </c:pt>
                <c:pt idx="10024">
                  <c:v>x10025</c:v>
                </c:pt>
                <c:pt idx="10025">
                  <c:v>x10026</c:v>
                </c:pt>
                <c:pt idx="10026">
                  <c:v>x10027</c:v>
                </c:pt>
                <c:pt idx="10027">
                  <c:v>x10028</c:v>
                </c:pt>
                <c:pt idx="10028">
                  <c:v>x10029</c:v>
                </c:pt>
                <c:pt idx="10029">
                  <c:v>x10030</c:v>
                </c:pt>
                <c:pt idx="10030">
                  <c:v>x10031</c:v>
                </c:pt>
                <c:pt idx="10031">
                  <c:v>x10032</c:v>
                </c:pt>
                <c:pt idx="10032">
                  <c:v>x10033</c:v>
                </c:pt>
                <c:pt idx="10033">
                  <c:v>x10034</c:v>
                </c:pt>
                <c:pt idx="10034">
                  <c:v>x10035</c:v>
                </c:pt>
                <c:pt idx="10035">
                  <c:v>x10036</c:v>
                </c:pt>
                <c:pt idx="10036">
                  <c:v>x10037</c:v>
                </c:pt>
                <c:pt idx="10037">
                  <c:v>x10038</c:v>
                </c:pt>
                <c:pt idx="10038">
                  <c:v>x10039</c:v>
                </c:pt>
                <c:pt idx="10039">
                  <c:v>x10040</c:v>
                </c:pt>
                <c:pt idx="10040">
                  <c:v>x10041</c:v>
                </c:pt>
                <c:pt idx="10041">
                  <c:v>x10042</c:v>
                </c:pt>
                <c:pt idx="10042">
                  <c:v>x10043</c:v>
                </c:pt>
                <c:pt idx="10043">
                  <c:v>x10044</c:v>
                </c:pt>
                <c:pt idx="10044">
                  <c:v>x10045</c:v>
                </c:pt>
                <c:pt idx="10045">
                  <c:v>x10046</c:v>
                </c:pt>
                <c:pt idx="10046">
                  <c:v>x10047</c:v>
                </c:pt>
                <c:pt idx="10047">
                  <c:v>x10048</c:v>
                </c:pt>
                <c:pt idx="10048">
                  <c:v>x10049</c:v>
                </c:pt>
                <c:pt idx="10049">
                  <c:v>x10050</c:v>
                </c:pt>
                <c:pt idx="10050">
                  <c:v>x10051</c:v>
                </c:pt>
                <c:pt idx="10051">
                  <c:v>x10052</c:v>
                </c:pt>
                <c:pt idx="10052">
                  <c:v>x10053</c:v>
                </c:pt>
                <c:pt idx="10053">
                  <c:v>x10054</c:v>
                </c:pt>
                <c:pt idx="10054">
                  <c:v>x10055</c:v>
                </c:pt>
                <c:pt idx="10055">
                  <c:v>x10056</c:v>
                </c:pt>
                <c:pt idx="10056">
                  <c:v>x10057</c:v>
                </c:pt>
                <c:pt idx="10057">
                  <c:v>x10058</c:v>
                </c:pt>
                <c:pt idx="10058">
                  <c:v>x10059</c:v>
                </c:pt>
                <c:pt idx="10059">
                  <c:v>x10060</c:v>
                </c:pt>
                <c:pt idx="10060">
                  <c:v>x10061</c:v>
                </c:pt>
                <c:pt idx="10061">
                  <c:v>x10062</c:v>
                </c:pt>
                <c:pt idx="10062">
                  <c:v>x10063</c:v>
                </c:pt>
                <c:pt idx="10063">
                  <c:v>x10064</c:v>
                </c:pt>
                <c:pt idx="10064">
                  <c:v>x10065</c:v>
                </c:pt>
                <c:pt idx="10065">
                  <c:v>x10066</c:v>
                </c:pt>
                <c:pt idx="10066">
                  <c:v>x10067</c:v>
                </c:pt>
                <c:pt idx="10067">
                  <c:v>x10068</c:v>
                </c:pt>
                <c:pt idx="10068">
                  <c:v>x10069</c:v>
                </c:pt>
                <c:pt idx="10069">
                  <c:v>x10070</c:v>
                </c:pt>
                <c:pt idx="10070">
                  <c:v>x10071</c:v>
                </c:pt>
                <c:pt idx="10071">
                  <c:v>x10072</c:v>
                </c:pt>
                <c:pt idx="10072">
                  <c:v>x10073</c:v>
                </c:pt>
                <c:pt idx="10073">
                  <c:v>x10074</c:v>
                </c:pt>
                <c:pt idx="10074">
                  <c:v>x10075</c:v>
                </c:pt>
                <c:pt idx="10075">
                  <c:v>x10076</c:v>
                </c:pt>
                <c:pt idx="10076">
                  <c:v>x10077</c:v>
                </c:pt>
                <c:pt idx="10077">
                  <c:v>x10078</c:v>
                </c:pt>
                <c:pt idx="10078">
                  <c:v>x10079</c:v>
                </c:pt>
                <c:pt idx="10079">
                  <c:v>x10080</c:v>
                </c:pt>
                <c:pt idx="10080">
                  <c:v>x10081</c:v>
                </c:pt>
                <c:pt idx="10081">
                  <c:v>x10082</c:v>
                </c:pt>
                <c:pt idx="10082">
                  <c:v>x10083</c:v>
                </c:pt>
                <c:pt idx="10083">
                  <c:v>x10084</c:v>
                </c:pt>
                <c:pt idx="10084">
                  <c:v>x10085</c:v>
                </c:pt>
                <c:pt idx="10085">
                  <c:v>x10086</c:v>
                </c:pt>
                <c:pt idx="10086">
                  <c:v>x10087</c:v>
                </c:pt>
                <c:pt idx="10087">
                  <c:v>x10088</c:v>
                </c:pt>
                <c:pt idx="10088">
                  <c:v>x10089</c:v>
                </c:pt>
                <c:pt idx="10089">
                  <c:v>x10090</c:v>
                </c:pt>
                <c:pt idx="10090">
                  <c:v>x10091</c:v>
                </c:pt>
                <c:pt idx="10091">
                  <c:v>x10092</c:v>
                </c:pt>
                <c:pt idx="10092">
                  <c:v>x10093</c:v>
                </c:pt>
                <c:pt idx="10093">
                  <c:v>x10094</c:v>
                </c:pt>
                <c:pt idx="10094">
                  <c:v>x10095</c:v>
                </c:pt>
                <c:pt idx="10095">
                  <c:v>x10096</c:v>
                </c:pt>
                <c:pt idx="10096">
                  <c:v>x10097</c:v>
                </c:pt>
                <c:pt idx="10097">
                  <c:v>x10098</c:v>
                </c:pt>
                <c:pt idx="10098">
                  <c:v>x10099</c:v>
                </c:pt>
                <c:pt idx="10099">
                  <c:v>x10100</c:v>
                </c:pt>
                <c:pt idx="10100">
                  <c:v>x10101</c:v>
                </c:pt>
                <c:pt idx="10101">
                  <c:v>x10102</c:v>
                </c:pt>
                <c:pt idx="10102">
                  <c:v>x10103</c:v>
                </c:pt>
                <c:pt idx="10103">
                  <c:v>x10104</c:v>
                </c:pt>
                <c:pt idx="10104">
                  <c:v>x10105</c:v>
                </c:pt>
                <c:pt idx="10105">
                  <c:v>x10106</c:v>
                </c:pt>
                <c:pt idx="10106">
                  <c:v>x10107</c:v>
                </c:pt>
                <c:pt idx="10107">
                  <c:v>x10108</c:v>
                </c:pt>
                <c:pt idx="10108">
                  <c:v>x10109</c:v>
                </c:pt>
                <c:pt idx="10109">
                  <c:v>x10110</c:v>
                </c:pt>
                <c:pt idx="10110">
                  <c:v>x10111</c:v>
                </c:pt>
                <c:pt idx="10111">
                  <c:v>x10112</c:v>
                </c:pt>
                <c:pt idx="10112">
                  <c:v>x10113</c:v>
                </c:pt>
                <c:pt idx="10113">
                  <c:v>x10114</c:v>
                </c:pt>
                <c:pt idx="10114">
                  <c:v>x10115</c:v>
                </c:pt>
                <c:pt idx="10115">
                  <c:v>x10116</c:v>
                </c:pt>
                <c:pt idx="10116">
                  <c:v>x10117</c:v>
                </c:pt>
                <c:pt idx="10117">
                  <c:v>x10118</c:v>
                </c:pt>
                <c:pt idx="10118">
                  <c:v>x10119</c:v>
                </c:pt>
                <c:pt idx="10119">
                  <c:v>x10120</c:v>
                </c:pt>
                <c:pt idx="10120">
                  <c:v>x10121</c:v>
                </c:pt>
                <c:pt idx="10121">
                  <c:v>x10122</c:v>
                </c:pt>
                <c:pt idx="10122">
                  <c:v>x10123</c:v>
                </c:pt>
                <c:pt idx="10123">
                  <c:v>x10124</c:v>
                </c:pt>
                <c:pt idx="10124">
                  <c:v>x10125</c:v>
                </c:pt>
                <c:pt idx="10125">
                  <c:v>x10126</c:v>
                </c:pt>
                <c:pt idx="10126">
                  <c:v>x10127</c:v>
                </c:pt>
                <c:pt idx="10127">
                  <c:v>x10128</c:v>
                </c:pt>
                <c:pt idx="10128">
                  <c:v>x10129</c:v>
                </c:pt>
                <c:pt idx="10129">
                  <c:v>x10130</c:v>
                </c:pt>
                <c:pt idx="10130">
                  <c:v>x10131</c:v>
                </c:pt>
                <c:pt idx="10131">
                  <c:v>x10132</c:v>
                </c:pt>
                <c:pt idx="10132">
                  <c:v>x10133</c:v>
                </c:pt>
                <c:pt idx="10133">
                  <c:v>x10134</c:v>
                </c:pt>
                <c:pt idx="10134">
                  <c:v>x10135</c:v>
                </c:pt>
                <c:pt idx="10135">
                  <c:v>x10136</c:v>
                </c:pt>
                <c:pt idx="10136">
                  <c:v>x10137</c:v>
                </c:pt>
                <c:pt idx="10137">
                  <c:v>x10138</c:v>
                </c:pt>
                <c:pt idx="10138">
                  <c:v>x10139</c:v>
                </c:pt>
                <c:pt idx="10139">
                  <c:v>x10140</c:v>
                </c:pt>
                <c:pt idx="10140">
                  <c:v>x10141</c:v>
                </c:pt>
                <c:pt idx="10141">
                  <c:v>x10142</c:v>
                </c:pt>
                <c:pt idx="10142">
                  <c:v>x10143</c:v>
                </c:pt>
                <c:pt idx="10143">
                  <c:v>x10144</c:v>
                </c:pt>
                <c:pt idx="10144">
                  <c:v>x10145</c:v>
                </c:pt>
                <c:pt idx="10145">
                  <c:v>x10146</c:v>
                </c:pt>
                <c:pt idx="10146">
                  <c:v>x10147</c:v>
                </c:pt>
                <c:pt idx="10147">
                  <c:v>x10148</c:v>
                </c:pt>
                <c:pt idx="10148">
                  <c:v>x10149</c:v>
                </c:pt>
                <c:pt idx="10149">
                  <c:v>x10150</c:v>
                </c:pt>
                <c:pt idx="10150">
                  <c:v>x10151</c:v>
                </c:pt>
                <c:pt idx="10151">
                  <c:v>x10152</c:v>
                </c:pt>
                <c:pt idx="10152">
                  <c:v>x10153</c:v>
                </c:pt>
                <c:pt idx="10153">
                  <c:v>x10154</c:v>
                </c:pt>
                <c:pt idx="10154">
                  <c:v>x10155</c:v>
                </c:pt>
                <c:pt idx="10155">
                  <c:v>x10156</c:v>
                </c:pt>
                <c:pt idx="10156">
                  <c:v>x10157</c:v>
                </c:pt>
                <c:pt idx="10157">
                  <c:v>x10158</c:v>
                </c:pt>
                <c:pt idx="10158">
                  <c:v>x10159</c:v>
                </c:pt>
                <c:pt idx="10159">
                  <c:v>x10160</c:v>
                </c:pt>
                <c:pt idx="10160">
                  <c:v>x10161</c:v>
                </c:pt>
                <c:pt idx="10161">
                  <c:v>x10162</c:v>
                </c:pt>
                <c:pt idx="10162">
                  <c:v>x10163</c:v>
                </c:pt>
                <c:pt idx="10163">
                  <c:v>x10164</c:v>
                </c:pt>
                <c:pt idx="10164">
                  <c:v>x10165</c:v>
                </c:pt>
                <c:pt idx="10165">
                  <c:v>x10166</c:v>
                </c:pt>
                <c:pt idx="10166">
                  <c:v>x10167</c:v>
                </c:pt>
                <c:pt idx="10167">
                  <c:v>x10168</c:v>
                </c:pt>
                <c:pt idx="10168">
                  <c:v>x10169</c:v>
                </c:pt>
                <c:pt idx="10169">
                  <c:v>x10170</c:v>
                </c:pt>
                <c:pt idx="10170">
                  <c:v>x10171</c:v>
                </c:pt>
                <c:pt idx="10171">
                  <c:v>x10172</c:v>
                </c:pt>
                <c:pt idx="10172">
                  <c:v>x10173</c:v>
                </c:pt>
                <c:pt idx="10173">
                  <c:v>x10174</c:v>
                </c:pt>
                <c:pt idx="10174">
                  <c:v>x10175</c:v>
                </c:pt>
                <c:pt idx="10175">
                  <c:v>x10176</c:v>
                </c:pt>
                <c:pt idx="10176">
                  <c:v>x10177</c:v>
                </c:pt>
                <c:pt idx="10177">
                  <c:v>x10178</c:v>
                </c:pt>
                <c:pt idx="10178">
                  <c:v>x10179</c:v>
                </c:pt>
                <c:pt idx="10179">
                  <c:v>x10180</c:v>
                </c:pt>
                <c:pt idx="10180">
                  <c:v>x10181</c:v>
                </c:pt>
                <c:pt idx="10181">
                  <c:v>x10182</c:v>
                </c:pt>
                <c:pt idx="10182">
                  <c:v>x10183</c:v>
                </c:pt>
                <c:pt idx="10183">
                  <c:v>x10184</c:v>
                </c:pt>
                <c:pt idx="10184">
                  <c:v>x10185</c:v>
                </c:pt>
                <c:pt idx="10185">
                  <c:v>x10186</c:v>
                </c:pt>
                <c:pt idx="10186">
                  <c:v>x10187</c:v>
                </c:pt>
                <c:pt idx="10187">
                  <c:v>x10188</c:v>
                </c:pt>
                <c:pt idx="10188">
                  <c:v>x10189</c:v>
                </c:pt>
                <c:pt idx="10189">
                  <c:v>x10190</c:v>
                </c:pt>
                <c:pt idx="10190">
                  <c:v>x10191</c:v>
                </c:pt>
                <c:pt idx="10191">
                  <c:v>x10192</c:v>
                </c:pt>
                <c:pt idx="10192">
                  <c:v>x10193</c:v>
                </c:pt>
                <c:pt idx="10193">
                  <c:v>x10194</c:v>
                </c:pt>
                <c:pt idx="10194">
                  <c:v>x10195</c:v>
                </c:pt>
                <c:pt idx="10195">
                  <c:v>x10196</c:v>
                </c:pt>
                <c:pt idx="10196">
                  <c:v>x10197</c:v>
                </c:pt>
                <c:pt idx="10197">
                  <c:v>x10198</c:v>
                </c:pt>
                <c:pt idx="10198">
                  <c:v>x10199</c:v>
                </c:pt>
                <c:pt idx="10199">
                  <c:v>x10200</c:v>
                </c:pt>
                <c:pt idx="10200">
                  <c:v>x10201</c:v>
                </c:pt>
                <c:pt idx="10201">
                  <c:v>x10202</c:v>
                </c:pt>
                <c:pt idx="10202">
                  <c:v>x10203</c:v>
                </c:pt>
                <c:pt idx="10203">
                  <c:v>x10204</c:v>
                </c:pt>
                <c:pt idx="10204">
                  <c:v>x10205</c:v>
                </c:pt>
                <c:pt idx="10205">
                  <c:v>x10206</c:v>
                </c:pt>
                <c:pt idx="10206">
                  <c:v>x10207</c:v>
                </c:pt>
                <c:pt idx="10207">
                  <c:v>x10208</c:v>
                </c:pt>
                <c:pt idx="10208">
                  <c:v>x10209</c:v>
                </c:pt>
                <c:pt idx="10209">
                  <c:v>x10210</c:v>
                </c:pt>
                <c:pt idx="10210">
                  <c:v>x10211</c:v>
                </c:pt>
                <c:pt idx="10211">
                  <c:v>x10212</c:v>
                </c:pt>
                <c:pt idx="10212">
                  <c:v>x10213</c:v>
                </c:pt>
                <c:pt idx="10213">
                  <c:v>x10214</c:v>
                </c:pt>
                <c:pt idx="10214">
                  <c:v>x10215</c:v>
                </c:pt>
                <c:pt idx="10215">
                  <c:v>x10216</c:v>
                </c:pt>
                <c:pt idx="10216">
                  <c:v>x10217</c:v>
                </c:pt>
                <c:pt idx="10217">
                  <c:v>x10218</c:v>
                </c:pt>
                <c:pt idx="10218">
                  <c:v>x10219</c:v>
                </c:pt>
                <c:pt idx="10219">
                  <c:v>x10220</c:v>
                </c:pt>
                <c:pt idx="10220">
                  <c:v>x10221</c:v>
                </c:pt>
                <c:pt idx="10221">
                  <c:v>x10222</c:v>
                </c:pt>
                <c:pt idx="10222">
                  <c:v>x10223</c:v>
                </c:pt>
                <c:pt idx="10223">
                  <c:v>x10224</c:v>
                </c:pt>
                <c:pt idx="10224">
                  <c:v>x10225</c:v>
                </c:pt>
                <c:pt idx="10225">
                  <c:v>x10226</c:v>
                </c:pt>
                <c:pt idx="10226">
                  <c:v>x10227</c:v>
                </c:pt>
                <c:pt idx="10227">
                  <c:v>x10228</c:v>
                </c:pt>
                <c:pt idx="10228">
                  <c:v>x10229</c:v>
                </c:pt>
                <c:pt idx="10229">
                  <c:v>x10230</c:v>
                </c:pt>
                <c:pt idx="10230">
                  <c:v>x10231</c:v>
                </c:pt>
                <c:pt idx="10231">
                  <c:v>x10232</c:v>
                </c:pt>
                <c:pt idx="10232">
                  <c:v>x10233</c:v>
                </c:pt>
                <c:pt idx="10233">
                  <c:v>x10234</c:v>
                </c:pt>
                <c:pt idx="10234">
                  <c:v>x10235</c:v>
                </c:pt>
                <c:pt idx="10235">
                  <c:v>x10236</c:v>
                </c:pt>
                <c:pt idx="10236">
                  <c:v>x10237</c:v>
                </c:pt>
                <c:pt idx="10237">
                  <c:v>x10238</c:v>
                </c:pt>
                <c:pt idx="10238">
                  <c:v>x10239</c:v>
                </c:pt>
                <c:pt idx="10239">
                  <c:v>x10240</c:v>
                </c:pt>
                <c:pt idx="10240">
                  <c:v>x10241</c:v>
                </c:pt>
                <c:pt idx="10241">
                  <c:v>x10242</c:v>
                </c:pt>
                <c:pt idx="10242">
                  <c:v>x10243</c:v>
                </c:pt>
                <c:pt idx="10243">
                  <c:v>x10244</c:v>
                </c:pt>
                <c:pt idx="10244">
                  <c:v>x10245</c:v>
                </c:pt>
                <c:pt idx="10245">
                  <c:v>x10246</c:v>
                </c:pt>
                <c:pt idx="10246">
                  <c:v>x10247</c:v>
                </c:pt>
                <c:pt idx="10247">
                  <c:v>x10248</c:v>
                </c:pt>
                <c:pt idx="10248">
                  <c:v>x10249</c:v>
                </c:pt>
                <c:pt idx="10249">
                  <c:v>x10250</c:v>
                </c:pt>
                <c:pt idx="10250">
                  <c:v>x10251</c:v>
                </c:pt>
                <c:pt idx="10251">
                  <c:v>x10252</c:v>
                </c:pt>
                <c:pt idx="10252">
                  <c:v>x10253</c:v>
                </c:pt>
                <c:pt idx="10253">
                  <c:v>x10254</c:v>
                </c:pt>
                <c:pt idx="10254">
                  <c:v>x10255</c:v>
                </c:pt>
                <c:pt idx="10255">
                  <c:v>x10256</c:v>
                </c:pt>
                <c:pt idx="10256">
                  <c:v>x10257</c:v>
                </c:pt>
                <c:pt idx="10257">
                  <c:v>x10258</c:v>
                </c:pt>
                <c:pt idx="10258">
                  <c:v>x10259</c:v>
                </c:pt>
                <c:pt idx="10259">
                  <c:v>x10260</c:v>
                </c:pt>
                <c:pt idx="10260">
                  <c:v>x10261</c:v>
                </c:pt>
                <c:pt idx="10261">
                  <c:v>x10262</c:v>
                </c:pt>
                <c:pt idx="10262">
                  <c:v>x10263</c:v>
                </c:pt>
                <c:pt idx="10263">
                  <c:v>x10264</c:v>
                </c:pt>
                <c:pt idx="10264">
                  <c:v>x10265</c:v>
                </c:pt>
                <c:pt idx="10265">
                  <c:v>x10266</c:v>
                </c:pt>
                <c:pt idx="10266">
                  <c:v>x10267</c:v>
                </c:pt>
                <c:pt idx="10267">
                  <c:v>x10268</c:v>
                </c:pt>
                <c:pt idx="10268">
                  <c:v>x10269</c:v>
                </c:pt>
                <c:pt idx="10269">
                  <c:v>x10270</c:v>
                </c:pt>
                <c:pt idx="10270">
                  <c:v>x10271</c:v>
                </c:pt>
                <c:pt idx="10271">
                  <c:v>x10272</c:v>
                </c:pt>
                <c:pt idx="10272">
                  <c:v>x10273</c:v>
                </c:pt>
                <c:pt idx="10273">
                  <c:v>x10274</c:v>
                </c:pt>
                <c:pt idx="10274">
                  <c:v>x10275</c:v>
                </c:pt>
                <c:pt idx="10275">
                  <c:v>x10276</c:v>
                </c:pt>
                <c:pt idx="10276">
                  <c:v>x10277</c:v>
                </c:pt>
                <c:pt idx="10277">
                  <c:v>x10278</c:v>
                </c:pt>
                <c:pt idx="10278">
                  <c:v>x10279</c:v>
                </c:pt>
                <c:pt idx="10279">
                  <c:v>x10280</c:v>
                </c:pt>
                <c:pt idx="10280">
                  <c:v>x10281</c:v>
                </c:pt>
                <c:pt idx="10281">
                  <c:v>x10282</c:v>
                </c:pt>
                <c:pt idx="10282">
                  <c:v>x10283</c:v>
                </c:pt>
                <c:pt idx="10283">
                  <c:v>x10284</c:v>
                </c:pt>
                <c:pt idx="10284">
                  <c:v>x10285</c:v>
                </c:pt>
                <c:pt idx="10285">
                  <c:v>x10286</c:v>
                </c:pt>
                <c:pt idx="10286">
                  <c:v>x10287</c:v>
                </c:pt>
                <c:pt idx="10287">
                  <c:v>x10288</c:v>
                </c:pt>
                <c:pt idx="10288">
                  <c:v>x10289</c:v>
                </c:pt>
                <c:pt idx="10289">
                  <c:v>x10290</c:v>
                </c:pt>
                <c:pt idx="10290">
                  <c:v>x10291</c:v>
                </c:pt>
                <c:pt idx="10291">
                  <c:v>x10292</c:v>
                </c:pt>
                <c:pt idx="10292">
                  <c:v>x10293</c:v>
                </c:pt>
                <c:pt idx="10293">
                  <c:v>x10294</c:v>
                </c:pt>
                <c:pt idx="10294">
                  <c:v>x10295</c:v>
                </c:pt>
                <c:pt idx="10295">
                  <c:v>x10296</c:v>
                </c:pt>
                <c:pt idx="10296">
                  <c:v>x10297</c:v>
                </c:pt>
                <c:pt idx="10297">
                  <c:v>x10298</c:v>
                </c:pt>
                <c:pt idx="10298">
                  <c:v>x10299</c:v>
                </c:pt>
                <c:pt idx="10299">
                  <c:v>x10300</c:v>
                </c:pt>
                <c:pt idx="10300">
                  <c:v>x10301</c:v>
                </c:pt>
                <c:pt idx="10301">
                  <c:v>x10302</c:v>
                </c:pt>
                <c:pt idx="10302">
                  <c:v>x10303</c:v>
                </c:pt>
                <c:pt idx="10303">
                  <c:v>x10304</c:v>
                </c:pt>
                <c:pt idx="10304">
                  <c:v>x10305</c:v>
                </c:pt>
                <c:pt idx="10305">
                  <c:v>x10306</c:v>
                </c:pt>
                <c:pt idx="10306">
                  <c:v>x10307</c:v>
                </c:pt>
                <c:pt idx="10307">
                  <c:v>x10308</c:v>
                </c:pt>
                <c:pt idx="10308">
                  <c:v>x10309</c:v>
                </c:pt>
                <c:pt idx="10309">
                  <c:v>x10310</c:v>
                </c:pt>
                <c:pt idx="10310">
                  <c:v>x10311</c:v>
                </c:pt>
                <c:pt idx="10311">
                  <c:v>x10312</c:v>
                </c:pt>
                <c:pt idx="10312">
                  <c:v>x10313</c:v>
                </c:pt>
                <c:pt idx="10313">
                  <c:v>x10314</c:v>
                </c:pt>
                <c:pt idx="10314">
                  <c:v>x10315</c:v>
                </c:pt>
                <c:pt idx="10315">
                  <c:v>x10316</c:v>
                </c:pt>
                <c:pt idx="10316">
                  <c:v>x10317</c:v>
                </c:pt>
                <c:pt idx="10317">
                  <c:v>x10318</c:v>
                </c:pt>
                <c:pt idx="10318">
                  <c:v>x10319</c:v>
                </c:pt>
                <c:pt idx="10319">
                  <c:v>x10320</c:v>
                </c:pt>
                <c:pt idx="10320">
                  <c:v>x10321</c:v>
                </c:pt>
                <c:pt idx="10321">
                  <c:v>x10322</c:v>
                </c:pt>
                <c:pt idx="10322">
                  <c:v>x10323</c:v>
                </c:pt>
                <c:pt idx="10323">
                  <c:v>x10324</c:v>
                </c:pt>
                <c:pt idx="10324">
                  <c:v>x10325</c:v>
                </c:pt>
                <c:pt idx="10325">
                  <c:v>x10326</c:v>
                </c:pt>
                <c:pt idx="10326">
                  <c:v>x10327</c:v>
                </c:pt>
                <c:pt idx="10327">
                  <c:v>x10328</c:v>
                </c:pt>
                <c:pt idx="10328">
                  <c:v>x10329</c:v>
                </c:pt>
                <c:pt idx="10329">
                  <c:v>x10330</c:v>
                </c:pt>
                <c:pt idx="10330">
                  <c:v>x10331</c:v>
                </c:pt>
                <c:pt idx="10331">
                  <c:v>x10332</c:v>
                </c:pt>
                <c:pt idx="10332">
                  <c:v>x10333</c:v>
                </c:pt>
                <c:pt idx="10333">
                  <c:v>x10334</c:v>
                </c:pt>
                <c:pt idx="10334">
                  <c:v>x10335</c:v>
                </c:pt>
                <c:pt idx="10335">
                  <c:v>x10336</c:v>
                </c:pt>
                <c:pt idx="10336">
                  <c:v>x10337</c:v>
                </c:pt>
                <c:pt idx="10337">
                  <c:v>x10338</c:v>
                </c:pt>
                <c:pt idx="10338">
                  <c:v>x10339</c:v>
                </c:pt>
                <c:pt idx="10339">
                  <c:v>x10340</c:v>
                </c:pt>
                <c:pt idx="10340">
                  <c:v>x10341</c:v>
                </c:pt>
                <c:pt idx="10341">
                  <c:v>x10342</c:v>
                </c:pt>
                <c:pt idx="10342">
                  <c:v>x10343</c:v>
                </c:pt>
                <c:pt idx="10343">
                  <c:v>x10344</c:v>
                </c:pt>
                <c:pt idx="10344">
                  <c:v>x10345</c:v>
                </c:pt>
                <c:pt idx="10345">
                  <c:v>x10346</c:v>
                </c:pt>
                <c:pt idx="10346">
                  <c:v>x10347</c:v>
                </c:pt>
                <c:pt idx="10347">
                  <c:v>x10348</c:v>
                </c:pt>
                <c:pt idx="10348">
                  <c:v>x10349</c:v>
                </c:pt>
                <c:pt idx="10349">
                  <c:v>x10350</c:v>
                </c:pt>
                <c:pt idx="10350">
                  <c:v>x10351</c:v>
                </c:pt>
                <c:pt idx="10351">
                  <c:v>x10352</c:v>
                </c:pt>
                <c:pt idx="10352">
                  <c:v>x10353</c:v>
                </c:pt>
                <c:pt idx="10353">
                  <c:v>x10354</c:v>
                </c:pt>
                <c:pt idx="10354">
                  <c:v>x10355</c:v>
                </c:pt>
                <c:pt idx="10355">
                  <c:v>x10356</c:v>
                </c:pt>
                <c:pt idx="10356">
                  <c:v>x10357</c:v>
                </c:pt>
                <c:pt idx="10357">
                  <c:v>x10358</c:v>
                </c:pt>
                <c:pt idx="10358">
                  <c:v>x10359</c:v>
                </c:pt>
                <c:pt idx="10359">
                  <c:v>x10360</c:v>
                </c:pt>
                <c:pt idx="10360">
                  <c:v>x10361</c:v>
                </c:pt>
                <c:pt idx="10361">
                  <c:v>x10362</c:v>
                </c:pt>
                <c:pt idx="10362">
                  <c:v>x10363</c:v>
                </c:pt>
                <c:pt idx="10363">
                  <c:v>x10364</c:v>
                </c:pt>
                <c:pt idx="10364">
                  <c:v>x10365</c:v>
                </c:pt>
                <c:pt idx="10365">
                  <c:v>x10366</c:v>
                </c:pt>
                <c:pt idx="10366">
                  <c:v>x10367</c:v>
                </c:pt>
                <c:pt idx="10367">
                  <c:v>x10368</c:v>
                </c:pt>
                <c:pt idx="10368">
                  <c:v>x10369</c:v>
                </c:pt>
                <c:pt idx="10369">
                  <c:v>x10370</c:v>
                </c:pt>
                <c:pt idx="10370">
                  <c:v>x10371</c:v>
                </c:pt>
                <c:pt idx="10371">
                  <c:v>x10372</c:v>
                </c:pt>
                <c:pt idx="10372">
                  <c:v>x10373</c:v>
                </c:pt>
                <c:pt idx="10373">
                  <c:v>x10374</c:v>
                </c:pt>
                <c:pt idx="10374">
                  <c:v>x10375</c:v>
                </c:pt>
                <c:pt idx="10375">
                  <c:v>x10376</c:v>
                </c:pt>
                <c:pt idx="10376">
                  <c:v>x10377</c:v>
                </c:pt>
                <c:pt idx="10377">
                  <c:v>x10378</c:v>
                </c:pt>
                <c:pt idx="10378">
                  <c:v>x10379</c:v>
                </c:pt>
                <c:pt idx="10379">
                  <c:v>x10380</c:v>
                </c:pt>
                <c:pt idx="10380">
                  <c:v>x10381</c:v>
                </c:pt>
                <c:pt idx="10381">
                  <c:v>x10382</c:v>
                </c:pt>
                <c:pt idx="10382">
                  <c:v>x10383</c:v>
                </c:pt>
                <c:pt idx="10383">
                  <c:v>x10384</c:v>
                </c:pt>
                <c:pt idx="10384">
                  <c:v>x10385</c:v>
                </c:pt>
                <c:pt idx="10385">
                  <c:v>x10386</c:v>
                </c:pt>
                <c:pt idx="10386">
                  <c:v>x10387</c:v>
                </c:pt>
                <c:pt idx="10387">
                  <c:v>x10388</c:v>
                </c:pt>
                <c:pt idx="10388">
                  <c:v>x10389</c:v>
                </c:pt>
                <c:pt idx="10389">
                  <c:v>x10390</c:v>
                </c:pt>
                <c:pt idx="10390">
                  <c:v>x10391</c:v>
                </c:pt>
                <c:pt idx="10391">
                  <c:v>x10392</c:v>
                </c:pt>
                <c:pt idx="10392">
                  <c:v>x10393</c:v>
                </c:pt>
                <c:pt idx="10393">
                  <c:v>x10394</c:v>
                </c:pt>
                <c:pt idx="10394">
                  <c:v>x10395</c:v>
                </c:pt>
                <c:pt idx="10395">
                  <c:v>x10396</c:v>
                </c:pt>
                <c:pt idx="10396">
                  <c:v>x10397</c:v>
                </c:pt>
                <c:pt idx="10397">
                  <c:v>x10398</c:v>
                </c:pt>
                <c:pt idx="10398">
                  <c:v>x10399</c:v>
                </c:pt>
                <c:pt idx="10399">
                  <c:v>x10400</c:v>
                </c:pt>
                <c:pt idx="10400">
                  <c:v>x10401</c:v>
                </c:pt>
                <c:pt idx="10401">
                  <c:v>x10402</c:v>
                </c:pt>
                <c:pt idx="10402">
                  <c:v>x10403</c:v>
                </c:pt>
                <c:pt idx="10403">
                  <c:v>x10404</c:v>
                </c:pt>
                <c:pt idx="10404">
                  <c:v>x10405</c:v>
                </c:pt>
                <c:pt idx="10405">
                  <c:v>x10406</c:v>
                </c:pt>
                <c:pt idx="10406">
                  <c:v>x10407</c:v>
                </c:pt>
                <c:pt idx="10407">
                  <c:v>x10408</c:v>
                </c:pt>
                <c:pt idx="10408">
                  <c:v>x10409</c:v>
                </c:pt>
                <c:pt idx="10409">
                  <c:v>x10410</c:v>
                </c:pt>
                <c:pt idx="10410">
                  <c:v>x10411</c:v>
                </c:pt>
                <c:pt idx="10411">
                  <c:v>x10412</c:v>
                </c:pt>
                <c:pt idx="10412">
                  <c:v>x10413</c:v>
                </c:pt>
                <c:pt idx="10413">
                  <c:v>x10414</c:v>
                </c:pt>
                <c:pt idx="10414">
                  <c:v>x10415</c:v>
                </c:pt>
                <c:pt idx="10415">
                  <c:v>x10416</c:v>
                </c:pt>
                <c:pt idx="10416">
                  <c:v>x10417</c:v>
                </c:pt>
                <c:pt idx="10417">
                  <c:v>x10418</c:v>
                </c:pt>
                <c:pt idx="10418">
                  <c:v>x10419</c:v>
                </c:pt>
                <c:pt idx="10419">
                  <c:v>x10420</c:v>
                </c:pt>
                <c:pt idx="10420">
                  <c:v>x10421</c:v>
                </c:pt>
                <c:pt idx="10421">
                  <c:v>x10422</c:v>
                </c:pt>
                <c:pt idx="10422">
                  <c:v>x10423</c:v>
                </c:pt>
                <c:pt idx="10423">
                  <c:v>x10424</c:v>
                </c:pt>
                <c:pt idx="10424">
                  <c:v>x10425</c:v>
                </c:pt>
                <c:pt idx="10425">
                  <c:v>x10426</c:v>
                </c:pt>
                <c:pt idx="10426">
                  <c:v>x10427</c:v>
                </c:pt>
                <c:pt idx="10427">
                  <c:v>x10428</c:v>
                </c:pt>
                <c:pt idx="10428">
                  <c:v>x10429</c:v>
                </c:pt>
                <c:pt idx="10429">
                  <c:v>x10430</c:v>
                </c:pt>
                <c:pt idx="10430">
                  <c:v>x10431</c:v>
                </c:pt>
                <c:pt idx="10431">
                  <c:v>x10432</c:v>
                </c:pt>
                <c:pt idx="10432">
                  <c:v>x10433</c:v>
                </c:pt>
                <c:pt idx="10433">
                  <c:v>x10434</c:v>
                </c:pt>
                <c:pt idx="10434">
                  <c:v>x10435</c:v>
                </c:pt>
                <c:pt idx="10435">
                  <c:v>x10436</c:v>
                </c:pt>
                <c:pt idx="10436">
                  <c:v>x10437</c:v>
                </c:pt>
                <c:pt idx="10437">
                  <c:v>x10438</c:v>
                </c:pt>
                <c:pt idx="10438">
                  <c:v>x10439</c:v>
                </c:pt>
                <c:pt idx="10439">
                  <c:v>x10440</c:v>
                </c:pt>
                <c:pt idx="10440">
                  <c:v>x10441</c:v>
                </c:pt>
                <c:pt idx="10441">
                  <c:v>x10442</c:v>
                </c:pt>
                <c:pt idx="10442">
                  <c:v>x10443</c:v>
                </c:pt>
                <c:pt idx="10443">
                  <c:v>x10444</c:v>
                </c:pt>
                <c:pt idx="10444">
                  <c:v>x10445</c:v>
                </c:pt>
                <c:pt idx="10445">
                  <c:v>x10446</c:v>
                </c:pt>
                <c:pt idx="10446">
                  <c:v>x10447</c:v>
                </c:pt>
                <c:pt idx="10447">
                  <c:v>x10448</c:v>
                </c:pt>
                <c:pt idx="10448">
                  <c:v>x10449</c:v>
                </c:pt>
                <c:pt idx="10449">
                  <c:v>x10450</c:v>
                </c:pt>
                <c:pt idx="10450">
                  <c:v>x10451</c:v>
                </c:pt>
                <c:pt idx="10451">
                  <c:v>x10452</c:v>
                </c:pt>
                <c:pt idx="10452">
                  <c:v>x10453</c:v>
                </c:pt>
                <c:pt idx="10453">
                  <c:v>x10454</c:v>
                </c:pt>
                <c:pt idx="10454">
                  <c:v>x10455</c:v>
                </c:pt>
                <c:pt idx="10455">
                  <c:v>x10456</c:v>
                </c:pt>
                <c:pt idx="10456">
                  <c:v>x10457</c:v>
                </c:pt>
                <c:pt idx="10457">
                  <c:v>x10458</c:v>
                </c:pt>
                <c:pt idx="10458">
                  <c:v>x10459</c:v>
                </c:pt>
                <c:pt idx="10459">
                  <c:v>x10460</c:v>
                </c:pt>
                <c:pt idx="10460">
                  <c:v>x10461</c:v>
                </c:pt>
                <c:pt idx="10461">
                  <c:v>x10462</c:v>
                </c:pt>
                <c:pt idx="10462">
                  <c:v>x10463</c:v>
                </c:pt>
                <c:pt idx="10463">
                  <c:v>x10464</c:v>
                </c:pt>
                <c:pt idx="10464">
                  <c:v>x10465</c:v>
                </c:pt>
                <c:pt idx="10465">
                  <c:v>x10466</c:v>
                </c:pt>
                <c:pt idx="10466">
                  <c:v>x10467</c:v>
                </c:pt>
                <c:pt idx="10467">
                  <c:v>x10468</c:v>
                </c:pt>
                <c:pt idx="10468">
                  <c:v>x10469</c:v>
                </c:pt>
                <c:pt idx="10469">
                  <c:v>x10470</c:v>
                </c:pt>
                <c:pt idx="10470">
                  <c:v>x10471</c:v>
                </c:pt>
                <c:pt idx="10471">
                  <c:v>x10472</c:v>
                </c:pt>
                <c:pt idx="10472">
                  <c:v>x10473</c:v>
                </c:pt>
                <c:pt idx="10473">
                  <c:v>x10474</c:v>
                </c:pt>
                <c:pt idx="10474">
                  <c:v>x10475</c:v>
                </c:pt>
                <c:pt idx="10475">
                  <c:v>x10476</c:v>
                </c:pt>
                <c:pt idx="10476">
                  <c:v>x10477</c:v>
                </c:pt>
                <c:pt idx="10477">
                  <c:v>x10478</c:v>
                </c:pt>
                <c:pt idx="10478">
                  <c:v>x10479</c:v>
                </c:pt>
                <c:pt idx="10479">
                  <c:v>x10480</c:v>
                </c:pt>
                <c:pt idx="10480">
                  <c:v>x10481</c:v>
                </c:pt>
                <c:pt idx="10481">
                  <c:v>x10482</c:v>
                </c:pt>
                <c:pt idx="10482">
                  <c:v>x10483</c:v>
                </c:pt>
                <c:pt idx="10483">
                  <c:v>x10484</c:v>
                </c:pt>
                <c:pt idx="10484">
                  <c:v>x10485</c:v>
                </c:pt>
                <c:pt idx="10485">
                  <c:v>x10486</c:v>
                </c:pt>
                <c:pt idx="10486">
                  <c:v>x10487</c:v>
                </c:pt>
                <c:pt idx="10487">
                  <c:v>x10488</c:v>
                </c:pt>
                <c:pt idx="10488">
                  <c:v>x10489</c:v>
                </c:pt>
                <c:pt idx="10489">
                  <c:v>x10490</c:v>
                </c:pt>
                <c:pt idx="10490">
                  <c:v>x10491</c:v>
                </c:pt>
                <c:pt idx="10491">
                  <c:v>x10492</c:v>
                </c:pt>
                <c:pt idx="10492">
                  <c:v>x10493</c:v>
                </c:pt>
                <c:pt idx="10493">
                  <c:v>x10494</c:v>
                </c:pt>
                <c:pt idx="10494">
                  <c:v>x10495</c:v>
                </c:pt>
                <c:pt idx="10495">
                  <c:v>x10496</c:v>
                </c:pt>
                <c:pt idx="10496">
                  <c:v>x10497</c:v>
                </c:pt>
                <c:pt idx="10497">
                  <c:v>x10498</c:v>
                </c:pt>
                <c:pt idx="10498">
                  <c:v>x10499</c:v>
                </c:pt>
                <c:pt idx="10499">
                  <c:v>x10500</c:v>
                </c:pt>
                <c:pt idx="10500">
                  <c:v>x10501</c:v>
                </c:pt>
                <c:pt idx="10501">
                  <c:v>x10502</c:v>
                </c:pt>
                <c:pt idx="10502">
                  <c:v>x10503</c:v>
                </c:pt>
                <c:pt idx="10503">
                  <c:v>x10504</c:v>
                </c:pt>
                <c:pt idx="10504">
                  <c:v>x10505</c:v>
                </c:pt>
                <c:pt idx="10505">
                  <c:v>x10506</c:v>
                </c:pt>
                <c:pt idx="10506">
                  <c:v>x10507</c:v>
                </c:pt>
                <c:pt idx="10507">
                  <c:v>x10508</c:v>
                </c:pt>
                <c:pt idx="10508">
                  <c:v>x10509</c:v>
                </c:pt>
                <c:pt idx="10509">
                  <c:v>x10510</c:v>
                </c:pt>
                <c:pt idx="10510">
                  <c:v>x10511</c:v>
                </c:pt>
                <c:pt idx="10511">
                  <c:v>x10512</c:v>
                </c:pt>
                <c:pt idx="10512">
                  <c:v>x10513</c:v>
                </c:pt>
                <c:pt idx="10513">
                  <c:v>x10514</c:v>
                </c:pt>
                <c:pt idx="10514">
                  <c:v>x10515</c:v>
                </c:pt>
                <c:pt idx="10515">
                  <c:v>x10516</c:v>
                </c:pt>
                <c:pt idx="10516">
                  <c:v>x10517</c:v>
                </c:pt>
                <c:pt idx="10517">
                  <c:v>x10518</c:v>
                </c:pt>
                <c:pt idx="10518">
                  <c:v>x10519</c:v>
                </c:pt>
                <c:pt idx="10519">
                  <c:v>x10520</c:v>
                </c:pt>
                <c:pt idx="10520">
                  <c:v>x10521</c:v>
                </c:pt>
                <c:pt idx="10521">
                  <c:v>x10522</c:v>
                </c:pt>
                <c:pt idx="10522">
                  <c:v>x10523</c:v>
                </c:pt>
                <c:pt idx="10523">
                  <c:v>x10524</c:v>
                </c:pt>
                <c:pt idx="10524">
                  <c:v>x10525</c:v>
                </c:pt>
                <c:pt idx="10525">
                  <c:v>x10526</c:v>
                </c:pt>
                <c:pt idx="10526">
                  <c:v>x10527</c:v>
                </c:pt>
                <c:pt idx="10527">
                  <c:v>x10528</c:v>
                </c:pt>
                <c:pt idx="10528">
                  <c:v>x10529</c:v>
                </c:pt>
                <c:pt idx="10529">
                  <c:v>x10530</c:v>
                </c:pt>
                <c:pt idx="10530">
                  <c:v>x10531</c:v>
                </c:pt>
                <c:pt idx="10531">
                  <c:v>x10532</c:v>
                </c:pt>
                <c:pt idx="10532">
                  <c:v>x10533</c:v>
                </c:pt>
                <c:pt idx="10533">
                  <c:v>x10534</c:v>
                </c:pt>
                <c:pt idx="10534">
                  <c:v>x10535</c:v>
                </c:pt>
                <c:pt idx="10535">
                  <c:v>x10536</c:v>
                </c:pt>
                <c:pt idx="10536">
                  <c:v>x10537</c:v>
                </c:pt>
                <c:pt idx="10537">
                  <c:v>x10538</c:v>
                </c:pt>
                <c:pt idx="10538">
                  <c:v>x10539</c:v>
                </c:pt>
                <c:pt idx="10539">
                  <c:v>x10540</c:v>
                </c:pt>
                <c:pt idx="10540">
                  <c:v>x10541</c:v>
                </c:pt>
                <c:pt idx="10541">
                  <c:v>x10542</c:v>
                </c:pt>
                <c:pt idx="10542">
                  <c:v>x10543</c:v>
                </c:pt>
                <c:pt idx="10543">
                  <c:v>x10544</c:v>
                </c:pt>
                <c:pt idx="10544">
                  <c:v>x10545</c:v>
                </c:pt>
                <c:pt idx="10545">
                  <c:v>x10546</c:v>
                </c:pt>
                <c:pt idx="10546">
                  <c:v>x10547</c:v>
                </c:pt>
                <c:pt idx="10547">
                  <c:v>x10548</c:v>
                </c:pt>
                <c:pt idx="10548">
                  <c:v>x10549</c:v>
                </c:pt>
                <c:pt idx="10549">
                  <c:v>x10550</c:v>
                </c:pt>
                <c:pt idx="10550">
                  <c:v>x10551</c:v>
                </c:pt>
                <c:pt idx="10551">
                  <c:v>x10552</c:v>
                </c:pt>
                <c:pt idx="10552">
                  <c:v>x10553</c:v>
                </c:pt>
                <c:pt idx="10553">
                  <c:v>x10554</c:v>
                </c:pt>
                <c:pt idx="10554">
                  <c:v>x10555</c:v>
                </c:pt>
                <c:pt idx="10555">
                  <c:v>x10556</c:v>
                </c:pt>
                <c:pt idx="10556">
                  <c:v>x10557</c:v>
                </c:pt>
                <c:pt idx="10557">
                  <c:v>x10558</c:v>
                </c:pt>
                <c:pt idx="10558">
                  <c:v>x10559</c:v>
                </c:pt>
                <c:pt idx="10559">
                  <c:v>x10560</c:v>
                </c:pt>
                <c:pt idx="10560">
                  <c:v>x10561</c:v>
                </c:pt>
                <c:pt idx="10561">
                  <c:v>x10562</c:v>
                </c:pt>
                <c:pt idx="10562">
                  <c:v>x10563</c:v>
                </c:pt>
                <c:pt idx="10563">
                  <c:v>x10564</c:v>
                </c:pt>
                <c:pt idx="10564">
                  <c:v>x10565</c:v>
                </c:pt>
                <c:pt idx="10565">
                  <c:v>x10566</c:v>
                </c:pt>
                <c:pt idx="10566">
                  <c:v>x10567</c:v>
                </c:pt>
                <c:pt idx="10567">
                  <c:v>x10568</c:v>
                </c:pt>
                <c:pt idx="10568">
                  <c:v>x10569</c:v>
                </c:pt>
                <c:pt idx="10569">
                  <c:v>x10570</c:v>
                </c:pt>
                <c:pt idx="10570">
                  <c:v>x10571</c:v>
                </c:pt>
                <c:pt idx="10571">
                  <c:v>x10572</c:v>
                </c:pt>
                <c:pt idx="10572">
                  <c:v>x10573</c:v>
                </c:pt>
                <c:pt idx="10573">
                  <c:v>x10574</c:v>
                </c:pt>
                <c:pt idx="10574">
                  <c:v>x10575</c:v>
                </c:pt>
                <c:pt idx="10575">
                  <c:v>x10576</c:v>
                </c:pt>
                <c:pt idx="10576">
                  <c:v>x10577</c:v>
                </c:pt>
                <c:pt idx="10577">
                  <c:v>x10578</c:v>
                </c:pt>
                <c:pt idx="10578">
                  <c:v>x10579</c:v>
                </c:pt>
                <c:pt idx="10579">
                  <c:v>x10580</c:v>
                </c:pt>
                <c:pt idx="10580">
                  <c:v>x10581</c:v>
                </c:pt>
                <c:pt idx="10581">
                  <c:v>x10582</c:v>
                </c:pt>
                <c:pt idx="10582">
                  <c:v>x10583</c:v>
                </c:pt>
                <c:pt idx="10583">
                  <c:v>x10584</c:v>
                </c:pt>
                <c:pt idx="10584">
                  <c:v>x10585</c:v>
                </c:pt>
                <c:pt idx="10585">
                  <c:v>x10586</c:v>
                </c:pt>
                <c:pt idx="10586">
                  <c:v>x10587</c:v>
                </c:pt>
                <c:pt idx="10587">
                  <c:v>x10588</c:v>
                </c:pt>
                <c:pt idx="10588">
                  <c:v>x10589</c:v>
                </c:pt>
                <c:pt idx="10589">
                  <c:v>x10590</c:v>
                </c:pt>
                <c:pt idx="10590">
                  <c:v>x10591</c:v>
                </c:pt>
                <c:pt idx="10591">
                  <c:v>x10592</c:v>
                </c:pt>
                <c:pt idx="10592">
                  <c:v>x10593</c:v>
                </c:pt>
                <c:pt idx="10593">
                  <c:v>x10594</c:v>
                </c:pt>
                <c:pt idx="10594">
                  <c:v>x10595</c:v>
                </c:pt>
                <c:pt idx="10595">
                  <c:v>x10596</c:v>
                </c:pt>
                <c:pt idx="10596">
                  <c:v>x10597</c:v>
                </c:pt>
                <c:pt idx="10597">
                  <c:v>x10598</c:v>
                </c:pt>
                <c:pt idx="10598">
                  <c:v>x10599</c:v>
                </c:pt>
                <c:pt idx="10599">
                  <c:v>x10600</c:v>
                </c:pt>
                <c:pt idx="10600">
                  <c:v>x10601</c:v>
                </c:pt>
                <c:pt idx="10601">
                  <c:v>x10602</c:v>
                </c:pt>
                <c:pt idx="10602">
                  <c:v>x10603</c:v>
                </c:pt>
                <c:pt idx="10603">
                  <c:v>x10604</c:v>
                </c:pt>
                <c:pt idx="10604">
                  <c:v>x10605</c:v>
                </c:pt>
                <c:pt idx="10605">
                  <c:v>x10606</c:v>
                </c:pt>
                <c:pt idx="10606">
                  <c:v>x10607</c:v>
                </c:pt>
                <c:pt idx="10607">
                  <c:v>x10608</c:v>
                </c:pt>
                <c:pt idx="10608">
                  <c:v>x10609</c:v>
                </c:pt>
                <c:pt idx="10609">
                  <c:v>x10610</c:v>
                </c:pt>
                <c:pt idx="10610">
                  <c:v>x10611</c:v>
                </c:pt>
                <c:pt idx="10611">
                  <c:v>x10612</c:v>
                </c:pt>
                <c:pt idx="10612">
                  <c:v>x10613</c:v>
                </c:pt>
                <c:pt idx="10613">
                  <c:v>x10614</c:v>
                </c:pt>
                <c:pt idx="10614">
                  <c:v>x10615</c:v>
                </c:pt>
                <c:pt idx="10615">
                  <c:v>x10616</c:v>
                </c:pt>
                <c:pt idx="10616">
                  <c:v>x10617</c:v>
                </c:pt>
                <c:pt idx="10617">
                  <c:v>x10618</c:v>
                </c:pt>
                <c:pt idx="10618">
                  <c:v>x10619</c:v>
                </c:pt>
                <c:pt idx="10619">
                  <c:v>x10620</c:v>
                </c:pt>
                <c:pt idx="10620">
                  <c:v>x10621</c:v>
                </c:pt>
                <c:pt idx="10621">
                  <c:v>x10622</c:v>
                </c:pt>
                <c:pt idx="10622">
                  <c:v>x10623</c:v>
                </c:pt>
                <c:pt idx="10623">
                  <c:v>x10624</c:v>
                </c:pt>
                <c:pt idx="10624">
                  <c:v>x10625</c:v>
                </c:pt>
                <c:pt idx="10625">
                  <c:v>x10626</c:v>
                </c:pt>
                <c:pt idx="10626">
                  <c:v>x10627</c:v>
                </c:pt>
                <c:pt idx="10627">
                  <c:v>x10628</c:v>
                </c:pt>
                <c:pt idx="10628">
                  <c:v>x10629</c:v>
                </c:pt>
                <c:pt idx="10629">
                  <c:v>x10630</c:v>
                </c:pt>
                <c:pt idx="10630">
                  <c:v>x10631</c:v>
                </c:pt>
                <c:pt idx="10631">
                  <c:v>x10632</c:v>
                </c:pt>
                <c:pt idx="10632">
                  <c:v>x10633</c:v>
                </c:pt>
                <c:pt idx="10633">
                  <c:v>x10634</c:v>
                </c:pt>
                <c:pt idx="10634">
                  <c:v>x10635</c:v>
                </c:pt>
                <c:pt idx="10635">
                  <c:v>x10636</c:v>
                </c:pt>
                <c:pt idx="10636">
                  <c:v>x10637</c:v>
                </c:pt>
                <c:pt idx="10637">
                  <c:v>x10638</c:v>
                </c:pt>
                <c:pt idx="10638">
                  <c:v>x10639</c:v>
                </c:pt>
                <c:pt idx="10639">
                  <c:v>x10640</c:v>
                </c:pt>
                <c:pt idx="10640">
                  <c:v>x10641</c:v>
                </c:pt>
                <c:pt idx="10641">
                  <c:v>x10642</c:v>
                </c:pt>
                <c:pt idx="10642">
                  <c:v>x10643</c:v>
                </c:pt>
                <c:pt idx="10643">
                  <c:v>x10644</c:v>
                </c:pt>
                <c:pt idx="10644">
                  <c:v>x10645</c:v>
                </c:pt>
                <c:pt idx="10645">
                  <c:v>x10646</c:v>
                </c:pt>
                <c:pt idx="10646">
                  <c:v>x10647</c:v>
                </c:pt>
                <c:pt idx="10647">
                  <c:v>x10648</c:v>
                </c:pt>
                <c:pt idx="10648">
                  <c:v>x10649</c:v>
                </c:pt>
                <c:pt idx="10649">
                  <c:v>x10650</c:v>
                </c:pt>
                <c:pt idx="10650">
                  <c:v>x10651</c:v>
                </c:pt>
                <c:pt idx="10651">
                  <c:v>x10652</c:v>
                </c:pt>
                <c:pt idx="10652">
                  <c:v>x10653</c:v>
                </c:pt>
                <c:pt idx="10653">
                  <c:v>x10654</c:v>
                </c:pt>
                <c:pt idx="10654">
                  <c:v>x10655</c:v>
                </c:pt>
                <c:pt idx="10655">
                  <c:v>x10656</c:v>
                </c:pt>
                <c:pt idx="10656">
                  <c:v>x10657</c:v>
                </c:pt>
                <c:pt idx="10657">
                  <c:v>x10658</c:v>
                </c:pt>
                <c:pt idx="10658">
                  <c:v>x10659</c:v>
                </c:pt>
                <c:pt idx="10659">
                  <c:v>x10660</c:v>
                </c:pt>
                <c:pt idx="10660">
                  <c:v>x10661</c:v>
                </c:pt>
                <c:pt idx="10661">
                  <c:v>x10662</c:v>
                </c:pt>
                <c:pt idx="10662">
                  <c:v>x10663</c:v>
                </c:pt>
                <c:pt idx="10663">
                  <c:v>x10664</c:v>
                </c:pt>
                <c:pt idx="10664">
                  <c:v>x10665</c:v>
                </c:pt>
                <c:pt idx="10665">
                  <c:v>x10666</c:v>
                </c:pt>
                <c:pt idx="10666">
                  <c:v>x10667</c:v>
                </c:pt>
                <c:pt idx="10667">
                  <c:v>x10668</c:v>
                </c:pt>
                <c:pt idx="10668">
                  <c:v>x10669</c:v>
                </c:pt>
                <c:pt idx="10669">
                  <c:v>x10670</c:v>
                </c:pt>
                <c:pt idx="10670">
                  <c:v>x10671</c:v>
                </c:pt>
                <c:pt idx="10671">
                  <c:v>x10672</c:v>
                </c:pt>
                <c:pt idx="10672">
                  <c:v>x10673</c:v>
                </c:pt>
                <c:pt idx="10673">
                  <c:v>x10674</c:v>
                </c:pt>
                <c:pt idx="10674">
                  <c:v>x10675</c:v>
                </c:pt>
                <c:pt idx="10675">
                  <c:v>x10676</c:v>
                </c:pt>
                <c:pt idx="10676">
                  <c:v>x10677</c:v>
                </c:pt>
                <c:pt idx="10677">
                  <c:v>x10678</c:v>
                </c:pt>
                <c:pt idx="10678">
                  <c:v>x10679</c:v>
                </c:pt>
                <c:pt idx="10679">
                  <c:v>x10680</c:v>
                </c:pt>
                <c:pt idx="10680">
                  <c:v>x10681</c:v>
                </c:pt>
                <c:pt idx="10681">
                  <c:v>x10682</c:v>
                </c:pt>
                <c:pt idx="10682">
                  <c:v>x10683</c:v>
                </c:pt>
                <c:pt idx="10683">
                  <c:v>x10684</c:v>
                </c:pt>
                <c:pt idx="10684">
                  <c:v>x10685</c:v>
                </c:pt>
                <c:pt idx="10685">
                  <c:v>x10686</c:v>
                </c:pt>
                <c:pt idx="10686">
                  <c:v>x10687</c:v>
                </c:pt>
                <c:pt idx="10687">
                  <c:v>x10688</c:v>
                </c:pt>
                <c:pt idx="10688">
                  <c:v>x10689</c:v>
                </c:pt>
                <c:pt idx="10689">
                  <c:v>x10690</c:v>
                </c:pt>
                <c:pt idx="10690">
                  <c:v>x10691</c:v>
                </c:pt>
                <c:pt idx="10691">
                  <c:v>x10692</c:v>
                </c:pt>
                <c:pt idx="10692">
                  <c:v>x10693</c:v>
                </c:pt>
                <c:pt idx="10693">
                  <c:v>x10694</c:v>
                </c:pt>
                <c:pt idx="10694">
                  <c:v>x10695</c:v>
                </c:pt>
                <c:pt idx="10695">
                  <c:v>x10696</c:v>
                </c:pt>
                <c:pt idx="10696">
                  <c:v>x10697</c:v>
                </c:pt>
                <c:pt idx="10697">
                  <c:v>x10698</c:v>
                </c:pt>
                <c:pt idx="10698">
                  <c:v>x10699</c:v>
                </c:pt>
                <c:pt idx="10699">
                  <c:v>x10700</c:v>
                </c:pt>
                <c:pt idx="10700">
                  <c:v>x10701</c:v>
                </c:pt>
                <c:pt idx="10701">
                  <c:v>x10702</c:v>
                </c:pt>
                <c:pt idx="10702">
                  <c:v>x10703</c:v>
                </c:pt>
                <c:pt idx="10703">
                  <c:v>x10704</c:v>
                </c:pt>
                <c:pt idx="10704">
                  <c:v>x10705</c:v>
                </c:pt>
                <c:pt idx="10705">
                  <c:v>x10706</c:v>
                </c:pt>
                <c:pt idx="10706">
                  <c:v>x10707</c:v>
                </c:pt>
                <c:pt idx="10707">
                  <c:v>x10708</c:v>
                </c:pt>
                <c:pt idx="10708">
                  <c:v>x10709</c:v>
                </c:pt>
                <c:pt idx="10709">
                  <c:v>x10710</c:v>
                </c:pt>
                <c:pt idx="10710">
                  <c:v>x10711</c:v>
                </c:pt>
                <c:pt idx="10711">
                  <c:v>x10712</c:v>
                </c:pt>
                <c:pt idx="10712">
                  <c:v>x10713</c:v>
                </c:pt>
                <c:pt idx="10713">
                  <c:v>x10714</c:v>
                </c:pt>
                <c:pt idx="10714">
                  <c:v>x10715</c:v>
                </c:pt>
                <c:pt idx="10715">
                  <c:v>x10716</c:v>
                </c:pt>
                <c:pt idx="10716">
                  <c:v>x10717</c:v>
                </c:pt>
                <c:pt idx="10717">
                  <c:v>x10718</c:v>
                </c:pt>
                <c:pt idx="10718">
                  <c:v>x10719</c:v>
                </c:pt>
                <c:pt idx="10719">
                  <c:v>x10720</c:v>
                </c:pt>
                <c:pt idx="10720">
                  <c:v>x10721</c:v>
                </c:pt>
                <c:pt idx="10721">
                  <c:v>x10722</c:v>
                </c:pt>
                <c:pt idx="10722">
                  <c:v>x10723</c:v>
                </c:pt>
                <c:pt idx="10723">
                  <c:v>x10724</c:v>
                </c:pt>
                <c:pt idx="10724">
                  <c:v>x10725</c:v>
                </c:pt>
                <c:pt idx="10725">
                  <c:v>x10726</c:v>
                </c:pt>
                <c:pt idx="10726">
                  <c:v>x10727</c:v>
                </c:pt>
                <c:pt idx="10727">
                  <c:v>x10728</c:v>
                </c:pt>
                <c:pt idx="10728">
                  <c:v>x10729</c:v>
                </c:pt>
                <c:pt idx="10729">
                  <c:v>x10730</c:v>
                </c:pt>
                <c:pt idx="10730">
                  <c:v>x10731</c:v>
                </c:pt>
                <c:pt idx="10731">
                  <c:v>x10732</c:v>
                </c:pt>
                <c:pt idx="10732">
                  <c:v>x10733</c:v>
                </c:pt>
                <c:pt idx="10733">
                  <c:v>x10734</c:v>
                </c:pt>
                <c:pt idx="10734">
                  <c:v>x10735</c:v>
                </c:pt>
                <c:pt idx="10735">
                  <c:v>x10736</c:v>
                </c:pt>
                <c:pt idx="10736">
                  <c:v>x10737</c:v>
                </c:pt>
                <c:pt idx="10737">
                  <c:v>x10738</c:v>
                </c:pt>
                <c:pt idx="10738">
                  <c:v>x10739</c:v>
                </c:pt>
                <c:pt idx="10739">
                  <c:v>x10740</c:v>
                </c:pt>
                <c:pt idx="10740">
                  <c:v>x10741</c:v>
                </c:pt>
                <c:pt idx="10741">
                  <c:v>x10742</c:v>
                </c:pt>
                <c:pt idx="10742">
                  <c:v>x10743</c:v>
                </c:pt>
                <c:pt idx="10743">
                  <c:v>x10744</c:v>
                </c:pt>
                <c:pt idx="10744">
                  <c:v>x10745</c:v>
                </c:pt>
                <c:pt idx="10745">
                  <c:v>x10746</c:v>
                </c:pt>
                <c:pt idx="10746">
                  <c:v>x10747</c:v>
                </c:pt>
                <c:pt idx="10747">
                  <c:v>x10748</c:v>
                </c:pt>
                <c:pt idx="10748">
                  <c:v>x10749</c:v>
                </c:pt>
                <c:pt idx="10749">
                  <c:v>x10750</c:v>
                </c:pt>
                <c:pt idx="10750">
                  <c:v>x10751</c:v>
                </c:pt>
                <c:pt idx="10751">
                  <c:v>x10752</c:v>
                </c:pt>
                <c:pt idx="10752">
                  <c:v>x10753</c:v>
                </c:pt>
                <c:pt idx="10753">
                  <c:v>x10754</c:v>
                </c:pt>
                <c:pt idx="10754">
                  <c:v>x10755</c:v>
                </c:pt>
                <c:pt idx="10755">
                  <c:v>x10756</c:v>
                </c:pt>
                <c:pt idx="10756">
                  <c:v>x10757</c:v>
                </c:pt>
                <c:pt idx="10757">
                  <c:v>x10758</c:v>
                </c:pt>
                <c:pt idx="10758">
                  <c:v>x10759</c:v>
                </c:pt>
                <c:pt idx="10759">
                  <c:v>x10760</c:v>
                </c:pt>
                <c:pt idx="10760">
                  <c:v>x10761</c:v>
                </c:pt>
                <c:pt idx="10761">
                  <c:v>x10762</c:v>
                </c:pt>
                <c:pt idx="10762">
                  <c:v>x10763</c:v>
                </c:pt>
                <c:pt idx="10763">
                  <c:v>x10764</c:v>
                </c:pt>
                <c:pt idx="10764">
                  <c:v>x10765</c:v>
                </c:pt>
                <c:pt idx="10765">
                  <c:v>x10766</c:v>
                </c:pt>
                <c:pt idx="10766">
                  <c:v>x10767</c:v>
                </c:pt>
                <c:pt idx="10767">
                  <c:v>x10768</c:v>
                </c:pt>
                <c:pt idx="10768">
                  <c:v>x10769</c:v>
                </c:pt>
                <c:pt idx="10769">
                  <c:v>x10770</c:v>
                </c:pt>
                <c:pt idx="10770">
                  <c:v>x10771</c:v>
                </c:pt>
                <c:pt idx="10771">
                  <c:v>x10772</c:v>
                </c:pt>
                <c:pt idx="10772">
                  <c:v>x10773</c:v>
                </c:pt>
                <c:pt idx="10773">
                  <c:v>x10774</c:v>
                </c:pt>
                <c:pt idx="10774">
                  <c:v>x10775</c:v>
                </c:pt>
                <c:pt idx="10775">
                  <c:v>x10776</c:v>
                </c:pt>
                <c:pt idx="10776">
                  <c:v>x10777</c:v>
                </c:pt>
                <c:pt idx="10777">
                  <c:v>x10778</c:v>
                </c:pt>
                <c:pt idx="10778">
                  <c:v>x10779</c:v>
                </c:pt>
                <c:pt idx="10779">
                  <c:v>x10780</c:v>
                </c:pt>
                <c:pt idx="10780">
                  <c:v>x10781</c:v>
                </c:pt>
                <c:pt idx="10781">
                  <c:v>x10782</c:v>
                </c:pt>
                <c:pt idx="10782">
                  <c:v>x10783</c:v>
                </c:pt>
                <c:pt idx="10783">
                  <c:v>x10784</c:v>
                </c:pt>
                <c:pt idx="10784">
                  <c:v>x10785</c:v>
                </c:pt>
                <c:pt idx="10785">
                  <c:v>x10786</c:v>
                </c:pt>
                <c:pt idx="10786">
                  <c:v>x10787</c:v>
                </c:pt>
                <c:pt idx="10787">
                  <c:v>x10788</c:v>
                </c:pt>
                <c:pt idx="10788">
                  <c:v>x10789</c:v>
                </c:pt>
                <c:pt idx="10789">
                  <c:v>x10790</c:v>
                </c:pt>
                <c:pt idx="10790">
                  <c:v>x10791</c:v>
                </c:pt>
                <c:pt idx="10791">
                  <c:v>x10792</c:v>
                </c:pt>
                <c:pt idx="10792">
                  <c:v>x10793</c:v>
                </c:pt>
                <c:pt idx="10793">
                  <c:v>x10794</c:v>
                </c:pt>
                <c:pt idx="10794">
                  <c:v>x10795</c:v>
                </c:pt>
                <c:pt idx="10795">
                  <c:v>x10796</c:v>
                </c:pt>
                <c:pt idx="10796">
                  <c:v>x10797</c:v>
                </c:pt>
                <c:pt idx="10797">
                  <c:v>x10798</c:v>
                </c:pt>
                <c:pt idx="10798">
                  <c:v>x10799</c:v>
                </c:pt>
                <c:pt idx="10799">
                  <c:v>x10800</c:v>
                </c:pt>
                <c:pt idx="10800">
                  <c:v>x10801</c:v>
                </c:pt>
                <c:pt idx="10801">
                  <c:v>x10802</c:v>
                </c:pt>
                <c:pt idx="10802">
                  <c:v>x10803</c:v>
                </c:pt>
                <c:pt idx="10803">
                  <c:v>x10804</c:v>
                </c:pt>
                <c:pt idx="10804">
                  <c:v>x10805</c:v>
                </c:pt>
                <c:pt idx="10805">
                  <c:v>x10806</c:v>
                </c:pt>
                <c:pt idx="10806">
                  <c:v>x10807</c:v>
                </c:pt>
                <c:pt idx="10807">
                  <c:v>x10808</c:v>
                </c:pt>
                <c:pt idx="10808">
                  <c:v>x10809</c:v>
                </c:pt>
                <c:pt idx="10809">
                  <c:v>x10810</c:v>
                </c:pt>
                <c:pt idx="10810">
                  <c:v>x10811</c:v>
                </c:pt>
                <c:pt idx="10811">
                  <c:v>x10812</c:v>
                </c:pt>
                <c:pt idx="10812">
                  <c:v>x10813</c:v>
                </c:pt>
                <c:pt idx="10813">
                  <c:v>x10814</c:v>
                </c:pt>
                <c:pt idx="10814">
                  <c:v>x10815</c:v>
                </c:pt>
                <c:pt idx="10815">
                  <c:v>x10816</c:v>
                </c:pt>
                <c:pt idx="10816">
                  <c:v>x10817</c:v>
                </c:pt>
                <c:pt idx="10817">
                  <c:v>x10818</c:v>
                </c:pt>
                <c:pt idx="10818">
                  <c:v>x10819</c:v>
                </c:pt>
                <c:pt idx="10819">
                  <c:v>x10820</c:v>
                </c:pt>
                <c:pt idx="10820">
                  <c:v>x10821</c:v>
                </c:pt>
                <c:pt idx="10821">
                  <c:v>x10822</c:v>
                </c:pt>
                <c:pt idx="10822">
                  <c:v>x10823</c:v>
                </c:pt>
                <c:pt idx="10823">
                  <c:v>x10824</c:v>
                </c:pt>
                <c:pt idx="10824">
                  <c:v>x10825</c:v>
                </c:pt>
                <c:pt idx="10825">
                  <c:v>x10826</c:v>
                </c:pt>
                <c:pt idx="10826">
                  <c:v>x10827</c:v>
                </c:pt>
                <c:pt idx="10827">
                  <c:v>x10828</c:v>
                </c:pt>
                <c:pt idx="10828">
                  <c:v>x10829</c:v>
                </c:pt>
                <c:pt idx="10829">
                  <c:v>x10830</c:v>
                </c:pt>
                <c:pt idx="10830">
                  <c:v>x10831</c:v>
                </c:pt>
                <c:pt idx="10831">
                  <c:v>x10832</c:v>
                </c:pt>
                <c:pt idx="10832">
                  <c:v>x10833</c:v>
                </c:pt>
                <c:pt idx="10833">
                  <c:v>x10834</c:v>
                </c:pt>
                <c:pt idx="10834">
                  <c:v>x10835</c:v>
                </c:pt>
                <c:pt idx="10835">
                  <c:v>x10836</c:v>
                </c:pt>
                <c:pt idx="10836">
                  <c:v>x10837</c:v>
                </c:pt>
                <c:pt idx="10837">
                  <c:v>x10838</c:v>
                </c:pt>
                <c:pt idx="10838">
                  <c:v>x10839</c:v>
                </c:pt>
                <c:pt idx="10839">
                  <c:v>x10840</c:v>
                </c:pt>
                <c:pt idx="10840">
                  <c:v>x10841</c:v>
                </c:pt>
                <c:pt idx="10841">
                  <c:v>x10842</c:v>
                </c:pt>
                <c:pt idx="10842">
                  <c:v>x10843</c:v>
                </c:pt>
                <c:pt idx="10843">
                  <c:v>x10844</c:v>
                </c:pt>
                <c:pt idx="10844">
                  <c:v>x10845</c:v>
                </c:pt>
                <c:pt idx="10845">
                  <c:v>x10846</c:v>
                </c:pt>
                <c:pt idx="10846">
                  <c:v>x10847</c:v>
                </c:pt>
                <c:pt idx="10847">
                  <c:v>x10848</c:v>
                </c:pt>
                <c:pt idx="10848">
                  <c:v>x10849</c:v>
                </c:pt>
                <c:pt idx="10849">
                  <c:v>x10850</c:v>
                </c:pt>
                <c:pt idx="10850">
                  <c:v>x10851</c:v>
                </c:pt>
                <c:pt idx="10851">
                  <c:v>x10852</c:v>
                </c:pt>
                <c:pt idx="10852">
                  <c:v>x10853</c:v>
                </c:pt>
                <c:pt idx="10853">
                  <c:v>x10854</c:v>
                </c:pt>
                <c:pt idx="10854">
                  <c:v>x10855</c:v>
                </c:pt>
                <c:pt idx="10855">
                  <c:v>x10856</c:v>
                </c:pt>
                <c:pt idx="10856">
                  <c:v>x10857</c:v>
                </c:pt>
                <c:pt idx="10857">
                  <c:v>x10858</c:v>
                </c:pt>
                <c:pt idx="10858">
                  <c:v>x10859</c:v>
                </c:pt>
                <c:pt idx="10859">
                  <c:v>x10860</c:v>
                </c:pt>
                <c:pt idx="10860">
                  <c:v>x10861</c:v>
                </c:pt>
                <c:pt idx="10861">
                  <c:v>x10862</c:v>
                </c:pt>
                <c:pt idx="10862">
                  <c:v>x10863</c:v>
                </c:pt>
                <c:pt idx="10863">
                  <c:v>x10864</c:v>
                </c:pt>
                <c:pt idx="10864">
                  <c:v>x10865</c:v>
                </c:pt>
                <c:pt idx="10865">
                  <c:v>x10866</c:v>
                </c:pt>
                <c:pt idx="10866">
                  <c:v>x10867</c:v>
                </c:pt>
                <c:pt idx="10867">
                  <c:v>x10868</c:v>
                </c:pt>
                <c:pt idx="10868">
                  <c:v>x10869</c:v>
                </c:pt>
                <c:pt idx="10869">
                  <c:v>x10870</c:v>
                </c:pt>
                <c:pt idx="10870">
                  <c:v>x10871</c:v>
                </c:pt>
                <c:pt idx="10871">
                  <c:v>x10872</c:v>
                </c:pt>
                <c:pt idx="10872">
                  <c:v>x10873</c:v>
                </c:pt>
                <c:pt idx="10873">
                  <c:v>x10874</c:v>
                </c:pt>
                <c:pt idx="10874">
                  <c:v>x10875</c:v>
                </c:pt>
                <c:pt idx="10875">
                  <c:v>x10876</c:v>
                </c:pt>
                <c:pt idx="10876">
                  <c:v>x10877</c:v>
                </c:pt>
                <c:pt idx="10877">
                  <c:v>x10878</c:v>
                </c:pt>
                <c:pt idx="10878">
                  <c:v>x10879</c:v>
                </c:pt>
                <c:pt idx="10879">
                  <c:v>x10880</c:v>
                </c:pt>
                <c:pt idx="10880">
                  <c:v>x10881</c:v>
                </c:pt>
                <c:pt idx="10881">
                  <c:v>x10882</c:v>
                </c:pt>
                <c:pt idx="10882">
                  <c:v>x10883</c:v>
                </c:pt>
                <c:pt idx="10883">
                  <c:v>x10884</c:v>
                </c:pt>
                <c:pt idx="10884">
                  <c:v>x10885</c:v>
                </c:pt>
                <c:pt idx="10885">
                  <c:v>x10886</c:v>
                </c:pt>
                <c:pt idx="10886">
                  <c:v>x10887</c:v>
                </c:pt>
                <c:pt idx="10887">
                  <c:v>x10888</c:v>
                </c:pt>
                <c:pt idx="10888">
                  <c:v>x10889</c:v>
                </c:pt>
                <c:pt idx="10889">
                  <c:v>x10890</c:v>
                </c:pt>
                <c:pt idx="10890">
                  <c:v>x10891</c:v>
                </c:pt>
                <c:pt idx="10891">
                  <c:v>x10892</c:v>
                </c:pt>
                <c:pt idx="10892">
                  <c:v>x10893</c:v>
                </c:pt>
                <c:pt idx="10893">
                  <c:v>x10894</c:v>
                </c:pt>
                <c:pt idx="10894">
                  <c:v>x10895</c:v>
                </c:pt>
                <c:pt idx="10895">
                  <c:v>x10896</c:v>
                </c:pt>
                <c:pt idx="10896">
                  <c:v>x10897</c:v>
                </c:pt>
                <c:pt idx="10897">
                  <c:v>x10898</c:v>
                </c:pt>
                <c:pt idx="10898">
                  <c:v>x10899</c:v>
                </c:pt>
                <c:pt idx="10899">
                  <c:v>x10900</c:v>
                </c:pt>
                <c:pt idx="10900">
                  <c:v>x10901</c:v>
                </c:pt>
                <c:pt idx="10901">
                  <c:v>x10902</c:v>
                </c:pt>
                <c:pt idx="10902">
                  <c:v>x10903</c:v>
                </c:pt>
                <c:pt idx="10903">
                  <c:v>x10904</c:v>
                </c:pt>
                <c:pt idx="10904">
                  <c:v>x10905</c:v>
                </c:pt>
                <c:pt idx="10905">
                  <c:v>x10906</c:v>
                </c:pt>
                <c:pt idx="10906">
                  <c:v>x10907</c:v>
                </c:pt>
                <c:pt idx="10907">
                  <c:v>x10908</c:v>
                </c:pt>
                <c:pt idx="10908">
                  <c:v>x10909</c:v>
                </c:pt>
                <c:pt idx="10909">
                  <c:v>x10910</c:v>
                </c:pt>
                <c:pt idx="10910">
                  <c:v>x10911</c:v>
                </c:pt>
                <c:pt idx="10911">
                  <c:v>x10912</c:v>
                </c:pt>
                <c:pt idx="10912">
                  <c:v>x10913</c:v>
                </c:pt>
                <c:pt idx="10913">
                  <c:v>x10914</c:v>
                </c:pt>
                <c:pt idx="10914">
                  <c:v>x10915</c:v>
                </c:pt>
                <c:pt idx="10915">
                  <c:v>x10916</c:v>
                </c:pt>
                <c:pt idx="10916">
                  <c:v>x10917</c:v>
                </c:pt>
                <c:pt idx="10917">
                  <c:v>x10918</c:v>
                </c:pt>
                <c:pt idx="10918">
                  <c:v>x10919</c:v>
                </c:pt>
                <c:pt idx="10919">
                  <c:v>x10920</c:v>
                </c:pt>
                <c:pt idx="10920">
                  <c:v>x10921</c:v>
                </c:pt>
                <c:pt idx="10921">
                  <c:v>x10922</c:v>
                </c:pt>
                <c:pt idx="10922">
                  <c:v>x10923</c:v>
                </c:pt>
                <c:pt idx="10923">
                  <c:v>x10924</c:v>
                </c:pt>
                <c:pt idx="10924">
                  <c:v>x10925</c:v>
                </c:pt>
                <c:pt idx="10925">
                  <c:v>x10926</c:v>
                </c:pt>
                <c:pt idx="10926">
                  <c:v>x10927</c:v>
                </c:pt>
                <c:pt idx="10927">
                  <c:v>x10928</c:v>
                </c:pt>
                <c:pt idx="10928">
                  <c:v>x10929</c:v>
                </c:pt>
                <c:pt idx="10929">
                  <c:v>x10930</c:v>
                </c:pt>
                <c:pt idx="10930">
                  <c:v>x10931</c:v>
                </c:pt>
                <c:pt idx="10931">
                  <c:v>x10932</c:v>
                </c:pt>
                <c:pt idx="10932">
                  <c:v>x10933</c:v>
                </c:pt>
                <c:pt idx="10933">
                  <c:v>x10934</c:v>
                </c:pt>
                <c:pt idx="10934">
                  <c:v>x10935</c:v>
                </c:pt>
                <c:pt idx="10935">
                  <c:v>x10936</c:v>
                </c:pt>
                <c:pt idx="10936">
                  <c:v>x10937</c:v>
                </c:pt>
                <c:pt idx="10937">
                  <c:v>x10938</c:v>
                </c:pt>
                <c:pt idx="10938">
                  <c:v>x10939</c:v>
                </c:pt>
                <c:pt idx="10939">
                  <c:v>x10940</c:v>
                </c:pt>
                <c:pt idx="10940">
                  <c:v>x10941</c:v>
                </c:pt>
                <c:pt idx="10941">
                  <c:v>x10942</c:v>
                </c:pt>
                <c:pt idx="10942">
                  <c:v>x10943</c:v>
                </c:pt>
                <c:pt idx="10943">
                  <c:v>x10944</c:v>
                </c:pt>
                <c:pt idx="10944">
                  <c:v>x10945</c:v>
                </c:pt>
                <c:pt idx="10945">
                  <c:v>x10946</c:v>
                </c:pt>
                <c:pt idx="10946">
                  <c:v>x10947</c:v>
                </c:pt>
                <c:pt idx="10947">
                  <c:v>x10948</c:v>
                </c:pt>
                <c:pt idx="10948">
                  <c:v>x10949</c:v>
                </c:pt>
                <c:pt idx="10949">
                  <c:v>x10950</c:v>
                </c:pt>
                <c:pt idx="10950">
                  <c:v>x10951</c:v>
                </c:pt>
                <c:pt idx="10951">
                  <c:v>x10952</c:v>
                </c:pt>
                <c:pt idx="10952">
                  <c:v>x10953</c:v>
                </c:pt>
                <c:pt idx="10953">
                  <c:v>x10954</c:v>
                </c:pt>
                <c:pt idx="10954">
                  <c:v>x10955</c:v>
                </c:pt>
                <c:pt idx="10955">
                  <c:v>x10956</c:v>
                </c:pt>
                <c:pt idx="10956">
                  <c:v>x10957</c:v>
                </c:pt>
                <c:pt idx="10957">
                  <c:v>x10958</c:v>
                </c:pt>
                <c:pt idx="10958">
                  <c:v>x10959</c:v>
                </c:pt>
                <c:pt idx="10959">
                  <c:v>x10960</c:v>
                </c:pt>
                <c:pt idx="10960">
                  <c:v>x10961</c:v>
                </c:pt>
                <c:pt idx="10961">
                  <c:v>x10962</c:v>
                </c:pt>
                <c:pt idx="10962">
                  <c:v>x10963</c:v>
                </c:pt>
                <c:pt idx="10963">
                  <c:v>x10964</c:v>
                </c:pt>
                <c:pt idx="10964">
                  <c:v>x10965</c:v>
                </c:pt>
                <c:pt idx="10965">
                  <c:v>x10966</c:v>
                </c:pt>
                <c:pt idx="10966">
                  <c:v>x10967</c:v>
                </c:pt>
                <c:pt idx="10967">
                  <c:v>x10968</c:v>
                </c:pt>
                <c:pt idx="10968">
                  <c:v>x10969</c:v>
                </c:pt>
                <c:pt idx="10969">
                  <c:v>x10970</c:v>
                </c:pt>
                <c:pt idx="10970">
                  <c:v>x10971</c:v>
                </c:pt>
                <c:pt idx="10971">
                  <c:v>x10972</c:v>
                </c:pt>
                <c:pt idx="10972">
                  <c:v>x10973</c:v>
                </c:pt>
                <c:pt idx="10973">
                  <c:v>x10974</c:v>
                </c:pt>
                <c:pt idx="10974">
                  <c:v>x10975</c:v>
                </c:pt>
                <c:pt idx="10975">
                  <c:v>x10976</c:v>
                </c:pt>
                <c:pt idx="10976">
                  <c:v>x10977</c:v>
                </c:pt>
                <c:pt idx="10977">
                  <c:v>x10978</c:v>
                </c:pt>
                <c:pt idx="10978">
                  <c:v>x10979</c:v>
                </c:pt>
                <c:pt idx="10979">
                  <c:v>x10980</c:v>
                </c:pt>
                <c:pt idx="10980">
                  <c:v>x10981</c:v>
                </c:pt>
                <c:pt idx="10981">
                  <c:v>x10982</c:v>
                </c:pt>
                <c:pt idx="10982">
                  <c:v>x10983</c:v>
                </c:pt>
                <c:pt idx="10983">
                  <c:v>x10984</c:v>
                </c:pt>
                <c:pt idx="10984">
                  <c:v>x10985</c:v>
                </c:pt>
                <c:pt idx="10985">
                  <c:v>x10986</c:v>
                </c:pt>
                <c:pt idx="10986">
                  <c:v>x10987</c:v>
                </c:pt>
                <c:pt idx="10987">
                  <c:v>x10988</c:v>
                </c:pt>
                <c:pt idx="10988">
                  <c:v>x10989</c:v>
                </c:pt>
                <c:pt idx="10989">
                  <c:v>x10990</c:v>
                </c:pt>
                <c:pt idx="10990">
                  <c:v>x10991</c:v>
                </c:pt>
                <c:pt idx="10991">
                  <c:v>x10992</c:v>
                </c:pt>
                <c:pt idx="10992">
                  <c:v>x10993</c:v>
                </c:pt>
                <c:pt idx="10993">
                  <c:v>x10994</c:v>
                </c:pt>
                <c:pt idx="10994">
                  <c:v>x10995</c:v>
                </c:pt>
                <c:pt idx="10995">
                  <c:v>x10996</c:v>
                </c:pt>
                <c:pt idx="10996">
                  <c:v>x10997</c:v>
                </c:pt>
                <c:pt idx="10997">
                  <c:v>x10998</c:v>
                </c:pt>
                <c:pt idx="10998">
                  <c:v>x10999</c:v>
                </c:pt>
                <c:pt idx="10999">
                  <c:v>x11000</c:v>
                </c:pt>
                <c:pt idx="11000">
                  <c:v>x11001</c:v>
                </c:pt>
                <c:pt idx="11001">
                  <c:v>x11002</c:v>
                </c:pt>
                <c:pt idx="11002">
                  <c:v>x11003</c:v>
                </c:pt>
                <c:pt idx="11003">
                  <c:v>x11004</c:v>
                </c:pt>
                <c:pt idx="11004">
                  <c:v>x11005</c:v>
                </c:pt>
                <c:pt idx="11005">
                  <c:v>x11006</c:v>
                </c:pt>
                <c:pt idx="11006">
                  <c:v>x11007</c:v>
                </c:pt>
                <c:pt idx="11007">
                  <c:v>x11008</c:v>
                </c:pt>
                <c:pt idx="11008">
                  <c:v>x11009</c:v>
                </c:pt>
                <c:pt idx="11009">
                  <c:v>x11010</c:v>
                </c:pt>
                <c:pt idx="11010">
                  <c:v>x11011</c:v>
                </c:pt>
                <c:pt idx="11011">
                  <c:v>x11012</c:v>
                </c:pt>
                <c:pt idx="11012">
                  <c:v>x11013</c:v>
                </c:pt>
                <c:pt idx="11013">
                  <c:v>x11014</c:v>
                </c:pt>
                <c:pt idx="11014">
                  <c:v>x11015</c:v>
                </c:pt>
                <c:pt idx="11015">
                  <c:v>x11016</c:v>
                </c:pt>
                <c:pt idx="11016">
                  <c:v>x11017</c:v>
                </c:pt>
                <c:pt idx="11017">
                  <c:v>x11018</c:v>
                </c:pt>
                <c:pt idx="11018">
                  <c:v>x11019</c:v>
                </c:pt>
                <c:pt idx="11019">
                  <c:v>x11020</c:v>
                </c:pt>
                <c:pt idx="11020">
                  <c:v>x11021</c:v>
                </c:pt>
                <c:pt idx="11021">
                  <c:v>x11022</c:v>
                </c:pt>
                <c:pt idx="11022">
                  <c:v>x11023</c:v>
                </c:pt>
                <c:pt idx="11023">
                  <c:v>x11024</c:v>
                </c:pt>
                <c:pt idx="11024">
                  <c:v>x11025</c:v>
                </c:pt>
                <c:pt idx="11025">
                  <c:v>x11026</c:v>
                </c:pt>
                <c:pt idx="11026">
                  <c:v>x11027</c:v>
                </c:pt>
                <c:pt idx="11027">
                  <c:v>x11028</c:v>
                </c:pt>
                <c:pt idx="11028">
                  <c:v>x11029</c:v>
                </c:pt>
                <c:pt idx="11029">
                  <c:v>x11030</c:v>
                </c:pt>
                <c:pt idx="11030">
                  <c:v>x11031</c:v>
                </c:pt>
                <c:pt idx="11031">
                  <c:v>x11032</c:v>
                </c:pt>
                <c:pt idx="11032">
                  <c:v>x11033</c:v>
                </c:pt>
                <c:pt idx="11033">
                  <c:v>x11034</c:v>
                </c:pt>
                <c:pt idx="11034">
                  <c:v>x11035</c:v>
                </c:pt>
                <c:pt idx="11035">
                  <c:v>x11036</c:v>
                </c:pt>
                <c:pt idx="11036">
                  <c:v>x11037</c:v>
                </c:pt>
                <c:pt idx="11037">
                  <c:v>x11038</c:v>
                </c:pt>
                <c:pt idx="11038">
                  <c:v>x11039</c:v>
                </c:pt>
                <c:pt idx="11039">
                  <c:v>x11040</c:v>
                </c:pt>
                <c:pt idx="11040">
                  <c:v>x11041</c:v>
                </c:pt>
                <c:pt idx="11041">
                  <c:v>x11042</c:v>
                </c:pt>
                <c:pt idx="11042">
                  <c:v>x11043</c:v>
                </c:pt>
                <c:pt idx="11043">
                  <c:v>x11044</c:v>
                </c:pt>
                <c:pt idx="11044">
                  <c:v>x11045</c:v>
                </c:pt>
                <c:pt idx="11045">
                  <c:v>x11046</c:v>
                </c:pt>
                <c:pt idx="11046">
                  <c:v>x11047</c:v>
                </c:pt>
                <c:pt idx="11047">
                  <c:v>x11048</c:v>
                </c:pt>
                <c:pt idx="11048">
                  <c:v>x11049</c:v>
                </c:pt>
                <c:pt idx="11049">
                  <c:v>x11050</c:v>
                </c:pt>
                <c:pt idx="11050">
                  <c:v>x11051</c:v>
                </c:pt>
                <c:pt idx="11051">
                  <c:v>x11052</c:v>
                </c:pt>
                <c:pt idx="11052">
                  <c:v>x11053</c:v>
                </c:pt>
                <c:pt idx="11053">
                  <c:v>x11054</c:v>
                </c:pt>
                <c:pt idx="11054">
                  <c:v>x11055</c:v>
                </c:pt>
                <c:pt idx="11055">
                  <c:v>x11056</c:v>
                </c:pt>
                <c:pt idx="11056">
                  <c:v>x11057</c:v>
                </c:pt>
                <c:pt idx="11057">
                  <c:v>x11058</c:v>
                </c:pt>
                <c:pt idx="11058">
                  <c:v>x11059</c:v>
                </c:pt>
                <c:pt idx="11059">
                  <c:v>x11060</c:v>
                </c:pt>
                <c:pt idx="11060">
                  <c:v>x11061</c:v>
                </c:pt>
                <c:pt idx="11061">
                  <c:v>x11062</c:v>
                </c:pt>
                <c:pt idx="11062">
                  <c:v>x11063</c:v>
                </c:pt>
                <c:pt idx="11063">
                  <c:v>x11064</c:v>
                </c:pt>
                <c:pt idx="11064">
                  <c:v>x11065</c:v>
                </c:pt>
                <c:pt idx="11065">
                  <c:v>x11066</c:v>
                </c:pt>
                <c:pt idx="11066">
                  <c:v>x11067</c:v>
                </c:pt>
                <c:pt idx="11067">
                  <c:v>x11068</c:v>
                </c:pt>
                <c:pt idx="11068">
                  <c:v>x11069</c:v>
                </c:pt>
                <c:pt idx="11069">
                  <c:v>x11070</c:v>
                </c:pt>
                <c:pt idx="11070">
                  <c:v>x11071</c:v>
                </c:pt>
                <c:pt idx="11071">
                  <c:v>x11072</c:v>
                </c:pt>
                <c:pt idx="11072">
                  <c:v>x11073</c:v>
                </c:pt>
                <c:pt idx="11073">
                  <c:v>x11074</c:v>
                </c:pt>
                <c:pt idx="11074">
                  <c:v>x11075</c:v>
                </c:pt>
                <c:pt idx="11075">
                  <c:v>x11076</c:v>
                </c:pt>
                <c:pt idx="11076">
                  <c:v>x11077</c:v>
                </c:pt>
                <c:pt idx="11077">
                  <c:v>x11078</c:v>
                </c:pt>
                <c:pt idx="11078">
                  <c:v>x11079</c:v>
                </c:pt>
                <c:pt idx="11079">
                  <c:v>x11080</c:v>
                </c:pt>
                <c:pt idx="11080">
                  <c:v>x11081</c:v>
                </c:pt>
                <c:pt idx="11081">
                  <c:v>x11082</c:v>
                </c:pt>
                <c:pt idx="11082">
                  <c:v>x11083</c:v>
                </c:pt>
                <c:pt idx="11083">
                  <c:v>x11084</c:v>
                </c:pt>
                <c:pt idx="11084">
                  <c:v>x11085</c:v>
                </c:pt>
                <c:pt idx="11085">
                  <c:v>x11086</c:v>
                </c:pt>
                <c:pt idx="11086">
                  <c:v>x11087</c:v>
                </c:pt>
                <c:pt idx="11087">
                  <c:v>x11088</c:v>
                </c:pt>
                <c:pt idx="11088">
                  <c:v>x11089</c:v>
                </c:pt>
                <c:pt idx="11089">
                  <c:v>x11090</c:v>
                </c:pt>
                <c:pt idx="11090">
                  <c:v>x11091</c:v>
                </c:pt>
                <c:pt idx="11091">
                  <c:v>x11092</c:v>
                </c:pt>
                <c:pt idx="11092">
                  <c:v>x11093</c:v>
                </c:pt>
                <c:pt idx="11093">
                  <c:v>x11094</c:v>
                </c:pt>
                <c:pt idx="11094">
                  <c:v>x11095</c:v>
                </c:pt>
                <c:pt idx="11095">
                  <c:v>x11096</c:v>
                </c:pt>
                <c:pt idx="11096">
                  <c:v>x11097</c:v>
                </c:pt>
                <c:pt idx="11097">
                  <c:v>x11098</c:v>
                </c:pt>
                <c:pt idx="11098">
                  <c:v>x11099</c:v>
                </c:pt>
                <c:pt idx="11099">
                  <c:v>x11100</c:v>
                </c:pt>
                <c:pt idx="11100">
                  <c:v>x11101</c:v>
                </c:pt>
                <c:pt idx="11101">
                  <c:v>x11102</c:v>
                </c:pt>
                <c:pt idx="11102">
                  <c:v>x11103</c:v>
                </c:pt>
                <c:pt idx="11103">
                  <c:v>x11104</c:v>
                </c:pt>
                <c:pt idx="11104">
                  <c:v>x11105</c:v>
                </c:pt>
                <c:pt idx="11105">
                  <c:v>x11106</c:v>
                </c:pt>
                <c:pt idx="11106">
                  <c:v>x11107</c:v>
                </c:pt>
                <c:pt idx="11107">
                  <c:v>x11108</c:v>
                </c:pt>
                <c:pt idx="11108">
                  <c:v>x11109</c:v>
                </c:pt>
                <c:pt idx="11109">
                  <c:v>x11110</c:v>
                </c:pt>
                <c:pt idx="11110">
                  <c:v>x11111</c:v>
                </c:pt>
                <c:pt idx="11111">
                  <c:v>x11112</c:v>
                </c:pt>
                <c:pt idx="11112">
                  <c:v>x11113</c:v>
                </c:pt>
                <c:pt idx="11113">
                  <c:v>x11114</c:v>
                </c:pt>
                <c:pt idx="11114">
                  <c:v>x11115</c:v>
                </c:pt>
                <c:pt idx="11115">
                  <c:v>x11116</c:v>
                </c:pt>
                <c:pt idx="11116">
                  <c:v>x11117</c:v>
                </c:pt>
                <c:pt idx="11117">
                  <c:v>x11118</c:v>
                </c:pt>
                <c:pt idx="11118">
                  <c:v>x11119</c:v>
                </c:pt>
                <c:pt idx="11119">
                  <c:v>x11120</c:v>
                </c:pt>
                <c:pt idx="11120">
                  <c:v>x11121</c:v>
                </c:pt>
                <c:pt idx="11121">
                  <c:v>x11122</c:v>
                </c:pt>
                <c:pt idx="11122">
                  <c:v>x11123</c:v>
                </c:pt>
                <c:pt idx="11123">
                  <c:v>x11124</c:v>
                </c:pt>
                <c:pt idx="11124">
                  <c:v>x11125</c:v>
                </c:pt>
                <c:pt idx="11125">
                  <c:v>x11126</c:v>
                </c:pt>
                <c:pt idx="11126">
                  <c:v>x11127</c:v>
                </c:pt>
                <c:pt idx="11127">
                  <c:v>x11128</c:v>
                </c:pt>
                <c:pt idx="11128">
                  <c:v>x11129</c:v>
                </c:pt>
                <c:pt idx="11129">
                  <c:v>x11130</c:v>
                </c:pt>
                <c:pt idx="11130">
                  <c:v>x11131</c:v>
                </c:pt>
                <c:pt idx="11131">
                  <c:v>x11132</c:v>
                </c:pt>
                <c:pt idx="11132">
                  <c:v>x11133</c:v>
                </c:pt>
                <c:pt idx="11133">
                  <c:v>x11134</c:v>
                </c:pt>
                <c:pt idx="11134">
                  <c:v>x11135</c:v>
                </c:pt>
                <c:pt idx="11135">
                  <c:v>x11136</c:v>
                </c:pt>
                <c:pt idx="11136">
                  <c:v>x11137</c:v>
                </c:pt>
                <c:pt idx="11137">
                  <c:v>x11138</c:v>
                </c:pt>
                <c:pt idx="11138">
                  <c:v>x11139</c:v>
                </c:pt>
                <c:pt idx="11139">
                  <c:v>x11140</c:v>
                </c:pt>
                <c:pt idx="11140">
                  <c:v>x11141</c:v>
                </c:pt>
                <c:pt idx="11141">
                  <c:v>x11142</c:v>
                </c:pt>
                <c:pt idx="11142">
                  <c:v>x11143</c:v>
                </c:pt>
                <c:pt idx="11143">
                  <c:v>x11144</c:v>
                </c:pt>
                <c:pt idx="11144">
                  <c:v>x11145</c:v>
                </c:pt>
                <c:pt idx="11145">
                  <c:v>x11146</c:v>
                </c:pt>
                <c:pt idx="11146">
                  <c:v>x11147</c:v>
                </c:pt>
                <c:pt idx="11147">
                  <c:v>x11148</c:v>
                </c:pt>
                <c:pt idx="11148">
                  <c:v>x11149</c:v>
                </c:pt>
                <c:pt idx="11149">
                  <c:v>x11150</c:v>
                </c:pt>
                <c:pt idx="11150">
                  <c:v>x11151</c:v>
                </c:pt>
                <c:pt idx="11151">
                  <c:v>x11152</c:v>
                </c:pt>
                <c:pt idx="11152">
                  <c:v>x11153</c:v>
                </c:pt>
                <c:pt idx="11153">
                  <c:v>x11154</c:v>
                </c:pt>
                <c:pt idx="11154">
                  <c:v>x11155</c:v>
                </c:pt>
                <c:pt idx="11155">
                  <c:v>x11156</c:v>
                </c:pt>
                <c:pt idx="11156">
                  <c:v>x11157</c:v>
                </c:pt>
                <c:pt idx="11157">
                  <c:v>x11158</c:v>
                </c:pt>
                <c:pt idx="11158">
                  <c:v>x11159</c:v>
                </c:pt>
                <c:pt idx="11159">
                  <c:v>x11160</c:v>
                </c:pt>
                <c:pt idx="11160">
                  <c:v>x11161</c:v>
                </c:pt>
                <c:pt idx="11161">
                  <c:v>x11162</c:v>
                </c:pt>
                <c:pt idx="11162">
                  <c:v>x11163</c:v>
                </c:pt>
                <c:pt idx="11163">
                  <c:v>x11164</c:v>
                </c:pt>
                <c:pt idx="11164">
                  <c:v>x11165</c:v>
                </c:pt>
                <c:pt idx="11165">
                  <c:v>x11166</c:v>
                </c:pt>
                <c:pt idx="11166">
                  <c:v>x11167</c:v>
                </c:pt>
                <c:pt idx="11167">
                  <c:v>x11168</c:v>
                </c:pt>
                <c:pt idx="11168">
                  <c:v>x11169</c:v>
                </c:pt>
                <c:pt idx="11169">
                  <c:v>x11170</c:v>
                </c:pt>
                <c:pt idx="11170">
                  <c:v>x11171</c:v>
                </c:pt>
                <c:pt idx="11171">
                  <c:v>x11172</c:v>
                </c:pt>
                <c:pt idx="11172">
                  <c:v>x11173</c:v>
                </c:pt>
                <c:pt idx="11173">
                  <c:v>x11174</c:v>
                </c:pt>
                <c:pt idx="11174">
                  <c:v>x11175</c:v>
                </c:pt>
                <c:pt idx="11175">
                  <c:v>x11176</c:v>
                </c:pt>
                <c:pt idx="11176">
                  <c:v>x11177</c:v>
                </c:pt>
                <c:pt idx="11177">
                  <c:v>x11178</c:v>
                </c:pt>
                <c:pt idx="11178">
                  <c:v>x11179</c:v>
                </c:pt>
                <c:pt idx="11179">
                  <c:v>x11180</c:v>
                </c:pt>
                <c:pt idx="11180">
                  <c:v>x11181</c:v>
                </c:pt>
                <c:pt idx="11181">
                  <c:v>x11182</c:v>
                </c:pt>
                <c:pt idx="11182">
                  <c:v>x11183</c:v>
                </c:pt>
                <c:pt idx="11183">
                  <c:v>x11184</c:v>
                </c:pt>
                <c:pt idx="11184">
                  <c:v>x11185</c:v>
                </c:pt>
                <c:pt idx="11185">
                  <c:v>x11186</c:v>
                </c:pt>
                <c:pt idx="11186">
                  <c:v>x11187</c:v>
                </c:pt>
                <c:pt idx="11187">
                  <c:v>x11188</c:v>
                </c:pt>
                <c:pt idx="11188">
                  <c:v>x11189</c:v>
                </c:pt>
                <c:pt idx="11189">
                  <c:v>x11190</c:v>
                </c:pt>
                <c:pt idx="11190">
                  <c:v>x11191</c:v>
                </c:pt>
                <c:pt idx="11191">
                  <c:v>x11192</c:v>
                </c:pt>
                <c:pt idx="11192">
                  <c:v>x11193</c:v>
                </c:pt>
                <c:pt idx="11193">
                  <c:v>x11194</c:v>
                </c:pt>
                <c:pt idx="11194">
                  <c:v>x11195</c:v>
                </c:pt>
                <c:pt idx="11195">
                  <c:v>x11196</c:v>
                </c:pt>
                <c:pt idx="11196">
                  <c:v>x11197</c:v>
                </c:pt>
                <c:pt idx="11197">
                  <c:v>x11198</c:v>
                </c:pt>
                <c:pt idx="11198">
                  <c:v>x11199</c:v>
                </c:pt>
                <c:pt idx="11199">
                  <c:v>x11200</c:v>
                </c:pt>
                <c:pt idx="11200">
                  <c:v>x11201</c:v>
                </c:pt>
                <c:pt idx="11201">
                  <c:v>x11202</c:v>
                </c:pt>
                <c:pt idx="11202">
                  <c:v>x11203</c:v>
                </c:pt>
                <c:pt idx="11203">
                  <c:v>x11204</c:v>
                </c:pt>
                <c:pt idx="11204">
                  <c:v>x11205</c:v>
                </c:pt>
                <c:pt idx="11205">
                  <c:v>x11206</c:v>
                </c:pt>
                <c:pt idx="11206">
                  <c:v>x11207</c:v>
                </c:pt>
                <c:pt idx="11207">
                  <c:v>x11208</c:v>
                </c:pt>
                <c:pt idx="11208">
                  <c:v>x11209</c:v>
                </c:pt>
                <c:pt idx="11209">
                  <c:v>x11210</c:v>
                </c:pt>
                <c:pt idx="11210">
                  <c:v>x11211</c:v>
                </c:pt>
                <c:pt idx="11211">
                  <c:v>x11212</c:v>
                </c:pt>
                <c:pt idx="11212">
                  <c:v>x11213</c:v>
                </c:pt>
                <c:pt idx="11213">
                  <c:v>x11214</c:v>
                </c:pt>
                <c:pt idx="11214">
                  <c:v>x11215</c:v>
                </c:pt>
                <c:pt idx="11215">
                  <c:v>x11216</c:v>
                </c:pt>
                <c:pt idx="11216">
                  <c:v>x11217</c:v>
                </c:pt>
                <c:pt idx="11217">
                  <c:v>x11218</c:v>
                </c:pt>
                <c:pt idx="11218">
                  <c:v>x11219</c:v>
                </c:pt>
                <c:pt idx="11219">
                  <c:v>x11220</c:v>
                </c:pt>
                <c:pt idx="11220">
                  <c:v>x11221</c:v>
                </c:pt>
                <c:pt idx="11221">
                  <c:v>x11222</c:v>
                </c:pt>
                <c:pt idx="11222">
                  <c:v>x11223</c:v>
                </c:pt>
                <c:pt idx="11223">
                  <c:v>x11224</c:v>
                </c:pt>
                <c:pt idx="11224">
                  <c:v>x11225</c:v>
                </c:pt>
                <c:pt idx="11225">
                  <c:v>x11226</c:v>
                </c:pt>
                <c:pt idx="11226">
                  <c:v>x11227</c:v>
                </c:pt>
                <c:pt idx="11227">
                  <c:v>x11228</c:v>
                </c:pt>
                <c:pt idx="11228">
                  <c:v>x11229</c:v>
                </c:pt>
                <c:pt idx="11229">
                  <c:v>x11230</c:v>
                </c:pt>
                <c:pt idx="11230">
                  <c:v>x11231</c:v>
                </c:pt>
                <c:pt idx="11231">
                  <c:v>x11232</c:v>
                </c:pt>
                <c:pt idx="11232">
                  <c:v>x11233</c:v>
                </c:pt>
                <c:pt idx="11233">
                  <c:v>x11234</c:v>
                </c:pt>
                <c:pt idx="11234">
                  <c:v>x11235</c:v>
                </c:pt>
                <c:pt idx="11235">
                  <c:v>x11236</c:v>
                </c:pt>
                <c:pt idx="11236">
                  <c:v>x11237</c:v>
                </c:pt>
                <c:pt idx="11237">
                  <c:v>x11238</c:v>
                </c:pt>
                <c:pt idx="11238">
                  <c:v>x11239</c:v>
                </c:pt>
                <c:pt idx="11239">
                  <c:v>x11240</c:v>
                </c:pt>
                <c:pt idx="11240">
                  <c:v>x11241</c:v>
                </c:pt>
                <c:pt idx="11241">
                  <c:v>x11242</c:v>
                </c:pt>
                <c:pt idx="11242">
                  <c:v>x11243</c:v>
                </c:pt>
                <c:pt idx="11243">
                  <c:v>x11244</c:v>
                </c:pt>
                <c:pt idx="11244">
                  <c:v>x11245</c:v>
                </c:pt>
                <c:pt idx="11245">
                  <c:v>x11246</c:v>
                </c:pt>
                <c:pt idx="11246">
                  <c:v>x11247</c:v>
                </c:pt>
                <c:pt idx="11247">
                  <c:v>x11248</c:v>
                </c:pt>
                <c:pt idx="11248">
                  <c:v>x11249</c:v>
                </c:pt>
                <c:pt idx="11249">
                  <c:v>x11250</c:v>
                </c:pt>
                <c:pt idx="11250">
                  <c:v>x11251</c:v>
                </c:pt>
                <c:pt idx="11251">
                  <c:v>x11252</c:v>
                </c:pt>
                <c:pt idx="11252">
                  <c:v>x11253</c:v>
                </c:pt>
                <c:pt idx="11253">
                  <c:v>x11254</c:v>
                </c:pt>
                <c:pt idx="11254">
                  <c:v>x11255</c:v>
                </c:pt>
                <c:pt idx="11255">
                  <c:v>x11256</c:v>
                </c:pt>
                <c:pt idx="11256">
                  <c:v>x11257</c:v>
                </c:pt>
                <c:pt idx="11257">
                  <c:v>x11258</c:v>
                </c:pt>
                <c:pt idx="11258">
                  <c:v>x11259</c:v>
                </c:pt>
                <c:pt idx="11259">
                  <c:v>x11260</c:v>
                </c:pt>
                <c:pt idx="11260">
                  <c:v>x11261</c:v>
                </c:pt>
                <c:pt idx="11261">
                  <c:v>x11262</c:v>
                </c:pt>
                <c:pt idx="11262">
                  <c:v>x11263</c:v>
                </c:pt>
                <c:pt idx="11263">
                  <c:v>x11264</c:v>
                </c:pt>
                <c:pt idx="11264">
                  <c:v>x11265</c:v>
                </c:pt>
                <c:pt idx="11265">
                  <c:v>x11266</c:v>
                </c:pt>
                <c:pt idx="11266">
                  <c:v>x11267</c:v>
                </c:pt>
                <c:pt idx="11267">
                  <c:v>x11268</c:v>
                </c:pt>
                <c:pt idx="11268">
                  <c:v>x11269</c:v>
                </c:pt>
                <c:pt idx="11269">
                  <c:v>x11270</c:v>
                </c:pt>
                <c:pt idx="11270">
                  <c:v>x11271</c:v>
                </c:pt>
                <c:pt idx="11271">
                  <c:v>x11272</c:v>
                </c:pt>
                <c:pt idx="11272">
                  <c:v>x11273</c:v>
                </c:pt>
                <c:pt idx="11273">
                  <c:v>x11274</c:v>
                </c:pt>
                <c:pt idx="11274">
                  <c:v>x11275</c:v>
                </c:pt>
                <c:pt idx="11275">
                  <c:v>x11276</c:v>
                </c:pt>
                <c:pt idx="11276">
                  <c:v>x11277</c:v>
                </c:pt>
                <c:pt idx="11277">
                  <c:v>x11278</c:v>
                </c:pt>
                <c:pt idx="11278">
                  <c:v>x11279</c:v>
                </c:pt>
                <c:pt idx="11279">
                  <c:v>x11280</c:v>
                </c:pt>
                <c:pt idx="11280">
                  <c:v>x11281</c:v>
                </c:pt>
                <c:pt idx="11281">
                  <c:v>x11282</c:v>
                </c:pt>
                <c:pt idx="11282">
                  <c:v>x11283</c:v>
                </c:pt>
                <c:pt idx="11283">
                  <c:v>x11284</c:v>
                </c:pt>
                <c:pt idx="11284">
                  <c:v>x11285</c:v>
                </c:pt>
                <c:pt idx="11285">
                  <c:v>x11286</c:v>
                </c:pt>
                <c:pt idx="11286">
                  <c:v>x11287</c:v>
                </c:pt>
                <c:pt idx="11287">
                  <c:v>x11288</c:v>
                </c:pt>
                <c:pt idx="11288">
                  <c:v>x11289</c:v>
                </c:pt>
                <c:pt idx="11289">
                  <c:v>x11290</c:v>
                </c:pt>
                <c:pt idx="11290">
                  <c:v>x11291</c:v>
                </c:pt>
                <c:pt idx="11291">
                  <c:v>x11292</c:v>
                </c:pt>
                <c:pt idx="11292">
                  <c:v>x11293</c:v>
                </c:pt>
                <c:pt idx="11293">
                  <c:v>x11294</c:v>
                </c:pt>
                <c:pt idx="11294">
                  <c:v>x11295</c:v>
                </c:pt>
                <c:pt idx="11295">
                  <c:v>x11296</c:v>
                </c:pt>
                <c:pt idx="11296">
                  <c:v>x11297</c:v>
                </c:pt>
                <c:pt idx="11297">
                  <c:v>x11298</c:v>
                </c:pt>
                <c:pt idx="11298">
                  <c:v>x11299</c:v>
                </c:pt>
                <c:pt idx="11299">
                  <c:v>x11300</c:v>
                </c:pt>
                <c:pt idx="11300">
                  <c:v>x11301</c:v>
                </c:pt>
                <c:pt idx="11301">
                  <c:v>x11302</c:v>
                </c:pt>
                <c:pt idx="11302">
                  <c:v>x11303</c:v>
                </c:pt>
                <c:pt idx="11303">
                  <c:v>x11304</c:v>
                </c:pt>
                <c:pt idx="11304">
                  <c:v>x11305</c:v>
                </c:pt>
                <c:pt idx="11305">
                  <c:v>x11306</c:v>
                </c:pt>
                <c:pt idx="11306">
                  <c:v>x11307</c:v>
                </c:pt>
                <c:pt idx="11307">
                  <c:v>x11308</c:v>
                </c:pt>
                <c:pt idx="11308">
                  <c:v>x11309</c:v>
                </c:pt>
                <c:pt idx="11309">
                  <c:v>x11310</c:v>
                </c:pt>
                <c:pt idx="11310">
                  <c:v>x11311</c:v>
                </c:pt>
                <c:pt idx="11311">
                  <c:v>x11312</c:v>
                </c:pt>
                <c:pt idx="11312">
                  <c:v>x11313</c:v>
                </c:pt>
                <c:pt idx="11313">
                  <c:v>x11314</c:v>
                </c:pt>
                <c:pt idx="11314">
                  <c:v>x11315</c:v>
                </c:pt>
                <c:pt idx="11315">
                  <c:v>x11316</c:v>
                </c:pt>
                <c:pt idx="11316">
                  <c:v>x11317</c:v>
                </c:pt>
                <c:pt idx="11317">
                  <c:v>x11318</c:v>
                </c:pt>
                <c:pt idx="11318">
                  <c:v>x11319</c:v>
                </c:pt>
                <c:pt idx="11319">
                  <c:v>x11320</c:v>
                </c:pt>
                <c:pt idx="11320">
                  <c:v>x11321</c:v>
                </c:pt>
                <c:pt idx="11321">
                  <c:v>x11322</c:v>
                </c:pt>
                <c:pt idx="11322">
                  <c:v>x11323</c:v>
                </c:pt>
                <c:pt idx="11323">
                  <c:v>x11324</c:v>
                </c:pt>
                <c:pt idx="11324">
                  <c:v>x11325</c:v>
                </c:pt>
                <c:pt idx="11325">
                  <c:v>x11326</c:v>
                </c:pt>
                <c:pt idx="11326">
                  <c:v>x11327</c:v>
                </c:pt>
                <c:pt idx="11327">
                  <c:v>x11328</c:v>
                </c:pt>
                <c:pt idx="11328">
                  <c:v>x11329</c:v>
                </c:pt>
                <c:pt idx="11329">
                  <c:v>x11330</c:v>
                </c:pt>
                <c:pt idx="11330">
                  <c:v>x11331</c:v>
                </c:pt>
                <c:pt idx="11331">
                  <c:v>x11332</c:v>
                </c:pt>
                <c:pt idx="11332">
                  <c:v>x11333</c:v>
                </c:pt>
                <c:pt idx="11333">
                  <c:v>x11334</c:v>
                </c:pt>
                <c:pt idx="11334">
                  <c:v>x11335</c:v>
                </c:pt>
                <c:pt idx="11335">
                  <c:v>x11336</c:v>
                </c:pt>
                <c:pt idx="11336">
                  <c:v>x11337</c:v>
                </c:pt>
                <c:pt idx="11337">
                  <c:v>x11338</c:v>
                </c:pt>
                <c:pt idx="11338">
                  <c:v>x11339</c:v>
                </c:pt>
                <c:pt idx="11339">
                  <c:v>x11340</c:v>
                </c:pt>
                <c:pt idx="11340">
                  <c:v>x11341</c:v>
                </c:pt>
                <c:pt idx="11341">
                  <c:v>x11342</c:v>
                </c:pt>
                <c:pt idx="11342">
                  <c:v>x11343</c:v>
                </c:pt>
                <c:pt idx="11343">
                  <c:v>x11344</c:v>
                </c:pt>
                <c:pt idx="11344">
                  <c:v>x11345</c:v>
                </c:pt>
                <c:pt idx="11345">
                  <c:v>x11346</c:v>
                </c:pt>
                <c:pt idx="11346">
                  <c:v>x11347</c:v>
                </c:pt>
                <c:pt idx="11347">
                  <c:v>x11348</c:v>
                </c:pt>
                <c:pt idx="11348">
                  <c:v>x11349</c:v>
                </c:pt>
                <c:pt idx="11349">
                  <c:v>x11350</c:v>
                </c:pt>
                <c:pt idx="11350">
                  <c:v>x11351</c:v>
                </c:pt>
                <c:pt idx="11351">
                  <c:v>x11352</c:v>
                </c:pt>
                <c:pt idx="11352">
                  <c:v>x11353</c:v>
                </c:pt>
                <c:pt idx="11353">
                  <c:v>x11354</c:v>
                </c:pt>
                <c:pt idx="11354">
                  <c:v>x11355</c:v>
                </c:pt>
                <c:pt idx="11355">
                  <c:v>x11356</c:v>
                </c:pt>
                <c:pt idx="11356">
                  <c:v>x11357</c:v>
                </c:pt>
                <c:pt idx="11357">
                  <c:v>x11358</c:v>
                </c:pt>
                <c:pt idx="11358">
                  <c:v>x11359</c:v>
                </c:pt>
                <c:pt idx="11359">
                  <c:v>x11360</c:v>
                </c:pt>
                <c:pt idx="11360">
                  <c:v>x11361</c:v>
                </c:pt>
                <c:pt idx="11361">
                  <c:v>x11362</c:v>
                </c:pt>
                <c:pt idx="11362">
                  <c:v>x11363</c:v>
                </c:pt>
                <c:pt idx="11363">
                  <c:v>x11364</c:v>
                </c:pt>
                <c:pt idx="11364">
                  <c:v>x11365</c:v>
                </c:pt>
                <c:pt idx="11365">
                  <c:v>x11366</c:v>
                </c:pt>
                <c:pt idx="11366">
                  <c:v>x11367</c:v>
                </c:pt>
                <c:pt idx="11367">
                  <c:v>x11368</c:v>
                </c:pt>
                <c:pt idx="11368">
                  <c:v>x11369</c:v>
                </c:pt>
                <c:pt idx="11369">
                  <c:v>x11370</c:v>
                </c:pt>
                <c:pt idx="11370">
                  <c:v>x11371</c:v>
                </c:pt>
                <c:pt idx="11371">
                  <c:v>x11372</c:v>
                </c:pt>
                <c:pt idx="11372">
                  <c:v>x11373</c:v>
                </c:pt>
                <c:pt idx="11373">
                  <c:v>x11374</c:v>
                </c:pt>
                <c:pt idx="11374">
                  <c:v>x11375</c:v>
                </c:pt>
                <c:pt idx="11375">
                  <c:v>x11376</c:v>
                </c:pt>
                <c:pt idx="11376">
                  <c:v>x11377</c:v>
                </c:pt>
                <c:pt idx="11377">
                  <c:v>x11378</c:v>
                </c:pt>
                <c:pt idx="11378">
                  <c:v>x11379</c:v>
                </c:pt>
                <c:pt idx="11379">
                  <c:v>x11380</c:v>
                </c:pt>
                <c:pt idx="11380">
                  <c:v>x11381</c:v>
                </c:pt>
                <c:pt idx="11381">
                  <c:v>x11382</c:v>
                </c:pt>
                <c:pt idx="11382">
                  <c:v>x11383</c:v>
                </c:pt>
                <c:pt idx="11383">
                  <c:v>x11384</c:v>
                </c:pt>
                <c:pt idx="11384">
                  <c:v>x11385</c:v>
                </c:pt>
                <c:pt idx="11385">
                  <c:v>x11386</c:v>
                </c:pt>
                <c:pt idx="11386">
                  <c:v>x11387</c:v>
                </c:pt>
                <c:pt idx="11387">
                  <c:v>x11388</c:v>
                </c:pt>
                <c:pt idx="11388">
                  <c:v>x11389</c:v>
                </c:pt>
                <c:pt idx="11389">
                  <c:v>x11390</c:v>
                </c:pt>
                <c:pt idx="11390">
                  <c:v>x11391</c:v>
                </c:pt>
                <c:pt idx="11391">
                  <c:v>x11392</c:v>
                </c:pt>
                <c:pt idx="11392">
                  <c:v>x11393</c:v>
                </c:pt>
                <c:pt idx="11393">
                  <c:v>x11394</c:v>
                </c:pt>
                <c:pt idx="11394">
                  <c:v>x11395</c:v>
                </c:pt>
                <c:pt idx="11395">
                  <c:v>x11396</c:v>
                </c:pt>
                <c:pt idx="11396">
                  <c:v>x11397</c:v>
                </c:pt>
                <c:pt idx="11397">
                  <c:v>x11398</c:v>
                </c:pt>
                <c:pt idx="11398">
                  <c:v>x11399</c:v>
                </c:pt>
                <c:pt idx="11399">
                  <c:v>x11400</c:v>
                </c:pt>
                <c:pt idx="11400">
                  <c:v>x11401</c:v>
                </c:pt>
                <c:pt idx="11401">
                  <c:v>x11402</c:v>
                </c:pt>
                <c:pt idx="11402">
                  <c:v>x11403</c:v>
                </c:pt>
                <c:pt idx="11403">
                  <c:v>x11404</c:v>
                </c:pt>
                <c:pt idx="11404">
                  <c:v>x11405</c:v>
                </c:pt>
                <c:pt idx="11405">
                  <c:v>x11406</c:v>
                </c:pt>
                <c:pt idx="11406">
                  <c:v>x11407</c:v>
                </c:pt>
                <c:pt idx="11407">
                  <c:v>x11408</c:v>
                </c:pt>
                <c:pt idx="11408">
                  <c:v>x11409</c:v>
                </c:pt>
                <c:pt idx="11409">
                  <c:v>x11410</c:v>
                </c:pt>
                <c:pt idx="11410">
                  <c:v>x11411</c:v>
                </c:pt>
                <c:pt idx="11411">
                  <c:v>x11412</c:v>
                </c:pt>
                <c:pt idx="11412">
                  <c:v>x11413</c:v>
                </c:pt>
                <c:pt idx="11413">
                  <c:v>x11414</c:v>
                </c:pt>
                <c:pt idx="11414">
                  <c:v>x11415</c:v>
                </c:pt>
                <c:pt idx="11415">
                  <c:v>x11416</c:v>
                </c:pt>
                <c:pt idx="11416">
                  <c:v>x11417</c:v>
                </c:pt>
                <c:pt idx="11417">
                  <c:v>x11418</c:v>
                </c:pt>
                <c:pt idx="11418">
                  <c:v>x11419</c:v>
                </c:pt>
                <c:pt idx="11419">
                  <c:v>x11420</c:v>
                </c:pt>
                <c:pt idx="11420">
                  <c:v>x11421</c:v>
                </c:pt>
                <c:pt idx="11421">
                  <c:v>x11422</c:v>
                </c:pt>
                <c:pt idx="11422">
                  <c:v>x11423</c:v>
                </c:pt>
                <c:pt idx="11423">
                  <c:v>x11424</c:v>
                </c:pt>
                <c:pt idx="11424">
                  <c:v>x11425</c:v>
                </c:pt>
                <c:pt idx="11425">
                  <c:v>x11426</c:v>
                </c:pt>
                <c:pt idx="11426">
                  <c:v>x11427</c:v>
                </c:pt>
                <c:pt idx="11427">
                  <c:v>x11428</c:v>
                </c:pt>
                <c:pt idx="11428">
                  <c:v>x11429</c:v>
                </c:pt>
                <c:pt idx="11429">
                  <c:v>x11430</c:v>
                </c:pt>
                <c:pt idx="11430">
                  <c:v>x11431</c:v>
                </c:pt>
                <c:pt idx="11431">
                  <c:v>x11432</c:v>
                </c:pt>
                <c:pt idx="11432">
                  <c:v>x11433</c:v>
                </c:pt>
                <c:pt idx="11433">
                  <c:v>x11434</c:v>
                </c:pt>
                <c:pt idx="11434">
                  <c:v>x11435</c:v>
                </c:pt>
                <c:pt idx="11435">
                  <c:v>x11436</c:v>
                </c:pt>
                <c:pt idx="11436">
                  <c:v>x11437</c:v>
                </c:pt>
                <c:pt idx="11437">
                  <c:v>x11438</c:v>
                </c:pt>
                <c:pt idx="11438">
                  <c:v>x11439</c:v>
                </c:pt>
                <c:pt idx="11439">
                  <c:v>x11440</c:v>
                </c:pt>
                <c:pt idx="11440">
                  <c:v>x11441</c:v>
                </c:pt>
                <c:pt idx="11441">
                  <c:v>x11442</c:v>
                </c:pt>
                <c:pt idx="11442">
                  <c:v>x11443</c:v>
                </c:pt>
                <c:pt idx="11443">
                  <c:v>x11444</c:v>
                </c:pt>
                <c:pt idx="11444">
                  <c:v>x11445</c:v>
                </c:pt>
                <c:pt idx="11445">
                  <c:v>x11446</c:v>
                </c:pt>
                <c:pt idx="11446">
                  <c:v>x11447</c:v>
                </c:pt>
                <c:pt idx="11447">
                  <c:v>x11448</c:v>
                </c:pt>
                <c:pt idx="11448">
                  <c:v>x11449</c:v>
                </c:pt>
                <c:pt idx="11449">
                  <c:v>x11450</c:v>
                </c:pt>
                <c:pt idx="11450">
                  <c:v>x11451</c:v>
                </c:pt>
                <c:pt idx="11451">
                  <c:v>x11452</c:v>
                </c:pt>
                <c:pt idx="11452">
                  <c:v>x11453</c:v>
                </c:pt>
                <c:pt idx="11453">
                  <c:v>x11454</c:v>
                </c:pt>
                <c:pt idx="11454">
                  <c:v>x11455</c:v>
                </c:pt>
                <c:pt idx="11455">
                  <c:v>x11456</c:v>
                </c:pt>
                <c:pt idx="11456">
                  <c:v>x11457</c:v>
                </c:pt>
                <c:pt idx="11457">
                  <c:v>x11458</c:v>
                </c:pt>
                <c:pt idx="11458">
                  <c:v>x11459</c:v>
                </c:pt>
                <c:pt idx="11459">
                  <c:v>x11460</c:v>
                </c:pt>
                <c:pt idx="11460">
                  <c:v>x11461</c:v>
                </c:pt>
                <c:pt idx="11461">
                  <c:v>x11462</c:v>
                </c:pt>
                <c:pt idx="11462">
                  <c:v>x11463</c:v>
                </c:pt>
                <c:pt idx="11463">
                  <c:v>x11464</c:v>
                </c:pt>
                <c:pt idx="11464">
                  <c:v>x11465</c:v>
                </c:pt>
                <c:pt idx="11465">
                  <c:v>x11466</c:v>
                </c:pt>
                <c:pt idx="11466">
                  <c:v>x11467</c:v>
                </c:pt>
                <c:pt idx="11467">
                  <c:v>x11468</c:v>
                </c:pt>
                <c:pt idx="11468">
                  <c:v>x11469</c:v>
                </c:pt>
                <c:pt idx="11469">
                  <c:v>x11470</c:v>
                </c:pt>
                <c:pt idx="11470">
                  <c:v>x11471</c:v>
                </c:pt>
                <c:pt idx="11471">
                  <c:v>x11472</c:v>
                </c:pt>
                <c:pt idx="11472">
                  <c:v>x11473</c:v>
                </c:pt>
                <c:pt idx="11473">
                  <c:v>x11474</c:v>
                </c:pt>
                <c:pt idx="11474">
                  <c:v>x11475</c:v>
                </c:pt>
                <c:pt idx="11475">
                  <c:v>x11476</c:v>
                </c:pt>
                <c:pt idx="11476">
                  <c:v>x11477</c:v>
                </c:pt>
                <c:pt idx="11477">
                  <c:v>x11478</c:v>
                </c:pt>
                <c:pt idx="11478">
                  <c:v>x11479</c:v>
                </c:pt>
                <c:pt idx="11479">
                  <c:v>x11480</c:v>
                </c:pt>
                <c:pt idx="11480">
                  <c:v>x11481</c:v>
                </c:pt>
                <c:pt idx="11481">
                  <c:v>x11482</c:v>
                </c:pt>
                <c:pt idx="11482">
                  <c:v>x11483</c:v>
                </c:pt>
                <c:pt idx="11483">
                  <c:v>x11484</c:v>
                </c:pt>
                <c:pt idx="11484">
                  <c:v>x11485</c:v>
                </c:pt>
                <c:pt idx="11485">
                  <c:v>x11486</c:v>
                </c:pt>
                <c:pt idx="11486">
                  <c:v>x11487</c:v>
                </c:pt>
                <c:pt idx="11487">
                  <c:v>x11488</c:v>
                </c:pt>
                <c:pt idx="11488">
                  <c:v>x11489</c:v>
                </c:pt>
                <c:pt idx="11489">
                  <c:v>x11490</c:v>
                </c:pt>
                <c:pt idx="11490">
                  <c:v>x11491</c:v>
                </c:pt>
                <c:pt idx="11491">
                  <c:v>x11492</c:v>
                </c:pt>
                <c:pt idx="11492">
                  <c:v>x11493</c:v>
                </c:pt>
                <c:pt idx="11493">
                  <c:v>x11494</c:v>
                </c:pt>
                <c:pt idx="11494">
                  <c:v>x11495</c:v>
                </c:pt>
                <c:pt idx="11495">
                  <c:v>x11496</c:v>
                </c:pt>
                <c:pt idx="11496">
                  <c:v>x11497</c:v>
                </c:pt>
                <c:pt idx="11497">
                  <c:v>x11498</c:v>
                </c:pt>
                <c:pt idx="11498">
                  <c:v>x11499</c:v>
                </c:pt>
                <c:pt idx="11499">
                  <c:v>x11500</c:v>
                </c:pt>
                <c:pt idx="11500">
                  <c:v>x11501</c:v>
                </c:pt>
                <c:pt idx="11501">
                  <c:v>x11502</c:v>
                </c:pt>
                <c:pt idx="11502">
                  <c:v>x11503</c:v>
                </c:pt>
                <c:pt idx="11503">
                  <c:v>x11504</c:v>
                </c:pt>
                <c:pt idx="11504">
                  <c:v>x11505</c:v>
                </c:pt>
                <c:pt idx="11505">
                  <c:v>x11506</c:v>
                </c:pt>
                <c:pt idx="11506">
                  <c:v>x11507</c:v>
                </c:pt>
                <c:pt idx="11507">
                  <c:v>x11508</c:v>
                </c:pt>
                <c:pt idx="11508">
                  <c:v>x11509</c:v>
                </c:pt>
                <c:pt idx="11509">
                  <c:v>x11510</c:v>
                </c:pt>
                <c:pt idx="11510">
                  <c:v>x11511</c:v>
                </c:pt>
                <c:pt idx="11511">
                  <c:v>x11512</c:v>
                </c:pt>
                <c:pt idx="11512">
                  <c:v>x11513</c:v>
                </c:pt>
                <c:pt idx="11513">
                  <c:v>x11514</c:v>
                </c:pt>
                <c:pt idx="11514">
                  <c:v>x11515</c:v>
                </c:pt>
                <c:pt idx="11515">
                  <c:v>x11516</c:v>
                </c:pt>
                <c:pt idx="11516">
                  <c:v>x11517</c:v>
                </c:pt>
                <c:pt idx="11517">
                  <c:v>x11518</c:v>
                </c:pt>
                <c:pt idx="11518">
                  <c:v>x11519</c:v>
                </c:pt>
                <c:pt idx="11519">
                  <c:v>x11520</c:v>
                </c:pt>
                <c:pt idx="11520">
                  <c:v>x11521</c:v>
                </c:pt>
                <c:pt idx="11521">
                  <c:v>x11522</c:v>
                </c:pt>
                <c:pt idx="11522">
                  <c:v>x11523</c:v>
                </c:pt>
                <c:pt idx="11523">
                  <c:v>x11524</c:v>
                </c:pt>
                <c:pt idx="11524">
                  <c:v>x11525</c:v>
                </c:pt>
                <c:pt idx="11525">
                  <c:v>x11526</c:v>
                </c:pt>
                <c:pt idx="11526">
                  <c:v>x11527</c:v>
                </c:pt>
                <c:pt idx="11527">
                  <c:v>x11528</c:v>
                </c:pt>
                <c:pt idx="11528">
                  <c:v>x11529</c:v>
                </c:pt>
                <c:pt idx="11529">
                  <c:v>x11530</c:v>
                </c:pt>
                <c:pt idx="11530">
                  <c:v>x11531</c:v>
                </c:pt>
                <c:pt idx="11531">
                  <c:v>x11532</c:v>
                </c:pt>
                <c:pt idx="11532">
                  <c:v>x11533</c:v>
                </c:pt>
                <c:pt idx="11533">
                  <c:v>x11534</c:v>
                </c:pt>
                <c:pt idx="11534">
                  <c:v>x11535</c:v>
                </c:pt>
                <c:pt idx="11535">
                  <c:v>x11536</c:v>
                </c:pt>
                <c:pt idx="11536">
                  <c:v>x11537</c:v>
                </c:pt>
                <c:pt idx="11537">
                  <c:v>x11538</c:v>
                </c:pt>
                <c:pt idx="11538">
                  <c:v>x11539</c:v>
                </c:pt>
                <c:pt idx="11539">
                  <c:v>x11540</c:v>
                </c:pt>
                <c:pt idx="11540">
                  <c:v>x11541</c:v>
                </c:pt>
                <c:pt idx="11541">
                  <c:v>x11542</c:v>
                </c:pt>
                <c:pt idx="11542">
                  <c:v>x11543</c:v>
                </c:pt>
                <c:pt idx="11543">
                  <c:v>x11544</c:v>
                </c:pt>
                <c:pt idx="11544">
                  <c:v>x11545</c:v>
                </c:pt>
                <c:pt idx="11545">
                  <c:v>x11546</c:v>
                </c:pt>
                <c:pt idx="11546">
                  <c:v>x11547</c:v>
                </c:pt>
                <c:pt idx="11547">
                  <c:v>x11548</c:v>
                </c:pt>
                <c:pt idx="11548">
                  <c:v>x11549</c:v>
                </c:pt>
                <c:pt idx="11549">
                  <c:v>x11550</c:v>
                </c:pt>
                <c:pt idx="11550">
                  <c:v>x11551</c:v>
                </c:pt>
                <c:pt idx="11551">
                  <c:v>x11552</c:v>
                </c:pt>
                <c:pt idx="11552">
                  <c:v>x11553</c:v>
                </c:pt>
                <c:pt idx="11553">
                  <c:v>x11554</c:v>
                </c:pt>
                <c:pt idx="11554">
                  <c:v>x11555</c:v>
                </c:pt>
                <c:pt idx="11555">
                  <c:v>x11556</c:v>
                </c:pt>
                <c:pt idx="11556">
                  <c:v>x11557</c:v>
                </c:pt>
                <c:pt idx="11557">
                  <c:v>x11558</c:v>
                </c:pt>
                <c:pt idx="11558">
                  <c:v>x11559</c:v>
                </c:pt>
                <c:pt idx="11559">
                  <c:v>x11560</c:v>
                </c:pt>
                <c:pt idx="11560">
                  <c:v>x11561</c:v>
                </c:pt>
                <c:pt idx="11561">
                  <c:v>x11562</c:v>
                </c:pt>
                <c:pt idx="11562">
                  <c:v>x11563</c:v>
                </c:pt>
                <c:pt idx="11563">
                  <c:v>x11564</c:v>
                </c:pt>
                <c:pt idx="11564">
                  <c:v>x11565</c:v>
                </c:pt>
                <c:pt idx="11565">
                  <c:v>x11566</c:v>
                </c:pt>
                <c:pt idx="11566">
                  <c:v>x11567</c:v>
                </c:pt>
                <c:pt idx="11567">
                  <c:v>x11568</c:v>
                </c:pt>
                <c:pt idx="11568">
                  <c:v>x11569</c:v>
                </c:pt>
                <c:pt idx="11569">
                  <c:v>x11570</c:v>
                </c:pt>
                <c:pt idx="11570">
                  <c:v>x11571</c:v>
                </c:pt>
                <c:pt idx="11571">
                  <c:v>x11572</c:v>
                </c:pt>
                <c:pt idx="11572">
                  <c:v>x11573</c:v>
                </c:pt>
                <c:pt idx="11573">
                  <c:v>x11574</c:v>
                </c:pt>
                <c:pt idx="11574">
                  <c:v>x11575</c:v>
                </c:pt>
                <c:pt idx="11575">
                  <c:v>x11576</c:v>
                </c:pt>
                <c:pt idx="11576">
                  <c:v>x11577</c:v>
                </c:pt>
                <c:pt idx="11577">
                  <c:v>x11578</c:v>
                </c:pt>
                <c:pt idx="11578">
                  <c:v>x11579</c:v>
                </c:pt>
                <c:pt idx="11579">
                  <c:v>x11580</c:v>
                </c:pt>
                <c:pt idx="11580">
                  <c:v>x11581</c:v>
                </c:pt>
                <c:pt idx="11581">
                  <c:v>x11582</c:v>
                </c:pt>
                <c:pt idx="11582">
                  <c:v>x11583</c:v>
                </c:pt>
                <c:pt idx="11583">
                  <c:v>x11584</c:v>
                </c:pt>
                <c:pt idx="11584">
                  <c:v>x11585</c:v>
                </c:pt>
                <c:pt idx="11585">
                  <c:v>x11586</c:v>
                </c:pt>
                <c:pt idx="11586">
                  <c:v>x11587</c:v>
                </c:pt>
                <c:pt idx="11587">
                  <c:v>x11588</c:v>
                </c:pt>
                <c:pt idx="11588">
                  <c:v>x11589</c:v>
                </c:pt>
                <c:pt idx="11589">
                  <c:v>x11590</c:v>
                </c:pt>
                <c:pt idx="11590">
                  <c:v>x11591</c:v>
                </c:pt>
                <c:pt idx="11591">
                  <c:v>x11592</c:v>
                </c:pt>
                <c:pt idx="11592">
                  <c:v>x11593</c:v>
                </c:pt>
                <c:pt idx="11593">
                  <c:v>x11594</c:v>
                </c:pt>
                <c:pt idx="11594">
                  <c:v>x11595</c:v>
                </c:pt>
                <c:pt idx="11595">
                  <c:v>x11596</c:v>
                </c:pt>
                <c:pt idx="11596">
                  <c:v>x11597</c:v>
                </c:pt>
                <c:pt idx="11597">
                  <c:v>x11598</c:v>
                </c:pt>
                <c:pt idx="11598">
                  <c:v>x11599</c:v>
                </c:pt>
                <c:pt idx="11599">
                  <c:v>x11600</c:v>
                </c:pt>
                <c:pt idx="11600">
                  <c:v>x11601</c:v>
                </c:pt>
                <c:pt idx="11601">
                  <c:v>x11602</c:v>
                </c:pt>
                <c:pt idx="11602">
                  <c:v>x11603</c:v>
                </c:pt>
                <c:pt idx="11603">
                  <c:v>x11604</c:v>
                </c:pt>
                <c:pt idx="11604">
                  <c:v>x11605</c:v>
                </c:pt>
                <c:pt idx="11605">
                  <c:v>x11606</c:v>
                </c:pt>
                <c:pt idx="11606">
                  <c:v>x11607</c:v>
                </c:pt>
                <c:pt idx="11607">
                  <c:v>x11608</c:v>
                </c:pt>
                <c:pt idx="11608">
                  <c:v>x11609</c:v>
                </c:pt>
                <c:pt idx="11609">
                  <c:v>x11610</c:v>
                </c:pt>
                <c:pt idx="11610">
                  <c:v>x11611</c:v>
                </c:pt>
                <c:pt idx="11611">
                  <c:v>x11612</c:v>
                </c:pt>
                <c:pt idx="11612">
                  <c:v>x11613</c:v>
                </c:pt>
                <c:pt idx="11613">
                  <c:v>x11614</c:v>
                </c:pt>
                <c:pt idx="11614">
                  <c:v>x11615</c:v>
                </c:pt>
                <c:pt idx="11615">
                  <c:v>x11616</c:v>
                </c:pt>
                <c:pt idx="11616">
                  <c:v>x11617</c:v>
                </c:pt>
                <c:pt idx="11617">
                  <c:v>x11618</c:v>
                </c:pt>
                <c:pt idx="11618">
                  <c:v>x11619</c:v>
                </c:pt>
                <c:pt idx="11619">
                  <c:v>x11620</c:v>
                </c:pt>
                <c:pt idx="11620">
                  <c:v>x11621</c:v>
                </c:pt>
                <c:pt idx="11621">
                  <c:v>x11622</c:v>
                </c:pt>
                <c:pt idx="11622">
                  <c:v>x11623</c:v>
                </c:pt>
                <c:pt idx="11623">
                  <c:v>x11624</c:v>
                </c:pt>
                <c:pt idx="11624">
                  <c:v>x11625</c:v>
                </c:pt>
                <c:pt idx="11625">
                  <c:v>x11626</c:v>
                </c:pt>
                <c:pt idx="11626">
                  <c:v>x11627</c:v>
                </c:pt>
                <c:pt idx="11627">
                  <c:v>x11628</c:v>
                </c:pt>
                <c:pt idx="11628">
                  <c:v>x11629</c:v>
                </c:pt>
                <c:pt idx="11629">
                  <c:v>x11630</c:v>
                </c:pt>
                <c:pt idx="11630">
                  <c:v>x11631</c:v>
                </c:pt>
                <c:pt idx="11631">
                  <c:v>x11632</c:v>
                </c:pt>
                <c:pt idx="11632">
                  <c:v>x11633</c:v>
                </c:pt>
                <c:pt idx="11633">
                  <c:v>x11634</c:v>
                </c:pt>
                <c:pt idx="11634">
                  <c:v>x11635</c:v>
                </c:pt>
                <c:pt idx="11635">
                  <c:v>x11636</c:v>
                </c:pt>
                <c:pt idx="11636">
                  <c:v>x11637</c:v>
                </c:pt>
                <c:pt idx="11637">
                  <c:v>x11638</c:v>
                </c:pt>
                <c:pt idx="11638">
                  <c:v>x11639</c:v>
                </c:pt>
                <c:pt idx="11639">
                  <c:v>x11640</c:v>
                </c:pt>
                <c:pt idx="11640">
                  <c:v>x11641</c:v>
                </c:pt>
                <c:pt idx="11641">
                  <c:v>x11642</c:v>
                </c:pt>
                <c:pt idx="11642">
                  <c:v>x11643</c:v>
                </c:pt>
                <c:pt idx="11643">
                  <c:v>x11644</c:v>
                </c:pt>
                <c:pt idx="11644">
                  <c:v>x11645</c:v>
                </c:pt>
                <c:pt idx="11645">
                  <c:v>x11646</c:v>
                </c:pt>
                <c:pt idx="11646">
                  <c:v>x11647</c:v>
                </c:pt>
                <c:pt idx="11647">
                  <c:v>x11648</c:v>
                </c:pt>
                <c:pt idx="11648">
                  <c:v>x11649</c:v>
                </c:pt>
                <c:pt idx="11649">
                  <c:v>x11650</c:v>
                </c:pt>
                <c:pt idx="11650">
                  <c:v>x11651</c:v>
                </c:pt>
                <c:pt idx="11651">
                  <c:v>x11652</c:v>
                </c:pt>
                <c:pt idx="11652">
                  <c:v>x11653</c:v>
                </c:pt>
                <c:pt idx="11653">
                  <c:v>x11654</c:v>
                </c:pt>
                <c:pt idx="11654">
                  <c:v>x11655</c:v>
                </c:pt>
                <c:pt idx="11655">
                  <c:v>x11656</c:v>
                </c:pt>
                <c:pt idx="11656">
                  <c:v>x11657</c:v>
                </c:pt>
                <c:pt idx="11657">
                  <c:v>x11658</c:v>
                </c:pt>
                <c:pt idx="11658">
                  <c:v>x11659</c:v>
                </c:pt>
                <c:pt idx="11659">
                  <c:v>x11660</c:v>
                </c:pt>
                <c:pt idx="11660">
                  <c:v>x11661</c:v>
                </c:pt>
                <c:pt idx="11661">
                  <c:v>x11662</c:v>
                </c:pt>
                <c:pt idx="11662">
                  <c:v>x11663</c:v>
                </c:pt>
                <c:pt idx="11663">
                  <c:v>x11664</c:v>
                </c:pt>
                <c:pt idx="11664">
                  <c:v>x11665</c:v>
                </c:pt>
                <c:pt idx="11665">
                  <c:v>x11666</c:v>
                </c:pt>
                <c:pt idx="11666">
                  <c:v>x11667</c:v>
                </c:pt>
                <c:pt idx="11667">
                  <c:v>x11668</c:v>
                </c:pt>
                <c:pt idx="11668">
                  <c:v>x11669</c:v>
                </c:pt>
                <c:pt idx="11669">
                  <c:v>x11670</c:v>
                </c:pt>
                <c:pt idx="11670">
                  <c:v>x11671</c:v>
                </c:pt>
                <c:pt idx="11671">
                  <c:v>x11672</c:v>
                </c:pt>
                <c:pt idx="11672">
                  <c:v>x11673</c:v>
                </c:pt>
                <c:pt idx="11673">
                  <c:v>x11674</c:v>
                </c:pt>
                <c:pt idx="11674">
                  <c:v>x11675</c:v>
                </c:pt>
                <c:pt idx="11675">
                  <c:v>x11676</c:v>
                </c:pt>
                <c:pt idx="11676">
                  <c:v>x11677</c:v>
                </c:pt>
                <c:pt idx="11677">
                  <c:v>x11678</c:v>
                </c:pt>
                <c:pt idx="11678">
                  <c:v>x11679</c:v>
                </c:pt>
                <c:pt idx="11679">
                  <c:v>x11680</c:v>
                </c:pt>
                <c:pt idx="11680">
                  <c:v>x11681</c:v>
                </c:pt>
                <c:pt idx="11681">
                  <c:v>x11682</c:v>
                </c:pt>
                <c:pt idx="11682">
                  <c:v>x11683</c:v>
                </c:pt>
                <c:pt idx="11683">
                  <c:v>x11684</c:v>
                </c:pt>
                <c:pt idx="11684">
                  <c:v>x11685</c:v>
                </c:pt>
                <c:pt idx="11685">
                  <c:v>x11686</c:v>
                </c:pt>
                <c:pt idx="11686">
                  <c:v>x11687</c:v>
                </c:pt>
                <c:pt idx="11687">
                  <c:v>x11688</c:v>
                </c:pt>
                <c:pt idx="11688">
                  <c:v>x11689</c:v>
                </c:pt>
                <c:pt idx="11689">
                  <c:v>x11690</c:v>
                </c:pt>
                <c:pt idx="11690">
                  <c:v>x11691</c:v>
                </c:pt>
                <c:pt idx="11691">
                  <c:v>x11692</c:v>
                </c:pt>
                <c:pt idx="11692">
                  <c:v>x11693</c:v>
                </c:pt>
                <c:pt idx="11693">
                  <c:v>x11694</c:v>
                </c:pt>
                <c:pt idx="11694">
                  <c:v>x11695</c:v>
                </c:pt>
                <c:pt idx="11695">
                  <c:v>x11696</c:v>
                </c:pt>
                <c:pt idx="11696">
                  <c:v>x11697</c:v>
                </c:pt>
                <c:pt idx="11697">
                  <c:v>x11698</c:v>
                </c:pt>
                <c:pt idx="11698">
                  <c:v>x11699</c:v>
                </c:pt>
                <c:pt idx="11699">
                  <c:v>x11700</c:v>
                </c:pt>
                <c:pt idx="11700">
                  <c:v>x11701</c:v>
                </c:pt>
                <c:pt idx="11701">
                  <c:v>x11702</c:v>
                </c:pt>
                <c:pt idx="11702">
                  <c:v>x11703</c:v>
                </c:pt>
                <c:pt idx="11703">
                  <c:v>x11704</c:v>
                </c:pt>
                <c:pt idx="11704">
                  <c:v>x11705</c:v>
                </c:pt>
                <c:pt idx="11705">
                  <c:v>x11706</c:v>
                </c:pt>
                <c:pt idx="11706">
                  <c:v>x11707</c:v>
                </c:pt>
                <c:pt idx="11707">
                  <c:v>x11708</c:v>
                </c:pt>
                <c:pt idx="11708">
                  <c:v>x11709</c:v>
                </c:pt>
                <c:pt idx="11709">
                  <c:v>x11710</c:v>
                </c:pt>
                <c:pt idx="11710">
                  <c:v>x11711</c:v>
                </c:pt>
                <c:pt idx="11711">
                  <c:v>x11712</c:v>
                </c:pt>
                <c:pt idx="11712">
                  <c:v>x11713</c:v>
                </c:pt>
                <c:pt idx="11713">
                  <c:v>x11714</c:v>
                </c:pt>
                <c:pt idx="11714">
                  <c:v>x11715</c:v>
                </c:pt>
                <c:pt idx="11715">
                  <c:v>x11716</c:v>
                </c:pt>
                <c:pt idx="11716">
                  <c:v>x11717</c:v>
                </c:pt>
                <c:pt idx="11717">
                  <c:v>x11718</c:v>
                </c:pt>
                <c:pt idx="11718">
                  <c:v>x11719</c:v>
                </c:pt>
                <c:pt idx="11719">
                  <c:v>x11720</c:v>
                </c:pt>
                <c:pt idx="11720">
                  <c:v>x11721</c:v>
                </c:pt>
                <c:pt idx="11721">
                  <c:v>x11722</c:v>
                </c:pt>
                <c:pt idx="11722">
                  <c:v>x11723</c:v>
                </c:pt>
                <c:pt idx="11723">
                  <c:v>x11724</c:v>
                </c:pt>
                <c:pt idx="11724">
                  <c:v>x11725</c:v>
                </c:pt>
                <c:pt idx="11725">
                  <c:v>x11726</c:v>
                </c:pt>
                <c:pt idx="11726">
                  <c:v>x11727</c:v>
                </c:pt>
                <c:pt idx="11727">
                  <c:v>x11728</c:v>
                </c:pt>
                <c:pt idx="11728">
                  <c:v>x11729</c:v>
                </c:pt>
                <c:pt idx="11729">
                  <c:v>x11730</c:v>
                </c:pt>
                <c:pt idx="11730">
                  <c:v>x11731</c:v>
                </c:pt>
                <c:pt idx="11731">
                  <c:v>x11732</c:v>
                </c:pt>
                <c:pt idx="11732">
                  <c:v>x11733</c:v>
                </c:pt>
                <c:pt idx="11733">
                  <c:v>x11734</c:v>
                </c:pt>
                <c:pt idx="11734">
                  <c:v>x11735</c:v>
                </c:pt>
                <c:pt idx="11735">
                  <c:v>x11736</c:v>
                </c:pt>
                <c:pt idx="11736">
                  <c:v>x11737</c:v>
                </c:pt>
                <c:pt idx="11737">
                  <c:v>x11738</c:v>
                </c:pt>
                <c:pt idx="11738">
                  <c:v>x11739</c:v>
                </c:pt>
                <c:pt idx="11739">
                  <c:v>x11740</c:v>
                </c:pt>
                <c:pt idx="11740">
                  <c:v>x11741</c:v>
                </c:pt>
                <c:pt idx="11741">
                  <c:v>x11742</c:v>
                </c:pt>
                <c:pt idx="11742">
                  <c:v>x11743</c:v>
                </c:pt>
                <c:pt idx="11743">
                  <c:v>x11744</c:v>
                </c:pt>
                <c:pt idx="11744">
                  <c:v>x11745</c:v>
                </c:pt>
                <c:pt idx="11745">
                  <c:v>x11746</c:v>
                </c:pt>
                <c:pt idx="11746">
                  <c:v>x11747</c:v>
                </c:pt>
                <c:pt idx="11747">
                  <c:v>x11748</c:v>
                </c:pt>
                <c:pt idx="11748">
                  <c:v>x11749</c:v>
                </c:pt>
                <c:pt idx="11749">
                  <c:v>x11750</c:v>
                </c:pt>
                <c:pt idx="11750">
                  <c:v>x11751</c:v>
                </c:pt>
                <c:pt idx="11751">
                  <c:v>x11752</c:v>
                </c:pt>
                <c:pt idx="11752">
                  <c:v>x11753</c:v>
                </c:pt>
                <c:pt idx="11753">
                  <c:v>x11754</c:v>
                </c:pt>
                <c:pt idx="11754">
                  <c:v>x11755</c:v>
                </c:pt>
                <c:pt idx="11755">
                  <c:v>x11756</c:v>
                </c:pt>
                <c:pt idx="11756">
                  <c:v>x11757</c:v>
                </c:pt>
                <c:pt idx="11757">
                  <c:v>x11758</c:v>
                </c:pt>
                <c:pt idx="11758">
                  <c:v>x11759</c:v>
                </c:pt>
                <c:pt idx="11759">
                  <c:v>x11760</c:v>
                </c:pt>
                <c:pt idx="11760">
                  <c:v>x11761</c:v>
                </c:pt>
                <c:pt idx="11761">
                  <c:v>x11762</c:v>
                </c:pt>
                <c:pt idx="11762">
                  <c:v>x11763</c:v>
                </c:pt>
                <c:pt idx="11763">
                  <c:v>x11764</c:v>
                </c:pt>
                <c:pt idx="11764">
                  <c:v>x11765</c:v>
                </c:pt>
                <c:pt idx="11765">
                  <c:v>x11766</c:v>
                </c:pt>
                <c:pt idx="11766">
                  <c:v>x11767</c:v>
                </c:pt>
                <c:pt idx="11767">
                  <c:v>x11768</c:v>
                </c:pt>
                <c:pt idx="11768">
                  <c:v>x11769</c:v>
                </c:pt>
                <c:pt idx="11769">
                  <c:v>x11770</c:v>
                </c:pt>
                <c:pt idx="11770">
                  <c:v>x11771</c:v>
                </c:pt>
                <c:pt idx="11771">
                  <c:v>x11772</c:v>
                </c:pt>
                <c:pt idx="11772">
                  <c:v>x11773</c:v>
                </c:pt>
                <c:pt idx="11773">
                  <c:v>x11774</c:v>
                </c:pt>
                <c:pt idx="11774">
                  <c:v>x11775</c:v>
                </c:pt>
                <c:pt idx="11775">
                  <c:v>x11776</c:v>
                </c:pt>
                <c:pt idx="11776">
                  <c:v>x11777</c:v>
                </c:pt>
                <c:pt idx="11777">
                  <c:v>x11778</c:v>
                </c:pt>
                <c:pt idx="11778">
                  <c:v>x11779</c:v>
                </c:pt>
                <c:pt idx="11779">
                  <c:v>x11780</c:v>
                </c:pt>
                <c:pt idx="11780">
                  <c:v>x11781</c:v>
                </c:pt>
                <c:pt idx="11781">
                  <c:v>x11782</c:v>
                </c:pt>
                <c:pt idx="11782">
                  <c:v>x11783</c:v>
                </c:pt>
                <c:pt idx="11783">
                  <c:v>x11784</c:v>
                </c:pt>
                <c:pt idx="11784">
                  <c:v>x11785</c:v>
                </c:pt>
                <c:pt idx="11785">
                  <c:v>x11786</c:v>
                </c:pt>
                <c:pt idx="11786">
                  <c:v>x11787</c:v>
                </c:pt>
                <c:pt idx="11787">
                  <c:v>x11788</c:v>
                </c:pt>
                <c:pt idx="11788">
                  <c:v>x11789</c:v>
                </c:pt>
                <c:pt idx="11789">
                  <c:v>x11790</c:v>
                </c:pt>
                <c:pt idx="11790">
                  <c:v>x11791</c:v>
                </c:pt>
                <c:pt idx="11791">
                  <c:v>x11792</c:v>
                </c:pt>
                <c:pt idx="11792">
                  <c:v>x11793</c:v>
                </c:pt>
                <c:pt idx="11793">
                  <c:v>x11794</c:v>
                </c:pt>
                <c:pt idx="11794">
                  <c:v>x11795</c:v>
                </c:pt>
                <c:pt idx="11795">
                  <c:v>x11796</c:v>
                </c:pt>
                <c:pt idx="11796">
                  <c:v>x11797</c:v>
                </c:pt>
                <c:pt idx="11797">
                  <c:v>x11798</c:v>
                </c:pt>
                <c:pt idx="11798">
                  <c:v>x11799</c:v>
                </c:pt>
                <c:pt idx="11799">
                  <c:v>x11800</c:v>
                </c:pt>
                <c:pt idx="11800">
                  <c:v>x11801</c:v>
                </c:pt>
                <c:pt idx="11801">
                  <c:v>x11802</c:v>
                </c:pt>
                <c:pt idx="11802">
                  <c:v>x11803</c:v>
                </c:pt>
                <c:pt idx="11803">
                  <c:v>x11804</c:v>
                </c:pt>
                <c:pt idx="11804">
                  <c:v>x11805</c:v>
                </c:pt>
                <c:pt idx="11805">
                  <c:v>x11806</c:v>
                </c:pt>
                <c:pt idx="11806">
                  <c:v>x11807</c:v>
                </c:pt>
                <c:pt idx="11807">
                  <c:v>x11808</c:v>
                </c:pt>
                <c:pt idx="11808">
                  <c:v>x11809</c:v>
                </c:pt>
                <c:pt idx="11809">
                  <c:v>x11810</c:v>
                </c:pt>
                <c:pt idx="11810">
                  <c:v>x11811</c:v>
                </c:pt>
                <c:pt idx="11811">
                  <c:v>x11812</c:v>
                </c:pt>
                <c:pt idx="11812">
                  <c:v>x11813</c:v>
                </c:pt>
                <c:pt idx="11813">
                  <c:v>x11814</c:v>
                </c:pt>
                <c:pt idx="11814">
                  <c:v>x11815</c:v>
                </c:pt>
                <c:pt idx="11815">
                  <c:v>x11816</c:v>
                </c:pt>
                <c:pt idx="11816">
                  <c:v>x11817</c:v>
                </c:pt>
                <c:pt idx="11817">
                  <c:v>x11818</c:v>
                </c:pt>
                <c:pt idx="11818">
                  <c:v>x11819</c:v>
                </c:pt>
                <c:pt idx="11819">
                  <c:v>x11820</c:v>
                </c:pt>
                <c:pt idx="11820">
                  <c:v>x11821</c:v>
                </c:pt>
                <c:pt idx="11821">
                  <c:v>x11822</c:v>
                </c:pt>
                <c:pt idx="11822">
                  <c:v>x11823</c:v>
                </c:pt>
                <c:pt idx="11823">
                  <c:v>x11824</c:v>
                </c:pt>
                <c:pt idx="11824">
                  <c:v>x11825</c:v>
                </c:pt>
                <c:pt idx="11825">
                  <c:v>x11826</c:v>
                </c:pt>
                <c:pt idx="11826">
                  <c:v>x11827</c:v>
                </c:pt>
                <c:pt idx="11827">
                  <c:v>x11828</c:v>
                </c:pt>
                <c:pt idx="11828">
                  <c:v>x11829</c:v>
                </c:pt>
                <c:pt idx="11829">
                  <c:v>x11830</c:v>
                </c:pt>
                <c:pt idx="11830">
                  <c:v>x11831</c:v>
                </c:pt>
                <c:pt idx="11831">
                  <c:v>x11832</c:v>
                </c:pt>
                <c:pt idx="11832">
                  <c:v>x11833</c:v>
                </c:pt>
                <c:pt idx="11833">
                  <c:v>x11834</c:v>
                </c:pt>
                <c:pt idx="11834">
                  <c:v>x11835</c:v>
                </c:pt>
                <c:pt idx="11835">
                  <c:v>x11836</c:v>
                </c:pt>
                <c:pt idx="11836">
                  <c:v>x11837</c:v>
                </c:pt>
                <c:pt idx="11837">
                  <c:v>x11838</c:v>
                </c:pt>
                <c:pt idx="11838">
                  <c:v>x11839</c:v>
                </c:pt>
                <c:pt idx="11839">
                  <c:v>x11840</c:v>
                </c:pt>
                <c:pt idx="11840">
                  <c:v>x11841</c:v>
                </c:pt>
                <c:pt idx="11841">
                  <c:v>x11842</c:v>
                </c:pt>
                <c:pt idx="11842">
                  <c:v>x11843</c:v>
                </c:pt>
                <c:pt idx="11843">
                  <c:v>x11844</c:v>
                </c:pt>
                <c:pt idx="11844">
                  <c:v>x11845</c:v>
                </c:pt>
                <c:pt idx="11845">
                  <c:v>x11846</c:v>
                </c:pt>
                <c:pt idx="11846">
                  <c:v>x11847</c:v>
                </c:pt>
                <c:pt idx="11847">
                  <c:v>x11848</c:v>
                </c:pt>
                <c:pt idx="11848">
                  <c:v>x11849</c:v>
                </c:pt>
                <c:pt idx="11849">
                  <c:v>x11850</c:v>
                </c:pt>
                <c:pt idx="11850">
                  <c:v>x11851</c:v>
                </c:pt>
                <c:pt idx="11851">
                  <c:v>x11852</c:v>
                </c:pt>
                <c:pt idx="11852">
                  <c:v>x11853</c:v>
                </c:pt>
                <c:pt idx="11853">
                  <c:v>x11854</c:v>
                </c:pt>
                <c:pt idx="11854">
                  <c:v>x11855</c:v>
                </c:pt>
                <c:pt idx="11855">
                  <c:v>x11856</c:v>
                </c:pt>
                <c:pt idx="11856">
                  <c:v>x11857</c:v>
                </c:pt>
                <c:pt idx="11857">
                  <c:v>x11858</c:v>
                </c:pt>
                <c:pt idx="11858">
                  <c:v>x11859</c:v>
                </c:pt>
                <c:pt idx="11859">
                  <c:v>x11860</c:v>
                </c:pt>
                <c:pt idx="11860">
                  <c:v>x11861</c:v>
                </c:pt>
                <c:pt idx="11861">
                  <c:v>x11862</c:v>
                </c:pt>
                <c:pt idx="11862">
                  <c:v>x11863</c:v>
                </c:pt>
                <c:pt idx="11863">
                  <c:v>x11864</c:v>
                </c:pt>
                <c:pt idx="11864">
                  <c:v>x11865</c:v>
                </c:pt>
                <c:pt idx="11865">
                  <c:v>x11866</c:v>
                </c:pt>
                <c:pt idx="11866">
                  <c:v>x11867</c:v>
                </c:pt>
                <c:pt idx="11867">
                  <c:v>x11868</c:v>
                </c:pt>
                <c:pt idx="11868">
                  <c:v>x11869</c:v>
                </c:pt>
                <c:pt idx="11869">
                  <c:v>x11870</c:v>
                </c:pt>
                <c:pt idx="11870">
                  <c:v>x11871</c:v>
                </c:pt>
                <c:pt idx="11871">
                  <c:v>x11872</c:v>
                </c:pt>
                <c:pt idx="11872">
                  <c:v>x11873</c:v>
                </c:pt>
                <c:pt idx="11873">
                  <c:v>x11874</c:v>
                </c:pt>
                <c:pt idx="11874">
                  <c:v>x11875</c:v>
                </c:pt>
                <c:pt idx="11875">
                  <c:v>x11876</c:v>
                </c:pt>
                <c:pt idx="11876">
                  <c:v>x11877</c:v>
                </c:pt>
                <c:pt idx="11877">
                  <c:v>x11878</c:v>
                </c:pt>
                <c:pt idx="11878">
                  <c:v>x11879</c:v>
                </c:pt>
                <c:pt idx="11879">
                  <c:v>x11880</c:v>
                </c:pt>
                <c:pt idx="11880">
                  <c:v>x11881</c:v>
                </c:pt>
                <c:pt idx="11881">
                  <c:v>x11882</c:v>
                </c:pt>
                <c:pt idx="11882">
                  <c:v>x11883</c:v>
                </c:pt>
                <c:pt idx="11883">
                  <c:v>x11884</c:v>
                </c:pt>
                <c:pt idx="11884">
                  <c:v>x11885</c:v>
                </c:pt>
                <c:pt idx="11885">
                  <c:v>x11886</c:v>
                </c:pt>
                <c:pt idx="11886">
                  <c:v>x11887</c:v>
                </c:pt>
                <c:pt idx="11887">
                  <c:v>x11888</c:v>
                </c:pt>
                <c:pt idx="11888">
                  <c:v>x11889</c:v>
                </c:pt>
                <c:pt idx="11889">
                  <c:v>x11890</c:v>
                </c:pt>
                <c:pt idx="11890">
                  <c:v>x11891</c:v>
                </c:pt>
                <c:pt idx="11891">
                  <c:v>x11892</c:v>
                </c:pt>
                <c:pt idx="11892">
                  <c:v>x11893</c:v>
                </c:pt>
                <c:pt idx="11893">
                  <c:v>x11894</c:v>
                </c:pt>
                <c:pt idx="11894">
                  <c:v>x11895</c:v>
                </c:pt>
                <c:pt idx="11895">
                  <c:v>x11896</c:v>
                </c:pt>
                <c:pt idx="11896">
                  <c:v>x11897</c:v>
                </c:pt>
                <c:pt idx="11897">
                  <c:v>x11898</c:v>
                </c:pt>
                <c:pt idx="11898">
                  <c:v>x11899</c:v>
                </c:pt>
                <c:pt idx="11899">
                  <c:v>x11900</c:v>
                </c:pt>
                <c:pt idx="11900">
                  <c:v>x11901</c:v>
                </c:pt>
                <c:pt idx="11901">
                  <c:v>x11902</c:v>
                </c:pt>
                <c:pt idx="11902">
                  <c:v>x11903</c:v>
                </c:pt>
                <c:pt idx="11903">
                  <c:v>x11904</c:v>
                </c:pt>
                <c:pt idx="11904">
                  <c:v>x11905</c:v>
                </c:pt>
                <c:pt idx="11905">
                  <c:v>x11906</c:v>
                </c:pt>
                <c:pt idx="11906">
                  <c:v>x11907</c:v>
                </c:pt>
                <c:pt idx="11907">
                  <c:v>x11908</c:v>
                </c:pt>
                <c:pt idx="11908">
                  <c:v>x11909</c:v>
                </c:pt>
                <c:pt idx="11909">
                  <c:v>x11910</c:v>
                </c:pt>
                <c:pt idx="11910">
                  <c:v>x11911</c:v>
                </c:pt>
                <c:pt idx="11911">
                  <c:v>x11912</c:v>
                </c:pt>
                <c:pt idx="11912">
                  <c:v>x11913</c:v>
                </c:pt>
                <c:pt idx="11913">
                  <c:v>x11914</c:v>
                </c:pt>
                <c:pt idx="11914">
                  <c:v>x11915</c:v>
                </c:pt>
                <c:pt idx="11915">
                  <c:v>x11916</c:v>
                </c:pt>
                <c:pt idx="11916">
                  <c:v>x11917</c:v>
                </c:pt>
                <c:pt idx="11917">
                  <c:v>x11918</c:v>
                </c:pt>
                <c:pt idx="11918">
                  <c:v>x11919</c:v>
                </c:pt>
                <c:pt idx="11919">
                  <c:v>x11920</c:v>
                </c:pt>
                <c:pt idx="11920">
                  <c:v>x11921</c:v>
                </c:pt>
                <c:pt idx="11921">
                  <c:v>x11922</c:v>
                </c:pt>
                <c:pt idx="11922">
                  <c:v>x11923</c:v>
                </c:pt>
                <c:pt idx="11923">
                  <c:v>x11924</c:v>
                </c:pt>
                <c:pt idx="11924">
                  <c:v>x11925</c:v>
                </c:pt>
                <c:pt idx="11925">
                  <c:v>x11926</c:v>
                </c:pt>
                <c:pt idx="11926">
                  <c:v>x11927</c:v>
                </c:pt>
                <c:pt idx="11927">
                  <c:v>x11928</c:v>
                </c:pt>
                <c:pt idx="11928">
                  <c:v>x11929</c:v>
                </c:pt>
                <c:pt idx="11929">
                  <c:v>x11930</c:v>
                </c:pt>
                <c:pt idx="11930">
                  <c:v>x11931</c:v>
                </c:pt>
                <c:pt idx="11931">
                  <c:v>x11932</c:v>
                </c:pt>
                <c:pt idx="11932">
                  <c:v>x11933</c:v>
                </c:pt>
                <c:pt idx="11933">
                  <c:v>x11934</c:v>
                </c:pt>
                <c:pt idx="11934">
                  <c:v>x11935</c:v>
                </c:pt>
                <c:pt idx="11935">
                  <c:v>x11936</c:v>
                </c:pt>
                <c:pt idx="11936">
                  <c:v>x11937</c:v>
                </c:pt>
                <c:pt idx="11937">
                  <c:v>x11938</c:v>
                </c:pt>
                <c:pt idx="11938">
                  <c:v>x11939</c:v>
                </c:pt>
                <c:pt idx="11939">
                  <c:v>x11940</c:v>
                </c:pt>
                <c:pt idx="11940">
                  <c:v>x11941</c:v>
                </c:pt>
                <c:pt idx="11941">
                  <c:v>x11942</c:v>
                </c:pt>
                <c:pt idx="11942">
                  <c:v>x11943</c:v>
                </c:pt>
                <c:pt idx="11943">
                  <c:v>x11944</c:v>
                </c:pt>
                <c:pt idx="11944">
                  <c:v>x11945</c:v>
                </c:pt>
                <c:pt idx="11945">
                  <c:v>x11946</c:v>
                </c:pt>
                <c:pt idx="11946">
                  <c:v>x11947</c:v>
                </c:pt>
                <c:pt idx="11947">
                  <c:v>x11948</c:v>
                </c:pt>
                <c:pt idx="11948">
                  <c:v>x11949</c:v>
                </c:pt>
                <c:pt idx="11949">
                  <c:v>x11950</c:v>
                </c:pt>
                <c:pt idx="11950">
                  <c:v>x11951</c:v>
                </c:pt>
                <c:pt idx="11951">
                  <c:v>x11952</c:v>
                </c:pt>
                <c:pt idx="11952">
                  <c:v>x11953</c:v>
                </c:pt>
                <c:pt idx="11953">
                  <c:v>x11954</c:v>
                </c:pt>
                <c:pt idx="11954">
                  <c:v>x11955</c:v>
                </c:pt>
                <c:pt idx="11955">
                  <c:v>x11956</c:v>
                </c:pt>
                <c:pt idx="11956">
                  <c:v>x11957</c:v>
                </c:pt>
                <c:pt idx="11957">
                  <c:v>x11958</c:v>
                </c:pt>
                <c:pt idx="11958">
                  <c:v>x11959</c:v>
                </c:pt>
                <c:pt idx="11959">
                  <c:v>x11960</c:v>
                </c:pt>
                <c:pt idx="11960">
                  <c:v>x11961</c:v>
                </c:pt>
                <c:pt idx="11961">
                  <c:v>x11962</c:v>
                </c:pt>
                <c:pt idx="11962">
                  <c:v>x11963</c:v>
                </c:pt>
                <c:pt idx="11963">
                  <c:v>x11964</c:v>
                </c:pt>
                <c:pt idx="11964">
                  <c:v>x11965</c:v>
                </c:pt>
                <c:pt idx="11965">
                  <c:v>x11966</c:v>
                </c:pt>
                <c:pt idx="11966">
                  <c:v>x11967</c:v>
                </c:pt>
                <c:pt idx="11967">
                  <c:v>x11968</c:v>
                </c:pt>
                <c:pt idx="11968">
                  <c:v>x11969</c:v>
                </c:pt>
                <c:pt idx="11969">
                  <c:v>x11970</c:v>
                </c:pt>
                <c:pt idx="11970">
                  <c:v>x11971</c:v>
                </c:pt>
                <c:pt idx="11971">
                  <c:v>x11972</c:v>
                </c:pt>
                <c:pt idx="11972">
                  <c:v>x11973</c:v>
                </c:pt>
                <c:pt idx="11973">
                  <c:v>x11974</c:v>
                </c:pt>
                <c:pt idx="11974">
                  <c:v>x11975</c:v>
                </c:pt>
                <c:pt idx="11975">
                  <c:v>x11976</c:v>
                </c:pt>
                <c:pt idx="11976">
                  <c:v>x11977</c:v>
                </c:pt>
                <c:pt idx="11977">
                  <c:v>x11978</c:v>
                </c:pt>
                <c:pt idx="11978">
                  <c:v>x11979</c:v>
                </c:pt>
                <c:pt idx="11979">
                  <c:v>x11980</c:v>
                </c:pt>
                <c:pt idx="11980">
                  <c:v>x11981</c:v>
                </c:pt>
                <c:pt idx="11981">
                  <c:v>x11982</c:v>
                </c:pt>
                <c:pt idx="11982">
                  <c:v>x11983</c:v>
                </c:pt>
                <c:pt idx="11983">
                  <c:v>x11984</c:v>
                </c:pt>
                <c:pt idx="11984">
                  <c:v>x11985</c:v>
                </c:pt>
                <c:pt idx="11985">
                  <c:v>x11986</c:v>
                </c:pt>
                <c:pt idx="11986">
                  <c:v>x11987</c:v>
                </c:pt>
                <c:pt idx="11987">
                  <c:v>x11988</c:v>
                </c:pt>
                <c:pt idx="11988">
                  <c:v>x11989</c:v>
                </c:pt>
                <c:pt idx="11989">
                  <c:v>x11990</c:v>
                </c:pt>
                <c:pt idx="11990">
                  <c:v>x11991</c:v>
                </c:pt>
                <c:pt idx="11991">
                  <c:v>x11992</c:v>
                </c:pt>
                <c:pt idx="11992">
                  <c:v>x11993</c:v>
                </c:pt>
                <c:pt idx="11993">
                  <c:v>x11994</c:v>
                </c:pt>
                <c:pt idx="11994">
                  <c:v>x11995</c:v>
                </c:pt>
                <c:pt idx="11995">
                  <c:v>x11996</c:v>
                </c:pt>
                <c:pt idx="11996">
                  <c:v>x11997</c:v>
                </c:pt>
                <c:pt idx="11997">
                  <c:v>x11998</c:v>
                </c:pt>
                <c:pt idx="11998">
                  <c:v>x11999</c:v>
                </c:pt>
                <c:pt idx="11999">
                  <c:v>x12000</c:v>
                </c:pt>
                <c:pt idx="12000">
                  <c:v>x12001</c:v>
                </c:pt>
                <c:pt idx="12001">
                  <c:v>x12002</c:v>
                </c:pt>
                <c:pt idx="12002">
                  <c:v>x12003</c:v>
                </c:pt>
                <c:pt idx="12003">
                  <c:v>x12004</c:v>
                </c:pt>
                <c:pt idx="12004">
                  <c:v>x12005</c:v>
                </c:pt>
                <c:pt idx="12005">
                  <c:v>x12006</c:v>
                </c:pt>
                <c:pt idx="12006">
                  <c:v>x12007</c:v>
                </c:pt>
                <c:pt idx="12007">
                  <c:v>x12008</c:v>
                </c:pt>
                <c:pt idx="12008">
                  <c:v>x12009</c:v>
                </c:pt>
                <c:pt idx="12009">
                  <c:v>x12010</c:v>
                </c:pt>
                <c:pt idx="12010">
                  <c:v>x12011</c:v>
                </c:pt>
                <c:pt idx="12011">
                  <c:v>x12012</c:v>
                </c:pt>
                <c:pt idx="12012">
                  <c:v>x12013</c:v>
                </c:pt>
                <c:pt idx="12013">
                  <c:v>x12014</c:v>
                </c:pt>
                <c:pt idx="12014">
                  <c:v>x12015</c:v>
                </c:pt>
                <c:pt idx="12015">
                  <c:v>x12016</c:v>
                </c:pt>
                <c:pt idx="12016">
                  <c:v>x12017</c:v>
                </c:pt>
                <c:pt idx="12017">
                  <c:v>x12018</c:v>
                </c:pt>
                <c:pt idx="12018">
                  <c:v>x12019</c:v>
                </c:pt>
                <c:pt idx="12019">
                  <c:v>x12020</c:v>
                </c:pt>
                <c:pt idx="12020">
                  <c:v>x12021</c:v>
                </c:pt>
                <c:pt idx="12021">
                  <c:v>x12022</c:v>
                </c:pt>
                <c:pt idx="12022">
                  <c:v>x12023</c:v>
                </c:pt>
                <c:pt idx="12023">
                  <c:v>x12024</c:v>
                </c:pt>
                <c:pt idx="12024">
                  <c:v>x12025</c:v>
                </c:pt>
                <c:pt idx="12025">
                  <c:v>x12026</c:v>
                </c:pt>
                <c:pt idx="12026">
                  <c:v>x12027</c:v>
                </c:pt>
                <c:pt idx="12027">
                  <c:v>x12028</c:v>
                </c:pt>
                <c:pt idx="12028">
                  <c:v>x12029</c:v>
                </c:pt>
                <c:pt idx="12029">
                  <c:v>x12030</c:v>
                </c:pt>
                <c:pt idx="12030">
                  <c:v>x12031</c:v>
                </c:pt>
                <c:pt idx="12031">
                  <c:v>x12032</c:v>
                </c:pt>
                <c:pt idx="12032">
                  <c:v>x12033</c:v>
                </c:pt>
                <c:pt idx="12033">
                  <c:v>x12034</c:v>
                </c:pt>
                <c:pt idx="12034">
                  <c:v>x12035</c:v>
                </c:pt>
                <c:pt idx="12035">
                  <c:v>x12036</c:v>
                </c:pt>
                <c:pt idx="12036">
                  <c:v>x12037</c:v>
                </c:pt>
                <c:pt idx="12037">
                  <c:v>x12038</c:v>
                </c:pt>
                <c:pt idx="12038">
                  <c:v>x12039</c:v>
                </c:pt>
                <c:pt idx="12039">
                  <c:v>x12040</c:v>
                </c:pt>
                <c:pt idx="12040">
                  <c:v>x12041</c:v>
                </c:pt>
                <c:pt idx="12041">
                  <c:v>x12042</c:v>
                </c:pt>
                <c:pt idx="12042">
                  <c:v>x12043</c:v>
                </c:pt>
                <c:pt idx="12043">
                  <c:v>x12044</c:v>
                </c:pt>
                <c:pt idx="12044">
                  <c:v>x12045</c:v>
                </c:pt>
                <c:pt idx="12045">
                  <c:v>x12046</c:v>
                </c:pt>
                <c:pt idx="12046">
                  <c:v>x12047</c:v>
                </c:pt>
                <c:pt idx="12047">
                  <c:v>x12048</c:v>
                </c:pt>
                <c:pt idx="12048">
                  <c:v>x12049</c:v>
                </c:pt>
                <c:pt idx="12049">
                  <c:v>x12050</c:v>
                </c:pt>
                <c:pt idx="12050">
                  <c:v>x12051</c:v>
                </c:pt>
                <c:pt idx="12051">
                  <c:v>x12052</c:v>
                </c:pt>
                <c:pt idx="12052">
                  <c:v>x12053</c:v>
                </c:pt>
                <c:pt idx="12053">
                  <c:v>x12054</c:v>
                </c:pt>
                <c:pt idx="12054">
                  <c:v>x12055</c:v>
                </c:pt>
                <c:pt idx="12055">
                  <c:v>x12056</c:v>
                </c:pt>
                <c:pt idx="12056">
                  <c:v>x12057</c:v>
                </c:pt>
                <c:pt idx="12057">
                  <c:v>x12058</c:v>
                </c:pt>
                <c:pt idx="12058">
                  <c:v>x12059</c:v>
                </c:pt>
                <c:pt idx="12059">
                  <c:v>x12060</c:v>
                </c:pt>
                <c:pt idx="12060">
                  <c:v>x12061</c:v>
                </c:pt>
                <c:pt idx="12061">
                  <c:v>x12062</c:v>
                </c:pt>
                <c:pt idx="12062">
                  <c:v>x12063</c:v>
                </c:pt>
                <c:pt idx="12063">
                  <c:v>x12064</c:v>
                </c:pt>
                <c:pt idx="12064">
                  <c:v>x12065</c:v>
                </c:pt>
                <c:pt idx="12065">
                  <c:v>x12066</c:v>
                </c:pt>
                <c:pt idx="12066">
                  <c:v>x12067</c:v>
                </c:pt>
                <c:pt idx="12067">
                  <c:v>x12068</c:v>
                </c:pt>
                <c:pt idx="12068">
                  <c:v>x12069</c:v>
                </c:pt>
                <c:pt idx="12069">
                  <c:v>x12070</c:v>
                </c:pt>
                <c:pt idx="12070">
                  <c:v>x12071</c:v>
                </c:pt>
                <c:pt idx="12071">
                  <c:v>x12072</c:v>
                </c:pt>
                <c:pt idx="12072">
                  <c:v>x12073</c:v>
                </c:pt>
                <c:pt idx="12073">
                  <c:v>x12074</c:v>
                </c:pt>
                <c:pt idx="12074">
                  <c:v>x12075</c:v>
                </c:pt>
                <c:pt idx="12075">
                  <c:v>x12076</c:v>
                </c:pt>
                <c:pt idx="12076">
                  <c:v>x12077</c:v>
                </c:pt>
                <c:pt idx="12077">
                  <c:v>x12078</c:v>
                </c:pt>
                <c:pt idx="12078">
                  <c:v>x12079</c:v>
                </c:pt>
                <c:pt idx="12079">
                  <c:v>x12080</c:v>
                </c:pt>
                <c:pt idx="12080">
                  <c:v>x12081</c:v>
                </c:pt>
                <c:pt idx="12081">
                  <c:v>x12082</c:v>
                </c:pt>
                <c:pt idx="12082">
                  <c:v>x12083</c:v>
                </c:pt>
                <c:pt idx="12083">
                  <c:v>x12084</c:v>
                </c:pt>
                <c:pt idx="12084">
                  <c:v>x12085</c:v>
                </c:pt>
                <c:pt idx="12085">
                  <c:v>x12086</c:v>
                </c:pt>
                <c:pt idx="12086">
                  <c:v>x12087</c:v>
                </c:pt>
                <c:pt idx="12087">
                  <c:v>x12088</c:v>
                </c:pt>
                <c:pt idx="12088">
                  <c:v>x12089</c:v>
                </c:pt>
                <c:pt idx="12089">
                  <c:v>x12090</c:v>
                </c:pt>
                <c:pt idx="12090">
                  <c:v>x12091</c:v>
                </c:pt>
                <c:pt idx="12091">
                  <c:v>x12092</c:v>
                </c:pt>
                <c:pt idx="12092">
                  <c:v>x12093</c:v>
                </c:pt>
                <c:pt idx="12093">
                  <c:v>x12094</c:v>
                </c:pt>
                <c:pt idx="12094">
                  <c:v>x12095</c:v>
                </c:pt>
                <c:pt idx="12095">
                  <c:v>x12096</c:v>
                </c:pt>
                <c:pt idx="12096">
                  <c:v>x12097</c:v>
                </c:pt>
                <c:pt idx="12097">
                  <c:v>x12098</c:v>
                </c:pt>
                <c:pt idx="12098">
                  <c:v>x12099</c:v>
                </c:pt>
                <c:pt idx="12099">
                  <c:v>x12100</c:v>
                </c:pt>
                <c:pt idx="12100">
                  <c:v>x12101</c:v>
                </c:pt>
                <c:pt idx="12101">
                  <c:v>x12102</c:v>
                </c:pt>
                <c:pt idx="12102">
                  <c:v>x12103</c:v>
                </c:pt>
                <c:pt idx="12103">
                  <c:v>x12104</c:v>
                </c:pt>
                <c:pt idx="12104">
                  <c:v>x12105</c:v>
                </c:pt>
                <c:pt idx="12105">
                  <c:v>x12106</c:v>
                </c:pt>
                <c:pt idx="12106">
                  <c:v>x12107</c:v>
                </c:pt>
                <c:pt idx="12107">
                  <c:v>x12108</c:v>
                </c:pt>
                <c:pt idx="12108">
                  <c:v>x12109</c:v>
                </c:pt>
                <c:pt idx="12109">
                  <c:v>x12110</c:v>
                </c:pt>
                <c:pt idx="12110">
                  <c:v>x12111</c:v>
                </c:pt>
                <c:pt idx="12111">
                  <c:v>x12112</c:v>
                </c:pt>
                <c:pt idx="12112">
                  <c:v>x12113</c:v>
                </c:pt>
                <c:pt idx="12113">
                  <c:v>x12114</c:v>
                </c:pt>
                <c:pt idx="12114">
                  <c:v>x12115</c:v>
                </c:pt>
                <c:pt idx="12115">
                  <c:v>x12116</c:v>
                </c:pt>
                <c:pt idx="12116">
                  <c:v>x12117</c:v>
                </c:pt>
                <c:pt idx="12117">
                  <c:v>x12118</c:v>
                </c:pt>
                <c:pt idx="12118">
                  <c:v>x12119</c:v>
                </c:pt>
                <c:pt idx="12119">
                  <c:v>x12120</c:v>
                </c:pt>
                <c:pt idx="12120">
                  <c:v>x12121</c:v>
                </c:pt>
                <c:pt idx="12121">
                  <c:v>x12122</c:v>
                </c:pt>
                <c:pt idx="12122">
                  <c:v>x12123</c:v>
                </c:pt>
                <c:pt idx="12123">
                  <c:v>x12124</c:v>
                </c:pt>
                <c:pt idx="12124">
                  <c:v>x12125</c:v>
                </c:pt>
                <c:pt idx="12125">
                  <c:v>x12126</c:v>
                </c:pt>
                <c:pt idx="12126">
                  <c:v>x12127</c:v>
                </c:pt>
                <c:pt idx="12127">
                  <c:v>x12128</c:v>
                </c:pt>
                <c:pt idx="12128">
                  <c:v>x12129</c:v>
                </c:pt>
                <c:pt idx="12129">
                  <c:v>x12130</c:v>
                </c:pt>
                <c:pt idx="12130">
                  <c:v>x12131</c:v>
                </c:pt>
                <c:pt idx="12131">
                  <c:v>x12132</c:v>
                </c:pt>
                <c:pt idx="12132">
                  <c:v>x12133</c:v>
                </c:pt>
                <c:pt idx="12133">
                  <c:v>x12134</c:v>
                </c:pt>
                <c:pt idx="12134">
                  <c:v>x12135</c:v>
                </c:pt>
                <c:pt idx="12135">
                  <c:v>x12136</c:v>
                </c:pt>
                <c:pt idx="12136">
                  <c:v>x12137</c:v>
                </c:pt>
                <c:pt idx="12137">
                  <c:v>x12138</c:v>
                </c:pt>
                <c:pt idx="12138">
                  <c:v>x12139</c:v>
                </c:pt>
                <c:pt idx="12139">
                  <c:v>x12140</c:v>
                </c:pt>
                <c:pt idx="12140">
                  <c:v>x12141</c:v>
                </c:pt>
                <c:pt idx="12141">
                  <c:v>x12142</c:v>
                </c:pt>
                <c:pt idx="12142">
                  <c:v>x12143</c:v>
                </c:pt>
                <c:pt idx="12143">
                  <c:v>x12144</c:v>
                </c:pt>
                <c:pt idx="12144">
                  <c:v>x12145</c:v>
                </c:pt>
                <c:pt idx="12145">
                  <c:v>x12146</c:v>
                </c:pt>
                <c:pt idx="12146">
                  <c:v>x12147</c:v>
                </c:pt>
                <c:pt idx="12147">
                  <c:v>x12148</c:v>
                </c:pt>
                <c:pt idx="12148">
                  <c:v>x12149</c:v>
                </c:pt>
                <c:pt idx="12149">
                  <c:v>x12150</c:v>
                </c:pt>
                <c:pt idx="12150">
                  <c:v>x12151</c:v>
                </c:pt>
                <c:pt idx="12151">
                  <c:v>x12152</c:v>
                </c:pt>
                <c:pt idx="12152">
                  <c:v>x12153</c:v>
                </c:pt>
                <c:pt idx="12153">
                  <c:v>x12154</c:v>
                </c:pt>
                <c:pt idx="12154">
                  <c:v>x12155</c:v>
                </c:pt>
                <c:pt idx="12155">
                  <c:v>x12156</c:v>
                </c:pt>
                <c:pt idx="12156">
                  <c:v>x12157</c:v>
                </c:pt>
                <c:pt idx="12157">
                  <c:v>x12158</c:v>
                </c:pt>
                <c:pt idx="12158">
                  <c:v>x12159</c:v>
                </c:pt>
                <c:pt idx="12159">
                  <c:v>x12160</c:v>
                </c:pt>
                <c:pt idx="12160">
                  <c:v>x12161</c:v>
                </c:pt>
                <c:pt idx="12161">
                  <c:v>x12162</c:v>
                </c:pt>
                <c:pt idx="12162">
                  <c:v>x12163</c:v>
                </c:pt>
                <c:pt idx="12163">
                  <c:v>x12164</c:v>
                </c:pt>
                <c:pt idx="12164">
                  <c:v>x12165</c:v>
                </c:pt>
                <c:pt idx="12165">
                  <c:v>x12166</c:v>
                </c:pt>
                <c:pt idx="12166">
                  <c:v>x12167</c:v>
                </c:pt>
                <c:pt idx="12167">
                  <c:v>x12168</c:v>
                </c:pt>
                <c:pt idx="12168">
                  <c:v>x12169</c:v>
                </c:pt>
                <c:pt idx="12169">
                  <c:v>x12170</c:v>
                </c:pt>
                <c:pt idx="12170">
                  <c:v>x12171</c:v>
                </c:pt>
                <c:pt idx="12171">
                  <c:v>x12172</c:v>
                </c:pt>
                <c:pt idx="12172">
                  <c:v>x12173</c:v>
                </c:pt>
                <c:pt idx="12173">
                  <c:v>x12174</c:v>
                </c:pt>
                <c:pt idx="12174">
                  <c:v>x12175</c:v>
                </c:pt>
                <c:pt idx="12175">
                  <c:v>x12176</c:v>
                </c:pt>
                <c:pt idx="12176">
                  <c:v>x12177</c:v>
                </c:pt>
                <c:pt idx="12177">
                  <c:v>x12178</c:v>
                </c:pt>
                <c:pt idx="12178">
                  <c:v>x12179</c:v>
                </c:pt>
                <c:pt idx="12179">
                  <c:v>x12180</c:v>
                </c:pt>
                <c:pt idx="12180">
                  <c:v>x12181</c:v>
                </c:pt>
                <c:pt idx="12181">
                  <c:v>x12182</c:v>
                </c:pt>
                <c:pt idx="12182">
                  <c:v>x12183</c:v>
                </c:pt>
                <c:pt idx="12183">
                  <c:v>x12184</c:v>
                </c:pt>
                <c:pt idx="12184">
                  <c:v>x12185</c:v>
                </c:pt>
                <c:pt idx="12185">
                  <c:v>x12186</c:v>
                </c:pt>
                <c:pt idx="12186">
                  <c:v>x12187</c:v>
                </c:pt>
                <c:pt idx="12187">
                  <c:v>x12188</c:v>
                </c:pt>
                <c:pt idx="12188">
                  <c:v>x12189</c:v>
                </c:pt>
                <c:pt idx="12189">
                  <c:v>x12190</c:v>
                </c:pt>
                <c:pt idx="12190">
                  <c:v>x12191</c:v>
                </c:pt>
                <c:pt idx="12191">
                  <c:v>x12192</c:v>
                </c:pt>
                <c:pt idx="12192">
                  <c:v>x12193</c:v>
                </c:pt>
                <c:pt idx="12193">
                  <c:v>x12194</c:v>
                </c:pt>
                <c:pt idx="12194">
                  <c:v>x12195</c:v>
                </c:pt>
                <c:pt idx="12195">
                  <c:v>x12196</c:v>
                </c:pt>
                <c:pt idx="12196">
                  <c:v>x12197</c:v>
                </c:pt>
                <c:pt idx="12197">
                  <c:v>x12198</c:v>
                </c:pt>
                <c:pt idx="12198">
                  <c:v>x12199</c:v>
                </c:pt>
                <c:pt idx="12199">
                  <c:v>x12200</c:v>
                </c:pt>
                <c:pt idx="12200">
                  <c:v>x12201</c:v>
                </c:pt>
                <c:pt idx="12201">
                  <c:v>x12202</c:v>
                </c:pt>
                <c:pt idx="12202">
                  <c:v>x12203</c:v>
                </c:pt>
                <c:pt idx="12203">
                  <c:v>x12204</c:v>
                </c:pt>
                <c:pt idx="12204">
                  <c:v>x12205</c:v>
                </c:pt>
                <c:pt idx="12205">
                  <c:v>x12206</c:v>
                </c:pt>
                <c:pt idx="12206">
                  <c:v>x12207</c:v>
                </c:pt>
                <c:pt idx="12207">
                  <c:v>x12208</c:v>
                </c:pt>
                <c:pt idx="12208">
                  <c:v>x12209</c:v>
                </c:pt>
                <c:pt idx="12209">
                  <c:v>x12210</c:v>
                </c:pt>
                <c:pt idx="12210">
                  <c:v>x12211</c:v>
                </c:pt>
                <c:pt idx="12211">
                  <c:v>x12212</c:v>
                </c:pt>
                <c:pt idx="12212">
                  <c:v>x12213</c:v>
                </c:pt>
                <c:pt idx="12213">
                  <c:v>x12214</c:v>
                </c:pt>
                <c:pt idx="12214">
                  <c:v>x12215</c:v>
                </c:pt>
                <c:pt idx="12215">
                  <c:v>x12216</c:v>
                </c:pt>
                <c:pt idx="12216">
                  <c:v>x12217</c:v>
                </c:pt>
                <c:pt idx="12217">
                  <c:v>x12218</c:v>
                </c:pt>
                <c:pt idx="12218">
                  <c:v>x12219</c:v>
                </c:pt>
                <c:pt idx="12219">
                  <c:v>x12220</c:v>
                </c:pt>
                <c:pt idx="12220">
                  <c:v>x12221</c:v>
                </c:pt>
                <c:pt idx="12221">
                  <c:v>x12222</c:v>
                </c:pt>
                <c:pt idx="12222">
                  <c:v>x12223</c:v>
                </c:pt>
                <c:pt idx="12223">
                  <c:v>x12224</c:v>
                </c:pt>
                <c:pt idx="12224">
                  <c:v>x12225</c:v>
                </c:pt>
                <c:pt idx="12225">
                  <c:v>x12226</c:v>
                </c:pt>
                <c:pt idx="12226">
                  <c:v>x12227</c:v>
                </c:pt>
                <c:pt idx="12227">
                  <c:v>x12228</c:v>
                </c:pt>
                <c:pt idx="12228">
                  <c:v>x12229</c:v>
                </c:pt>
                <c:pt idx="12229">
                  <c:v>x12230</c:v>
                </c:pt>
                <c:pt idx="12230">
                  <c:v>x12231</c:v>
                </c:pt>
                <c:pt idx="12231">
                  <c:v>x12232</c:v>
                </c:pt>
                <c:pt idx="12232">
                  <c:v>x12233</c:v>
                </c:pt>
                <c:pt idx="12233">
                  <c:v>x12234</c:v>
                </c:pt>
                <c:pt idx="12234">
                  <c:v>x12235</c:v>
                </c:pt>
                <c:pt idx="12235">
                  <c:v>x12236</c:v>
                </c:pt>
                <c:pt idx="12236">
                  <c:v>x12237</c:v>
                </c:pt>
                <c:pt idx="12237">
                  <c:v>x12238</c:v>
                </c:pt>
                <c:pt idx="12238">
                  <c:v>x12239</c:v>
                </c:pt>
                <c:pt idx="12239">
                  <c:v>x12240</c:v>
                </c:pt>
                <c:pt idx="12240">
                  <c:v>x12241</c:v>
                </c:pt>
                <c:pt idx="12241">
                  <c:v>x12242</c:v>
                </c:pt>
                <c:pt idx="12242">
                  <c:v>x12243</c:v>
                </c:pt>
                <c:pt idx="12243">
                  <c:v>x12244</c:v>
                </c:pt>
                <c:pt idx="12244">
                  <c:v>x12245</c:v>
                </c:pt>
                <c:pt idx="12245">
                  <c:v>x12246</c:v>
                </c:pt>
                <c:pt idx="12246">
                  <c:v>x12247</c:v>
                </c:pt>
                <c:pt idx="12247">
                  <c:v>x12248</c:v>
                </c:pt>
                <c:pt idx="12248">
                  <c:v>x12249</c:v>
                </c:pt>
                <c:pt idx="12249">
                  <c:v>x12250</c:v>
                </c:pt>
                <c:pt idx="12250">
                  <c:v>x12251</c:v>
                </c:pt>
                <c:pt idx="12251">
                  <c:v>x12252</c:v>
                </c:pt>
                <c:pt idx="12252">
                  <c:v>x12253</c:v>
                </c:pt>
                <c:pt idx="12253">
                  <c:v>x12254</c:v>
                </c:pt>
                <c:pt idx="12254">
                  <c:v>x12255</c:v>
                </c:pt>
                <c:pt idx="12255">
                  <c:v>x12256</c:v>
                </c:pt>
                <c:pt idx="12256">
                  <c:v>x12257</c:v>
                </c:pt>
                <c:pt idx="12257">
                  <c:v>x12258</c:v>
                </c:pt>
                <c:pt idx="12258">
                  <c:v>x12259</c:v>
                </c:pt>
                <c:pt idx="12259">
                  <c:v>x12260</c:v>
                </c:pt>
                <c:pt idx="12260">
                  <c:v>x12261</c:v>
                </c:pt>
                <c:pt idx="12261">
                  <c:v>x12262</c:v>
                </c:pt>
                <c:pt idx="12262">
                  <c:v>x12263</c:v>
                </c:pt>
                <c:pt idx="12263">
                  <c:v>x12264</c:v>
                </c:pt>
                <c:pt idx="12264">
                  <c:v>x12265</c:v>
                </c:pt>
                <c:pt idx="12265">
                  <c:v>x12266</c:v>
                </c:pt>
                <c:pt idx="12266">
                  <c:v>x12267</c:v>
                </c:pt>
                <c:pt idx="12267">
                  <c:v>x12268</c:v>
                </c:pt>
                <c:pt idx="12268">
                  <c:v>x12269</c:v>
                </c:pt>
                <c:pt idx="12269">
                  <c:v>x12270</c:v>
                </c:pt>
                <c:pt idx="12270">
                  <c:v>x12271</c:v>
                </c:pt>
                <c:pt idx="12271">
                  <c:v>x12272</c:v>
                </c:pt>
                <c:pt idx="12272">
                  <c:v>x12273</c:v>
                </c:pt>
                <c:pt idx="12273">
                  <c:v>x12274</c:v>
                </c:pt>
                <c:pt idx="12274">
                  <c:v>x12275</c:v>
                </c:pt>
                <c:pt idx="12275">
                  <c:v>x12276</c:v>
                </c:pt>
                <c:pt idx="12276">
                  <c:v>x12277</c:v>
                </c:pt>
                <c:pt idx="12277">
                  <c:v>x12278</c:v>
                </c:pt>
                <c:pt idx="12278">
                  <c:v>x12279</c:v>
                </c:pt>
                <c:pt idx="12279">
                  <c:v>x12280</c:v>
                </c:pt>
                <c:pt idx="12280">
                  <c:v>x12281</c:v>
                </c:pt>
                <c:pt idx="12281">
                  <c:v>x12282</c:v>
                </c:pt>
                <c:pt idx="12282">
                  <c:v>x12283</c:v>
                </c:pt>
                <c:pt idx="12283">
                  <c:v>x12284</c:v>
                </c:pt>
                <c:pt idx="12284">
                  <c:v>x12285</c:v>
                </c:pt>
                <c:pt idx="12285">
                  <c:v>x12286</c:v>
                </c:pt>
                <c:pt idx="12286">
                  <c:v>x12287</c:v>
                </c:pt>
                <c:pt idx="12287">
                  <c:v>x12288</c:v>
                </c:pt>
                <c:pt idx="12288">
                  <c:v>x12289</c:v>
                </c:pt>
                <c:pt idx="12289">
                  <c:v>x12290</c:v>
                </c:pt>
                <c:pt idx="12290">
                  <c:v>x12291</c:v>
                </c:pt>
                <c:pt idx="12291">
                  <c:v>x12292</c:v>
                </c:pt>
                <c:pt idx="12292">
                  <c:v>x12293</c:v>
                </c:pt>
                <c:pt idx="12293">
                  <c:v>x12294</c:v>
                </c:pt>
                <c:pt idx="12294">
                  <c:v>x12295</c:v>
                </c:pt>
                <c:pt idx="12295">
                  <c:v>x12296</c:v>
                </c:pt>
                <c:pt idx="12296">
                  <c:v>x12297</c:v>
                </c:pt>
                <c:pt idx="12297">
                  <c:v>x12298</c:v>
                </c:pt>
                <c:pt idx="12298">
                  <c:v>x12299</c:v>
                </c:pt>
                <c:pt idx="12299">
                  <c:v>x12300</c:v>
                </c:pt>
                <c:pt idx="12300">
                  <c:v>x12301</c:v>
                </c:pt>
                <c:pt idx="12301">
                  <c:v>x12302</c:v>
                </c:pt>
                <c:pt idx="12302">
                  <c:v>x12303</c:v>
                </c:pt>
                <c:pt idx="12303">
                  <c:v>x12304</c:v>
                </c:pt>
                <c:pt idx="12304">
                  <c:v>x12305</c:v>
                </c:pt>
                <c:pt idx="12305">
                  <c:v>x12306</c:v>
                </c:pt>
                <c:pt idx="12306">
                  <c:v>x12307</c:v>
                </c:pt>
                <c:pt idx="12307">
                  <c:v>x12308</c:v>
                </c:pt>
                <c:pt idx="12308">
                  <c:v>x12309</c:v>
                </c:pt>
                <c:pt idx="12309">
                  <c:v>x12310</c:v>
                </c:pt>
                <c:pt idx="12310">
                  <c:v>x12311</c:v>
                </c:pt>
                <c:pt idx="12311">
                  <c:v>x12312</c:v>
                </c:pt>
                <c:pt idx="12312">
                  <c:v>x12313</c:v>
                </c:pt>
                <c:pt idx="12313">
                  <c:v>x12314</c:v>
                </c:pt>
                <c:pt idx="12314">
                  <c:v>x12315</c:v>
                </c:pt>
                <c:pt idx="12315">
                  <c:v>x12316</c:v>
                </c:pt>
                <c:pt idx="12316">
                  <c:v>x12317</c:v>
                </c:pt>
                <c:pt idx="12317">
                  <c:v>x12318</c:v>
                </c:pt>
                <c:pt idx="12318">
                  <c:v>x12319</c:v>
                </c:pt>
                <c:pt idx="12319">
                  <c:v>x12320</c:v>
                </c:pt>
                <c:pt idx="12320">
                  <c:v>x12321</c:v>
                </c:pt>
                <c:pt idx="12321">
                  <c:v>x12322</c:v>
                </c:pt>
                <c:pt idx="12322">
                  <c:v>x12323</c:v>
                </c:pt>
                <c:pt idx="12323">
                  <c:v>x12324</c:v>
                </c:pt>
                <c:pt idx="12324">
                  <c:v>x12325</c:v>
                </c:pt>
                <c:pt idx="12325">
                  <c:v>x12326</c:v>
                </c:pt>
                <c:pt idx="12326">
                  <c:v>x12327</c:v>
                </c:pt>
                <c:pt idx="12327">
                  <c:v>x12328</c:v>
                </c:pt>
                <c:pt idx="12328">
                  <c:v>x12329</c:v>
                </c:pt>
                <c:pt idx="12329">
                  <c:v>x12330</c:v>
                </c:pt>
                <c:pt idx="12330">
                  <c:v>x12331</c:v>
                </c:pt>
                <c:pt idx="12331">
                  <c:v>x12332</c:v>
                </c:pt>
                <c:pt idx="12332">
                  <c:v>x12333</c:v>
                </c:pt>
                <c:pt idx="12333">
                  <c:v>x12334</c:v>
                </c:pt>
                <c:pt idx="12334">
                  <c:v>x12335</c:v>
                </c:pt>
                <c:pt idx="12335">
                  <c:v>x12336</c:v>
                </c:pt>
                <c:pt idx="12336">
                  <c:v>x12337</c:v>
                </c:pt>
                <c:pt idx="12337">
                  <c:v>x12338</c:v>
                </c:pt>
                <c:pt idx="12338">
                  <c:v>x12339</c:v>
                </c:pt>
                <c:pt idx="12339">
                  <c:v>x12340</c:v>
                </c:pt>
                <c:pt idx="12340">
                  <c:v>x12341</c:v>
                </c:pt>
                <c:pt idx="12341">
                  <c:v>x12342</c:v>
                </c:pt>
                <c:pt idx="12342">
                  <c:v>x12343</c:v>
                </c:pt>
                <c:pt idx="12343">
                  <c:v>x12344</c:v>
                </c:pt>
                <c:pt idx="12344">
                  <c:v>x12345</c:v>
                </c:pt>
                <c:pt idx="12345">
                  <c:v>x12346</c:v>
                </c:pt>
                <c:pt idx="12346">
                  <c:v>x12347</c:v>
                </c:pt>
                <c:pt idx="12347">
                  <c:v>x12348</c:v>
                </c:pt>
                <c:pt idx="12348">
                  <c:v>x12349</c:v>
                </c:pt>
                <c:pt idx="12349">
                  <c:v>x12350</c:v>
                </c:pt>
                <c:pt idx="12350">
                  <c:v>x12351</c:v>
                </c:pt>
                <c:pt idx="12351">
                  <c:v>x12352</c:v>
                </c:pt>
                <c:pt idx="12352">
                  <c:v>x12353</c:v>
                </c:pt>
                <c:pt idx="12353">
                  <c:v>x12354</c:v>
                </c:pt>
                <c:pt idx="12354">
                  <c:v>x12355</c:v>
                </c:pt>
                <c:pt idx="12355">
                  <c:v>x12356</c:v>
                </c:pt>
                <c:pt idx="12356">
                  <c:v>x12357</c:v>
                </c:pt>
                <c:pt idx="12357">
                  <c:v>x12358</c:v>
                </c:pt>
                <c:pt idx="12358">
                  <c:v>x12359</c:v>
                </c:pt>
                <c:pt idx="12359">
                  <c:v>x12360</c:v>
                </c:pt>
                <c:pt idx="12360">
                  <c:v>x12361</c:v>
                </c:pt>
                <c:pt idx="12361">
                  <c:v>x12362</c:v>
                </c:pt>
                <c:pt idx="12362">
                  <c:v>x12363</c:v>
                </c:pt>
                <c:pt idx="12363">
                  <c:v>x12364</c:v>
                </c:pt>
                <c:pt idx="12364">
                  <c:v>x12365</c:v>
                </c:pt>
                <c:pt idx="12365">
                  <c:v>x12366</c:v>
                </c:pt>
                <c:pt idx="12366">
                  <c:v>x12367</c:v>
                </c:pt>
                <c:pt idx="12367">
                  <c:v>x12368</c:v>
                </c:pt>
                <c:pt idx="12368">
                  <c:v>x12369</c:v>
                </c:pt>
                <c:pt idx="12369">
                  <c:v>x12370</c:v>
                </c:pt>
                <c:pt idx="12370">
                  <c:v>x12371</c:v>
                </c:pt>
                <c:pt idx="12371">
                  <c:v>x12372</c:v>
                </c:pt>
                <c:pt idx="12372">
                  <c:v>x12373</c:v>
                </c:pt>
                <c:pt idx="12373">
                  <c:v>x12374</c:v>
                </c:pt>
                <c:pt idx="12374">
                  <c:v>x12375</c:v>
                </c:pt>
                <c:pt idx="12375">
                  <c:v>x12376</c:v>
                </c:pt>
                <c:pt idx="12376">
                  <c:v>x12377</c:v>
                </c:pt>
                <c:pt idx="12377">
                  <c:v>x12378</c:v>
                </c:pt>
                <c:pt idx="12378">
                  <c:v>x12379</c:v>
                </c:pt>
                <c:pt idx="12379">
                  <c:v>x12380</c:v>
                </c:pt>
                <c:pt idx="12380">
                  <c:v>x12381</c:v>
                </c:pt>
                <c:pt idx="12381">
                  <c:v>x12382</c:v>
                </c:pt>
                <c:pt idx="12382">
                  <c:v>x12383</c:v>
                </c:pt>
                <c:pt idx="12383">
                  <c:v>x12384</c:v>
                </c:pt>
                <c:pt idx="12384">
                  <c:v>x12385</c:v>
                </c:pt>
                <c:pt idx="12385">
                  <c:v>x12386</c:v>
                </c:pt>
                <c:pt idx="12386">
                  <c:v>x12387</c:v>
                </c:pt>
                <c:pt idx="12387">
                  <c:v>x12388</c:v>
                </c:pt>
                <c:pt idx="12388">
                  <c:v>x12389</c:v>
                </c:pt>
                <c:pt idx="12389">
                  <c:v>x12390</c:v>
                </c:pt>
                <c:pt idx="12390">
                  <c:v>x12391</c:v>
                </c:pt>
                <c:pt idx="12391">
                  <c:v>x12392</c:v>
                </c:pt>
                <c:pt idx="12392">
                  <c:v>x12393</c:v>
                </c:pt>
                <c:pt idx="12393">
                  <c:v>x12394</c:v>
                </c:pt>
                <c:pt idx="12394">
                  <c:v>x12395</c:v>
                </c:pt>
                <c:pt idx="12395">
                  <c:v>x12396</c:v>
                </c:pt>
                <c:pt idx="12396">
                  <c:v>x12397</c:v>
                </c:pt>
                <c:pt idx="12397">
                  <c:v>x12398</c:v>
                </c:pt>
                <c:pt idx="12398">
                  <c:v>x12399</c:v>
                </c:pt>
                <c:pt idx="12399">
                  <c:v>x12400</c:v>
                </c:pt>
                <c:pt idx="12400">
                  <c:v>x12401</c:v>
                </c:pt>
                <c:pt idx="12401">
                  <c:v>x12402</c:v>
                </c:pt>
                <c:pt idx="12402">
                  <c:v>x12403</c:v>
                </c:pt>
                <c:pt idx="12403">
                  <c:v>x12404</c:v>
                </c:pt>
                <c:pt idx="12404">
                  <c:v>x12405</c:v>
                </c:pt>
                <c:pt idx="12405">
                  <c:v>x12406</c:v>
                </c:pt>
                <c:pt idx="12406">
                  <c:v>x12407</c:v>
                </c:pt>
                <c:pt idx="12407">
                  <c:v>x12408</c:v>
                </c:pt>
                <c:pt idx="12408">
                  <c:v>x12409</c:v>
                </c:pt>
                <c:pt idx="12409">
                  <c:v>x12410</c:v>
                </c:pt>
                <c:pt idx="12410">
                  <c:v>x12411</c:v>
                </c:pt>
                <c:pt idx="12411">
                  <c:v>x12412</c:v>
                </c:pt>
                <c:pt idx="12412">
                  <c:v>x12413</c:v>
                </c:pt>
                <c:pt idx="12413">
                  <c:v>x12414</c:v>
                </c:pt>
                <c:pt idx="12414">
                  <c:v>x12415</c:v>
                </c:pt>
                <c:pt idx="12415">
                  <c:v>x12416</c:v>
                </c:pt>
                <c:pt idx="12416">
                  <c:v>x12417</c:v>
                </c:pt>
                <c:pt idx="12417">
                  <c:v>x12418</c:v>
                </c:pt>
                <c:pt idx="12418">
                  <c:v>x12419</c:v>
                </c:pt>
                <c:pt idx="12419">
                  <c:v>x12420</c:v>
                </c:pt>
                <c:pt idx="12420">
                  <c:v>x12421</c:v>
                </c:pt>
                <c:pt idx="12421">
                  <c:v>x12422</c:v>
                </c:pt>
                <c:pt idx="12422">
                  <c:v>x12423</c:v>
                </c:pt>
                <c:pt idx="12423">
                  <c:v>x12424</c:v>
                </c:pt>
                <c:pt idx="12424">
                  <c:v>x12425</c:v>
                </c:pt>
                <c:pt idx="12425">
                  <c:v>x12426</c:v>
                </c:pt>
                <c:pt idx="12426">
                  <c:v>x12427</c:v>
                </c:pt>
                <c:pt idx="12427">
                  <c:v>x12428</c:v>
                </c:pt>
                <c:pt idx="12428">
                  <c:v>x12429</c:v>
                </c:pt>
                <c:pt idx="12429">
                  <c:v>x12430</c:v>
                </c:pt>
                <c:pt idx="12430">
                  <c:v>x12431</c:v>
                </c:pt>
                <c:pt idx="12431">
                  <c:v>x12432</c:v>
                </c:pt>
                <c:pt idx="12432">
                  <c:v>x12433</c:v>
                </c:pt>
                <c:pt idx="12433">
                  <c:v>x12434</c:v>
                </c:pt>
                <c:pt idx="12434">
                  <c:v>x12435</c:v>
                </c:pt>
                <c:pt idx="12435">
                  <c:v>x12436</c:v>
                </c:pt>
                <c:pt idx="12436">
                  <c:v>x12437</c:v>
                </c:pt>
                <c:pt idx="12437">
                  <c:v>x12438</c:v>
                </c:pt>
                <c:pt idx="12438">
                  <c:v>x12439</c:v>
                </c:pt>
                <c:pt idx="12439">
                  <c:v>x12440</c:v>
                </c:pt>
                <c:pt idx="12440">
                  <c:v>x12441</c:v>
                </c:pt>
                <c:pt idx="12441">
                  <c:v>x12442</c:v>
                </c:pt>
                <c:pt idx="12442">
                  <c:v>x12443</c:v>
                </c:pt>
                <c:pt idx="12443">
                  <c:v>x12444</c:v>
                </c:pt>
                <c:pt idx="12444">
                  <c:v>x12445</c:v>
                </c:pt>
                <c:pt idx="12445">
                  <c:v>x12446</c:v>
                </c:pt>
                <c:pt idx="12446">
                  <c:v>x12447</c:v>
                </c:pt>
                <c:pt idx="12447">
                  <c:v>x12448</c:v>
                </c:pt>
                <c:pt idx="12448">
                  <c:v>x12449</c:v>
                </c:pt>
                <c:pt idx="12449">
                  <c:v>x12450</c:v>
                </c:pt>
                <c:pt idx="12450">
                  <c:v>x12451</c:v>
                </c:pt>
                <c:pt idx="12451">
                  <c:v>x12452</c:v>
                </c:pt>
                <c:pt idx="12452">
                  <c:v>x12453</c:v>
                </c:pt>
                <c:pt idx="12453">
                  <c:v>x12454</c:v>
                </c:pt>
                <c:pt idx="12454">
                  <c:v>x12455</c:v>
                </c:pt>
                <c:pt idx="12455">
                  <c:v>x12456</c:v>
                </c:pt>
                <c:pt idx="12456">
                  <c:v>x12457</c:v>
                </c:pt>
                <c:pt idx="12457">
                  <c:v>x12458</c:v>
                </c:pt>
                <c:pt idx="12458">
                  <c:v>x12459</c:v>
                </c:pt>
                <c:pt idx="12459">
                  <c:v>x12460</c:v>
                </c:pt>
                <c:pt idx="12460">
                  <c:v>x12461</c:v>
                </c:pt>
                <c:pt idx="12461">
                  <c:v>x12462</c:v>
                </c:pt>
                <c:pt idx="12462">
                  <c:v>x12463</c:v>
                </c:pt>
                <c:pt idx="12463">
                  <c:v>x12464</c:v>
                </c:pt>
                <c:pt idx="12464">
                  <c:v>x12465</c:v>
                </c:pt>
                <c:pt idx="12465">
                  <c:v>x12466</c:v>
                </c:pt>
                <c:pt idx="12466">
                  <c:v>x12467</c:v>
                </c:pt>
                <c:pt idx="12467">
                  <c:v>x12468</c:v>
                </c:pt>
                <c:pt idx="12468">
                  <c:v>x12469</c:v>
                </c:pt>
                <c:pt idx="12469">
                  <c:v>x12470</c:v>
                </c:pt>
                <c:pt idx="12470">
                  <c:v>x12471</c:v>
                </c:pt>
                <c:pt idx="12471">
                  <c:v>x12472</c:v>
                </c:pt>
                <c:pt idx="12472">
                  <c:v>x12473</c:v>
                </c:pt>
                <c:pt idx="12473">
                  <c:v>x12474</c:v>
                </c:pt>
                <c:pt idx="12474">
                  <c:v>x12475</c:v>
                </c:pt>
                <c:pt idx="12475">
                  <c:v>x12476</c:v>
                </c:pt>
                <c:pt idx="12476">
                  <c:v>x12477</c:v>
                </c:pt>
                <c:pt idx="12477">
                  <c:v>x12478</c:v>
                </c:pt>
                <c:pt idx="12478">
                  <c:v>x12479</c:v>
                </c:pt>
                <c:pt idx="12479">
                  <c:v>x12480</c:v>
                </c:pt>
                <c:pt idx="12480">
                  <c:v>x12481</c:v>
                </c:pt>
                <c:pt idx="12481">
                  <c:v>x12482</c:v>
                </c:pt>
                <c:pt idx="12482">
                  <c:v>x12483</c:v>
                </c:pt>
                <c:pt idx="12483">
                  <c:v>x12484</c:v>
                </c:pt>
                <c:pt idx="12484">
                  <c:v>x12485</c:v>
                </c:pt>
                <c:pt idx="12485">
                  <c:v>x12486</c:v>
                </c:pt>
                <c:pt idx="12486">
                  <c:v>x12487</c:v>
                </c:pt>
                <c:pt idx="12487">
                  <c:v>x12488</c:v>
                </c:pt>
                <c:pt idx="12488">
                  <c:v>x12489</c:v>
                </c:pt>
                <c:pt idx="12489">
                  <c:v>x12490</c:v>
                </c:pt>
                <c:pt idx="12490">
                  <c:v>x12491</c:v>
                </c:pt>
                <c:pt idx="12491">
                  <c:v>x12492</c:v>
                </c:pt>
                <c:pt idx="12492">
                  <c:v>x12493</c:v>
                </c:pt>
                <c:pt idx="12493">
                  <c:v>x12494</c:v>
                </c:pt>
                <c:pt idx="12494">
                  <c:v>x12495</c:v>
                </c:pt>
                <c:pt idx="12495">
                  <c:v>x12496</c:v>
                </c:pt>
                <c:pt idx="12496">
                  <c:v>x12497</c:v>
                </c:pt>
                <c:pt idx="12497">
                  <c:v>x12498</c:v>
                </c:pt>
                <c:pt idx="12498">
                  <c:v>x12499</c:v>
                </c:pt>
                <c:pt idx="12499">
                  <c:v>x12500</c:v>
                </c:pt>
                <c:pt idx="12500">
                  <c:v>x12501</c:v>
                </c:pt>
                <c:pt idx="12501">
                  <c:v>x12502</c:v>
                </c:pt>
                <c:pt idx="12502">
                  <c:v>x12503</c:v>
                </c:pt>
                <c:pt idx="12503">
                  <c:v>x12504</c:v>
                </c:pt>
                <c:pt idx="12504">
                  <c:v>x12505</c:v>
                </c:pt>
                <c:pt idx="12505">
                  <c:v>x12506</c:v>
                </c:pt>
                <c:pt idx="12506">
                  <c:v>x12507</c:v>
                </c:pt>
                <c:pt idx="12507">
                  <c:v>x12508</c:v>
                </c:pt>
                <c:pt idx="12508">
                  <c:v>x12509</c:v>
                </c:pt>
                <c:pt idx="12509">
                  <c:v>x12510</c:v>
                </c:pt>
                <c:pt idx="12510">
                  <c:v>x12511</c:v>
                </c:pt>
                <c:pt idx="12511">
                  <c:v>x12512</c:v>
                </c:pt>
                <c:pt idx="12512">
                  <c:v>x12513</c:v>
                </c:pt>
                <c:pt idx="12513">
                  <c:v>x12514</c:v>
                </c:pt>
                <c:pt idx="12514">
                  <c:v>x12515</c:v>
                </c:pt>
                <c:pt idx="12515">
                  <c:v>x12516</c:v>
                </c:pt>
                <c:pt idx="12516">
                  <c:v>x12517</c:v>
                </c:pt>
                <c:pt idx="12517">
                  <c:v>x12518</c:v>
                </c:pt>
                <c:pt idx="12518">
                  <c:v>x12519</c:v>
                </c:pt>
                <c:pt idx="12519">
                  <c:v>x12520</c:v>
                </c:pt>
                <c:pt idx="12520">
                  <c:v>x12521</c:v>
                </c:pt>
                <c:pt idx="12521">
                  <c:v>x12522</c:v>
                </c:pt>
                <c:pt idx="12522">
                  <c:v>x12523</c:v>
                </c:pt>
                <c:pt idx="12523">
                  <c:v>x12524</c:v>
                </c:pt>
                <c:pt idx="12524">
                  <c:v>x12525</c:v>
                </c:pt>
                <c:pt idx="12525">
                  <c:v>x12526</c:v>
                </c:pt>
                <c:pt idx="12526">
                  <c:v>x12527</c:v>
                </c:pt>
                <c:pt idx="12527">
                  <c:v>x12528</c:v>
                </c:pt>
                <c:pt idx="12528">
                  <c:v>x12529</c:v>
                </c:pt>
                <c:pt idx="12529">
                  <c:v>x12530</c:v>
                </c:pt>
                <c:pt idx="12530">
                  <c:v>x12531</c:v>
                </c:pt>
                <c:pt idx="12531">
                  <c:v>x12532</c:v>
                </c:pt>
                <c:pt idx="12532">
                  <c:v>x12533</c:v>
                </c:pt>
                <c:pt idx="12533">
                  <c:v>x12534</c:v>
                </c:pt>
                <c:pt idx="12534">
                  <c:v>x12535</c:v>
                </c:pt>
                <c:pt idx="12535">
                  <c:v>x12536</c:v>
                </c:pt>
                <c:pt idx="12536">
                  <c:v>x12537</c:v>
                </c:pt>
                <c:pt idx="12537">
                  <c:v>x12538</c:v>
                </c:pt>
                <c:pt idx="12538">
                  <c:v>x12539</c:v>
                </c:pt>
                <c:pt idx="12539">
                  <c:v>x12540</c:v>
                </c:pt>
                <c:pt idx="12540">
                  <c:v>x12541</c:v>
                </c:pt>
                <c:pt idx="12541">
                  <c:v>x12542</c:v>
                </c:pt>
                <c:pt idx="12542">
                  <c:v>x12543</c:v>
                </c:pt>
                <c:pt idx="12543">
                  <c:v>x12544</c:v>
                </c:pt>
                <c:pt idx="12544">
                  <c:v>x12545</c:v>
                </c:pt>
                <c:pt idx="12545">
                  <c:v>x12546</c:v>
                </c:pt>
                <c:pt idx="12546">
                  <c:v>x12547</c:v>
                </c:pt>
                <c:pt idx="12547">
                  <c:v>x12548</c:v>
                </c:pt>
                <c:pt idx="12548">
                  <c:v>x12549</c:v>
                </c:pt>
                <c:pt idx="12549">
                  <c:v>x12550</c:v>
                </c:pt>
                <c:pt idx="12550">
                  <c:v>x12551</c:v>
                </c:pt>
                <c:pt idx="12551">
                  <c:v>x12552</c:v>
                </c:pt>
                <c:pt idx="12552">
                  <c:v>x12553</c:v>
                </c:pt>
                <c:pt idx="12553">
                  <c:v>x12554</c:v>
                </c:pt>
                <c:pt idx="12554">
                  <c:v>x12555</c:v>
                </c:pt>
                <c:pt idx="12555">
                  <c:v>x12556</c:v>
                </c:pt>
                <c:pt idx="12556">
                  <c:v>x12557</c:v>
                </c:pt>
                <c:pt idx="12557">
                  <c:v>x12558</c:v>
                </c:pt>
                <c:pt idx="12558">
                  <c:v>x12559</c:v>
                </c:pt>
                <c:pt idx="12559">
                  <c:v>x12560</c:v>
                </c:pt>
                <c:pt idx="12560">
                  <c:v>x12561</c:v>
                </c:pt>
                <c:pt idx="12561">
                  <c:v>x12562</c:v>
                </c:pt>
                <c:pt idx="12562">
                  <c:v>x12563</c:v>
                </c:pt>
                <c:pt idx="12563">
                  <c:v>x12564</c:v>
                </c:pt>
                <c:pt idx="12564">
                  <c:v>x12565</c:v>
                </c:pt>
                <c:pt idx="12565">
                  <c:v>x12566</c:v>
                </c:pt>
                <c:pt idx="12566">
                  <c:v>x12567</c:v>
                </c:pt>
                <c:pt idx="12567">
                  <c:v>x12568</c:v>
                </c:pt>
                <c:pt idx="12568">
                  <c:v>x12569</c:v>
                </c:pt>
                <c:pt idx="12569">
                  <c:v>x12570</c:v>
                </c:pt>
                <c:pt idx="12570">
                  <c:v>x12571</c:v>
                </c:pt>
                <c:pt idx="12571">
                  <c:v>x12572</c:v>
                </c:pt>
                <c:pt idx="12572">
                  <c:v>x12573</c:v>
                </c:pt>
                <c:pt idx="12573">
                  <c:v>x12574</c:v>
                </c:pt>
                <c:pt idx="12574">
                  <c:v>x12575</c:v>
                </c:pt>
                <c:pt idx="12575">
                  <c:v>x12576</c:v>
                </c:pt>
                <c:pt idx="12576">
                  <c:v>x12577</c:v>
                </c:pt>
                <c:pt idx="12577">
                  <c:v>x12578</c:v>
                </c:pt>
                <c:pt idx="12578">
                  <c:v>x12579</c:v>
                </c:pt>
                <c:pt idx="12579">
                  <c:v>x12580</c:v>
                </c:pt>
                <c:pt idx="12580">
                  <c:v>x12581</c:v>
                </c:pt>
                <c:pt idx="12581">
                  <c:v>x12582</c:v>
                </c:pt>
                <c:pt idx="12582">
                  <c:v>x12583</c:v>
                </c:pt>
                <c:pt idx="12583">
                  <c:v>x12584</c:v>
                </c:pt>
                <c:pt idx="12584">
                  <c:v>x12585</c:v>
                </c:pt>
                <c:pt idx="12585">
                  <c:v>x12586</c:v>
                </c:pt>
                <c:pt idx="12586">
                  <c:v>x12587</c:v>
                </c:pt>
                <c:pt idx="12587">
                  <c:v>x12588</c:v>
                </c:pt>
                <c:pt idx="12588">
                  <c:v>x12589</c:v>
                </c:pt>
                <c:pt idx="12589">
                  <c:v>x12590</c:v>
                </c:pt>
                <c:pt idx="12590">
                  <c:v>x12591</c:v>
                </c:pt>
                <c:pt idx="12591">
                  <c:v>x12592</c:v>
                </c:pt>
                <c:pt idx="12592">
                  <c:v>x12593</c:v>
                </c:pt>
                <c:pt idx="12593">
                  <c:v>x12594</c:v>
                </c:pt>
                <c:pt idx="12594">
                  <c:v>x12595</c:v>
                </c:pt>
                <c:pt idx="12595">
                  <c:v>x12596</c:v>
                </c:pt>
                <c:pt idx="12596">
                  <c:v>x12597</c:v>
                </c:pt>
                <c:pt idx="12597">
                  <c:v>x12598</c:v>
                </c:pt>
                <c:pt idx="12598">
                  <c:v>x12599</c:v>
                </c:pt>
                <c:pt idx="12599">
                  <c:v>x12600</c:v>
                </c:pt>
                <c:pt idx="12600">
                  <c:v>x12601</c:v>
                </c:pt>
                <c:pt idx="12601">
                  <c:v>x12602</c:v>
                </c:pt>
                <c:pt idx="12602">
                  <c:v>x12603</c:v>
                </c:pt>
                <c:pt idx="12603">
                  <c:v>x12604</c:v>
                </c:pt>
                <c:pt idx="12604">
                  <c:v>x12605</c:v>
                </c:pt>
                <c:pt idx="12605">
                  <c:v>x12606</c:v>
                </c:pt>
                <c:pt idx="12606">
                  <c:v>x12607</c:v>
                </c:pt>
                <c:pt idx="12607">
                  <c:v>x12608</c:v>
                </c:pt>
                <c:pt idx="12608">
                  <c:v>x12609</c:v>
                </c:pt>
                <c:pt idx="12609">
                  <c:v>x12610</c:v>
                </c:pt>
                <c:pt idx="12610">
                  <c:v>x12611</c:v>
                </c:pt>
                <c:pt idx="12611">
                  <c:v>x12612</c:v>
                </c:pt>
                <c:pt idx="12612">
                  <c:v>x12613</c:v>
                </c:pt>
                <c:pt idx="12613">
                  <c:v>x12614</c:v>
                </c:pt>
                <c:pt idx="12614">
                  <c:v>x12615</c:v>
                </c:pt>
                <c:pt idx="12615">
                  <c:v>x12616</c:v>
                </c:pt>
                <c:pt idx="12616">
                  <c:v>x12617</c:v>
                </c:pt>
                <c:pt idx="12617">
                  <c:v>x12618</c:v>
                </c:pt>
                <c:pt idx="12618">
                  <c:v>x12619</c:v>
                </c:pt>
                <c:pt idx="12619">
                  <c:v>x12620</c:v>
                </c:pt>
                <c:pt idx="12620">
                  <c:v>x12621</c:v>
                </c:pt>
                <c:pt idx="12621">
                  <c:v>x12622</c:v>
                </c:pt>
                <c:pt idx="12622">
                  <c:v>x12623</c:v>
                </c:pt>
                <c:pt idx="12623">
                  <c:v>x12624</c:v>
                </c:pt>
                <c:pt idx="12624">
                  <c:v>x12625</c:v>
                </c:pt>
                <c:pt idx="12625">
                  <c:v>x12626</c:v>
                </c:pt>
                <c:pt idx="12626">
                  <c:v>x12627</c:v>
                </c:pt>
                <c:pt idx="12627">
                  <c:v>x12628</c:v>
                </c:pt>
                <c:pt idx="12628">
                  <c:v>x12629</c:v>
                </c:pt>
                <c:pt idx="12629">
                  <c:v>x12630</c:v>
                </c:pt>
                <c:pt idx="12630">
                  <c:v>x12631</c:v>
                </c:pt>
                <c:pt idx="12631">
                  <c:v>x12632</c:v>
                </c:pt>
                <c:pt idx="12632">
                  <c:v>x12633</c:v>
                </c:pt>
                <c:pt idx="12633">
                  <c:v>x12634</c:v>
                </c:pt>
                <c:pt idx="12634">
                  <c:v>x12635</c:v>
                </c:pt>
                <c:pt idx="12635">
                  <c:v>x12636</c:v>
                </c:pt>
                <c:pt idx="12636">
                  <c:v>x12637</c:v>
                </c:pt>
                <c:pt idx="12637">
                  <c:v>x12638</c:v>
                </c:pt>
                <c:pt idx="12638">
                  <c:v>x12639</c:v>
                </c:pt>
                <c:pt idx="12639">
                  <c:v>x12640</c:v>
                </c:pt>
                <c:pt idx="12640">
                  <c:v>x12641</c:v>
                </c:pt>
                <c:pt idx="12641">
                  <c:v>x12642</c:v>
                </c:pt>
                <c:pt idx="12642">
                  <c:v>x12643</c:v>
                </c:pt>
                <c:pt idx="12643">
                  <c:v>x12644</c:v>
                </c:pt>
                <c:pt idx="12644">
                  <c:v>x12645</c:v>
                </c:pt>
                <c:pt idx="12645">
                  <c:v>x12646</c:v>
                </c:pt>
                <c:pt idx="12646">
                  <c:v>x12647</c:v>
                </c:pt>
                <c:pt idx="12647">
                  <c:v>x12648</c:v>
                </c:pt>
                <c:pt idx="12648">
                  <c:v>x12649</c:v>
                </c:pt>
                <c:pt idx="12649">
                  <c:v>x12650</c:v>
                </c:pt>
                <c:pt idx="12650">
                  <c:v>x12651</c:v>
                </c:pt>
                <c:pt idx="12651">
                  <c:v>x12652</c:v>
                </c:pt>
                <c:pt idx="12652">
                  <c:v>x12653</c:v>
                </c:pt>
                <c:pt idx="12653">
                  <c:v>x12654</c:v>
                </c:pt>
                <c:pt idx="12654">
                  <c:v>x12655</c:v>
                </c:pt>
                <c:pt idx="12655">
                  <c:v>x12656</c:v>
                </c:pt>
                <c:pt idx="12656">
                  <c:v>x12657</c:v>
                </c:pt>
                <c:pt idx="12657">
                  <c:v>x12658</c:v>
                </c:pt>
                <c:pt idx="12658">
                  <c:v>x12659</c:v>
                </c:pt>
                <c:pt idx="12659">
                  <c:v>x12660</c:v>
                </c:pt>
                <c:pt idx="12660">
                  <c:v>x12661</c:v>
                </c:pt>
                <c:pt idx="12661">
                  <c:v>x12662</c:v>
                </c:pt>
                <c:pt idx="12662">
                  <c:v>x12663</c:v>
                </c:pt>
                <c:pt idx="12663">
                  <c:v>x12664</c:v>
                </c:pt>
                <c:pt idx="12664">
                  <c:v>x12665</c:v>
                </c:pt>
                <c:pt idx="12665">
                  <c:v>x12666</c:v>
                </c:pt>
                <c:pt idx="12666">
                  <c:v>x12667</c:v>
                </c:pt>
                <c:pt idx="12667">
                  <c:v>x12668</c:v>
                </c:pt>
                <c:pt idx="12668">
                  <c:v>x12669</c:v>
                </c:pt>
                <c:pt idx="12669">
                  <c:v>x12670</c:v>
                </c:pt>
                <c:pt idx="12670">
                  <c:v>x12671</c:v>
                </c:pt>
                <c:pt idx="12671">
                  <c:v>x12672</c:v>
                </c:pt>
                <c:pt idx="12672">
                  <c:v>x12673</c:v>
                </c:pt>
                <c:pt idx="12673">
                  <c:v>x12674</c:v>
                </c:pt>
                <c:pt idx="12674">
                  <c:v>x12675</c:v>
                </c:pt>
                <c:pt idx="12675">
                  <c:v>x12676</c:v>
                </c:pt>
                <c:pt idx="12676">
                  <c:v>x12677</c:v>
                </c:pt>
                <c:pt idx="12677">
                  <c:v>x12678</c:v>
                </c:pt>
                <c:pt idx="12678">
                  <c:v>x12679</c:v>
                </c:pt>
                <c:pt idx="12679">
                  <c:v>x12680</c:v>
                </c:pt>
                <c:pt idx="12680">
                  <c:v>x12681</c:v>
                </c:pt>
                <c:pt idx="12681">
                  <c:v>x12682</c:v>
                </c:pt>
                <c:pt idx="12682">
                  <c:v>x12683</c:v>
                </c:pt>
                <c:pt idx="12683">
                  <c:v>x12684</c:v>
                </c:pt>
                <c:pt idx="12684">
                  <c:v>x12685</c:v>
                </c:pt>
                <c:pt idx="12685">
                  <c:v>x12686</c:v>
                </c:pt>
                <c:pt idx="12686">
                  <c:v>x12687</c:v>
                </c:pt>
                <c:pt idx="12687">
                  <c:v>x12688</c:v>
                </c:pt>
                <c:pt idx="12688">
                  <c:v>x12689</c:v>
                </c:pt>
                <c:pt idx="12689">
                  <c:v>x12690</c:v>
                </c:pt>
                <c:pt idx="12690">
                  <c:v>x12691</c:v>
                </c:pt>
                <c:pt idx="12691">
                  <c:v>x12692</c:v>
                </c:pt>
                <c:pt idx="12692">
                  <c:v>x12693</c:v>
                </c:pt>
                <c:pt idx="12693">
                  <c:v>x12694</c:v>
                </c:pt>
                <c:pt idx="12694">
                  <c:v>x12695</c:v>
                </c:pt>
                <c:pt idx="12695">
                  <c:v>x12696</c:v>
                </c:pt>
                <c:pt idx="12696">
                  <c:v>x12697</c:v>
                </c:pt>
                <c:pt idx="12697">
                  <c:v>x12698</c:v>
                </c:pt>
                <c:pt idx="12698">
                  <c:v>x12699</c:v>
                </c:pt>
                <c:pt idx="12699">
                  <c:v>x12700</c:v>
                </c:pt>
                <c:pt idx="12700">
                  <c:v>x12701</c:v>
                </c:pt>
                <c:pt idx="12701">
                  <c:v>x12702</c:v>
                </c:pt>
                <c:pt idx="12702">
                  <c:v>x12703</c:v>
                </c:pt>
                <c:pt idx="12703">
                  <c:v>x12704</c:v>
                </c:pt>
                <c:pt idx="12704">
                  <c:v>x12705</c:v>
                </c:pt>
                <c:pt idx="12705">
                  <c:v>x12706</c:v>
                </c:pt>
                <c:pt idx="12706">
                  <c:v>x12707</c:v>
                </c:pt>
                <c:pt idx="12707">
                  <c:v>x12708</c:v>
                </c:pt>
                <c:pt idx="12708">
                  <c:v>x12709</c:v>
                </c:pt>
                <c:pt idx="12709">
                  <c:v>x12710</c:v>
                </c:pt>
                <c:pt idx="12710">
                  <c:v>x12711</c:v>
                </c:pt>
                <c:pt idx="12711">
                  <c:v>x12712</c:v>
                </c:pt>
                <c:pt idx="12712">
                  <c:v>x12713</c:v>
                </c:pt>
                <c:pt idx="12713">
                  <c:v>x12714</c:v>
                </c:pt>
                <c:pt idx="12714">
                  <c:v>x12715</c:v>
                </c:pt>
                <c:pt idx="12715">
                  <c:v>x12716</c:v>
                </c:pt>
                <c:pt idx="12716">
                  <c:v>x12717</c:v>
                </c:pt>
                <c:pt idx="12717">
                  <c:v>x12718</c:v>
                </c:pt>
                <c:pt idx="12718">
                  <c:v>x12719</c:v>
                </c:pt>
                <c:pt idx="12719">
                  <c:v>x12720</c:v>
                </c:pt>
                <c:pt idx="12720">
                  <c:v>x12721</c:v>
                </c:pt>
                <c:pt idx="12721">
                  <c:v>x12722</c:v>
                </c:pt>
                <c:pt idx="12722">
                  <c:v>x12723</c:v>
                </c:pt>
                <c:pt idx="12723">
                  <c:v>x12724</c:v>
                </c:pt>
                <c:pt idx="12724">
                  <c:v>x12725</c:v>
                </c:pt>
                <c:pt idx="12725">
                  <c:v>x12726</c:v>
                </c:pt>
                <c:pt idx="12726">
                  <c:v>x12727</c:v>
                </c:pt>
                <c:pt idx="12727">
                  <c:v>x12728</c:v>
                </c:pt>
                <c:pt idx="12728">
                  <c:v>x12729</c:v>
                </c:pt>
                <c:pt idx="12729">
                  <c:v>x12730</c:v>
                </c:pt>
                <c:pt idx="12730">
                  <c:v>x12731</c:v>
                </c:pt>
                <c:pt idx="12731">
                  <c:v>x12732</c:v>
                </c:pt>
                <c:pt idx="12732">
                  <c:v>x12733</c:v>
                </c:pt>
                <c:pt idx="12733">
                  <c:v>x12734</c:v>
                </c:pt>
                <c:pt idx="12734">
                  <c:v>x12735</c:v>
                </c:pt>
                <c:pt idx="12735">
                  <c:v>x12736</c:v>
                </c:pt>
                <c:pt idx="12736">
                  <c:v>x12737</c:v>
                </c:pt>
                <c:pt idx="12737">
                  <c:v>x12738</c:v>
                </c:pt>
                <c:pt idx="12738">
                  <c:v>x12739</c:v>
                </c:pt>
                <c:pt idx="12739">
                  <c:v>x12740</c:v>
                </c:pt>
                <c:pt idx="12740">
                  <c:v>x12741</c:v>
                </c:pt>
                <c:pt idx="12741">
                  <c:v>x12742</c:v>
                </c:pt>
                <c:pt idx="12742">
                  <c:v>x12743</c:v>
                </c:pt>
                <c:pt idx="12743">
                  <c:v>x12744</c:v>
                </c:pt>
                <c:pt idx="12744">
                  <c:v>x12745</c:v>
                </c:pt>
                <c:pt idx="12745">
                  <c:v>x12746</c:v>
                </c:pt>
                <c:pt idx="12746">
                  <c:v>x12747</c:v>
                </c:pt>
                <c:pt idx="12747">
                  <c:v>x12748</c:v>
                </c:pt>
                <c:pt idx="12748">
                  <c:v>x12749</c:v>
                </c:pt>
                <c:pt idx="12749">
                  <c:v>x12750</c:v>
                </c:pt>
                <c:pt idx="12750">
                  <c:v>x12751</c:v>
                </c:pt>
                <c:pt idx="12751">
                  <c:v>x12752</c:v>
                </c:pt>
                <c:pt idx="12752">
                  <c:v>x12753</c:v>
                </c:pt>
                <c:pt idx="12753">
                  <c:v>x12754</c:v>
                </c:pt>
                <c:pt idx="12754">
                  <c:v>x12755</c:v>
                </c:pt>
                <c:pt idx="12755">
                  <c:v>x12756</c:v>
                </c:pt>
                <c:pt idx="12756">
                  <c:v>x12757</c:v>
                </c:pt>
                <c:pt idx="12757">
                  <c:v>x12758</c:v>
                </c:pt>
                <c:pt idx="12758">
                  <c:v>x12759</c:v>
                </c:pt>
                <c:pt idx="12759">
                  <c:v>x12760</c:v>
                </c:pt>
                <c:pt idx="12760">
                  <c:v>x12761</c:v>
                </c:pt>
                <c:pt idx="12761">
                  <c:v>x12762</c:v>
                </c:pt>
                <c:pt idx="12762">
                  <c:v>x12763</c:v>
                </c:pt>
                <c:pt idx="12763">
                  <c:v>x12764</c:v>
                </c:pt>
                <c:pt idx="12764">
                  <c:v>x12765</c:v>
                </c:pt>
                <c:pt idx="12765">
                  <c:v>x12766</c:v>
                </c:pt>
                <c:pt idx="12766">
                  <c:v>x12767</c:v>
                </c:pt>
                <c:pt idx="12767">
                  <c:v>x12768</c:v>
                </c:pt>
                <c:pt idx="12768">
                  <c:v>x12769</c:v>
                </c:pt>
                <c:pt idx="12769">
                  <c:v>x12770</c:v>
                </c:pt>
                <c:pt idx="12770">
                  <c:v>x12771</c:v>
                </c:pt>
                <c:pt idx="12771">
                  <c:v>x12772</c:v>
                </c:pt>
                <c:pt idx="12772">
                  <c:v>x12773</c:v>
                </c:pt>
                <c:pt idx="12773">
                  <c:v>x12774</c:v>
                </c:pt>
                <c:pt idx="12774">
                  <c:v>x12775</c:v>
                </c:pt>
                <c:pt idx="12775">
                  <c:v>x12776</c:v>
                </c:pt>
                <c:pt idx="12776">
                  <c:v>x12777</c:v>
                </c:pt>
                <c:pt idx="12777">
                  <c:v>x12778</c:v>
                </c:pt>
                <c:pt idx="12778">
                  <c:v>x12779</c:v>
                </c:pt>
                <c:pt idx="12779">
                  <c:v>x12780</c:v>
                </c:pt>
                <c:pt idx="12780">
                  <c:v>x12781</c:v>
                </c:pt>
                <c:pt idx="12781">
                  <c:v>x12782</c:v>
                </c:pt>
                <c:pt idx="12782">
                  <c:v>x12783</c:v>
                </c:pt>
                <c:pt idx="12783">
                  <c:v>x12784</c:v>
                </c:pt>
                <c:pt idx="12784">
                  <c:v>x12785</c:v>
                </c:pt>
                <c:pt idx="12785">
                  <c:v>x12786</c:v>
                </c:pt>
                <c:pt idx="12786">
                  <c:v>x12787</c:v>
                </c:pt>
                <c:pt idx="12787">
                  <c:v>x12788</c:v>
                </c:pt>
                <c:pt idx="12788">
                  <c:v>x12789</c:v>
                </c:pt>
                <c:pt idx="12789">
                  <c:v>x12790</c:v>
                </c:pt>
                <c:pt idx="12790">
                  <c:v>x12791</c:v>
                </c:pt>
                <c:pt idx="12791">
                  <c:v>x12792</c:v>
                </c:pt>
                <c:pt idx="12792">
                  <c:v>x12793</c:v>
                </c:pt>
                <c:pt idx="12793">
                  <c:v>x12794</c:v>
                </c:pt>
                <c:pt idx="12794">
                  <c:v>x12795</c:v>
                </c:pt>
                <c:pt idx="12795">
                  <c:v>x12796</c:v>
                </c:pt>
                <c:pt idx="12796">
                  <c:v>x12797</c:v>
                </c:pt>
                <c:pt idx="12797">
                  <c:v>x12798</c:v>
                </c:pt>
                <c:pt idx="12798">
                  <c:v>x12799</c:v>
                </c:pt>
                <c:pt idx="12799">
                  <c:v>x12800</c:v>
                </c:pt>
                <c:pt idx="12800">
                  <c:v>x12801</c:v>
                </c:pt>
                <c:pt idx="12801">
                  <c:v>x12802</c:v>
                </c:pt>
                <c:pt idx="12802">
                  <c:v>x12803</c:v>
                </c:pt>
                <c:pt idx="12803">
                  <c:v>x12804</c:v>
                </c:pt>
                <c:pt idx="12804">
                  <c:v>x12805</c:v>
                </c:pt>
                <c:pt idx="12805">
                  <c:v>x12806</c:v>
                </c:pt>
                <c:pt idx="12806">
                  <c:v>x12807</c:v>
                </c:pt>
                <c:pt idx="12807">
                  <c:v>x12808</c:v>
                </c:pt>
                <c:pt idx="12808">
                  <c:v>x12809</c:v>
                </c:pt>
                <c:pt idx="12809">
                  <c:v>x12810</c:v>
                </c:pt>
                <c:pt idx="12810">
                  <c:v>x12811</c:v>
                </c:pt>
                <c:pt idx="12811">
                  <c:v>x12812</c:v>
                </c:pt>
                <c:pt idx="12812">
                  <c:v>x12813</c:v>
                </c:pt>
                <c:pt idx="12813">
                  <c:v>x12814</c:v>
                </c:pt>
                <c:pt idx="12814">
                  <c:v>x12815</c:v>
                </c:pt>
                <c:pt idx="12815">
                  <c:v>x12816</c:v>
                </c:pt>
                <c:pt idx="12816">
                  <c:v>x12817</c:v>
                </c:pt>
                <c:pt idx="12817">
                  <c:v>x12818</c:v>
                </c:pt>
                <c:pt idx="12818">
                  <c:v>x12819</c:v>
                </c:pt>
                <c:pt idx="12819">
                  <c:v>x12820</c:v>
                </c:pt>
                <c:pt idx="12820">
                  <c:v>x12821</c:v>
                </c:pt>
                <c:pt idx="12821">
                  <c:v>x12822</c:v>
                </c:pt>
                <c:pt idx="12822">
                  <c:v>x12823</c:v>
                </c:pt>
                <c:pt idx="12823">
                  <c:v>x12824</c:v>
                </c:pt>
                <c:pt idx="12824">
                  <c:v>x12825</c:v>
                </c:pt>
                <c:pt idx="12825">
                  <c:v>x12826</c:v>
                </c:pt>
                <c:pt idx="12826">
                  <c:v>x12827</c:v>
                </c:pt>
                <c:pt idx="12827">
                  <c:v>x12828</c:v>
                </c:pt>
                <c:pt idx="12828">
                  <c:v>x12829</c:v>
                </c:pt>
                <c:pt idx="12829">
                  <c:v>x12830</c:v>
                </c:pt>
                <c:pt idx="12830">
                  <c:v>x12831</c:v>
                </c:pt>
                <c:pt idx="12831">
                  <c:v>x12832</c:v>
                </c:pt>
                <c:pt idx="12832">
                  <c:v>x12833</c:v>
                </c:pt>
                <c:pt idx="12833">
                  <c:v>x12834</c:v>
                </c:pt>
                <c:pt idx="12834">
                  <c:v>x12835</c:v>
                </c:pt>
                <c:pt idx="12835">
                  <c:v>x12836</c:v>
                </c:pt>
                <c:pt idx="12836">
                  <c:v>x12837</c:v>
                </c:pt>
                <c:pt idx="12837">
                  <c:v>x12838</c:v>
                </c:pt>
                <c:pt idx="12838">
                  <c:v>x12839</c:v>
                </c:pt>
                <c:pt idx="12839">
                  <c:v>x12840</c:v>
                </c:pt>
                <c:pt idx="12840">
                  <c:v>x12841</c:v>
                </c:pt>
                <c:pt idx="12841">
                  <c:v>x12842</c:v>
                </c:pt>
                <c:pt idx="12842">
                  <c:v>x12843</c:v>
                </c:pt>
                <c:pt idx="12843">
                  <c:v>x12844</c:v>
                </c:pt>
                <c:pt idx="12844">
                  <c:v>x12845</c:v>
                </c:pt>
                <c:pt idx="12845">
                  <c:v>x12846</c:v>
                </c:pt>
                <c:pt idx="12846">
                  <c:v>x12847</c:v>
                </c:pt>
                <c:pt idx="12847">
                  <c:v>x12848</c:v>
                </c:pt>
                <c:pt idx="12848">
                  <c:v>x12849</c:v>
                </c:pt>
                <c:pt idx="12849">
                  <c:v>x12850</c:v>
                </c:pt>
                <c:pt idx="12850">
                  <c:v>x12851</c:v>
                </c:pt>
                <c:pt idx="12851">
                  <c:v>x12852</c:v>
                </c:pt>
                <c:pt idx="12852">
                  <c:v>x12853</c:v>
                </c:pt>
                <c:pt idx="12853">
                  <c:v>x12854</c:v>
                </c:pt>
                <c:pt idx="12854">
                  <c:v>x12855</c:v>
                </c:pt>
                <c:pt idx="12855">
                  <c:v>x12856</c:v>
                </c:pt>
                <c:pt idx="12856">
                  <c:v>x12857</c:v>
                </c:pt>
                <c:pt idx="12857">
                  <c:v>x12858</c:v>
                </c:pt>
                <c:pt idx="12858">
                  <c:v>x12859</c:v>
                </c:pt>
                <c:pt idx="12859">
                  <c:v>x12860</c:v>
                </c:pt>
                <c:pt idx="12860">
                  <c:v>x12861</c:v>
                </c:pt>
                <c:pt idx="12861">
                  <c:v>x12862</c:v>
                </c:pt>
                <c:pt idx="12862">
                  <c:v>x12863</c:v>
                </c:pt>
                <c:pt idx="12863">
                  <c:v>x12864</c:v>
                </c:pt>
                <c:pt idx="12864">
                  <c:v>x12865</c:v>
                </c:pt>
                <c:pt idx="12865">
                  <c:v>x12866</c:v>
                </c:pt>
                <c:pt idx="12866">
                  <c:v>x12867</c:v>
                </c:pt>
                <c:pt idx="12867">
                  <c:v>x12868</c:v>
                </c:pt>
                <c:pt idx="12868">
                  <c:v>x12869</c:v>
                </c:pt>
                <c:pt idx="12869">
                  <c:v>x12870</c:v>
                </c:pt>
                <c:pt idx="12870">
                  <c:v>x12871</c:v>
                </c:pt>
                <c:pt idx="12871">
                  <c:v>x12872</c:v>
                </c:pt>
                <c:pt idx="12872">
                  <c:v>x12873</c:v>
                </c:pt>
                <c:pt idx="12873">
                  <c:v>x12874</c:v>
                </c:pt>
                <c:pt idx="12874">
                  <c:v>x12875</c:v>
                </c:pt>
                <c:pt idx="12875">
                  <c:v>x12876</c:v>
                </c:pt>
                <c:pt idx="12876">
                  <c:v>x12877</c:v>
                </c:pt>
                <c:pt idx="12877">
                  <c:v>x12878</c:v>
                </c:pt>
                <c:pt idx="12878">
                  <c:v>x12879</c:v>
                </c:pt>
                <c:pt idx="12879">
                  <c:v>x12880</c:v>
                </c:pt>
                <c:pt idx="12880">
                  <c:v>x12881</c:v>
                </c:pt>
                <c:pt idx="12881">
                  <c:v>x12882</c:v>
                </c:pt>
                <c:pt idx="12882">
                  <c:v>x12883</c:v>
                </c:pt>
                <c:pt idx="12883">
                  <c:v>x12884</c:v>
                </c:pt>
                <c:pt idx="12884">
                  <c:v>x12885</c:v>
                </c:pt>
                <c:pt idx="12885">
                  <c:v>x12886</c:v>
                </c:pt>
                <c:pt idx="12886">
                  <c:v>x12887</c:v>
                </c:pt>
                <c:pt idx="12887">
                  <c:v>x12888</c:v>
                </c:pt>
                <c:pt idx="12888">
                  <c:v>x12889</c:v>
                </c:pt>
                <c:pt idx="12889">
                  <c:v>x12890</c:v>
                </c:pt>
                <c:pt idx="12890">
                  <c:v>x12891</c:v>
                </c:pt>
                <c:pt idx="12891">
                  <c:v>x12892</c:v>
                </c:pt>
                <c:pt idx="12892">
                  <c:v>x12893</c:v>
                </c:pt>
                <c:pt idx="12893">
                  <c:v>x12894</c:v>
                </c:pt>
                <c:pt idx="12894">
                  <c:v>x12895</c:v>
                </c:pt>
                <c:pt idx="12895">
                  <c:v>x12896</c:v>
                </c:pt>
                <c:pt idx="12896">
                  <c:v>x12897</c:v>
                </c:pt>
                <c:pt idx="12897">
                  <c:v>x12898</c:v>
                </c:pt>
                <c:pt idx="12898">
                  <c:v>x12899</c:v>
                </c:pt>
                <c:pt idx="12899">
                  <c:v>x12900</c:v>
                </c:pt>
                <c:pt idx="12900">
                  <c:v>x12901</c:v>
                </c:pt>
                <c:pt idx="12901">
                  <c:v>x12902</c:v>
                </c:pt>
                <c:pt idx="12902">
                  <c:v>x12903</c:v>
                </c:pt>
                <c:pt idx="12903">
                  <c:v>x12904</c:v>
                </c:pt>
                <c:pt idx="12904">
                  <c:v>x12905</c:v>
                </c:pt>
                <c:pt idx="12905">
                  <c:v>x12906</c:v>
                </c:pt>
                <c:pt idx="12906">
                  <c:v>x12907</c:v>
                </c:pt>
                <c:pt idx="12907">
                  <c:v>x12908</c:v>
                </c:pt>
                <c:pt idx="12908">
                  <c:v>x12909</c:v>
                </c:pt>
                <c:pt idx="12909">
                  <c:v>x12910</c:v>
                </c:pt>
                <c:pt idx="12910">
                  <c:v>x12911</c:v>
                </c:pt>
                <c:pt idx="12911">
                  <c:v>x12912</c:v>
                </c:pt>
                <c:pt idx="12912">
                  <c:v>x12913</c:v>
                </c:pt>
                <c:pt idx="12913">
                  <c:v>x12914</c:v>
                </c:pt>
                <c:pt idx="12914">
                  <c:v>x12915</c:v>
                </c:pt>
                <c:pt idx="12915">
                  <c:v>x12916</c:v>
                </c:pt>
                <c:pt idx="12916">
                  <c:v>x12917</c:v>
                </c:pt>
                <c:pt idx="12917">
                  <c:v>x12918</c:v>
                </c:pt>
                <c:pt idx="12918">
                  <c:v>x12919</c:v>
                </c:pt>
                <c:pt idx="12919">
                  <c:v>x12920</c:v>
                </c:pt>
                <c:pt idx="12920">
                  <c:v>x12921</c:v>
                </c:pt>
                <c:pt idx="12921">
                  <c:v>x12922</c:v>
                </c:pt>
                <c:pt idx="12922">
                  <c:v>x12923</c:v>
                </c:pt>
                <c:pt idx="12923">
                  <c:v>x12924</c:v>
                </c:pt>
                <c:pt idx="12924">
                  <c:v>x12925</c:v>
                </c:pt>
                <c:pt idx="12925">
                  <c:v>x12926</c:v>
                </c:pt>
                <c:pt idx="12926">
                  <c:v>x12927</c:v>
                </c:pt>
                <c:pt idx="12927">
                  <c:v>x12928</c:v>
                </c:pt>
                <c:pt idx="12928">
                  <c:v>x12929</c:v>
                </c:pt>
                <c:pt idx="12929">
                  <c:v>x12930</c:v>
                </c:pt>
                <c:pt idx="12930">
                  <c:v>x12931</c:v>
                </c:pt>
                <c:pt idx="12931">
                  <c:v>x12932</c:v>
                </c:pt>
                <c:pt idx="12932">
                  <c:v>x12933</c:v>
                </c:pt>
                <c:pt idx="12933">
                  <c:v>x12934</c:v>
                </c:pt>
                <c:pt idx="12934">
                  <c:v>x12935</c:v>
                </c:pt>
                <c:pt idx="12935">
                  <c:v>x12936</c:v>
                </c:pt>
                <c:pt idx="12936">
                  <c:v>x12937</c:v>
                </c:pt>
                <c:pt idx="12937">
                  <c:v>x12938</c:v>
                </c:pt>
                <c:pt idx="12938">
                  <c:v>x12939</c:v>
                </c:pt>
                <c:pt idx="12939">
                  <c:v>x12940</c:v>
                </c:pt>
                <c:pt idx="12940">
                  <c:v>x12941</c:v>
                </c:pt>
                <c:pt idx="12941">
                  <c:v>x12942</c:v>
                </c:pt>
                <c:pt idx="12942">
                  <c:v>x12943</c:v>
                </c:pt>
                <c:pt idx="12943">
                  <c:v>x12944</c:v>
                </c:pt>
                <c:pt idx="12944">
                  <c:v>x12945</c:v>
                </c:pt>
                <c:pt idx="12945">
                  <c:v>x12946</c:v>
                </c:pt>
                <c:pt idx="12946">
                  <c:v>x12947</c:v>
                </c:pt>
                <c:pt idx="12947">
                  <c:v>x12948</c:v>
                </c:pt>
                <c:pt idx="12948">
                  <c:v>x12949</c:v>
                </c:pt>
                <c:pt idx="12949">
                  <c:v>x12950</c:v>
                </c:pt>
                <c:pt idx="12950">
                  <c:v>x12951</c:v>
                </c:pt>
                <c:pt idx="12951">
                  <c:v>x12952</c:v>
                </c:pt>
                <c:pt idx="12952">
                  <c:v>x12953</c:v>
                </c:pt>
                <c:pt idx="12953">
                  <c:v>x12954</c:v>
                </c:pt>
                <c:pt idx="12954">
                  <c:v>x12955</c:v>
                </c:pt>
                <c:pt idx="12955">
                  <c:v>x12956</c:v>
                </c:pt>
                <c:pt idx="12956">
                  <c:v>x12957</c:v>
                </c:pt>
                <c:pt idx="12957">
                  <c:v>x12958</c:v>
                </c:pt>
                <c:pt idx="12958">
                  <c:v>x12959</c:v>
                </c:pt>
                <c:pt idx="12959">
                  <c:v>x12960</c:v>
                </c:pt>
                <c:pt idx="12960">
                  <c:v>x12961</c:v>
                </c:pt>
                <c:pt idx="12961">
                  <c:v>x12962</c:v>
                </c:pt>
                <c:pt idx="12962">
                  <c:v>x12963</c:v>
                </c:pt>
                <c:pt idx="12963">
                  <c:v>x12964</c:v>
                </c:pt>
                <c:pt idx="12964">
                  <c:v>x12965</c:v>
                </c:pt>
                <c:pt idx="12965">
                  <c:v>x12966</c:v>
                </c:pt>
                <c:pt idx="12966">
                  <c:v>x12967</c:v>
                </c:pt>
                <c:pt idx="12967">
                  <c:v>x12968</c:v>
                </c:pt>
                <c:pt idx="12968">
                  <c:v>x12969</c:v>
                </c:pt>
                <c:pt idx="12969">
                  <c:v>x12970</c:v>
                </c:pt>
                <c:pt idx="12970">
                  <c:v>x12971</c:v>
                </c:pt>
                <c:pt idx="12971">
                  <c:v>x12972</c:v>
                </c:pt>
                <c:pt idx="12972">
                  <c:v>x12973</c:v>
                </c:pt>
                <c:pt idx="12973">
                  <c:v>x12974</c:v>
                </c:pt>
                <c:pt idx="12974">
                  <c:v>x12975</c:v>
                </c:pt>
                <c:pt idx="12975">
                  <c:v>x12976</c:v>
                </c:pt>
                <c:pt idx="12976">
                  <c:v>x12977</c:v>
                </c:pt>
                <c:pt idx="12977">
                  <c:v>x12978</c:v>
                </c:pt>
                <c:pt idx="12978">
                  <c:v>x12979</c:v>
                </c:pt>
                <c:pt idx="12979">
                  <c:v>x12980</c:v>
                </c:pt>
                <c:pt idx="12980">
                  <c:v>x12981</c:v>
                </c:pt>
                <c:pt idx="12981">
                  <c:v>x12982</c:v>
                </c:pt>
                <c:pt idx="12982">
                  <c:v>x12983</c:v>
                </c:pt>
                <c:pt idx="12983">
                  <c:v>x12984</c:v>
                </c:pt>
                <c:pt idx="12984">
                  <c:v>x12985</c:v>
                </c:pt>
                <c:pt idx="12985">
                  <c:v>x12986</c:v>
                </c:pt>
                <c:pt idx="12986">
                  <c:v>x12987</c:v>
                </c:pt>
                <c:pt idx="12987">
                  <c:v>x12988</c:v>
                </c:pt>
                <c:pt idx="12988">
                  <c:v>x12989</c:v>
                </c:pt>
                <c:pt idx="12989">
                  <c:v>x12990</c:v>
                </c:pt>
                <c:pt idx="12990">
                  <c:v>x12991</c:v>
                </c:pt>
                <c:pt idx="12991">
                  <c:v>x12992</c:v>
                </c:pt>
                <c:pt idx="12992">
                  <c:v>x12993</c:v>
                </c:pt>
                <c:pt idx="12993">
                  <c:v>x12994</c:v>
                </c:pt>
                <c:pt idx="12994">
                  <c:v>x12995</c:v>
                </c:pt>
                <c:pt idx="12995">
                  <c:v>x12996</c:v>
                </c:pt>
                <c:pt idx="12996">
                  <c:v>x12997</c:v>
                </c:pt>
                <c:pt idx="12997">
                  <c:v>x12998</c:v>
                </c:pt>
                <c:pt idx="12998">
                  <c:v>x12999</c:v>
                </c:pt>
                <c:pt idx="12999">
                  <c:v>x13000</c:v>
                </c:pt>
                <c:pt idx="13000">
                  <c:v>x13001</c:v>
                </c:pt>
                <c:pt idx="13001">
                  <c:v>x13002</c:v>
                </c:pt>
                <c:pt idx="13002">
                  <c:v>x13003</c:v>
                </c:pt>
                <c:pt idx="13003">
                  <c:v>x13004</c:v>
                </c:pt>
                <c:pt idx="13004">
                  <c:v>x13005</c:v>
                </c:pt>
                <c:pt idx="13005">
                  <c:v>x13006</c:v>
                </c:pt>
                <c:pt idx="13006">
                  <c:v>x13007</c:v>
                </c:pt>
                <c:pt idx="13007">
                  <c:v>x13008</c:v>
                </c:pt>
                <c:pt idx="13008">
                  <c:v>x13009</c:v>
                </c:pt>
                <c:pt idx="13009">
                  <c:v>x13010</c:v>
                </c:pt>
                <c:pt idx="13010">
                  <c:v>x13011</c:v>
                </c:pt>
                <c:pt idx="13011">
                  <c:v>x13012</c:v>
                </c:pt>
                <c:pt idx="13012">
                  <c:v>x13013</c:v>
                </c:pt>
                <c:pt idx="13013">
                  <c:v>x13014</c:v>
                </c:pt>
                <c:pt idx="13014">
                  <c:v>x13015</c:v>
                </c:pt>
                <c:pt idx="13015">
                  <c:v>x13016</c:v>
                </c:pt>
                <c:pt idx="13016">
                  <c:v>x13017</c:v>
                </c:pt>
                <c:pt idx="13017">
                  <c:v>x13018</c:v>
                </c:pt>
                <c:pt idx="13018">
                  <c:v>x13019</c:v>
                </c:pt>
                <c:pt idx="13019">
                  <c:v>x13020</c:v>
                </c:pt>
                <c:pt idx="13020">
                  <c:v>x13021</c:v>
                </c:pt>
                <c:pt idx="13021">
                  <c:v>x13022</c:v>
                </c:pt>
                <c:pt idx="13022">
                  <c:v>x13023</c:v>
                </c:pt>
                <c:pt idx="13023">
                  <c:v>x13024</c:v>
                </c:pt>
                <c:pt idx="13024">
                  <c:v>x13025</c:v>
                </c:pt>
                <c:pt idx="13025">
                  <c:v>x13026</c:v>
                </c:pt>
                <c:pt idx="13026">
                  <c:v>x13027</c:v>
                </c:pt>
                <c:pt idx="13027">
                  <c:v>x13028</c:v>
                </c:pt>
                <c:pt idx="13028">
                  <c:v>x13029</c:v>
                </c:pt>
                <c:pt idx="13029">
                  <c:v>x13030</c:v>
                </c:pt>
                <c:pt idx="13030">
                  <c:v>x13031</c:v>
                </c:pt>
                <c:pt idx="13031">
                  <c:v>x13032</c:v>
                </c:pt>
                <c:pt idx="13032">
                  <c:v>x13033</c:v>
                </c:pt>
                <c:pt idx="13033">
                  <c:v>x13034</c:v>
                </c:pt>
                <c:pt idx="13034">
                  <c:v>x13035</c:v>
                </c:pt>
                <c:pt idx="13035">
                  <c:v>x13036</c:v>
                </c:pt>
                <c:pt idx="13036">
                  <c:v>x13037</c:v>
                </c:pt>
                <c:pt idx="13037">
                  <c:v>x13038</c:v>
                </c:pt>
                <c:pt idx="13038">
                  <c:v>x13039</c:v>
                </c:pt>
                <c:pt idx="13039">
                  <c:v>x13040</c:v>
                </c:pt>
                <c:pt idx="13040">
                  <c:v>x13041</c:v>
                </c:pt>
                <c:pt idx="13041">
                  <c:v>x13042</c:v>
                </c:pt>
                <c:pt idx="13042">
                  <c:v>x13043</c:v>
                </c:pt>
                <c:pt idx="13043">
                  <c:v>x13044</c:v>
                </c:pt>
                <c:pt idx="13044">
                  <c:v>x13045</c:v>
                </c:pt>
                <c:pt idx="13045">
                  <c:v>x13046</c:v>
                </c:pt>
                <c:pt idx="13046">
                  <c:v>x13047</c:v>
                </c:pt>
                <c:pt idx="13047">
                  <c:v>x13048</c:v>
                </c:pt>
                <c:pt idx="13048">
                  <c:v>x13049</c:v>
                </c:pt>
                <c:pt idx="13049">
                  <c:v>x13050</c:v>
                </c:pt>
                <c:pt idx="13050">
                  <c:v>x13051</c:v>
                </c:pt>
                <c:pt idx="13051">
                  <c:v>x13052</c:v>
                </c:pt>
                <c:pt idx="13052">
                  <c:v>x13053</c:v>
                </c:pt>
                <c:pt idx="13053">
                  <c:v>x13054</c:v>
                </c:pt>
                <c:pt idx="13054">
                  <c:v>x13055</c:v>
                </c:pt>
                <c:pt idx="13055">
                  <c:v>x13056</c:v>
                </c:pt>
                <c:pt idx="13056">
                  <c:v>x13057</c:v>
                </c:pt>
                <c:pt idx="13057">
                  <c:v>x13058</c:v>
                </c:pt>
                <c:pt idx="13058">
                  <c:v>x13059</c:v>
                </c:pt>
                <c:pt idx="13059">
                  <c:v>x13060</c:v>
                </c:pt>
                <c:pt idx="13060">
                  <c:v>x13061</c:v>
                </c:pt>
                <c:pt idx="13061">
                  <c:v>x13062</c:v>
                </c:pt>
                <c:pt idx="13062">
                  <c:v>x13063</c:v>
                </c:pt>
                <c:pt idx="13063">
                  <c:v>x13064</c:v>
                </c:pt>
                <c:pt idx="13064">
                  <c:v>x13065</c:v>
                </c:pt>
                <c:pt idx="13065">
                  <c:v>x13066</c:v>
                </c:pt>
                <c:pt idx="13066">
                  <c:v>x13067</c:v>
                </c:pt>
                <c:pt idx="13067">
                  <c:v>x13068</c:v>
                </c:pt>
                <c:pt idx="13068">
                  <c:v>x13069</c:v>
                </c:pt>
                <c:pt idx="13069">
                  <c:v>x13070</c:v>
                </c:pt>
                <c:pt idx="13070">
                  <c:v>x13071</c:v>
                </c:pt>
                <c:pt idx="13071">
                  <c:v>x13072</c:v>
                </c:pt>
                <c:pt idx="13072">
                  <c:v>x13073</c:v>
                </c:pt>
                <c:pt idx="13073">
                  <c:v>x13074</c:v>
                </c:pt>
                <c:pt idx="13074">
                  <c:v>x13075</c:v>
                </c:pt>
                <c:pt idx="13075">
                  <c:v>x13076</c:v>
                </c:pt>
                <c:pt idx="13076">
                  <c:v>x13077</c:v>
                </c:pt>
                <c:pt idx="13077">
                  <c:v>x13078</c:v>
                </c:pt>
                <c:pt idx="13078">
                  <c:v>x13079</c:v>
                </c:pt>
                <c:pt idx="13079">
                  <c:v>x13080</c:v>
                </c:pt>
                <c:pt idx="13080">
                  <c:v>x13081</c:v>
                </c:pt>
                <c:pt idx="13081">
                  <c:v>x13082</c:v>
                </c:pt>
                <c:pt idx="13082">
                  <c:v>x13083</c:v>
                </c:pt>
                <c:pt idx="13083">
                  <c:v>x13084</c:v>
                </c:pt>
                <c:pt idx="13084">
                  <c:v>x13085</c:v>
                </c:pt>
                <c:pt idx="13085">
                  <c:v>x13086</c:v>
                </c:pt>
                <c:pt idx="13086">
                  <c:v>x13087</c:v>
                </c:pt>
                <c:pt idx="13087">
                  <c:v>x13088</c:v>
                </c:pt>
                <c:pt idx="13088">
                  <c:v>x13089</c:v>
                </c:pt>
                <c:pt idx="13089">
                  <c:v>x13090</c:v>
                </c:pt>
                <c:pt idx="13090">
                  <c:v>x13091</c:v>
                </c:pt>
                <c:pt idx="13091">
                  <c:v>x13092</c:v>
                </c:pt>
                <c:pt idx="13092">
                  <c:v>x13093</c:v>
                </c:pt>
                <c:pt idx="13093">
                  <c:v>x13094</c:v>
                </c:pt>
                <c:pt idx="13094">
                  <c:v>x13095</c:v>
                </c:pt>
                <c:pt idx="13095">
                  <c:v>x13096</c:v>
                </c:pt>
                <c:pt idx="13096">
                  <c:v>x13097</c:v>
                </c:pt>
                <c:pt idx="13097">
                  <c:v>x13098</c:v>
                </c:pt>
                <c:pt idx="13098">
                  <c:v>x13099</c:v>
                </c:pt>
                <c:pt idx="13099">
                  <c:v>x13100</c:v>
                </c:pt>
                <c:pt idx="13100">
                  <c:v>x13101</c:v>
                </c:pt>
                <c:pt idx="13101">
                  <c:v>x13102</c:v>
                </c:pt>
                <c:pt idx="13102">
                  <c:v>x13103</c:v>
                </c:pt>
                <c:pt idx="13103">
                  <c:v>x13104</c:v>
                </c:pt>
                <c:pt idx="13104">
                  <c:v>x13105</c:v>
                </c:pt>
                <c:pt idx="13105">
                  <c:v>x13106</c:v>
                </c:pt>
                <c:pt idx="13106">
                  <c:v>x13107</c:v>
                </c:pt>
                <c:pt idx="13107">
                  <c:v>x13108</c:v>
                </c:pt>
                <c:pt idx="13108">
                  <c:v>x13109</c:v>
                </c:pt>
                <c:pt idx="13109">
                  <c:v>x13110</c:v>
                </c:pt>
                <c:pt idx="13110">
                  <c:v>x13111</c:v>
                </c:pt>
                <c:pt idx="13111">
                  <c:v>x13112</c:v>
                </c:pt>
                <c:pt idx="13112">
                  <c:v>x13113</c:v>
                </c:pt>
                <c:pt idx="13113">
                  <c:v>x13114</c:v>
                </c:pt>
                <c:pt idx="13114">
                  <c:v>x13115</c:v>
                </c:pt>
                <c:pt idx="13115">
                  <c:v>x13116</c:v>
                </c:pt>
                <c:pt idx="13116">
                  <c:v>x13117</c:v>
                </c:pt>
                <c:pt idx="13117">
                  <c:v>x13118</c:v>
                </c:pt>
                <c:pt idx="13118">
                  <c:v>x13119</c:v>
                </c:pt>
                <c:pt idx="13119">
                  <c:v>x13120</c:v>
                </c:pt>
                <c:pt idx="13120">
                  <c:v>x13121</c:v>
                </c:pt>
                <c:pt idx="13121">
                  <c:v>x13122</c:v>
                </c:pt>
                <c:pt idx="13122">
                  <c:v>x13123</c:v>
                </c:pt>
                <c:pt idx="13123">
                  <c:v>x13124</c:v>
                </c:pt>
                <c:pt idx="13124">
                  <c:v>x13125</c:v>
                </c:pt>
                <c:pt idx="13125">
                  <c:v>x13126</c:v>
                </c:pt>
                <c:pt idx="13126">
                  <c:v>x13127</c:v>
                </c:pt>
                <c:pt idx="13127">
                  <c:v>x13128</c:v>
                </c:pt>
                <c:pt idx="13128">
                  <c:v>x13129</c:v>
                </c:pt>
                <c:pt idx="13129">
                  <c:v>x13130</c:v>
                </c:pt>
                <c:pt idx="13130">
                  <c:v>x13131</c:v>
                </c:pt>
                <c:pt idx="13131">
                  <c:v>x13132</c:v>
                </c:pt>
                <c:pt idx="13132">
                  <c:v>x13133</c:v>
                </c:pt>
                <c:pt idx="13133">
                  <c:v>x13134</c:v>
                </c:pt>
                <c:pt idx="13134">
                  <c:v>x13135</c:v>
                </c:pt>
                <c:pt idx="13135">
                  <c:v>x13136</c:v>
                </c:pt>
                <c:pt idx="13136">
                  <c:v>x13137</c:v>
                </c:pt>
                <c:pt idx="13137">
                  <c:v>x13138</c:v>
                </c:pt>
                <c:pt idx="13138">
                  <c:v>x13139</c:v>
                </c:pt>
                <c:pt idx="13139">
                  <c:v>x13140</c:v>
                </c:pt>
                <c:pt idx="13140">
                  <c:v>x13141</c:v>
                </c:pt>
                <c:pt idx="13141">
                  <c:v>x13142</c:v>
                </c:pt>
                <c:pt idx="13142">
                  <c:v>x13143</c:v>
                </c:pt>
                <c:pt idx="13143">
                  <c:v>x13144</c:v>
                </c:pt>
                <c:pt idx="13144">
                  <c:v>x13145</c:v>
                </c:pt>
                <c:pt idx="13145">
                  <c:v>x13146</c:v>
                </c:pt>
                <c:pt idx="13146">
                  <c:v>x13147</c:v>
                </c:pt>
                <c:pt idx="13147">
                  <c:v>x13148</c:v>
                </c:pt>
                <c:pt idx="13148">
                  <c:v>x13149</c:v>
                </c:pt>
                <c:pt idx="13149">
                  <c:v>x13150</c:v>
                </c:pt>
                <c:pt idx="13150">
                  <c:v>x13151</c:v>
                </c:pt>
                <c:pt idx="13151">
                  <c:v>x13152</c:v>
                </c:pt>
                <c:pt idx="13152">
                  <c:v>x13153</c:v>
                </c:pt>
                <c:pt idx="13153">
                  <c:v>x13154</c:v>
                </c:pt>
                <c:pt idx="13154">
                  <c:v>x13155</c:v>
                </c:pt>
                <c:pt idx="13155">
                  <c:v>x13156</c:v>
                </c:pt>
                <c:pt idx="13156">
                  <c:v>x13157</c:v>
                </c:pt>
                <c:pt idx="13157">
                  <c:v>x13158</c:v>
                </c:pt>
                <c:pt idx="13158">
                  <c:v>x13159</c:v>
                </c:pt>
                <c:pt idx="13159">
                  <c:v>x13160</c:v>
                </c:pt>
                <c:pt idx="13160">
                  <c:v>x13161</c:v>
                </c:pt>
                <c:pt idx="13161">
                  <c:v>x13162</c:v>
                </c:pt>
                <c:pt idx="13162">
                  <c:v>x13163</c:v>
                </c:pt>
                <c:pt idx="13163">
                  <c:v>x13164</c:v>
                </c:pt>
                <c:pt idx="13164">
                  <c:v>x13165</c:v>
                </c:pt>
                <c:pt idx="13165">
                  <c:v>x13166</c:v>
                </c:pt>
                <c:pt idx="13166">
                  <c:v>x13167</c:v>
                </c:pt>
                <c:pt idx="13167">
                  <c:v>x13168</c:v>
                </c:pt>
                <c:pt idx="13168">
                  <c:v>x13169</c:v>
                </c:pt>
                <c:pt idx="13169">
                  <c:v>x13170</c:v>
                </c:pt>
                <c:pt idx="13170">
                  <c:v>x13171</c:v>
                </c:pt>
                <c:pt idx="13171">
                  <c:v>x13172</c:v>
                </c:pt>
                <c:pt idx="13172">
                  <c:v>x13173</c:v>
                </c:pt>
                <c:pt idx="13173">
                  <c:v>x13174</c:v>
                </c:pt>
                <c:pt idx="13174">
                  <c:v>x13175</c:v>
                </c:pt>
                <c:pt idx="13175">
                  <c:v>x13176</c:v>
                </c:pt>
                <c:pt idx="13176">
                  <c:v>x13177</c:v>
                </c:pt>
                <c:pt idx="13177">
                  <c:v>x13178</c:v>
                </c:pt>
                <c:pt idx="13178">
                  <c:v>x13179</c:v>
                </c:pt>
                <c:pt idx="13179">
                  <c:v>x13180</c:v>
                </c:pt>
                <c:pt idx="13180">
                  <c:v>x13181</c:v>
                </c:pt>
                <c:pt idx="13181">
                  <c:v>x13182</c:v>
                </c:pt>
                <c:pt idx="13182">
                  <c:v>x13183</c:v>
                </c:pt>
                <c:pt idx="13183">
                  <c:v>x13184</c:v>
                </c:pt>
                <c:pt idx="13184">
                  <c:v>x13185</c:v>
                </c:pt>
                <c:pt idx="13185">
                  <c:v>x13186</c:v>
                </c:pt>
                <c:pt idx="13186">
                  <c:v>x13187</c:v>
                </c:pt>
                <c:pt idx="13187">
                  <c:v>x13188</c:v>
                </c:pt>
                <c:pt idx="13188">
                  <c:v>x13189</c:v>
                </c:pt>
                <c:pt idx="13189">
                  <c:v>x13190</c:v>
                </c:pt>
                <c:pt idx="13190">
                  <c:v>x13191</c:v>
                </c:pt>
                <c:pt idx="13191">
                  <c:v>x13192</c:v>
                </c:pt>
                <c:pt idx="13192">
                  <c:v>x13193</c:v>
                </c:pt>
                <c:pt idx="13193">
                  <c:v>x13194</c:v>
                </c:pt>
                <c:pt idx="13194">
                  <c:v>x13195</c:v>
                </c:pt>
                <c:pt idx="13195">
                  <c:v>x13196</c:v>
                </c:pt>
                <c:pt idx="13196">
                  <c:v>x13197</c:v>
                </c:pt>
                <c:pt idx="13197">
                  <c:v>x13198</c:v>
                </c:pt>
                <c:pt idx="13198">
                  <c:v>x13199</c:v>
                </c:pt>
                <c:pt idx="13199">
                  <c:v>x13200</c:v>
                </c:pt>
                <c:pt idx="13200">
                  <c:v>x13201</c:v>
                </c:pt>
                <c:pt idx="13201">
                  <c:v>x13202</c:v>
                </c:pt>
                <c:pt idx="13202">
                  <c:v>x13203</c:v>
                </c:pt>
                <c:pt idx="13203">
                  <c:v>x13204</c:v>
                </c:pt>
                <c:pt idx="13204">
                  <c:v>x13205</c:v>
                </c:pt>
                <c:pt idx="13205">
                  <c:v>x13206</c:v>
                </c:pt>
                <c:pt idx="13206">
                  <c:v>x13207</c:v>
                </c:pt>
                <c:pt idx="13207">
                  <c:v>x13208</c:v>
                </c:pt>
                <c:pt idx="13208">
                  <c:v>x13209</c:v>
                </c:pt>
                <c:pt idx="13209">
                  <c:v>x13210</c:v>
                </c:pt>
                <c:pt idx="13210">
                  <c:v>x13211</c:v>
                </c:pt>
                <c:pt idx="13211">
                  <c:v>x13212</c:v>
                </c:pt>
                <c:pt idx="13212">
                  <c:v>x13213</c:v>
                </c:pt>
                <c:pt idx="13213">
                  <c:v>x13214</c:v>
                </c:pt>
                <c:pt idx="13214">
                  <c:v>x13215</c:v>
                </c:pt>
                <c:pt idx="13215">
                  <c:v>x13216</c:v>
                </c:pt>
                <c:pt idx="13216">
                  <c:v>x13217</c:v>
                </c:pt>
                <c:pt idx="13217">
                  <c:v>x13218</c:v>
                </c:pt>
                <c:pt idx="13218">
                  <c:v>x13219</c:v>
                </c:pt>
                <c:pt idx="13219">
                  <c:v>x13220</c:v>
                </c:pt>
                <c:pt idx="13220">
                  <c:v>x13221</c:v>
                </c:pt>
                <c:pt idx="13221">
                  <c:v>x13222</c:v>
                </c:pt>
                <c:pt idx="13222">
                  <c:v>x13223</c:v>
                </c:pt>
                <c:pt idx="13223">
                  <c:v>x13224</c:v>
                </c:pt>
                <c:pt idx="13224">
                  <c:v>x13225</c:v>
                </c:pt>
                <c:pt idx="13225">
                  <c:v>x13226</c:v>
                </c:pt>
                <c:pt idx="13226">
                  <c:v>x13227</c:v>
                </c:pt>
                <c:pt idx="13227">
                  <c:v>x13228</c:v>
                </c:pt>
                <c:pt idx="13228">
                  <c:v>x13229</c:v>
                </c:pt>
                <c:pt idx="13229">
                  <c:v>x13230</c:v>
                </c:pt>
                <c:pt idx="13230">
                  <c:v>x13231</c:v>
                </c:pt>
                <c:pt idx="13231">
                  <c:v>x13232</c:v>
                </c:pt>
                <c:pt idx="13232">
                  <c:v>x13233</c:v>
                </c:pt>
                <c:pt idx="13233">
                  <c:v>x13234</c:v>
                </c:pt>
                <c:pt idx="13234">
                  <c:v>x13235</c:v>
                </c:pt>
                <c:pt idx="13235">
                  <c:v>x13236</c:v>
                </c:pt>
                <c:pt idx="13236">
                  <c:v>x13237</c:v>
                </c:pt>
                <c:pt idx="13237">
                  <c:v>x13238</c:v>
                </c:pt>
                <c:pt idx="13238">
                  <c:v>x13239</c:v>
                </c:pt>
                <c:pt idx="13239">
                  <c:v>x13240</c:v>
                </c:pt>
                <c:pt idx="13240">
                  <c:v>x13241</c:v>
                </c:pt>
                <c:pt idx="13241">
                  <c:v>x13242</c:v>
                </c:pt>
                <c:pt idx="13242">
                  <c:v>x13243</c:v>
                </c:pt>
                <c:pt idx="13243">
                  <c:v>x13244</c:v>
                </c:pt>
                <c:pt idx="13244">
                  <c:v>x13245</c:v>
                </c:pt>
                <c:pt idx="13245">
                  <c:v>x13246</c:v>
                </c:pt>
                <c:pt idx="13246">
                  <c:v>x13247</c:v>
                </c:pt>
                <c:pt idx="13247">
                  <c:v>x13248</c:v>
                </c:pt>
                <c:pt idx="13248">
                  <c:v>x13249</c:v>
                </c:pt>
                <c:pt idx="13249">
                  <c:v>x13250</c:v>
                </c:pt>
                <c:pt idx="13250">
                  <c:v>x13251</c:v>
                </c:pt>
                <c:pt idx="13251">
                  <c:v>x13252</c:v>
                </c:pt>
                <c:pt idx="13252">
                  <c:v>x13253</c:v>
                </c:pt>
                <c:pt idx="13253">
                  <c:v>x13254</c:v>
                </c:pt>
                <c:pt idx="13254">
                  <c:v>x13255</c:v>
                </c:pt>
                <c:pt idx="13255">
                  <c:v>x13256</c:v>
                </c:pt>
                <c:pt idx="13256">
                  <c:v>x13257</c:v>
                </c:pt>
                <c:pt idx="13257">
                  <c:v>x13258</c:v>
                </c:pt>
                <c:pt idx="13258">
                  <c:v>x13259</c:v>
                </c:pt>
                <c:pt idx="13259">
                  <c:v>x13260</c:v>
                </c:pt>
                <c:pt idx="13260">
                  <c:v>x13261</c:v>
                </c:pt>
                <c:pt idx="13261">
                  <c:v>x13262</c:v>
                </c:pt>
                <c:pt idx="13262">
                  <c:v>x13263</c:v>
                </c:pt>
                <c:pt idx="13263">
                  <c:v>x13264</c:v>
                </c:pt>
                <c:pt idx="13264">
                  <c:v>x13265</c:v>
                </c:pt>
                <c:pt idx="13265">
                  <c:v>x13266</c:v>
                </c:pt>
                <c:pt idx="13266">
                  <c:v>x13267</c:v>
                </c:pt>
                <c:pt idx="13267">
                  <c:v>x13268</c:v>
                </c:pt>
                <c:pt idx="13268">
                  <c:v>x13269</c:v>
                </c:pt>
                <c:pt idx="13269">
                  <c:v>x13270</c:v>
                </c:pt>
                <c:pt idx="13270">
                  <c:v>x13271</c:v>
                </c:pt>
                <c:pt idx="13271">
                  <c:v>x13272</c:v>
                </c:pt>
                <c:pt idx="13272">
                  <c:v>x13273</c:v>
                </c:pt>
                <c:pt idx="13273">
                  <c:v>x13274</c:v>
                </c:pt>
                <c:pt idx="13274">
                  <c:v>x13275</c:v>
                </c:pt>
                <c:pt idx="13275">
                  <c:v>x13276</c:v>
                </c:pt>
                <c:pt idx="13276">
                  <c:v>x13277</c:v>
                </c:pt>
                <c:pt idx="13277">
                  <c:v>x13278</c:v>
                </c:pt>
                <c:pt idx="13278">
                  <c:v>x13279</c:v>
                </c:pt>
                <c:pt idx="13279">
                  <c:v>x13280</c:v>
                </c:pt>
                <c:pt idx="13280">
                  <c:v>x13281</c:v>
                </c:pt>
                <c:pt idx="13281">
                  <c:v>x13282</c:v>
                </c:pt>
                <c:pt idx="13282">
                  <c:v>x13283</c:v>
                </c:pt>
                <c:pt idx="13283">
                  <c:v>x13284</c:v>
                </c:pt>
                <c:pt idx="13284">
                  <c:v>x13285</c:v>
                </c:pt>
                <c:pt idx="13285">
                  <c:v>x13286</c:v>
                </c:pt>
                <c:pt idx="13286">
                  <c:v>x13287</c:v>
                </c:pt>
                <c:pt idx="13287">
                  <c:v>x13288</c:v>
                </c:pt>
                <c:pt idx="13288">
                  <c:v>x13289</c:v>
                </c:pt>
                <c:pt idx="13289">
                  <c:v>x13290</c:v>
                </c:pt>
                <c:pt idx="13290">
                  <c:v>x13291</c:v>
                </c:pt>
                <c:pt idx="13291">
                  <c:v>x13292</c:v>
                </c:pt>
                <c:pt idx="13292">
                  <c:v>x13293</c:v>
                </c:pt>
                <c:pt idx="13293">
                  <c:v>x13294</c:v>
                </c:pt>
                <c:pt idx="13294">
                  <c:v>x13295</c:v>
                </c:pt>
                <c:pt idx="13295">
                  <c:v>x13296</c:v>
                </c:pt>
                <c:pt idx="13296">
                  <c:v>x13297</c:v>
                </c:pt>
                <c:pt idx="13297">
                  <c:v>x13298</c:v>
                </c:pt>
                <c:pt idx="13298">
                  <c:v>x13299</c:v>
                </c:pt>
                <c:pt idx="13299">
                  <c:v>x13300</c:v>
                </c:pt>
                <c:pt idx="13300">
                  <c:v>x13301</c:v>
                </c:pt>
                <c:pt idx="13301">
                  <c:v>x13302</c:v>
                </c:pt>
                <c:pt idx="13302">
                  <c:v>x13303</c:v>
                </c:pt>
                <c:pt idx="13303">
                  <c:v>x13304</c:v>
                </c:pt>
                <c:pt idx="13304">
                  <c:v>x13305</c:v>
                </c:pt>
                <c:pt idx="13305">
                  <c:v>x13306</c:v>
                </c:pt>
                <c:pt idx="13306">
                  <c:v>x13307</c:v>
                </c:pt>
                <c:pt idx="13307">
                  <c:v>x13308</c:v>
                </c:pt>
                <c:pt idx="13308">
                  <c:v>x13309</c:v>
                </c:pt>
                <c:pt idx="13309">
                  <c:v>x13310</c:v>
                </c:pt>
                <c:pt idx="13310">
                  <c:v>x13311</c:v>
                </c:pt>
                <c:pt idx="13311">
                  <c:v>x13312</c:v>
                </c:pt>
                <c:pt idx="13312">
                  <c:v>x13313</c:v>
                </c:pt>
                <c:pt idx="13313">
                  <c:v>x13314</c:v>
                </c:pt>
                <c:pt idx="13314">
                  <c:v>x13315</c:v>
                </c:pt>
                <c:pt idx="13315">
                  <c:v>x13316</c:v>
                </c:pt>
                <c:pt idx="13316">
                  <c:v>x13317</c:v>
                </c:pt>
                <c:pt idx="13317">
                  <c:v>x13318</c:v>
                </c:pt>
                <c:pt idx="13318">
                  <c:v>x13319</c:v>
                </c:pt>
                <c:pt idx="13319">
                  <c:v>x13320</c:v>
                </c:pt>
                <c:pt idx="13320">
                  <c:v>x13321</c:v>
                </c:pt>
                <c:pt idx="13321">
                  <c:v>x13322</c:v>
                </c:pt>
                <c:pt idx="13322">
                  <c:v>x13323</c:v>
                </c:pt>
                <c:pt idx="13323">
                  <c:v>x13324</c:v>
                </c:pt>
                <c:pt idx="13324">
                  <c:v>x13325</c:v>
                </c:pt>
                <c:pt idx="13325">
                  <c:v>x13326</c:v>
                </c:pt>
                <c:pt idx="13326">
                  <c:v>x13327</c:v>
                </c:pt>
                <c:pt idx="13327">
                  <c:v>x13328</c:v>
                </c:pt>
                <c:pt idx="13328">
                  <c:v>x13329</c:v>
                </c:pt>
                <c:pt idx="13329">
                  <c:v>x13330</c:v>
                </c:pt>
                <c:pt idx="13330">
                  <c:v>x13331</c:v>
                </c:pt>
                <c:pt idx="13331">
                  <c:v>x13332</c:v>
                </c:pt>
                <c:pt idx="13332">
                  <c:v>x13333</c:v>
                </c:pt>
                <c:pt idx="13333">
                  <c:v>x13334</c:v>
                </c:pt>
                <c:pt idx="13334">
                  <c:v>x13335</c:v>
                </c:pt>
                <c:pt idx="13335">
                  <c:v>x13336</c:v>
                </c:pt>
                <c:pt idx="13336">
                  <c:v>x13337</c:v>
                </c:pt>
                <c:pt idx="13337">
                  <c:v>x13338</c:v>
                </c:pt>
                <c:pt idx="13338">
                  <c:v>x13339</c:v>
                </c:pt>
                <c:pt idx="13339">
                  <c:v>x13340</c:v>
                </c:pt>
                <c:pt idx="13340">
                  <c:v>x13341</c:v>
                </c:pt>
                <c:pt idx="13341">
                  <c:v>x13342</c:v>
                </c:pt>
                <c:pt idx="13342">
                  <c:v>x13343</c:v>
                </c:pt>
                <c:pt idx="13343">
                  <c:v>x13344</c:v>
                </c:pt>
                <c:pt idx="13344">
                  <c:v>x13345</c:v>
                </c:pt>
                <c:pt idx="13345">
                  <c:v>x13346</c:v>
                </c:pt>
                <c:pt idx="13346">
                  <c:v>x13347</c:v>
                </c:pt>
                <c:pt idx="13347">
                  <c:v>x13348</c:v>
                </c:pt>
                <c:pt idx="13348">
                  <c:v>x13349</c:v>
                </c:pt>
                <c:pt idx="13349">
                  <c:v>x13350</c:v>
                </c:pt>
                <c:pt idx="13350">
                  <c:v>x13351</c:v>
                </c:pt>
                <c:pt idx="13351">
                  <c:v>x13352</c:v>
                </c:pt>
                <c:pt idx="13352">
                  <c:v>x13353</c:v>
                </c:pt>
                <c:pt idx="13353">
                  <c:v>x13354</c:v>
                </c:pt>
                <c:pt idx="13354">
                  <c:v>x13355</c:v>
                </c:pt>
                <c:pt idx="13355">
                  <c:v>x13356</c:v>
                </c:pt>
                <c:pt idx="13356">
                  <c:v>x13357</c:v>
                </c:pt>
                <c:pt idx="13357">
                  <c:v>x13358</c:v>
                </c:pt>
                <c:pt idx="13358">
                  <c:v>x13359</c:v>
                </c:pt>
                <c:pt idx="13359">
                  <c:v>x13360</c:v>
                </c:pt>
                <c:pt idx="13360">
                  <c:v>x13361</c:v>
                </c:pt>
                <c:pt idx="13361">
                  <c:v>x13362</c:v>
                </c:pt>
                <c:pt idx="13362">
                  <c:v>x13363</c:v>
                </c:pt>
                <c:pt idx="13363">
                  <c:v>x13364</c:v>
                </c:pt>
                <c:pt idx="13364">
                  <c:v>x13365</c:v>
                </c:pt>
                <c:pt idx="13365">
                  <c:v>x13366</c:v>
                </c:pt>
                <c:pt idx="13366">
                  <c:v>x13367</c:v>
                </c:pt>
                <c:pt idx="13367">
                  <c:v>x13368</c:v>
                </c:pt>
                <c:pt idx="13368">
                  <c:v>x13369</c:v>
                </c:pt>
                <c:pt idx="13369">
                  <c:v>x13370</c:v>
                </c:pt>
                <c:pt idx="13370">
                  <c:v>x13371</c:v>
                </c:pt>
                <c:pt idx="13371">
                  <c:v>x13372</c:v>
                </c:pt>
                <c:pt idx="13372">
                  <c:v>x13373</c:v>
                </c:pt>
                <c:pt idx="13373">
                  <c:v>x13374</c:v>
                </c:pt>
                <c:pt idx="13374">
                  <c:v>x13375</c:v>
                </c:pt>
                <c:pt idx="13375">
                  <c:v>x13376</c:v>
                </c:pt>
                <c:pt idx="13376">
                  <c:v>x13377</c:v>
                </c:pt>
                <c:pt idx="13377">
                  <c:v>x13378</c:v>
                </c:pt>
                <c:pt idx="13378">
                  <c:v>x13379</c:v>
                </c:pt>
                <c:pt idx="13379">
                  <c:v>x13380</c:v>
                </c:pt>
                <c:pt idx="13380">
                  <c:v>x13381</c:v>
                </c:pt>
                <c:pt idx="13381">
                  <c:v>x13382</c:v>
                </c:pt>
                <c:pt idx="13382">
                  <c:v>x13383</c:v>
                </c:pt>
                <c:pt idx="13383">
                  <c:v>x13384</c:v>
                </c:pt>
                <c:pt idx="13384">
                  <c:v>x13385</c:v>
                </c:pt>
                <c:pt idx="13385">
                  <c:v>x13386</c:v>
                </c:pt>
                <c:pt idx="13386">
                  <c:v>x13387</c:v>
                </c:pt>
                <c:pt idx="13387">
                  <c:v>x13388</c:v>
                </c:pt>
                <c:pt idx="13388">
                  <c:v>x13389</c:v>
                </c:pt>
                <c:pt idx="13389">
                  <c:v>x13390</c:v>
                </c:pt>
                <c:pt idx="13390">
                  <c:v>x13391</c:v>
                </c:pt>
                <c:pt idx="13391">
                  <c:v>x13392</c:v>
                </c:pt>
                <c:pt idx="13392">
                  <c:v>x13393</c:v>
                </c:pt>
                <c:pt idx="13393">
                  <c:v>x13394</c:v>
                </c:pt>
                <c:pt idx="13394">
                  <c:v>x13395</c:v>
                </c:pt>
                <c:pt idx="13395">
                  <c:v>x13396</c:v>
                </c:pt>
                <c:pt idx="13396">
                  <c:v>x13397</c:v>
                </c:pt>
                <c:pt idx="13397">
                  <c:v>x13398</c:v>
                </c:pt>
                <c:pt idx="13398">
                  <c:v>x13399</c:v>
                </c:pt>
                <c:pt idx="13399">
                  <c:v>x13400</c:v>
                </c:pt>
                <c:pt idx="13400">
                  <c:v>x13401</c:v>
                </c:pt>
                <c:pt idx="13401">
                  <c:v>x13402</c:v>
                </c:pt>
                <c:pt idx="13402">
                  <c:v>x13403</c:v>
                </c:pt>
                <c:pt idx="13403">
                  <c:v>x13404</c:v>
                </c:pt>
                <c:pt idx="13404">
                  <c:v>x13405</c:v>
                </c:pt>
                <c:pt idx="13405">
                  <c:v>x13406</c:v>
                </c:pt>
                <c:pt idx="13406">
                  <c:v>x13407</c:v>
                </c:pt>
                <c:pt idx="13407">
                  <c:v>x13408</c:v>
                </c:pt>
                <c:pt idx="13408">
                  <c:v>x13409</c:v>
                </c:pt>
                <c:pt idx="13409">
                  <c:v>x13410</c:v>
                </c:pt>
                <c:pt idx="13410">
                  <c:v>x13411</c:v>
                </c:pt>
                <c:pt idx="13411">
                  <c:v>x13412</c:v>
                </c:pt>
                <c:pt idx="13412">
                  <c:v>x13413</c:v>
                </c:pt>
                <c:pt idx="13413">
                  <c:v>x13414</c:v>
                </c:pt>
                <c:pt idx="13414">
                  <c:v>x13415</c:v>
                </c:pt>
                <c:pt idx="13415">
                  <c:v>x13416</c:v>
                </c:pt>
                <c:pt idx="13416">
                  <c:v>x13417</c:v>
                </c:pt>
                <c:pt idx="13417">
                  <c:v>x13418</c:v>
                </c:pt>
                <c:pt idx="13418">
                  <c:v>x13419</c:v>
                </c:pt>
                <c:pt idx="13419">
                  <c:v>x13420</c:v>
                </c:pt>
                <c:pt idx="13420">
                  <c:v>x13421</c:v>
                </c:pt>
                <c:pt idx="13421">
                  <c:v>x13422</c:v>
                </c:pt>
                <c:pt idx="13422">
                  <c:v>x13423</c:v>
                </c:pt>
                <c:pt idx="13423">
                  <c:v>x13424</c:v>
                </c:pt>
                <c:pt idx="13424">
                  <c:v>x13425</c:v>
                </c:pt>
                <c:pt idx="13425">
                  <c:v>x13426</c:v>
                </c:pt>
                <c:pt idx="13426">
                  <c:v>x13427</c:v>
                </c:pt>
                <c:pt idx="13427">
                  <c:v>x13428</c:v>
                </c:pt>
                <c:pt idx="13428">
                  <c:v>x13429</c:v>
                </c:pt>
                <c:pt idx="13429">
                  <c:v>x13430</c:v>
                </c:pt>
                <c:pt idx="13430">
                  <c:v>x13431</c:v>
                </c:pt>
                <c:pt idx="13431">
                  <c:v>x13432</c:v>
                </c:pt>
                <c:pt idx="13432">
                  <c:v>x13433</c:v>
                </c:pt>
                <c:pt idx="13433">
                  <c:v>x13434</c:v>
                </c:pt>
                <c:pt idx="13434">
                  <c:v>x13435</c:v>
                </c:pt>
                <c:pt idx="13435">
                  <c:v>x13436</c:v>
                </c:pt>
                <c:pt idx="13436">
                  <c:v>x13437</c:v>
                </c:pt>
                <c:pt idx="13437">
                  <c:v>x13438</c:v>
                </c:pt>
                <c:pt idx="13438">
                  <c:v>x13439</c:v>
                </c:pt>
                <c:pt idx="13439">
                  <c:v>x13440</c:v>
                </c:pt>
                <c:pt idx="13440">
                  <c:v>x13441</c:v>
                </c:pt>
                <c:pt idx="13441">
                  <c:v>x13442</c:v>
                </c:pt>
                <c:pt idx="13442">
                  <c:v>x13443</c:v>
                </c:pt>
                <c:pt idx="13443">
                  <c:v>x13444</c:v>
                </c:pt>
                <c:pt idx="13444">
                  <c:v>x13445</c:v>
                </c:pt>
                <c:pt idx="13445">
                  <c:v>x13446</c:v>
                </c:pt>
                <c:pt idx="13446">
                  <c:v>x13447</c:v>
                </c:pt>
                <c:pt idx="13447">
                  <c:v>x13448</c:v>
                </c:pt>
                <c:pt idx="13448">
                  <c:v>x13449</c:v>
                </c:pt>
                <c:pt idx="13449">
                  <c:v>x13450</c:v>
                </c:pt>
                <c:pt idx="13450">
                  <c:v>x13451</c:v>
                </c:pt>
                <c:pt idx="13451">
                  <c:v>x13452</c:v>
                </c:pt>
                <c:pt idx="13452">
                  <c:v>x13453</c:v>
                </c:pt>
                <c:pt idx="13453">
                  <c:v>x13454</c:v>
                </c:pt>
                <c:pt idx="13454">
                  <c:v>x13455</c:v>
                </c:pt>
                <c:pt idx="13455">
                  <c:v>x13456</c:v>
                </c:pt>
                <c:pt idx="13456">
                  <c:v>x13457</c:v>
                </c:pt>
                <c:pt idx="13457">
                  <c:v>x13458</c:v>
                </c:pt>
                <c:pt idx="13458">
                  <c:v>x13459</c:v>
                </c:pt>
                <c:pt idx="13459">
                  <c:v>x13460</c:v>
                </c:pt>
                <c:pt idx="13460">
                  <c:v>x13461</c:v>
                </c:pt>
                <c:pt idx="13461">
                  <c:v>x13462</c:v>
                </c:pt>
                <c:pt idx="13462">
                  <c:v>x13463</c:v>
                </c:pt>
                <c:pt idx="13463">
                  <c:v>x13464</c:v>
                </c:pt>
                <c:pt idx="13464">
                  <c:v>x13465</c:v>
                </c:pt>
                <c:pt idx="13465">
                  <c:v>x13466</c:v>
                </c:pt>
                <c:pt idx="13466">
                  <c:v>x13467</c:v>
                </c:pt>
                <c:pt idx="13467">
                  <c:v>x13468</c:v>
                </c:pt>
                <c:pt idx="13468">
                  <c:v>x13469</c:v>
                </c:pt>
                <c:pt idx="13469">
                  <c:v>x13470</c:v>
                </c:pt>
                <c:pt idx="13470">
                  <c:v>x13471</c:v>
                </c:pt>
                <c:pt idx="13471">
                  <c:v>x13472</c:v>
                </c:pt>
                <c:pt idx="13472">
                  <c:v>x13473</c:v>
                </c:pt>
                <c:pt idx="13473">
                  <c:v>x13474</c:v>
                </c:pt>
                <c:pt idx="13474">
                  <c:v>x13475</c:v>
                </c:pt>
                <c:pt idx="13475">
                  <c:v>x13476</c:v>
                </c:pt>
                <c:pt idx="13476">
                  <c:v>x13477</c:v>
                </c:pt>
                <c:pt idx="13477">
                  <c:v>x13478</c:v>
                </c:pt>
                <c:pt idx="13478">
                  <c:v>x13479</c:v>
                </c:pt>
                <c:pt idx="13479">
                  <c:v>x13480</c:v>
                </c:pt>
                <c:pt idx="13480">
                  <c:v>x13481</c:v>
                </c:pt>
                <c:pt idx="13481">
                  <c:v>x13482</c:v>
                </c:pt>
                <c:pt idx="13482">
                  <c:v>x13483</c:v>
                </c:pt>
                <c:pt idx="13483">
                  <c:v>x13484</c:v>
                </c:pt>
                <c:pt idx="13484">
                  <c:v>x13485</c:v>
                </c:pt>
                <c:pt idx="13485">
                  <c:v>x13486</c:v>
                </c:pt>
                <c:pt idx="13486">
                  <c:v>x13487</c:v>
                </c:pt>
                <c:pt idx="13487">
                  <c:v>x13488</c:v>
                </c:pt>
                <c:pt idx="13488">
                  <c:v>x13489</c:v>
                </c:pt>
                <c:pt idx="13489">
                  <c:v>x13490</c:v>
                </c:pt>
                <c:pt idx="13490">
                  <c:v>x13491</c:v>
                </c:pt>
                <c:pt idx="13491">
                  <c:v>x13492</c:v>
                </c:pt>
                <c:pt idx="13492">
                  <c:v>x13493</c:v>
                </c:pt>
                <c:pt idx="13493">
                  <c:v>x13494</c:v>
                </c:pt>
                <c:pt idx="13494">
                  <c:v>x13495</c:v>
                </c:pt>
                <c:pt idx="13495">
                  <c:v>x13496</c:v>
                </c:pt>
                <c:pt idx="13496">
                  <c:v>x13497</c:v>
                </c:pt>
                <c:pt idx="13497">
                  <c:v>x13498</c:v>
                </c:pt>
                <c:pt idx="13498">
                  <c:v>x13499</c:v>
                </c:pt>
                <c:pt idx="13499">
                  <c:v>x13500</c:v>
                </c:pt>
                <c:pt idx="13500">
                  <c:v>x13501</c:v>
                </c:pt>
                <c:pt idx="13501">
                  <c:v>x13502</c:v>
                </c:pt>
                <c:pt idx="13502">
                  <c:v>x13503</c:v>
                </c:pt>
                <c:pt idx="13503">
                  <c:v>x13504</c:v>
                </c:pt>
                <c:pt idx="13504">
                  <c:v>x13505</c:v>
                </c:pt>
                <c:pt idx="13505">
                  <c:v>x13506</c:v>
                </c:pt>
                <c:pt idx="13506">
                  <c:v>x13507</c:v>
                </c:pt>
                <c:pt idx="13507">
                  <c:v>x13508</c:v>
                </c:pt>
                <c:pt idx="13508">
                  <c:v>x13509</c:v>
                </c:pt>
                <c:pt idx="13509">
                  <c:v>x13510</c:v>
                </c:pt>
                <c:pt idx="13510">
                  <c:v>x13511</c:v>
                </c:pt>
                <c:pt idx="13511">
                  <c:v>x13512</c:v>
                </c:pt>
                <c:pt idx="13512">
                  <c:v>x13513</c:v>
                </c:pt>
                <c:pt idx="13513">
                  <c:v>x13514</c:v>
                </c:pt>
                <c:pt idx="13514">
                  <c:v>x13515</c:v>
                </c:pt>
                <c:pt idx="13515">
                  <c:v>x13516</c:v>
                </c:pt>
                <c:pt idx="13516">
                  <c:v>x13517</c:v>
                </c:pt>
                <c:pt idx="13517">
                  <c:v>x13518</c:v>
                </c:pt>
                <c:pt idx="13518">
                  <c:v>x13519</c:v>
                </c:pt>
                <c:pt idx="13519">
                  <c:v>x13520</c:v>
                </c:pt>
                <c:pt idx="13520">
                  <c:v>x13521</c:v>
                </c:pt>
                <c:pt idx="13521">
                  <c:v>x13522</c:v>
                </c:pt>
                <c:pt idx="13522">
                  <c:v>x13523</c:v>
                </c:pt>
                <c:pt idx="13523">
                  <c:v>x13524</c:v>
                </c:pt>
                <c:pt idx="13524">
                  <c:v>x13525</c:v>
                </c:pt>
                <c:pt idx="13525">
                  <c:v>x13526</c:v>
                </c:pt>
                <c:pt idx="13526">
                  <c:v>x13527</c:v>
                </c:pt>
                <c:pt idx="13527">
                  <c:v>x13528</c:v>
                </c:pt>
                <c:pt idx="13528">
                  <c:v>x13529</c:v>
                </c:pt>
                <c:pt idx="13529">
                  <c:v>x13530</c:v>
                </c:pt>
                <c:pt idx="13530">
                  <c:v>x13531</c:v>
                </c:pt>
                <c:pt idx="13531">
                  <c:v>x13532</c:v>
                </c:pt>
                <c:pt idx="13532">
                  <c:v>x13533</c:v>
                </c:pt>
                <c:pt idx="13533">
                  <c:v>x13534</c:v>
                </c:pt>
                <c:pt idx="13534">
                  <c:v>x13535</c:v>
                </c:pt>
                <c:pt idx="13535">
                  <c:v>x13536</c:v>
                </c:pt>
                <c:pt idx="13536">
                  <c:v>x13537</c:v>
                </c:pt>
                <c:pt idx="13537">
                  <c:v>x13538</c:v>
                </c:pt>
                <c:pt idx="13538">
                  <c:v>x13539</c:v>
                </c:pt>
                <c:pt idx="13539">
                  <c:v>x13540</c:v>
                </c:pt>
                <c:pt idx="13540">
                  <c:v>x13541</c:v>
                </c:pt>
                <c:pt idx="13541">
                  <c:v>x13542</c:v>
                </c:pt>
                <c:pt idx="13542">
                  <c:v>x13543</c:v>
                </c:pt>
                <c:pt idx="13543">
                  <c:v>x13544</c:v>
                </c:pt>
                <c:pt idx="13544">
                  <c:v>x13545</c:v>
                </c:pt>
                <c:pt idx="13545">
                  <c:v>x13546</c:v>
                </c:pt>
                <c:pt idx="13546">
                  <c:v>x13547</c:v>
                </c:pt>
                <c:pt idx="13547">
                  <c:v>x13548</c:v>
                </c:pt>
                <c:pt idx="13548">
                  <c:v>x13549</c:v>
                </c:pt>
                <c:pt idx="13549">
                  <c:v>x13550</c:v>
                </c:pt>
                <c:pt idx="13550">
                  <c:v>x13551</c:v>
                </c:pt>
                <c:pt idx="13551">
                  <c:v>x13552</c:v>
                </c:pt>
                <c:pt idx="13552">
                  <c:v>x13553</c:v>
                </c:pt>
                <c:pt idx="13553">
                  <c:v>x13554</c:v>
                </c:pt>
                <c:pt idx="13554">
                  <c:v>x13555</c:v>
                </c:pt>
                <c:pt idx="13555">
                  <c:v>x13556</c:v>
                </c:pt>
                <c:pt idx="13556">
                  <c:v>x13557</c:v>
                </c:pt>
                <c:pt idx="13557">
                  <c:v>x13558</c:v>
                </c:pt>
                <c:pt idx="13558">
                  <c:v>x13559</c:v>
                </c:pt>
                <c:pt idx="13559">
                  <c:v>x13560</c:v>
                </c:pt>
                <c:pt idx="13560">
                  <c:v>x13561</c:v>
                </c:pt>
                <c:pt idx="13561">
                  <c:v>x13562</c:v>
                </c:pt>
                <c:pt idx="13562">
                  <c:v>x13563</c:v>
                </c:pt>
                <c:pt idx="13563">
                  <c:v>x13564</c:v>
                </c:pt>
                <c:pt idx="13564">
                  <c:v>x13565</c:v>
                </c:pt>
                <c:pt idx="13565">
                  <c:v>x13566</c:v>
                </c:pt>
                <c:pt idx="13566">
                  <c:v>x13567</c:v>
                </c:pt>
                <c:pt idx="13567">
                  <c:v>x13568</c:v>
                </c:pt>
                <c:pt idx="13568">
                  <c:v>x13569</c:v>
                </c:pt>
                <c:pt idx="13569">
                  <c:v>x13570</c:v>
                </c:pt>
                <c:pt idx="13570">
                  <c:v>x13571</c:v>
                </c:pt>
                <c:pt idx="13571">
                  <c:v>x13572</c:v>
                </c:pt>
                <c:pt idx="13572">
                  <c:v>x13573</c:v>
                </c:pt>
                <c:pt idx="13573">
                  <c:v>x13574</c:v>
                </c:pt>
                <c:pt idx="13574">
                  <c:v>x13575</c:v>
                </c:pt>
                <c:pt idx="13575">
                  <c:v>x13576</c:v>
                </c:pt>
                <c:pt idx="13576">
                  <c:v>x13577</c:v>
                </c:pt>
                <c:pt idx="13577">
                  <c:v>x13578</c:v>
                </c:pt>
                <c:pt idx="13578">
                  <c:v>x13579</c:v>
                </c:pt>
                <c:pt idx="13579">
                  <c:v>x13580</c:v>
                </c:pt>
                <c:pt idx="13580">
                  <c:v>x13581</c:v>
                </c:pt>
                <c:pt idx="13581">
                  <c:v>x13582</c:v>
                </c:pt>
                <c:pt idx="13582">
                  <c:v>x13583</c:v>
                </c:pt>
                <c:pt idx="13583">
                  <c:v>x13584</c:v>
                </c:pt>
                <c:pt idx="13584">
                  <c:v>x13585</c:v>
                </c:pt>
                <c:pt idx="13585">
                  <c:v>x13586</c:v>
                </c:pt>
                <c:pt idx="13586">
                  <c:v>x13587</c:v>
                </c:pt>
                <c:pt idx="13587">
                  <c:v>x13588</c:v>
                </c:pt>
                <c:pt idx="13588">
                  <c:v>x13589</c:v>
                </c:pt>
                <c:pt idx="13589">
                  <c:v>x13590</c:v>
                </c:pt>
                <c:pt idx="13590">
                  <c:v>x13591</c:v>
                </c:pt>
                <c:pt idx="13591">
                  <c:v>x13592</c:v>
                </c:pt>
                <c:pt idx="13592">
                  <c:v>x13593</c:v>
                </c:pt>
                <c:pt idx="13593">
                  <c:v>x13594</c:v>
                </c:pt>
                <c:pt idx="13594">
                  <c:v>x13595</c:v>
                </c:pt>
                <c:pt idx="13595">
                  <c:v>x13596</c:v>
                </c:pt>
                <c:pt idx="13596">
                  <c:v>x13597</c:v>
                </c:pt>
                <c:pt idx="13597">
                  <c:v>x13598</c:v>
                </c:pt>
                <c:pt idx="13598">
                  <c:v>x13599</c:v>
                </c:pt>
                <c:pt idx="13599">
                  <c:v>x13600</c:v>
                </c:pt>
                <c:pt idx="13600">
                  <c:v>x13601</c:v>
                </c:pt>
                <c:pt idx="13601">
                  <c:v>x13602</c:v>
                </c:pt>
                <c:pt idx="13602">
                  <c:v>x13603</c:v>
                </c:pt>
                <c:pt idx="13603">
                  <c:v>x13604</c:v>
                </c:pt>
                <c:pt idx="13604">
                  <c:v>x13605</c:v>
                </c:pt>
                <c:pt idx="13605">
                  <c:v>x13606</c:v>
                </c:pt>
                <c:pt idx="13606">
                  <c:v>x13607</c:v>
                </c:pt>
                <c:pt idx="13607">
                  <c:v>x13608</c:v>
                </c:pt>
                <c:pt idx="13608">
                  <c:v>x13609</c:v>
                </c:pt>
                <c:pt idx="13609">
                  <c:v>x13610</c:v>
                </c:pt>
                <c:pt idx="13610">
                  <c:v>x13611</c:v>
                </c:pt>
                <c:pt idx="13611">
                  <c:v>x13612</c:v>
                </c:pt>
                <c:pt idx="13612">
                  <c:v>x13613</c:v>
                </c:pt>
                <c:pt idx="13613">
                  <c:v>x13614</c:v>
                </c:pt>
                <c:pt idx="13614">
                  <c:v>x13615</c:v>
                </c:pt>
                <c:pt idx="13615">
                  <c:v>x13616</c:v>
                </c:pt>
                <c:pt idx="13616">
                  <c:v>x13617</c:v>
                </c:pt>
                <c:pt idx="13617">
                  <c:v>x13618</c:v>
                </c:pt>
                <c:pt idx="13618">
                  <c:v>x13619</c:v>
                </c:pt>
                <c:pt idx="13619">
                  <c:v>x13620</c:v>
                </c:pt>
                <c:pt idx="13620">
                  <c:v>x13621</c:v>
                </c:pt>
                <c:pt idx="13621">
                  <c:v>x13622</c:v>
                </c:pt>
                <c:pt idx="13622">
                  <c:v>x13623</c:v>
                </c:pt>
                <c:pt idx="13623">
                  <c:v>x13624</c:v>
                </c:pt>
                <c:pt idx="13624">
                  <c:v>x13625</c:v>
                </c:pt>
                <c:pt idx="13625">
                  <c:v>x13626</c:v>
                </c:pt>
                <c:pt idx="13626">
                  <c:v>x13627</c:v>
                </c:pt>
                <c:pt idx="13627">
                  <c:v>x13628</c:v>
                </c:pt>
                <c:pt idx="13628">
                  <c:v>x13629</c:v>
                </c:pt>
                <c:pt idx="13629">
                  <c:v>x13630</c:v>
                </c:pt>
                <c:pt idx="13630">
                  <c:v>x13631</c:v>
                </c:pt>
                <c:pt idx="13631">
                  <c:v>x13632</c:v>
                </c:pt>
                <c:pt idx="13632">
                  <c:v>x13633</c:v>
                </c:pt>
                <c:pt idx="13633">
                  <c:v>x13634</c:v>
                </c:pt>
                <c:pt idx="13634">
                  <c:v>x13635</c:v>
                </c:pt>
                <c:pt idx="13635">
                  <c:v>x13636</c:v>
                </c:pt>
                <c:pt idx="13636">
                  <c:v>x13637</c:v>
                </c:pt>
                <c:pt idx="13637">
                  <c:v>x13638</c:v>
                </c:pt>
                <c:pt idx="13638">
                  <c:v>x13639</c:v>
                </c:pt>
                <c:pt idx="13639">
                  <c:v>x13640</c:v>
                </c:pt>
                <c:pt idx="13640">
                  <c:v>x13641</c:v>
                </c:pt>
                <c:pt idx="13641">
                  <c:v>x13642</c:v>
                </c:pt>
                <c:pt idx="13642">
                  <c:v>x13643</c:v>
                </c:pt>
                <c:pt idx="13643">
                  <c:v>x13644</c:v>
                </c:pt>
                <c:pt idx="13644">
                  <c:v>x13645</c:v>
                </c:pt>
                <c:pt idx="13645">
                  <c:v>x13646</c:v>
                </c:pt>
                <c:pt idx="13646">
                  <c:v>x13647</c:v>
                </c:pt>
                <c:pt idx="13647">
                  <c:v>x13648</c:v>
                </c:pt>
                <c:pt idx="13648">
                  <c:v>x13649</c:v>
                </c:pt>
                <c:pt idx="13649">
                  <c:v>x13650</c:v>
                </c:pt>
                <c:pt idx="13650">
                  <c:v>x13651</c:v>
                </c:pt>
                <c:pt idx="13651">
                  <c:v>x13652</c:v>
                </c:pt>
                <c:pt idx="13652">
                  <c:v>x13653</c:v>
                </c:pt>
                <c:pt idx="13653">
                  <c:v>x13654</c:v>
                </c:pt>
                <c:pt idx="13654">
                  <c:v>x13655</c:v>
                </c:pt>
                <c:pt idx="13655">
                  <c:v>x13656</c:v>
                </c:pt>
                <c:pt idx="13656">
                  <c:v>x13657</c:v>
                </c:pt>
                <c:pt idx="13657">
                  <c:v>x13658</c:v>
                </c:pt>
                <c:pt idx="13658">
                  <c:v>x13659</c:v>
                </c:pt>
                <c:pt idx="13659">
                  <c:v>x13660</c:v>
                </c:pt>
                <c:pt idx="13660">
                  <c:v>x13661</c:v>
                </c:pt>
                <c:pt idx="13661">
                  <c:v>x13662</c:v>
                </c:pt>
                <c:pt idx="13662">
                  <c:v>x13663</c:v>
                </c:pt>
                <c:pt idx="13663">
                  <c:v>x13664</c:v>
                </c:pt>
                <c:pt idx="13664">
                  <c:v>x13665</c:v>
                </c:pt>
                <c:pt idx="13665">
                  <c:v>x13666</c:v>
                </c:pt>
                <c:pt idx="13666">
                  <c:v>x13667</c:v>
                </c:pt>
                <c:pt idx="13667">
                  <c:v>x13668</c:v>
                </c:pt>
                <c:pt idx="13668">
                  <c:v>x13669</c:v>
                </c:pt>
                <c:pt idx="13669">
                  <c:v>x13670</c:v>
                </c:pt>
                <c:pt idx="13670">
                  <c:v>x13671</c:v>
                </c:pt>
                <c:pt idx="13671">
                  <c:v>x13672</c:v>
                </c:pt>
                <c:pt idx="13672">
                  <c:v>x13673</c:v>
                </c:pt>
                <c:pt idx="13673">
                  <c:v>x13674</c:v>
                </c:pt>
                <c:pt idx="13674">
                  <c:v>x13675</c:v>
                </c:pt>
                <c:pt idx="13675">
                  <c:v>x13676</c:v>
                </c:pt>
                <c:pt idx="13676">
                  <c:v>x13677</c:v>
                </c:pt>
                <c:pt idx="13677">
                  <c:v>x13678</c:v>
                </c:pt>
                <c:pt idx="13678">
                  <c:v>x13679</c:v>
                </c:pt>
                <c:pt idx="13679">
                  <c:v>x13680</c:v>
                </c:pt>
                <c:pt idx="13680">
                  <c:v>x13681</c:v>
                </c:pt>
                <c:pt idx="13681">
                  <c:v>x13682</c:v>
                </c:pt>
                <c:pt idx="13682">
                  <c:v>x13683</c:v>
                </c:pt>
                <c:pt idx="13683">
                  <c:v>x13684</c:v>
                </c:pt>
                <c:pt idx="13684">
                  <c:v>x13685</c:v>
                </c:pt>
                <c:pt idx="13685">
                  <c:v>x13686</c:v>
                </c:pt>
                <c:pt idx="13686">
                  <c:v>x13687</c:v>
                </c:pt>
                <c:pt idx="13687">
                  <c:v>x13688</c:v>
                </c:pt>
                <c:pt idx="13688">
                  <c:v>x13689</c:v>
                </c:pt>
                <c:pt idx="13689">
                  <c:v>x13690</c:v>
                </c:pt>
                <c:pt idx="13690">
                  <c:v>x13691</c:v>
                </c:pt>
                <c:pt idx="13691">
                  <c:v>x13692</c:v>
                </c:pt>
                <c:pt idx="13692">
                  <c:v>x13693</c:v>
                </c:pt>
                <c:pt idx="13693">
                  <c:v>x13694</c:v>
                </c:pt>
                <c:pt idx="13694">
                  <c:v>x13695</c:v>
                </c:pt>
                <c:pt idx="13695">
                  <c:v>x13696</c:v>
                </c:pt>
                <c:pt idx="13696">
                  <c:v>x13697</c:v>
                </c:pt>
                <c:pt idx="13697">
                  <c:v>x13698</c:v>
                </c:pt>
                <c:pt idx="13698">
                  <c:v>x13699</c:v>
                </c:pt>
                <c:pt idx="13699">
                  <c:v>x13700</c:v>
                </c:pt>
                <c:pt idx="13700">
                  <c:v>x13701</c:v>
                </c:pt>
                <c:pt idx="13701">
                  <c:v>x13702</c:v>
                </c:pt>
                <c:pt idx="13702">
                  <c:v>x13703</c:v>
                </c:pt>
                <c:pt idx="13703">
                  <c:v>x13704</c:v>
                </c:pt>
                <c:pt idx="13704">
                  <c:v>x13705</c:v>
                </c:pt>
                <c:pt idx="13705">
                  <c:v>x13706</c:v>
                </c:pt>
                <c:pt idx="13706">
                  <c:v>x13707</c:v>
                </c:pt>
                <c:pt idx="13707">
                  <c:v>x13708</c:v>
                </c:pt>
                <c:pt idx="13708">
                  <c:v>x13709</c:v>
                </c:pt>
                <c:pt idx="13709">
                  <c:v>x13710</c:v>
                </c:pt>
                <c:pt idx="13710">
                  <c:v>x13711</c:v>
                </c:pt>
                <c:pt idx="13711">
                  <c:v>x13712</c:v>
                </c:pt>
                <c:pt idx="13712">
                  <c:v>x13713</c:v>
                </c:pt>
                <c:pt idx="13713">
                  <c:v>x13714</c:v>
                </c:pt>
                <c:pt idx="13714">
                  <c:v>x13715</c:v>
                </c:pt>
                <c:pt idx="13715">
                  <c:v>x13716</c:v>
                </c:pt>
                <c:pt idx="13716">
                  <c:v>x13717</c:v>
                </c:pt>
                <c:pt idx="13717">
                  <c:v>x13718</c:v>
                </c:pt>
                <c:pt idx="13718">
                  <c:v>x13719</c:v>
                </c:pt>
                <c:pt idx="13719">
                  <c:v>x13720</c:v>
                </c:pt>
                <c:pt idx="13720">
                  <c:v>x13721</c:v>
                </c:pt>
                <c:pt idx="13721">
                  <c:v>x13722</c:v>
                </c:pt>
                <c:pt idx="13722">
                  <c:v>x13723</c:v>
                </c:pt>
                <c:pt idx="13723">
                  <c:v>x13724</c:v>
                </c:pt>
                <c:pt idx="13724">
                  <c:v>x13725</c:v>
                </c:pt>
                <c:pt idx="13725">
                  <c:v>x13726</c:v>
                </c:pt>
                <c:pt idx="13726">
                  <c:v>x13727</c:v>
                </c:pt>
                <c:pt idx="13727">
                  <c:v>x13728</c:v>
                </c:pt>
                <c:pt idx="13728">
                  <c:v>x13729</c:v>
                </c:pt>
                <c:pt idx="13729">
                  <c:v>x13730</c:v>
                </c:pt>
                <c:pt idx="13730">
                  <c:v>x13731</c:v>
                </c:pt>
                <c:pt idx="13731">
                  <c:v>x13732</c:v>
                </c:pt>
                <c:pt idx="13732">
                  <c:v>x13733</c:v>
                </c:pt>
                <c:pt idx="13733">
                  <c:v>x13734</c:v>
                </c:pt>
                <c:pt idx="13734">
                  <c:v>x13735</c:v>
                </c:pt>
                <c:pt idx="13735">
                  <c:v>x13736</c:v>
                </c:pt>
                <c:pt idx="13736">
                  <c:v>x13737</c:v>
                </c:pt>
                <c:pt idx="13737">
                  <c:v>x13738</c:v>
                </c:pt>
                <c:pt idx="13738">
                  <c:v>x13739</c:v>
                </c:pt>
                <c:pt idx="13739">
                  <c:v>x13740</c:v>
                </c:pt>
                <c:pt idx="13740">
                  <c:v>x13741</c:v>
                </c:pt>
                <c:pt idx="13741">
                  <c:v>x13742</c:v>
                </c:pt>
                <c:pt idx="13742">
                  <c:v>x13743</c:v>
                </c:pt>
                <c:pt idx="13743">
                  <c:v>x13744</c:v>
                </c:pt>
                <c:pt idx="13744">
                  <c:v>x13745</c:v>
                </c:pt>
                <c:pt idx="13745">
                  <c:v>x13746</c:v>
                </c:pt>
                <c:pt idx="13746">
                  <c:v>x13747</c:v>
                </c:pt>
                <c:pt idx="13747">
                  <c:v>x13748</c:v>
                </c:pt>
                <c:pt idx="13748">
                  <c:v>x13749</c:v>
                </c:pt>
                <c:pt idx="13749">
                  <c:v>x13750</c:v>
                </c:pt>
                <c:pt idx="13750">
                  <c:v>x13751</c:v>
                </c:pt>
                <c:pt idx="13751">
                  <c:v>x13752</c:v>
                </c:pt>
                <c:pt idx="13752">
                  <c:v>x13753</c:v>
                </c:pt>
                <c:pt idx="13753">
                  <c:v>x13754</c:v>
                </c:pt>
                <c:pt idx="13754">
                  <c:v>x13755</c:v>
                </c:pt>
                <c:pt idx="13755">
                  <c:v>x13756</c:v>
                </c:pt>
                <c:pt idx="13756">
                  <c:v>x13757</c:v>
                </c:pt>
                <c:pt idx="13757">
                  <c:v>x13758</c:v>
                </c:pt>
                <c:pt idx="13758">
                  <c:v>x13759</c:v>
                </c:pt>
                <c:pt idx="13759">
                  <c:v>x13760</c:v>
                </c:pt>
                <c:pt idx="13760">
                  <c:v>x13761</c:v>
                </c:pt>
                <c:pt idx="13761">
                  <c:v>x13762</c:v>
                </c:pt>
                <c:pt idx="13762">
                  <c:v>x13763</c:v>
                </c:pt>
                <c:pt idx="13763">
                  <c:v>x13764</c:v>
                </c:pt>
                <c:pt idx="13764">
                  <c:v>x13765</c:v>
                </c:pt>
                <c:pt idx="13765">
                  <c:v>x13766</c:v>
                </c:pt>
                <c:pt idx="13766">
                  <c:v>x13767</c:v>
                </c:pt>
                <c:pt idx="13767">
                  <c:v>x13768</c:v>
                </c:pt>
                <c:pt idx="13768">
                  <c:v>x13769</c:v>
                </c:pt>
                <c:pt idx="13769">
                  <c:v>x13770</c:v>
                </c:pt>
                <c:pt idx="13770">
                  <c:v>x13771</c:v>
                </c:pt>
                <c:pt idx="13771">
                  <c:v>x13772</c:v>
                </c:pt>
                <c:pt idx="13772">
                  <c:v>x13773</c:v>
                </c:pt>
                <c:pt idx="13773">
                  <c:v>x13774</c:v>
                </c:pt>
                <c:pt idx="13774">
                  <c:v>x13775</c:v>
                </c:pt>
                <c:pt idx="13775">
                  <c:v>x13776</c:v>
                </c:pt>
                <c:pt idx="13776">
                  <c:v>x13777</c:v>
                </c:pt>
                <c:pt idx="13777">
                  <c:v>x13778</c:v>
                </c:pt>
                <c:pt idx="13778">
                  <c:v>x13779</c:v>
                </c:pt>
                <c:pt idx="13779">
                  <c:v>x13780</c:v>
                </c:pt>
                <c:pt idx="13780">
                  <c:v>x13781</c:v>
                </c:pt>
                <c:pt idx="13781">
                  <c:v>x13782</c:v>
                </c:pt>
                <c:pt idx="13782">
                  <c:v>x13783</c:v>
                </c:pt>
                <c:pt idx="13783">
                  <c:v>x13784</c:v>
                </c:pt>
                <c:pt idx="13784">
                  <c:v>x13785</c:v>
                </c:pt>
                <c:pt idx="13785">
                  <c:v>x13786</c:v>
                </c:pt>
                <c:pt idx="13786">
                  <c:v>x13787</c:v>
                </c:pt>
                <c:pt idx="13787">
                  <c:v>x13788</c:v>
                </c:pt>
                <c:pt idx="13788">
                  <c:v>x13789</c:v>
                </c:pt>
                <c:pt idx="13789">
                  <c:v>x13790</c:v>
                </c:pt>
                <c:pt idx="13790">
                  <c:v>x13791</c:v>
                </c:pt>
                <c:pt idx="13791">
                  <c:v>x13792</c:v>
                </c:pt>
                <c:pt idx="13792">
                  <c:v>x13793</c:v>
                </c:pt>
                <c:pt idx="13793">
                  <c:v>x13794</c:v>
                </c:pt>
                <c:pt idx="13794">
                  <c:v>x13795</c:v>
                </c:pt>
                <c:pt idx="13795">
                  <c:v>x13796</c:v>
                </c:pt>
                <c:pt idx="13796">
                  <c:v>x13797</c:v>
                </c:pt>
                <c:pt idx="13797">
                  <c:v>x13798</c:v>
                </c:pt>
                <c:pt idx="13798">
                  <c:v>x13799</c:v>
                </c:pt>
                <c:pt idx="13799">
                  <c:v>x13800</c:v>
                </c:pt>
                <c:pt idx="13800">
                  <c:v>x13801</c:v>
                </c:pt>
                <c:pt idx="13801">
                  <c:v>x13802</c:v>
                </c:pt>
                <c:pt idx="13802">
                  <c:v>x13803</c:v>
                </c:pt>
                <c:pt idx="13803">
                  <c:v>x13804</c:v>
                </c:pt>
                <c:pt idx="13804">
                  <c:v>x13805</c:v>
                </c:pt>
                <c:pt idx="13805">
                  <c:v>x13806</c:v>
                </c:pt>
                <c:pt idx="13806">
                  <c:v>x13807</c:v>
                </c:pt>
                <c:pt idx="13807">
                  <c:v>x13808</c:v>
                </c:pt>
                <c:pt idx="13808">
                  <c:v>x13809</c:v>
                </c:pt>
                <c:pt idx="13809">
                  <c:v>x13810</c:v>
                </c:pt>
                <c:pt idx="13810">
                  <c:v>x13811</c:v>
                </c:pt>
                <c:pt idx="13811">
                  <c:v>x13812</c:v>
                </c:pt>
                <c:pt idx="13812">
                  <c:v>x13813</c:v>
                </c:pt>
                <c:pt idx="13813">
                  <c:v>x13814</c:v>
                </c:pt>
                <c:pt idx="13814">
                  <c:v>x13815</c:v>
                </c:pt>
                <c:pt idx="13815">
                  <c:v>x13816</c:v>
                </c:pt>
                <c:pt idx="13816">
                  <c:v>x13817</c:v>
                </c:pt>
                <c:pt idx="13817">
                  <c:v>x13818</c:v>
                </c:pt>
                <c:pt idx="13818">
                  <c:v>x13819</c:v>
                </c:pt>
                <c:pt idx="13819">
                  <c:v>x13820</c:v>
                </c:pt>
                <c:pt idx="13820">
                  <c:v>x13821</c:v>
                </c:pt>
                <c:pt idx="13821">
                  <c:v>x13822</c:v>
                </c:pt>
                <c:pt idx="13822">
                  <c:v>x13823</c:v>
                </c:pt>
                <c:pt idx="13823">
                  <c:v>x13824</c:v>
                </c:pt>
                <c:pt idx="13824">
                  <c:v>x13825</c:v>
                </c:pt>
                <c:pt idx="13825">
                  <c:v>x13826</c:v>
                </c:pt>
                <c:pt idx="13826">
                  <c:v>x13827</c:v>
                </c:pt>
                <c:pt idx="13827">
                  <c:v>x13828</c:v>
                </c:pt>
                <c:pt idx="13828">
                  <c:v>x13829</c:v>
                </c:pt>
                <c:pt idx="13829">
                  <c:v>x13830</c:v>
                </c:pt>
                <c:pt idx="13830">
                  <c:v>x13831</c:v>
                </c:pt>
                <c:pt idx="13831">
                  <c:v>x13832</c:v>
                </c:pt>
                <c:pt idx="13832">
                  <c:v>x13833</c:v>
                </c:pt>
                <c:pt idx="13833">
                  <c:v>x13834</c:v>
                </c:pt>
                <c:pt idx="13834">
                  <c:v>x13835</c:v>
                </c:pt>
                <c:pt idx="13835">
                  <c:v>x13836</c:v>
                </c:pt>
                <c:pt idx="13836">
                  <c:v>x13837</c:v>
                </c:pt>
                <c:pt idx="13837">
                  <c:v>x13838</c:v>
                </c:pt>
                <c:pt idx="13838">
                  <c:v>x13839</c:v>
                </c:pt>
                <c:pt idx="13839">
                  <c:v>x13840</c:v>
                </c:pt>
                <c:pt idx="13840">
                  <c:v>x13841</c:v>
                </c:pt>
                <c:pt idx="13841">
                  <c:v>x13842</c:v>
                </c:pt>
                <c:pt idx="13842">
                  <c:v>x13843</c:v>
                </c:pt>
                <c:pt idx="13843">
                  <c:v>x13844</c:v>
                </c:pt>
                <c:pt idx="13844">
                  <c:v>x13845</c:v>
                </c:pt>
                <c:pt idx="13845">
                  <c:v>x13846</c:v>
                </c:pt>
                <c:pt idx="13846">
                  <c:v>x13847</c:v>
                </c:pt>
                <c:pt idx="13847">
                  <c:v>x13848</c:v>
                </c:pt>
                <c:pt idx="13848">
                  <c:v>x13849</c:v>
                </c:pt>
                <c:pt idx="13849">
                  <c:v>x13850</c:v>
                </c:pt>
                <c:pt idx="13850">
                  <c:v>x13851</c:v>
                </c:pt>
                <c:pt idx="13851">
                  <c:v>x13852</c:v>
                </c:pt>
                <c:pt idx="13852">
                  <c:v>x13853</c:v>
                </c:pt>
                <c:pt idx="13853">
                  <c:v>x13854</c:v>
                </c:pt>
                <c:pt idx="13854">
                  <c:v>x13855</c:v>
                </c:pt>
                <c:pt idx="13855">
                  <c:v>x13856</c:v>
                </c:pt>
                <c:pt idx="13856">
                  <c:v>x13857</c:v>
                </c:pt>
                <c:pt idx="13857">
                  <c:v>x13858</c:v>
                </c:pt>
                <c:pt idx="13858">
                  <c:v>x13859</c:v>
                </c:pt>
                <c:pt idx="13859">
                  <c:v>x13860</c:v>
                </c:pt>
                <c:pt idx="13860">
                  <c:v>x13861</c:v>
                </c:pt>
                <c:pt idx="13861">
                  <c:v>x13862</c:v>
                </c:pt>
                <c:pt idx="13862">
                  <c:v>x13863</c:v>
                </c:pt>
                <c:pt idx="13863">
                  <c:v>x13864</c:v>
                </c:pt>
                <c:pt idx="13864">
                  <c:v>x13865</c:v>
                </c:pt>
                <c:pt idx="13865">
                  <c:v>x13866</c:v>
                </c:pt>
                <c:pt idx="13866">
                  <c:v>x13867</c:v>
                </c:pt>
                <c:pt idx="13867">
                  <c:v>x13868</c:v>
                </c:pt>
                <c:pt idx="13868">
                  <c:v>x13869</c:v>
                </c:pt>
                <c:pt idx="13869">
                  <c:v>x13870</c:v>
                </c:pt>
                <c:pt idx="13870">
                  <c:v>x13871</c:v>
                </c:pt>
                <c:pt idx="13871">
                  <c:v>x13872</c:v>
                </c:pt>
                <c:pt idx="13872">
                  <c:v>x13873</c:v>
                </c:pt>
                <c:pt idx="13873">
                  <c:v>x13874</c:v>
                </c:pt>
                <c:pt idx="13874">
                  <c:v>x13875</c:v>
                </c:pt>
                <c:pt idx="13875">
                  <c:v>x13876</c:v>
                </c:pt>
                <c:pt idx="13876">
                  <c:v>x13877</c:v>
                </c:pt>
                <c:pt idx="13877">
                  <c:v>x13878</c:v>
                </c:pt>
                <c:pt idx="13878">
                  <c:v>x13879</c:v>
                </c:pt>
                <c:pt idx="13879">
                  <c:v>x13880</c:v>
                </c:pt>
                <c:pt idx="13880">
                  <c:v>x13881</c:v>
                </c:pt>
                <c:pt idx="13881">
                  <c:v>x13882</c:v>
                </c:pt>
                <c:pt idx="13882">
                  <c:v>x13883</c:v>
                </c:pt>
                <c:pt idx="13883">
                  <c:v>x13884</c:v>
                </c:pt>
                <c:pt idx="13884">
                  <c:v>x13885</c:v>
                </c:pt>
                <c:pt idx="13885">
                  <c:v>x13886</c:v>
                </c:pt>
                <c:pt idx="13886">
                  <c:v>x13887</c:v>
                </c:pt>
                <c:pt idx="13887">
                  <c:v>x13888</c:v>
                </c:pt>
                <c:pt idx="13888">
                  <c:v>x13889</c:v>
                </c:pt>
                <c:pt idx="13889">
                  <c:v>x13890</c:v>
                </c:pt>
                <c:pt idx="13890">
                  <c:v>x13891</c:v>
                </c:pt>
                <c:pt idx="13891">
                  <c:v>x13892</c:v>
                </c:pt>
                <c:pt idx="13892">
                  <c:v>x13893</c:v>
                </c:pt>
                <c:pt idx="13893">
                  <c:v>x13894</c:v>
                </c:pt>
                <c:pt idx="13894">
                  <c:v>x13895</c:v>
                </c:pt>
                <c:pt idx="13895">
                  <c:v>x13896</c:v>
                </c:pt>
                <c:pt idx="13896">
                  <c:v>x13897</c:v>
                </c:pt>
                <c:pt idx="13897">
                  <c:v>x13898</c:v>
                </c:pt>
                <c:pt idx="13898">
                  <c:v>x13899</c:v>
                </c:pt>
                <c:pt idx="13899">
                  <c:v>x13900</c:v>
                </c:pt>
                <c:pt idx="13900">
                  <c:v>x13901</c:v>
                </c:pt>
                <c:pt idx="13901">
                  <c:v>x13902</c:v>
                </c:pt>
                <c:pt idx="13902">
                  <c:v>x13903</c:v>
                </c:pt>
                <c:pt idx="13903">
                  <c:v>x13904</c:v>
                </c:pt>
                <c:pt idx="13904">
                  <c:v>x13905</c:v>
                </c:pt>
                <c:pt idx="13905">
                  <c:v>x13906</c:v>
                </c:pt>
                <c:pt idx="13906">
                  <c:v>x13907</c:v>
                </c:pt>
                <c:pt idx="13907">
                  <c:v>x13908</c:v>
                </c:pt>
                <c:pt idx="13908">
                  <c:v>x13909</c:v>
                </c:pt>
                <c:pt idx="13909">
                  <c:v>x13910</c:v>
                </c:pt>
                <c:pt idx="13910">
                  <c:v>x13911</c:v>
                </c:pt>
                <c:pt idx="13911">
                  <c:v>x13912</c:v>
                </c:pt>
                <c:pt idx="13912">
                  <c:v>x13913</c:v>
                </c:pt>
                <c:pt idx="13913">
                  <c:v>x13914</c:v>
                </c:pt>
                <c:pt idx="13914">
                  <c:v>x13915</c:v>
                </c:pt>
                <c:pt idx="13915">
                  <c:v>x13916</c:v>
                </c:pt>
                <c:pt idx="13916">
                  <c:v>x13917</c:v>
                </c:pt>
                <c:pt idx="13917">
                  <c:v>x13918</c:v>
                </c:pt>
                <c:pt idx="13918">
                  <c:v>x13919</c:v>
                </c:pt>
                <c:pt idx="13919">
                  <c:v>x13920</c:v>
                </c:pt>
                <c:pt idx="13920">
                  <c:v>x13921</c:v>
                </c:pt>
                <c:pt idx="13921">
                  <c:v>x13922</c:v>
                </c:pt>
                <c:pt idx="13922">
                  <c:v>x13923</c:v>
                </c:pt>
                <c:pt idx="13923">
                  <c:v>x13924</c:v>
                </c:pt>
                <c:pt idx="13924">
                  <c:v>x13925</c:v>
                </c:pt>
                <c:pt idx="13925">
                  <c:v>x13926</c:v>
                </c:pt>
                <c:pt idx="13926">
                  <c:v>x13927</c:v>
                </c:pt>
                <c:pt idx="13927">
                  <c:v>x13928</c:v>
                </c:pt>
                <c:pt idx="13928">
                  <c:v>x13929</c:v>
                </c:pt>
                <c:pt idx="13929">
                  <c:v>x13930</c:v>
                </c:pt>
                <c:pt idx="13930">
                  <c:v>x13931</c:v>
                </c:pt>
                <c:pt idx="13931">
                  <c:v>x13932</c:v>
                </c:pt>
                <c:pt idx="13932">
                  <c:v>x13933</c:v>
                </c:pt>
                <c:pt idx="13933">
                  <c:v>x13934</c:v>
                </c:pt>
                <c:pt idx="13934">
                  <c:v>x13935</c:v>
                </c:pt>
                <c:pt idx="13935">
                  <c:v>x13936</c:v>
                </c:pt>
                <c:pt idx="13936">
                  <c:v>x13937</c:v>
                </c:pt>
                <c:pt idx="13937">
                  <c:v>x13938</c:v>
                </c:pt>
                <c:pt idx="13938">
                  <c:v>x13939</c:v>
                </c:pt>
                <c:pt idx="13939">
                  <c:v>x13940</c:v>
                </c:pt>
                <c:pt idx="13940">
                  <c:v>x13941</c:v>
                </c:pt>
                <c:pt idx="13941">
                  <c:v>x13942</c:v>
                </c:pt>
                <c:pt idx="13942">
                  <c:v>x13943</c:v>
                </c:pt>
                <c:pt idx="13943">
                  <c:v>x13944</c:v>
                </c:pt>
                <c:pt idx="13944">
                  <c:v>x13945</c:v>
                </c:pt>
                <c:pt idx="13945">
                  <c:v>x13946</c:v>
                </c:pt>
                <c:pt idx="13946">
                  <c:v>x13947</c:v>
                </c:pt>
                <c:pt idx="13947">
                  <c:v>x13948</c:v>
                </c:pt>
                <c:pt idx="13948">
                  <c:v>x13949</c:v>
                </c:pt>
                <c:pt idx="13949">
                  <c:v>x13950</c:v>
                </c:pt>
                <c:pt idx="13950">
                  <c:v>x13951</c:v>
                </c:pt>
                <c:pt idx="13951">
                  <c:v>x13952</c:v>
                </c:pt>
                <c:pt idx="13952">
                  <c:v>x13953</c:v>
                </c:pt>
                <c:pt idx="13953">
                  <c:v>x13954</c:v>
                </c:pt>
                <c:pt idx="13954">
                  <c:v>x13955</c:v>
                </c:pt>
                <c:pt idx="13955">
                  <c:v>x13956</c:v>
                </c:pt>
                <c:pt idx="13956">
                  <c:v>x13957</c:v>
                </c:pt>
                <c:pt idx="13957">
                  <c:v>x13958</c:v>
                </c:pt>
                <c:pt idx="13958">
                  <c:v>x13959</c:v>
                </c:pt>
                <c:pt idx="13959">
                  <c:v>x13960</c:v>
                </c:pt>
                <c:pt idx="13960">
                  <c:v>x13961</c:v>
                </c:pt>
                <c:pt idx="13961">
                  <c:v>x13962</c:v>
                </c:pt>
                <c:pt idx="13962">
                  <c:v>x13963</c:v>
                </c:pt>
                <c:pt idx="13963">
                  <c:v>x13964</c:v>
                </c:pt>
                <c:pt idx="13964">
                  <c:v>x13965</c:v>
                </c:pt>
                <c:pt idx="13965">
                  <c:v>x13966</c:v>
                </c:pt>
                <c:pt idx="13966">
                  <c:v>x13967</c:v>
                </c:pt>
                <c:pt idx="13967">
                  <c:v>x13968</c:v>
                </c:pt>
                <c:pt idx="13968">
                  <c:v>x13969</c:v>
                </c:pt>
                <c:pt idx="13969">
                  <c:v>x13970</c:v>
                </c:pt>
                <c:pt idx="13970">
                  <c:v>x13971</c:v>
                </c:pt>
                <c:pt idx="13971">
                  <c:v>x13972</c:v>
                </c:pt>
                <c:pt idx="13972">
                  <c:v>x13973</c:v>
                </c:pt>
                <c:pt idx="13973">
                  <c:v>x13974</c:v>
                </c:pt>
                <c:pt idx="13974">
                  <c:v>x13975</c:v>
                </c:pt>
                <c:pt idx="13975">
                  <c:v>x13976</c:v>
                </c:pt>
                <c:pt idx="13976">
                  <c:v>x13977</c:v>
                </c:pt>
                <c:pt idx="13977">
                  <c:v>x13978</c:v>
                </c:pt>
                <c:pt idx="13978">
                  <c:v>x13979</c:v>
                </c:pt>
                <c:pt idx="13979">
                  <c:v>x13980</c:v>
                </c:pt>
                <c:pt idx="13980">
                  <c:v>x13981</c:v>
                </c:pt>
                <c:pt idx="13981">
                  <c:v>x13982</c:v>
                </c:pt>
                <c:pt idx="13982">
                  <c:v>x13983</c:v>
                </c:pt>
                <c:pt idx="13983">
                  <c:v>x13984</c:v>
                </c:pt>
                <c:pt idx="13984">
                  <c:v>x13985</c:v>
                </c:pt>
                <c:pt idx="13985">
                  <c:v>x13986</c:v>
                </c:pt>
                <c:pt idx="13986">
                  <c:v>x13987</c:v>
                </c:pt>
                <c:pt idx="13987">
                  <c:v>x13988</c:v>
                </c:pt>
                <c:pt idx="13988">
                  <c:v>x13989</c:v>
                </c:pt>
                <c:pt idx="13989">
                  <c:v>x13990</c:v>
                </c:pt>
                <c:pt idx="13990">
                  <c:v>x13991</c:v>
                </c:pt>
                <c:pt idx="13991">
                  <c:v>x13992</c:v>
                </c:pt>
                <c:pt idx="13992">
                  <c:v>x13993</c:v>
                </c:pt>
                <c:pt idx="13993">
                  <c:v>x13994</c:v>
                </c:pt>
                <c:pt idx="13994">
                  <c:v>x13995</c:v>
                </c:pt>
                <c:pt idx="13995">
                  <c:v>x13996</c:v>
                </c:pt>
                <c:pt idx="13996">
                  <c:v>x13997</c:v>
                </c:pt>
                <c:pt idx="13997">
                  <c:v>x13998</c:v>
                </c:pt>
                <c:pt idx="13998">
                  <c:v>x13999</c:v>
                </c:pt>
                <c:pt idx="13999">
                  <c:v>x14000</c:v>
                </c:pt>
                <c:pt idx="14000">
                  <c:v>x14001</c:v>
                </c:pt>
                <c:pt idx="14001">
                  <c:v>x14002</c:v>
                </c:pt>
                <c:pt idx="14002">
                  <c:v>x14003</c:v>
                </c:pt>
                <c:pt idx="14003">
                  <c:v>x14004</c:v>
                </c:pt>
                <c:pt idx="14004">
                  <c:v>x14005</c:v>
                </c:pt>
                <c:pt idx="14005">
                  <c:v>x14006</c:v>
                </c:pt>
                <c:pt idx="14006">
                  <c:v>x14007</c:v>
                </c:pt>
                <c:pt idx="14007">
                  <c:v>x14008</c:v>
                </c:pt>
                <c:pt idx="14008">
                  <c:v>x14009</c:v>
                </c:pt>
                <c:pt idx="14009">
                  <c:v>x14010</c:v>
                </c:pt>
                <c:pt idx="14010">
                  <c:v>x14011</c:v>
                </c:pt>
                <c:pt idx="14011">
                  <c:v>x14012</c:v>
                </c:pt>
                <c:pt idx="14012">
                  <c:v>x14013</c:v>
                </c:pt>
                <c:pt idx="14013">
                  <c:v>x14014</c:v>
                </c:pt>
                <c:pt idx="14014">
                  <c:v>x14015</c:v>
                </c:pt>
                <c:pt idx="14015">
                  <c:v>x14016</c:v>
                </c:pt>
                <c:pt idx="14016">
                  <c:v>x14017</c:v>
                </c:pt>
                <c:pt idx="14017">
                  <c:v>x14018</c:v>
                </c:pt>
                <c:pt idx="14018">
                  <c:v>x14019</c:v>
                </c:pt>
                <c:pt idx="14019">
                  <c:v>x14020</c:v>
                </c:pt>
                <c:pt idx="14020">
                  <c:v>x14021</c:v>
                </c:pt>
                <c:pt idx="14021">
                  <c:v>x14022</c:v>
                </c:pt>
                <c:pt idx="14022">
                  <c:v>x14023</c:v>
                </c:pt>
                <c:pt idx="14023">
                  <c:v>x14024</c:v>
                </c:pt>
                <c:pt idx="14024">
                  <c:v>x14025</c:v>
                </c:pt>
                <c:pt idx="14025">
                  <c:v>x14026</c:v>
                </c:pt>
                <c:pt idx="14026">
                  <c:v>x14027</c:v>
                </c:pt>
                <c:pt idx="14027">
                  <c:v>x14028</c:v>
                </c:pt>
                <c:pt idx="14028">
                  <c:v>x14029</c:v>
                </c:pt>
                <c:pt idx="14029">
                  <c:v>x14030</c:v>
                </c:pt>
                <c:pt idx="14030">
                  <c:v>x14031</c:v>
                </c:pt>
                <c:pt idx="14031">
                  <c:v>x14032</c:v>
                </c:pt>
                <c:pt idx="14032">
                  <c:v>x14033</c:v>
                </c:pt>
                <c:pt idx="14033">
                  <c:v>x14034</c:v>
                </c:pt>
                <c:pt idx="14034">
                  <c:v>x14035</c:v>
                </c:pt>
                <c:pt idx="14035">
                  <c:v>x14036</c:v>
                </c:pt>
                <c:pt idx="14036">
                  <c:v>x14037</c:v>
                </c:pt>
                <c:pt idx="14037">
                  <c:v>x14038</c:v>
                </c:pt>
                <c:pt idx="14038">
                  <c:v>x14039</c:v>
                </c:pt>
                <c:pt idx="14039">
                  <c:v>x14040</c:v>
                </c:pt>
                <c:pt idx="14040">
                  <c:v>x14041</c:v>
                </c:pt>
                <c:pt idx="14041">
                  <c:v>x14042</c:v>
                </c:pt>
                <c:pt idx="14042">
                  <c:v>x14043</c:v>
                </c:pt>
                <c:pt idx="14043">
                  <c:v>x14044</c:v>
                </c:pt>
                <c:pt idx="14044">
                  <c:v>x14045</c:v>
                </c:pt>
                <c:pt idx="14045">
                  <c:v>x14046</c:v>
                </c:pt>
                <c:pt idx="14046">
                  <c:v>x14047</c:v>
                </c:pt>
                <c:pt idx="14047">
                  <c:v>x14048</c:v>
                </c:pt>
                <c:pt idx="14048">
                  <c:v>x14049</c:v>
                </c:pt>
                <c:pt idx="14049">
                  <c:v>x14050</c:v>
                </c:pt>
                <c:pt idx="14050">
                  <c:v>x14051</c:v>
                </c:pt>
                <c:pt idx="14051">
                  <c:v>x14052</c:v>
                </c:pt>
                <c:pt idx="14052">
                  <c:v>x14053</c:v>
                </c:pt>
                <c:pt idx="14053">
                  <c:v>x14054</c:v>
                </c:pt>
                <c:pt idx="14054">
                  <c:v>x14055</c:v>
                </c:pt>
                <c:pt idx="14055">
                  <c:v>x14056</c:v>
                </c:pt>
                <c:pt idx="14056">
                  <c:v>x14057</c:v>
                </c:pt>
                <c:pt idx="14057">
                  <c:v>x14058</c:v>
                </c:pt>
                <c:pt idx="14058">
                  <c:v>x14059</c:v>
                </c:pt>
                <c:pt idx="14059">
                  <c:v>x14060</c:v>
                </c:pt>
                <c:pt idx="14060">
                  <c:v>x14061</c:v>
                </c:pt>
                <c:pt idx="14061">
                  <c:v>x14062</c:v>
                </c:pt>
                <c:pt idx="14062">
                  <c:v>x14063</c:v>
                </c:pt>
                <c:pt idx="14063">
                  <c:v>x14064</c:v>
                </c:pt>
                <c:pt idx="14064">
                  <c:v>x14065</c:v>
                </c:pt>
                <c:pt idx="14065">
                  <c:v>x14066</c:v>
                </c:pt>
                <c:pt idx="14066">
                  <c:v>x14067</c:v>
                </c:pt>
                <c:pt idx="14067">
                  <c:v>x14068</c:v>
                </c:pt>
                <c:pt idx="14068">
                  <c:v>x14069</c:v>
                </c:pt>
                <c:pt idx="14069">
                  <c:v>x14070</c:v>
                </c:pt>
                <c:pt idx="14070">
                  <c:v>x14071</c:v>
                </c:pt>
                <c:pt idx="14071">
                  <c:v>x14072</c:v>
                </c:pt>
                <c:pt idx="14072">
                  <c:v>x14073</c:v>
                </c:pt>
                <c:pt idx="14073">
                  <c:v>x14074</c:v>
                </c:pt>
                <c:pt idx="14074">
                  <c:v>x14075</c:v>
                </c:pt>
                <c:pt idx="14075">
                  <c:v>x14076</c:v>
                </c:pt>
                <c:pt idx="14076">
                  <c:v>x14077</c:v>
                </c:pt>
                <c:pt idx="14077">
                  <c:v>x14078</c:v>
                </c:pt>
                <c:pt idx="14078">
                  <c:v>x14079</c:v>
                </c:pt>
                <c:pt idx="14079">
                  <c:v>x14080</c:v>
                </c:pt>
                <c:pt idx="14080">
                  <c:v>x14081</c:v>
                </c:pt>
                <c:pt idx="14081">
                  <c:v>x14082</c:v>
                </c:pt>
                <c:pt idx="14082">
                  <c:v>x14083</c:v>
                </c:pt>
                <c:pt idx="14083">
                  <c:v>x14084</c:v>
                </c:pt>
                <c:pt idx="14084">
                  <c:v>x14085</c:v>
                </c:pt>
                <c:pt idx="14085">
                  <c:v>x14086</c:v>
                </c:pt>
                <c:pt idx="14086">
                  <c:v>x14087</c:v>
                </c:pt>
                <c:pt idx="14087">
                  <c:v>x14088</c:v>
                </c:pt>
                <c:pt idx="14088">
                  <c:v>x14089</c:v>
                </c:pt>
                <c:pt idx="14089">
                  <c:v>x14090</c:v>
                </c:pt>
                <c:pt idx="14090">
                  <c:v>x14091</c:v>
                </c:pt>
                <c:pt idx="14091">
                  <c:v>x14092</c:v>
                </c:pt>
                <c:pt idx="14092">
                  <c:v>x14093</c:v>
                </c:pt>
                <c:pt idx="14093">
                  <c:v>x14094</c:v>
                </c:pt>
                <c:pt idx="14094">
                  <c:v>x14095</c:v>
                </c:pt>
                <c:pt idx="14095">
                  <c:v>x14096</c:v>
                </c:pt>
                <c:pt idx="14096">
                  <c:v>x14097</c:v>
                </c:pt>
                <c:pt idx="14097">
                  <c:v>x14098</c:v>
                </c:pt>
                <c:pt idx="14098">
                  <c:v>x14099</c:v>
                </c:pt>
                <c:pt idx="14099">
                  <c:v>x14100</c:v>
                </c:pt>
                <c:pt idx="14100">
                  <c:v>x14101</c:v>
                </c:pt>
                <c:pt idx="14101">
                  <c:v>x14102</c:v>
                </c:pt>
                <c:pt idx="14102">
                  <c:v>x14103</c:v>
                </c:pt>
                <c:pt idx="14103">
                  <c:v>x14104</c:v>
                </c:pt>
                <c:pt idx="14104">
                  <c:v>x14105</c:v>
                </c:pt>
                <c:pt idx="14105">
                  <c:v>x14106</c:v>
                </c:pt>
                <c:pt idx="14106">
                  <c:v>x14107</c:v>
                </c:pt>
                <c:pt idx="14107">
                  <c:v>x14108</c:v>
                </c:pt>
                <c:pt idx="14108">
                  <c:v>x14109</c:v>
                </c:pt>
                <c:pt idx="14109">
                  <c:v>x14110</c:v>
                </c:pt>
                <c:pt idx="14110">
                  <c:v>x14111</c:v>
                </c:pt>
                <c:pt idx="14111">
                  <c:v>x14112</c:v>
                </c:pt>
                <c:pt idx="14112">
                  <c:v>x14113</c:v>
                </c:pt>
                <c:pt idx="14113">
                  <c:v>x14114</c:v>
                </c:pt>
                <c:pt idx="14114">
                  <c:v>x14115</c:v>
                </c:pt>
                <c:pt idx="14115">
                  <c:v>x14116</c:v>
                </c:pt>
                <c:pt idx="14116">
                  <c:v>x14117</c:v>
                </c:pt>
                <c:pt idx="14117">
                  <c:v>x14118</c:v>
                </c:pt>
                <c:pt idx="14118">
                  <c:v>x14119</c:v>
                </c:pt>
                <c:pt idx="14119">
                  <c:v>x14120</c:v>
                </c:pt>
                <c:pt idx="14120">
                  <c:v>x14121</c:v>
                </c:pt>
                <c:pt idx="14121">
                  <c:v>x14122</c:v>
                </c:pt>
                <c:pt idx="14122">
                  <c:v>x14123</c:v>
                </c:pt>
                <c:pt idx="14123">
                  <c:v>x14124</c:v>
                </c:pt>
                <c:pt idx="14124">
                  <c:v>x14125</c:v>
                </c:pt>
                <c:pt idx="14125">
                  <c:v>x14126</c:v>
                </c:pt>
                <c:pt idx="14126">
                  <c:v>x14127</c:v>
                </c:pt>
                <c:pt idx="14127">
                  <c:v>x14128</c:v>
                </c:pt>
                <c:pt idx="14128">
                  <c:v>x14129</c:v>
                </c:pt>
                <c:pt idx="14129">
                  <c:v>x14130</c:v>
                </c:pt>
                <c:pt idx="14130">
                  <c:v>x14131</c:v>
                </c:pt>
                <c:pt idx="14131">
                  <c:v>x14132</c:v>
                </c:pt>
                <c:pt idx="14132">
                  <c:v>x14133</c:v>
                </c:pt>
                <c:pt idx="14133">
                  <c:v>x14134</c:v>
                </c:pt>
                <c:pt idx="14134">
                  <c:v>x14135</c:v>
                </c:pt>
                <c:pt idx="14135">
                  <c:v>x14136</c:v>
                </c:pt>
                <c:pt idx="14136">
                  <c:v>x14137</c:v>
                </c:pt>
                <c:pt idx="14137">
                  <c:v>x14138</c:v>
                </c:pt>
                <c:pt idx="14138">
                  <c:v>x14139</c:v>
                </c:pt>
                <c:pt idx="14139">
                  <c:v>x14140</c:v>
                </c:pt>
                <c:pt idx="14140">
                  <c:v>x14141</c:v>
                </c:pt>
                <c:pt idx="14141">
                  <c:v>x14142</c:v>
                </c:pt>
                <c:pt idx="14142">
                  <c:v>x14143</c:v>
                </c:pt>
                <c:pt idx="14143">
                  <c:v>x14144</c:v>
                </c:pt>
                <c:pt idx="14144">
                  <c:v>x14145</c:v>
                </c:pt>
                <c:pt idx="14145">
                  <c:v>x14146</c:v>
                </c:pt>
                <c:pt idx="14146">
                  <c:v>x14147</c:v>
                </c:pt>
                <c:pt idx="14147">
                  <c:v>x14148</c:v>
                </c:pt>
                <c:pt idx="14148">
                  <c:v>x14149</c:v>
                </c:pt>
                <c:pt idx="14149">
                  <c:v>x14150</c:v>
                </c:pt>
                <c:pt idx="14150">
                  <c:v>x14151</c:v>
                </c:pt>
                <c:pt idx="14151">
                  <c:v>x14152</c:v>
                </c:pt>
                <c:pt idx="14152">
                  <c:v>x14153</c:v>
                </c:pt>
                <c:pt idx="14153">
                  <c:v>x14154</c:v>
                </c:pt>
                <c:pt idx="14154">
                  <c:v>x14155</c:v>
                </c:pt>
                <c:pt idx="14155">
                  <c:v>x14156</c:v>
                </c:pt>
                <c:pt idx="14156">
                  <c:v>x14157</c:v>
                </c:pt>
                <c:pt idx="14157">
                  <c:v>x14158</c:v>
                </c:pt>
                <c:pt idx="14158">
                  <c:v>x14159</c:v>
                </c:pt>
                <c:pt idx="14159">
                  <c:v>x14160</c:v>
                </c:pt>
                <c:pt idx="14160">
                  <c:v>x14161</c:v>
                </c:pt>
                <c:pt idx="14161">
                  <c:v>x14162</c:v>
                </c:pt>
                <c:pt idx="14162">
                  <c:v>x14163</c:v>
                </c:pt>
                <c:pt idx="14163">
                  <c:v>x14164</c:v>
                </c:pt>
                <c:pt idx="14164">
                  <c:v>x14165</c:v>
                </c:pt>
                <c:pt idx="14165">
                  <c:v>x14166</c:v>
                </c:pt>
                <c:pt idx="14166">
                  <c:v>x14167</c:v>
                </c:pt>
                <c:pt idx="14167">
                  <c:v>x14168</c:v>
                </c:pt>
                <c:pt idx="14168">
                  <c:v>x14169</c:v>
                </c:pt>
                <c:pt idx="14169">
                  <c:v>x14170</c:v>
                </c:pt>
                <c:pt idx="14170">
                  <c:v>x14171</c:v>
                </c:pt>
                <c:pt idx="14171">
                  <c:v>x14172</c:v>
                </c:pt>
                <c:pt idx="14172">
                  <c:v>x14173</c:v>
                </c:pt>
                <c:pt idx="14173">
                  <c:v>x14174</c:v>
                </c:pt>
                <c:pt idx="14174">
                  <c:v>x14175</c:v>
                </c:pt>
                <c:pt idx="14175">
                  <c:v>x14176</c:v>
                </c:pt>
                <c:pt idx="14176">
                  <c:v>x14177</c:v>
                </c:pt>
                <c:pt idx="14177">
                  <c:v>x14178</c:v>
                </c:pt>
                <c:pt idx="14178">
                  <c:v>x14179</c:v>
                </c:pt>
                <c:pt idx="14179">
                  <c:v>x14180</c:v>
                </c:pt>
                <c:pt idx="14180">
                  <c:v>x14181</c:v>
                </c:pt>
                <c:pt idx="14181">
                  <c:v>x14182</c:v>
                </c:pt>
                <c:pt idx="14182">
                  <c:v>x14183</c:v>
                </c:pt>
                <c:pt idx="14183">
                  <c:v>x14184</c:v>
                </c:pt>
                <c:pt idx="14184">
                  <c:v>x14185</c:v>
                </c:pt>
                <c:pt idx="14185">
                  <c:v>x14186</c:v>
                </c:pt>
                <c:pt idx="14186">
                  <c:v>x14187</c:v>
                </c:pt>
                <c:pt idx="14187">
                  <c:v>x14188</c:v>
                </c:pt>
                <c:pt idx="14188">
                  <c:v>x14189</c:v>
                </c:pt>
                <c:pt idx="14189">
                  <c:v>x14190</c:v>
                </c:pt>
                <c:pt idx="14190">
                  <c:v>x14191</c:v>
                </c:pt>
                <c:pt idx="14191">
                  <c:v>x14192</c:v>
                </c:pt>
                <c:pt idx="14192">
                  <c:v>x14193</c:v>
                </c:pt>
                <c:pt idx="14193">
                  <c:v>x14194</c:v>
                </c:pt>
                <c:pt idx="14194">
                  <c:v>x14195</c:v>
                </c:pt>
                <c:pt idx="14195">
                  <c:v>x14196</c:v>
                </c:pt>
                <c:pt idx="14196">
                  <c:v>x14197</c:v>
                </c:pt>
                <c:pt idx="14197">
                  <c:v>x14198</c:v>
                </c:pt>
                <c:pt idx="14198">
                  <c:v>x14199</c:v>
                </c:pt>
                <c:pt idx="14199">
                  <c:v>x14200</c:v>
                </c:pt>
                <c:pt idx="14200">
                  <c:v>x14201</c:v>
                </c:pt>
                <c:pt idx="14201">
                  <c:v>x14202</c:v>
                </c:pt>
                <c:pt idx="14202">
                  <c:v>x14203</c:v>
                </c:pt>
                <c:pt idx="14203">
                  <c:v>x14204</c:v>
                </c:pt>
                <c:pt idx="14204">
                  <c:v>x14205</c:v>
                </c:pt>
                <c:pt idx="14205">
                  <c:v>x14206</c:v>
                </c:pt>
                <c:pt idx="14206">
                  <c:v>x14207</c:v>
                </c:pt>
                <c:pt idx="14207">
                  <c:v>x14208</c:v>
                </c:pt>
                <c:pt idx="14208">
                  <c:v>x14209</c:v>
                </c:pt>
                <c:pt idx="14209">
                  <c:v>x14210</c:v>
                </c:pt>
                <c:pt idx="14210">
                  <c:v>x14211</c:v>
                </c:pt>
                <c:pt idx="14211">
                  <c:v>x14212</c:v>
                </c:pt>
                <c:pt idx="14212">
                  <c:v>x14213</c:v>
                </c:pt>
                <c:pt idx="14213">
                  <c:v>x14214</c:v>
                </c:pt>
                <c:pt idx="14214">
                  <c:v>x14215</c:v>
                </c:pt>
                <c:pt idx="14215">
                  <c:v>x14216</c:v>
                </c:pt>
                <c:pt idx="14216">
                  <c:v>x14217</c:v>
                </c:pt>
                <c:pt idx="14217">
                  <c:v>x14218</c:v>
                </c:pt>
                <c:pt idx="14218">
                  <c:v>x14219</c:v>
                </c:pt>
                <c:pt idx="14219">
                  <c:v>x14220</c:v>
                </c:pt>
                <c:pt idx="14220">
                  <c:v>x14221</c:v>
                </c:pt>
                <c:pt idx="14221">
                  <c:v>x14222</c:v>
                </c:pt>
                <c:pt idx="14222">
                  <c:v>x14223</c:v>
                </c:pt>
                <c:pt idx="14223">
                  <c:v>x14224</c:v>
                </c:pt>
                <c:pt idx="14224">
                  <c:v>x14225</c:v>
                </c:pt>
                <c:pt idx="14225">
                  <c:v>x14226</c:v>
                </c:pt>
                <c:pt idx="14226">
                  <c:v>x14227</c:v>
                </c:pt>
                <c:pt idx="14227">
                  <c:v>x14228</c:v>
                </c:pt>
                <c:pt idx="14228">
                  <c:v>x14229</c:v>
                </c:pt>
                <c:pt idx="14229">
                  <c:v>x14230</c:v>
                </c:pt>
                <c:pt idx="14230">
                  <c:v>x14231</c:v>
                </c:pt>
                <c:pt idx="14231">
                  <c:v>x14232</c:v>
                </c:pt>
                <c:pt idx="14232">
                  <c:v>x14233</c:v>
                </c:pt>
                <c:pt idx="14233">
                  <c:v>x14234</c:v>
                </c:pt>
                <c:pt idx="14234">
                  <c:v>x14235</c:v>
                </c:pt>
                <c:pt idx="14235">
                  <c:v>x14236</c:v>
                </c:pt>
                <c:pt idx="14236">
                  <c:v>x14237</c:v>
                </c:pt>
                <c:pt idx="14237">
                  <c:v>x14238</c:v>
                </c:pt>
                <c:pt idx="14238">
                  <c:v>x14239</c:v>
                </c:pt>
                <c:pt idx="14239">
                  <c:v>x14240</c:v>
                </c:pt>
                <c:pt idx="14240">
                  <c:v>x14241</c:v>
                </c:pt>
                <c:pt idx="14241">
                  <c:v>x14242</c:v>
                </c:pt>
                <c:pt idx="14242">
                  <c:v>x14243</c:v>
                </c:pt>
                <c:pt idx="14243">
                  <c:v>x14244</c:v>
                </c:pt>
                <c:pt idx="14244">
                  <c:v>x14245</c:v>
                </c:pt>
                <c:pt idx="14245">
                  <c:v>x14246</c:v>
                </c:pt>
                <c:pt idx="14246">
                  <c:v>x14247</c:v>
                </c:pt>
                <c:pt idx="14247">
                  <c:v>x14248</c:v>
                </c:pt>
                <c:pt idx="14248">
                  <c:v>x14249</c:v>
                </c:pt>
                <c:pt idx="14249">
                  <c:v>x14250</c:v>
                </c:pt>
                <c:pt idx="14250">
                  <c:v>x14251</c:v>
                </c:pt>
                <c:pt idx="14251">
                  <c:v>x14252</c:v>
                </c:pt>
                <c:pt idx="14252">
                  <c:v>x14253</c:v>
                </c:pt>
                <c:pt idx="14253">
                  <c:v>x14254</c:v>
                </c:pt>
                <c:pt idx="14254">
                  <c:v>x14255</c:v>
                </c:pt>
                <c:pt idx="14255">
                  <c:v>x14256</c:v>
                </c:pt>
                <c:pt idx="14256">
                  <c:v>x14257</c:v>
                </c:pt>
                <c:pt idx="14257">
                  <c:v>x14258</c:v>
                </c:pt>
                <c:pt idx="14258">
                  <c:v>x14259</c:v>
                </c:pt>
                <c:pt idx="14259">
                  <c:v>x14260</c:v>
                </c:pt>
                <c:pt idx="14260">
                  <c:v>x14261</c:v>
                </c:pt>
                <c:pt idx="14261">
                  <c:v>x14262</c:v>
                </c:pt>
                <c:pt idx="14262">
                  <c:v>x14263</c:v>
                </c:pt>
                <c:pt idx="14263">
                  <c:v>x14264</c:v>
                </c:pt>
                <c:pt idx="14264">
                  <c:v>x14265</c:v>
                </c:pt>
                <c:pt idx="14265">
                  <c:v>x14266</c:v>
                </c:pt>
                <c:pt idx="14266">
                  <c:v>x14267</c:v>
                </c:pt>
                <c:pt idx="14267">
                  <c:v>x14268</c:v>
                </c:pt>
                <c:pt idx="14268">
                  <c:v>x14269</c:v>
                </c:pt>
                <c:pt idx="14269">
                  <c:v>x14270</c:v>
                </c:pt>
                <c:pt idx="14270">
                  <c:v>x14271</c:v>
                </c:pt>
                <c:pt idx="14271">
                  <c:v>x14272</c:v>
                </c:pt>
                <c:pt idx="14272">
                  <c:v>x14273</c:v>
                </c:pt>
                <c:pt idx="14273">
                  <c:v>x14274</c:v>
                </c:pt>
                <c:pt idx="14274">
                  <c:v>x14275</c:v>
                </c:pt>
                <c:pt idx="14275">
                  <c:v>x14276</c:v>
                </c:pt>
                <c:pt idx="14276">
                  <c:v>x14277</c:v>
                </c:pt>
                <c:pt idx="14277">
                  <c:v>x14278</c:v>
                </c:pt>
                <c:pt idx="14278">
                  <c:v>x14279</c:v>
                </c:pt>
                <c:pt idx="14279">
                  <c:v>x14280</c:v>
                </c:pt>
                <c:pt idx="14280">
                  <c:v>x14281</c:v>
                </c:pt>
                <c:pt idx="14281">
                  <c:v>x14282</c:v>
                </c:pt>
                <c:pt idx="14282">
                  <c:v>x14283</c:v>
                </c:pt>
                <c:pt idx="14283">
                  <c:v>x14284</c:v>
                </c:pt>
                <c:pt idx="14284">
                  <c:v>x14285</c:v>
                </c:pt>
                <c:pt idx="14285">
                  <c:v>x14286</c:v>
                </c:pt>
                <c:pt idx="14286">
                  <c:v>x14287</c:v>
                </c:pt>
                <c:pt idx="14287">
                  <c:v>x14288</c:v>
                </c:pt>
                <c:pt idx="14288">
                  <c:v>x14289</c:v>
                </c:pt>
                <c:pt idx="14289">
                  <c:v>x14290</c:v>
                </c:pt>
                <c:pt idx="14290">
                  <c:v>x14291</c:v>
                </c:pt>
                <c:pt idx="14291">
                  <c:v>x14292</c:v>
                </c:pt>
                <c:pt idx="14292">
                  <c:v>x14293</c:v>
                </c:pt>
                <c:pt idx="14293">
                  <c:v>x14294</c:v>
                </c:pt>
                <c:pt idx="14294">
                  <c:v>x14295</c:v>
                </c:pt>
                <c:pt idx="14295">
                  <c:v>x14296</c:v>
                </c:pt>
                <c:pt idx="14296">
                  <c:v>x14297</c:v>
                </c:pt>
                <c:pt idx="14297">
                  <c:v>x14298</c:v>
                </c:pt>
                <c:pt idx="14298">
                  <c:v>x14299</c:v>
                </c:pt>
                <c:pt idx="14299">
                  <c:v>x14300</c:v>
                </c:pt>
                <c:pt idx="14300">
                  <c:v>x14301</c:v>
                </c:pt>
                <c:pt idx="14301">
                  <c:v>x14302</c:v>
                </c:pt>
                <c:pt idx="14302">
                  <c:v>x14303</c:v>
                </c:pt>
                <c:pt idx="14303">
                  <c:v>x14304</c:v>
                </c:pt>
                <c:pt idx="14304">
                  <c:v>x14305</c:v>
                </c:pt>
                <c:pt idx="14305">
                  <c:v>x14306</c:v>
                </c:pt>
                <c:pt idx="14306">
                  <c:v>x14307</c:v>
                </c:pt>
                <c:pt idx="14307">
                  <c:v>x14308</c:v>
                </c:pt>
                <c:pt idx="14308">
                  <c:v>x14309</c:v>
                </c:pt>
                <c:pt idx="14309">
                  <c:v>x14310</c:v>
                </c:pt>
                <c:pt idx="14310">
                  <c:v>x14311</c:v>
                </c:pt>
                <c:pt idx="14311">
                  <c:v>x14312</c:v>
                </c:pt>
                <c:pt idx="14312">
                  <c:v>x14313</c:v>
                </c:pt>
                <c:pt idx="14313">
                  <c:v>x14314</c:v>
                </c:pt>
                <c:pt idx="14314">
                  <c:v>x14315</c:v>
                </c:pt>
                <c:pt idx="14315">
                  <c:v>x14316</c:v>
                </c:pt>
                <c:pt idx="14316">
                  <c:v>x14317</c:v>
                </c:pt>
                <c:pt idx="14317">
                  <c:v>x14318</c:v>
                </c:pt>
                <c:pt idx="14318">
                  <c:v>x14319</c:v>
                </c:pt>
                <c:pt idx="14319">
                  <c:v>x14320</c:v>
                </c:pt>
                <c:pt idx="14320">
                  <c:v>x14321</c:v>
                </c:pt>
                <c:pt idx="14321">
                  <c:v>x14322</c:v>
                </c:pt>
                <c:pt idx="14322">
                  <c:v>x14323</c:v>
                </c:pt>
                <c:pt idx="14323">
                  <c:v>x14324</c:v>
                </c:pt>
                <c:pt idx="14324">
                  <c:v>x14325</c:v>
                </c:pt>
                <c:pt idx="14325">
                  <c:v>x14326</c:v>
                </c:pt>
                <c:pt idx="14326">
                  <c:v>x14327</c:v>
                </c:pt>
                <c:pt idx="14327">
                  <c:v>x14328</c:v>
                </c:pt>
                <c:pt idx="14328">
                  <c:v>x14329</c:v>
                </c:pt>
                <c:pt idx="14329">
                  <c:v>x14330</c:v>
                </c:pt>
                <c:pt idx="14330">
                  <c:v>x14331</c:v>
                </c:pt>
                <c:pt idx="14331">
                  <c:v>x14332</c:v>
                </c:pt>
                <c:pt idx="14332">
                  <c:v>x14333</c:v>
                </c:pt>
                <c:pt idx="14333">
                  <c:v>x14334</c:v>
                </c:pt>
                <c:pt idx="14334">
                  <c:v>x14335</c:v>
                </c:pt>
                <c:pt idx="14335">
                  <c:v>x14336</c:v>
                </c:pt>
                <c:pt idx="14336">
                  <c:v>x14337</c:v>
                </c:pt>
                <c:pt idx="14337">
                  <c:v>x14338</c:v>
                </c:pt>
                <c:pt idx="14338">
                  <c:v>x14339</c:v>
                </c:pt>
                <c:pt idx="14339">
                  <c:v>x14340</c:v>
                </c:pt>
                <c:pt idx="14340">
                  <c:v>x14341</c:v>
                </c:pt>
                <c:pt idx="14341">
                  <c:v>x14342</c:v>
                </c:pt>
                <c:pt idx="14342">
                  <c:v>x14343</c:v>
                </c:pt>
                <c:pt idx="14343">
                  <c:v>x14344</c:v>
                </c:pt>
                <c:pt idx="14344">
                  <c:v>x14345</c:v>
                </c:pt>
                <c:pt idx="14345">
                  <c:v>x14346</c:v>
                </c:pt>
                <c:pt idx="14346">
                  <c:v>x14347</c:v>
                </c:pt>
                <c:pt idx="14347">
                  <c:v>x14348</c:v>
                </c:pt>
                <c:pt idx="14348">
                  <c:v>x14349</c:v>
                </c:pt>
                <c:pt idx="14349">
                  <c:v>x14350</c:v>
                </c:pt>
                <c:pt idx="14350">
                  <c:v>x14351</c:v>
                </c:pt>
                <c:pt idx="14351">
                  <c:v>x14352</c:v>
                </c:pt>
                <c:pt idx="14352">
                  <c:v>x14353</c:v>
                </c:pt>
                <c:pt idx="14353">
                  <c:v>x14354</c:v>
                </c:pt>
                <c:pt idx="14354">
                  <c:v>x14355</c:v>
                </c:pt>
                <c:pt idx="14355">
                  <c:v>x14356</c:v>
                </c:pt>
                <c:pt idx="14356">
                  <c:v>x14357</c:v>
                </c:pt>
                <c:pt idx="14357">
                  <c:v>x14358</c:v>
                </c:pt>
                <c:pt idx="14358">
                  <c:v>x14359</c:v>
                </c:pt>
                <c:pt idx="14359">
                  <c:v>x14360</c:v>
                </c:pt>
                <c:pt idx="14360">
                  <c:v>x14361</c:v>
                </c:pt>
                <c:pt idx="14361">
                  <c:v>x14362</c:v>
                </c:pt>
                <c:pt idx="14362">
                  <c:v>x14363</c:v>
                </c:pt>
                <c:pt idx="14363">
                  <c:v>x14364</c:v>
                </c:pt>
                <c:pt idx="14364">
                  <c:v>x14365</c:v>
                </c:pt>
                <c:pt idx="14365">
                  <c:v>x14366</c:v>
                </c:pt>
                <c:pt idx="14366">
                  <c:v>x14367</c:v>
                </c:pt>
                <c:pt idx="14367">
                  <c:v>x14368</c:v>
                </c:pt>
                <c:pt idx="14368">
                  <c:v>x14369</c:v>
                </c:pt>
                <c:pt idx="14369">
                  <c:v>x14370</c:v>
                </c:pt>
                <c:pt idx="14370">
                  <c:v>x14371</c:v>
                </c:pt>
                <c:pt idx="14371">
                  <c:v>x14372</c:v>
                </c:pt>
                <c:pt idx="14372">
                  <c:v>x14373</c:v>
                </c:pt>
                <c:pt idx="14373">
                  <c:v>x14374</c:v>
                </c:pt>
                <c:pt idx="14374">
                  <c:v>x14375</c:v>
                </c:pt>
                <c:pt idx="14375">
                  <c:v>x14376</c:v>
                </c:pt>
                <c:pt idx="14376">
                  <c:v>x14377</c:v>
                </c:pt>
                <c:pt idx="14377">
                  <c:v>x14378</c:v>
                </c:pt>
                <c:pt idx="14378">
                  <c:v>x14379</c:v>
                </c:pt>
                <c:pt idx="14379">
                  <c:v>x14380</c:v>
                </c:pt>
                <c:pt idx="14380">
                  <c:v>x14381</c:v>
                </c:pt>
                <c:pt idx="14381">
                  <c:v>x14382</c:v>
                </c:pt>
                <c:pt idx="14382">
                  <c:v>x14383</c:v>
                </c:pt>
                <c:pt idx="14383">
                  <c:v>x14384</c:v>
                </c:pt>
                <c:pt idx="14384">
                  <c:v>x14385</c:v>
                </c:pt>
                <c:pt idx="14385">
                  <c:v>x14386</c:v>
                </c:pt>
                <c:pt idx="14386">
                  <c:v>x14387</c:v>
                </c:pt>
                <c:pt idx="14387">
                  <c:v>x14388</c:v>
                </c:pt>
                <c:pt idx="14388">
                  <c:v>x14389</c:v>
                </c:pt>
                <c:pt idx="14389">
                  <c:v>x14390</c:v>
                </c:pt>
                <c:pt idx="14390">
                  <c:v>x14391</c:v>
                </c:pt>
                <c:pt idx="14391">
                  <c:v>x14392</c:v>
                </c:pt>
                <c:pt idx="14392">
                  <c:v>x14393</c:v>
                </c:pt>
                <c:pt idx="14393">
                  <c:v>x14394</c:v>
                </c:pt>
                <c:pt idx="14394">
                  <c:v>x14395</c:v>
                </c:pt>
                <c:pt idx="14395">
                  <c:v>x14396</c:v>
                </c:pt>
                <c:pt idx="14396">
                  <c:v>x14397</c:v>
                </c:pt>
                <c:pt idx="14397">
                  <c:v>x14398</c:v>
                </c:pt>
                <c:pt idx="14398">
                  <c:v>x14399</c:v>
                </c:pt>
                <c:pt idx="14399">
                  <c:v>x14400</c:v>
                </c:pt>
                <c:pt idx="14400">
                  <c:v>x14401</c:v>
                </c:pt>
                <c:pt idx="14401">
                  <c:v>x14402</c:v>
                </c:pt>
                <c:pt idx="14402">
                  <c:v>x14403</c:v>
                </c:pt>
                <c:pt idx="14403">
                  <c:v>x14404</c:v>
                </c:pt>
                <c:pt idx="14404">
                  <c:v>x14405</c:v>
                </c:pt>
                <c:pt idx="14405">
                  <c:v>x14406</c:v>
                </c:pt>
                <c:pt idx="14406">
                  <c:v>x14407</c:v>
                </c:pt>
                <c:pt idx="14407">
                  <c:v>x14408</c:v>
                </c:pt>
                <c:pt idx="14408">
                  <c:v>x14409</c:v>
                </c:pt>
                <c:pt idx="14409">
                  <c:v>x14410</c:v>
                </c:pt>
                <c:pt idx="14410">
                  <c:v>x14411</c:v>
                </c:pt>
                <c:pt idx="14411">
                  <c:v>x14412</c:v>
                </c:pt>
                <c:pt idx="14412">
                  <c:v>x14413</c:v>
                </c:pt>
                <c:pt idx="14413">
                  <c:v>x14414</c:v>
                </c:pt>
                <c:pt idx="14414">
                  <c:v>x14415</c:v>
                </c:pt>
                <c:pt idx="14415">
                  <c:v>x14416</c:v>
                </c:pt>
                <c:pt idx="14416">
                  <c:v>x14417</c:v>
                </c:pt>
                <c:pt idx="14417">
                  <c:v>x14418</c:v>
                </c:pt>
                <c:pt idx="14418">
                  <c:v>x14419</c:v>
                </c:pt>
                <c:pt idx="14419">
                  <c:v>x14420</c:v>
                </c:pt>
                <c:pt idx="14420">
                  <c:v>x14421</c:v>
                </c:pt>
                <c:pt idx="14421">
                  <c:v>x14422</c:v>
                </c:pt>
                <c:pt idx="14422">
                  <c:v>x14423</c:v>
                </c:pt>
                <c:pt idx="14423">
                  <c:v>x14424</c:v>
                </c:pt>
                <c:pt idx="14424">
                  <c:v>x14425</c:v>
                </c:pt>
                <c:pt idx="14425">
                  <c:v>x14426</c:v>
                </c:pt>
                <c:pt idx="14426">
                  <c:v>x14427</c:v>
                </c:pt>
                <c:pt idx="14427">
                  <c:v>x14428</c:v>
                </c:pt>
                <c:pt idx="14428">
                  <c:v>x14429</c:v>
                </c:pt>
                <c:pt idx="14429">
                  <c:v>x14430</c:v>
                </c:pt>
                <c:pt idx="14430">
                  <c:v>x14431</c:v>
                </c:pt>
                <c:pt idx="14431">
                  <c:v>x14432</c:v>
                </c:pt>
                <c:pt idx="14432">
                  <c:v>x14433</c:v>
                </c:pt>
                <c:pt idx="14433">
                  <c:v>x14434</c:v>
                </c:pt>
                <c:pt idx="14434">
                  <c:v>x14435</c:v>
                </c:pt>
                <c:pt idx="14435">
                  <c:v>x14436</c:v>
                </c:pt>
                <c:pt idx="14436">
                  <c:v>x14437</c:v>
                </c:pt>
                <c:pt idx="14437">
                  <c:v>x14438</c:v>
                </c:pt>
                <c:pt idx="14438">
                  <c:v>x14439</c:v>
                </c:pt>
                <c:pt idx="14439">
                  <c:v>x14440</c:v>
                </c:pt>
                <c:pt idx="14440">
                  <c:v>x14441</c:v>
                </c:pt>
                <c:pt idx="14441">
                  <c:v>x14442</c:v>
                </c:pt>
                <c:pt idx="14442">
                  <c:v>x14443</c:v>
                </c:pt>
                <c:pt idx="14443">
                  <c:v>x14444</c:v>
                </c:pt>
                <c:pt idx="14444">
                  <c:v>x14445</c:v>
                </c:pt>
                <c:pt idx="14445">
                  <c:v>x14446</c:v>
                </c:pt>
                <c:pt idx="14446">
                  <c:v>x14447</c:v>
                </c:pt>
                <c:pt idx="14447">
                  <c:v>x14448</c:v>
                </c:pt>
                <c:pt idx="14448">
                  <c:v>x14449</c:v>
                </c:pt>
                <c:pt idx="14449">
                  <c:v>x14450</c:v>
                </c:pt>
                <c:pt idx="14450">
                  <c:v>x14451</c:v>
                </c:pt>
                <c:pt idx="14451">
                  <c:v>x14452</c:v>
                </c:pt>
                <c:pt idx="14452">
                  <c:v>x14453</c:v>
                </c:pt>
                <c:pt idx="14453">
                  <c:v>x14454</c:v>
                </c:pt>
                <c:pt idx="14454">
                  <c:v>x14455</c:v>
                </c:pt>
                <c:pt idx="14455">
                  <c:v>x14456</c:v>
                </c:pt>
                <c:pt idx="14456">
                  <c:v>x14457</c:v>
                </c:pt>
                <c:pt idx="14457">
                  <c:v>x14458</c:v>
                </c:pt>
                <c:pt idx="14458">
                  <c:v>x14459</c:v>
                </c:pt>
                <c:pt idx="14459">
                  <c:v>x14460</c:v>
                </c:pt>
                <c:pt idx="14460">
                  <c:v>x14461</c:v>
                </c:pt>
                <c:pt idx="14461">
                  <c:v>x14462</c:v>
                </c:pt>
                <c:pt idx="14462">
                  <c:v>x14463</c:v>
                </c:pt>
                <c:pt idx="14463">
                  <c:v>x14464</c:v>
                </c:pt>
                <c:pt idx="14464">
                  <c:v>x14465</c:v>
                </c:pt>
                <c:pt idx="14465">
                  <c:v>x14466</c:v>
                </c:pt>
                <c:pt idx="14466">
                  <c:v>x14467</c:v>
                </c:pt>
                <c:pt idx="14467">
                  <c:v>x14468</c:v>
                </c:pt>
                <c:pt idx="14468">
                  <c:v>x14469</c:v>
                </c:pt>
                <c:pt idx="14469">
                  <c:v>x14470</c:v>
                </c:pt>
                <c:pt idx="14470">
                  <c:v>x14471</c:v>
                </c:pt>
                <c:pt idx="14471">
                  <c:v>x14472</c:v>
                </c:pt>
                <c:pt idx="14472">
                  <c:v>x14473</c:v>
                </c:pt>
                <c:pt idx="14473">
                  <c:v>x14474</c:v>
                </c:pt>
                <c:pt idx="14474">
                  <c:v>x14475</c:v>
                </c:pt>
                <c:pt idx="14475">
                  <c:v>x14476</c:v>
                </c:pt>
                <c:pt idx="14476">
                  <c:v>x14477</c:v>
                </c:pt>
                <c:pt idx="14477">
                  <c:v>x14478</c:v>
                </c:pt>
                <c:pt idx="14478">
                  <c:v>x14479</c:v>
                </c:pt>
                <c:pt idx="14479">
                  <c:v>x14480</c:v>
                </c:pt>
                <c:pt idx="14480">
                  <c:v>x14481</c:v>
                </c:pt>
                <c:pt idx="14481">
                  <c:v>x14482</c:v>
                </c:pt>
                <c:pt idx="14482">
                  <c:v>x14483</c:v>
                </c:pt>
                <c:pt idx="14483">
                  <c:v>x14484</c:v>
                </c:pt>
                <c:pt idx="14484">
                  <c:v>x14485</c:v>
                </c:pt>
                <c:pt idx="14485">
                  <c:v>x14486</c:v>
                </c:pt>
                <c:pt idx="14486">
                  <c:v>x14487</c:v>
                </c:pt>
                <c:pt idx="14487">
                  <c:v>x14488</c:v>
                </c:pt>
                <c:pt idx="14488">
                  <c:v>x14489</c:v>
                </c:pt>
                <c:pt idx="14489">
                  <c:v>x14490</c:v>
                </c:pt>
                <c:pt idx="14490">
                  <c:v>x14491</c:v>
                </c:pt>
                <c:pt idx="14491">
                  <c:v>x14492</c:v>
                </c:pt>
                <c:pt idx="14492">
                  <c:v>x14493</c:v>
                </c:pt>
                <c:pt idx="14493">
                  <c:v>x14494</c:v>
                </c:pt>
                <c:pt idx="14494">
                  <c:v>x14495</c:v>
                </c:pt>
                <c:pt idx="14495">
                  <c:v>x14496</c:v>
                </c:pt>
                <c:pt idx="14496">
                  <c:v>x14497</c:v>
                </c:pt>
                <c:pt idx="14497">
                  <c:v>x14498</c:v>
                </c:pt>
                <c:pt idx="14498">
                  <c:v>x14499</c:v>
                </c:pt>
                <c:pt idx="14499">
                  <c:v>x14500</c:v>
                </c:pt>
                <c:pt idx="14500">
                  <c:v>x14501</c:v>
                </c:pt>
                <c:pt idx="14501">
                  <c:v>x14502</c:v>
                </c:pt>
                <c:pt idx="14502">
                  <c:v>x14503</c:v>
                </c:pt>
                <c:pt idx="14503">
                  <c:v>x14504</c:v>
                </c:pt>
                <c:pt idx="14504">
                  <c:v>x14505</c:v>
                </c:pt>
                <c:pt idx="14505">
                  <c:v>x14506</c:v>
                </c:pt>
                <c:pt idx="14506">
                  <c:v>x14507</c:v>
                </c:pt>
                <c:pt idx="14507">
                  <c:v>x14508</c:v>
                </c:pt>
                <c:pt idx="14508">
                  <c:v>x14509</c:v>
                </c:pt>
                <c:pt idx="14509">
                  <c:v>x14510</c:v>
                </c:pt>
                <c:pt idx="14510">
                  <c:v>x14511</c:v>
                </c:pt>
                <c:pt idx="14511">
                  <c:v>x14512</c:v>
                </c:pt>
                <c:pt idx="14512">
                  <c:v>x14513</c:v>
                </c:pt>
                <c:pt idx="14513">
                  <c:v>x14514</c:v>
                </c:pt>
                <c:pt idx="14514">
                  <c:v>x14515</c:v>
                </c:pt>
                <c:pt idx="14515">
                  <c:v>x14516</c:v>
                </c:pt>
                <c:pt idx="14516">
                  <c:v>x14517</c:v>
                </c:pt>
                <c:pt idx="14517">
                  <c:v>x14518</c:v>
                </c:pt>
                <c:pt idx="14518">
                  <c:v>x14519</c:v>
                </c:pt>
                <c:pt idx="14519">
                  <c:v>x14520</c:v>
                </c:pt>
                <c:pt idx="14520">
                  <c:v>x14521</c:v>
                </c:pt>
                <c:pt idx="14521">
                  <c:v>x14522</c:v>
                </c:pt>
                <c:pt idx="14522">
                  <c:v>x14523</c:v>
                </c:pt>
                <c:pt idx="14523">
                  <c:v>x14524</c:v>
                </c:pt>
                <c:pt idx="14524">
                  <c:v>x14525</c:v>
                </c:pt>
                <c:pt idx="14525">
                  <c:v>x14526</c:v>
                </c:pt>
                <c:pt idx="14526">
                  <c:v>x14527</c:v>
                </c:pt>
                <c:pt idx="14527">
                  <c:v>x14528</c:v>
                </c:pt>
                <c:pt idx="14528">
                  <c:v>x14529</c:v>
                </c:pt>
                <c:pt idx="14529">
                  <c:v>x14530</c:v>
                </c:pt>
                <c:pt idx="14530">
                  <c:v>x14531</c:v>
                </c:pt>
                <c:pt idx="14531">
                  <c:v>x14532</c:v>
                </c:pt>
                <c:pt idx="14532">
                  <c:v>x14533</c:v>
                </c:pt>
                <c:pt idx="14533">
                  <c:v>x14534</c:v>
                </c:pt>
                <c:pt idx="14534">
                  <c:v>x14535</c:v>
                </c:pt>
                <c:pt idx="14535">
                  <c:v>x14536</c:v>
                </c:pt>
                <c:pt idx="14536">
                  <c:v>x14537</c:v>
                </c:pt>
                <c:pt idx="14537">
                  <c:v>x14538</c:v>
                </c:pt>
                <c:pt idx="14538">
                  <c:v>x14539</c:v>
                </c:pt>
                <c:pt idx="14539">
                  <c:v>x14540</c:v>
                </c:pt>
                <c:pt idx="14540">
                  <c:v>x14541</c:v>
                </c:pt>
                <c:pt idx="14541">
                  <c:v>x14542</c:v>
                </c:pt>
                <c:pt idx="14542">
                  <c:v>x14543</c:v>
                </c:pt>
                <c:pt idx="14543">
                  <c:v>x14544</c:v>
                </c:pt>
                <c:pt idx="14544">
                  <c:v>x14545</c:v>
                </c:pt>
                <c:pt idx="14545">
                  <c:v>x14546</c:v>
                </c:pt>
                <c:pt idx="14546">
                  <c:v>x14547</c:v>
                </c:pt>
                <c:pt idx="14547">
                  <c:v>x14548</c:v>
                </c:pt>
                <c:pt idx="14548">
                  <c:v>x14549</c:v>
                </c:pt>
                <c:pt idx="14549">
                  <c:v>x14550</c:v>
                </c:pt>
                <c:pt idx="14550">
                  <c:v>x14551</c:v>
                </c:pt>
                <c:pt idx="14551">
                  <c:v>x14552</c:v>
                </c:pt>
                <c:pt idx="14552">
                  <c:v>x14553</c:v>
                </c:pt>
                <c:pt idx="14553">
                  <c:v>x14554</c:v>
                </c:pt>
                <c:pt idx="14554">
                  <c:v>x14555</c:v>
                </c:pt>
                <c:pt idx="14555">
                  <c:v>x14556</c:v>
                </c:pt>
                <c:pt idx="14556">
                  <c:v>x14557</c:v>
                </c:pt>
                <c:pt idx="14557">
                  <c:v>x14558</c:v>
                </c:pt>
                <c:pt idx="14558">
                  <c:v>x14559</c:v>
                </c:pt>
                <c:pt idx="14559">
                  <c:v>x14560</c:v>
                </c:pt>
                <c:pt idx="14560">
                  <c:v>x14561</c:v>
                </c:pt>
                <c:pt idx="14561">
                  <c:v>x14562</c:v>
                </c:pt>
                <c:pt idx="14562">
                  <c:v>x14563</c:v>
                </c:pt>
                <c:pt idx="14563">
                  <c:v>x14564</c:v>
                </c:pt>
                <c:pt idx="14564">
                  <c:v>x14565</c:v>
                </c:pt>
                <c:pt idx="14565">
                  <c:v>x14566</c:v>
                </c:pt>
                <c:pt idx="14566">
                  <c:v>x14567</c:v>
                </c:pt>
                <c:pt idx="14567">
                  <c:v>x14568</c:v>
                </c:pt>
                <c:pt idx="14568">
                  <c:v>x14569</c:v>
                </c:pt>
                <c:pt idx="14569">
                  <c:v>x14570</c:v>
                </c:pt>
                <c:pt idx="14570">
                  <c:v>x14571</c:v>
                </c:pt>
                <c:pt idx="14571">
                  <c:v>x14572</c:v>
                </c:pt>
                <c:pt idx="14572">
                  <c:v>x14573</c:v>
                </c:pt>
                <c:pt idx="14573">
                  <c:v>x14574</c:v>
                </c:pt>
                <c:pt idx="14574">
                  <c:v>x14575</c:v>
                </c:pt>
                <c:pt idx="14575">
                  <c:v>x14576</c:v>
                </c:pt>
                <c:pt idx="14576">
                  <c:v>x14577</c:v>
                </c:pt>
                <c:pt idx="14577">
                  <c:v>x14578</c:v>
                </c:pt>
                <c:pt idx="14578">
                  <c:v>x14579</c:v>
                </c:pt>
                <c:pt idx="14579">
                  <c:v>x14580</c:v>
                </c:pt>
                <c:pt idx="14580">
                  <c:v>x14581</c:v>
                </c:pt>
                <c:pt idx="14581">
                  <c:v>x14582</c:v>
                </c:pt>
                <c:pt idx="14582">
                  <c:v>x14583</c:v>
                </c:pt>
                <c:pt idx="14583">
                  <c:v>x14584</c:v>
                </c:pt>
                <c:pt idx="14584">
                  <c:v>x14585</c:v>
                </c:pt>
                <c:pt idx="14585">
                  <c:v>x14586</c:v>
                </c:pt>
                <c:pt idx="14586">
                  <c:v>x14587</c:v>
                </c:pt>
                <c:pt idx="14587">
                  <c:v>x14588</c:v>
                </c:pt>
                <c:pt idx="14588">
                  <c:v>x14589</c:v>
                </c:pt>
                <c:pt idx="14589">
                  <c:v>x14590</c:v>
                </c:pt>
                <c:pt idx="14590">
                  <c:v>x14591</c:v>
                </c:pt>
                <c:pt idx="14591">
                  <c:v>x14592</c:v>
                </c:pt>
                <c:pt idx="14592">
                  <c:v>x14593</c:v>
                </c:pt>
                <c:pt idx="14593">
                  <c:v>x14594</c:v>
                </c:pt>
                <c:pt idx="14594">
                  <c:v>x14595</c:v>
                </c:pt>
                <c:pt idx="14595">
                  <c:v>x14596</c:v>
                </c:pt>
                <c:pt idx="14596">
                  <c:v>x14597</c:v>
                </c:pt>
                <c:pt idx="14597">
                  <c:v>x14598</c:v>
                </c:pt>
                <c:pt idx="14598">
                  <c:v>x14599</c:v>
                </c:pt>
                <c:pt idx="14599">
                  <c:v>x14600</c:v>
                </c:pt>
                <c:pt idx="14600">
                  <c:v>x14601</c:v>
                </c:pt>
                <c:pt idx="14601">
                  <c:v>x14602</c:v>
                </c:pt>
                <c:pt idx="14602">
                  <c:v>x14603</c:v>
                </c:pt>
                <c:pt idx="14603">
                  <c:v>x14604</c:v>
                </c:pt>
                <c:pt idx="14604">
                  <c:v>x14605</c:v>
                </c:pt>
                <c:pt idx="14605">
                  <c:v>x14606</c:v>
                </c:pt>
                <c:pt idx="14606">
                  <c:v>x14607</c:v>
                </c:pt>
                <c:pt idx="14607">
                  <c:v>x14608</c:v>
                </c:pt>
                <c:pt idx="14608">
                  <c:v>x14609</c:v>
                </c:pt>
                <c:pt idx="14609">
                  <c:v>x14610</c:v>
                </c:pt>
                <c:pt idx="14610">
                  <c:v>x14611</c:v>
                </c:pt>
                <c:pt idx="14611">
                  <c:v>x14612</c:v>
                </c:pt>
                <c:pt idx="14612">
                  <c:v>x14613</c:v>
                </c:pt>
                <c:pt idx="14613">
                  <c:v>x14614</c:v>
                </c:pt>
                <c:pt idx="14614">
                  <c:v>x14615</c:v>
                </c:pt>
                <c:pt idx="14615">
                  <c:v>x14616</c:v>
                </c:pt>
                <c:pt idx="14616">
                  <c:v>x14617</c:v>
                </c:pt>
                <c:pt idx="14617">
                  <c:v>x14618</c:v>
                </c:pt>
                <c:pt idx="14618">
                  <c:v>x14619</c:v>
                </c:pt>
                <c:pt idx="14619">
                  <c:v>x14620</c:v>
                </c:pt>
                <c:pt idx="14620">
                  <c:v>x14621</c:v>
                </c:pt>
                <c:pt idx="14621">
                  <c:v>x14622</c:v>
                </c:pt>
                <c:pt idx="14622">
                  <c:v>x14623</c:v>
                </c:pt>
                <c:pt idx="14623">
                  <c:v>x14624</c:v>
                </c:pt>
                <c:pt idx="14624">
                  <c:v>x14625</c:v>
                </c:pt>
                <c:pt idx="14625">
                  <c:v>x14626</c:v>
                </c:pt>
                <c:pt idx="14626">
                  <c:v>x14627</c:v>
                </c:pt>
                <c:pt idx="14627">
                  <c:v>x14628</c:v>
                </c:pt>
                <c:pt idx="14628">
                  <c:v>x14629</c:v>
                </c:pt>
                <c:pt idx="14629">
                  <c:v>x14630</c:v>
                </c:pt>
                <c:pt idx="14630">
                  <c:v>x14631</c:v>
                </c:pt>
                <c:pt idx="14631">
                  <c:v>x14632</c:v>
                </c:pt>
                <c:pt idx="14632">
                  <c:v>x14633</c:v>
                </c:pt>
                <c:pt idx="14633">
                  <c:v>x14634</c:v>
                </c:pt>
                <c:pt idx="14634">
                  <c:v>x14635</c:v>
                </c:pt>
                <c:pt idx="14635">
                  <c:v>x14636</c:v>
                </c:pt>
                <c:pt idx="14636">
                  <c:v>x14637</c:v>
                </c:pt>
                <c:pt idx="14637">
                  <c:v>x14638</c:v>
                </c:pt>
                <c:pt idx="14638">
                  <c:v>x14639</c:v>
                </c:pt>
                <c:pt idx="14639">
                  <c:v>x14640</c:v>
                </c:pt>
                <c:pt idx="14640">
                  <c:v>x14641</c:v>
                </c:pt>
                <c:pt idx="14641">
                  <c:v>x14642</c:v>
                </c:pt>
                <c:pt idx="14642">
                  <c:v>x14643</c:v>
                </c:pt>
                <c:pt idx="14643">
                  <c:v>x14644</c:v>
                </c:pt>
                <c:pt idx="14644">
                  <c:v>x14645</c:v>
                </c:pt>
                <c:pt idx="14645">
                  <c:v>x14646</c:v>
                </c:pt>
                <c:pt idx="14646">
                  <c:v>x14647</c:v>
                </c:pt>
                <c:pt idx="14647">
                  <c:v>x14648</c:v>
                </c:pt>
                <c:pt idx="14648">
                  <c:v>x14649</c:v>
                </c:pt>
                <c:pt idx="14649">
                  <c:v>x14650</c:v>
                </c:pt>
                <c:pt idx="14650">
                  <c:v>x14651</c:v>
                </c:pt>
                <c:pt idx="14651">
                  <c:v>x14652</c:v>
                </c:pt>
                <c:pt idx="14652">
                  <c:v>x14653</c:v>
                </c:pt>
                <c:pt idx="14653">
                  <c:v>x14654</c:v>
                </c:pt>
                <c:pt idx="14654">
                  <c:v>x14655</c:v>
                </c:pt>
                <c:pt idx="14655">
                  <c:v>x14656</c:v>
                </c:pt>
                <c:pt idx="14656">
                  <c:v>x14657</c:v>
                </c:pt>
                <c:pt idx="14657">
                  <c:v>x14658</c:v>
                </c:pt>
                <c:pt idx="14658">
                  <c:v>x14659</c:v>
                </c:pt>
                <c:pt idx="14659">
                  <c:v>x14660</c:v>
                </c:pt>
                <c:pt idx="14660">
                  <c:v>x14661</c:v>
                </c:pt>
                <c:pt idx="14661">
                  <c:v>x14662</c:v>
                </c:pt>
                <c:pt idx="14662">
                  <c:v>x14663</c:v>
                </c:pt>
                <c:pt idx="14663">
                  <c:v>x14664</c:v>
                </c:pt>
                <c:pt idx="14664">
                  <c:v>x14665</c:v>
                </c:pt>
                <c:pt idx="14665">
                  <c:v>x14666</c:v>
                </c:pt>
                <c:pt idx="14666">
                  <c:v>x14667</c:v>
                </c:pt>
                <c:pt idx="14667">
                  <c:v>x14668</c:v>
                </c:pt>
                <c:pt idx="14668">
                  <c:v>x14669</c:v>
                </c:pt>
                <c:pt idx="14669">
                  <c:v>x14670</c:v>
                </c:pt>
                <c:pt idx="14670">
                  <c:v>x14671</c:v>
                </c:pt>
                <c:pt idx="14671">
                  <c:v>x14672</c:v>
                </c:pt>
                <c:pt idx="14672">
                  <c:v>x14673</c:v>
                </c:pt>
                <c:pt idx="14673">
                  <c:v>x14674</c:v>
                </c:pt>
                <c:pt idx="14674">
                  <c:v>x14675</c:v>
                </c:pt>
                <c:pt idx="14675">
                  <c:v>x14676</c:v>
                </c:pt>
                <c:pt idx="14676">
                  <c:v>x14677</c:v>
                </c:pt>
                <c:pt idx="14677">
                  <c:v>x14678</c:v>
                </c:pt>
                <c:pt idx="14678">
                  <c:v>x14679</c:v>
                </c:pt>
                <c:pt idx="14679">
                  <c:v>x14680</c:v>
                </c:pt>
                <c:pt idx="14680">
                  <c:v>x14681</c:v>
                </c:pt>
                <c:pt idx="14681">
                  <c:v>x14682</c:v>
                </c:pt>
                <c:pt idx="14682">
                  <c:v>x14683</c:v>
                </c:pt>
                <c:pt idx="14683">
                  <c:v>x14684</c:v>
                </c:pt>
                <c:pt idx="14684">
                  <c:v>x14685</c:v>
                </c:pt>
                <c:pt idx="14685">
                  <c:v>x14686</c:v>
                </c:pt>
                <c:pt idx="14686">
                  <c:v>x14687</c:v>
                </c:pt>
                <c:pt idx="14687">
                  <c:v>x14688</c:v>
                </c:pt>
                <c:pt idx="14688">
                  <c:v>x14689</c:v>
                </c:pt>
                <c:pt idx="14689">
                  <c:v>x14690</c:v>
                </c:pt>
                <c:pt idx="14690">
                  <c:v>x14691</c:v>
                </c:pt>
                <c:pt idx="14691">
                  <c:v>x14692</c:v>
                </c:pt>
                <c:pt idx="14692">
                  <c:v>x14693</c:v>
                </c:pt>
                <c:pt idx="14693">
                  <c:v>x14694</c:v>
                </c:pt>
                <c:pt idx="14694">
                  <c:v>x14695</c:v>
                </c:pt>
                <c:pt idx="14695">
                  <c:v>x14696</c:v>
                </c:pt>
                <c:pt idx="14696">
                  <c:v>x14697</c:v>
                </c:pt>
                <c:pt idx="14697">
                  <c:v>x14698</c:v>
                </c:pt>
                <c:pt idx="14698">
                  <c:v>x14699</c:v>
                </c:pt>
                <c:pt idx="14699">
                  <c:v>x14700</c:v>
                </c:pt>
                <c:pt idx="14700">
                  <c:v>x14701</c:v>
                </c:pt>
                <c:pt idx="14701">
                  <c:v>x14702</c:v>
                </c:pt>
                <c:pt idx="14702">
                  <c:v>x14703</c:v>
                </c:pt>
                <c:pt idx="14703">
                  <c:v>x14704</c:v>
                </c:pt>
                <c:pt idx="14704">
                  <c:v>x14705</c:v>
                </c:pt>
                <c:pt idx="14705">
                  <c:v>x14706</c:v>
                </c:pt>
                <c:pt idx="14706">
                  <c:v>x14707</c:v>
                </c:pt>
                <c:pt idx="14707">
                  <c:v>x14708</c:v>
                </c:pt>
                <c:pt idx="14708">
                  <c:v>x14709</c:v>
                </c:pt>
                <c:pt idx="14709">
                  <c:v>x14710</c:v>
                </c:pt>
                <c:pt idx="14710">
                  <c:v>x14711</c:v>
                </c:pt>
                <c:pt idx="14711">
                  <c:v>x14712</c:v>
                </c:pt>
                <c:pt idx="14712">
                  <c:v>x14713</c:v>
                </c:pt>
                <c:pt idx="14713">
                  <c:v>x14714</c:v>
                </c:pt>
                <c:pt idx="14714">
                  <c:v>x14715</c:v>
                </c:pt>
                <c:pt idx="14715">
                  <c:v>x14716</c:v>
                </c:pt>
                <c:pt idx="14716">
                  <c:v>x14717</c:v>
                </c:pt>
                <c:pt idx="14717">
                  <c:v>x14718</c:v>
                </c:pt>
                <c:pt idx="14718">
                  <c:v>x14719</c:v>
                </c:pt>
                <c:pt idx="14719">
                  <c:v>x14720</c:v>
                </c:pt>
                <c:pt idx="14720">
                  <c:v>x14721</c:v>
                </c:pt>
                <c:pt idx="14721">
                  <c:v>x14722</c:v>
                </c:pt>
                <c:pt idx="14722">
                  <c:v>x14723</c:v>
                </c:pt>
                <c:pt idx="14723">
                  <c:v>x14724</c:v>
                </c:pt>
                <c:pt idx="14724">
                  <c:v>x14725</c:v>
                </c:pt>
                <c:pt idx="14725">
                  <c:v>x14726</c:v>
                </c:pt>
                <c:pt idx="14726">
                  <c:v>x14727</c:v>
                </c:pt>
                <c:pt idx="14727">
                  <c:v>x14728</c:v>
                </c:pt>
                <c:pt idx="14728">
                  <c:v>x14729</c:v>
                </c:pt>
                <c:pt idx="14729">
                  <c:v>x14730</c:v>
                </c:pt>
                <c:pt idx="14730">
                  <c:v>x14731</c:v>
                </c:pt>
                <c:pt idx="14731">
                  <c:v>x14732</c:v>
                </c:pt>
                <c:pt idx="14732">
                  <c:v>x14733</c:v>
                </c:pt>
                <c:pt idx="14733">
                  <c:v>x14734</c:v>
                </c:pt>
                <c:pt idx="14734">
                  <c:v>x14735</c:v>
                </c:pt>
                <c:pt idx="14735">
                  <c:v>x14736</c:v>
                </c:pt>
                <c:pt idx="14736">
                  <c:v>x14737</c:v>
                </c:pt>
                <c:pt idx="14737">
                  <c:v>x14738</c:v>
                </c:pt>
                <c:pt idx="14738">
                  <c:v>x14739</c:v>
                </c:pt>
                <c:pt idx="14739">
                  <c:v>x14740</c:v>
                </c:pt>
                <c:pt idx="14740">
                  <c:v>x14741</c:v>
                </c:pt>
                <c:pt idx="14741">
                  <c:v>x14742</c:v>
                </c:pt>
                <c:pt idx="14742">
                  <c:v>x14743</c:v>
                </c:pt>
                <c:pt idx="14743">
                  <c:v>x14744</c:v>
                </c:pt>
                <c:pt idx="14744">
                  <c:v>x14745</c:v>
                </c:pt>
                <c:pt idx="14745">
                  <c:v>x14746</c:v>
                </c:pt>
                <c:pt idx="14746">
                  <c:v>x14747</c:v>
                </c:pt>
                <c:pt idx="14747">
                  <c:v>x14748</c:v>
                </c:pt>
                <c:pt idx="14748">
                  <c:v>x14749</c:v>
                </c:pt>
                <c:pt idx="14749">
                  <c:v>x14750</c:v>
                </c:pt>
                <c:pt idx="14750">
                  <c:v>x14751</c:v>
                </c:pt>
                <c:pt idx="14751">
                  <c:v>x14752</c:v>
                </c:pt>
                <c:pt idx="14752">
                  <c:v>x14753</c:v>
                </c:pt>
                <c:pt idx="14753">
                  <c:v>x14754</c:v>
                </c:pt>
                <c:pt idx="14754">
                  <c:v>x14755</c:v>
                </c:pt>
                <c:pt idx="14755">
                  <c:v>x14756</c:v>
                </c:pt>
                <c:pt idx="14756">
                  <c:v>x14757</c:v>
                </c:pt>
                <c:pt idx="14757">
                  <c:v>x14758</c:v>
                </c:pt>
                <c:pt idx="14758">
                  <c:v>x14759</c:v>
                </c:pt>
                <c:pt idx="14759">
                  <c:v>x14760</c:v>
                </c:pt>
                <c:pt idx="14760">
                  <c:v>x14761</c:v>
                </c:pt>
                <c:pt idx="14761">
                  <c:v>x14762</c:v>
                </c:pt>
                <c:pt idx="14762">
                  <c:v>x14763</c:v>
                </c:pt>
                <c:pt idx="14763">
                  <c:v>x14764</c:v>
                </c:pt>
                <c:pt idx="14764">
                  <c:v>x14765</c:v>
                </c:pt>
                <c:pt idx="14765">
                  <c:v>x14766</c:v>
                </c:pt>
                <c:pt idx="14766">
                  <c:v>x14767</c:v>
                </c:pt>
                <c:pt idx="14767">
                  <c:v>x14768</c:v>
                </c:pt>
                <c:pt idx="14768">
                  <c:v>x14769</c:v>
                </c:pt>
                <c:pt idx="14769">
                  <c:v>x14770</c:v>
                </c:pt>
                <c:pt idx="14770">
                  <c:v>x14771</c:v>
                </c:pt>
                <c:pt idx="14771">
                  <c:v>x14772</c:v>
                </c:pt>
                <c:pt idx="14772">
                  <c:v>x14773</c:v>
                </c:pt>
                <c:pt idx="14773">
                  <c:v>x14774</c:v>
                </c:pt>
                <c:pt idx="14774">
                  <c:v>x14775</c:v>
                </c:pt>
                <c:pt idx="14775">
                  <c:v>x14776</c:v>
                </c:pt>
                <c:pt idx="14776">
                  <c:v>x14777</c:v>
                </c:pt>
                <c:pt idx="14777">
                  <c:v>x14778</c:v>
                </c:pt>
                <c:pt idx="14778">
                  <c:v>x14779</c:v>
                </c:pt>
                <c:pt idx="14779">
                  <c:v>x14780</c:v>
                </c:pt>
                <c:pt idx="14780">
                  <c:v>x14781</c:v>
                </c:pt>
                <c:pt idx="14781">
                  <c:v>x14782</c:v>
                </c:pt>
                <c:pt idx="14782">
                  <c:v>x14783</c:v>
                </c:pt>
                <c:pt idx="14783">
                  <c:v>x14784</c:v>
                </c:pt>
                <c:pt idx="14784">
                  <c:v>x14785</c:v>
                </c:pt>
                <c:pt idx="14785">
                  <c:v>x14786</c:v>
                </c:pt>
                <c:pt idx="14786">
                  <c:v>x14787</c:v>
                </c:pt>
                <c:pt idx="14787">
                  <c:v>x14788</c:v>
                </c:pt>
                <c:pt idx="14788">
                  <c:v>x14789</c:v>
                </c:pt>
                <c:pt idx="14789">
                  <c:v>x14790</c:v>
                </c:pt>
                <c:pt idx="14790">
                  <c:v>x14791</c:v>
                </c:pt>
                <c:pt idx="14791">
                  <c:v>x14792</c:v>
                </c:pt>
                <c:pt idx="14792">
                  <c:v>x14793</c:v>
                </c:pt>
                <c:pt idx="14793">
                  <c:v>x14794</c:v>
                </c:pt>
                <c:pt idx="14794">
                  <c:v>x14795</c:v>
                </c:pt>
                <c:pt idx="14795">
                  <c:v>x14796</c:v>
                </c:pt>
                <c:pt idx="14796">
                  <c:v>x14797</c:v>
                </c:pt>
                <c:pt idx="14797">
                  <c:v>x14798</c:v>
                </c:pt>
                <c:pt idx="14798">
                  <c:v>x14799</c:v>
                </c:pt>
                <c:pt idx="14799">
                  <c:v>x14800</c:v>
                </c:pt>
                <c:pt idx="14800">
                  <c:v>x14801</c:v>
                </c:pt>
                <c:pt idx="14801">
                  <c:v>x14802</c:v>
                </c:pt>
                <c:pt idx="14802">
                  <c:v>x14803</c:v>
                </c:pt>
                <c:pt idx="14803">
                  <c:v>x14804</c:v>
                </c:pt>
                <c:pt idx="14804">
                  <c:v>x14805</c:v>
                </c:pt>
                <c:pt idx="14805">
                  <c:v>x14806</c:v>
                </c:pt>
                <c:pt idx="14806">
                  <c:v>x14807</c:v>
                </c:pt>
                <c:pt idx="14807">
                  <c:v>x14808</c:v>
                </c:pt>
                <c:pt idx="14808">
                  <c:v>x14809</c:v>
                </c:pt>
                <c:pt idx="14809">
                  <c:v>x14810</c:v>
                </c:pt>
                <c:pt idx="14810">
                  <c:v>x14811</c:v>
                </c:pt>
                <c:pt idx="14811">
                  <c:v>x14812</c:v>
                </c:pt>
                <c:pt idx="14812">
                  <c:v>x14813</c:v>
                </c:pt>
                <c:pt idx="14813">
                  <c:v>x14814</c:v>
                </c:pt>
                <c:pt idx="14814">
                  <c:v>x14815</c:v>
                </c:pt>
                <c:pt idx="14815">
                  <c:v>x14816</c:v>
                </c:pt>
                <c:pt idx="14816">
                  <c:v>x14817</c:v>
                </c:pt>
                <c:pt idx="14817">
                  <c:v>x14818</c:v>
                </c:pt>
                <c:pt idx="14818">
                  <c:v>x14819</c:v>
                </c:pt>
                <c:pt idx="14819">
                  <c:v>x14820</c:v>
                </c:pt>
                <c:pt idx="14820">
                  <c:v>x14821</c:v>
                </c:pt>
                <c:pt idx="14821">
                  <c:v>x14822</c:v>
                </c:pt>
                <c:pt idx="14822">
                  <c:v>x14823</c:v>
                </c:pt>
                <c:pt idx="14823">
                  <c:v>x14824</c:v>
                </c:pt>
                <c:pt idx="14824">
                  <c:v>x14825</c:v>
                </c:pt>
                <c:pt idx="14825">
                  <c:v>x14826</c:v>
                </c:pt>
                <c:pt idx="14826">
                  <c:v>x14827</c:v>
                </c:pt>
                <c:pt idx="14827">
                  <c:v>x14828</c:v>
                </c:pt>
                <c:pt idx="14828">
                  <c:v>x14829</c:v>
                </c:pt>
                <c:pt idx="14829">
                  <c:v>x14830</c:v>
                </c:pt>
                <c:pt idx="14830">
                  <c:v>x14831</c:v>
                </c:pt>
                <c:pt idx="14831">
                  <c:v>x14832</c:v>
                </c:pt>
                <c:pt idx="14832">
                  <c:v>x14833</c:v>
                </c:pt>
                <c:pt idx="14833">
                  <c:v>x14834</c:v>
                </c:pt>
                <c:pt idx="14834">
                  <c:v>x14835</c:v>
                </c:pt>
                <c:pt idx="14835">
                  <c:v>x14836</c:v>
                </c:pt>
                <c:pt idx="14836">
                  <c:v>x14837</c:v>
                </c:pt>
                <c:pt idx="14837">
                  <c:v>x14838</c:v>
                </c:pt>
                <c:pt idx="14838">
                  <c:v>x14839</c:v>
                </c:pt>
                <c:pt idx="14839">
                  <c:v>x14840</c:v>
                </c:pt>
                <c:pt idx="14840">
                  <c:v>x14841</c:v>
                </c:pt>
                <c:pt idx="14841">
                  <c:v>x14842</c:v>
                </c:pt>
                <c:pt idx="14842">
                  <c:v>x14843</c:v>
                </c:pt>
                <c:pt idx="14843">
                  <c:v>x14844</c:v>
                </c:pt>
                <c:pt idx="14844">
                  <c:v>x14845</c:v>
                </c:pt>
                <c:pt idx="14845">
                  <c:v>x14846</c:v>
                </c:pt>
                <c:pt idx="14846">
                  <c:v>x14847</c:v>
                </c:pt>
                <c:pt idx="14847">
                  <c:v>x14848</c:v>
                </c:pt>
                <c:pt idx="14848">
                  <c:v>x14849</c:v>
                </c:pt>
                <c:pt idx="14849">
                  <c:v>x14850</c:v>
                </c:pt>
                <c:pt idx="14850">
                  <c:v>x14851</c:v>
                </c:pt>
                <c:pt idx="14851">
                  <c:v>x14852</c:v>
                </c:pt>
                <c:pt idx="14852">
                  <c:v>x14853</c:v>
                </c:pt>
                <c:pt idx="14853">
                  <c:v>x14854</c:v>
                </c:pt>
                <c:pt idx="14854">
                  <c:v>x14855</c:v>
                </c:pt>
                <c:pt idx="14855">
                  <c:v>x14856</c:v>
                </c:pt>
                <c:pt idx="14856">
                  <c:v>x14857</c:v>
                </c:pt>
                <c:pt idx="14857">
                  <c:v>x14858</c:v>
                </c:pt>
                <c:pt idx="14858">
                  <c:v>x14859</c:v>
                </c:pt>
                <c:pt idx="14859">
                  <c:v>x14860</c:v>
                </c:pt>
                <c:pt idx="14860">
                  <c:v>x14861</c:v>
                </c:pt>
                <c:pt idx="14861">
                  <c:v>x14862</c:v>
                </c:pt>
                <c:pt idx="14862">
                  <c:v>x14863</c:v>
                </c:pt>
                <c:pt idx="14863">
                  <c:v>x14864</c:v>
                </c:pt>
                <c:pt idx="14864">
                  <c:v>x14865</c:v>
                </c:pt>
                <c:pt idx="14865">
                  <c:v>x14866</c:v>
                </c:pt>
                <c:pt idx="14866">
                  <c:v>x14867</c:v>
                </c:pt>
                <c:pt idx="14867">
                  <c:v>x14868</c:v>
                </c:pt>
                <c:pt idx="14868">
                  <c:v>x14869</c:v>
                </c:pt>
                <c:pt idx="14869">
                  <c:v>x14870</c:v>
                </c:pt>
                <c:pt idx="14870">
                  <c:v>x14871</c:v>
                </c:pt>
                <c:pt idx="14871">
                  <c:v>x14872</c:v>
                </c:pt>
                <c:pt idx="14872">
                  <c:v>x14873</c:v>
                </c:pt>
                <c:pt idx="14873">
                  <c:v>x14874</c:v>
                </c:pt>
                <c:pt idx="14874">
                  <c:v>x14875</c:v>
                </c:pt>
                <c:pt idx="14875">
                  <c:v>x14876</c:v>
                </c:pt>
                <c:pt idx="14876">
                  <c:v>x14877</c:v>
                </c:pt>
                <c:pt idx="14877">
                  <c:v>x14878</c:v>
                </c:pt>
                <c:pt idx="14878">
                  <c:v>x14879</c:v>
                </c:pt>
                <c:pt idx="14879">
                  <c:v>x14880</c:v>
                </c:pt>
                <c:pt idx="14880">
                  <c:v>x14881</c:v>
                </c:pt>
                <c:pt idx="14881">
                  <c:v>x14882</c:v>
                </c:pt>
                <c:pt idx="14882">
                  <c:v>x14883</c:v>
                </c:pt>
                <c:pt idx="14883">
                  <c:v>x14884</c:v>
                </c:pt>
                <c:pt idx="14884">
                  <c:v>x14885</c:v>
                </c:pt>
                <c:pt idx="14885">
                  <c:v>x14886</c:v>
                </c:pt>
                <c:pt idx="14886">
                  <c:v>x14887</c:v>
                </c:pt>
                <c:pt idx="14887">
                  <c:v>x14888</c:v>
                </c:pt>
                <c:pt idx="14888">
                  <c:v>x14889</c:v>
                </c:pt>
                <c:pt idx="14889">
                  <c:v>x14890</c:v>
                </c:pt>
                <c:pt idx="14890">
                  <c:v>x14891</c:v>
                </c:pt>
                <c:pt idx="14891">
                  <c:v>x14892</c:v>
                </c:pt>
                <c:pt idx="14892">
                  <c:v>x14893</c:v>
                </c:pt>
                <c:pt idx="14893">
                  <c:v>x14894</c:v>
                </c:pt>
                <c:pt idx="14894">
                  <c:v>x14895</c:v>
                </c:pt>
                <c:pt idx="14895">
                  <c:v>x14896</c:v>
                </c:pt>
                <c:pt idx="14896">
                  <c:v>x14897</c:v>
                </c:pt>
                <c:pt idx="14897">
                  <c:v>x14898</c:v>
                </c:pt>
                <c:pt idx="14898">
                  <c:v>x14899</c:v>
                </c:pt>
                <c:pt idx="14899">
                  <c:v>x14900</c:v>
                </c:pt>
                <c:pt idx="14900">
                  <c:v>x14901</c:v>
                </c:pt>
                <c:pt idx="14901">
                  <c:v>x14902</c:v>
                </c:pt>
                <c:pt idx="14902">
                  <c:v>x14903</c:v>
                </c:pt>
                <c:pt idx="14903">
                  <c:v>x14904</c:v>
                </c:pt>
                <c:pt idx="14904">
                  <c:v>x14905</c:v>
                </c:pt>
                <c:pt idx="14905">
                  <c:v>x14906</c:v>
                </c:pt>
                <c:pt idx="14906">
                  <c:v>x14907</c:v>
                </c:pt>
                <c:pt idx="14907">
                  <c:v>x14908</c:v>
                </c:pt>
                <c:pt idx="14908">
                  <c:v>x14909</c:v>
                </c:pt>
                <c:pt idx="14909">
                  <c:v>x14910</c:v>
                </c:pt>
                <c:pt idx="14910">
                  <c:v>x14911</c:v>
                </c:pt>
                <c:pt idx="14911">
                  <c:v>x14912</c:v>
                </c:pt>
                <c:pt idx="14912">
                  <c:v>x14913</c:v>
                </c:pt>
                <c:pt idx="14913">
                  <c:v>x14914</c:v>
                </c:pt>
                <c:pt idx="14914">
                  <c:v>x14915</c:v>
                </c:pt>
                <c:pt idx="14915">
                  <c:v>x14916</c:v>
                </c:pt>
                <c:pt idx="14916">
                  <c:v>x14917</c:v>
                </c:pt>
                <c:pt idx="14917">
                  <c:v>x14918</c:v>
                </c:pt>
                <c:pt idx="14918">
                  <c:v>x14919</c:v>
                </c:pt>
                <c:pt idx="14919">
                  <c:v>x14920</c:v>
                </c:pt>
                <c:pt idx="14920">
                  <c:v>x14921</c:v>
                </c:pt>
                <c:pt idx="14921">
                  <c:v>x14922</c:v>
                </c:pt>
                <c:pt idx="14922">
                  <c:v>x14923</c:v>
                </c:pt>
                <c:pt idx="14923">
                  <c:v>x14924</c:v>
                </c:pt>
                <c:pt idx="14924">
                  <c:v>x14925</c:v>
                </c:pt>
                <c:pt idx="14925">
                  <c:v>x14926</c:v>
                </c:pt>
                <c:pt idx="14926">
                  <c:v>x14927</c:v>
                </c:pt>
                <c:pt idx="14927">
                  <c:v>x14928</c:v>
                </c:pt>
                <c:pt idx="14928">
                  <c:v>x14929</c:v>
                </c:pt>
                <c:pt idx="14929">
                  <c:v>x14930</c:v>
                </c:pt>
                <c:pt idx="14930">
                  <c:v>x14931</c:v>
                </c:pt>
                <c:pt idx="14931">
                  <c:v>x14932</c:v>
                </c:pt>
                <c:pt idx="14932">
                  <c:v>x14933</c:v>
                </c:pt>
                <c:pt idx="14933">
                  <c:v>x14934</c:v>
                </c:pt>
                <c:pt idx="14934">
                  <c:v>x14935</c:v>
                </c:pt>
                <c:pt idx="14935">
                  <c:v>x14936</c:v>
                </c:pt>
                <c:pt idx="14936">
                  <c:v>x14937</c:v>
                </c:pt>
                <c:pt idx="14937">
                  <c:v>x14938</c:v>
                </c:pt>
                <c:pt idx="14938">
                  <c:v>x14939</c:v>
                </c:pt>
                <c:pt idx="14939">
                  <c:v>x14940</c:v>
                </c:pt>
                <c:pt idx="14940">
                  <c:v>x14941</c:v>
                </c:pt>
                <c:pt idx="14941">
                  <c:v>x14942</c:v>
                </c:pt>
                <c:pt idx="14942">
                  <c:v>x14943</c:v>
                </c:pt>
                <c:pt idx="14943">
                  <c:v>x14944</c:v>
                </c:pt>
                <c:pt idx="14944">
                  <c:v>x14945</c:v>
                </c:pt>
                <c:pt idx="14945">
                  <c:v>x14946</c:v>
                </c:pt>
                <c:pt idx="14946">
                  <c:v>x14947</c:v>
                </c:pt>
                <c:pt idx="14947">
                  <c:v>x14948</c:v>
                </c:pt>
                <c:pt idx="14948">
                  <c:v>x14949</c:v>
                </c:pt>
                <c:pt idx="14949">
                  <c:v>x14950</c:v>
                </c:pt>
                <c:pt idx="14950">
                  <c:v>x14951</c:v>
                </c:pt>
                <c:pt idx="14951">
                  <c:v>x14952</c:v>
                </c:pt>
                <c:pt idx="14952">
                  <c:v>x14953</c:v>
                </c:pt>
                <c:pt idx="14953">
                  <c:v>x14954</c:v>
                </c:pt>
                <c:pt idx="14954">
                  <c:v>x14955</c:v>
                </c:pt>
                <c:pt idx="14955">
                  <c:v>x14956</c:v>
                </c:pt>
                <c:pt idx="14956">
                  <c:v>x14957</c:v>
                </c:pt>
                <c:pt idx="14957">
                  <c:v>x14958</c:v>
                </c:pt>
                <c:pt idx="14958">
                  <c:v>x14959</c:v>
                </c:pt>
                <c:pt idx="14959">
                  <c:v>x14960</c:v>
                </c:pt>
                <c:pt idx="14960">
                  <c:v>x14961</c:v>
                </c:pt>
                <c:pt idx="14961">
                  <c:v>x14962</c:v>
                </c:pt>
                <c:pt idx="14962">
                  <c:v>x14963</c:v>
                </c:pt>
                <c:pt idx="14963">
                  <c:v>x14964</c:v>
                </c:pt>
                <c:pt idx="14964">
                  <c:v>x14965</c:v>
                </c:pt>
                <c:pt idx="14965">
                  <c:v>x14966</c:v>
                </c:pt>
                <c:pt idx="14966">
                  <c:v>x14967</c:v>
                </c:pt>
                <c:pt idx="14967">
                  <c:v>x14968</c:v>
                </c:pt>
                <c:pt idx="14968">
                  <c:v>x14969</c:v>
                </c:pt>
                <c:pt idx="14969">
                  <c:v>x14970</c:v>
                </c:pt>
                <c:pt idx="14970">
                  <c:v>x14971</c:v>
                </c:pt>
                <c:pt idx="14971">
                  <c:v>x14972</c:v>
                </c:pt>
                <c:pt idx="14972">
                  <c:v>x14973</c:v>
                </c:pt>
                <c:pt idx="14973">
                  <c:v>x14974</c:v>
                </c:pt>
                <c:pt idx="14974">
                  <c:v>x14975</c:v>
                </c:pt>
                <c:pt idx="14975">
                  <c:v>x14976</c:v>
                </c:pt>
                <c:pt idx="14976">
                  <c:v>x14977</c:v>
                </c:pt>
                <c:pt idx="14977">
                  <c:v>x14978</c:v>
                </c:pt>
                <c:pt idx="14978">
                  <c:v>x14979</c:v>
                </c:pt>
                <c:pt idx="14979">
                  <c:v>x14980</c:v>
                </c:pt>
                <c:pt idx="14980">
                  <c:v>x14981</c:v>
                </c:pt>
                <c:pt idx="14981">
                  <c:v>x14982</c:v>
                </c:pt>
                <c:pt idx="14982">
                  <c:v>x14983</c:v>
                </c:pt>
                <c:pt idx="14983">
                  <c:v>x14984</c:v>
                </c:pt>
                <c:pt idx="14984">
                  <c:v>x14985</c:v>
                </c:pt>
                <c:pt idx="14985">
                  <c:v>x14986</c:v>
                </c:pt>
                <c:pt idx="14986">
                  <c:v>x14987</c:v>
                </c:pt>
                <c:pt idx="14987">
                  <c:v>x14988</c:v>
                </c:pt>
                <c:pt idx="14988">
                  <c:v>x14989</c:v>
                </c:pt>
                <c:pt idx="14989">
                  <c:v>x14990</c:v>
                </c:pt>
                <c:pt idx="14990">
                  <c:v>x14991</c:v>
                </c:pt>
                <c:pt idx="14991">
                  <c:v>x14992</c:v>
                </c:pt>
                <c:pt idx="14992">
                  <c:v>x14993</c:v>
                </c:pt>
                <c:pt idx="14993">
                  <c:v>x14994</c:v>
                </c:pt>
                <c:pt idx="14994">
                  <c:v>x14995</c:v>
                </c:pt>
                <c:pt idx="14995">
                  <c:v>x14996</c:v>
                </c:pt>
                <c:pt idx="14996">
                  <c:v>x14997</c:v>
                </c:pt>
                <c:pt idx="14997">
                  <c:v>x14998</c:v>
                </c:pt>
                <c:pt idx="14998">
                  <c:v>x14999</c:v>
                </c:pt>
                <c:pt idx="14999">
                  <c:v>x15000</c:v>
                </c:pt>
                <c:pt idx="15000">
                  <c:v>x15001</c:v>
                </c:pt>
                <c:pt idx="15001">
                  <c:v>x15002</c:v>
                </c:pt>
                <c:pt idx="15002">
                  <c:v>x15003</c:v>
                </c:pt>
                <c:pt idx="15003">
                  <c:v>x15004</c:v>
                </c:pt>
                <c:pt idx="15004">
                  <c:v>x15005</c:v>
                </c:pt>
                <c:pt idx="15005">
                  <c:v>x15006</c:v>
                </c:pt>
                <c:pt idx="15006">
                  <c:v>x15007</c:v>
                </c:pt>
                <c:pt idx="15007">
                  <c:v>x15008</c:v>
                </c:pt>
                <c:pt idx="15008">
                  <c:v>x15009</c:v>
                </c:pt>
                <c:pt idx="15009">
                  <c:v>x15010</c:v>
                </c:pt>
                <c:pt idx="15010">
                  <c:v>x15011</c:v>
                </c:pt>
                <c:pt idx="15011">
                  <c:v>x15012</c:v>
                </c:pt>
                <c:pt idx="15012">
                  <c:v>x15013</c:v>
                </c:pt>
                <c:pt idx="15013">
                  <c:v>x15014</c:v>
                </c:pt>
                <c:pt idx="15014">
                  <c:v>x15015</c:v>
                </c:pt>
                <c:pt idx="15015">
                  <c:v>x15016</c:v>
                </c:pt>
                <c:pt idx="15016">
                  <c:v>x15017</c:v>
                </c:pt>
                <c:pt idx="15017">
                  <c:v>x15018</c:v>
                </c:pt>
                <c:pt idx="15018">
                  <c:v>x15019</c:v>
                </c:pt>
                <c:pt idx="15019">
                  <c:v>x15020</c:v>
                </c:pt>
                <c:pt idx="15020">
                  <c:v>x15021</c:v>
                </c:pt>
                <c:pt idx="15021">
                  <c:v>x15022</c:v>
                </c:pt>
                <c:pt idx="15022">
                  <c:v>x15023</c:v>
                </c:pt>
                <c:pt idx="15023">
                  <c:v>x15024</c:v>
                </c:pt>
                <c:pt idx="15024">
                  <c:v>x15025</c:v>
                </c:pt>
                <c:pt idx="15025">
                  <c:v>x15026</c:v>
                </c:pt>
                <c:pt idx="15026">
                  <c:v>x15027</c:v>
                </c:pt>
                <c:pt idx="15027">
                  <c:v>x15028</c:v>
                </c:pt>
                <c:pt idx="15028">
                  <c:v>x15029</c:v>
                </c:pt>
                <c:pt idx="15029">
                  <c:v>x15030</c:v>
                </c:pt>
                <c:pt idx="15030">
                  <c:v>x15031</c:v>
                </c:pt>
                <c:pt idx="15031">
                  <c:v>x15032</c:v>
                </c:pt>
                <c:pt idx="15032">
                  <c:v>x15033</c:v>
                </c:pt>
                <c:pt idx="15033">
                  <c:v>x15034</c:v>
                </c:pt>
                <c:pt idx="15034">
                  <c:v>x15035</c:v>
                </c:pt>
                <c:pt idx="15035">
                  <c:v>x15036</c:v>
                </c:pt>
                <c:pt idx="15036">
                  <c:v>x15037</c:v>
                </c:pt>
                <c:pt idx="15037">
                  <c:v>x15038</c:v>
                </c:pt>
                <c:pt idx="15038">
                  <c:v>x15039</c:v>
                </c:pt>
                <c:pt idx="15039">
                  <c:v>x15040</c:v>
                </c:pt>
                <c:pt idx="15040">
                  <c:v>x15041</c:v>
                </c:pt>
                <c:pt idx="15041">
                  <c:v>x15042</c:v>
                </c:pt>
                <c:pt idx="15042">
                  <c:v>x15043</c:v>
                </c:pt>
                <c:pt idx="15043">
                  <c:v>x15044</c:v>
                </c:pt>
                <c:pt idx="15044">
                  <c:v>x15045</c:v>
                </c:pt>
                <c:pt idx="15045">
                  <c:v>x15046</c:v>
                </c:pt>
                <c:pt idx="15046">
                  <c:v>x15047</c:v>
                </c:pt>
                <c:pt idx="15047">
                  <c:v>x15048</c:v>
                </c:pt>
                <c:pt idx="15048">
                  <c:v>x15049</c:v>
                </c:pt>
                <c:pt idx="15049">
                  <c:v>x15050</c:v>
                </c:pt>
                <c:pt idx="15050">
                  <c:v>x15051</c:v>
                </c:pt>
                <c:pt idx="15051">
                  <c:v>x15052</c:v>
                </c:pt>
                <c:pt idx="15052">
                  <c:v>x15053</c:v>
                </c:pt>
                <c:pt idx="15053">
                  <c:v>x15054</c:v>
                </c:pt>
                <c:pt idx="15054">
                  <c:v>x15055</c:v>
                </c:pt>
                <c:pt idx="15055">
                  <c:v>x15056</c:v>
                </c:pt>
                <c:pt idx="15056">
                  <c:v>x15057</c:v>
                </c:pt>
                <c:pt idx="15057">
                  <c:v>x15058</c:v>
                </c:pt>
                <c:pt idx="15058">
                  <c:v>x15059</c:v>
                </c:pt>
                <c:pt idx="15059">
                  <c:v>x15060</c:v>
                </c:pt>
                <c:pt idx="15060">
                  <c:v>x15061</c:v>
                </c:pt>
                <c:pt idx="15061">
                  <c:v>x15062</c:v>
                </c:pt>
                <c:pt idx="15062">
                  <c:v>x15063</c:v>
                </c:pt>
                <c:pt idx="15063">
                  <c:v>x15064</c:v>
                </c:pt>
                <c:pt idx="15064">
                  <c:v>x15065</c:v>
                </c:pt>
                <c:pt idx="15065">
                  <c:v>x15066</c:v>
                </c:pt>
                <c:pt idx="15066">
                  <c:v>x15067</c:v>
                </c:pt>
                <c:pt idx="15067">
                  <c:v>x15068</c:v>
                </c:pt>
                <c:pt idx="15068">
                  <c:v>x15069</c:v>
                </c:pt>
                <c:pt idx="15069">
                  <c:v>x15070</c:v>
                </c:pt>
                <c:pt idx="15070">
                  <c:v>x15071</c:v>
                </c:pt>
                <c:pt idx="15071">
                  <c:v>x15072</c:v>
                </c:pt>
                <c:pt idx="15072">
                  <c:v>x15073</c:v>
                </c:pt>
                <c:pt idx="15073">
                  <c:v>x15074</c:v>
                </c:pt>
                <c:pt idx="15074">
                  <c:v>x15075</c:v>
                </c:pt>
                <c:pt idx="15075">
                  <c:v>x15076</c:v>
                </c:pt>
                <c:pt idx="15076">
                  <c:v>x15077</c:v>
                </c:pt>
                <c:pt idx="15077">
                  <c:v>x15078</c:v>
                </c:pt>
                <c:pt idx="15078">
                  <c:v>x15079</c:v>
                </c:pt>
                <c:pt idx="15079">
                  <c:v>x15080</c:v>
                </c:pt>
                <c:pt idx="15080">
                  <c:v>x15081</c:v>
                </c:pt>
                <c:pt idx="15081">
                  <c:v>x15082</c:v>
                </c:pt>
                <c:pt idx="15082">
                  <c:v>x15083</c:v>
                </c:pt>
                <c:pt idx="15083">
                  <c:v>x15084</c:v>
                </c:pt>
                <c:pt idx="15084">
                  <c:v>x15085</c:v>
                </c:pt>
                <c:pt idx="15085">
                  <c:v>x15086</c:v>
                </c:pt>
                <c:pt idx="15086">
                  <c:v>x15087</c:v>
                </c:pt>
                <c:pt idx="15087">
                  <c:v>x15088</c:v>
                </c:pt>
                <c:pt idx="15088">
                  <c:v>x15089</c:v>
                </c:pt>
                <c:pt idx="15089">
                  <c:v>x15090</c:v>
                </c:pt>
                <c:pt idx="15090">
                  <c:v>x15091</c:v>
                </c:pt>
                <c:pt idx="15091">
                  <c:v>x15092</c:v>
                </c:pt>
                <c:pt idx="15092">
                  <c:v>x15093</c:v>
                </c:pt>
                <c:pt idx="15093">
                  <c:v>x15094</c:v>
                </c:pt>
                <c:pt idx="15094">
                  <c:v>x15095</c:v>
                </c:pt>
                <c:pt idx="15095">
                  <c:v>x15096</c:v>
                </c:pt>
                <c:pt idx="15096">
                  <c:v>x15097</c:v>
                </c:pt>
                <c:pt idx="15097">
                  <c:v>x15098</c:v>
                </c:pt>
                <c:pt idx="15098">
                  <c:v>x15099</c:v>
                </c:pt>
                <c:pt idx="15099">
                  <c:v>x15100</c:v>
                </c:pt>
                <c:pt idx="15100">
                  <c:v>x15101</c:v>
                </c:pt>
                <c:pt idx="15101">
                  <c:v>x15102</c:v>
                </c:pt>
                <c:pt idx="15102">
                  <c:v>x15103</c:v>
                </c:pt>
                <c:pt idx="15103">
                  <c:v>x15104</c:v>
                </c:pt>
                <c:pt idx="15104">
                  <c:v>x15105</c:v>
                </c:pt>
                <c:pt idx="15105">
                  <c:v>x15106</c:v>
                </c:pt>
                <c:pt idx="15106">
                  <c:v>x15107</c:v>
                </c:pt>
                <c:pt idx="15107">
                  <c:v>x15108</c:v>
                </c:pt>
                <c:pt idx="15108">
                  <c:v>x15109</c:v>
                </c:pt>
                <c:pt idx="15109">
                  <c:v>x15110</c:v>
                </c:pt>
                <c:pt idx="15110">
                  <c:v>x15111</c:v>
                </c:pt>
                <c:pt idx="15111">
                  <c:v>x15112</c:v>
                </c:pt>
                <c:pt idx="15112">
                  <c:v>x15113</c:v>
                </c:pt>
                <c:pt idx="15113">
                  <c:v>x15114</c:v>
                </c:pt>
                <c:pt idx="15114">
                  <c:v>x15115</c:v>
                </c:pt>
                <c:pt idx="15115">
                  <c:v>x15116</c:v>
                </c:pt>
                <c:pt idx="15116">
                  <c:v>x15117</c:v>
                </c:pt>
                <c:pt idx="15117">
                  <c:v>x15118</c:v>
                </c:pt>
                <c:pt idx="15118">
                  <c:v>x15119</c:v>
                </c:pt>
                <c:pt idx="15119">
                  <c:v>x15120</c:v>
                </c:pt>
                <c:pt idx="15120">
                  <c:v>x15121</c:v>
                </c:pt>
                <c:pt idx="15121">
                  <c:v>x15122</c:v>
                </c:pt>
                <c:pt idx="15122">
                  <c:v>x15123</c:v>
                </c:pt>
                <c:pt idx="15123">
                  <c:v>x15124</c:v>
                </c:pt>
                <c:pt idx="15124">
                  <c:v>x15125</c:v>
                </c:pt>
                <c:pt idx="15125">
                  <c:v>x15126</c:v>
                </c:pt>
                <c:pt idx="15126">
                  <c:v>x15127</c:v>
                </c:pt>
                <c:pt idx="15127">
                  <c:v>x15128</c:v>
                </c:pt>
                <c:pt idx="15128">
                  <c:v>x15129</c:v>
                </c:pt>
                <c:pt idx="15129">
                  <c:v>x15130</c:v>
                </c:pt>
                <c:pt idx="15130">
                  <c:v>x15131</c:v>
                </c:pt>
                <c:pt idx="15131">
                  <c:v>x15132</c:v>
                </c:pt>
                <c:pt idx="15132">
                  <c:v>x15133</c:v>
                </c:pt>
                <c:pt idx="15133">
                  <c:v>x15134</c:v>
                </c:pt>
                <c:pt idx="15134">
                  <c:v>x15135</c:v>
                </c:pt>
                <c:pt idx="15135">
                  <c:v>x15136</c:v>
                </c:pt>
                <c:pt idx="15136">
                  <c:v>x15137</c:v>
                </c:pt>
                <c:pt idx="15137">
                  <c:v>x15138</c:v>
                </c:pt>
                <c:pt idx="15138">
                  <c:v>x15139</c:v>
                </c:pt>
                <c:pt idx="15139">
                  <c:v>x15140</c:v>
                </c:pt>
                <c:pt idx="15140">
                  <c:v>x15141</c:v>
                </c:pt>
                <c:pt idx="15141">
                  <c:v>x15142</c:v>
                </c:pt>
                <c:pt idx="15142">
                  <c:v>x15143</c:v>
                </c:pt>
                <c:pt idx="15143">
                  <c:v>x15144</c:v>
                </c:pt>
                <c:pt idx="15144">
                  <c:v>x15145</c:v>
                </c:pt>
                <c:pt idx="15145">
                  <c:v>x15146</c:v>
                </c:pt>
                <c:pt idx="15146">
                  <c:v>x15147</c:v>
                </c:pt>
                <c:pt idx="15147">
                  <c:v>x15148</c:v>
                </c:pt>
                <c:pt idx="15148">
                  <c:v>x15149</c:v>
                </c:pt>
                <c:pt idx="15149">
                  <c:v>x15150</c:v>
                </c:pt>
                <c:pt idx="15150">
                  <c:v>x15151</c:v>
                </c:pt>
                <c:pt idx="15151">
                  <c:v>x15152</c:v>
                </c:pt>
                <c:pt idx="15152">
                  <c:v>x15153</c:v>
                </c:pt>
                <c:pt idx="15153">
                  <c:v>x15154</c:v>
                </c:pt>
                <c:pt idx="15154">
                  <c:v>x15155</c:v>
                </c:pt>
                <c:pt idx="15155">
                  <c:v>x15156</c:v>
                </c:pt>
                <c:pt idx="15156">
                  <c:v>x15157</c:v>
                </c:pt>
                <c:pt idx="15157">
                  <c:v>x15158</c:v>
                </c:pt>
                <c:pt idx="15158">
                  <c:v>x15159</c:v>
                </c:pt>
                <c:pt idx="15159">
                  <c:v>x15160</c:v>
                </c:pt>
                <c:pt idx="15160">
                  <c:v>x15161</c:v>
                </c:pt>
                <c:pt idx="15161">
                  <c:v>x15162</c:v>
                </c:pt>
                <c:pt idx="15162">
                  <c:v>x15163</c:v>
                </c:pt>
                <c:pt idx="15163">
                  <c:v>x15164</c:v>
                </c:pt>
                <c:pt idx="15164">
                  <c:v>x15165</c:v>
                </c:pt>
                <c:pt idx="15165">
                  <c:v>x15166</c:v>
                </c:pt>
                <c:pt idx="15166">
                  <c:v>x15167</c:v>
                </c:pt>
                <c:pt idx="15167">
                  <c:v>x15168</c:v>
                </c:pt>
                <c:pt idx="15168">
                  <c:v>x15169</c:v>
                </c:pt>
                <c:pt idx="15169">
                  <c:v>x15170</c:v>
                </c:pt>
                <c:pt idx="15170">
                  <c:v>x15171</c:v>
                </c:pt>
                <c:pt idx="15171">
                  <c:v>x15172</c:v>
                </c:pt>
                <c:pt idx="15172">
                  <c:v>x15173</c:v>
                </c:pt>
                <c:pt idx="15173">
                  <c:v>x15174</c:v>
                </c:pt>
                <c:pt idx="15174">
                  <c:v>x15175</c:v>
                </c:pt>
                <c:pt idx="15175">
                  <c:v>x15176</c:v>
                </c:pt>
                <c:pt idx="15176">
                  <c:v>x15177</c:v>
                </c:pt>
                <c:pt idx="15177">
                  <c:v>x15178</c:v>
                </c:pt>
                <c:pt idx="15178">
                  <c:v>x15179</c:v>
                </c:pt>
                <c:pt idx="15179">
                  <c:v>x15180</c:v>
                </c:pt>
                <c:pt idx="15180">
                  <c:v>x15181</c:v>
                </c:pt>
                <c:pt idx="15181">
                  <c:v>x15182</c:v>
                </c:pt>
                <c:pt idx="15182">
                  <c:v>x15183</c:v>
                </c:pt>
                <c:pt idx="15183">
                  <c:v>x15184</c:v>
                </c:pt>
                <c:pt idx="15184">
                  <c:v>x15185</c:v>
                </c:pt>
                <c:pt idx="15185">
                  <c:v>x15186</c:v>
                </c:pt>
                <c:pt idx="15186">
                  <c:v>x15187</c:v>
                </c:pt>
                <c:pt idx="15187">
                  <c:v>x15188</c:v>
                </c:pt>
                <c:pt idx="15188">
                  <c:v>x15189</c:v>
                </c:pt>
                <c:pt idx="15189">
                  <c:v>x15190</c:v>
                </c:pt>
                <c:pt idx="15190">
                  <c:v>x15191</c:v>
                </c:pt>
                <c:pt idx="15191">
                  <c:v>x15192</c:v>
                </c:pt>
                <c:pt idx="15192">
                  <c:v>x15193</c:v>
                </c:pt>
                <c:pt idx="15193">
                  <c:v>x15194</c:v>
                </c:pt>
                <c:pt idx="15194">
                  <c:v>x15195</c:v>
                </c:pt>
                <c:pt idx="15195">
                  <c:v>x15196</c:v>
                </c:pt>
                <c:pt idx="15196">
                  <c:v>x15197</c:v>
                </c:pt>
                <c:pt idx="15197">
                  <c:v>x15198</c:v>
                </c:pt>
                <c:pt idx="15198">
                  <c:v>x15199</c:v>
                </c:pt>
                <c:pt idx="15199">
                  <c:v>x15200</c:v>
                </c:pt>
                <c:pt idx="15200">
                  <c:v>x15201</c:v>
                </c:pt>
                <c:pt idx="15201">
                  <c:v>x15202</c:v>
                </c:pt>
                <c:pt idx="15202">
                  <c:v>x15203</c:v>
                </c:pt>
                <c:pt idx="15203">
                  <c:v>x15204</c:v>
                </c:pt>
                <c:pt idx="15204">
                  <c:v>x15205</c:v>
                </c:pt>
                <c:pt idx="15205">
                  <c:v>x15206</c:v>
                </c:pt>
                <c:pt idx="15206">
                  <c:v>x15207</c:v>
                </c:pt>
                <c:pt idx="15207">
                  <c:v>x15208</c:v>
                </c:pt>
                <c:pt idx="15208">
                  <c:v>x15209</c:v>
                </c:pt>
                <c:pt idx="15209">
                  <c:v>x15210</c:v>
                </c:pt>
                <c:pt idx="15210">
                  <c:v>x15211</c:v>
                </c:pt>
                <c:pt idx="15211">
                  <c:v>x15212</c:v>
                </c:pt>
                <c:pt idx="15212">
                  <c:v>x15213</c:v>
                </c:pt>
                <c:pt idx="15213">
                  <c:v>x15214</c:v>
                </c:pt>
                <c:pt idx="15214">
                  <c:v>x15215</c:v>
                </c:pt>
                <c:pt idx="15215">
                  <c:v>x15216</c:v>
                </c:pt>
                <c:pt idx="15216">
                  <c:v>x15217</c:v>
                </c:pt>
                <c:pt idx="15217">
                  <c:v>x15218</c:v>
                </c:pt>
                <c:pt idx="15218">
                  <c:v>x15219</c:v>
                </c:pt>
                <c:pt idx="15219">
                  <c:v>x15220</c:v>
                </c:pt>
                <c:pt idx="15220">
                  <c:v>x15221</c:v>
                </c:pt>
                <c:pt idx="15221">
                  <c:v>x15222</c:v>
                </c:pt>
                <c:pt idx="15222">
                  <c:v>x15223</c:v>
                </c:pt>
                <c:pt idx="15223">
                  <c:v>x15224</c:v>
                </c:pt>
                <c:pt idx="15224">
                  <c:v>x15225</c:v>
                </c:pt>
                <c:pt idx="15225">
                  <c:v>x15226</c:v>
                </c:pt>
                <c:pt idx="15226">
                  <c:v>x15227</c:v>
                </c:pt>
                <c:pt idx="15227">
                  <c:v>x15228</c:v>
                </c:pt>
                <c:pt idx="15228">
                  <c:v>x15229</c:v>
                </c:pt>
                <c:pt idx="15229">
                  <c:v>x15230</c:v>
                </c:pt>
                <c:pt idx="15230">
                  <c:v>x15231</c:v>
                </c:pt>
                <c:pt idx="15231">
                  <c:v>x15232</c:v>
                </c:pt>
                <c:pt idx="15232">
                  <c:v>x15233</c:v>
                </c:pt>
                <c:pt idx="15233">
                  <c:v>x15234</c:v>
                </c:pt>
                <c:pt idx="15234">
                  <c:v>x15235</c:v>
                </c:pt>
                <c:pt idx="15235">
                  <c:v>x15236</c:v>
                </c:pt>
                <c:pt idx="15236">
                  <c:v>x15237</c:v>
                </c:pt>
                <c:pt idx="15237">
                  <c:v>x15238</c:v>
                </c:pt>
                <c:pt idx="15238">
                  <c:v>x15239</c:v>
                </c:pt>
                <c:pt idx="15239">
                  <c:v>x15240</c:v>
                </c:pt>
                <c:pt idx="15240">
                  <c:v>x15241</c:v>
                </c:pt>
                <c:pt idx="15241">
                  <c:v>x15242</c:v>
                </c:pt>
                <c:pt idx="15242">
                  <c:v>x15243</c:v>
                </c:pt>
                <c:pt idx="15243">
                  <c:v>x15244</c:v>
                </c:pt>
                <c:pt idx="15244">
                  <c:v>x15245</c:v>
                </c:pt>
                <c:pt idx="15245">
                  <c:v>x15246</c:v>
                </c:pt>
                <c:pt idx="15246">
                  <c:v>x15247</c:v>
                </c:pt>
                <c:pt idx="15247">
                  <c:v>x15248</c:v>
                </c:pt>
                <c:pt idx="15248">
                  <c:v>x15249</c:v>
                </c:pt>
                <c:pt idx="15249">
                  <c:v>x15250</c:v>
                </c:pt>
                <c:pt idx="15250">
                  <c:v>x15251</c:v>
                </c:pt>
                <c:pt idx="15251">
                  <c:v>x15252</c:v>
                </c:pt>
                <c:pt idx="15252">
                  <c:v>x15253</c:v>
                </c:pt>
                <c:pt idx="15253">
                  <c:v>x15254</c:v>
                </c:pt>
                <c:pt idx="15254">
                  <c:v>x15255</c:v>
                </c:pt>
                <c:pt idx="15255">
                  <c:v>x15256</c:v>
                </c:pt>
                <c:pt idx="15256">
                  <c:v>x15257</c:v>
                </c:pt>
                <c:pt idx="15257">
                  <c:v>x15258</c:v>
                </c:pt>
                <c:pt idx="15258">
                  <c:v>x15259</c:v>
                </c:pt>
                <c:pt idx="15259">
                  <c:v>x15260</c:v>
                </c:pt>
                <c:pt idx="15260">
                  <c:v>x15261</c:v>
                </c:pt>
                <c:pt idx="15261">
                  <c:v>x15262</c:v>
                </c:pt>
                <c:pt idx="15262">
                  <c:v>x15263</c:v>
                </c:pt>
                <c:pt idx="15263">
                  <c:v>x15264</c:v>
                </c:pt>
                <c:pt idx="15264">
                  <c:v>x15265</c:v>
                </c:pt>
                <c:pt idx="15265">
                  <c:v>x15266</c:v>
                </c:pt>
                <c:pt idx="15266">
                  <c:v>x15267</c:v>
                </c:pt>
                <c:pt idx="15267">
                  <c:v>x15268</c:v>
                </c:pt>
                <c:pt idx="15268">
                  <c:v>x15269</c:v>
                </c:pt>
                <c:pt idx="15269">
                  <c:v>x15270</c:v>
                </c:pt>
                <c:pt idx="15270">
                  <c:v>x15271</c:v>
                </c:pt>
                <c:pt idx="15271">
                  <c:v>x15272</c:v>
                </c:pt>
                <c:pt idx="15272">
                  <c:v>x15273</c:v>
                </c:pt>
                <c:pt idx="15273">
                  <c:v>x15274</c:v>
                </c:pt>
                <c:pt idx="15274">
                  <c:v>x15275</c:v>
                </c:pt>
                <c:pt idx="15275">
                  <c:v>x15276</c:v>
                </c:pt>
                <c:pt idx="15276">
                  <c:v>x15277</c:v>
                </c:pt>
                <c:pt idx="15277">
                  <c:v>x15278</c:v>
                </c:pt>
                <c:pt idx="15278">
                  <c:v>x15279</c:v>
                </c:pt>
                <c:pt idx="15279">
                  <c:v>x15280</c:v>
                </c:pt>
                <c:pt idx="15280">
                  <c:v>x15281</c:v>
                </c:pt>
                <c:pt idx="15281">
                  <c:v>x15282</c:v>
                </c:pt>
                <c:pt idx="15282">
                  <c:v>x15283</c:v>
                </c:pt>
                <c:pt idx="15283">
                  <c:v>x15284</c:v>
                </c:pt>
                <c:pt idx="15284">
                  <c:v>x15285</c:v>
                </c:pt>
                <c:pt idx="15285">
                  <c:v>x15286</c:v>
                </c:pt>
                <c:pt idx="15286">
                  <c:v>x15287</c:v>
                </c:pt>
                <c:pt idx="15287">
                  <c:v>x15288</c:v>
                </c:pt>
                <c:pt idx="15288">
                  <c:v>x15289</c:v>
                </c:pt>
                <c:pt idx="15289">
                  <c:v>x15290</c:v>
                </c:pt>
                <c:pt idx="15290">
                  <c:v>x15291</c:v>
                </c:pt>
                <c:pt idx="15291">
                  <c:v>x15292</c:v>
                </c:pt>
                <c:pt idx="15292">
                  <c:v>x15293</c:v>
                </c:pt>
                <c:pt idx="15293">
                  <c:v>x15294</c:v>
                </c:pt>
                <c:pt idx="15294">
                  <c:v>x15295</c:v>
                </c:pt>
                <c:pt idx="15295">
                  <c:v>x15296</c:v>
                </c:pt>
                <c:pt idx="15296">
                  <c:v>x15297</c:v>
                </c:pt>
                <c:pt idx="15297">
                  <c:v>x15298</c:v>
                </c:pt>
                <c:pt idx="15298">
                  <c:v>x15299</c:v>
                </c:pt>
                <c:pt idx="15299">
                  <c:v>x15300</c:v>
                </c:pt>
                <c:pt idx="15300">
                  <c:v>x15301</c:v>
                </c:pt>
                <c:pt idx="15301">
                  <c:v>x15302</c:v>
                </c:pt>
                <c:pt idx="15302">
                  <c:v>x15303</c:v>
                </c:pt>
                <c:pt idx="15303">
                  <c:v>x15304</c:v>
                </c:pt>
                <c:pt idx="15304">
                  <c:v>x15305</c:v>
                </c:pt>
                <c:pt idx="15305">
                  <c:v>x15306</c:v>
                </c:pt>
                <c:pt idx="15306">
                  <c:v>x15307</c:v>
                </c:pt>
                <c:pt idx="15307">
                  <c:v>x15308</c:v>
                </c:pt>
                <c:pt idx="15308">
                  <c:v>x15309</c:v>
                </c:pt>
                <c:pt idx="15309">
                  <c:v>x15310</c:v>
                </c:pt>
                <c:pt idx="15310">
                  <c:v>x15311</c:v>
                </c:pt>
                <c:pt idx="15311">
                  <c:v>x15312</c:v>
                </c:pt>
                <c:pt idx="15312">
                  <c:v>x15313</c:v>
                </c:pt>
                <c:pt idx="15313">
                  <c:v>x15314</c:v>
                </c:pt>
                <c:pt idx="15314">
                  <c:v>x15315</c:v>
                </c:pt>
                <c:pt idx="15315">
                  <c:v>x15316</c:v>
                </c:pt>
                <c:pt idx="15316">
                  <c:v>x15317</c:v>
                </c:pt>
                <c:pt idx="15317">
                  <c:v>x15318</c:v>
                </c:pt>
                <c:pt idx="15318">
                  <c:v>x15319</c:v>
                </c:pt>
                <c:pt idx="15319">
                  <c:v>x15320</c:v>
                </c:pt>
                <c:pt idx="15320">
                  <c:v>x15321</c:v>
                </c:pt>
                <c:pt idx="15321">
                  <c:v>x15322</c:v>
                </c:pt>
                <c:pt idx="15322">
                  <c:v>x15323</c:v>
                </c:pt>
                <c:pt idx="15323">
                  <c:v>x15324</c:v>
                </c:pt>
                <c:pt idx="15324">
                  <c:v>x15325</c:v>
                </c:pt>
                <c:pt idx="15325">
                  <c:v>x15326</c:v>
                </c:pt>
                <c:pt idx="15326">
                  <c:v>x15327</c:v>
                </c:pt>
                <c:pt idx="15327">
                  <c:v>x15328</c:v>
                </c:pt>
                <c:pt idx="15328">
                  <c:v>x15329</c:v>
                </c:pt>
                <c:pt idx="15329">
                  <c:v>x15330</c:v>
                </c:pt>
                <c:pt idx="15330">
                  <c:v>x15331</c:v>
                </c:pt>
                <c:pt idx="15331">
                  <c:v>x15332</c:v>
                </c:pt>
                <c:pt idx="15332">
                  <c:v>x15333</c:v>
                </c:pt>
                <c:pt idx="15333">
                  <c:v>x15334</c:v>
                </c:pt>
                <c:pt idx="15334">
                  <c:v>x15335</c:v>
                </c:pt>
                <c:pt idx="15335">
                  <c:v>x15336</c:v>
                </c:pt>
                <c:pt idx="15336">
                  <c:v>x15337</c:v>
                </c:pt>
                <c:pt idx="15337">
                  <c:v>x15338</c:v>
                </c:pt>
                <c:pt idx="15338">
                  <c:v>x15339</c:v>
                </c:pt>
                <c:pt idx="15339">
                  <c:v>x15340</c:v>
                </c:pt>
                <c:pt idx="15340">
                  <c:v>x15341</c:v>
                </c:pt>
                <c:pt idx="15341">
                  <c:v>x15342</c:v>
                </c:pt>
                <c:pt idx="15342">
                  <c:v>x15343</c:v>
                </c:pt>
                <c:pt idx="15343">
                  <c:v>x15344</c:v>
                </c:pt>
                <c:pt idx="15344">
                  <c:v>x15345</c:v>
                </c:pt>
                <c:pt idx="15345">
                  <c:v>x15346</c:v>
                </c:pt>
                <c:pt idx="15346">
                  <c:v>x15347</c:v>
                </c:pt>
                <c:pt idx="15347">
                  <c:v>x15348</c:v>
                </c:pt>
                <c:pt idx="15348">
                  <c:v>x15349</c:v>
                </c:pt>
                <c:pt idx="15349">
                  <c:v>x15350</c:v>
                </c:pt>
                <c:pt idx="15350">
                  <c:v>x15351</c:v>
                </c:pt>
                <c:pt idx="15351">
                  <c:v>x15352</c:v>
                </c:pt>
                <c:pt idx="15352">
                  <c:v>x15353</c:v>
                </c:pt>
                <c:pt idx="15353">
                  <c:v>x15354</c:v>
                </c:pt>
                <c:pt idx="15354">
                  <c:v>x15355</c:v>
                </c:pt>
                <c:pt idx="15355">
                  <c:v>x15356</c:v>
                </c:pt>
                <c:pt idx="15356">
                  <c:v>x15357</c:v>
                </c:pt>
                <c:pt idx="15357">
                  <c:v>x15358</c:v>
                </c:pt>
                <c:pt idx="15358">
                  <c:v>x15359</c:v>
                </c:pt>
                <c:pt idx="15359">
                  <c:v>x15360</c:v>
                </c:pt>
                <c:pt idx="15360">
                  <c:v>x15361</c:v>
                </c:pt>
                <c:pt idx="15361">
                  <c:v>x15362</c:v>
                </c:pt>
                <c:pt idx="15362">
                  <c:v>x15363</c:v>
                </c:pt>
                <c:pt idx="15363">
                  <c:v>x15364</c:v>
                </c:pt>
                <c:pt idx="15364">
                  <c:v>x15365</c:v>
                </c:pt>
                <c:pt idx="15365">
                  <c:v>x15366</c:v>
                </c:pt>
                <c:pt idx="15366">
                  <c:v>x15367</c:v>
                </c:pt>
                <c:pt idx="15367">
                  <c:v>x15368</c:v>
                </c:pt>
                <c:pt idx="15368">
                  <c:v>x15369</c:v>
                </c:pt>
                <c:pt idx="15369">
                  <c:v>x15370</c:v>
                </c:pt>
                <c:pt idx="15370">
                  <c:v>x15371</c:v>
                </c:pt>
                <c:pt idx="15371">
                  <c:v>x15372</c:v>
                </c:pt>
                <c:pt idx="15372">
                  <c:v>x15373</c:v>
                </c:pt>
                <c:pt idx="15373">
                  <c:v>x15374</c:v>
                </c:pt>
                <c:pt idx="15374">
                  <c:v>x15375</c:v>
                </c:pt>
                <c:pt idx="15375">
                  <c:v>x15376</c:v>
                </c:pt>
                <c:pt idx="15376">
                  <c:v>x15377</c:v>
                </c:pt>
                <c:pt idx="15377">
                  <c:v>x15378</c:v>
                </c:pt>
                <c:pt idx="15378">
                  <c:v>x15379</c:v>
                </c:pt>
                <c:pt idx="15379">
                  <c:v>x15380</c:v>
                </c:pt>
                <c:pt idx="15380">
                  <c:v>x15381</c:v>
                </c:pt>
                <c:pt idx="15381">
                  <c:v>x15382</c:v>
                </c:pt>
                <c:pt idx="15382">
                  <c:v>x15383</c:v>
                </c:pt>
                <c:pt idx="15383">
                  <c:v>x15384</c:v>
                </c:pt>
                <c:pt idx="15384">
                  <c:v>x15385</c:v>
                </c:pt>
                <c:pt idx="15385">
                  <c:v>x15386</c:v>
                </c:pt>
                <c:pt idx="15386">
                  <c:v>x15387</c:v>
                </c:pt>
                <c:pt idx="15387">
                  <c:v>x15388</c:v>
                </c:pt>
                <c:pt idx="15388">
                  <c:v>x15389</c:v>
                </c:pt>
                <c:pt idx="15389">
                  <c:v>x15390</c:v>
                </c:pt>
                <c:pt idx="15390">
                  <c:v>x15391</c:v>
                </c:pt>
                <c:pt idx="15391">
                  <c:v>x15392</c:v>
                </c:pt>
                <c:pt idx="15392">
                  <c:v>x15393</c:v>
                </c:pt>
                <c:pt idx="15393">
                  <c:v>x15394</c:v>
                </c:pt>
                <c:pt idx="15394">
                  <c:v>x15395</c:v>
                </c:pt>
                <c:pt idx="15395">
                  <c:v>x15396</c:v>
                </c:pt>
                <c:pt idx="15396">
                  <c:v>x15397</c:v>
                </c:pt>
                <c:pt idx="15397">
                  <c:v>x15398</c:v>
                </c:pt>
                <c:pt idx="15398">
                  <c:v>x15399</c:v>
                </c:pt>
                <c:pt idx="15399">
                  <c:v>x15400</c:v>
                </c:pt>
                <c:pt idx="15400">
                  <c:v>x15401</c:v>
                </c:pt>
                <c:pt idx="15401">
                  <c:v>x15402</c:v>
                </c:pt>
                <c:pt idx="15402">
                  <c:v>x15403</c:v>
                </c:pt>
                <c:pt idx="15403">
                  <c:v>x15404</c:v>
                </c:pt>
                <c:pt idx="15404">
                  <c:v>x15405</c:v>
                </c:pt>
                <c:pt idx="15405">
                  <c:v>x15406</c:v>
                </c:pt>
                <c:pt idx="15406">
                  <c:v>x15407</c:v>
                </c:pt>
                <c:pt idx="15407">
                  <c:v>x15408</c:v>
                </c:pt>
                <c:pt idx="15408">
                  <c:v>x15409</c:v>
                </c:pt>
                <c:pt idx="15409">
                  <c:v>x15410</c:v>
                </c:pt>
                <c:pt idx="15410">
                  <c:v>x15411</c:v>
                </c:pt>
                <c:pt idx="15411">
                  <c:v>x15412</c:v>
                </c:pt>
                <c:pt idx="15412">
                  <c:v>x15413</c:v>
                </c:pt>
                <c:pt idx="15413">
                  <c:v>x15414</c:v>
                </c:pt>
                <c:pt idx="15414">
                  <c:v>x15415</c:v>
                </c:pt>
                <c:pt idx="15415">
                  <c:v>x15416</c:v>
                </c:pt>
                <c:pt idx="15416">
                  <c:v>x15417</c:v>
                </c:pt>
                <c:pt idx="15417">
                  <c:v>x15418</c:v>
                </c:pt>
                <c:pt idx="15418">
                  <c:v>x15419</c:v>
                </c:pt>
                <c:pt idx="15419">
                  <c:v>x15420</c:v>
                </c:pt>
                <c:pt idx="15420">
                  <c:v>x15421</c:v>
                </c:pt>
                <c:pt idx="15421">
                  <c:v>x15422</c:v>
                </c:pt>
                <c:pt idx="15422">
                  <c:v>x15423</c:v>
                </c:pt>
                <c:pt idx="15423">
                  <c:v>x15424</c:v>
                </c:pt>
                <c:pt idx="15424">
                  <c:v>x15425</c:v>
                </c:pt>
                <c:pt idx="15425">
                  <c:v>x15426</c:v>
                </c:pt>
                <c:pt idx="15426">
                  <c:v>x15427</c:v>
                </c:pt>
                <c:pt idx="15427">
                  <c:v>x15428</c:v>
                </c:pt>
                <c:pt idx="15428">
                  <c:v>x15429</c:v>
                </c:pt>
                <c:pt idx="15429">
                  <c:v>x15430</c:v>
                </c:pt>
                <c:pt idx="15430">
                  <c:v>x15431</c:v>
                </c:pt>
                <c:pt idx="15431">
                  <c:v>x15432</c:v>
                </c:pt>
                <c:pt idx="15432">
                  <c:v>x15433</c:v>
                </c:pt>
                <c:pt idx="15433">
                  <c:v>x15434</c:v>
                </c:pt>
                <c:pt idx="15434">
                  <c:v>x15435</c:v>
                </c:pt>
                <c:pt idx="15435">
                  <c:v>x15436</c:v>
                </c:pt>
                <c:pt idx="15436">
                  <c:v>x15437</c:v>
                </c:pt>
                <c:pt idx="15437">
                  <c:v>x15438</c:v>
                </c:pt>
                <c:pt idx="15438">
                  <c:v>x15439</c:v>
                </c:pt>
                <c:pt idx="15439">
                  <c:v>x15440</c:v>
                </c:pt>
                <c:pt idx="15440">
                  <c:v>x15441</c:v>
                </c:pt>
                <c:pt idx="15441">
                  <c:v>x15442</c:v>
                </c:pt>
                <c:pt idx="15442">
                  <c:v>x15443</c:v>
                </c:pt>
                <c:pt idx="15443">
                  <c:v>x15444</c:v>
                </c:pt>
                <c:pt idx="15444">
                  <c:v>x15445</c:v>
                </c:pt>
                <c:pt idx="15445">
                  <c:v>x15446</c:v>
                </c:pt>
                <c:pt idx="15446">
                  <c:v>x15447</c:v>
                </c:pt>
                <c:pt idx="15447">
                  <c:v>x15448</c:v>
                </c:pt>
                <c:pt idx="15448">
                  <c:v>x15449</c:v>
                </c:pt>
                <c:pt idx="15449">
                  <c:v>x15450</c:v>
                </c:pt>
                <c:pt idx="15450">
                  <c:v>x15451</c:v>
                </c:pt>
                <c:pt idx="15451">
                  <c:v>x15452</c:v>
                </c:pt>
                <c:pt idx="15452">
                  <c:v>x15453</c:v>
                </c:pt>
                <c:pt idx="15453">
                  <c:v>x15454</c:v>
                </c:pt>
                <c:pt idx="15454">
                  <c:v>x15455</c:v>
                </c:pt>
                <c:pt idx="15455">
                  <c:v>x15456</c:v>
                </c:pt>
                <c:pt idx="15456">
                  <c:v>x15457</c:v>
                </c:pt>
                <c:pt idx="15457">
                  <c:v>x15458</c:v>
                </c:pt>
                <c:pt idx="15458">
                  <c:v>x15459</c:v>
                </c:pt>
                <c:pt idx="15459">
                  <c:v>x15460</c:v>
                </c:pt>
                <c:pt idx="15460">
                  <c:v>x15461</c:v>
                </c:pt>
                <c:pt idx="15461">
                  <c:v>x15462</c:v>
                </c:pt>
                <c:pt idx="15462">
                  <c:v>x15463</c:v>
                </c:pt>
                <c:pt idx="15463">
                  <c:v>x15464</c:v>
                </c:pt>
                <c:pt idx="15464">
                  <c:v>x15465</c:v>
                </c:pt>
                <c:pt idx="15465">
                  <c:v>x15466</c:v>
                </c:pt>
                <c:pt idx="15466">
                  <c:v>x15467</c:v>
                </c:pt>
                <c:pt idx="15467">
                  <c:v>x15468</c:v>
                </c:pt>
                <c:pt idx="15468">
                  <c:v>x15469</c:v>
                </c:pt>
                <c:pt idx="15469">
                  <c:v>x15470</c:v>
                </c:pt>
                <c:pt idx="15470">
                  <c:v>x15471</c:v>
                </c:pt>
                <c:pt idx="15471">
                  <c:v>x15472</c:v>
                </c:pt>
                <c:pt idx="15472">
                  <c:v>x15473</c:v>
                </c:pt>
                <c:pt idx="15473">
                  <c:v>x15474</c:v>
                </c:pt>
                <c:pt idx="15474">
                  <c:v>x15475</c:v>
                </c:pt>
                <c:pt idx="15475">
                  <c:v>x15476</c:v>
                </c:pt>
                <c:pt idx="15476">
                  <c:v>x15477</c:v>
                </c:pt>
                <c:pt idx="15477">
                  <c:v>x15478</c:v>
                </c:pt>
                <c:pt idx="15478">
                  <c:v>x15479</c:v>
                </c:pt>
                <c:pt idx="15479">
                  <c:v>x15480</c:v>
                </c:pt>
                <c:pt idx="15480">
                  <c:v>x15481</c:v>
                </c:pt>
                <c:pt idx="15481">
                  <c:v>x15482</c:v>
                </c:pt>
                <c:pt idx="15482">
                  <c:v>x15483</c:v>
                </c:pt>
                <c:pt idx="15483">
                  <c:v>x15484</c:v>
                </c:pt>
                <c:pt idx="15484">
                  <c:v>x15485</c:v>
                </c:pt>
                <c:pt idx="15485">
                  <c:v>x15486</c:v>
                </c:pt>
                <c:pt idx="15486">
                  <c:v>x15487</c:v>
                </c:pt>
                <c:pt idx="15487">
                  <c:v>x15488</c:v>
                </c:pt>
                <c:pt idx="15488">
                  <c:v>x15489</c:v>
                </c:pt>
                <c:pt idx="15489">
                  <c:v>x15490</c:v>
                </c:pt>
                <c:pt idx="15490">
                  <c:v>x15491</c:v>
                </c:pt>
                <c:pt idx="15491">
                  <c:v>x15492</c:v>
                </c:pt>
                <c:pt idx="15492">
                  <c:v>x15493</c:v>
                </c:pt>
                <c:pt idx="15493">
                  <c:v>x15494</c:v>
                </c:pt>
                <c:pt idx="15494">
                  <c:v>x15495</c:v>
                </c:pt>
                <c:pt idx="15495">
                  <c:v>x15496</c:v>
                </c:pt>
                <c:pt idx="15496">
                  <c:v>x15497</c:v>
                </c:pt>
                <c:pt idx="15497">
                  <c:v>x15498</c:v>
                </c:pt>
                <c:pt idx="15498">
                  <c:v>x15499</c:v>
                </c:pt>
                <c:pt idx="15499">
                  <c:v>x15500</c:v>
                </c:pt>
                <c:pt idx="15500">
                  <c:v>x15501</c:v>
                </c:pt>
                <c:pt idx="15501">
                  <c:v>x15502</c:v>
                </c:pt>
                <c:pt idx="15502">
                  <c:v>x15503</c:v>
                </c:pt>
                <c:pt idx="15503">
                  <c:v>x15504</c:v>
                </c:pt>
                <c:pt idx="15504">
                  <c:v>x15505</c:v>
                </c:pt>
                <c:pt idx="15505">
                  <c:v>x15506</c:v>
                </c:pt>
                <c:pt idx="15506">
                  <c:v>x15507</c:v>
                </c:pt>
                <c:pt idx="15507">
                  <c:v>x15508</c:v>
                </c:pt>
                <c:pt idx="15508">
                  <c:v>x15509</c:v>
                </c:pt>
                <c:pt idx="15509">
                  <c:v>x15510</c:v>
                </c:pt>
                <c:pt idx="15510">
                  <c:v>x15511</c:v>
                </c:pt>
                <c:pt idx="15511">
                  <c:v>x15512</c:v>
                </c:pt>
                <c:pt idx="15512">
                  <c:v>x15513</c:v>
                </c:pt>
                <c:pt idx="15513">
                  <c:v>x15514</c:v>
                </c:pt>
                <c:pt idx="15514">
                  <c:v>x15515</c:v>
                </c:pt>
                <c:pt idx="15515">
                  <c:v>x15516</c:v>
                </c:pt>
                <c:pt idx="15516">
                  <c:v>x15517</c:v>
                </c:pt>
                <c:pt idx="15517">
                  <c:v>x15518</c:v>
                </c:pt>
                <c:pt idx="15518">
                  <c:v>x15519</c:v>
                </c:pt>
                <c:pt idx="15519">
                  <c:v>x15520</c:v>
                </c:pt>
                <c:pt idx="15520">
                  <c:v>x15521</c:v>
                </c:pt>
                <c:pt idx="15521">
                  <c:v>x15522</c:v>
                </c:pt>
                <c:pt idx="15522">
                  <c:v>x15523</c:v>
                </c:pt>
                <c:pt idx="15523">
                  <c:v>x15524</c:v>
                </c:pt>
                <c:pt idx="15524">
                  <c:v>x15525</c:v>
                </c:pt>
                <c:pt idx="15525">
                  <c:v>x15526</c:v>
                </c:pt>
                <c:pt idx="15526">
                  <c:v>x15527</c:v>
                </c:pt>
                <c:pt idx="15527">
                  <c:v>x15528</c:v>
                </c:pt>
                <c:pt idx="15528">
                  <c:v>x15529</c:v>
                </c:pt>
                <c:pt idx="15529">
                  <c:v>x15530</c:v>
                </c:pt>
                <c:pt idx="15530">
                  <c:v>x15531</c:v>
                </c:pt>
                <c:pt idx="15531">
                  <c:v>x15532</c:v>
                </c:pt>
                <c:pt idx="15532">
                  <c:v>x15533</c:v>
                </c:pt>
                <c:pt idx="15533">
                  <c:v>x15534</c:v>
                </c:pt>
                <c:pt idx="15534">
                  <c:v>x15535</c:v>
                </c:pt>
                <c:pt idx="15535">
                  <c:v>x15536</c:v>
                </c:pt>
                <c:pt idx="15536">
                  <c:v>x15537</c:v>
                </c:pt>
                <c:pt idx="15537">
                  <c:v>x15538</c:v>
                </c:pt>
                <c:pt idx="15538">
                  <c:v>x15539</c:v>
                </c:pt>
                <c:pt idx="15539">
                  <c:v>x15540</c:v>
                </c:pt>
                <c:pt idx="15540">
                  <c:v>x15541</c:v>
                </c:pt>
                <c:pt idx="15541">
                  <c:v>x15542</c:v>
                </c:pt>
                <c:pt idx="15542">
                  <c:v>x15543</c:v>
                </c:pt>
                <c:pt idx="15543">
                  <c:v>x15544</c:v>
                </c:pt>
                <c:pt idx="15544">
                  <c:v>x15545</c:v>
                </c:pt>
                <c:pt idx="15545">
                  <c:v>x15546</c:v>
                </c:pt>
                <c:pt idx="15546">
                  <c:v>x15547</c:v>
                </c:pt>
                <c:pt idx="15547">
                  <c:v>x15548</c:v>
                </c:pt>
                <c:pt idx="15548">
                  <c:v>x15549</c:v>
                </c:pt>
                <c:pt idx="15549">
                  <c:v>x15550</c:v>
                </c:pt>
                <c:pt idx="15550">
                  <c:v>x15551</c:v>
                </c:pt>
                <c:pt idx="15551">
                  <c:v>x15552</c:v>
                </c:pt>
                <c:pt idx="15552">
                  <c:v>x15553</c:v>
                </c:pt>
                <c:pt idx="15553">
                  <c:v>x15554</c:v>
                </c:pt>
                <c:pt idx="15554">
                  <c:v>x15555</c:v>
                </c:pt>
                <c:pt idx="15555">
                  <c:v>x15556</c:v>
                </c:pt>
                <c:pt idx="15556">
                  <c:v>x15557</c:v>
                </c:pt>
                <c:pt idx="15557">
                  <c:v>x15558</c:v>
                </c:pt>
                <c:pt idx="15558">
                  <c:v>x15559</c:v>
                </c:pt>
                <c:pt idx="15559">
                  <c:v>x15560</c:v>
                </c:pt>
                <c:pt idx="15560">
                  <c:v>x15561</c:v>
                </c:pt>
                <c:pt idx="15561">
                  <c:v>x15562</c:v>
                </c:pt>
                <c:pt idx="15562">
                  <c:v>x15563</c:v>
                </c:pt>
                <c:pt idx="15563">
                  <c:v>x15564</c:v>
                </c:pt>
                <c:pt idx="15564">
                  <c:v>x15565</c:v>
                </c:pt>
                <c:pt idx="15565">
                  <c:v>x15566</c:v>
                </c:pt>
                <c:pt idx="15566">
                  <c:v>x15567</c:v>
                </c:pt>
                <c:pt idx="15567">
                  <c:v>x15568</c:v>
                </c:pt>
                <c:pt idx="15568">
                  <c:v>x15569</c:v>
                </c:pt>
                <c:pt idx="15569">
                  <c:v>x15570</c:v>
                </c:pt>
                <c:pt idx="15570">
                  <c:v>x15571</c:v>
                </c:pt>
                <c:pt idx="15571">
                  <c:v>x15572</c:v>
                </c:pt>
                <c:pt idx="15572">
                  <c:v>x15573</c:v>
                </c:pt>
                <c:pt idx="15573">
                  <c:v>x15574</c:v>
                </c:pt>
                <c:pt idx="15574">
                  <c:v>x15575</c:v>
                </c:pt>
                <c:pt idx="15575">
                  <c:v>x15576</c:v>
                </c:pt>
                <c:pt idx="15576">
                  <c:v>x15577</c:v>
                </c:pt>
                <c:pt idx="15577">
                  <c:v>x15578</c:v>
                </c:pt>
                <c:pt idx="15578">
                  <c:v>x15579</c:v>
                </c:pt>
                <c:pt idx="15579">
                  <c:v>x15580</c:v>
                </c:pt>
                <c:pt idx="15580">
                  <c:v>x15581</c:v>
                </c:pt>
                <c:pt idx="15581">
                  <c:v>x15582</c:v>
                </c:pt>
                <c:pt idx="15582">
                  <c:v>x15583</c:v>
                </c:pt>
                <c:pt idx="15583">
                  <c:v>x15584</c:v>
                </c:pt>
                <c:pt idx="15584">
                  <c:v>x15585</c:v>
                </c:pt>
                <c:pt idx="15585">
                  <c:v>x15586</c:v>
                </c:pt>
                <c:pt idx="15586">
                  <c:v>x15587</c:v>
                </c:pt>
                <c:pt idx="15587">
                  <c:v>x15588</c:v>
                </c:pt>
                <c:pt idx="15588">
                  <c:v>x15589</c:v>
                </c:pt>
                <c:pt idx="15589">
                  <c:v>x15590</c:v>
                </c:pt>
                <c:pt idx="15590">
                  <c:v>x15591</c:v>
                </c:pt>
                <c:pt idx="15591">
                  <c:v>x15592</c:v>
                </c:pt>
                <c:pt idx="15592">
                  <c:v>x15593</c:v>
                </c:pt>
                <c:pt idx="15593">
                  <c:v>x15594</c:v>
                </c:pt>
                <c:pt idx="15594">
                  <c:v>x15595</c:v>
                </c:pt>
                <c:pt idx="15595">
                  <c:v>x15596</c:v>
                </c:pt>
                <c:pt idx="15596">
                  <c:v>x15597</c:v>
                </c:pt>
                <c:pt idx="15597">
                  <c:v>x15598</c:v>
                </c:pt>
                <c:pt idx="15598">
                  <c:v>x15599</c:v>
                </c:pt>
                <c:pt idx="15599">
                  <c:v>x15600</c:v>
                </c:pt>
                <c:pt idx="15600">
                  <c:v>x15601</c:v>
                </c:pt>
                <c:pt idx="15601">
                  <c:v>x15602</c:v>
                </c:pt>
                <c:pt idx="15602">
                  <c:v>x15603</c:v>
                </c:pt>
                <c:pt idx="15603">
                  <c:v>x15604</c:v>
                </c:pt>
                <c:pt idx="15604">
                  <c:v>x15605</c:v>
                </c:pt>
                <c:pt idx="15605">
                  <c:v>x15606</c:v>
                </c:pt>
                <c:pt idx="15606">
                  <c:v>x15607</c:v>
                </c:pt>
                <c:pt idx="15607">
                  <c:v>x15608</c:v>
                </c:pt>
                <c:pt idx="15608">
                  <c:v>x15609</c:v>
                </c:pt>
                <c:pt idx="15609">
                  <c:v>x15610</c:v>
                </c:pt>
                <c:pt idx="15610">
                  <c:v>x15611</c:v>
                </c:pt>
                <c:pt idx="15611">
                  <c:v>x15612</c:v>
                </c:pt>
                <c:pt idx="15612">
                  <c:v>x15613</c:v>
                </c:pt>
                <c:pt idx="15613">
                  <c:v>x15614</c:v>
                </c:pt>
                <c:pt idx="15614">
                  <c:v>x15615</c:v>
                </c:pt>
                <c:pt idx="15615">
                  <c:v>x15616</c:v>
                </c:pt>
                <c:pt idx="15616">
                  <c:v>x15617</c:v>
                </c:pt>
                <c:pt idx="15617">
                  <c:v>x15618</c:v>
                </c:pt>
                <c:pt idx="15618">
                  <c:v>x15619</c:v>
                </c:pt>
                <c:pt idx="15619">
                  <c:v>x15620</c:v>
                </c:pt>
                <c:pt idx="15620">
                  <c:v>x15621</c:v>
                </c:pt>
                <c:pt idx="15621">
                  <c:v>x15622</c:v>
                </c:pt>
                <c:pt idx="15622">
                  <c:v>x15623</c:v>
                </c:pt>
                <c:pt idx="15623">
                  <c:v>x15624</c:v>
                </c:pt>
                <c:pt idx="15624">
                  <c:v>x15625</c:v>
                </c:pt>
                <c:pt idx="15625">
                  <c:v>x15626</c:v>
                </c:pt>
                <c:pt idx="15626">
                  <c:v>x15627</c:v>
                </c:pt>
                <c:pt idx="15627">
                  <c:v>x15628</c:v>
                </c:pt>
                <c:pt idx="15628">
                  <c:v>x15629</c:v>
                </c:pt>
                <c:pt idx="15629">
                  <c:v>x15630</c:v>
                </c:pt>
                <c:pt idx="15630">
                  <c:v>x15631</c:v>
                </c:pt>
                <c:pt idx="15631">
                  <c:v>x15632</c:v>
                </c:pt>
                <c:pt idx="15632">
                  <c:v>x15633</c:v>
                </c:pt>
                <c:pt idx="15633">
                  <c:v>x15634</c:v>
                </c:pt>
                <c:pt idx="15634">
                  <c:v>x15635</c:v>
                </c:pt>
                <c:pt idx="15635">
                  <c:v>x15636</c:v>
                </c:pt>
                <c:pt idx="15636">
                  <c:v>x15637</c:v>
                </c:pt>
                <c:pt idx="15637">
                  <c:v>x15638</c:v>
                </c:pt>
                <c:pt idx="15638">
                  <c:v>x15639</c:v>
                </c:pt>
                <c:pt idx="15639">
                  <c:v>x15640</c:v>
                </c:pt>
                <c:pt idx="15640">
                  <c:v>x15641</c:v>
                </c:pt>
                <c:pt idx="15641">
                  <c:v>x15642</c:v>
                </c:pt>
                <c:pt idx="15642">
                  <c:v>x15643</c:v>
                </c:pt>
                <c:pt idx="15643">
                  <c:v>x15644</c:v>
                </c:pt>
                <c:pt idx="15644">
                  <c:v>x15645</c:v>
                </c:pt>
                <c:pt idx="15645">
                  <c:v>x15646</c:v>
                </c:pt>
                <c:pt idx="15646">
                  <c:v>x15647</c:v>
                </c:pt>
                <c:pt idx="15647">
                  <c:v>x15648</c:v>
                </c:pt>
                <c:pt idx="15648">
                  <c:v>x15649</c:v>
                </c:pt>
                <c:pt idx="15649">
                  <c:v>x15650</c:v>
                </c:pt>
                <c:pt idx="15650">
                  <c:v>x15651</c:v>
                </c:pt>
                <c:pt idx="15651">
                  <c:v>x15652</c:v>
                </c:pt>
                <c:pt idx="15652">
                  <c:v>x15653</c:v>
                </c:pt>
                <c:pt idx="15653">
                  <c:v>x15654</c:v>
                </c:pt>
                <c:pt idx="15654">
                  <c:v>x15655</c:v>
                </c:pt>
                <c:pt idx="15655">
                  <c:v>x15656</c:v>
                </c:pt>
                <c:pt idx="15656">
                  <c:v>x15657</c:v>
                </c:pt>
                <c:pt idx="15657">
                  <c:v>x15658</c:v>
                </c:pt>
                <c:pt idx="15658">
                  <c:v>x15659</c:v>
                </c:pt>
                <c:pt idx="15659">
                  <c:v>x15660</c:v>
                </c:pt>
                <c:pt idx="15660">
                  <c:v>x15661</c:v>
                </c:pt>
                <c:pt idx="15661">
                  <c:v>x15662</c:v>
                </c:pt>
                <c:pt idx="15662">
                  <c:v>x15663</c:v>
                </c:pt>
                <c:pt idx="15663">
                  <c:v>x15664</c:v>
                </c:pt>
                <c:pt idx="15664">
                  <c:v>x15665</c:v>
                </c:pt>
                <c:pt idx="15665">
                  <c:v>x15666</c:v>
                </c:pt>
                <c:pt idx="15666">
                  <c:v>x15667</c:v>
                </c:pt>
                <c:pt idx="15667">
                  <c:v>x15668</c:v>
                </c:pt>
                <c:pt idx="15668">
                  <c:v>x15669</c:v>
                </c:pt>
                <c:pt idx="15669">
                  <c:v>x15670</c:v>
                </c:pt>
                <c:pt idx="15670">
                  <c:v>x15671</c:v>
                </c:pt>
                <c:pt idx="15671">
                  <c:v>x15672</c:v>
                </c:pt>
                <c:pt idx="15672">
                  <c:v>x15673</c:v>
                </c:pt>
                <c:pt idx="15673">
                  <c:v>x15674</c:v>
                </c:pt>
                <c:pt idx="15674">
                  <c:v>x15675</c:v>
                </c:pt>
                <c:pt idx="15675">
                  <c:v>x15676</c:v>
                </c:pt>
                <c:pt idx="15676">
                  <c:v>x15677</c:v>
                </c:pt>
                <c:pt idx="15677">
                  <c:v>x15678</c:v>
                </c:pt>
                <c:pt idx="15678">
                  <c:v>x15679</c:v>
                </c:pt>
                <c:pt idx="15679">
                  <c:v>x15680</c:v>
                </c:pt>
                <c:pt idx="15680">
                  <c:v>x15681</c:v>
                </c:pt>
                <c:pt idx="15681">
                  <c:v>x15682</c:v>
                </c:pt>
                <c:pt idx="15682">
                  <c:v>x15683</c:v>
                </c:pt>
                <c:pt idx="15683">
                  <c:v>x15684</c:v>
                </c:pt>
                <c:pt idx="15684">
                  <c:v>x15685</c:v>
                </c:pt>
                <c:pt idx="15685">
                  <c:v>x15686</c:v>
                </c:pt>
                <c:pt idx="15686">
                  <c:v>x15687</c:v>
                </c:pt>
                <c:pt idx="15687">
                  <c:v>x15688</c:v>
                </c:pt>
                <c:pt idx="15688">
                  <c:v>x15689</c:v>
                </c:pt>
                <c:pt idx="15689">
                  <c:v>x15690</c:v>
                </c:pt>
                <c:pt idx="15690">
                  <c:v>x15691</c:v>
                </c:pt>
                <c:pt idx="15691">
                  <c:v>x15692</c:v>
                </c:pt>
                <c:pt idx="15692">
                  <c:v>x15693</c:v>
                </c:pt>
                <c:pt idx="15693">
                  <c:v>x15694</c:v>
                </c:pt>
                <c:pt idx="15694">
                  <c:v>x15695</c:v>
                </c:pt>
                <c:pt idx="15695">
                  <c:v>x15696</c:v>
                </c:pt>
                <c:pt idx="15696">
                  <c:v>x15697</c:v>
                </c:pt>
                <c:pt idx="15697">
                  <c:v>x15698</c:v>
                </c:pt>
                <c:pt idx="15698">
                  <c:v>x15699</c:v>
                </c:pt>
                <c:pt idx="15699">
                  <c:v>x15700</c:v>
                </c:pt>
                <c:pt idx="15700">
                  <c:v>x15701</c:v>
                </c:pt>
                <c:pt idx="15701">
                  <c:v>x15702</c:v>
                </c:pt>
                <c:pt idx="15702">
                  <c:v>x15703</c:v>
                </c:pt>
                <c:pt idx="15703">
                  <c:v>x15704</c:v>
                </c:pt>
                <c:pt idx="15704">
                  <c:v>x15705</c:v>
                </c:pt>
                <c:pt idx="15705">
                  <c:v>x15706</c:v>
                </c:pt>
                <c:pt idx="15706">
                  <c:v>x15707</c:v>
                </c:pt>
                <c:pt idx="15707">
                  <c:v>x15708</c:v>
                </c:pt>
                <c:pt idx="15708">
                  <c:v>x15709</c:v>
                </c:pt>
                <c:pt idx="15709">
                  <c:v>x15710</c:v>
                </c:pt>
                <c:pt idx="15710">
                  <c:v>x15711</c:v>
                </c:pt>
                <c:pt idx="15711">
                  <c:v>x15712</c:v>
                </c:pt>
                <c:pt idx="15712">
                  <c:v>x15713</c:v>
                </c:pt>
                <c:pt idx="15713">
                  <c:v>x15714</c:v>
                </c:pt>
                <c:pt idx="15714">
                  <c:v>x15715</c:v>
                </c:pt>
                <c:pt idx="15715">
                  <c:v>x15716</c:v>
                </c:pt>
                <c:pt idx="15716">
                  <c:v>x15717</c:v>
                </c:pt>
                <c:pt idx="15717">
                  <c:v>x15718</c:v>
                </c:pt>
                <c:pt idx="15718">
                  <c:v>x15719</c:v>
                </c:pt>
                <c:pt idx="15719">
                  <c:v>x15720</c:v>
                </c:pt>
                <c:pt idx="15720">
                  <c:v>x15721</c:v>
                </c:pt>
                <c:pt idx="15721">
                  <c:v>x15722</c:v>
                </c:pt>
                <c:pt idx="15722">
                  <c:v>x15723</c:v>
                </c:pt>
                <c:pt idx="15723">
                  <c:v>x15724</c:v>
                </c:pt>
                <c:pt idx="15724">
                  <c:v>x15725</c:v>
                </c:pt>
                <c:pt idx="15725">
                  <c:v>x15726</c:v>
                </c:pt>
                <c:pt idx="15726">
                  <c:v>x15727</c:v>
                </c:pt>
                <c:pt idx="15727">
                  <c:v>x15728</c:v>
                </c:pt>
                <c:pt idx="15728">
                  <c:v>x15729</c:v>
                </c:pt>
                <c:pt idx="15729">
                  <c:v>x15730</c:v>
                </c:pt>
                <c:pt idx="15730">
                  <c:v>x15731</c:v>
                </c:pt>
                <c:pt idx="15731">
                  <c:v>x15732</c:v>
                </c:pt>
                <c:pt idx="15732">
                  <c:v>x15733</c:v>
                </c:pt>
                <c:pt idx="15733">
                  <c:v>x15734</c:v>
                </c:pt>
                <c:pt idx="15734">
                  <c:v>x15735</c:v>
                </c:pt>
                <c:pt idx="15735">
                  <c:v>x15736</c:v>
                </c:pt>
                <c:pt idx="15736">
                  <c:v>x15737</c:v>
                </c:pt>
                <c:pt idx="15737">
                  <c:v>x15738</c:v>
                </c:pt>
                <c:pt idx="15738">
                  <c:v>x15739</c:v>
                </c:pt>
                <c:pt idx="15739">
                  <c:v>x15740</c:v>
                </c:pt>
                <c:pt idx="15740">
                  <c:v>x15741</c:v>
                </c:pt>
                <c:pt idx="15741">
                  <c:v>x15742</c:v>
                </c:pt>
                <c:pt idx="15742">
                  <c:v>x15743</c:v>
                </c:pt>
                <c:pt idx="15743">
                  <c:v>x15744</c:v>
                </c:pt>
                <c:pt idx="15744">
                  <c:v>x15745</c:v>
                </c:pt>
                <c:pt idx="15745">
                  <c:v>x15746</c:v>
                </c:pt>
                <c:pt idx="15746">
                  <c:v>x15747</c:v>
                </c:pt>
                <c:pt idx="15747">
                  <c:v>x15748</c:v>
                </c:pt>
                <c:pt idx="15748">
                  <c:v>x15749</c:v>
                </c:pt>
                <c:pt idx="15749">
                  <c:v>x15750</c:v>
                </c:pt>
                <c:pt idx="15750">
                  <c:v>x15751</c:v>
                </c:pt>
                <c:pt idx="15751">
                  <c:v>x15752</c:v>
                </c:pt>
                <c:pt idx="15752">
                  <c:v>x15753</c:v>
                </c:pt>
                <c:pt idx="15753">
                  <c:v>x15754</c:v>
                </c:pt>
                <c:pt idx="15754">
                  <c:v>x15755</c:v>
                </c:pt>
                <c:pt idx="15755">
                  <c:v>x15756</c:v>
                </c:pt>
                <c:pt idx="15756">
                  <c:v>x15757</c:v>
                </c:pt>
                <c:pt idx="15757">
                  <c:v>x15758</c:v>
                </c:pt>
                <c:pt idx="15758">
                  <c:v>x15759</c:v>
                </c:pt>
                <c:pt idx="15759">
                  <c:v>x15760</c:v>
                </c:pt>
                <c:pt idx="15760">
                  <c:v>x15761</c:v>
                </c:pt>
                <c:pt idx="15761">
                  <c:v>x15762</c:v>
                </c:pt>
                <c:pt idx="15762">
                  <c:v>x15763</c:v>
                </c:pt>
                <c:pt idx="15763">
                  <c:v>x15764</c:v>
                </c:pt>
                <c:pt idx="15764">
                  <c:v>x15765</c:v>
                </c:pt>
                <c:pt idx="15765">
                  <c:v>x15766</c:v>
                </c:pt>
                <c:pt idx="15766">
                  <c:v>x15767</c:v>
                </c:pt>
                <c:pt idx="15767">
                  <c:v>x15768</c:v>
                </c:pt>
                <c:pt idx="15768">
                  <c:v>x15769</c:v>
                </c:pt>
                <c:pt idx="15769">
                  <c:v>x15770</c:v>
                </c:pt>
                <c:pt idx="15770">
                  <c:v>x15771</c:v>
                </c:pt>
                <c:pt idx="15771">
                  <c:v>x15772</c:v>
                </c:pt>
                <c:pt idx="15772">
                  <c:v>x15773</c:v>
                </c:pt>
                <c:pt idx="15773">
                  <c:v>x15774</c:v>
                </c:pt>
                <c:pt idx="15774">
                  <c:v>x15775</c:v>
                </c:pt>
                <c:pt idx="15775">
                  <c:v>x15776</c:v>
                </c:pt>
                <c:pt idx="15776">
                  <c:v>x15777</c:v>
                </c:pt>
                <c:pt idx="15777">
                  <c:v>x15778</c:v>
                </c:pt>
                <c:pt idx="15778">
                  <c:v>x15779</c:v>
                </c:pt>
                <c:pt idx="15779">
                  <c:v>x15780</c:v>
                </c:pt>
                <c:pt idx="15780">
                  <c:v>x15781</c:v>
                </c:pt>
                <c:pt idx="15781">
                  <c:v>x15782</c:v>
                </c:pt>
                <c:pt idx="15782">
                  <c:v>x15783</c:v>
                </c:pt>
                <c:pt idx="15783">
                  <c:v>x15784</c:v>
                </c:pt>
                <c:pt idx="15784">
                  <c:v>x15785</c:v>
                </c:pt>
                <c:pt idx="15785">
                  <c:v>x15786</c:v>
                </c:pt>
                <c:pt idx="15786">
                  <c:v>x15787</c:v>
                </c:pt>
                <c:pt idx="15787">
                  <c:v>x15788</c:v>
                </c:pt>
                <c:pt idx="15788">
                  <c:v>x15789</c:v>
                </c:pt>
                <c:pt idx="15789">
                  <c:v>x15790</c:v>
                </c:pt>
                <c:pt idx="15790">
                  <c:v>x15791</c:v>
                </c:pt>
                <c:pt idx="15791">
                  <c:v>x15792</c:v>
                </c:pt>
                <c:pt idx="15792">
                  <c:v>x15793</c:v>
                </c:pt>
                <c:pt idx="15793">
                  <c:v>x15794</c:v>
                </c:pt>
                <c:pt idx="15794">
                  <c:v>x15795</c:v>
                </c:pt>
                <c:pt idx="15795">
                  <c:v>x15796</c:v>
                </c:pt>
                <c:pt idx="15796">
                  <c:v>x15797</c:v>
                </c:pt>
                <c:pt idx="15797">
                  <c:v>x15798</c:v>
                </c:pt>
                <c:pt idx="15798">
                  <c:v>x15799</c:v>
                </c:pt>
                <c:pt idx="15799">
                  <c:v>x15800</c:v>
                </c:pt>
                <c:pt idx="15800">
                  <c:v>x15801</c:v>
                </c:pt>
                <c:pt idx="15801">
                  <c:v>x15802</c:v>
                </c:pt>
                <c:pt idx="15802">
                  <c:v>x15803</c:v>
                </c:pt>
                <c:pt idx="15803">
                  <c:v>x15804</c:v>
                </c:pt>
                <c:pt idx="15804">
                  <c:v>x15805</c:v>
                </c:pt>
                <c:pt idx="15805">
                  <c:v>x15806</c:v>
                </c:pt>
                <c:pt idx="15806">
                  <c:v>x15807</c:v>
                </c:pt>
                <c:pt idx="15807">
                  <c:v>x15808</c:v>
                </c:pt>
                <c:pt idx="15808">
                  <c:v>x15809</c:v>
                </c:pt>
                <c:pt idx="15809">
                  <c:v>x15810</c:v>
                </c:pt>
                <c:pt idx="15810">
                  <c:v>x15811</c:v>
                </c:pt>
                <c:pt idx="15811">
                  <c:v>x15812</c:v>
                </c:pt>
                <c:pt idx="15812">
                  <c:v>x15813</c:v>
                </c:pt>
                <c:pt idx="15813">
                  <c:v>x15814</c:v>
                </c:pt>
                <c:pt idx="15814">
                  <c:v>x15815</c:v>
                </c:pt>
                <c:pt idx="15815">
                  <c:v>x15816</c:v>
                </c:pt>
                <c:pt idx="15816">
                  <c:v>x15817</c:v>
                </c:pt>
                <c:pt idx="15817">
                  <c:v>x15818</c:v>
                </c:pt>
                <c:pt idx="15818">
                  <c:v>x15819</c:v>
                </c:pt>
                <c:pt idx="15819">
                  <c:v>x15820</c:v>
                </c:pt>
                <c:pt idx="15820">
                  <c:v>x15821</c:v>
                </c:pt>
                <c:pt idx="15821">
                  <c:v>x15822</c:v>
                </c:pt>
                <c:pt idx="15822">
                  <c:v>x15823</c:v>
                </c:pt>
                <c:pt idx="15823">
                  <c:v>x15824</c:v>
                </c:pt>
                <c:pt idx="15824">
                  <c:v>x15825</c:v>
                </c:pt>
                <c:pt idx="15825">
                  <c:v>x15826</c:v>
                </c:pt>
                <c:pt idx="15826">
                  <c:v>x15827</c:v>
                </c:pt>
                <c:pt idx="15827">
                  <c:v>x15828</c:v>
                </c:pt>
                <c:pt idx="15828">
                  <c:v>x15829</c:v>
                </c:pt>
                <c:pt idx="15829">
                  <c:v>x15830</c:v>
                </c:pt>
                <c:pt idx="15830">
                  <c:v>x15831</c:v>
                </c:pt>
                <c:pt idx="15831">
                  <c:v>x15832</c:v>
                </c:pt>
                <c:pt idx="15832">
                  <c:v>x15833</c:v>
                </c:pt>
                <c:pt idx="15833">
                  <c:v>x15834</c:v>
                </c:pt>
                <c:pt idx="15834">
                  <c:v>x15835</c:v>
                </c:pt>
                <c:pt idx="15835">
                  <c:v>x15836</c:v>
                </c:pt>
                <c:pt idx="15836">
                  <c:v>x15837</c:v>
                </c:pt>
                <c:pt idx="15837">
                  <c:v>x15838</c:v>
                </c:pt>
                <c:pt idx="15838">
                  <c:v>x15839</c:v>
                </c:pt>
                <c:pt idx="15839">
                  <c:v>x15840</c:v>
                </c:pt>
                <c:pt idx="15840">
                  <c:v>x15841</c:v>
                </c:pt>
                <c:pt idx="15841">
                  <c:v>x15842</c:v>
                </c:pt>
                <c:pt idx="15842">
                  <c:v>x15843</c:v>
                </c:pt>
                <c:pt idx="15843">
                  <c:v>x15844</c:v>
                </c:pt>
                <c:pt idx="15844">
                  <c:v>x15845</c:v>
                </c:pt>
                <c:pt idx="15845">
                  <c:v>x15846</c:v>
                </c:pt>
                <c:pt idx="15846">
                  <c:v>x15847</c:v>
                </c:pt>
                <c:pt idx="15847">
                  <c:v>x15848</c:v>
                </c:pt>
                <c:pt idx="15848">
                  <c:v>x15849</c:v>
                </c:pt>
                <c:pt idx="15849">
                  <c:v>x15850</c:v>
                </c:pt>
                <c:pt idx="15850">
                  <c:v>x15851</c:v>
                </c:pt>
                <c:pt idx="15851">
                  <c:v>x15852</c:v>
                </c:pt>
                <c:pt idx="15852">
                  <c:v>x15853</c:v>
                </c:pt>
                <c:pt idx="15853">
                  <c:v>x15854</c:v>
                </c:pt>
                <c:pt idx="15854">
                  <c:v>x15855</c:v>
                </c:pt>
                <c:pt idx="15855">
                  <c:v>x15856</c:v>
                </c:pt>
                <c:pt idx="15856">
                  <c:v>x15857</c:v>
                </c:pt>
                <c:pt idx="15857">
                  <c:v>x15858</c:v>
                </c:pt>
                <c:pt idx="15858">
                  <c:v>x15859</c:v>
                </c:pt>
                <c:pt idx="15859">
                  <c:v>x15860</c:v>
                </c:pt>
                <c:pt idx="15860">
                  <c:v>x15861</c:v>
                </c:pt>
                <c:pt idx="15861">
                  <c:v>x15862</c:v>
                </c:pt>
                <c:pt idx="15862">
                  <c:v>x15863</c:v>
                </c:pt>
                <c:pt idx="15863">
                  <c:v>x15864</c:v>
                </c:pt>
                <c:pt idx="15864">
                  <c:v>x15865</c:v>
                </c:pt>
                <c:pt idx="15865">
                  <c:v>x15866</c:v>
                </c:pt>
                <c:pt idx="15866">
                  <c:v>x15867</c:v>
                </c:pt>
                <c:pt idx="15867">
                  <c:v>x15868</c:v>
                </c:pt>
                <c:pt idx="15868">
                  <c:v>x15869</c:v>
                </c:pt>
                <c:pt idx="15869">
                  <c:v>x15870</c:v>
                </c:pt>
                <c:pt idx="15870">
                  <c:v>x15871</c:v>
                </c:pt>
                <c:pt idx="15871">
                  <c:v>x15872</c:v>
                </c:pt>
                <c:pt idx="15872">
                  <c:v>x15873</c:v>
                </c:pt>
                <c:pt idx="15873">
                  <c:v>x15874</c:v>
                </c:pt>
                <c:pt idx="15874">
                  <c:v>x15875</c:v>
                </c:pt>
                <c:pt idx="15875">
                  <c:v>x15876</c:v>
                </c:pt>
                <c:pt idx="15876">
                  <c:v>x15877</c:v>
                </c:pt>
                <c:pt idx="15877">
                  <c:v>x15878</c:v>
                </c:pt>
                <c:pt idx="15878">
                  <c:v>x15879</c:v>
                </c:pt>
                <c:pt idx="15879">
                  <c:v>x15880</c:v>
                </c:pt>
                <c:pt idx="15880">
                  <c:v>x15881</c:v>
                </c:pt>
                <c:pt idx="15881">
                  <c:v>x15882</c:v>
                </c:pt>
                <c:pt idx="15882">
                  <c:v>x15883</c:v>
                </c:pt>
                <c:pt idx="15883">
                  <c:v>x15884</c:v>
                </c:pt>
                <c:pt idx="15884">
                  <c:v>x15885</c:v>
                </c:pt>
                <c:pt idx="15885">
                  <c:v>x15886</c:v>
                </c:pt>
                <c:pt idx="15886">
                  <c:v>x15887</c:v>
                </c:pt>
                <c:pt idx="15887">
                  <c:v>x15888</c:v>
                </c:pt>
                <c:pt idx="15888">
                  <c:v>x15889</c:v>
                </c:pt>
                <c:pt idx="15889">
                  <c:v>x15890</c:v>
                </c:pt>
                <c:pt idx="15890">
                  <c:v>x15891</c:v>
                </c:pt>
                <c:pt idx="15891">
                  <c:v>x15892</c:v>
                </c:pt>
                <c:pt idx="15892">
                  <c:v>x15893</c:v>
                </c:pt>
                <c:pt idx="15893">
                  <c:v>x15894</c:v>
                </c:pt>
                <c:pt idx="15894">
                  <c:v>x15895</c:v>
                </c:pt>
                <c:pt idx="15895">
                  <c:v>x15896</c:v>
                </c:pt>
                <c:pt idx="15896">
                  <c:v>x15897</c:v>
                </c:pt>
                <c:pt idx="15897">
                  <c:v>x15898</c:v>
                </c:pt>
                <c:pt idx="15898">
                  <c:v>x15899</c:v>
                </c:pt>
                <c:pt idx="15899">
                  <c:v>x15900</c:v>
                </c:pt>
                <c:pt idx="15900">
                  <c:v>x15901</c:v>
                </c:pt>
                <c:pt idx="15901">
                  <c:v>x15902</c:v>
                </c:pt>
                <c:pt idx="15902">
                  <c:v>x15903</c:v>
                </c:pt>
                <c:pt idx="15903">
                  <c:v>x15904</c:v>
                </c:pt>
                <c:pt idx="15904">
                  <c:v>x15905</c:v>
                </c:pt>
                <c:pt idx="15905">
                  <c:v>x15906</c:v>
                </c:pt>
                <c:pt idx="15906">
                  <c:v>x15907</c:v>
                </c:pt>
                <c:pt idx="15907">
                  <c:v>x15908</c:v>
                </c:pt>
                <c:pt idx="15908">
                  <c:v>x15909</c:v>
                </c:pt>
                <c:pt idx="15909">
                  <c:v>x15910</c:v>
                </c:pt>
                <c:pt idx="15910">
                  <c:v>x15911</c:v>
                </c:pt>
                <c:pt idx="15911">
                  <c:v>x15912</c:v>
                </c:pt>
                <c:pt idx="15912">
                  <c:v>x15913</c:v>
                </c:pt>
                <c:pt idx="15913">
                  <c:v>x15914</c:v>
                </c:pt>
                <c:pt idx="15914">
                  <c:v>x15915</c:v>
                </c:pt>
                <c:pt idx="15915">
                  <c:v>x15916</c:v>
                </c:pt>
                <c:pt idx="15916">
                  <c:v>x15917</c:v>
                </c:pt>
                <c:pt idx="15917">
                  <c:v>x15918</c:v>
                </c:pt>
                <c:pt idx="15918">
                  <c:v>x15919</c:v>
                </c:pt>
                <c:pt idx="15919">
                  <c:v>x15920</c:v>
                </c:pt>
                <c:pt idx="15920">
                  <c:v>x15921</c:v>
                </c:pt>
                <c:pt idx="15921">
                  <c:v>x15922</c:v>
                </c:pt>
                <c:pt idx="15922">
                  <c:v>x15923</c:v>
                </c:pt>
                <c:pt idx="15923">
                  <c:v>x15924</c:v>
                </c:pt>
                <c:pt idx="15924">
                  <c:v>x15925</c:v>
                </c:pt>
                <c:pt idx="15925">
                  <c:v>x15926</c:v>
                </c:pt>
                <c:pt idx="15926">
                  <c:v>x15927</c:v>
                </c:pt>
                <c:pt idx="15927">
                  <c:v>x15928</c:v>
                </c:pt>
                <c:pt idx="15928">
                  <c:v>x15929</c:v>
                </c:pt>
                <c:pt idx="15929">
                  <c:v>x15930</c:v>
                </c:pt>
                <c:pt idx="15930">
                  <c:v>x15931</c:v>
                </c:pt>
                <c:pt idx="15931">
                  <c:v>x15932</c:v>
                </c:pt>
                <c:pt idx="15932">
                  <c:v>x15933</c:v>
                </c:pt>
                <c:pt idx="15933">
                  <c:v>x15934</c:v>
                </c:pt>
                <c:pt idx="15934">
                  <c:v>x15935</c:v>
                </c:pt>
                <c:pt idx="15935">
                  <c:v>x15936</c:v>
                </c:pt>
                <c:pt idx="15936">
                  <c:v>x15937</c:v>
                </c:pt>
                <c:pt idx="15937">
                  <c:v>x15938</c:v>
                </c:pt>
                <c:pt idx="15938">
                  <c:v>x15939</c:v>
                </c:pt>
                <c:pt idx="15939">
                  <c:v>x15940</c:v>
                </c:pt>
                <c:pt idx="15940">
                  <c:v>x15941</c:v>
                </c:pt>
                <c:pt idx="15941">
                  <c:v>x15942</c:v>
                </c:pt>
                <c:pt idx="15942">
                  <c:v>x15943</c:v>
                </c:pt>
                <c:pt idx="15943">
                  <c:v>x15944</c:v>
                </c:pt>
                <c:pt idx="15944">
                  <c:v>x15945</c:v>
                </c:pt>
                <c:pt idx="15945">
                  <c:v>x15946</c:v>
                </c:pt>
                <c:pt idx="15946">
                  <c:v>x15947</c:v>
                </c:pt>
                <c:pt idx="15947">
                  <c:v>x15948</c:v>
                </c:pt>
                <c:pt idx="15948">
                  <c:v>x15949</c:v>
                </c:pt>
                <c:pt idx="15949">
                  <c:v>x15950</c:v>
                </c:pt>
                <c:pt idx="15950">
                  <c:v>x15951</c:v>
                </c:pt>
                <c:pt idx="15951">
                  <c:v>x15952</c:v>
                </c:pt>
                <c:pt idx="15952">
                  <c:v>x15953</c:v>
                </c:pt>
                <c:pt idx="15953">
                  <c:v>x15954</c:v>
                </c:pt>
                <c:pt idx="15954">
                  <c:v>x15955</c:v>
                </c:pt>
                <c:pt idx="15955">
                  <c:v>x15956</c:v>
                </c:pt>
                <c:pt idx="15956">
                  <c:v>x15957</c:v>
                </c:pt>
                <c:pt idx="15957">
                  <c:v>x15958</c:v>
                </c:pt>
                <c:pt idx="15958">
                  <c:v>x15959</c:v>
                </c:pt>
                <c:pt idx="15959">
                  <c:v>x15960</c:v>
                </c:pt>
                <c:pt idx="15960">
                  <c:v>x15961</c:v>
                </c:pt>
                <c:pt idx="15961">
                  <c:v>x15962</c:v>
                </c:pt>
                <c:pt idx="15962">
                  <c:v>x15963</c:v>
                </c:pt>
                <c:pt idx="15963">
                  <c:v>x15964</c:v>
                </c:pt>
                <c:pt idx="15964">
                  <c:v>x15965</c:v>
                </c:pt>
                <c:pt idx="15965">
                  <c:v>x15966</c:v>
                </c:pt>
                <c:pt idx="15966">
                  <c:v>x15967</c:v>
                </c:pt>
                <c:pt idx="15967">
                  <c:v>x15968</c:v>
                </c:pt>
                <c:pt idx="15968">
                  <c:v>x15969</c:v>
                </c:pt>
                <c:pt idx="15969">
                  <c:v>x15970</c:v>
                </c:pt>
                <c:pt idx="15970">
                  <c:v>x15971</c:v>
                </c:pt>
                <c:pt idx="15971">
                  <c:v>x15972</c:v>
                </c:pt>
                <c:pt idx="15972">
                  <c:v>x15973</c:v>
                </c:pt>
                <c:pt idx="15973">
                  <c:v>x15974</c:v>
                </c:pt>
                <c:pt idx="15974">
                  <c:v>x15975</c:v>
                </c:pt>
                <c:pt idx="15975">
                  <c:v>x15976</c:v>
                </c:pt>
                <c:pt idx="15976">
                  <c:v>x15977</c:v>
                </c:pt>
                <c:pt idx="15977">
                  <c:v>x15978</c:v>
                </c:pt>
                <c:pt idx="15978">
                  <c:v>x15979</c:v>
                </c:pt>
                <c:pt idx="15979">
                  <c:v>x15980</c:v>
                </c:pt>
                <c:pt idx="15980">
                  <c:v>x15981</c:v>
                </c:pt>
                <c:pt idx="15981">
                  <c:v>x15982</c:v>
                </c:pt>
                <c:pt idx="15982">
                  <c:v>x15983</c:v>
                </c:pt>
                <c:pt idx="15983">
                  <c:v>x15984</c:v>
                </c:pt>
                <c:pt idx="15984">
                  <c:v>x15985</c:v>
                </c:pt>
                <c:pt idx="15985">
                  <c:v>x15986</c:v>
                </c:pt>
                <c:pt idx="15986">
                  <c:v>x15987</c:v>
                </c:pt>
                <c:pt idx="15987">
                  <c:v>x15988</c:v>
                </c:pt>
                <c:pt idx="15988">
                  <c:v>x15989</c:v>
                </c:pt>
                <c:pt idx="15989">
                  <c:v>x15990</c:v>
                </c:pt>
                <c:pt idx="15990">
                  <c:v>x15991</c:v>
                </c:pt>
                <c:pt idx="15991">
                  <c:v>x15992</c:v>
                </c:pt>
                <c:pt idx="15992">
                  <c:v>x15993</c:v>
                </c:pt>
                <c:pt idx="15993">
                  <c:v>x15994</c:v>
                </c:pt>
                <c:pt idx="15994">
                  <c:v>x15995</c:v>
                </c:pt>
                <c:pt idx="15995">
                  <c:v>x15996</c:v>
                </c:pt>
                <c:pt idx="15996">
                  <c:v>x15997</c:v>
                </c:pt>
                <c:pt idx="15997">
                  <c:v>x15998</c:v>
                </c:pt>
                <c:pt idx="15998">
                  <c:v>x15999</c:v>
                </c:pt>
                <c:pt idx="15999">
                  <c:v>x16000</c:v>
                </c:pt>
                <c:pt idx="16000">
                  <c:v>x16001</c:v>
                </c:pt>
                <c:pt idx="16001">
                  <c:v>x16002</c:v>
                </c:pt>
                <c:pt idx="16002">
                  <c:v>x16003</c:v>
                </c:pt>
                <c:pt idx="16003">
                  <c:v>x16004</c:v>
                </c:pt>
                <c:pt idx="16004">
                  <c:v>x16005</c:v>
                </c:pt>
                <c:pt idx="16005">
                  <c:v>x16006</c:v>
                </c:pt>
                <c:pt idx="16006">
                  <c:v>x16007</c:v>
                </c:pt>
                <c:pt idx="16007">
                  <c:v>x16008</c:v>
                </c:pt>
                <c:pt idx="16008">
                  <c:v>x16009</c:v>
                </c:pt>
                <c:pt idx="16009">
                  <c:v>x16010</c:v>
                </c:pt>
                <c:pt idx="16010">
                  <c:v>x16011</c:v>
                </c:pt>
                <c:pt idx="16011">
                  <c:v>x16012</c:v>
                </c:pt>
                <c:pt idx="16012">
                  <c:v>x16013</c:v>
                </c:pt>
                <c:pt idx="16013">
                  <c:v>x16014</c:v>
                </c:pt>
                <c:pt idx="16014">
                  <c:v>x16015</c:v>
                </c:pt>
                <c:pt idx="16015">
                  <c:v>x16016</c:v>
                </c:pt>
                <c:pt idx="16016">
                  <c:v>x16017</c:v>
                </c:pt>
                <c:pt idx="16017">
                  <c:v>x16018</c:v>
                </c:pt>
                <c:pt idx="16018">
                  <c:v>x16019</c:v>
                </c:pt>
                <c:pt idx="16019">
                  <c:v>x16020</c:v>
                </c:pt>
                <c:pt idx="16020">
                  <c:v>x16021</c:v>
                </c:pt>
                <c:pt idx="16021">
                  <c:v>x16022</c:v>
                </c:pt>
                <c:pt idx="16022">
                  <c:v>x16023</c:v>
                </c:pt>
                <c:pt idx="16023">
                  <c:v>x16024</c:v>
                </c:pt>
                <c:pt idx="16024">
                  <c:v>x16025</c:v>
                </c:pt>
                <c:pt idx="16025">
                  <c:v>x16026</c:v>
                </c:pt>
                <c:pt idx="16026">
                  <c:v>x16027</c:v>
                </c:pt>
                <c:pt idx="16027">
                  <c:v>x16028</c:v>
                </c:pt>
                <c:pt idx="16028">
                  <c:v>x16029</c:v>
                </c:pt>
                <c:pt idx="16029">
                  <c:v>x16030</c:v>
                </c:pt>
                <c:pt idx="16030">
                  <c:v>x16031</c:v>
                </c:pt>
                <c:pt idx="16031">
                  <c:v>x16032</c:v>
                </c:pt>
                <c:pt idx="16032">
                  <c:v>x16033</c:v>
                </c:pt>
                <c:pt idx="16033">
                  <c:v>x16034</c:v>
                </c:pt>
                <c:pt idx="16034">
                  <c:v>x16035</c:v>
                </c:pt>
                <c:pt idx="16035">
                  <c:v>x16036</c:v>
                </c:pt>
                <c:pt idx="16036">
                  <c:v>x16037</c:v>
                </c:pt>
                <c:pt idx="16037">
                  <c:v>x16038</c:v>
                </c:pt>
                <c:pt idx="16038">
                  <c:v>x16039</c:v>
                </c:pt>
                <c:pt idx="16039">
                  <c:v>x16040</c:v>
                </c:pt>
                <c:pt idx="16040">
                  <c:v>x16041</c:v>
                </c:pt>
                <c:pt idx="16041">
                  <c:v>x16042</c:v>
                </c:pt>
                <c:pt idx="16042">
                  <c:v>x16043</c:v>
                </c:pt>
                <c:pt idx="16043">
                  <c:v>x16044</c:v>
                </c:pt>
                <c:pt idx="16044">
                  <c:v>x16045</c:v>
                </c:pt>
                <c:pt idx="16045">
                  <c:v>x16046</c:v>
                </c:pt>
                <c:pt idx="16046">
                  <c:v>x16047</c:v>
                </c:pt>
                <c:pt idx="16047">
                  <c:v>x16048</c:v>
                </c:pt>
                <c:pt idx="16048">
                  <c:v>x16049</c:v>
                </c:pt>
                <c:pt idx="16049">
                  <c:v>x16050</c:v>
                </c:pt>
                <c:pt idx="16050">
                  <c:v>x16051</c:v>
                </c:pt>
                <c:pt idx="16051">
                  <c:v>x16052</c:v>
                </c:pt>
                <c:pt idx="16052">
                  <c:v>x16053</c:v>
                </c:pt>
                <c:pt idx="16053">
                  <c:v>x16054</c:v>
                </c:pt>
                <c:pt idx="16054">
                  <c:v>x16055</c:v>
                </c:pt>
                <c:pt idx="16055">
                  <c:v>x16056</c:v>
                </c:pt>
                <c:pt idx="16056">
                  <c:v>x16057</c:v>
                </c:pt>
                <c:pt idx="16057">
                  <c:v>x16058</c:v>
                </c:pt>
                <c:pt idx="16058">
                  <c:v>x16059</c:v>
                </c:pt>
                <c:pt idx="16059">
                  <c:v>x16060</c:v>
                </c:pt>
                <c:pt idx="16060">
                  <c:v>x16061</c:v>
                </c:pt>
                <c:pt idx="16061">
                  <c:v>x16062</c:v>
                </c:pt>
                <c:pt idx="16062">
                  <c:v>x16063</c:v>
                </c:pt>
              </c:strCache>
            </c:strRef>
          </c:xVal>
          <c:yVal>
            <c:numRef>
              <c:f>Sheet1!$F$2:$F$16064</c:f>
              <c:numCache>
                <c:formatCode>General</c:formatCode>
                <c:ptCount val="16063"/>
                <c:pt idx="156">
                  <c:v>4.262117E-2</c:v>
                </c:pt>
                <c:pt idx="327">
                  <c:v>-4.8107760000000001E-3</c:v>
                </c:pt>
                <c:pt idx="557">
                  <c:v>7.4061200000000004E-3</c:v>
                </c:pt>
                <c:pt idx="639">
                  <c:v>3.5522980000000002E-3</c:v>
                </c:pt>
                <c:pt idx="674">
                  <c:v>1.910559E-3</c:v>
                </c:pt>
                <c:pt idx="776">
                  <c:v>-3.3074839999999999E-3</c:v>
                </c:pt>
                <c:pt idx="828">
                  <c:v>3.7537209999999998E-3</c:v>
                </c:pt>
                <c:pt idx="853">
                  <c:v>1.0947978000000001E-2</c:v>
                </c:pt>
                <c:pt idx="933">
                  <c:v>2.827576E-3</c:v>
                </c:pt>
                <c:pt idx="1099">
                  <c:v>2.0083990000000001E-3</c:v>
                </c:pt>
                <c:pt idx="1154">
                  <c:v>4.9777290000000002E-3</c:v>
                </c:pt>
                <c:pt idx="1201">
                  <c:v>3.5544259999999999E-3</c:v>
                </c:pt>
                <c:pt idx="1297">
                  <c:v>-6.7896650000000003E-3</c:v>
                </c:pt>
                <c:pt idx="1414">
                  <c:v>8.1000269999999992E-3</c:v>
                </c:pt>
                <c:pt idx="1448">
                  <c:v>3.8146700000000003E-4</c:v>
                </c:pt>
                <c:pt idx="1613">
                  <c:v>-4.4743000000000002E-4</c:v>
                </c:pt>
                <c:pt idx="1751">
                  <c:v>-5.8915740000000001E-3</c:v>
                </c:pt>
                <c:pt idx="1903">
                  <c:v>-3.6164029999999998E-3</c:v>
                </c:pt>
                <c:pt idx="2056">
                  <c:v>5.5100870000000003E-3</c:v>
                </c:pt>
                <c:pt idx="2076">
                  <c:v>8.0278000000000001E-4</c:v>
                </c:pt>
                <c:pt idx="2278">
                  <c:v>-1.9847110000000001E-3</c:v>
                </c:pt>
                <c:pt idx="2457">
                  <c:v>-2.5005300000000003E-4</c:v>
                </c:pt>
                <c:pt idx="2992">
                  <c:v>-6.7349599999999999E-4</c:v>
                </c:pt>
                <c:pt idx="3445">
                  <c:v>-6.5461000000000002E-4</c:v>
                </c:pt>
                <c:pt idx="3673">
                  <c:v>2.2359110000000001E-3</c:v>
                </c:pt>
                <c:pt idx="3932">
                  <c:v>-6.2267500000000005E-4</c:v>
                </c:pt>
                <c:pt idx="4268">
                  <c:v>3.0941179999999999E-3</c:v>
                </c:pt>
                <c:pt idx="4384">
                  <c:v>-1.5480798E-2</c:v>
                </c:pt>
                <c:pt idx="4870">
                  <c:v>1.0675705500000001E-3</c:v>
                </c:pt>
                <c:pt idx="5219">
                  <c:v>1.01E-4</c:v>
                </c:pt>
                <c:pt idx="5823">
                  <c:v>-4.9303180000000004E-3</c:v>
                </c:pt>
                <c:pt idx="6113">
                  <c:v>-8.5151410000000004E-3</c:v>
                </c:pt>
                <c:pt idx="6343">
                  <c:v>9.9551020000000004E-3</c:v>
                </c:pt>
                <c:pt idx="6563">
                  <c:v>-1.0254688100000001E-3</c:v>
                </c:pt>
                <c:pt idx="6693">
                  <c:v>1.3185209E-3</c:v>
                </c:pt>
                <c:pt idx="6851">
                  <c:v>1.5402246E-2</c:v>
                </c:pt>
                <c:pt idx="6964">
                  <c:v>1.12054217E-3</c:v>
                </c:pt>
                <c:pt idx="7158">
                  <c:v>2.22055E-4</c:v>
                </c:pt>
                <c:pt idx="7349">
                  <c:v>-2.11826516E-3</c:v>
                </c:pt>
                <c:pt idx="7536">
                  <c:v>1.8132160000000001E-3</c:v>
                </c:pt>
                <c:pt idx="7947">
                  <c:v>6.1121114999999997E-3</c:v>
                </c:pt>
                <c:pt idx="8264">
                  <c:v>-1.1932550000000001E-3</c:v>
                </c:pt>
                <c:pt idx="9330">
                  <c:v>6.6115100000000001E-4</c:v>
                </c:pt>
                <c:pt idx="9389">
                  <c:v>1.0921000000000001E-4</c:v>
                </c:pt>
                <c:pt idx="9530">
                  <c:v>1.757911E-3</c:v>
                </c:pt>
                <c:pt idx="9920">
                  <c:v>-1.7441620000000001E-3</c:v>
                </c:pt>
                <c:pt idx="10243">
                  <c:v>4.1910558999999999E-4</c:v>
                </c:pt>
                <c:pt idx="10436">
                  <c:v>7.4062030000000001E-3</c:v>
                </c:pt>
                <c:pt idx="10846">
                  <c:v>-6.6495669800000004E-3</c:v>
                </c:pt>
                <c:pt idx="11166">
                  <c:v>1.2068E-4</c:v>
                </c:pt>
                <c:pt idx="11466">
                  <c:v>-2.5083089999999998E-3</c:v>
                </c:pt>
                <c:pt idx="11928">
                  <c:v>3.1146929999999998E-4</c:v>
                </c:pt>
                <c:pt idx="12725">
                  <c:v>1.2724443000000001E-4</c:v>
                </c:pt>
                <c:pt idx="13200">
                  <c:v>1.5617300000000001E-3</c:v>
                </c:pt>
                <c:pt idx="13511">
                  <c:v>9.8101233999999995E-2</c:v>
                </c:pt>
                <c:pt idx="13995">
                  <c:v>-1.264353E-3</c:v>
                </c:pt>
                <c:pt idx="14672">
                  <c:v>-1.5623199999999999E-4</c:v>
                </c:pt>
                <c:pt idx="15135">
                  <c:v>2.3300000000000001E-5</c:v>
                </c:pt>
                <c:pt idx="16007">
                  <c:v>1.4615565E-4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4-1D60-453D-BC06-3EBB5628EF83}"/>
            </c:ext>
          </c:extLst>
        </c:ser>
        <c:ser>
          <c:idx val="5"/>
          <c:order val="5"/>
          <c:tx>
            <c:strRef>
              <c:f>Sheet1!$G$1</c:f>
              <c:strCache>
                <c:ptCount val="1"/>
                <c:pt idx="0">
                  <c:v>Tr6(52)</c:v>
                </c:pt>
              </c:strCache>
            </c:strRef>
          </c:tx>
          <c:spPr>
            <a:ln w="19050" cap="rnd">
              <a:solidFill>
                <a:schemeClr val="accent6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6"/>
              </a:solidFill>
              <a:ln w="9525">
                <a:solidFill>
                  <a:schemeClr val="accent6"/>
                </a:solidFill>
              </a:ln>
              <a:effectLst/>
            </c:spPr>
          </c:marker>
          <c:xVal>
            <c:strRef>
              <c:f>Sheet1!$A$2:$A$16064</c:f>
              <c:strCache>
                <c:ptCount val="16063"/>
                <c:pt idx="0">
                  <c:v>x1</c:v>
                </c:pt>
                <c:pt idx="1">
                  <c:v>x2</c:v>
                </c:pt>
                <c:pt idx="2">
                  <c:v>x3</c:v>
                </c:pt>
                <c:pt idx="3">
                  <c:v>x4</c:v>
                </c:pt>
                <c:pt idx="4">
                  <c:v>x5</c:v>
                </c:pt>
                <c:pt idx="5">
                  <c:v>x6</c:v>
                </c:pt>
                <c:pt idx="6">
                  <c:v>x7</c:v>
                </c:pt>
                <c:pt idx="7">
                  <c:v>x8</c:v>
                </c:pt>
                <c:pt idx="8">
                  <c:v>x9</c:v>
                </c:pt>
                <c:pt idx="9">
                  <c:v>x10</c:v>
                </c:pt>
                <c:pt idx="10">
                  <c:v>x11</c:v>
                </c:pt>
                <c:pt idx="11">
                  <c:v>x12</c:v>
                </c:pt>
                <c:pt idx="12">
                  <c:v>x13</c:v>
                </c:pt>
                <c:pt idx="13">
                  <c:v>x14</c:v>
                </c:pt>
                <c:pt idx="14">
                  <c:v>x15</c:v>
                </c:pt>
                <c:pt idx="15">
                  <c:v>x16</c:v>
                </c:pt>
                <c:pt idx="16">
                  <c:v>x17</c:v>
                </c:pt>
                <c:pt idx="17">
                  <c:v>x18</c:v>
                </c:pt>
                <c:pt idx="18">
                  <c:v>x19</c:v>
                </c:pt>
                <c:pt idx="19">
                  <c:v>x20</c:v>
                </c:pt>
                <c:pt idx="20">
                  <c:v>x21</c:v>
                </c:pt>
                <c:pt idx="21">
                  <c:v>x22</c:v>
                </c:pt>
                <c:pt idx="22">
                  <c:v>x23</c:v>
                </c:pt>
                <c:pt idx="23">
                  <c:v>x24</c:v>
                </c:pt>
                <c:pt idx="24">
                  <c:v>x25</c:v>
                </c:pt>
                <c:pt idx="25">
                  <c:v>x26</c:v>
                </c:pt>
                <c:pt idx="26">
                  <c:v>x27</c:v>
                </c:pt>
                <c:pt idx="27">
                  <c:v>x28</c:v>
                </c:pt>
                <c:pt idx="28">
                  <c:v>x29</c:v>
                </c:pt>
                <c:pt idx="29">
                  <c:v>x30</c:v>
                </c:pt>
                <c:pt idx="30">
                  <c:v>x31</c:v>
                </c:pt>
                <c:pt idx="31">
                  <c:v>x32</c:v>
                </c:pt>
                <c:pt idx="32">
                  <c:v>x33</c:v>
                </c:pt>
                <c:pt idx="33">
                  <c:v>x34</c:v>
                </c:pt>
                <c:pt idx="34">
                  <c:v>x35</c:v>
                </c:pt>
                <c:pt idx="35">
                  <c:v>x36</c:v>
                </c:pt>
                <c:pt idx="36">
                  <c:v>x37</c:v>
                </c:pt>
                <c:pt idx="37">
                  <c:v>x38</c:v>
                </c:pt>
                <c:pt idx="38">
                  <c:v>x39</c:v>
                </c:pt>
                <c:pt idx="39">
                  <c:v>x40</c:v>
                </c:pt>
                <c:pt idx="40">
                  <c:v>x41</c:v>
                </c:pt>
                <c:pt idx="41">
                  <c:v>x42</c:v>
                </c:pt>
                <c:pt idx="42">
                  <c:v>x43</c:v>
                </c:pt>
                <c:pt idx="43">
                  <c:v>x44</c:v>
                </c:pt>
                <c:pt idx="44">
                  <c:v>x45</c:v>
                </c:pt>
                <c:pt idx="45">
                  <c:v>x46</c:v>
                </c:pt>
                <c:pt idx="46">
                  <c:v>x47</c:v>
                </c:pt>
                <c:pt idx="47">
                  <c:v>x48</c:v>
                </c:pt>
                <c:pt idx="48">
                  <c:v>x49</c:v>
                </c:pt>
                <c:pt idx="49">
                  <c:v>x50</c:v>
                </c:pt>
                <c:pt idx="50">
                  <c:v>x51</c:v>
                </c:pt>
                <c:pt idx="51">
                  <c:v>x52</c:v>
                </c:pt>
                <c:pt idx="52">
                  <c:v>x53</c:v>
                </c:pt>
                <c:pt idx="53">
                  <c:v>x54</c:v>
                </c:pt>
                <c:pt idx="54">
                  <c:v>x55</c:v>
                </c:pt>
                <c:pt idx="55">
                  <c:v>x56</c:v>
                </c:pt>
                <c:pt idx="56">
                  <c:v>x57</c:v>
                </c:pt>
                <c:pt idx="57">
                  <c:v>x58</c:v>
                </c:pt>
                <c:pt idx="58">
                  <c:v>x59</c:v>
                </c:pt>
                <c:pt idx="59">
                  <c:v>x60</c:v>
                </c:pt>
                <c:pt idx="60">
                  <c:v>x61</c:v>
                </c:pt>
                <c:pt idx="61">
                  <c:v>x62</c:v>
                </c:pt>
                <c:pt idx="62">
                  <c:v>x63</c:v>
                </c:pt>
                <c:pt idx="63">
                  <c:v>x64</c:v>
                </c:pt>
                <c:pt idx="64">
                  <c:v>x65</c:v>
                </c:pt>
                <c:pt idx="65">
                  <c:v>x66</c:v>
                </c:pt>
                <c:pt idx="66">
                  <c:v>x67</c:v>
                </c:pt>
                <c:pt idx="67">
                  <c:v>x68</c:v>
                </c:pt>
                <c:pt idx="68">
                  <c:v>x69</c:v>
                </c:pt>
                <c:pt idx="69">
                  <c:v>x70</c:v>
                </c:pt>
                <c:pt idx="70">
                  <c:v>x71</c:v>
                </c:pt>
                <c:pt idx="71">
                  <c:v>x72</c:v>
                </c:pt>
                <c:pt idx="72">
                  <c:v>x73</c:v>
                </c:pt>
                <c:pt idx="73">
                  <c:v>x74</c:v>
                </c:pt>
                <c:pt idx="74">
                  <c:v>x75</c:v>
                </c:pt>
                <c:pt idx="75">
                  <c:v>x76</c:v>
                </c:pt>
                <c:pt idx="76">
                  <c:v>x77</c:v>
                </c:pt>
                <c:pt idx="77">
                  <c:v>x78</c:v>
                </c:pt>
                <c:pt idx="78">
                  <c:v>x79</c:v>
                </c:pt>
                <c:pt idx="79">
                  <c:v>x80</c:v>
                </c:pt>
                <c:pt idx="80">
                  <c:v>x81</c:v>
                </c:pt>
                <c:pt idx="81">
                  <c:v>x82</c:v>
                </c:pt>
                <c:pt idx="82">
                  <c:v>x83</c:v>
                </c:pt>
                <c:pt idx="83">
                  <c:v>x84</c:v>
                </c:pt>
                <c:pt idx="84">
                  <c:v>x85</c:v>
                </c:pt>
                <c:pt idx="85">
                  <c:v>x86</c:v>
                </c:pt>
                <c:pt idx="86">
                  <c:v>x87</c:v>
                </c:pt>
                <c:pt idx="87">
                  <c:v>x88</c:v>
                </c:pt>
                <c:pt idx="88">
                  <c:v>x89</c:v>
                </c:pt>
                <c:pt idx="89">
                  <c:v>x90</c:v>
                </c:pt>
                <c:pt idx="90">
                  <c:v>x91</c:v>
                </c:pt>
                <c:pt idx="91">
                  <c:v>x92</c:v>
                </c:pt>
                <c:pt idx="92">
                  <c:v>x93</c:v>
                </c:pt>
                <c:pt idx="93">
                  <c:v>x94</c:v>
                </c:pt>
                <c:pt idx="94">
                  <c:v>x95</c:v>
                </c:pt>
                <c:pt idx="95">
                  <c:v>x96</c:v>
                </c:pt>
                <c:pt idx="96">
                  <c:v>x97</c:v>
                </c:pt>
                <c:pt idx="97">
                  <c:v>x98</c:v>
                </c:pt>
                <c:pt idx="98">
                  <c:v>x99</c:v>
                </c:pt>
                <c:pt idx="99">
                  <c:v>x100</c:v>
                </c:pt>
                <c:pt idx="100">
                  <c:v>x101</c:v>
                </c:pt>
                <c:pt idx="101">
                  <c:v>x102</c:v>
                </c:pt>
                <c:pt idx="102">
                  <c:v>x103</c:v>
                </c:pt>
                <c:pt idx="103">
                  <c:v>x104</c:v>
                </c:pt>
                <c:pt idx="104">
                  <c:v>x105</c:v>
                </c:pt>
                <c:pt idx="105">
                  <c:v>x106</c:v>
                </c:pt>
                <c:pt idx="106">
                  <c:v>x107</c:v>
                </c:pt>
                <c:pt idx="107">
                  <c:v>x108</c:v>
                </c:pt>
                <c:pt idx="108">
                  <c:v>x109</c:v>
                </c:pt>
                <c:pt idx="109">
                  <c:v>x110</c:v>
                </c:pt>
                <c:pt idx="110">
                  <c:v>x111</c:v>
                </c:pt>
                <c:pt idx="111">
                  <c:v>x112</c:v>
                </c:pt>
                <c:pt idx="112">
                  <c:v>x113</c:v>
                </c:pt>
                <c:pt idx="113">
                  <c:v>x114</c:v>
                </c:pt>
                <c:pt idx="114">
                  <c:v>x115</c:v>
                </c:pt>
                <c:pt idx="115">
                  <c:v>x116</c:v>
                </c:pt>
                <c:pt idx="116">
                  <c:v>x117</c:v>
                </c:pt>
                <c:pt idx="117">
                  <c:v>x118</c:v>
                </c:pt>
                <c:pt idx="118">
                  <c:v>x119</c:v>
                </c:pt>
                <c:pt idx="119">
                  <c:v>x120</c:v>
                </c:pt>
                <c:pt idx="120">
                  <c:v>x121</c:v>
                </c:pt>
                <c:pt idx="121">
                  <c:v>x122</c:v>
                </c:pt>
                <c:pt idx="122">
                  <c:v>x123</c:v>
                </c:pt>
                <c:pt idx="123">
                  <c:v>x124</c:v>
                </c:pt>
                <c:pt idx="124">
                  <c:v>x125</c:v>
                </c:pt>
                <c:pt idx="125">
                  <c:v>x126</c:v>
                </c:pt>
                <c:pt idx="126">
                  <c:v>x127</c:v>
                </c:pt>
                <c:pt idx="127">
                  <c:v>x128</c:v>
                </c:pt>
                <c:pt idx="128">
                  <c:v>x129</c:v>
                </c:pt>
                <c:pt idx="129">
                  <c:v>x130</c:v>
                </c:pt>
                <c:pt idx="130">
                  <c:v>x131</c:v>
                </c:pt>
                <c:pt idx="131">
                  <c:v>x132</c:v>
                </c:pt>
                <c:pt idx="132">
                  <c:v>x133</c:v>
                </c:pt>
                <c:pt idx="133">
                  <c:v>x134</c:v>
                </c:pt>
                <c:pt idx="134">
                  <c:v>x135</c:v>
                </c:pt>
                <c:pt idx="135">
                  <c:v>x136</c:v>
                </c:pt>
                <c:pt idx="136">
                  <c:v>x137</c:v>
                </c:pt>
                <c:pt idx="137">
                  <c:v>x138</c:v>
                </c:pt>
                <c:pt idx="138">
                  <c:v>x139</c:v>
                </c:pt>
                <c:pt idx="139">
                  <c:v>x140</c:v>
                </c:pt>
                <c:pt idx="140">
                  <c:v>x141</c:v>
                </c:pt>
                <c:pt idx="141">
                  <c:v>x142</c:v>
                </c:pt>
                <c:pt idx="142">
                  <c:v>x143</c:v>
                </c:pt>
                <c:pt idx="143">
                  <c:v>x144</c:v>
                </c:pt>
                <c:pt idx="144">
                  <c:v>x145</c:v>
                </c:pt>
                <c:pt idx="145">
                  <c:v>x146</c:v>
                </c:pt>
                <c:pt idx="146">
                  <c:v>x147</c:v>
                </c:pt>
                <c:pt idx="147">
                  <c:v>x148</c:v>
                </c:pt>
                <c:pt idx="148">
                  <c:v>x149</c:v>
                </c:pt>
                <c:pt idx="149">
                  <c:v>x150</c:v>
                </c:pt>
                <c:pt idx="150">
                  <c:v>x151</c:v>
                </c:pt>
                <c:pt idx="151">
                  <c:v>x152</c:v>
                </c:pt>
                <c:pt idx="152">
                  <c:v>x153</c:v>
                </c:pt>
                <c:pt idx="153">
                  <c:v>x154</c:v>
                </c:pt>
                <c:pt idx="154">
                  <c:v>x155</c:v>
                </c:pt>
                <c:pt idx="155">
                  <c:v>x156</c:v>
                </c:pt>
                <c:pt idx="156">
                  <c:v>x157</c:v>
                </c:pt>
                <c:pt idx="157">
                  <c:v>x158</c:v>
                </c:pt>
                <c:pt idx="158">
                  <c:v>x159</c:v>
                </c:pt>
                <c:pt idx="159">
                  <c:v>x160</c:v>
                </c:pt>
                <c:pt idx="160">
                  <c:v>x161</c:v>
                </c:pt>
                <c:pt idx="161">
                  <c:v>x162</c:v>
                </c:pt>
                <c:pt idx="162">
                  <c:v>x163</c:v>
                </c:pt>
                <c:pt idx="163">
                  <c:v>x164</c:v>
                </c:pt>
                <c:pt idx="164">
                  <c:v>x165</c:v>
                </c:pt>
                <c:pt idx="165">
                  <c:v>x166</c:v>
                </c:pt>
                <c:pt idx="166">
                  <c:v>x167</c:v>
                </c:pt>
                <c:pt idx="167">
                  <c:v>x168</c:v>
                </c:pt>
                <c:pt idx="168">
                  <c:v>x169</c:v>
                </c:pt>
                <c:pt idx="169">
                  <c:v>x170</c:v>
                </c:pt>
                <c:pt idx="170">
                  <c:v>x171</c:v>
                </c:pt>
                <c:pt idx="171">
                  <c:v>x172</c:v>
                </c:pt>
                <c:pt idx="172">
                  <c:v>x173</c:v>
                </c:pt>
                <c:pt idx="173">
                  <c:v>x174</c:v>
                </c:pt>
                <c:pt idx="174">
                  <c:v>x175</c:v>
                </c:pt>
                <c:pt idx="175">
                  <c:v>x176</c:v>
                </c:pt>
                <c:pt idx="176">
                  <c:v>x177</c:v>
                </c:pt>
                <c:pt idx="177">
                  <c:v>x178</c:v>
                </c:pt>
                <c:pt idx="178">
                  <c:v>x179</c:v>
                </c:pt>
                <c:pt idx="179">
                  <c:v>x180</c:v>
                </c:pt>
                <c:pt idx="180">
                  <c:v>x181</c:v>
                </c:pt>
                <c:pt idx="181">
                  <c:v>x182</c:v>
                </c:pt>
                <c:pt idx="182">
                  <c:v>x183</c:v>
                </c:pt>
                <c:pt idx="183">
                  <c:v>x184</c:v>
                </c:pt>
                <c:pt idx="184">
                  <c:v>x185</c:v>
                </c:pt>
                <c:pt idx="185">
                  <c:v>x186</c:v>
                </c:pt>
                <c:pt idx="186">
                  <c:v>x187</c:v>
                </c:pt>
                <c:pt idx="187">
                  <c:v>x188</c:v>
                </c:pt>
                <c:pt idx="188">
                  <c:v>x189</c:v>
                </c:pt>
                <c:pt idx="189">
                  <c:v>x190</c:v>
                </c:pt>
                <c:pt idx="190">
                  <c:v>x191</c:v>
                </c:pt>
                <c:pt idx="191">
                  <c:v>x192</c:v>
                </c:pt>
                <c:pt idx="192">
                  <c:v>x193</c:v>
                </c:pt>
                <c:pt idx="193">
                  <c:v>x194</c:v>
                </c:pt>
                <c:pt idx="194">
                  <c:v>x195</c:v>
                </c:pt>
                <c:pt idx="195">
                  <c:v>x196</c:v>
                </c:pt>
                <c:pt idx="196">
                  <c:v>x197</c:v>
                </c:pt>
                <c:pt idx="197">
                  <c:v>x198</c:v>
                </c:pt>
                <c:pt idx="198">
                  <c:v>x199</c:v>
                </c:pt>
                <c:pt idx="199">
                  <c:v>x200</c:v>
                </c:pt>
                <c:pt idx="200">
                  <c:v>x201</c:v>
                </c:pt>
                <c:pt idx="201">
                  <c:v>x202</c:v>
                </c:pt>
                <c:pt idx="202">
                  <c:v>x203</c:v>
                </c:pt>
                <c:pt idx="203">
                  <c:v>x204</c:v>
                </c:pt>
                <c:pt idx="204">
                  <c:v>x205</c:v>
                </c:pt>
                <c:pt idx="205">
                  <c:v>x206</c:v>
                </c:pt>
                <c:pt idx="206">
                  <c:v>x207</c:v>
                </c:pt>
                <c:pt idx="207">
                  <c:v>x208</c:v>
                </c:pt>
                <c:pt idx="208">
                  <c:v>x209</c:v>
                </c:pt>
                <c:pt idx="209">
                  <c:v>x210</c:v>
                </c:pt>
                <c:pt idx="210">
                  <c:v>x211</c:v>
                </c:pt>
                <c:pt idx="211">
                  <c:v>x212</c:v>
                </c:pt>
                <c:pt idx="212">
                  <c:v>x213</c:v>
                </c:pt>
                <c:pt idx="213">
                  <c:v>x214</c:v>
                </c:pt>
                <c:pt idx="214">
                  <c:v>x215</c:v>
                </c:pt>
                <c:pt idx="215">
                  <c:v>x216</c:v>
                </c:pt>
                <c:pt idx="216">
                  <c:v>x217</c:v>
                </c:pt>
                <c:pt idx="217">
                  <c:v>x218</c:v>
                </c:pt>
                <c:pt idx="218">
                  <c:v>x219</c:v>
                </c:pt>
                <c:pt idx="219">
                  <c:v>x220</c:v>
                </c:pt>
                <c:pt idx="220">
                  <c:v>x221</c:v>
                </c:pt>
                <c:pt idx="221">
                  <c:v>x222</c:v>
                </c:pt>
                <c:pt idx="222">
                  <c:v>x223</c:v>
                </c:pt>
                <c:pt idx="223">
                  <c:v>x224</c:v>
                </c:pt>
                <c:pt idx="224">
                  <c:v>x225</c:v>
                </c:pt>
                <c:pt idx="225">
                  <c:v>x226</c:v>
                </c:pt>
                <c:pt idx="226">
                  <c:v>x227</c:v>
                </c:pt>
                <c:pt idx="227">
                  <c:v>x228</c:v>
                </c:pt>
                <c:pt idx="228">
                  <c:v>x229</c:v>
                </c:pt>
                <c:pt idx="229">
                  <c:v>x230</c:v>
                </c:pt>
                <c:pt idx="230">
                  <c:v>x231</c:v>
                </c:pt>
                <c:pt idx="231">
                  <c:v>x232</c:v>
                </c:pt>
                <c:pt idx="232">
                  <c:v>x233</c:v>
                </c:pt>
                <c:pt idx="233">
                  <c:v>x234</c:v>
                </c:pt>
                <c:pt idx="234">
                  <c:v>x235</c:v>
                </c:pt>
                <c:pt idx="235">
                  <c:v>x236</c:v>
                </c:pt>
                <c:pt idx="236">
                  <c:v>x237</c:v>
                </c:pt>
                <c:pt idx="237">
                  <c:v>x238</c:v>
                </c:pt>
                <c:pt idx="238">
                  <c:v>x239</c:v>
                </c:pt>
                <c:pt idx="239">
                  <c:v>x240</c:v>
                </c:pt>
                <c:pt idx="240">
                  <c:v>x241</c:v>
                </c:pt>
                <c:pt idx="241">
                  <c:v>x242</c:v>
                </c:pt>
                <c:pt idx="242">
                  <c:v>x243</c:v>
                </c:pt>
                <c:pt idx="243">
                  <c:v>x244</c:v>
                </c:pt>
                <c:pt idx="244">
                  <c:v>x245</c:v>
                </c:pt>
                <c:pt idx="245">
                  <c:v>x246</c:v>
                </c:pt>
                <c:pt idx="246">
                  <c:v>x247</c:v>
                </c:pt>
                <c:pt idx="247">
                  <c:v>x248</c:v>
                </c:pt>
                <c:pt idx="248">
                  <c:v>x249</c:v>
                </c:pt>
                <c:pt idx="249">
                  <c:v>x250</c:v>
                </c:pt>
                <c:pt idx="250">
                  <c:v>x251</c:v>
                </c:pt>
                <c:pt idx="251">
                  <c:v>x252</c:v>
                </c:pt>
                <c:pt idx="252">
                  <c:v>x253</c:v>
                </c:pt>
                <c:pt idx="253">
                  <c:v>x254</c:v>
                </c:pt>
                <c:pt idx="254">
                  <c:v>x255</c:v>
                </c:pt>
                <c:pt idx="255">
                  <c:v>x256</c:v>
                </c:pt>
                <c:pt idx="256">
                  <c:v>x257</c:v>
                </c:pt>
                <c:pt idx="257">
                  <c:v>x258</c:v>
                </c:pt>
                <c:pt idx="258">
                  <c:v>x259</c:v>
                </c:pt>
                <c:pt idx="259">
                  <c:v>x260</c:v>
                </c:pt>
                <c:pt idx="260">
                  <c:v>x261</c:v>
                </c:pt>
                <c:pt idx="261">
                  <c:v>x262</c:v>
                </c:pt>
                <c:pt idx="262">
                  <c:v>x263</c:v>
                </c:pt>
                <c:pt idx="263">
                  <c:v>x264</c:v>
                </c:pt>
                <c:pt idx="264">
                  <c:v>x265</c:v>
                </c:pt>
                <c:pt idx="265">
                  <c:v>x266</c:v>
                </c:pt>
                <c:pt idx="266">
                  <c:v>x267</c:v>
                </c:pt>
                <c:pt idx="267">
                  <c:v>x268</c:v>
                </c:pt>
                <c:pt idx="268">
                  <c:v>x269</c:v>
                </c:pt>
                <c:pt idx="269">
                  <c:v>x270</c:v>
                </c:pt>
                <c:pt idx="270">
                  <c:v>x271</c:v>
                </c:pt>
                <c:pt idx="271">
                  <c:v>x272</c:v>
                </c:pt>
                <c:pt idx="272">
                  <c:v>x273</c:v>
                </c:pt>
                <c:pt idx="273">
                  <c:v>x274</c:v>
                </c:pt>
                <c:pt idx="274">
                  <c:v>x275</c:v>
                </c:pt>
                <c:pt idx="275">
                  <c:v>x276</c:v>
                </c:pt>
                <c:pt idx="276">
                  <c:v>x277</c:v>
                </c:pt>
                <c:pt idx="277">
                  <c:v>x278</c:v>
                </c:pt>
                <c:pt idx="278">
                  <c:v>x279</c:v>
                </c:pt>
                <c:pt idx="279">
                  <c:v>x280</c:v>
                </c:pt>
                <c:pt idx="280">
                  <c:v>x281</c:v>
                </c:pt>
                <c:pt idx="281">
                  <c:v>x282</c:v>
                </c:pt>
                <c:pt idx="282">
                  <c:v>x283</c:v>
                </c:pt>
                <c:pt idx="283">
                  <c:v>x284</c:v>
                </c:pt>
                <c:pt idx="284">
                  <c:v>x285</c:v>
                </c:pt>
                <c:pt idx="285">
                  <c:v>x286</c:v>
                </c:pt>
                <c:pt idx="286">
                  <c:v>x287</c:v>
                </c:pt>
                <c:pt idx="287">
                  <c:v>x288</c:v>
                </c:pt>
                <c:pt idx="288">
                  <c:v>x289</c:v>
                </c:pt>
                <c:pt idx="289">
                  <c:v>x290</c:v>
                </c:pt>
                <c:pt idx="290">
                  <c:v>x291</c:v>
                </c:pt>
                <c:pt idx="291">
                  <c:v>x292</c:v>
                </c:pt>
                <c:pt idx="292">
                  <c:v>x293</c:v>
                </c:pt>
                <c:pt idx="293">
                  <c:v>x294</c:v>
                </c:pt>
                <c:pt idx="294">
                  <c:v>x295</c:v>
                </c:pt>
                <c:pt idx="295">
                  <c:v>x296</c:v>
                </c:pt>
                <c:pt idx="296">
                  <c:v>x297</c:v>
                </c:pt>
                <c:pt idx="297">
                  <c:v>x298</c:v>
                </c:pt>
                <c:pt idx="298">
                  <c:v>x299</c:v>
                </c:pt>
                <c:pt idx="299">
                  <c:v>x300</c:v>
                </c:pt>
                <c:pt idx="300">
                  <c:v>x301</c:v>
                </c:pt>
                <c:pt idx="301">
                  <c:v>x302</c:v>
                </c:pt>
                <c:pt idx="302">
                  <c:v>x303</c:v>
                </c:pt>
                <c:pt idx="303">
                  <c:v>x304</c:v>
                </c:pt>
                <c:pt idx="304">
                  <c:v>x305</c:v>
                </c:pt>
                <c:pt idx="305">
                  <c:v>x306</c:v>
                </c:pt>
                <c:pt idx="306">
                  <c:v>x307</c:v>
                </c:pt>
                <c:pt idx="307">
                  <c:v>x308</c:v>
                </c:pt>
                <c:pt idx="308">
                  <c:v>x309</c:v>
                </c:pt>
                <c:pt idx="309">
                  <c:v>x310</c:v>
                </c:pt>
                <c:pt idx="310">
                  <c:v>x311</c:v>
                </c:pt>
                <c:pt idx="311">
                  <c:v>x312</c:v>
                </c:pt>
                <c:pt idx="312">
                  <c:v>x313</c:v>
                </c:pt>
                <c:pt idx="313">
                  <c:v>x314</c:v>
                </c:pt>
                <c:pt idx="314">
                  <c:v>x315</c:v>
                </c:pt>
                <c:pt idx="315">
                  <c:v>x316</c:v>
                </c:pt>
                <c:pt idx="316">
                  <c:v>x317</c:v>
                </c:pt>
                <c:pt idx="317">
                  <c:v>x318</c:v>
                </c:pt>
                <c:pt idx="318">
                  <c:v>x319</c:v>
                </c:pt>
                <c:pt idx="319">
                  <c:v>x320</c:v>
                </c:pt>
                <c:pt idx="320">
                  <c:v>x321</c:v>
                </c:pt>
                <c:pt idx="321">
                  <c:v>x322</c:v>
                </c:pt>
                <c:pt idx="322">
                  <c:v>x323</c:v>
                </c:pt>
                <c:pt idx="323">
                  <c:v>x324</c:v>
                </c:pt>
                <c:pt idx="324">
                  <c:v>x325</c:v>
                </c:pt>
                <c:pt idx="325">
                  <c:v>x326</c:v>
                </c:pt>
                <c:pt idx="326">
                  <c:v>x327</c:v>
                </c:pt>
                <c:pt idx="327">
                  <c:v>x328</c:v>
                </c:pt>
                <c:pt idx="328">
                  <c:v>x329</c:v>
                </c:pt>
                <c:pt idx="329">
                  <c:v>x330</c:v>
                </c:pt>
                <c:pt idx="330">
                  <c:v>x331</c:v>
                </c:pt>
                <c:pt idx="331">
                  <c:v>x332</c:v>
                </c:pt>
                <c:pt idx="332">
                  <c:v>x333</c:v>
                </c:pt>
                <c:pt idx="333">
                  <c:v>x334</c:v>
                </c:pt>
                <c:pt idx="334">
                  <c:v>x335</c:v>
                </c:pt>
                <c:pt idx="335">
                  <c:v>x336</c:v>
                </c:pt>
                <c:pt idx="336">
                  <c:v>x337</c:v>
                </c:pt>
                <c:pt idx="337">
                  <c:v>x338</c:v>
                </c:pt>
                <c:pt idx="338">
                  <c:v>x339</c:v>
                </c:pt>
                <c:pt idx="339">
                  <c:v>x340</c:v>
                </c:pt>
                <c:pt idx="340">
                  <c:v>x341</c:v>
                </c:pt>
                <c:pt idx="341">
                  <c:v>x342</c:v>
                </c:pt>
                <c:pt idx="342">
                  <c:v>x343</c:v>
                </c:pt>
                <c:pt idx="343">
                  <c:v>x344</c:v>
                </c:pt>
                <c:pt idx="344">
                  <c:v>x345</c:v>
                </c:pt>
                <c:pt idx="345">
                  <c:v>x346</c:v>
                </c:pt>
                <c:pt idx="346">
                  <c:v>x347</c:v>
                </c:pt>
                <c:pt idx="347">
                  <c:v>x348</c:v>
                </c:pt>
                <c:pt idx="348">
                  <c:v>x349</c:v>
                </c:pt>
                <c:pt idx="349">
                  <c:v>x350</c:v>
                </c:pt>
                <c:pt idx="350">
                  <c:v>x351</c:v>
                </c:pt>
                <c:pt idx="351">
                  <c:v>x352</c:v>
                </c:pt>
                <c:pt idx="352">
                  <c:v>x353</c:v>
                </c:pt>
                <c:pt idx="353">
                  <c:v>x354</c:v>
                </c:pt>
                <c:pt idx="354">
                  <c:v>x355</c:v>
                </c:pt>
                <c:pt idx="355">
                  <c:v>x356</c:v>
                </c:pt>
                <c:pt idx="356">
                  <c:v>x357</c:v>
                </c:pt>
                <c:pt idx="357">
                  <c:v>x358</c:v>
                </c:pt>
                <c:pt idx="358">
                  <c:v>x359</c:v>
                </c:pt>
                <c:pt idx="359">
                  <c:v>x360</c:v>
                </c:pt>
                <c:pt idx="360">
                  <c:v>x361</c:v>
                </c:pt>
                <c:pt idx="361">
                  <c:v>x362</c:v>
                </c:pt>
                <c:pt idx="362">
                  <c:v>x363</c:v>
                </c:pt>
                <c:pt idx="363">
                  <c:v>x364</c:v>
                </c:pt>
                <c:pt idx="364">
                  <c:v>x365</c:v>
                </c:pt>
                <c:pt idx="365">
                  <c:v>x366</c:v>
                </c:pt>
                <c:pt idx="366">
                  <c:v>x367</c:v>
                </c:pt>
                <c:pt idx="367">
                  <c:v>x368</c:v>
                </c:pt>
                <c:pt idx="368">
                  <c:v>x369</c:v>
                </c:pt>
                <c:pt idx="369">
                  <c:v>x370</c:v>
                </c:pt>
                <c:pt idx="370">
                  <c:v>x371</c:v>
                </c:pt>
                <c:pt idx="371">
                  <c:v>x372</c:v>
                </c:pt>
                <c:pt idx="372">
                  <c:v>x373</c:v>
                </c:pt>
                <c:pt idx="373">
                  <c:v>x374</c:v>
                </c:pt>
                <c:pt idx="374">
                  <c:v>x375</c:v>
                </c:pt>
                <c:pt idx="375">
                  <c:v>x376</c:v>
                </c:pt>
                <c:pt idx="376">
                  <c:v>x377</c:v>
                </c:pt>
                <c:pt idx="377">
                  <c:v>x378</c:v>
                </c:pt>
                <c:pt idx="378">
                  <c:v>x379</c:v>
                </c:pt>
                <c:pt idx="379">
                  <c:v>x380</c:v>
                </c:pt>
                <c:pt idx="380">
                  <c:v>x381</c:v>
                </c:pt>
                <c:pt idx="381">
                  <c:v>x382</c:v>
                </c:pt>
                <c:pt idx="382">
                  <c:v>x383</c:v>
                </c:pt>
                <c:pt idx="383">
                  <c:v>x384</c:v>
                </c:pt>
                <c:pt idx="384">
                  <c:v>x385</c:v>
                </c:pt>
                <c:pt idx="385">
                  <c:v>x386</c:v>
                </c:pt>
                <c:pt idx="386">
                  <c:v>x387</c:v>
                </c:pt>
                <c:pt idx="387">
                  <c:v>x388</c:v>
                </c:pt>
                <c:pt idx="388">
                  <c:v>x389</c:v>
                </c:pt>
                <c:pt idx="389">
                  <c:v>x390</c:v>
                </c:pt>
                <c:pt idx="390">
                  <c:v>x391</c:v>
                </c:pt>
                <c:pt idx="391">
                  <c:v>x392</c:v>
                </c:pt>
                <c:pt idx="392">
                  <c:v>x393</c:v>
                </c:pt>
                <c:pt idx="393">
                  <c:v>x394</c:v>
                </c:pt>
                <c:pt idx="394">
                  <c:v>x395</c:v>
                </c:pt>
                <c:pt idx="395">
                  <c:v>x396</c:v>
                </c:pt>
                <c:pt idx="396">
                  <c:v>x397</c:v>
                </c:pt>
                <c:pt idx="397">
                  <c:v>x398</c:v>
                </c:pt>
                <c:pt idx="398">
                  <c:v>x399</c:v>
                </c:pt>
                <c:pt idx="399">
                  <c:v>x400</c:v>
                </c:pt>
                <c:pt idx="400">
                  <c:v>x401</c:v>
                </c:pt>
                <c:pt idx="401">
                  <c:v>x402</c:v>
                </c:pt>
                <c:pt idx="402">
                  <c:v>x403</c:v>
                </c:pt>
                <c:pt idx="403">
                  <c:v>x404</c:v>
                </c:pt>
                <c:pt idx="404">
                  <c:v>x405</c:v>
                </c:pt>
                <c:pt idx="405">
                  <c:v>x406</c:v>
                </c:pt>
                <c:pt idx="406">
                  <c:v>x407</c:v>
                </c:pt>
                <c:pt idx="407">
                  <c:v>x408</c:v>
                </c:pt>
                <c:pt idx="408">
                  <c:v>x409</c:v>
                </c:pt>
                <c:pt idx="409">
                  <c:v>x410</c:v>
                </c:pt>
                <c:pt idx="410">
                  <c:v>x411</c:v>
                </c:pt>
                <c:pt idx="411">
                  <c:v>x412</c:v>
                </c:pt>
                <c:pt idx="412">
                  <c:v>x413</c:v>
                </c:pt>
                <c:pt idx="413">
                  <c:v>x414</c:v>
                </c:pt>
                <c:pt idx="414">
                  <c:v>x415</c:v>
                </c:pt>
                <c:pt idx="415">
                  <c:v>x416</c:v>
                </c:pt>
                <c:pt idx="416">
                  <c:v>x417</c:v>
                </c:pt>
                <c:pt idx="417">
                  <c:v>x418</c:v>
                </c:pt>
                <c:pt idx="418">
                  <c:v>x419</c:v>
                </c:pt>
                <c:pt idx="419">
                  <c:v>x420</c:v>
                </c:pt>
                <c:pt idx="420">
                  <c:v>x421</c:v>
                </c:pt>
                <c:pt idx="421">
                  <c:v>x422</c:v>
                </c:pt>
                <c:pt idx="422">
                  <c:v>x423</c:v>
                </c:pt>
                <c:pt idx="423">
                  <c:v>x424</c:v>
                </c:pt>
                <c:pt idx="424">
                  <c:v>x425</c:v>
                </c:pt>
                <c:pt idx="425">
                  <c:v>x426</c:v>
                </c:pt>
                <c:pt idx="426">
                  <c:v>x427</c:v>
                </c:pt>
                <c:pt idx="427">
                  <c:v>x428</c:v>
                </c:pt>
                <c:pt idx="428">
                  <c:v>x429</c:v>
                </c:pt>
                <c:pt idx="429">
                  <c:v>x430</c:v>
                </c:pt>
                <c:pt idx="430">
                  <c:v>x431</c:v>
                </c:pt>
                <c:pt idx="431">
                  <c:v>x432</c:v>
                </c:pt>
                <c:pt idx="432">
                  <c:v>x433</c:v>
                </c:pt>
                <c:pt idx="433">
                  <c:v>x434</c:v>
                </c:pt>
                <c:pt idx="434">
                  <c:v>x435</c:v>
                </c:pt>
                <c:pt idx="435">
                  <c:v>x436</c:v>
                </c:pt>
                <c:pt idx="436">
                  <c:v>x437</c:v>
                </c:pt>
                <c:pt idx="437">
                  <c:v>x438</c:v>
                </c:pt>
                <c:pt idx="438">
                  <c:v>x439</c:v>
                </c:pt>
                <c:pt idx="439">
                  <c:v>x440</c:v>
                </c:pt>
                <c:pt idx="440">
                  <c:v>x441</c:v>
                </c:pt>
                <c:pt idx="441">
                  <c:v>x442</c:v>
                </c:pt>
                <c:pt idx="442">
                  <c:v>x443</c:v>
                </c:pt>
                <c:pt idx="443">
                  <c:v>x444</c:v>
                </c:pt>
                <c:pt idx="444">
                  <c:v>x445</c:v>
                </c:pt>
                <c:pt idx="445">
                  <c:v>x446</c:v>
                </c:pt>
                <c:pt idx="446">
                  <c:v>x447</c:v>
                </c:pt>
                <c:pt idx="447">
                  <c:v>x448</c:v>
                </c:pt>
                <c:pt idx="448">
                  <c:v>x449</c:v>
                </c:pt>
                <c:pt idx="449">
                  <c:v>x450</c:v>
                </c:pt>
                <c:pt idx="450">
                  <c:v>x451</c:v>
                </c:pt>
                <c:pt idx="451">
                  <c:v>x452</c:v>
                </c:pt>
                <c:pt idx="452">
                  <c:v>x453</c:v>
                </c:pt>
                <c:pt idx="453">
                  <c:v>x454</c:v>
                </c:pt>
                <c:pt idx="454">
                  <c:v>x455</c:v>
                </c:pt>
                <c:pt idx="455">
                  <c:v>x456</c:v>
                </c:pt>
                <c:pt idx="456">
                  <c:v>x457</c:v>
                </c:pt>
                <c:pt idx="457">
                  <c:v>x458</c:v>
                </c:pt>
                <c:pt idx="458">
                  <c:v>x459</c:v>
                </c:pt>
                <c:pt idx="459">
                  <c:v>x460</c:v>
                </c:pt>
                <c:pt idx="460">
                  <c:v>x461</c:v>
                </c:pt>
                <c:pt idx="461">
                  <c:v>x462</c:v>
                </c:pt>
                <c:pt idx="462">
                  <c:v>x463</c:v>
                </c:pt>
                <c:pt idx="463">
                  <c:v>x464</c:v>
                </c:pt>
                <c:pt idx="464">
                  <c:v>x465</c:v>
                </c:pt>
                <c:pt idx="465">
                  <c:v>x466</c:v>
                </c:pt>
                <c:pt idx="466">
                  <c:v>x467</c:v>
                </c:pt>
                <c:pt idx="467">
                  <c:v>x468</c:v>
                </c:pt>
                <c:pt idx="468">
                  <c:v>x469</c:v>
                </c:pt>
                <c:pt idx="469">
                  <c:v>x470</c:v>
                </c:pt>
                <c:pt idx="470">
                  <c:v>x471</c:v>
                </c:pt>
                <c:pt idx="471">
                  <c:v>x472</c:v>
                </c:pt>
                <c:pt idx="472">
                  <c:v>x473</c:v>
                </c:pt>
                <c:pt idx="473">
                  <c:v>x474</c:v>
                </c:pt>
                <c:pt idx="474">
                  <c:v>x475</c:v>
                </c:pt>
                <c:pt idx="475">
                  <c:v>x476</c:v>
                </c:pt>
                <c:pt idx="476">
                  <c:v>x477</c:v>
                </c:pt>
                <c:pt idx="477">
                  <c:v>x478</c:v>
                </c:pt>
                <c:pt idx="478">
                  <c:v>x479</c:v>
                </c:pt>
                <c:pt idx="479">
                  <c:v>x480</c:v>
                </c:pt>
                <c:pt idx="480">
                  <c:v>x481</c:v>
                </c:pt>
                <c:pt idx="481">
                  <c:v>x482</c:v>
                </c:pt>
                <c:pt idx="482">
                  <c:v>x483</c:v>
                </c:pt>
                <c:pt idx="483">
                  <c:v>x484</c:v>
                </c:pt>
                <c:pt idx="484">
                  <c:v>x485</c:v>
                </c:pt>
                <c:pt idx="485">
                  <c:v>x486</c:v>
                </c:pt>
                <c:pt idx="486">
                  <c:v>x487</c:v>
                </c:pt>
                <c:pt idx="487">
                  <c:v>x488</c:v>
                </c:pt>
                <c:pt idx="488">
                  <c:v>x489</c:v>
                </c:pt>
                <c:pt idx="489">
                  <c:v>x490</c:v>
                </c:pt>
                <c:pt idx="490">
                  <c:v>x491</c:v>
                </c:pt>
                <c:pt idx="491">
                  <c:v>x492</c:v>
                </c:pt>
                <c:pt idx="492">
                  <c:v>x493</c:v>
                </c:pt>
                <c:pt idx="493">
                  <c:v>x494</c:v>
                </c:pt>
                <c:pt idx="494">
                  <c:v>x495</c:v>
                </c:pt>
                <c:pt idx="495">
                  <c:v>x496</c:v>
                </c:pt>
                <c:pt idx="496">
                  <c:v>x497</c:v>
                </c:pt>
                <c:pt idx="497">
                  <c:v>x498</c:v>
                </c:pt>
                <c:pt idx="498">
                  <c:v>x499</c:v>
                </c:pt>
                <c:pt idx="499">
                  <c:v>x500</c:v>
                </c:pt>
                <c:pt idx="500">
                  <c:v>x501</c:v>
                </c:pt>
                <c:pt idx="501">
                  <c:v>x502</c:v>
                </c:pt>
                <c:pt idx="502">
                  <c:v>x503</c:v>
                </c:pt>
                <c:pt idx="503">
                  <c:v>x504</c:v>
                </c:pt>
                <c:pt idx="504">
                  <c:v>x505</c:v>
                </c:pt>
                <c:pt idx="505">
                  <c:v>x506</c:v>
                </c:pt>
                <c:pt idx="506">
                  <c:v>x507</c:v>
                </c:pt>
                <c:pt idx="507">
                  <c:v>x508</c:v>
                </c:pt>
                <c:pt idx="508">
                  <c:v>x509</c:v>
                </c:pt>
                <c:pt idx="509">
                  <c:v>x510</c:v>
                </c:pt>
                <c:pt idx="510">
                  <c:v>x511</c:v>
                </c:pt>
                <c:pt idx="511">
                  <c:v>x512</c:v>
                </c:pt>
                <c:pt idx="512">
                  <c:v>x513</c:v>
                </c:pt>
                <c:pt idx="513">
                  <c:v>x514</c:v>
                </c:pt>
                <c:pt idx="514">
                  <c:v>x515</c:v>
                </c:pt>
                <c:pt idx="515">
                  <c:v>x516</c:v>
                </c:pt>
                <c:pt idx="516">
                  <c:v>x517</c:v>
                </c:pt>
                <c:pt idx="517">
                  <c:v>x518</c:v>
                </c:pt>
                <c:pt idx="518">
                  <c:v>x519</c:v>
                </c:pt>
                <c:pt idx="519">
                  <c:v>x520</c:v>
                </c:pt>
                <c:pt idx="520">
                  <c:v>x521</c:v>
                </c:pt>
                <c:pt idx="521">
                  <c:v>x522</c:v>
                </c:pt>
                <c:pt idx="522">
                  <c:v>x523</c:v>
                </c:pt>
                <c:pt idx="523">
                  <c:v>x524</c:v>
                </c:pt>
                <c:pt idx="524">
                  <c:v>x525</c:v>
                </c:pt>
                <c:pt idx="525">
                  <c:v>x526</c:v>
                </c:pt>
                <c:pt idx="526">
                  <c:v>x527</c:v>
                </c:pt>
                <c:pt idx="527">
                  <c:v>x528</c:v>
                </c:pt>
                <c:pt idx="528">
                  <c:v>x529</c:v>
                </c:pt>
                <c:pt idx="529">
                  <c:v>x530</c:v>
                </c:pt>
                <c:pt idx="530">
                  <c:v>x531</c:v>
                </c:pt>
                <c:pt idx="531">
                  <c:v>x532</c:v>
                </c:pt>
                <c:pt idx="532">
                  <c:v>x533</c:v>
                </c:pt>
                <c:pt idx="533">
                  <c:v>x534</c:v>
                </c:pt>
                <c:pt idx="534">
                  <c:v>x535</c:v>
                </c:pt>
                <c:pt idx="535">
                  <c:v>x536</c:v>
                </c:pt>
                <c:pt idx="536">
                  <c:v>x537</c:v>
                </c:pt>
                <c:pt idx="537">
                  <c:v>x538</c:v>
                </c:pt>
                <c:pt idx="538">
                  <c:v>x539</c:v>
                </c:pt>
                <c:pt idx="539">
                  <c:v>x540</c:v>
                </c:pt>
                <c:pt idx="540">
                  <c:v>x541</c:v>
                </c:pt>
                <c:pt idx="541">
                  <c:v>x542</c:v>
                </c:pt>
                <c:pt idx="542">
                  <c:v>x543</c:v>
                </c:pt>
                <c:pt idx="543">
                  <c:v>x544</c:v>
                </c:pt>
                <c:pt idx="544">
                  <c:v>x545</c:v>
                </c:pt>
                <c:pt idx="545">
                  <c:v>x546</c:v>
                </c:pt>
                <c:pt idx="546">
                  <c:v>x547</c:v>
                </c:pt>
                <c:pt idx="547">
                  <c:v>x548</c:v>
                </c:pt>
                <c:pt idx="548">
                  <c:v>x549</c:v>
                </c:pt>
                <c:pt idx="549">
                  <c:v>x550</c:v>
                </c:pt>
                <c:pt idx="550">
                  <c:v>x551</c:v>
                </c:pt>
                <c:pt idx="551">
                  <c:v>x552</c:v>
                </c:pt>
                <c:pt idx="552">
                  <c:v>x553</c:v>
                </c:pt>
                <c:pt idx="553">
                  <c:v>x554</c:v>
                </c:pt>
                <c:pt idx="554">
                  <c:v>x555</c:v>
                </c:pt>
                <c:pt idx="555">
                  <c:v>x556</c:v>
                </c:pt>
                <c:pt idx="556">
                  <c:v>x557</c:v>
                </c:pt>
                <c:pt idx="557">
                  <c:v>x558</c:v>
                </c:pt>
                <c:pt idx="558">
                  <c:v>x559</c:v>
                </c:pt>
                <c:pt idx="559">
                  <c:v>x560</c:v>
                </c:pt>
                <c:pt idx="560">
                  <c:v>x561</c:v>
                </c:pt>
                <c:pt idx="561">
                  <c:v>x562</c:v>
                </c:pt>
                <c:pt idx="562">
                  <c:v>x563</c:v>
                </c:pt>
                <c:pt idx="563">
                  <c:v>x564</c:v>
                </c:pt>
                <c:pt idx="564">
                  <c:v>x565</c:v>
                </c:pt>
                <c:pt idx="565">
                  <c:v>x566</c:v>
                </c:pt>
                <c:pt idx="566">
                  <c:v>x567</c:v>
                </c:pt>
                <c:pt idx="567">
                  <c:v>x568</c:v>
                </c:pt>
                <c:pt idx="568">
                  <c:v>x569</c:v>
                </c:pt>
                <c:pt idx="569">
                  <c:v>x570</c:v>
                </c:pt>
                <c:pt idx="570">
                  <c:v>x571</c:v>
                </c:pt>
                <c:pt idx="571">
                  <c:v>x572</c:v>
                </c:pt>
                <c:pt idx="572">
                  <c:v>x573</c:v>
                </c:pt>
                <c:pt idx="573">
                  <c:v>x574</c:v>
                </c:pt>
                <c:pt idx="574">
                  <c:v>x575</c:v>
                </c:pt>
                <c:pt idx="575">
                  <c:v>x576</c:v>
                </c:pt>
                <c:pt idx="576">
                  <c:v>x577</c:v>
                </c:pt>
                <c:pt idx="577">
                  <c:v>x578</c:v>
                </c:pt>
                <c:pt idx="578">
                  <c:v>x579</c:v>
                </c:pt>
                <c:pt idx="579">
                  <c:v>x580</c:v>
                </c:pt>
                <c:pt idx="580">
                  <c:v>x581</c:v>
                </c:pt>
                <c:pt idx="581">
                  <c:v>x582</c:v>
                </c:pt>
                <c:pt idx="582">
                  <c:v>x583</c:v>
                </c:pt>
                <c:pt idx="583">
                  <c:v>x584</c:v>
                </c:pt>
                <c:pt idx="584">
                  <c:v>x585</c:v>
                </c:pt>
                <c:pt idx="585">
                  <c:v>x586</c:v>
                </c:pt>
                <c:pt idx="586">
                  <c:v>x587</c:v>
                </c:pt>
                <c:pt idx="587">
                  <c:v>x588</c:v>
                </c:pt>
                <c:pt idx="588">
                  <c:v>x589</c:v>
                </c:pt>
                <c:pt idx="589">
                  <c:v>x590</c:v>
                </c:pt>
                <c:pt idx="590">
                  <c:v>x591</c:v>
                </c:pt>
                <c:pt idx="591">
                  <c:v>x592</c:v>
                </c:pt>
                <c:pt idx="592">
                  <c:v>x593</c:v>
                </c:pt>
                <c:pt idx="593">
                  <c:v>x594</c:v>
                </c:pt>
                <c:pt idx="594">
                  <c:v>x595</c:v>
                </c:pt>
                <c:pt idx="595">
                  <c:v>x596</c:v>
                </c:pt>
                <c:pt idx="596">
                  <c:v>x597</c:v>
                </c:pt>
                <c:pt idx="597">
                  <c:v>x598</c:v>
                </c:pt>
                <c:pt idx="598">
                  <c:v>x599</c:v>
                </c:pt>
                <c:pt idx="599">
                  <c:v>x600</c:v>
                </c:pt>
                <c:pt idx="600">
                  <c:v>x601</c:v>
                </c:pt>
                <c:pt idx="601">
                  <c:v>x602</c:v>
                </c:pt>
                <c:pt idx="602">
                  <c:v>x603</c:v>
                </c:pt>
                <c:pt idx="603">
                  <c:v>x604</c:v>
                </c:pt>
                <c:pt idx="604">
                  <c:v>x605</c:v>
                </c:pt>
                <c:pt idx="605">
                  <c:v>x606</c:v>
                </c:pt>
                <c:pt idx="606">
                  <c:v>x607</c:v>
                </c:pt>
                <c:pt idx="607">
                  <c:v>x608</c:v>
                </c:pt>
                <c:pt idx="608">
                  <c:v>x609</c:v>
                </c:pt>
                <c:pt idx="609">
                  <c:v>x610</c:v>
                </c:pt>
                <c:pt idx="610">
                  <c:v>x611</c:v>
                </c:pt>
                <c:pt idx="611">
                  <c:v>x612</c:v>
                </c:pt>
                <c:pt idx="612">
                  <c:v>x613</c:v>
                </c:pt>
                <c:pt idx="613">
                  <c:v>x614</c:v>
                </c:pt>
                <c:pt idx="614">
                  <c:v>x615</c:v>
                </c:pt>
                <c:pt idx="615">
                  <c:v>x616</c:v>
                </c:pt>
                <c:pt idx="616">
                  <c:v>x617</c:v>
                </c:pt>
                <c:pt idx="617">
                  <c:v>x618</c:v>
                </c:pt>
                <c:pt idx="618">
                  <c:v>x619</c:v>
                </c:pt>
                <c:pt idx="619">
                  <c:v>x620</c:v>
                </c:pt>
                <c:pt idx="620">
                  <c:v>x621</c:v>
                </c:pt>
                <c:pt idx="621">
                  <c:v>x622</c:v>
                </c:pt>
                <c:pt idx="622">
                  <c:v>x623</c:v>
                </c:pt>
                <c:pt idx="623">
                  <c:v>x624</c:v>
                </c:pt>
                <c:pt idx="624">
                  <c:v>x625</c:v>
                </c:pt>
                <c:pt idx="625">
                  <c:v>x626</c:v>
                </c:pt>
                <c:pt idx="626">
                  <c:v>x627</c:v>
                </c:pt>
                <c:pt idx="627">
                  <c:v>x628</c:v>
                </c:pt>
                <c:pt idx="628">
                  <c:v>x629</c:v>
                </c:pt>
                <c:pt idx="629">
                  <c:v>x630</c:v>
                </c:pt>
                <c:pt idx="630">
                  <c:v>x631</c:v>
                </c:pt>
                <c:pt idx="631">
                  <c:v>x632</c:v>
                </c:pt>
                <c:pt idx="632">
                  <c:v>x633</c:v>
                </c:pt>
                <c:pt idx="633">
                  <c:v>x634</c:v>
                </c:pt>
                <c:pt idx="634">
                  <c:v>x635</c:v>
                </c:pt>
                <c:pt idx="635">
                  <c:v>x636</c:v>
                </c:pt>
                <c:pt idx="636">
                  <c:v>x637</c:v>
                </c:pt>
                <c:pt idx="637">
                  <c:v>x638</c:v>
                </c:pt>
                <c:pt idx="638">
                  <c:v>x639</c:v>
                </c:pt>
                <c:pt idx="639">
                  <c:v>x640</c:v>
                </c:pt>
                <c:pt idx="640">
                  <c:v>x641</c:v>
                </c:pt>
                <c:pt idx="641">
                  <c:v>x642</c:v>
                </c:pt>
                <c:pt idx="642">
                  <c:v>x643</c:v>
                </c:pt>
                <c:pt idx="643">
                  <c:v>x644</c:v>
                </c:pt>
                <c:pt idx="644">
                  <c:v>x645</c:v>
                </c:pt>
                <c:pt idx="645">
                  <c:v>x646</c:v>
                </c:pt>
                <c:pt idx="646">
                  <c:v>x647</c:v>
                </c:pt>
                <c:pt idx="647">
                  <c:v>x648</c:v>
                </c:pt>
                <c:pt idx="648">
                  <c:v>x649</c:v>
                </c:pt>
                <c:pt idx="649">
                  <c:v>x650</c:v>
                </c:pt>
                <c:pt idx="650">
                  <c:v>x651</c:v>
                </c:pt>
                <c:pt idx="651">
                  <c:v>x652</c:v>
                </c:pt>
                <c:pt idx="652">
                  <c:v>x653</c:v>
                </c:pt>
                <c:pt idx="653">
                  <c:v>x654</c:v>
                </c:pt>
                <c:pt idx="654">
                  <c:v>x655</c:v>
                </c:pt>
                <c:pt idx="655">
                  <c:v>x656</c:v>
                </c:pt>
                <c:pt idx="656">
                  <c:v>x657</c:v>
                </c:pt>
                <c:pt idx="657">
                  <c:v>x658</c:v>
                </c:pt>
                <c:pt idx="658">
                  <c:v>x659</c:v>
                </c:pt>
                <c:pt idx="659">
                  <c:v>x660</c:v>
                </c:pt>
                <c:pt idx="660">
                  <c:v>x661</c:v>
                </c:pt>
                <c:pt idx="661">
                  <c:v>x662</c:v>
                </c:pt>
                <c:pt idx="662">
                  <c:v>x663</c:v>
                </c:pt>
                <c:pt idx="663">
                  <c:v>x664</c:v>
                </c:pt>
                <c:pt idx="664">
                  <c:v>x665</c:v>
                </c:pt>
                <c:pt idx="665">
                  <c:v>x666</c:v>
                </c:pt>
                <c:pt idx="666">
                  <c:v>x667</c:v>
                </c:pt>
                <c:pt idx="667">
                  <c:v>x668</c:v>
                </c:pt>
                <c:pt idx="668">
                  <c:v>x669</c:v>
                </c:pt>
                <c:pt idx="669">
                  <c:v>x670</c:v>
                </c:pt>
                <c:pt idx="670">
                  <c:v>x671</c:v>
                </c:pt>
                <c:pt idx="671">
                  <c:v>x672</c:v>
                </c:pt>
                <c:pt idx="672">
                  <c:v>x673</c:v>
                </c:pt>
                <c:pt idx="673">
                  <c:v>x674</c:v>
                </c:pt>
                <c:pt idx="674">
                  <c:v>x675</c:v>
                </c:pt>
                <c:pt idx="675">
                  <c:v>x676</c:v>
                </c:pt>
                <c:pt idx="676">
                  <c:v>x677</c:v>
                </c:pt>
                <c:pt idx="677">
                  <c:v>x678</c:v>
                </c:pt>
                <c:pt idx="678">
                  <c:v>x679</c:v>
                </c:pt>
                <c:pt idx="679">
                  <c:v>x680</c:v>
                </c:pt>
                <c:pt idx="680">
                  <c:v>x681</c:v>
                </c:pt>
                <c:pt idx="681">
                  <c:v>x682</c:v>
                </c:pt>
                <c:pt idx="682">
                  <c:v>x683</c:v>
                </c:pt>
                <c:pt idx="683">
                  <c:v>x684</c:v>
                </c:pt>
                <c:pt idx="684">
                  <c:v>x685</c:v>
                </c:pt>
                <c:pt idx="685">
                  <c:v>x686</c:v>
                </c:pt>
                <c:pt idx="686">
                  <c:v>x687</c:v>
                </c:pt>
                <c:pt idx="687">
                  <c:v>x688</c:v>
                </c:pt>
                <c:pt idx="688">
                  <c:v>x689</c:v>
                </c:pt>
                <c:pt idx="689">
                  <c:v>x690</c:v>
                </c:pt>
                <c:pt idx="690">
                  <c:v>x691</c:v>
                </c:pt>
                <c:pt idx="691">
                  <c:v>x692</c:v>
                </c:pt>
                <c:pt idx="692">
                  <c:v>x693</c:v>
                </c:pt>
                <c:pt idx="693">
                  <c:v>x694</c:v>
                </c:pt>
                <c:pt idx="694">
                  <c:v>x695</c:v>
                </c:pt>
                <c:pt idx="695">
                  <c:v>x696</c:v>
                </c:pt>
                <c:pt idx="696">
                  <c:v>x697</c:v>
                </c:pt>
                <c:pt idx="697">
                  <c:v>x698</c:v>
                </c:pt>
                <c:pt idx="698">
                  <c:v>x699</c:v>
                </c:pt>
                <c:pt idx="699">
                  <c:v>x700</c:v>
                </c:pt>
                <c:pt idx="700">
                  <c:v>x701</c:v>
                </c:pt>
                <c:pt idx="701">
                  <c:v>x702</c:v>
                </c:pt>
                <c:pt idx="702">
                  <c:v>x703</c:v>
                </c:pt>
                <c:pt idx="703">
                  <c:v>x704</c:v>
                </c:pt>
                <c:pt idx="704">
                  <c:v>x705</c:v>
                </c:pt>
                <c:pt idx="705">
                  <c:v>x706</c:v>
                </c:pt>
                <c:pt idx="706">
                  <c:v>x707</c:v>
                </c:pt>
                <c:pt idx="707">
                  <c:v>x708</c:v>
                </c:pt>
                <c:pt idx="708">
                  <c:v>x709</c:v>
                </c:pt>
                <c:pt idx="709">
                  <c:v>x710</c:v>
                </c:pt>
                <c:pt idx="710">
                  <c:v>x711</c:v>
                </c:pt>
                <c:pt idx="711">
                  <c:v>x712</c:v>
                </c:pt>
                <c:pt idx="712">
                  <c:v>x713</c:v>
                </c:pt>
                <c:pt idx="713">
                  <c:v>x714</c:v>
                </c:pt>
                <c:pt idx="714">
                  <c:v>x715</c:v>
                </c:pt>
                <c:pt idx="715">
                  <c:v>x716</c:v>
                </c:pt>
                <c:pt idx="716">
                  <c:v>x717</c:v>
                </c:pt>
                <c:pt idx="717">
                  <c:v>x718</c:v>
                </c:pt>
                <c:pt idx="718">
                  <c:v>x719</c:v>
                </c:pt>
                <c:pt idx="719">
                  <c:v>x720</c:v>
                </c:pt>
                <c:pt idx="720">
                  <c:v>x721</c:v>
                </c:pt>
                <c:pt idx="721">
                  <c:v>x722</c:v>
                </c:pt>
                <c:pt idx="722">
                  <c:v>x723</c:v>
                </c:pt>
                <c:pt idx="723">
                  <c:v>x724</c:v>
                </c:pt>
                <c:pt idx="724">
                  <c:v>x725</c:v>
                </c:pt>
                <c:pt idx="725">
                  <c:v>x726</c:v>
                </c:pt>
                <c:pt idx="726">
                  <c:v>x727</c:v>
                </c:pt>
                <c:pt idx="727">
                  <c:v>x728</c:v>
                </c:pt>
                <c:pt idx="728">
                  <c:v>x729</c:v>
                </c:pt>
                <c:pt idx="729">
                  <c:v>x730</c:v>
                </c:pt>
                <c:pt idx="730">
                  <c:v>x731</c:v>
                </c:pt>
                <c:pt idx="731">
                  <c:v>x732</c:v>
                </c:pt>
                <c:pt idx="732">
                  <c:v>x733</c:v>
                </c:pt>
                <c:pt idx="733">
                  <c:v>x734</c:v>
                </c:pt>
                <c:pt idx="734">
                  <c:v>x735</c:v>
                </c:pt>
                <c:pt idx="735">
                  <c:v>x736</c:v>
                </c:pt>
                <c:pt idx="736">
                  <c:v>x737</c:v>
                </c:pt>
                <c:pt idx="737">
                  <c:v>x738</c:v>
                </c:pt>
                <c:pt idx="738">
                  <c:v>x739</c:v>
                </c:pt>
                <c:pt idx="739">
                  <c:v>x740</c:v>
                </c:pt>
                <c:pt idx="740">
                  <c:v>x741</c:v>
                </c:pt>
                <c:pt idx="741">
                  <c:v>x742</c:v>
                </c:pt>
                <c:pt idx="742">
                  <c:v>x743</c:v>
                </c:pt>
                <c:pt idx="743">
                  <c:v>x744</c:v>
                </c:pt>
                <c:pt idx="744">
                  <c:v>x745</c:v>
                </c:pt>
                <c:pt idx="745">
                  <c:v>x746</c:v>
                </c:pt>
                <c:pt idx="746">
                  <c:v>x747</c:v>
                </c:pt>
                <c:pt idx="747">
                  <c:v>x748</c:v>
                </c:pt>
                <c:pt idx="748">
                  <c:v>x749</c:v>
                </c:pt>
                <c:pt idx="749">
                  <c:v>x750</c:v>
                </c:pt>
                <c:pt idx="750">
                  <c:v>x751</c:v>
                </c:pt>
                <c:pt idx="751">
                  <c:v>x752</c:v>
                </c:pt>
                <c:pt idx="752">
                  <c:v>x753</c:v>
                </c:pt>
                <c:pt idx="753">
                  <c:v>x754</c:v>
                </c:pt>
                <c:pt idx="754">
                  <c:v>x755</c:v>
                </c:pt>
                <c:pt idx="755">
                  <c:v>x756</c:v>
                </c:pt>
                <c:pt idx="756">
                  <c:v>x757</c:v>
                </c:pt>
                <c:pt idx="757">
                  <c:v>x758</c:v>
                </c:pt>
                <c:pt idx="758">
                  <c:v>x759</c:v>
                </c:pt>
                <c:pt idx="759">
                  <c:v>x760</c:v>
                </c:pt>
                <c:pt idx="760">
                  <c:v>x761</c:v>
                </c:pt>
                <c:pt idx="761">
                  <c:v>x762</c:v>
                </c:pt>
                <c:pt idx="762">
                  <c:v>x763</c:v>
                </c:pt>
                <c:pt idx="763">
                  <c:v>x764</c:v>
                </c:pt>
                <c:pt idx="764">
                  <c:v>x765</c:v>
                </c:pt>
                <c:pt idx="765">
                  <c:v>x766</c:v>
                </c:pt>
                <c:pt idx="766">
                  <c:v>x767</c:v>
                </c:pt>
                <c:pt idx="767">
                  <c:v>x768</c:v>
                </c:pt>
                <c:pt idx="768">
                  <c:v>x769</c:v>
                </c:pt>
                <c:pt idx="769">
                  <c:v>x770</c:v>
                </c:pt>
                <c:pt idx="770">
                  <c:v>x771</c:v>
                </c:pt>
                <c:pt idx="771">
                  <c:v>x772</c:v>
                </c:pt>
                <c:pt idx="772">
                  <c:v>x773</c:v>
                </c:pt>
                <c:pt idx="773">
                  <c:v>x774</c:v>
                </c:pt>
                <c:pt idx="774">
                  <c:v>x775</c:v>
                </c:pt>
                <c:pt idx="775">
                  <c:v>x776</c:v>
                </c:pt>
                <c:pt idx="776">
                  <c:v>x777</c:v>
                </c:pt>
                <c:pt idx="777">
                  <c:v>x778</c:v>
                </c:pt>
                <c:pt idx="778">
                  <c:v>x779</c:v>
                </c:pt>
                <c:pt idx="779">
                  <c:v>x780</c:v>
                </c:pt>
                <c:pt idx="780">
                  <c:v>x781</c:v>
                </c:pt>
                <c:pt idx="781">
                  <c:v>x782</c:v>
                </c:pt>
                <c:pt idx="782">
                  <c:v>x783</c:v>
                </c:pt>
                <c:pt idx="783">
                  <c:v>x784</c:v>
                </c:pt>
                <c:pt idx="784">
                  <c:v>x785</c:v>
                </c:pt>
                <c:pt idx="785">
                  <c:v>x786</c:v>
                </c:pt>
                <c:pt idx="786">
                  <c:v>x787</c:v>
                </c:pt>
                <c:pt idx="787">
                  <c:v>x788</c:v>
                </c:pt>
                <c:pt idx="788">
                  <c:v>x789</c:v>
                </c:pt>
                <c:pt idx="789">
                  <c:v>x790</c:v>
                </c:pt>
                <c:pt idx="790">
                  <c:v>x791</c:v>
                </c:pt>
                <c:pt idx="791">
                  <c:v>x792</c:v>
                </c:pt>
                <c:pt idx="792">
                  <c:v>x793</c:v>
                </c:pt>
                <c:pt idx="793">
                  <c:v>x794</c:v>
                </c:pt>
                <c:pt idx="794">
                  <c:v>x795</c:v>
                </c:pt>
                <c:pt idx="795">
                  <c:v>x796</c:v>
                </c:pt>
                <c:pt idx="796">
                  <c:v>x797</c:v>
                </c:pt>
                <c:pt idx="797">
                  <c:v>x798</c:v>
                </c:pt>
                <c:pt idx="798">
                  <c:v>x799</c:v>
                </c:pt>
                <c:pt idx="799">
                  <c:v>x800</c:v>
                </c:pt>
                <c:pt idx="800">
                  <c:v>x801</c:v>
                </c:pt>
                <c:pt idx="801">
                  <c:v>x802</c:v>
                </c:pt>
                <c:pt idx="802">
                  <c:v>x803</c:v>
                </c:pt>
                <c:pt idx="803">
                  <c:v>x804</c:v>
                </c:pt>
                <c:pt idx="804">
                  <c:v>x805</c:v>
                </c:pt>
                <c:pt idx="805">
                  <c:v>x806</c:v>
                </c:pt>
                <c:pt idx="806">
                  <c:v>x807</c:v>
                </c:pt>
                <c:pt idx="807">
                  <c:v>x808</c:v>
                </c:pt>
                <c:pt idx="808">
                  <c:v>x809</c:v>
                </c:pt>
                <c:pt idx="809">
                  <c:v>x810</c:v>
                </c:pt>
                <c:pt idx="810">
                  <c:v>x811</c:v>
                </c:pt>
                <c:pt idx="811">
                  <c:v>x812</c:v>
                </c:pt>
                <c:pt idx="812">
                  <c:v>x813</c:v>
                </c:pt>
                <c:pt idx="813">
                  <c:v>x814</c:v>
                </c:pt>
                <c:pt idx="814">
                  <c:v>x815</c:v>
                </c:pt>
                <c:pt idx="815">
                  <c:v>x816</c:v>
                </c:pt>
                <c:pt idx="816">
                  <c:v>x817</c:v>
                </c:pt>
                <c:pt idx="817">
                  <c:v>x818</c:v>
                </c:pt>
                <c:pt idx="818">
                  <c:v>x819</c:v>
                </c:pt>
                <c:pt idx="819">
                  <c:v>x820</c:v>
                </c:pt>
                <c:pt idx="820">
                  <c:v>x821</c:v>
                </c:pt>
                <c:pt idx="821">
                  <c:v>x822</c:v>
                </c:pt>
                <c:pt idx="822">
                  <c:v>x823</c:v>
                </c:pt>
                <c:pt idx="823">
                  <c:v>x824</c:v>
                </c:pt>
                <c:pt idx="824">
                  <c:v>x825</c:v>
                </c:pt>
                <c:pt idx="825">
                  <c:v>x826</c:v>
                </c:pt>
                <c:pt idx="826">
                  <c:v>x827</c:v>
                </c:pt>
                <c:pt idx="827">
                  <c:v>x828</c:v>
                </c:pt>
                <c:pt idx="828">
                  <c:v>x829</c:v>
                </c:pt>
                <c:pt idx="829">
                  <c:v>x830</c:v>
                </c:pt>
                <c:pt idx="830">
                  <c:v>x831</c:v>
                </c:pt>
                <c:pt idx="831">
                  <c:v>x832</c:v>
                </c:pt>
                <c:pt idx="832">
                  <c:v>x833</c:v>
                </c:pt>
                <c:pt idx="833">
                  <c:v>x834</c:v>
                </c:pt>
                <c:pt idx="834">
                  <c:v>x835</c:v>
                </c:pt>
                <c:pt idx="835">
                  <c:v>x836</c:v>
                </c:pt>
                <c:pt idx="836">
                  <c:v>x837</c:v>
                </c:pt>
                <c:pt idx="837">
                  <c:v>x838</c:v>
                </c:pt>
                <c:pt idx="838">
                  <c:v>x839</c:v>
                </c:pt>
                <c:pt idx="839">
                  <c:v>x840</c:v>
                </c:pt>
                <c:pt idx="840">
                  <c:v>x841</c:v>
                </c:pt>
                <c:pt idx="841">
                  <c:v>x842</c:v>
                </c:pt>
                <c:pt idx="842">
                  <c:v>x843</c:v>
                </c:pt>
                <c:pt idx="843">
                  <c:v>x844</c:v>
                </c:pt>
                <c:pt idx="844">
                  <c:v>x845</c:v>
                </c:pt>
                <c:pt idx="845">
                  <c:v>x846</c:v>
                </c:pt>
                <c:pt idx="846">
                  <c:v>x847</c:v>
                </c:pt>
                <c:pt idx="847">
                  <c:v>x848</c:v>
                </c:pt>
                <c:pt idx="848">
                  <c:v>x849</c:v>
                </c:pt>
                <c:pt idx="849">
                  <c:v>x850</c:v>
                </c:pt>
                <c:pt idx="850">
                  <c:v>x851</c:v>
                </c:pt>
                <c:pt idx="851">
                  <c:v>x852</c:v>
                </c:pt>
                <c:pt idx="852">
                  <c:v>x853</c:v>
                </c:pt>
                <c:pt idx="853">
                  <c:v>x854</c:v>
                </c:pt>
                <c:pt idx="854">
                  <c:v>x855</c:v>
                </c:pt>
                <c:pt idx="855">
                  <c:v>x856</c:v>
                </c:pt>
                <c:pt idx="856">
                  <c:v>x857</c:v>
                </c:pt>
                <c:pt idx="857">
                  <c:v>x858</c:v>
                </c:pt>
                <c:pt idx="858">
                  <c:v>x859</c:v>
                </c:pt>
                <c:pt idx="859">
                  <c:v>x860</c:v>
                </c:pt>
                <c:pt idx="860">
                  <c:v>x861</c:v>
                </c:pt>
                <c:pt idx="861">
                  <c:v>x862</c:v>
                </c:pt>
                <c:pt idx="862">
                  <c:v>x863</c:v>
                </c:pt>
                <c:pt idx="863">
                  <c:v>x864</c:v>
                </c:pt>
                <c:pt idx="864">
                  <c:v>x865</c:v>
                </c:pt>
                <c:pt idx="865">
                  <c:v>x866</c:v>
                </c:pt>
                <c:pt idx="866">
                  <c:v>x867</c:v>
                </c:pt>
                <c:pt idx="867">
                  <c:v>x868</c:v>
                </c:pt>
                <c:pt idx="868">
                  <c:v>x869</c:v>
                </c:pt>
                <c:pt idx="869">
                  <c:v>x870</c:v>
                </c:pt>
                <c:pt idx="870">
                  <c:v>x871</c:v>
                </c:pt>
                <c:pt idx="871">
                  <c:v>x872</c:v>
                </c:pt>
                <c:pt idx="872">
                  <c:v>x873</c:v>
                </c:pt>
                <c:pt idx="873">
                  <c:v>x874</c:v>
                </c:pt>
                <c:pt idx="874">
                  <c:v>x875</c:v>
                </c:pt>
                <c:pt idx="875">
                  <c:v>x876</c:v>
                </c:pt>
                <c:pt idx="876">
                  <c:v>x877</c:v>
                </c:pt>
                <c:pt idx="877">
                  <c:v>x878</c:v>
                </c:pt>
                <c:pt idx="878">
                  <c:v>x879</c:v>
                </c:pt>
                <c:pt idx="879">
                  <c:v>x880</c:v>
                </c:pt>
                <c:pt idx="880">
                  <c:v>x881</c:v>
                </c:pt>
                <c:pt idx="881">
                  <c:v>x882</c:v>
                </c:pt>
                <c:pt idx="882">
                  <c:v>x883</c:v>
                </c:pt>
                <c:pt idx="883">
                  <c:v>x884</c:v>
                </c:pt>
                <c:pt idx="884">
                  <c:v>x885</c:v>
                </c:pt>
                <c:pt idx="885">
                  <c:v>x886</c:v>
                </c:pt>
                <c:pt idx="886">
                  <c:v>x887</c:v>
                </c:pt>
                <c:pt idx="887">
                  <c:v>x888</c:v>
                </c:pt>
                <c:pt idx="888">
                  <c:v>x889</c:v>
                </c:pt>
                <c:pt idx="889">
                  <c:v>x890</c:v>
                </c:pt>
                <c:pt idx="890">
                  <c:v>x891</c:v>
                </c:pt>
                <c:pt idx="891">
                  <c:v>x892</c:v>
                </c:pt>
                <c:pt idx="892">
                  <c:v>x893</c:v>
                </c:pt>
                <c:pt idx="893">
                  <c:v>x894</c:v>
                </c:pt>
                <c:pt idx="894">
                  <c:v>x895</c:v>
                </c:pt>
                <c:pt idx="895">
                  <c:v>x896</c:v>
                </c:pt>
                <c:pt idx="896">
                  <c:v>x897</c:v>
                </c:pt>
                <c:pt idx="897">
                  <c:v>x898</c:v>
                </c:pt>
                <c:pt idx="898">
                  <c:v>x899</c:v>
                </c:pt>
                <c:pt idx="899">
                  <c:v>x900</c:v>
                </c:pt>
                <c:pt idx="900">
                  <c:v>x901</c:v>
                </c:pt>
                <c:pt idx="901">
                  <c:v>x902</c:v>
                </c:pt>
                <c:pt idx="902">
                  <c:v>x903</c:v>
                </c:pt>
                <c:pt idx="903">
                  <c:v>x904</c:v>
                </c:pt>
                <c:pt idx="904">
                  <c:v>x905</c:v>
                </c:pt>
                <c:pt idx="905">
                  <c:v>x906</c:v>
                </c:pt>
                <c:pt idx="906">
                  <c:v>x907</c:v>
                </c:pt>
                <c:pt idx="907">
                  <c:v>x908</c:v>
                </c:pt>
                <c:pt idx="908">
                  <c:v>x909</c:v>
                </c:pt>
                <c:pt idx="909">
                  <c:v>x910</c:v>
                </c:pt>
                <c:pt idx="910">
                  <c:v>x911</c:v>
                </c:pt>
                <c:pt idx="911">
                  <c:v>x912</c:v>
                </c:pt>
                <c:pt idx="912">
                  <c:v>x913</c:v>
                </c:pt>
                <c:pt idx="913">
                  <c:v>x914</c:v>
                </c:pt>
                <c:pt idx="914">
                  <c:v>x915</c:v>
                </c:pt>
                <c:pt idx="915">
                  <c:v>x916</c:v>
                </c:pt>
                <c:pt idx="916">
                  <c:v>x917</c:v>
                </c:pt>
                <c:pt idx="917">
                  <c:v>x918</c:v>
                </c:pt>
                <c:pt idx="918">
                  <c:v>x919</c:v>
                </c:pt>
                <c:pt idx="919">
                  <c:v>x920</c:v>
                </c:pt>
                <c:pt idx="920">
                  <c:v>x921</c:v>
                </c:pt>
                <c:pt idx="921">
                  <c:v>x922</c:v>
                </c:pt>
                <c:pt idx="922">
                  <c:v>x923</c:v>
                </c:pt>
                <c:pt idx="923">
                  <c:v>x924</c:v>
                </c:pt>
                <c:pt idx="924">
                  <c:v>x925</c:v>
                </c:pt>
                <c:pt idx="925">
                  <c:v>x926</c:v>
                </c:pt>
                <c:pt idx="926">
                  <c:v>x927</c:v>
                </c:pt>
                <c:pt idx="927">
                  <c:v>x928</c:v>
                </c:pt>
                <c:pt idx="928">
                  <c:v>x929</c:v>
                </c:pt>
                <c:pt idx="929">
                  <c:v>x930</c:v>
                </c:pt>
                <c:pt idx="930">
                  <c:v>x931</c:v>
                </c:pt>
                <c:pt idx="931">
                  <c:v>x932</c:v>
                </c:pt>
                <c:pt idx="932">
                  <c:v>x933</c:v>
                </c:pt>
                <c:pt idx="933">
                  <c:v>x934</c:v>
                </c:pt>
                <c:pt idx="934">
                  <c:v>x935</c:v>
                </c:pt>
                <c:pt idx="935">
                  <c:v>x936</c:v>
                </c:pt>
                <c:pt idx="936">
                  <c:v>x937</c:v>
                </c:pt>
                <c:pt idx="937">
                  <c:v>x938</c:v>
                </c:pt>
                <c:pt idx="938">
                  <c:v>x939</c:v>
                </c:pt>
                <c:pt idx="939">
                  <c:v>x940</c:v>
                </c:pt>
                <c:pt idx="940">
                  <c:v>x941</c:v>
                </c:pt>
                <c:pt idx="941">
                  <c:v>x942</c:v>
                </c:pt>
                <c:pt idx="942">
                  <c:v>x943</c:v>
                </c:pt>
                <c:pt idx="943">
                  <c:v>x944</c:v>
                </c:pt>
                <c:pt idx="944">
                  <c:v>x945</c:v>
                </c:pt>
                <c:pt idx="945">
                  <c:v>x946</c:v>
                </c:pt>
                <c:pt idx="946">
                  <c:v>x947</c:v>
                </c:pt>
                <c:pt idx="947">
                  <c:v>x948</c:v>
                </c:pt>
                <c:pt idx="948">
                  <c:v>x949</c:v>
                </c:pt>
                <c:pt idx="949">
                  <c:v>x950</c:v>
                </c:pt>
                <c:pt idx="950">
                  <c:v>x951</c:v>
                </c:pt>
                <c:pt idx="951">
                  <c:v>x952</c:v>
                </c:pt>
                <c:pt idx="952">
                  <c:v>x953</c:v>
                </c:pt>
                <c:pt idx="953">
                  <c:v>x954</c:v>
                </c:pt>
                <c:pt idx="954">
                  <c:v>x955</c:v>
                </c:pt>
                <c:pt idx="955">
                  <c:v>x956</c:v>
                </c:pt>
                <c:pt idx="956">
                  <c:v>x957</c:v>
                </c:pt>
                <c:pt idx="957">
                  <c:v>x958</c:v>
                </c:pt>
                <c:pt idx="958">
                  <c:v>x959</c:v>
                </c:pt>
                <c:pt idx="959">
                  <c:v>x960</c:v>
                </c:pt>
                <c:pt idx="960">
                  <c:v>x961</c:v>
                </c:pt>
                <c:pt idx="961">
                  <c:v>x962</c:v>
                </c:pt>
                <c:pt idx="962">
                  <c:v>x963</c:v>
                </c:pt>
                <c:pt idx="963">
                  <c:v>x964</c:v>
                </c:pt>
                <c:pt idx="964">
                  <c:v>x965</c:v>
                </c:pt>
                <c:pt idx="965">
                  <c:v>x966</c:v>
                </c:pt>
                <c:pt idx="966">
                  <c:v>x967</c:v>
                </c:pt>
                <c:pt idx="967">
                  <c:v>x968</c:v>
                </c:pt>
                <c:pt idx="968">
                  <c:v>x969</c:v>
                </c:pt>
                <c:pt idx="969">
                  <c:v>x970</c:v>
                </c:pt>
                <c:pt idx="970">
                  <c:v>x971</c:v>
                </c:pt>
                <c:pt idx="971">
                  <c:v>x972</c:v>
                </c:pt>
                <c:pt idx="972">
                  <c:v>x973</c:v>
                </c:pt>
                <c:pt idx="973">
                  <c:v>x974</c:v>
                </c:pt>
                <c:pt idx="974">
                  <c:v>x975</c:v>
                </c:pt>
                <c:pt idx="975">
                  <c:v>x976</c:v>
                </c:pt>
                <c:pt idx="976">
                  <c:v>x977</c:v>
                </c:pt>
                <c:pt idx="977">
                  <c:v>x978</c:v>
                </c:pt>
                <c:pt idx="978">
                  <c:v>x979</c:v>
                </c:pt>
                <c:pt idx="979">
                  <c:v>x980</c:v>
                </c:pt>
                <c:pt idx="980">
                  <c:v>x981</c:v>
                </c:pt>
                <c:pt idx="981">
                  <c:v>x982</c:v>
                </c:pt>
                <c:pt idx="982">
                  <c:v>x983</c:v>
                </c:pt>
                <c:pt idx="983">
                  <c:v>x984</c:v>
                </c:pt>
                <c:pt idx="984">
                  <c:v>x985</c:v>
                </c:pt>
                <c:pt idx="985">
                  <c:v>x986</c:v>
                </c:pt>
                <c:pt idx="986">
                  <c:v>x987</c:v>
                </c:pt>
                <c:pt idx="987">
                  <c:v>x988</c:v>
                </c:pt>
                <c:pt idx="988">
                  <c:v>x989</c:v>
                </c:pt>
                <c:pt idx="989">
                  <c:v>x990</c:v>
                </c:pt>
                <c:pt idx="990">
                  <c:v>x991</c:v>
                </c:pt>
                <c:pt idx="991">
                  <c:v>x992</c:v>
                </c:pt>
                <c:pt idx="992">
                  <c:v>x993</c:v>
                </c:pt>
                <c:pt idx="993">
                  <c:v>x994</c:v>
                </c:pt>
                <c:pt idx="994">
                  <c:v>x995</c:v>
                </c:pt>
                <c:pt idx="995">
                  <c:v>x996</c:v>
                </c:pt>
                <c:pt idx="996">
                  <c:v>x997</c:v>
                </c:pt>
                <c:pt idx="997">
                  <c:v>x998</c:v>
                </c:pt>
                <c:pt idx="998">
                  <c:v>x999</c:v>
                </c:pt>
                <c:pt idx="999">
                  <c:v>x1000</c:v>
                </c:pt>
                <c:pt idx="1000">
                  <c:v>x1001</c:v>
                </c:pt>
                <c:pt idx="1001">
                  <c:v>x1002</c:v>
                </c:pt>
                <c:pt idx="1002">
                  <c:v>x1003</c:v>
                </c:pt>
                <c:pt idx="1003">
                  <c:v>x1004</c:v>
                </c:pt>
                <c:pt idx="1004">
                  <c:v>x1005</c:v>
                </c:pt>
                <c:pt idx="1005">
                  <c:v>x1006</c:v>
                </c:pt>
                <c:pt idx="1006">
                  <c:v>x1007</c:v>
                </c:pt>
                <c:pt idx="1007">
                  <c:v>x1008</c:v>
                </c:pt>
                <c:pt idx="1008">
                  <c:v>x1009</c:v>
                </c:pt>
                <c:pt idx="1009">
                  <c:v>x1010</c:v>
                </c:pt>
                <c:pt idx="1010">
                  <c:v>x1011</c:v>
                </c:pt>
                <c:pt idx="1011">
                  <c:v>x1012</c:v>
                </c:pt>
                <c:pt idx="1012">
                  <c:v>x1013</c:v>
                </c:pt>
                <c:pt idx="1013">
                  <c:v>x1014</c:v>
                </c:pt>
                <c:pt idx="1014">
                  <c:v>x1015</c:v>
                </c:pt>
                <c:pt idx="1015">
                  <c:v>x1016</c:v>
                </c:pt>
                <c:pt idx="1016">
                  <c:v>x1017</c:v>
                </c:pt>
                <c:pt idx="1017">
                  <c:v>x1018</c:v>
                </c:pt>
                <c:pt idx="1018">
                  <c:v>x1019</c:v>
                </c:pt>
                <c:pt idx="1019">
                  <c:v>x1020</c:v>
                </c:pt>
                <c:pt idx="1020">
                  <c:v>x1021</c:v>
                </c:pt>
                <c:pt idx="1021">
                  <c:v>x1022</c:v>
                </c:pt>
                <c:pt idx="1022">
                  <c:v>x1023</c:v>
                </c:pt>
                <c:pt idx="1023">
                  <c:v>x1024</c:v>
                </c:pt>
                <c:pt idx="1024">
                  <c:v>x1025</c:v>
                </c:pt>
                <c:pt idx="1025">
                  <c:v>x1026</c:v>
                </c:pt>
                <c:pt idx="1026">
                  <c:v>x1027</c:v>
                </c:pt>
                <c:pt idx="1027">
                  <c:v>x1028</c:v>
                </c:pt>
                <c:pt idx="1028">
                  <c:v>x1029</c:v>
                </c:pt>
                <c:pt idx="1029">
                  <c:v>x1030</c:v>
                </c:pt>
                <c:pt idx="1030">
                  <c:v>x1031</c:v>
                </c:pt>
                <c:pt idx="1031">
                  <c:v>x1032</c:v>
                </c:pt>
                <c:pt idx="1032">
                  <c:v>x1033</c:v>
                </c:pt>
                <c:pt idx="1033">
                  <c:v>x1034</c:v>
                </c:pt>
                <c:pt idx="1034">
                  <c:v>x1035</c:v>
                </c:pt>
                <c:pt idx="1035">
                  <c:v>x1036</c:v>
                </c:pt>
                <c:pt idx="1036">
                  <c:v>x1037</c:v>
                </c:pt>
                <c:pt idx="1037">
                  <c:v>x1038</c:v>
                </c:pt>
                <c:pt idx="1038">
                  <c:v>x1039</c:v>
                </c:pt>
                <c:pt idx="1039">
                  <c:v>x1040</c:v>
                </c:pt>
                <c:pt idx="1040">
                  <c:v>x1041</c:v>
                </c:pt>
                <c:pt idx="1041">
                  <c:v>x1042</c:v>
                </c:pt>
                <c:pt idx="1042">
                  <c:v>x1043</c:v>
                </c:pt>
                <c:pt idx="1043">
                  <c:v>x1044</c:v>
                </c:pt>
                <c:pt idx="1044">
                  <c:v>x1045</c:v>
                </c:pt>
                <c:pt idx="1045">
                  <c:v>x1046</c:v>
                </c:pt>
                <c:pt idx="1046">
                  <c:v>x1047</c:v>
                </c:pt>
                <c:pt idx="1047">
                  <c:v>x1048</c:v>
                </c:pt>
                <c:pt idx="1048">
                  <c:v>x1049</c:v>
                </c:pt>
                <c:pt idx="1049">
                  <c:v>x1050</c:v>
                </c:pt>
                <c:pt idx="1050">
                  <c:v>x1051</c:v>
                </c:pt>
                <c:pt idx="1051">
                  <c:v>x1052</c:v>
                </c:pt>
                <c:pt idx="1052">
                  <c:v>x1053</c:v>
                </c:pt>
                <c:pt idx="1053">
                  <c:v>x1054</c:v>
                </c:pt>
                <c:pt idx="1054">
                  <c:v>x1055</c:v>
                </c:pt>
                <c:pt idx="1055">
                  <c:v>x1056</c:v>
                </c:pt>
                <c:pt idx="1056">
                  <c:v>x1057</c:v>
                </c:pt>
                <c:pt idx="1057">
                  <c:v>x1058</c:v>
                </c:pt>
                <c:pt idx="1058">
                  <c:v>x1059</c:v>
                </c:pt>
                <c:pt idx="1059">
                  <c:v>x1060</c:v>
                </c:pt>
                <c:pt idx="1060">
                  <c:v>x1061</c:v>
                </c:pt>
                <c:pt idx="1061">
                  <c:v>x1062</c:v>
                </c:pt>
                <c:pt idx="1062">
                  <c:v>x1063</c:v>
                </c:pt>
                <c:pt idx="1063">
                  <c:v>x1064</c:v>
                </c:pt>
                <c:pt idx="1064">
                  <c:v>x1065</c:v>
                </c:pt>
                <c:pt idx="1065">
                  <c:v>x1066</c:v>
                </c:pt>
                <c:pt idx="1066">
                  <c:v>x1067</c:v>
                </c:pt>
                <c:pt idx="1067">
                  <c:v>x1068</c:v>
                </c:pt>
                <c:pt idx="1068">
                  <c:v>x1069</c:v>
                </c:pt>
                <c:pt idx="1069">
                  <c:v>x1070</c:v>
                </c:pt>
                <c:pt idx="1070">
                  <c:v>x1071</c:v>
                </c:pt>
                <c:pt idx="1071">
                  <c:v>x1072</c:v>
                </c:pt>
                <c:pt idx="1072">
                  <c:v>x1073</c:v>
                </c:pt>
                <c:pt idx="1073">
                  <c:v>x1074</c:v>
                </c:pt>
                <c:pt idx="1074">
                  <c:v>x1075</c:v>
                </c:pt>
                <c:pt idx="1075">
                  <c:v>x1076</c:v>
                </c:pt>
                <c:pt idx="1076">
                  <c:v>x1077</c:v>
                </c:pt>
                <c:pt idx="1077">
                  <c:v>x1078</c:v>
                </c:pt>
                <c:pt idx="1078">
                  <c:v>x1079</c:v>
                </c:pt>
                <c:pt idx="1079">
                  <c:v>x1080</c:v>
                </c:pt>
                <c:pt idx="1080">
                  <c:v>x1081</c:v>
                </c:pt>
                <c:pt idx="1081">
                  <c:v>x1082</c:v>
                </c:pt>
                <c:pt idx="1082">
                  <c:v>x1083</c:v>
                </c:pt>
                <c:pt idx="1083">
                  <c:v>x1084</c:v>
                </c:pt>
                <c:pt idx="1084">
                  <c:v>x1085</c:v>
                </c:pt>
                <c:pt idx="1085">
                  <c:v>x1086</c:v>
                </c:pt>
                <c:pt idx="1086">
                  <c:v>x1087</c:v>
                </c:pt>
                <c:pt idx="1087">
                  <c:v>x1088</c:v>
                </c:pt>
                <c:pt idx="1088">
                  <c:v>x1089</c:v>
                </c:pt>
                <c:pt idx="1089">
                  <c:v>x1090</c:v>
                </c:pt>
                <c:pt idx="1090">
                  <c:v>x1091</c:v>
                </c:pt>
                <c:pt idx="1091">
                  <c:v>x1092</c:v>
                </c:pt>
                <c:pt idx="1092">
                  <c:v>x1093</c:v>
                </c:pt>
                <c:pt idx="1093">
                  <c:v>x1094</c:v>
                </c:pt>
                <c:pt idx="1094">
                  <c:v>x1095</c:v>
                </c:pt>
                <c:pt idx="1095">
                  <c:v>x1096</c:v>
                </c:pt>
                <c:pt idx="1096">
                  <c:v>x1097</c:v>
                </c:pt>
                <c:pt idx="1097">
                  <c:v>x1098</c:v>
                </c:pt>
                <c:pt idx="1098">
                  <c:v>x1099</c:v>
                </c:pt>
                <c:pt idx="1099">
                  <c:v>x1100</c:v>
                </c:pt>
                <c:pt idx="1100">
                  <c:v>x1101</c:v>
                </c:pt>
                <c:pt idx="1101">
                  <c:v>x1102</c:v>
                </c:pt>
                <c:pt idx="1102">
                  <c:v>x1103</c:v>
                </c:pt>
                <c:pt idx="1103">
                  <c:v>x1104</c:v>
                </c:pt>
                <c:pt idx="1104">
                  <c:v>x1105</c:v>
                </c:pt>
                <c:pt idx="1105">
                  <c:v>x1106</c:v>
                </c:pt>
                <c:pt idx="1106">
                  <c:v>x1107</c:v>
                </c:pt>
                <c:pt idx="1107">
                  <c:v>x1108</c:v>
                </c:pt>
                <c:pt idx="1108">
                  <c:v>x1109</c:v>
                </c:pt>
                <c:pt idx="1109">
                  <c:v>x1110</c:v>
                </c:pt>
                <c:pt idx="1110">
                  <c:v>x1111</c:v>
                </c:pt>
                <c:pt idx="1111">
                  <c:v>x1112</c:v>
                </c:pt>
                <c:pt idx="1112">
                  <c:v>x1113</c:v>
                </c:pt>
                <c:pt idx="1113">
                  <c:v>x1114</c:v>
                </c:pt>
                <c:pt idx="1114">
                  <c:v>x1115</c:v>
                </c:pt>
                <c:pt idx="1115">
                  <c:v>x1116</c:v>
                </c:pt>
                <c:pt idx="1116">
                  <c:v>x1117</c:v>
                </c:pt>
                <c:pt idx="1117">
                  <c:v>x1118</c:v>
                </c:pt>
                <c:pt idx="1118">
                  <c:v>x1119</c:v>
                </c:pt>
                <c:pt idx="1119">
                  <c:v>x1120</c:v>
                </c:pt>
                <c:pt idx="1120">
                  <c:v>x1121</c:v>
                </c:pt>
                <c:pt idx="1121">
                  <c:v>x1122</c:v>
                </c:pt>
                <c:pt idx="1122">
                  <c:v>x1123</c:v>
                </c:pt>
                <c:pt idx="1123">
                  <c:v>x1124</c:v>
                </c:pt>
                <c:pt idx="1124">
                  <c:v>x1125</c:v>
                </c:pt>
                <c:pt idx="1125">
                  <c:v>x1126</c:v>
                </c:pt>
                <c:pt idx="1126">
                  <c:v>x1127</c:v>
                </c:pt>
                <c:pt idx="1127">
                  <c:v>x1128</c:v>
                </c:pt>
                <c:pt idx="1128">
                  <c:v>x1129</c:v>
                </c:pt>
                <c:pt idx="1129">
                  <c:v>x1130</c:v>
                </c:pt>
                <c:pt idx="1130">
                  <c:v>x1131</c:v>
                </c:pt>
                <c:pt idx="1131">
                  <c:v>x1132</c:v>
                </c:pt>
                <c:pt idx="1132">
                  <c:v>x1133</c:v>
                </c:pt>
                <c:pt idx="1133">
                  <c:v>x1134</c:v>
                </c:pt>
                <c:pt idx="1134">
                  <c:v>x1135</c:v>
                </c:pt>
                <c:pt idx="1135">
                  <c:v>x1136</c:v>
                </c:pt>
                <c:pt idx="1136">
                  <c:v>x1137</c:v>
                </c:pt>
                <c:pt idx="1137">
                  <c:v>x1138</c:v>
                </c:pt>
                <c:pt idx="1138">
                  <c:v>x1139</c:v>
                </c:pt>
                <c:pt idx="1139">
                  <c:v>x1140</c:v>
                </c:pt>
                <c:pt idx="1140">
                  <c:v>x1141</c:v>
                </c:pt>
                <c:pt idx="1141">
                  <c:v>x1142</c:v>
                </c:pt>
                <c:pt idx="1142">
                  <c:v>x1143</c:v>
                </c:pt>
                <c:pt idx="1143">
                  <c:v>x1144</c:v>
                </c:pt>
                <c:pt idx="1144">
                  <c:v>x1145</c:v>
                </c:pt>
                <c:pt idx="1145">
                  <c:v>x1146</c:v>
                </c:pt>
                <c:pt idx="1146">
                  <c:v>x1147</c:v>
                </c:pt>
                <c:pt idx="1147">
                  <c:v>x1148</c:v>
                </c:pt>
                <c:pt idx="1148">
                  <c:v>x1149</c:v>
                </c:pt>
                <c:pt idx="1149">
                  <c:v>x1150</c:v>
                </c:pt>
                <c:pt idx="1150">
                  <c:v>x1151</c:v>
                </c:pt>
                <c:pt idx="1151">
                  <c:v>x1152</c:v>
                </c:pt>
                <c:pt idx="1152">
                  <c:v>x1153</c:v>
                </c:pt>
                <c:pt idx="1153">
                  <c:v>x1154</c:v>
                </c:pt>
                <c:pt idx="1154">
                  <c:v>x1155</c:v>
                </c:pt>
                <c:pt idx="1155">
                  <c:v>x1156</c:v>
                </c:pt>
                <c:pt idx="1156">
                  <c:v>x1157</c:v>
                </c:pt>
                <c:pt idx="1157">
                  <c:v>x1158</c:v>
                </c:pt>
                <c:pt idx="1158">
                  <c:v>x1159</c:v>
                </c:pt>
                <c:pt idx="1159">
                  <c:v>x1160</c:v>
                </c:pt>
                <c:pt idx="1160">
                  <c:v>x1161</c:v>
                </c:pt>
                <c:pt idx="1161">
                  <c:v>x1162</c:v>
                </c:pt>
                <c:pt idx="1162">
                  <c:v>x1163</c:v>
                </c:pt>
                <c:pt idx="1163">
                  <c:v>x1164</c:v>
                </c:pt>
                <c:pt idx="1164">
                  <c:v>x1165</c:v>
                </c:pt>
                <c:pt idx="1165">
                  <c:v>x1166</c:v>
                </c:pt>
                <c:pt idx="1166">
                  <c:v>x1167</c:v>
                </c:pt>
                <c:pt idx="1167">
                  <c:v>x1168</c:v>
                </c:pt>
                <c:pt idx="1168">
                  <c:v>x1169</c:v>
                </c:pt>
                <c:pt idx="1169">
                  <c:v>x1170</c:v>
                </c:pt>
                <c:pt idx="1170">
                  <c:v>x1171</c:v>
                </c:pt>
                <c:pt idx="1171">
                  <c:v>x1172</c:v>
                </c:pt>
                <c:pt idx="1172">
                  <c:v>x1173</c:v>
                </c:pt>
                <c:pt idx="1173">
                  <c:v>x1174</c:v>
                </c:pt>
                <c:pt idx="1174">
                  <c:v>x1175</c:v>
                </c:pt>
                <c:pt idx="1175">
                  <c:v>x1176</c:v>
                </c:pt>
                <c:pt idx="1176">
                  <c:v>x1177</c:v>
                </c:pt>
                <c:pt idx="1177">
                  <c:v>x1178</c:v>
                </c:pt>
                <c:pt idx="1178">
                  <c:v>x1179</c:v>
                </c:pt>
                <c:pt idx="1179">
                  <c:v>x1180</c:v>
                </c:pt>
                <c:pt idx="1180">
                  <c:v>x1181</c:v>
                </c:pt>
                <c:pt idx="1181">
                  <c:v>x1182</c:v>
                </c:pt>
                <c:pt idx="1182">
                  <c:v>x1183</c:v>
                </c:pt>
                <c:pt idx="1183">
                  <c:v>x1184</c:v>
                </c:pt>
                <c:pt idx="1184">
                  <c:v>x1185</c:v>
                </c:pt>
                <c:pt idx="1185">
                  <c:v>x1186</c:v>
                </c:pt>
                <c:pt idx="1186">
                  <c:v>x1187</c:v>
                </c:pt>
                <c:pt idx="1187">
                  <c:v>x1188</c:v>
                </c:pt>
                <c:pt idx="1188">
                  <c:v>x1189</c:v>
                </c:pt>
                <c:pt idx="1189">
                  <c:v>x1190</c:v>
                </c:pt>
                <c:pt idx="1190">
                  <c:v>x1191</c:v>
                </c:pt>
                <c:pt idx="1191">
                  <c:v>x1192</c:v>
                </c:pt>
                <c:pt idx="1192">
                  <c:v>x1193</c:v>
                </c:pt>
                <c:pt idx="1193">
                  <c:v>x1194</c:v>
                </c:pt>
                <c:pt idx="1194">
                  <c:v>x1195</c:v>
                </c:pt>
                <c:pt idx="1195">
                  <c:v>x1196</c:v>
                </c:pt>
                <c:pt idx="1196">
                  <c:v>x1197</c:v>
                </c:pt>
                <c:pt idx="1197">
                  <c:v>x1198</c:v>
                </c:pt>
                <c:pt idx="1198">
                  <c:v>x1199</c:v>
                </c:pt>
                <c:pt idx="1199">
                  <c:v>x1200</c:v>
                </c:pt>
                <c:pt idx="1200">
                  <c:v>x1201</c:v>
                </c:pt>
                <c:pt idx="1201">
                  <c:v>x1202</c:v>
                </c:pt>
                <c:pt idx="1202">
                  <c:v>x1203</c:v>
                </c:pt>
                <c:pt idx="1203">
                  <c:v>x1204</c:v>
                </c:pt>
                <c:pt idx="1204">
                  <c:v>x1205</c:v>
                </c:pt>
                <c:pt idx="1205">
                  <c:v>x1206</c:v>
                </c:pt>
                <c:pt idx="1206">
                  <c:v>x1207</c:v>
                </c:pt>
                <c:pt idx="1207">
                  <c:v>x1208</c:v>
                </c:pt>
                <c:pt idx="1208">
                  <c:v>x1209</c:v>
                </c:pt>
                <c:pt idx="1209">
                  <c:v>x1210</c:v>
                </c:pt>
                <c:pt idx="1210">
                  <c:v>x1211</c:v>
                </c:pt>
                <c:pt idx="1211">
                  <c:v>x1212</c:v>
                </c:pt>
                <c:pt idx="1212">
                  <c:v>x1213</c:v>
                </c:pt>
                <c:pt idx="1213">
                  <c:v>x1214</c:v>
                </c:pt>
                <c:pt idx="1214">
                  <c:v>x1215</c:v>
                </c:pt>
                <c:pt idx="1215">
                  <c:v>x1216</c:v>
                </c:pt>
                <c:pt idx="1216">
                  <c:v>x1217</c:v>
                </c:pt>
                <c:pt idx="1217">
                  <c:v>x1218</c:v>
                </c:pt>
                <c:pt idx="1218">
                  <c:v>x1219</c:v>
                </c:pt>
                <c:pt idx="1219">
                  <c:v>x1220</c:v>
                </c:pt>
                <c:pt idx="1220">
                  <c:v>x1221</c:v>
                </c:pt>
                <c:pt idx="1221">
                  <c:v>x1222</c:v>
                </c:pt>
                <c:pt idx="1222">
                  <c:v>x1223</c:v>
                </c:pt>
                <c:pt idx="1223">
                  <c:v>x1224</c:v>
                </c:pt>
                <c:pt idx="1224">
                  <c:v>x1225</c:v>
                </c:pt>
                <c:pt idx="1225">
                  <c:v>x1226</c:v>
                </c:pt>
                <c:pt idx="1226">
                  <c:v>x1227</c:v>
                </c:pt>
                <c:pt idx="1227">
                  <c:v>x1228</c:v>
                </c:pt>
                <c:pt idx="1228">
                  <c:v>x1229</c:v>
                </c:pt>
                <c:pt idx="1229">
                  <c:v>x1230</c:v>
                </c:pt>
                <c:pt idx="1230">
                  <c:v>x1231</c:v>
                </c:pt>
                <c:pt idx="1231">
                  <c:v>x1232</c:v>
                </c:pt>
                <c:pt idx="1232">
                  <c:v>x1233</c:v>
                </c:pt>
                <c:pt idx="1233">
                  <c:v>x1234</c:v>
                </c:pt>
                <c:pt idx="1234">
                  <c:v>x1235</c:v>
                </c:pt>
                <c:pt idx="1235">
                  <c:v>x1236</c:v>
                </c:pt>
                <c:pt idx="1236">
                  <c:v>x1237</c:v>
                </c:pt>
                <c:pt idx="1237">
                  <c:v>x1238</c:v>
                </c:pt>
                <c:pt idx="1238">
                  <c:v>x1239</c:v>
                </c:pt>
                <c:pt idx="1239">
                  <c:v>x1240</c:v>
                </c:pt>
                <c:pt idx="1240">
                  <c:v>x1241</c:v>
                </c:pt>
                <c:pt idx="1241">
                  <c:v>x1242</c:v>
                </c:pt>
                <c:pt idx="1242">
                  <c:v>x1243</c:v>
                </c:pt>
                <c:pt idx="1243">
                  <c:v>x1244</c:v>
                </c:pt>
                <c:pt idx="1244">
                  <c:v>x1245</c:v>
                </c:pt>
                <c:pt idx="1245">
                  <c:v>x1246</c:v>
                </c:pt>
                <c:pt idx="1246">
                  <c:v>x1247</c:v>
                </c:pt>
                <c:pt idx="1247">
                  <c:v>x1248</c:v>
                </c:pt>
                <c:pt idx="1248">
                  <c:v>x1249</c:v>
                </c:pt>
                <c:pt idx="1249">
                  <c:v>x1250</c:v>
                </c:pt>
                <c:pt idx="1250">
                  <c:v>x1251</c:v>
                </c:pt>
                <c:pt idx="1251">
                  <c:v>x1252</c:v>
                </c:pt>
                <c:pt idx="1252">
                  <c:v>x1253</c:v>
                </c:pt>
                <c:pt idx="1253">
                  <c:v>x1254</c:v>
                </c:pt>
                <c:pt idx="1254">
                  <c:v>x1255</c:v>
                </c:pt>
                <c:pt idx="1255">
                  <c:v>x1256</c:v>
                </c:pt>
                <c:pt idx="1256">
                  <c:v>x1257</c:v>
                </c:pt>
                <c:pt idx="1257">
                  <c:v>x1258</c:v>
                </c:pt>
                <c:pt idx="1258">
                  <c:v>x1259</c:v>
                </c:pt>
                <c:pt idx="1259">
                  <c:v>x1260</c:v>
                </c:pt>
                <c:pt idx="1260">
                  <c:v>x1261</c:v>
                </c:pt>
                <c:pt idx="1261">
                  <c:v>x1262</c:v>
                </c:pt>
                <c:pt idx="1262">
                  <c:v>x1263</c:v>
                </c:pt>
                <c:pt idx="1263">
                  <c:v>x1264</c:v>
                </c:pt>
                <c:pt idx="1264">
                  <c:v>x1265</c:v>
                </c:pt>
                <c:pt idx="1265">
                  <c:v>x1266</c:v>
                </c:pt>
                <c:pt idx="1266">
                  <c:v>x1267</c:v>
                </c:pt>
                <c:pt idx="1267">
                  <c:v>x1268</c:v>
                </c:pt>
                <c:pt idx="1268">
                  <c:v>x1269</c:v>
                </c:pt>
                <c:pt idx="1269">
                  <c:v>x1270</c:v>
                </c:pt>
                <c:pt idx="1270">
                  <c:v>x1271</c:v>
                </c:pt>
                <c:pt idx="1271">
                  <c:v>x1272</c:v>
                </c:pt>
                <c:pt idx="1272">
                  <c:v>x1273</c:v>
                </c:pt>
                <c:pt idx="1273">
                  <c:v>x1274</c:v>
                </c:pt>
                <c:pt idx="1274">
                  <c:v>x1275</c:v>
                </c:pt>
                <c:pt idx="1275">
                  <c:v>x1276</c:v>
                </c:pt>
                <c:pt idx="1276">
                  <c:v>x1277</c:v>
                </c:pt>
                <c:pt idx="1277">
                  <c:v>x1278</c:v>
                </c:pt>
                <c:pt idx="1278">
                  <c:v>x1279</c:v>
                </c:pt>
                <c:pt idx="1279">
                  <c:v>x1280</c:v>
                </c:pt>
                <c:pt idx="1280">
                  <c:v>x1281</c:v>
                </c:pt>
                <c:pt idx="1281">
                  <c:v>x1282</c:v>
                </c:pt>
                <c:pt idx="1282">
                  <c:v>x1283</c:v>
                </c:pt>
                <c:pt idx="1283">
                  <c:v>x1284</c:v>
                </c:pt>
                <c:pt idx="1284">
                  <c:v>x1285</c:v>
                </c:pt>
                <c:pt idx="1285">
                  <c:v>x1286</c:v>
                </c:pt>
                <c:pt idx="1286">
                  <c:v>x1287</c:v>
                </c:pt>
                <c:pt idx="1287">
                  <c:v>x1288</c:v>
                </c:pt>
                <c:pt idx="1288">
                  <c:v>x1289</c:v>
                </c:pt>
                <c:pt idx="1289">
                  <c:v>x1290</c:v>
                </c:pt>
                <c:pt idx="1290">
                  <c:v>x1291</c:v>
                </c:pt>
                <c:pt idx="1291">
                  <c:v>x1292</c:v>
                </c:pt>
                <c:pt idx="1292">
                  <c:v>x1293</c:v>
                </c:pt>
                <c:pt idx="1293">
                  <c:v>x1294</c:v>
                </c:pt>
                <c:pt idx="1294">
                  <c:v>x1295</c:v>
                </c:pt>
                <c:pt idx="1295">
                  <c:v>x1296</c:v>
                </c:pt>
                <c:pt idx="1296">
                  <c:v>x1297</c:v>
                </c:pt>
                <c:pt idx="1297">
                  <c:v>x1298</c:v>
                </c:pt>
                <c:pt idx="1298">
                  <c:v>x1299</c:v>
                </c:pt>
                <c:pt idx="1299">
                  <c:v>x1300</c:v>
                </c:pt>
                <c:pt idx="1300">
                  <c:v>x1301</c:v>
                </c:pt>
                <c:pt idx="1301">
                  <c:v>x1302</c:v>
                </c:pt>
                <c:pt idx="1302">
                  <c:v>x1303</c:v>
                </c:pt>
                <c:pt idx="1303">
                  <c:v>x1304</c:v>
                </c:pt>
                <c:pt idx="1304">
                  <c:v>x1305</c:v>
                </c:pt>
                <c:pt idx="1305">
                  <c:v>x1306</c:v>
                </c:pt>
                <c:pt idx="1306">
                  <c:v>x1307</c:v>
                </c:pt>
                <c:pt idx="1307">
                  <c:v>x1308</c:v>
                </c:pt>
                <c:pt idx="1308">
                  <c:v>x1309</c:v>
                </c:pt>
                <c:pt idx="1309">
                  <c:v>x1310</c:v>
                </c:pt>
                <c:pt idx="1310">
                  <c:v>x1311</c:v>
                </c:pt>
                <c:pt idx="1311">
                  <c:v>x1312</c:v>
                </c:pt>
                <c:pt idx="1312">
                  <c:v>x1313</c:v>
                </c:pt>
                <c:pt idx="1313">
                  <c:v>x1314</c:v>
                </c:pt>
                <c:pt idx="1314">
                  <c:v>x1315</c:v>
                </c:pt>
                <c:pt idx="1315">
                  <c:v>x1316</c:v>
                </c:pt>
                <c:pt idx="1316">
                  <c:v>x1317</c:v>
                </c:pt>
                <c:pt idx="1317">
                  <c:v>x1318</c:v>
                </c:pt>
                <c:pt idx="1318">
                  <c:v>x1319</c:v>
                </c:pt>
                <c:pt idx="1319">
                  <c:v>x1320</c:v>
                </c:pt>
                <c:pt idx="1320">
                  <c:v>x1321</c:v>
                </c:pt>
                <c:pt idx="1321">
                  <c:v>x1322</c:v>
                </c:pt>
                <c:pt idx="1322">
                  <c:v>x1323</c:v>
                </c:pt>
                <c:pt idx="1323">
                  <c:v>x1324</c:v>
                </c:pt>
                <c:pt idx="1324">
                  <c:v>x1325</c:v>
                </c:pt>
                <c:pt idx="1325">
                  <c:v>x1326</c:v>
                </c:pt>
                <c:pt idx="1326">
                  <c:v>x1327</c:v>
                </c:pt>
                <c:pt idx="1327">
                  <c:v>x1328</c:v>
                </c:pt>
                <c:pt idx="1328">
                  <c:v>x1329</c:v>
                </c:pt>
                <c:pt idx="1329">
                  <c:v>x1330</c:v>
                </c:pt>
                <c:pt idx="1330">
                  <c:v>x1331</c:v>
                </c:pt>
                <c:pt idx="1331">
                  <c:v>x1332</c:v>
                </c:pt>
                <c:pt idx="1332">
                  <c:v>x1333</c:v>
                </c:pt>
                <c:pt idx="1333">
                  <c:v>x1334</c:v>
                </c:pt>
                <c:pt idx="1334">
                  <c:v>x1335</c:v>
                </c:pt>
                <c:pt idx="1335">
                  <c:v>x1336</c:v>
                </c:pt>
                <c:pt idx="1336">
                  <c:v>x1337</c:v>
                </c:pt>
                <c:pt idx="1337">
                  <c:v>x1338</c:v>
                </c:pt>
                <c:pt idx="1338">
                  <c:v>x1339</c:v>
                </c:pt>
                <c:pt idx="1339">
                  <c:v>x1340</c:v>
                </c:pt>
                <c:pt idx="1340">
                  <c:v>x1341</c:v>
                </c:pt>
                <c:pt idx="1341">
                  <c:v>x1342</c:v>
                </c:pt>
                <c:pt idx="1342">
                  <c:v>x1343</c:v>
                </c:pt>
                <c:pt idx="1343">
                  <c:v>x1344</c:v>
                </c:pt>
                <c:pt idx="1344">
                  <c:v>x1345</c:v>
                </c:pt>
                <c:pt idx="1345">
                  <c:v>x1346</c:v>
                </c:pt>
                <c:pt idx="1346">
                  <c:v>x1347</c:v>
                </c:pt>
                <c:pt idx="1347">
                  <c:v>x1348</c:v>
                </c:pt>
                <c:pt idx="1348">
                  <c:v>x1349</c:v>
                </c:pt>
                <c:pt idx="1349">
                  <c:v>x1350</c:v>
                </c:pt>
                <c:pt idx="1350">
                  <c:v>x1351</c:v>
                </c:pt>
                <c:pt idx="1351">
                  <c:v>x1352</c:v>
                </c:pt>
                <c:pt idx="1352">
                  <c:v>x1353</c:v>
                </c:pt>
                <c:pt idx="1353">
                  <c:v>x1354</c:v>
                </c:pt>
                <c:pt idx="1354">
                  <c:v>x1355</c:v>
                </c:pt>
                <c:pt idx="1355">
                  <c:v>x1356</c:v>
                </c:pt>
                <c:pt idx="1356">
                  <c:v>x1357</c:v>
                </c:pt>
                <c:pt idx="1357">
                  <c:v>x1358</c:v>
                </c:pt>
                <c:pt idx="1358">
                  <c:v>x1359</c:v>
                </c:pt>
                <c:pt idx="1359">
                  <c:v>x1360</c:v>
                </c:pt>
                <c:pt idx="1360">
                  <c:v>x1361</c:v>
                </c:pt>
                <c:pt idx="1361">
                  <c:v>x1362</c:v>
                </c:pt>
                <c:pt idx="1362">
                  <c:v>x1363</c:v>
                </c:pt>
                <c:pt idx="1363">
                  <c:v>x1364</c:v>
                </c:pt>
                <c:pt idx="1364">
                  <c:v>x1365</c:v>
                </c:pt>
                <c:pt idx="1365">
                  <c:v>x1366</c:v>
                </c:pt>
                <c:pt idx="1366">
                  <c:v>x1367</c:v>
                </c:pt>
                <c:pt idx="1367">
                  <c:v>x1368</c:v>
                </c:pt>
                <c:pt idx="1368">
                  <c:v>x1369</c:v>
                </c:pt>
                <c:pt idx="1369">
                  <c:v>x1370</c:v>
                </c:pt>
                <c:pt idx="1370">
                  <c:v>x1371</c:v>
                </c:pt>
                <c:pt idx="1371">
                  <c:v>x1372</c:v>
                </c:pt>
                <c:pt idx="1372">
                  <c:v>x1373</c:v>
                </c:pt>
                <c:pt idx="1373">
                  <c:v>x1374</c:v>
                </c:pt>
                <c:pt idx="1374">
                  <c:v>x1375</c:v>
                </c:pt>
                <c:pt idx="1375">
                  <c:v>x1376</c:v>
                </c:pt>
                <c:pt idx="1376">
                  <c:v>x1377</c:v>
                </c:pt>
                <c:pt idx="1377">
                  <c:v>x1378</c:v>
                </c:pt>
                <c:pt idx="1378">
                  <c:v>x1379</c:v>
                </c:pt>
                <c:pt idx="1379">
                  <c:v>x1380</c:v>
                </c:pt>
                <c:pt idx="1380">
                  <c:v>x1381</c:v>
                </c:pt>
                <c:pt idx="1381">
                  <c:v>x1382</c:v>
                </c:pt>
                <c:pt idx="1382">
                  <c:v>x1383</c:v>
                </c:pt>
                <c:pt idx="1383">
                  <c:v>x1384</c:v>
                </c:pt>
                <c:pt idx="1384">
                  <c:v>x1385</c:v>
                </c:pt>
                <c:pt idx="1385">
                  <c:v>x1386</c:v>
                </c:pt>
                <c:pt idx="1386">
                  <c:v>x1387</c:v>
                </c:pt>
                <c:pt idx="1387">
                  <c:v>x1388</c:v>
                </c:pt>
                <c:pt idx="1388">
                  <c:v>x1389</c:v>
                </c:pt>
                <c:pt idx="1389">
                  <c:v>x1390</c:v>
                </c:pt>
                <c:pt idx="1390">
                  <c:v>x1391</c:v>
                </c:pt>
                <c:pt idx="1391">
                  <c:v>x1392</c:v>
                </c:pt>
                <c:pt idx="1392">
                  <c:v>x1393</c:v>
                </c:pt>
                <c:pt idx="1393">
                  <c:v>x1394</c:v>
                </c:pt>
                <c:pt idx="1394">
                  <c:v>x1395</c:v>
                </c:pt>
                <c:pt idx="1395">
                  <c:v>x1396</c:v>
                </c:pt>
                <c:pt idx="1396">
                  <c:v>x1397</c:v>
                </c:pt>
                <c:pt idx="1397">
                  <c:v>x1398</c:v>
                </c:pt>
                <c:pt idx="1398">
                  <c:v>x1399</c:v>
                </c:pt>
                <c:pt idx="1399">
                  <c:v>x1400</c:v>
                </c:pt>
                <c:pt idx="1400">
                  <c:v>x1401</c:v>
                </c:pt>
                <c:pt idx="1401">
                  <c:v>x1402</c:v>
                </c:pt>
                <c:pt idx="1402">
                  <c:v>x1403</c:v>
                </c:pt>
                <c:pt idx="1403">
                  <c:v>x1404</c:v>
                </c:pt>
                <c:pt idx="1404">
                  <c:v>x1405</c:v>
                </c:pt>
                <c:pt idx="1405">
                  <c:v>x1406</c:v>
                </c:pt>
                <c:pt idx="1406">
                  <c:v>x1407</c:v>
                </c:pt>
                <c:pt idx="1407">
                  <c:v>x1408</c:v>
                </c:pt>
                <c:pt idx="1408">
                  <c:v>x1409</c:v>
                </c:pt>
                <c:pt idx="1409">
                  <c:v>x1410</c:v>
                </c:pt>
                <c:pt idx="1410">
                  <c:v>x1411</c:v>
                </c:pt>
                <c:pt idx="1411">
                  <c:v>x1412</c:v>
                </c:pt>
                <c:pt idx="1412">
                  <c:v>x1413</c:v>
                </c:pt>
                <c:pt idx="1413">
                  <c:v>x1414</c:v>
                </c:pt>
                <c:pt idx="1414">
                  <c:v>x1415</c:v>
                </c:pt>
                <c:pt idx="1415">
                  <c:v>x1416</c:v>
                </c:pt>
                <c:pt idx="1416">
                  <c:v>x1417</c:v>
                </c:pt>
                <c:pt idx="1417">
                  <c:v>x1418</c:v>
                </c:pt>
                <c:pt idx="1418">
                  <c:v>x1419</c:v>
                </c:pt>
                <c:pt idx="1419">
                  <c:v>x1420</c:v>
                </c:pt>
                <c:pt idx="1420">
                  <c:v>x1421</c:v>
                </c:pt>
                <c:pt idx="1421">
                  <c:v>x1422</c:v>
                </c:pt>
                <c:pt idx="1422">
                  <c:v>x1423</c:v>
                </c:pt>
                <c:pt idx="1423">
                  <c:v>x1424</c:v>
                </c:pt>
                <c:pt idx="1424">
                  <c:v>x1425</c:v>
                </c:pt>
                <c:pt idx="1425">
                  <c:v>x1426</c:v>
                </c:pt>
                <c:pt idx="1426">
                  <c:v>x1427</c:v>
                </c:pt>
                <c:pt idx="1427">
                  <c:v>x1428</c:v>
                </c:pt>
                <c:pt idx="1428">
                  <c:v>x1429</c:v>
                </c:pt>
                <c:pt idx="1429">
                  <c:v>x1430</c:v>
                </c:pt>
                <c:pt idx="1430">
                  <c:v>x1431</c:v>
                </c:pt>
                <c:pt idx="1431">
                  <c:v>x1432</c:v>
                </c:pt>
                <c:pt idx="1432">
                  <c:v>x1433</c:v>
                </c:pt>
                <c:pt idx="1433">
                  <c:v>x1434</c:v>
                </c:pt>
                <c:pt idx="1434">
                  <c:v>x1435</c:v>
                </c:pt>
                <c:pt idx="1435">
                  <c:v>x1436</c:v>
                </c:pt>
                <c:pt idx="1436">
                  <c:v>x1437</c:v>
                </c:pt>
                <c:pt idx="1437">
                  <c:v>x1438</c:v>
                </c:pt>
                <c:pt idx="1438">
                  <c:v>x1439</c:v>
                </c:pt>
                <c:pt idx="1439">
                  <c:v>x1440</c:v>
                </c:pt>
                <c:pt idx="1440">
                  <c:v>x1441</c:v>
                </c:pt>
                <c:pt idx="1441">
                  <c:v>x1442</c:v>
                </c:pt>
                <c:pt idx="1442">
                  <c:v>x1443</c:v>
                </c:pt>
                <c:pt idx="1443">
                  <c:v>x1444</c:v>
                </c:pt>
                <c:pt idx="1444">
                  <c:v>x1445</c:v>
                </c:pt>
                <c:pt idx="1445">
                  <c:v>x1446</c:v>
                </c:pt>
                <c:pt idx="1446">
                  <c:v>x1447</c:v>
                </c:pt>
                <c:pt idx="1447">
                  <c:v>x1448</c:v>
                </c:pt>
                <c:pt idx="1448">
                  <c:v>x1449</c:v>
                </c:pt>
                <c:pt idx="1449">
                  <c:v>x1450</c:v>
                </c:pt>
                <c:pt idx="1450">
                  <c:v>x1451</c:v>
                </c:pt>
                <c:pt idx="1451">
                  <c:v>x1452</c:v>
                </c:pt>
                <c:pt idx="1452">
                  <c:v>x1453</c:v>
                </c:pt>
                <c:pt idx="1453">
                  <c:v>x1454</c:v>
                </c:pt>
                <c:pt idx="1454">
                  <c:v>x1455</c:v>
                </c:pt>
                <c:pt idx="1455">
                  <c:v>x1456</c:v>
                </c:pt>
                <c:pt idx="1456">
                  <c:v>x1457</c:v>
                </c:pt>
                <c:pt idx="1457">
                  <c:v>x1458</c:v>
                </c:pt>
                <c:pt idx="1458">
                  <c:v>x1459</c:v>
                </c:pt>
                <c:pt idx="1459">
                  <c:v>x1460</c:v>
                </c:pt>
                <c:pt idx="1460">
                  <c:v>x1461</c:v>
                </c:pt>
                <c:pt idx="1461">
                  <c:v>x1462</c:v>
                </c:pt>
                <c:pt idx="1462">
                  <c:v>x1463</c:v>
                </c:pt>
                <c:pt idx="1463">
                  <c:v>x1464</c:v>
                </c:pt>
                <c:pt idx="1464">
                  <c:v>x1465</c:v>
                </c:pt>
                <c:pt idx="1465">
                  <c:v>x1466</c:v>
                </c:pt>
                <c:pt idx="1466">
                  <c:v>x1467</c:v>
                </c:pt>
                <c:pt idx="1467">
                  <c:v>x1468</c:v>
                </c:pt>
                <c:pt idx="1468">
                  <c:v>x1469</c:v>
                </c:pt>
                <c:pt idx="1469">
                  <c:v>x1470</c:v>
                </c:pt>
                <c:pt idx="1470">
                  <c:v>x1471</c:v>
                </c:pt>
                <c:pt idx="1471">
                  <c:v>x1472</c:v>
                </c:pt>
                <c:pt idx="1472">
                  <c:v>x1473</c:v>
                </c:pt>
                <c:pt idx="1473">
                  <c:v>x1474</c:v>
                </c:pt>
                <c:pt idx="1474">
                  <c:v>x1475</c:v>
                </c:pt>
                <c:pt idx="1475">
                  <c:v>x1476</c:v>
                </c:pt>
                <c:pt idx="1476">
                  <c:v>x1477</c:v>
                </c:pt>
                <c:pt idx="1477">
                  <c:v>x1478</c:v>
                </c:pt>
                <c:pt idx="1478">
                  <c:v>x1479</c:v>
                </c:pt>
                <c:pt idx="1479">
                  <c:v>x1480</c:v>
                </c:pt>
                <c:pt idx="1480">
                  <c:v>x1481</c:v>
                </c:pt>
                <c:pt idx="1481">
                  <c:v>x1482</c:v>
                </c:pt>
                <c:pt idx="1482">
                  <c:v>x1483</c:v>
                </c:pt>
                <c:pt idx="1483">
                  <c:v>x1484</c:v>
                </c:pt>
                <c:pt idx="1484">
                  <c:v>x1485</c:v>
                </c:pt>
                <c:pt idx="1485">
                  <c:v>x1486</c:v>
                </c:pt>
                <c:pt idx="1486">
                  <c:v>x1487</c:v>
                </c:pt>
                <c:pt idx="1487">
                  <c:v>x1488</c:v>
                </c:pt>
                <c:pt idx="1488">
                  <c:v>x1489</c:v>
                </c:pt>
                <c:pt idx="1489">
                  <c:v>x1490</c:v>
                </c:pt>
                <c:pt idx="1490">
                  <c:v>x1491</c:v>
                </c:pt>
                <c:pt idx="1491">
                  <c:v>x1492</c:v>
                </c:pt>
                <c:pt idx="1492">
                  <c:v>x1493</c:v>
                </c:pt>
                <c:pt idx="1493">
                  <c:v>x1494</c:v>
                </c:pt>
                <c:pt idx="1494">
                  <c:v>x1495</c:v>
                </c:pt>
                <c:pt idx="1495">
                  <c:v>x1496</c:v>
                </c:pt>
                <c:pt idx="1496">
                  <c:v>x1497</c:v>
                </c:pt>
                <c:pt idx="1497">
                  <c:v>x1498</c:v>
                </c:pt>
                <c:pt idx="1498">
                  <c:v>x1499</c:v>
                </c:pt>
                <c:pt idx="1499">
                  <c:v>x1500</c:v>
                </c:pt>
                <c:pt idx="1500">
                  <c:v>x1501</c:v>
                </c:pt>
                <c:pt idx="1501">
                  <c:v>x1502</c:v>
                </c:pt>
                <c:pt idx="1502">
                  <c:v>x1503</c:v>
                </c:pt>
                <c:pt idx="1503">
                  <c:v>x1504</c:v>
                </c:pt>
                <c:pt idx="1504">
                  <c:v>x1505</c:v>
                </c:pt>
                <c:pt idx="1505">
                  <c:v>x1506</c:v>
                </c:pt>
                <c:pt idx="1506">
                  <c:v>x1507</c:v>
                </c:pt>
                <c:pt idx="1507">
                  <c:v>x1508</c:v>
                </c:pt>
                <c:pt idx="1508">
                  <c:v>x1509</c:v>
                </c:pt>
                <c:pt idx="1509">
                  <c:v>x1510</c:v>
                </c:pt>
                <c:pt idx="1510">
                  <c:v>x1511</c:v>
                </c:pt>
                <c:pt idx="1511">
                  <c:v>x1512</c:v>
                </c:pt>
                <c:pt idx="1512">
                  <c:v>x1513</c:v>
                </c:pt>
                <c:pt idx="1513">
                  <c:v>x1514</c:v>
                </c:pt>
                <c:pt idx="1514">
                  <c:v>x1515</c:v>
                </c:pt>
                <c:pt idx="1515">
                  <c:v>x1516</c:v>
                </c:pt>
                <c:pt idx="1516">
                  <c:v>x1517</c:v>
                </c:pt>
                <c:pt idx="1517">
                  <c:v>x1518</c:v>
                </c:pt>
                <c:pt idx="1518">
                  <c:v>x1519</c:v>
                </c:pt>
                <c:pt idx="1519">
                  <c:v>x1520</c:v>
                </c:pt>
                <c:pt idx="1520">
                  <c:v>x1521</c:v>
                </c:pt>
                <c:pt idx="1521">
                  <c:v>x1522</c:v>
                </c:pt>
                <c:pt idx="1522">
                  <c:v>x1523</c:v>
                </c:pt>
                <c:pt idx="1523">
                  <c:v>x1524</c:v>
                </c:pt>
                <c:pt idx="1524">
                  <c:v>x1525</c:v>
                </c:pt>
                <c:pt idx="1525">
                  <c:v>x1526</c:v>
                </c:pt>
                <c:pt idx="1526">
                  <c:v>x1527</c:v>
                </c:pt>
                <c:pt idx="1527">
                  <c:v>x1528</c:v>
                </c:pt>
                <c:pt idx="1528">
                  <c:v>x1529</c:v>
                </c:pt>
                <c:pt idx="1529">
                  <c:v>x1530</c:v>
                </c:pt>
                <c:pt idx="1530">
                  <c:v>x1531</c:v>
                </c:pt>
                <c:pt idx="1531">
                  <c:v>x1532</c:v>
                </c:pt>
                <c:pt idx="1532">
                  <c:v>x1533</c:v>
                </c:pt>
                <c:pt idx="1533">
                  <c:v>x1534</c:v>
                </c:pt>
                <c:pt idx="1534">
                  <c:v>x1535</c:v>
                </c:pt>
                <c:pt idx="1535">
                  <c:v>x1536</c:v>
                </c:pt>
                <c:pt idx="1536">
                  <c:v>x1537</c:v>
                </c:pt>
                <c:pt idx="1537">
                  <c:v>x1538</c:v>
                </c:pt>
                <c:pt idx="1538">
                  <c:v>x1539</c:v>
                </c:pt>
                <c:pt idx="1539">
                  <c:v>x1540</c:v>
                </c:pt>
                <c:pt idx="1540">
                  <c:v>x1541</c:v>
                </c:pt>
                <c:pt idx="1541">
                  <c:v>x1542</c:v>
                </c:pt>
                <c:pt idx="1542">
                  <c:v>x1543</c:v>
                </c:pt>
                <c:pt idx="1543">
                  <c:v>x1544</c:v>
                </c:pt>
                <c:pt idx="1544">
                  <c:v>x1545</c:v>
                </c:pt>
                <c:pt idx="1545">
                  <c:v>x1546</c:v>
                </c:pt>
                <c:pt idx="1546">
                  <c:v>x1547</c:v>
                </c:pt>
                <c:pt idx="1547">
                  <c:v>x1548</c:v>
                </c:pt>
                <c:pt idx="1548">
                  <c:v>x1549</c:v>
                </c:pt>
                <c:pt idx="1549">
                  <c:v>x1550</c:v>
                </c:pt>
                <c:pt idx="1550">
                  <c:v>x1551</c:v>
                </c:pt>
                <c:pt idx="1551">
                  <c:v>x1552</c:v>
                </c:pt>
                <c:pt idx="1552">
                  <c:v>x1553</c:v>
                </c:pt>
                <c:pt idx="1553">
                  <c:v>x1554</c:v>
                </c:pt>
                <c:pt idx="1554">
                  <c:v>x1555</c:v>
                </c:pt>
                <c:pt idx="1555">
                  <c:v>x1556</c:v>
                </c:pt>
                <c:pt idx="1556">
                  <c:v>x1557</c:v>
                </c:pt>
                <c:pt idx="1557">
                  <c:v>x1558</c:v>
                </c:pt>
                <c:pt idx="1558">
                  <c:v>x1559</c:v>
                </c:pt>
                <c:pt idx="1559">
                  <c:v>x1560</c:v>
                </c:pt>
                <c:pt idx="1560">
                  <c:v>x1561</c:v>
                </c:pt>
                <c:pt idx="1561">
                  <c:v>x1562</c:v>
                </c:pt>
                <c:pt idx="1562">
                  <c:v>x1563</c:v>
                </c:pt>
                <c:pt idx="1563">
                  <c:v>x1564</c:v>
                </c:pt>
                <c:pt idx="1564">
                  <c:v>x1565</c:v>
                </c:pt>
                <c:pt idx="1565">
                  <c:v>x1566</c:v>
                </c:pt>
                <c:pt idx="1566">
                  <c:v>x1567</c:v>
                </c:pt>
                <c:pt idx="1567">
                  <c:v>x1568</c:v>
                </c:pt>
                <c:pt idx="1568">
                  <c:v>x1569</c:v>
                </c:pt>
                <c:pt idx="1569">
                  <c:v>x1570</c:v>
                </c:pt>
                <c:pt idx="1570">
                  <c:v>x1571</c:v>
                </c:pt>
                <c:pt idx="1571">
                  <c:v>x1572</c:v>
                </c:pt>
                <c:pt idx="1572">
                  <c:v>x1573</c:v>
                </c:pt>
                <c:pt idx="1573">
                  <c:v>x1574</c:v>
                </c:pt>
                <c:pt idx="1574">
                  <c:v>x1575</c:v>
                </c:pt>
                <c:pt idx="1575">
                  <c:v>x1576</c:v>
                </c:pt>
                <c:pt idx="1576">
                  <c:v>x1577</c:v>
                </c:pt>
                <c:pt idx="1577">
                  <c:v>x1578</c:v>
                </c:pt>
                <c:pt idx="1578">
                  <c:v>x1579</c:v>
                </c:pt>
                <c:pt idx="1579">
                  <c:v>x1580</c:v>
                </c:pt>
                <c:pt idx="1580">
                  <c:v>x1581</c:v>
                </c:pt>
                <c:pt idx="1581">
                  <c:v>x1582</c:v>
                </c:pt>
                <c:pt idx="1582">
                  <c:v>x1583</c:v>
                </c:pt>
                <c:pt idx="1583">
                  <c:v>x1584</c:v>
                </c:pt>
                <c:pt idx="1584">
                  <c:v>x1585</c:v>
                </c:pt>
                <c:pt idx="1585">
                  <c:v>x1586</c:v>
                </c:pt>
                <c:pt idx="1586">
                  <c:v>x1587</c:v>
                </c:pt>
                <c:pt idx="1587">
                  <c:v>x1588</c:v>
                </c:pt>
                <c:pt idx="1588">
                  <c:v>x1589</c:v>
                </c:pt>
                <c:pt idx="1589">
                  <c:v>x1590</c:v>
                </c:pt>
                <c:pt idx="1590">
                  <c:v>x1591</c:v>
                </c:pt>
                <c:pt idx="1591">
                  <c:v>x1592</c:v>
                </c:pt>
                <c:pt idx="1592">
                  <c:v>x1593</c:v>
                </c:pt>
                <c:pt idx="1593">
                  <c:v>x1594</c:v>
                </c:pt>
                <c:pt idx="1594">
                  <c:v>x1595</c:v>
                </c:pt>
                <c:pt idx="1595">
                  <c:v>x1596</c:v>
                </c:pt>
                <c:pt idx="1596">
                  <c:v>x1597</c:v>
                </c:pt>
                <c:pt idx="1597">
                  <c:v>x1598</c:v>
                </c:pt>
                <c:pt idx="1598">
                  <c:v>x1599</c:v>
                </c:pt>
                <c:pt idx="1599">
                  <c:v>x1600</c:v>
                </c:pt>
                <c:pt idx="1600">
                  <c:v>x1601</c:v>
                </c:pt>
                <c:pt idx="1601">
                  <c:v>x1602</c:v>
                </c:pt>
                <c:pt idx="1602">
                  <c:v>x1603</c:v>
                </c:pt>
                <c:pt idx="1603">
                  <c:v>x1604</c:v>
                </c:pt>
                <c:pt idx="1604">
                  <c:v>x1605</c:v>
                </c:pt>
                <c:pt idx="1605">
                  <c:v>x1606</c:v>
                </c:pt>
                <c:pt idx="1606">
                  <c:v>x1607</c:v>
                </c:pt>
                <c:pt idx="1607">
                  <c:v>x1608</c:v>
                </c:pt>
                <c:pt idx="1608">
                  <c:v>x1609</c:v>
                </c:pt>
                <c:pt idx="1609">
                  <c:v>x1610</c:v>
                </c:pt>
                <c:pt idx="1610">
                  <c:v>x1611</c:v>
                </c:pt>
                <c:pt idx="1611">
                  <c:v>x1612</c:v>
                </c:pt>
                <c:pt idx="1612">
                  <c:v>x1613</c:v>
                </c:pt>
                <c:pt idx="1613">
                  <c:v>x1614</c:v>
                </c:pt>
                <c:pt idx="1614">
                  <c:v>x1615</c:v>
                </c:pt>
                <c:pt idx="1615">
                  <c:v>x1616</c:v>
                </c:pt>
                <c:pt idx="1616">
                  <c:v>x1617</c:v>
                </c:pt>
                <c:pt idx="1617">
                  <c:v>x1618</c:v>
                </c:pt>
                <c:pt idx="1618">
                  <c:v>x1619</c:v>
                </c:pt>
                <c:pt idx="1619">
                  <c:v>x1620</c:v>
                </c:pt>
                <c:pt idx="1620">
                  <c:v>x1621</c:v>
                </c:pt>
                <c:pt idx="1621">
                  <c:v>x1622</c:v>
                </c:pt>
                <c:pt idx="1622">
                  <c:v>x1623</c:v>
                </c:pt>
                <c:pt idx="1623">
                  <c:v>x1624</c:v>
                </c:pt>
                <c:pt idx="1624">
                  <c:v>x1625</c:v>
                </c:pt>
                <c:pt idx="1625">
                  <c:v>x1626</c:v>
                </c:pt>
                <c:pt idx="1626">
                  <c:v>x1627</c:v>
                </c:pt>
                <c:pt idx="1627">
                  <c:v>x1628</c:v>
                </c:pt>
                <c:pt idx="1628">
                  <c:v>x1629</c:v>
                </c:pt>
                <c:pt idx="1629">
                  <c:v>x1630</c:v>
                </c:pt>
                <c:pt idx="1630">
                  <c:v>x1631</c:v>
                </c:pt>
                <c:pt idx="1631">
                  <c:v>x1632</c:v>
                </c:pt>
                <c:pt idx="1632">
                  <c:v>x1633</c:v>
                </c:pt>
                <c:pt idx="1633">
                  <c:v>x1634</c:v>
                </c:pt>
                <c:pt idx="1634">
                  <c:v>x1635</c:v>
                </c:pt>
                <c:pt idx="1635">
                  <c:v>x1636</c:v>
                </c:pt>
                <c:pt idx="1636">
                  <c:v>x1637</c:v>
                </c:pt>
                <c:pt idx="1637">
                  <c:v>x1638</c:v>
                </c:pt>
                <c:pt idx="1638">
                  <c:v>x1639</c:v>
                </c:pt>
                <c:pt idx="1639">
                  <c:v>x1640</c:v>
                </c:pt>
                <c:pt idx="1640">
                  <c:v>x1641</c:v>
                </c:pt>
                <c:pt idx="1641">
                  <c:v>x1642</c:v>
                </c:pt>
                <c:pt idx="1642">
                  <c:v>x1643</c:v>
                </c:pt>
                <c:pt idx="1643">
                  <c:v>x1644</c:v>
                </c:pt>
                <c:pt idx="1644">
                  <c:v>x1645</c:v>
                </c:pt>
                <c:pt idx="1645">
                  <c:v>x1646</c:v>
                </c:pt>
                <c:pt idx="1646">
                  <c:v>x1647</c:v>
                </c:pt>
                <c:pt idx="1647">
                  <c:v>x1648</c:v>
                </c:pt>
                <c:pt idx="1648">
                  <c:v>x1649</c:v>
                </c:pt>
                <c:pt idx="1649">
                  <c:v>x1650</c:v>
                </c:pt>
                <c:pt idx="1650">
                  <c:v>x1651</c:v>
                </c:pt>
                <c:pt idx="1651">
                  <c:v>x1652</c:v>
                </c:pt>
                <c:pt idx="1652">
                  <c:v>x1653</c:v>
                </c:pt>
                <c:pt idx="1653">
                  <c:v>x1654</c:v>
                </c:pt>
                <c:pt idx="1654">
                  <c:v>x1655</c:v>
                </c:pt>
                <c:pt idx="1655">
                  <c:v>x1656</c:v>
                </c:pt>
                <c:pt idx="1656">
                  <c:v>x1657</c:v>
                </c:pt>
                <c:pt idx="1657">
                  <c:v>x1658</c:v>
                </c:pt>
                <c:pt idx="1658">
                  <c:v>x1659</c:v>
                </c:pt>
                <c:pt idx="1659">
                  <c:v>x1660</c:v>
                </c:pt>
                <c:pt idx="1660">
                  <c:v>x1661</c:v>
                </c:pt>
                <c:pt idx="1661">
                  <c:v>x1662</c:v>
                </c:pt>
                <c:pt idx="1662">
                  <c:v>x1663</c:v>
                </c:pt>
                <c:pt idx="1663">
                  <c:v>x1664</c:v>
                </c:pt>
                <c:pt idx="1664">
                  <c:v>x1665</c:v>
                </c:pt>
                <c:pt idx="1665">
                  <c:v>x1666</c:v>
                </c:pt>
                <c:pt idx="1666">
                  <c:v>x1667</c:v>
                </c:pt>
                <c:pt idx="1667">
                  <c:v>x1668</c:v>
                </c:pt>
                <c:pt idx="1668">
                  <c:v>x1669</c:v>
                </c:pt>
                <c:pt idx="1669">
                  <c:v>x1670</c:v>
                </c:pt>
                <c:pt idx="1670">
                  <c:v>x1671</c:v>
                </c:pt>
                <c:pt idx="1671">
                  <c:v>x1672</c:v>
                </c:pt>
                <c:pt idx="1672">
                  <c:v>x1673</c:v>
                </c:pt>
                <c:pt idx="1673">
                  <c:v>x1674</c:v>
                </c:pt>
                <c:pt idx="1674">
                  <c:v>x1675</c:v>
                </c:pt>
                <c:pt idx="1675">
                  <c:v>x1676</c:v>
                </c:pt>
                <c:pt idx="1676">
                  <c:v>x1677</c:v>
                </c:pt>
                <c:pt idx="1677">
                  <c:v>x1678</c:v>
                </c:pt>
                <c:pt idx="1678">
                  <c:v>x1679</c:v>
                </c:pt>
                <c:pt idx="1679">
                  <c:v>x1680</c:v>
                </c:pt>
                <c:pt idx="1680">
                  <c:v>x1681</c:v>
                </c:pt>
                <c:pt idx="1681">
                  <c:v>x1682</c:v>
                </c:pt>
                <c:pt idx="1682">
                  <c:v>x1683</c:v>
                </c:pt>
                <c:pt idx="1683">
                  <c:v>x1684</c:v>
                </c:pt>
                <c:pt idx="1684">
                  <c:v>x1685</c:v>
                </c:pt>
                <c:pt idx="1685">
                  <c:v>x1686</c:v>
                </c:pt>
                <c:pt idx="1686">
                  <c:v>x1687</c:v>
                </c:pt>
                <c:pt idx="1687">
                  <c:v>x1688</c:v>
                </c:pt>
                <c:pt idx="1688">
                  <c:v>x1689</c:v>
                </c:pt>
                <c:pt idx="1689">
                  <c:v>x1690</c:v>
                </c:pt>
                <c:pt idx="1690">
                  <c:v>x1691</c:v>
                </c:pt>
                <c:pt idx="1691">
                  <c:v>x1692</c:v>
                </c:pt>
                <c:pt idx="1692">
                  <c:v>x1693</c:v>
                </c:pt>
                <c:pt idx="1693">
                  <c:v>x1694</c:v>
                </c:pt>
                <c:pt idx="1694">
                  <c:v>x1695</c:v>
                </c:pt>
                <c:pt idx="1695">
                  <c:v>x1696</c:v>
                </c:pt>
                <c:pt idx="1696">
                  <c:v>x1697</c:v>
                </c:pt>
                <c:pt idx="1697">
                  <c:v>x1698</c:v>
                </c:pt>
                <c:pt idx="1698">
                  <c:v>x1699</c:v>
                </c:pt>
                <c:pt idx="1699">
                  <c:v>x1700</c:v>
                </c:pt>
                <c:pt idx="1700">
                  <c:v>x1701</c:v>
                </c:pt>
                <c:pt idx="1701">
                  <c:v>x1702</c:v>
                </c:pt>
                <c:pt idx="1702">
                  <c:v>x1703</c:v>
                </c:pt>
                <c:pt idx="1703">
                  <c:v>x1704</c:v>
                </c:pt>
                <c:pt idx="1704">
                  <c:v>x1705</c:v>
                </c:pt>
                <c:pt idx="1705">
                  <c:v>x1706</c:v>
                </c:pt>
                <c:pt idx="1706">
                  <c:v>x1707</c:v>
                </c:pt>
                <c:pt idx="1707">
                  <c:v>x1708</c:v>
                </c:pt>
                <c:pt idx="1708">
                  <c:v>x1709</c:v>
                </c:pt>
                <c:pt idx="1709">
                  <c:v>x1710</c:v>
                </c:pt>
                <c:pt idx="1710">
                  <c:v>x1711</c:v>
                </c:pt>
                <c:pt idx="1711">
                  <c:v>x1712</c:v>
                </c:pt>
                <c:pt idx="1712">
                  <c:v>x1713</c:v>
                </c:pt>
                <c:pt idx="1713">
                  <c:v>x1714</c:v>
                </c:pt>
                <c:pt idx="1714">
                  <c:v>x1715</c:v>
                </c:pt>
                <c:pt idx="1715">
                  <c:v>x1716</c:v>
                </c:pt>
                <c:pt idx="1716">
                  <c:v>x1717</c:v>
                </c:pt>
                <c:pt idx="1717">
                  <c:v>x1718</c:v>
                </c:pt>
                <c:pt idx="1718">
                  <c:v>x1719</c:v>
                </c:pt>
                <c:pt idx="1719">
                  <c:v>x1720</c:v>
                </c:pt>
                <c:pt idx="1720">
                  <c:v>x1721</c:v>
                </c:pt>
                <c:pt idx="1721">
                  <c:v>x1722</c:v>
                </c:pt>
                <c:pt idx="1722">
                  <c:v>x1723</c:v>
                </c:pt>
                <c:pt idx="1723">
                  <c:v>x1724</c:v>
                </c:pt>
                <c:pt idx="1724">
                  <c:v>x1725</c:v>
                </c:pt>
                <c:pt idx="1725">
                  <c:v>x1726</c:v>
                </c:pt>
                <c:pt idx="1726">
                  <c:v>x1727</c:v>
                </c:pt>
                <c:pt idx="1727">
                  <c:v>x1728</c:v>
                </c:pt>
                <c:pt idx="1728">
                  <c:v>x1729</c:v>
                </c:pt>
                <c:pt idx="1729">
                  <c:v>x1730</c:v>
                </c:pt>
                <c:pt idx="1730">
                  <c:v>x1731</c:v>
                </c:pt>
                <c:pt idx="1731">
                  <c:v>x1732</c:v>
                </c:pt>
                <c:pt idx="1732">
                  <c:v>x1733</c:v>
                </c:pt>
                <c:pt idx="1733">
                  <c:v>x1734</c:v>
                </c:pt>
                <c:pt idx="1734">
                  <c:v>x1735</c:v>
                </c:pt>
                <c:pt idx="1735">
                  <c:v>x1736</c:v>
                </c:pt>
                <c:pt idx="1736">
                  <c:v>x1737</c:v>
                </c:pt>
                <c:pt idx="1737">
                  <c:v>x1738</c:v>
                </c:pt>
                <c:pt idx="1738">
                  <c:v>x1739</c:v>
                </c:pt>
                <c:pt idx="1739">
                  <c:v>x1740</c:v>
                </c:pt>
                <c:pt idx="1740">
                  <c:v>x1741</c:v>
                </c:pt>
                <c:pt idx="1741">
                  <c:v>x1742</c:v>
                </c:pt>
                <c:pt idx="1742">
                  <c:v>x1743</c:v>
                </c:pt>
                <c:pt idx="1743">
                  <c:v>x1744</c:v>
                </c:pt>
                <c:pt idx="1744">
                  <c:v>x1745</c:v>
                </c:pt>
                <c:pt idx="1745">
                  <c:v>x1746</c:v>
                </c:pt>
                <c:pt idx="1746">
                  <c:v>x1747</c:v>
                </c:pt>
                <c:pt idx="1747">
                  <c:v>x1748</c:v>
                </c:pt>
                <c:pt idx="1748">
                  <c:v>x1749</c:v>
                </c:pt>
                <c:pt idx="1749">
                  <c:v>x1750</c:v>
                </c:pt>
                <c:pt idx="1750">
                  <c:v>x1751</c:v>
                </c:pt>
                <c:pt idx="1751">
                  <c:v>x1752</c:v>
                </c:pt>
                <c:pt idx="1752">
                  <c:v>x1753</c:v>
                </c:pt>
                <c:pt idx="1753">
                  <c:v>x1754</c:v>
                </c:pt>
                <c:pt idx="1754">
                  <c:v>x1755</c:v>
                </c:pt>
                <c:pt idx="1755">
                  <c:v>x1756</c:v>
                </c:pt>
                <c:pt idx="1756">
                  <c:v>x1757</c:v>
                </c:pt>
                <c:pt idx="1757">
                  <c:v>x1758</c:v>
                </c:pt>
                <c:pt idx="1758">
                  <c:v>x1759</c:v>
                </c:pt>
                <c:pt idx="1759">
                  <c:v>x1760</c:v>
                </c:pt>
                <c:pt idx="1760">
                  <c:v>x1761</c:v>
                </c:pt>
                <c:pt idx="1761">
                  <c:v>x1762</c:v>
                </c:pt>
                <c:pt idx="1762">
                  <c:v>x1763</c:v>
                </c:pt>
                <c:pt idx="1763">
                  <c:v>x1764</c:v>
                </c:pt>
                <c:pt idx="1764">
                  <c:v>x1765</c:v>
                </c:pt>
                <c:pt idx="1765">
                  <c:v>x1766</c:v>
                </c:pt>
                <c:pt idx="1766">
                  <c:v>x1767</c:v>
                </c:pt>
                <c:pt idx="1767">
                  <c:v>x1768</c:v>
                </c:pt>
                <c:pt idx="1768">
                  <c:v>x1769</c:v>
                </c:pt>
                <c:pt idx="1769">
                  <c:v>x1770</c:v>
                </c:pt>
                <c:pt idx="1770">
                  <c:v>x1771</c:v>
                </c:pt>
                <c:pt idx="1771">
                  <c:v>x1772</c:v>
                </c:pt>
                <c:pt idx="1772">
                  <c:v>x1773</c:v>
                </c:pt>
                <c:pt idx="1773">
                  <c:v>x1774</c:v>
                </c:pt>
                <c:pt idx="1774">
                  <c:v>x1775</c:v>
                </c:pt>
                <c:pt idx="1775">
                  <c:v>x1776</c:v>
                </c:pt>
                <c:pt idx="1776">
                  <c:v>x1777</c:v>
                </c:pt>
                <c:pt idx="1777">
                  <c:v>x1778</c:v>
                </c:pt>
                <c:pt idx="1778">
                  <c:v>x1779</c:v>
                </c:pt>
                <c:pt idx="1779">
                  <c:v>x1780</c:v>
                </c:pt>
                <c:pt idx="1780">
                  <c:v>x1781</c:v>
                </c:pt>
                <c:pt idx="1781">
                  <c:v>x1782</c:v>
                </c:pt>
                <c:pt idx="1782">
                  <c:v>x1783</c:v>
                </c:pt>
                <c:pt idx="1783">
                  <c:v>x1784</c:v>
                </c:pt>
                <c:pt idx="1784">
                  <c:v>x1785</c:v>
                </c:pt>
                <c:pt idx="1785">
                  <c:v>x1786</c:v>
                </c:pt>
                <c:pt idx="1786">
                  <c:v>x1787</c:v>
                </c:pt>
                <c:pt idx="1787">
                  <c:v>x1788</c:v>
                </c:pt>
                <c:pt idx="1788">
                  <c:v>x1789</c:v>
                </c:pt>
                <c:pt idx="1789">
                  <c:v>x1790</c:v>
                </c:pt>
                <c:pt idx="1790">
                  <c:v>x1791</c:v>
                </c:pt>
                <c:pt idx="1791">
                  <c:v>x1792</c:v>
                </c:pt>
                <c:pt idx="1792">
                  <c:v>x1793</c:v>
                </c:pt>
                <c:pt idx="1793">
                  <c:v>x1794</c:v>
                </c:pt>
                <c:pt idx="1794">
                  <c:v>x1795</c:v>
                </c:pt>
                <c:pt idx="1795">
                  <c:v>x1796</c:v>
                </c:pt>
                <c:pt idx="1796">
                  <c:v>x1797</c:v>
                </c:pt>
                <c:pt idx="1797">
                  <c:v>x1798</c:v>
                </c:pt>
                <c:pt idx="1798">
                  <c:v>x1799</c:v>
                </c:pt>
                <c:pt idx="1799">
                  <c:v>x1800</c:v>
                </c:pt>
                <c:pt idx="1800">
                  <c:v>x1801</c:v>
                </c:pt>
                <c:pt idx="1801">
                  <c:v>x1802</c:v>
                </c:pt>
                <c:pt idx="1802">
                  <c:v>x1803</c:v>
                </c:pt>
                <c:pt idx="1803">
                  <c:v>x1804</c:v>
                </c:pt>
                <c:pt idx="1804">
                  <c:v>x1805</c:v>
                </c:pt>
                <c:pt idx="1805">
                  <c:v>x1806</c:v>
                </c:pt>
                <c:pt idx="1806">
                  <c:v>x1807</c:v>
                </c:pt>
                <c:pt idx="1807">
                  <c:v>x1808</c:v>
                </c:pt>
                <c:pt idx="1808">
                  <c:v>x1809</c:v>
                </c:pt>
                <c:pt idx="1809">
                  <c:v>x1810</c:v>
                </c:pt>
                <c:pt idx="1810">
                  <c:v>x1811</c:v>
                </c:pt>
                <c:pt idx="1811">
                  <c:v>x1812</c:v>
                </c:pt>
                <c:pt idx="1812">
                  <c:v>x1813</c:v>
                </c:pt>
                <c:pt idx="1813">
                  <c:v>x1814</c:v>
                </c:pt>
                <c:pt idx="1814">
                  <c:v>x1815</c:v>
                </c:pt>
                <c:pt idx="1815">
                  <c:v>x1816</c:v>
                </c:pt>
                <c:pt idx="1816">
                  <c:v>x1817</c:v>
                </c:pt>
                <c:pt idx="1817">
                  <c:v>x1818</c:v>
                </c:pt>
                <c:pt idx="1818">
                  <c:v>x1819</c:v>
                </c:pt>
                <c:pt idx="1819">
                  <c:v>x1820</c:v>
                </c:pt>
                <c:pt idx="1820">
                  <c:v>x1821</c:v>
                </c:pt>
                <c:pt idx="1821">
                  <c:v>x1822</c:v>
                </c:pt>
                <c:pt idx="1822">
                  <c:v>x1823</c:v>
                </c:pt>
                <c:pt idx="1823">
                  <c:v>x1824</c:v>
                </c:pt>
                <c:pt idx="1824">
                  <c:v>x1825</c:v>
                </c:pt>
                <c:pt idx="1825">
                  <c:v>x1826</c:v>
                </c:pt>
                <c:pt idx="1826">
                  <c:v>x1827</c:v>
                </c:pt>
                <c:pt idx="1827">
                  <c:v>x1828</c:v>
                </c:pt>
                <c:pt idx="1828">
                  <c:v>x1829</c:v>
                </c:pt>
                <c:pt idx="1829">
                  <c:v>x1830</c:v>
                </c:pt>
                <c:pt idx="1830">
                  <c:v>x1831</c:v>
                </c:pt>
                <c:pt idx="1831">
                  <c:v>x1832</c:v>
                </c:pt>
                <c:pt idx="1832">
                  <c:v>x1833</c:v>
                </c:pt>
                <c:pt idx="1833">
                  <c:v>x1834</c:v>
                </c:pt>
                <c:pt idx="1834">
                  <c:v>x1835</c:v>
                </c:pt>
                <c:pt idx="1835">
                  <c:v>x1836</c:v>
                </c:pt>
                <c:pt idx="1836">
                  <c:v>x1837</c:v>
                </c:pt>
                <c:pt idx="1837">
                  <c:v>x1838</c:v>
                </c:pt>
                <c:pt idx="1838">
                  <c:v>x1839</c:v>
                </c:pt>
                <c:pt idx="1839">
                  <c:v>x1840</c:v>
                </c:pt>
                <c:pt idx="1840">
                  <c:v>x1841</c:v>
                </c:pt>
                <c:pt idx="1841">
                  <c:v>x1842</c:v>
                </c:pt>
                <c:pt idx="1842">
                  <c:v>x1843</c:v>
                </c:pt>
                <c:pt idx="1843">
                  <c:v>x1844</c:v>
                </c:pt>
                <c:pt idx="1844">
                  <c:v>x1845</c:v>
                </c:pt>
                <c:pt idx="1845">
                  <c:v>x1846</c:v>
                </c:pt>
                <c:pt idx="1846">
                  <c:v>x1847</c:v>
                </c:pt>
                <c:pt idx="1847">
                  <c:v>x1848</c:v>
                </c:pt>
                <c:pt idx="1848">
                  <c:v>x1849</c:v>
                </c:pt>
                <c:pt idx="1849">
                  <c:v>x1850</c:v>
                </c:pt>
                <c:pt idx="1850">
                  <c:v>x1851</c:v>
                </c:pt>
                <c:pt idx="1851">
                  <c:v>x1852</c:v>
                </c:pt>
                <c:pt idx="1852">
                  <c:v>x1853</c:v>
                </c:pt>
                <c:pt idx="1853">
                  <c:v>x1854</c:v>
                </c:pt>
                <c:pt idx="1854">
                  <c:v>x1855</c:v>
                </c:pt>
                <c:pt idx="1855">
                  <c:v>x1856</c:v>
                </c:pt>
                <c:pt idx="1856">
                  <c:v>x1857</c:v>
                </c:pt>
                <c:pt idx="1857">
                  <c:v>x1858</c:v>
                </c:pt>
                <c:pt idx="1858">
                  <c:v>x1859</c:v>
                </c:pt>
                <c:pt idx="1859">
                  <c:v>x1860</c:v>
                </c:pt>
                <c:pt idx="1860">
                  <c:v>x1861</c:v>
                </c:pt>
                <c:pt idx="1861">
                  <c:v>x1862</c:v>
                </c:pt>
                <c:pt idx="1862">
                  <c:v>x1863</c:v>
                </c:pt>
                <c:pt idx="1863">
                  <c:v>x1864</c:v>
                </c:pt>
                <c:pt idx="1864">
                  <c:v>x1865</c:v>
                </c:pt>
                <c:pt idx="1865">
                  <c:v>x1866</c:v>
                </c:pt>
                <c:pt idx="1866">
                  <c:v>x1867</c:v>
                </c:pt>
                <c:pt idx="1867">
                  <c:v>x1868</c:v>
                </c:pt>
                <c:pt idx="1868">
                  <c:v>x1869</c:v>
                </c:pt>
                <c:pt idx="1869">
                  <c:v>x1870</c:v>
                </c:pt>
                <c:pt idx="1870">
                  <c:v>x1871</c:v>
                </c:pt>
                <c:pt idx="1871">
                  <c:v>x1872</c:v>
                </c:pt>
                <c:pt idx="1872">
                  <c:v>x1873</c:v>
                </c:pt>
                <c:pt idx="1873">
                  <c:v>x1874</c:v>
                </c:pt>
                <c:pt idx="1874">
                  <c:v>x1875</c:v>
                </c:pt>
                <c:pt idx="1875">
                  <c:v>x1876</c:v>
                </c:pt>
                <c:pt idx="1876">
                  <c:v>x1877</c:v>
                </c:pt>
                <c:pt idx="1877">
                  <c:v>x1878</c:v>
                </c:pt>
                <c:pt idx="1878">
                  <c:v>x1879</c:v>
                </c:pt>
                <c:pt idx="1879">
                  <c:v>x1880</c:v>
                </c:pt>
                <c:pt idx="1880">
                  <c:v>x1881</c:v>
                </c:pt>
                <c:pt idx="1881">
                  <c:v>x1882</c:v>
                </c:pt>
                <c:pt idx="1882">
                  <c:v>x1883</c:v>
                </c:pt>
                <c:pt idx="1883">
                  <c:v>x1884</c:v>
                </c:pt>
                <c:pt idx="1884">
                  <c:v>x1885</c:v>
                </c:pt>
                <c:pt idx="1885">
                  <c:v>x1886</c:v>
                </c:pt>
                <c:pt idx="1886">
                  <c:v>x1887</c:v>
                </c:pt>
                <c:pt idx="1887">
                  <c:v>x1888</c:v>
                </c:pt>
                <c:pt idx="1888">
                  <c:v>x1889</c:v>
                </c:pt>
                <c:pt idx="1889">
                  <c:v>x1890</c:v>
                </c:pt>
                <c:pt idx="1890">
                  <c:v>x1891</c:v>
                </c:pt>
                <c:pt idx="1891">
                  <c:v>x1892</c:v>
                </c:pt>
                <c:pt idx="1892">
                  <c:v>x1893</c:v>
                </c:pt>
                <c:pt idx="1893">
                  <c:v>x1894</c:v>
                </c:pt>
                <c:pt idx="1894">
                  <c:v>x1895</c:v>
                </c:pt>
                <c:pt idx="1895">
                  <c:v>x1896</c:v>
                </c:pt>
                <c:pt idx="1896">
                  <c:v>x1897</c:v>
                </c:pt>
                <c:pt idx="1897">
                  <c:v>x1898</c:v>
                </c:pt>
                <c:pt idx="1898">
                  <c:v>x1899</c:v>
                </c:pt>
                <c:pt idx="1899">
                  <c:v>x1900</c:v>
                </c:pt>
                <c:pt idx="1900">
                  <c:v>x1901</c:v>
                </c:pt>
                <c:pt idx="1901">
                  <c:v>x1902</c:v>
                </c:pt>
                <c:pt idx="1902">
                  <c:v>x1903</c:v>
                </c:pt>
                <c:pt idx="1903">
                  <c:v>x1904</c:v>
                </c:pt>
                <c:pt idx="1904">
                  <c:v>x1905</c:v>
                </c:pt>
                <c:pt idx="1905">
                  <c:v>x1906</c:v>
                </c:pt>
                <c:pt idx="1906">
                  <c:v>x1907</c:v>
                </c:pt>
                <c:pt idx="1907">
                  <c:v>x1908</c:v>
                </c:pt>
                <c:pt idx="1908">
                  <c:v>x1909</c:v>
                </c:pt>
                <c:pt idx="1909">
                  <c:v>x1910</c:v>
                </c:pt>
                <c:pt idx="1910">
                  <c:v>x1911</c:v>
                </c:pt>
                <c:pt idx="1911">
                  <c:v>x1912</c:v>
                </c:pt>
                <c:pt idx="1912">
                  <c:v>x1913</c:v>
                </c:pt>
                <c:pt idx="1913">
                  <c:v>x1914</c:v>
                </c:pt>
                <c:pt idx="1914">
                  <c:v>x1915</c:v>
                </c:pt>
                <c:pt idx="1915">
                  <c:v>x1916</c:v>
                </c:pt>
                <c:pt idx="1916">
                  <c:v>x1917</c:v>
                </c:pt>
                <c:pt idx="1917">
                  <c:v>x1918</c:v>
                </c:pt>
                <c:pt idx="1918">
                  <c:v>x1919</c:v>
                </c:pt>
                <c:pt idx="1919">
                  <c:v>x1920</c:v>
                </c:pt>
                <c:pt idx="1920">
                  <c:v>x1921</c:v>
                </c:pt>
                <c:pt idx="1921">
                  <c:v>x1922</c:v>
                </c:pt>
                <c:pt idx="1922">
                  <c:v>x1923</c:v>
                </c:pt>
                <c:pt idx="1923">
                  <c:v>x1924</c:v>
                </c:pt>
                <c:pt idx="1924">
                  <c:v>x1925</c:v>
                </c:pt>
                <c:pt idx="1925">
                  <c:v>x1926</c:v>
                </c:pt>
                <c:pt idx="1926">
                  <c:v>x1927</c:v>
                </c:pt>
                <c:pt idx="1927">
                  <c:v>x1928</c:v>
                </c:pt>
                <c:pt idx="1928">
                  <c:v>x1929</c:v>
                </c:pt>
                <c:pt idx="1929">
                  <c:v>x1930</c:v>
                </c:pt>
                <c:pt idx="1930">
                  <c:v>x1931</c:v>
                </c:pt>
                <c:pt idx="1931">
                  <c:v>x1932</c:v>
                </c:pt>
                <c:pt idx="1932">
                  <c:v>x1933</c:v>
                </c:pt>
                <c:pt idx="1933">
                  <c:v>x1934</c:v>
                </c:pt>
                <c:pt idx="1934">
                  <c:v>x1935</c:v>
                </c:pt>
                <c:pt idx="1935">
                  <c:v>x1936</c:v>
                </c:pt>
                <c:pt idx="1936">
                  <c:v>x1937</c:v>
                </c:pt>
                <c:pt idx="1937">
                  <c:v>x1938</c:v>
                </c:pt>
                <c:pt idx="1938">
                  <c:v>x1939</c:v>
                </c:pt>
                <c:pt idx="1939">
                  <c:v>x1940</c:v>
                </c:pt>
                <c:pt idx="1940">
                  <c:v>x1941</c:v>
                </c:pt>
                <c:pt idx="1941">
                  <c:v>x1942</c:v>
                </c:pt>
                <c:pt idx="1942">
                  <c:v>x1943</c:v>
                </c:pt>
                <c:pt idx="1943">
                  <c:v>x1944</c:v>
                </c:pt>
                <c:pt idx="1944">
                  <c:v>x1945</c:v>
                </c:pt>
                <c:pt idx="1945">
                  <c:v>x1946</c:v>
                </c:pt>
                <c:pt idx="1946">
                  <c:v>x1947</c:v>
                </c:pt>
                <c:pt idx="1947">
                  <c:v>x1948</c:v>
                </c:pt>
                <c:pt idx="1948">
                  <c:v>x1949</c:v>
                </c:pt>
                <c:pt idx="1949">
                  <c:v>x1950</c:v>
                </c:pt>
                <c:pt idx="1950">
                  <c:v>x1951</c:v>
                </c:pt>
                <c:pt idx="1951">
                  <c:v>x1952</c:v>
                </c:pt>
                <c:pt idx="1952">
                  <c:v>x1953</c:v>
                </c:pt>
                <c:pt idx="1953">
                  <c:v>x1954</c:v>
                </c:pt>
                <c:pt idx="1954">
                  <c:v>x1955</c:v>
                </c:pt>
                <c:pt idx="1955">
                  <c:v>x1956</c:v>
                </c:pt>
                <c:pt idx="1956">
                  <c:v>x1957</c:v>
                </c:pt>
                <c:pt idx="1957">
                  <c:v>x1958</c:v>
                </c:pt>
                <c:pt idx="1958">
                  <c:v>x1959</c:v>
                </c:pt>
                <c:pt idx="1959">
                  <c:v>x1960</c:v>
                </c:pt>
                <c:pt idx="1960">
                  <c:v>x1961</c:v>
                </c:pt>
                <c:pt idx="1961">
                  <c:v>x1962</c:v>
                </c:pt>
                <c:pt idx="1962">
                  <c:v>x1963</c:v>
                </c:pt>
                <c:pt idx="1963">
                  <c:v>x1964</c:v>
                </c:pt>
                <c:pt idx="1964">
                  <c:v>x1965</c:v>
                </c:pt>
                <c:pt idx="1965">
                  <c:v>x1966</c:v>
                </c:pt>
                <c:pt idx="1966">
                  <c:v>x1967</c:v>
                </c:pt>
                <c:pt idx="1967">
                  <c:v>x1968</c:v>
                </c:pt>
                <c:pt idx="1968">
                  <c:v>x1969</c:v>
                </c:pt>
                <c:pt idx="1969">
                  <c:v>x1970</c:v>
                </c:pt>
                <c:pt idx="1970">
                  <c:v>x1971</c:v>
                </c:pt>
                <c:pt idx="1971">
                  <c:v>x1972</c:v>
                </c:pt>
                <c:pt idx="1972">
                  <c:v>x1973</c:v>
                </c:pt>
                <c:pt idx="1973">
                  <c:v>x1974</c:v>
                </c:pt>
                <c:pt idx="1974">
                  <c:v>x1975</c:v>
                </c:pt>
                <c:pt idx="1975">
                  <c:v>x1976</c:v>
                </c:pt>
                <c:pt idx="1976">
                  <c:v>x1977</c:v>
                </c:pt>
                <c:pt idx="1977">
                  <c:v>x1978</c:v>
                </c:pt>
                <c:pt idx="1978">
                  <c:v>x1979</c:v>
                </c:pt>
                <c:pt idx="1979">
                  <c:v>x1980</c:v>
                </c:pt>
                <c:pt idx="1980">
                  <c:v>x1981</c:v>
                </c:pt>
                <c:pt idx="1981">
                  <c:v>x1982</c:v>
                </c:pt>
                <c:pt idx="1982">
                  <c:v>x1983</c:v>
                </c:pt>
                <c:pt idx="1983">
                  <c:v>x1984</c:v>
                </c:pt>
                <c:pt idx="1984">
                  <c:v>x1985</c:v>
                </c:pt>
                <c:pt idx="1985">
                  <c:v>x1986</c:v>
                </c:pt>
                <c:pt idx="1986">
                  <c:v>x1987</c:v>
                </c:pt>
                <c:pt idx="1987">
                  <c:v>x1988</c:v>
                </c:pt>
                <c:pt idx="1988">
                  <c:v>x1989</c:v>
                </c:pt>
                <c:pt idx="1989">
                  <c:v>x1990</c:v>
                </c:pt>
                <c:pt idx="1990">
                  <c:v>x1991</c:v>
                </c:pt>
                <c:pt idx="1991">
                  <c:v>x1992</c:v>
                </c:pt>
                <c:pt idx="1992">
                  <c:v>x1993</c:v>
                </c:pt>
                <c:pt idx="1993">
                  <c:v>x1994</c:v>
                </c:pt>
                <c:pt idx="1994">
                  <c:v>x1995</c:v>
                </c:pt>
                <c:pt idx="1995">
                  <c:v>x1996</c:v>
                </c:pt>
                <c:pt idx="1996">
                  <c:v>x1997</c:v>
                </c:pt>
                <c:pt idx="1997">
                  <c:v>x1998</c:v>
                </c:pt>
                <c:pt idx="1998">
                  <c:v>x1999</c:v>
                </c:pt>
                <c:pt idx="1999">
                  <c:v>x2000</c:v>
                </c:pt>
                <c:pt idx="2000">
                  <c:v>x2001</c:v>
                </c:pt>
                <c:pt idx="2001">
                  <c:v>x2002</c:v>
                </c:pt>
                <c:pt idx="2002">
                  <c:v>x2003</c:v>
                </c:pt>
                <c:pt idx="2003">
                  <c:v>x2004</c:v>
                </c:pt>
                <c:pt idx="2004">
                  <c:v>x2005</c:v>
                </c:pt>
                <c:pt idx="2005">
                  <c:v>x2006</c:v>
                </c:pt>
                <c:pt idx="2006">
                  <c:v>x2007</c:v>
                </c:pt>
                <c:pt idx="2007">
                  <c:v>x2008</c:v>
                </c:pt>
                <c:pt idx="2008">
                  <c:v>x2009</c:v>
                </c:pt>
                <c:pt idx="2009">
                  <c:v>x2010</c:v>
                </c:pt>
                <c:pt idx="2010">
                  <c:v>x2011</c:v>
                </c:pt>
                <c:pt idx="2011">
                  <c:v>x2012</c:v>
                </c:pt>
                <c:pt idx="2012">
                  <c:v>x2013</c:v>
                </c:pt>
                <c:pt idx="2013">
                  <c:v>x2014</c:v>
                </c:pt>
                <c:pt idx="2014">
                  <c:v>x2015</c:v>
                </c:pt>
                <c:pt idx="2015">
                  <c:v>x2016</c:v>
                </c:pt>
                <c:pt idx="2016">
                  <c:v>x2017</c:v>
                </c:pt>
                <c:pt idx="2017">
                  <c:v>x2018</c:v>
                </c:pt>
                <c:pt idx="2018">
                  <c:v>x2019</c:v>
                </c:pt>
                <c:pt idx="2019">
                  <c:v>x2020</c:v>
                </c:pt>
                <c:pt idx="2020">
                  <c:v>x2021</c:v>
                </c:pt>
                <c:pt idx="2021">
                  <c:v>x2022</c:v>
                </c:pt>
                <c:pt idx="2022">
                  <c:v>x2023</c:v>
                </c:pt>
                <c:pt idx="2023">
                  <c:v>x2024</c:v>
                </c:pt>
                <c:pt idx="2024">
                  <c:v>x2025</c:v>
                </c:pt>
                <c:pt idx="2025">
                  <c:v>x2026</c:v>
                </c:pt>
                <c:pt idx="2026">
                  <c:v>x2027</c:v>
                </c:pt>
                <c:pt idx="2027">
                  <c:v>x2028</c:v>
                </c:pt>
                <c:pt idx="2028">
                  <c:v>x2029</c:v>
                </c:pt>
                <c:pt idx="2029">
                  <c:v>x2030</c:v>
                </c:pt>
                <c:pt idx="2030">
                  <c:v>x2031</c:v>
                </c:pt>
                <c:pt idx="2031">
                  <c:v>x2032</c:v>
                </c:pt>
                <c:pt idx="2032">
                  <c:v>x2033</c:v>
                </c:pt>
                <c:pt idx="2033">
                  <c:v>x2034</c:v>
                </c:pt>
                <c:pt idx="2034">
                  <c:v>x2035</c:v>
                </c:pt>
                <c:pt idx="2035">
                  <c:v>x2036</c:v>
                </c:pt>
                <c:pt idx="2036">
                  <c:v>x2037</c:v>
                </c:pt>
                <c:pt idx="2037">
                  <c:v>x2038</c:v>
                </c:pt>
                <c:pt idx="2038">
                  <c:v>x2039</c:v>
                </c:pt>
                <c:pt idx="2039">
                  <c:v>x2040</c:v>
                </c:pt>
                <c:pt idx="2040">
                  <c:v>x2041</c:v>
                </c:pt>
                <c:pt idx="2041">
                  <c:v>x2042</c:v>
                </c:pt>
                <c:pt idx="2042">
                  <c:v>x2043</c:v>
                </c:pt>
                <c:pt idx="2043">
                  <c:v>x2044</c:v>
                </c:pt>
                <c:pt idx="2044">
                  <c:v>x2045</c:v>
                </c:pt>
                <c:pt idx="2045">
                  <c:v>x2046</c:v>
                </c:pt>
                <c:pt idx="2046">
                  <c:v>x2047</c:v>
                </c:pt>
                <c:pt idx="2047">
                  <c:v>x2048</c:v>
                </c:pt>
                <c:pt idx="2048">
                  <c:v>x2049</c:v>
                </c:pt>
                <c:pt idx="2049">
                  <c:v>x2050</c:v>
                </c:pt>
                <c:pt idx="2050">
                  <c:v>x2051</c:v>
                </c:pt>
                <c:pt idx="2051">
                  <c:v>x2052</c:v>
                </c:pt>
                <c:pt idx="2052">
                  <c:v>x2053</c:v>
                </c:pt>
                <c:pt idx="2053">
                  <c:v>x2054</c:v>
                </c:pt>
                <c:pt idx="2054">
                  <c:v>x2055</c:v>
                </c:pt>
                <c:pt idx="2055">
                  <c:v>x2056</c:v>
                </c:pt>
                <c:pt idx="2056">
                  <c:v>x2057</c:v>
                </c:pt>
                <c:pt idx="2057">
                  <c:v>x2058</c:v>
                </c:pt>
                <c:pt idx="2058">
                  <c:v>x2059</c:v>
                </c:pt>
                <c:pt idx="2059">
                  <c:v>x2060</c:v>
                </c:pt>
                <c:pt idx="2060">
                  <c:v>x2061</c:v>
                </c:pt>
                <c:pt idx="2061">
                  <c:v>x2062</c:v>
                </c:pt>
                <c:pt idx="2062">
                  <c:v>x2063</c:v>
                </c:pt>
                <c:pt idx="2063">
                  <c:v>x2064</c:v>
                </c:pt>
                <c:pt idx="2064">
                  <c:v>x2065</c:v>
                </c:pt>
                <c:pt idx="2065">
                  <c:v>x2066</c:v>
                </c:pt>
                <c:pt idx="2066">
                  <c:v>x2067</c:v>
                </c:pt>
                <c:pt idx="2067">
                  <c:v>x2068</c:v>
                </c:pt>
                <c:pt idx="2068">
                  <c:v>x2069</c:v>
                </c:pt>
                <c:pt idx="2069">
                  <c:v>x2070</c:v>
                </c:pt>
                <c:pt idx="2070">
                  <c:v>x2071</c:v>
                </c:pt>
                <c:pt idx="2071">
                  <c:v>x2072</c:v>
                </c:pt>
                <c:pt idx="2072">
                  <c:v>x2073</c:v>
                </c:pt>
                <c:pt idx="2073">
                  <c:v>x2074</c:v>
                </c:pt>
                <c:pt idx="2074">
                  <c:v>x2075</c:v>
                </c:pt>
                <c:pt idx="2075">
                  <c:v>x2076</c:v>
                </c:pt>
                <c:pt idx="2076">
                  <c:v>x2077</c:v>
                </c:pt>
                <c:pt idx="2077">
                  <c:v>x2078</c:v>
                </c:pt>
                <c:pt idx="2078">
                  <c:v>x2079</c:v>
                </c:pt>
                <c:pt idx="2079">
                  <c:v>x2080</c:v>
                </c:pt>
                <c:pt idx="2080">
                  <c:v>x2081</c:v>
                </c:pt>
                <c:pt idx="2081">
                  <c:v>x2082</c:v>
                </c:pt>
                <c:pt idx="2082">
                  <c:v>x2083</c:v>
                </c:pt>
                <c:pt idx="2083">
                  <c:v>x2084</c:v>
                </c:pt>
                <c:pt idx="2084">
                  <c:v>x2085</c:v>
                </c:pt>
                <c:pt idx="2085">
                  <c:v>x2086</c:v>
                </c:pt>
                <c:pt idx="2086">
                  <c:v>x2087</c:v>
                </c:pt>
                <c:pt idx="2087">
                  <c:v>x2088</c:v>
                </c:pt>
                <c:pt idx="2088">
                  <c:v>x2089</c:v>
                </c:pt>
                <c:pt idx="2089">
                  <c:v>x2090</c:v>
                </c:pt>
                <c:pt idx="2090">
                  <c:v>x2091</c:v>
                </c:pt>
                <c:pt idx="2091">
                  <c:v>x2092</c:v>
                </c:pt>
                <c:pt idx="2092">
                  <c:v>x2093</c:v>
                </c:pt>
                <c:pt idx="2093">
                  <c:v>x2094</c:v>
                </c:pt>
                <c:pt idx="2094">
                  <c:v>x2095</c:v>
                </c:pt>
                <c:pt idx="2095">
                  <c:v>x2096</c:v>
                </c:pt>
                <c:pt idx="2096">
                  <c:v>x2097</c:v>
                </c:pt>
                <c:pt idx="2097">
                  <c:v>x2098</c:v>
                </c:pt>
                <c:pt idx="2098">
                  <c:v>x2099</c:v>
                </c:pt>
                <c:pt idx="2099">
                  <c:v>x2100</c:v>
                </c:pt>
                <c:pt idx="2100">
                  <c:v>x2101</c:v>
                </c:pt>
                <c:pt idx="2101">
                  <c:v>x2102</c:v>
                </c:pt>
                <c:pt idx="2102">
                  <c:v>x2103</c:v>
                </c:pt>
                <c:pt idx="2103">
                  <c:v>x2104</c:v>
                </c:pt>
                <c:pt idx="2104">
                  <c:v>x2105</c:v>
                </c:pt>
                <c:pt idx="2105">
                  <c:v>x2106</c:v>
                </c:pt>
                <c:pt idx="2106">
                  <c:v>x2107</c:v>
                </c:pt>
                <c:pt idx="2107">
                  <c:v>x2108</c:v>
                </c:pt>
                <c:pt idx="2108">
                  <c:v>x2109</c:v>
                </c:pt>
                <c:pt idx="2109">
                  <c:v>x2110</c:v>
                </c:pt>
                <c:pt idx="2110">
                  <c:v>x2111</c:v>
                </c:pt>
                <c:pt idx="2111">
                  <c:v>x2112</c:v>
                </c:pt>
                <c:pt idx="2112">
                  <c:v>x2113</c:v>
                </c:pt>
                <c:pt idx="2113">
                  <c:v>x2114</c:v>
                </c:pt>
                <c:pt idx="2114">
                  <c:v>x2115</c:v>
                </c:pt>
                <c:pt idx="2115">
                  <c:v>x2116</c:v>
                </c:pt>
                <c:pt idx="2116">
                  <c:v>x2117</c:v>
                </c:pt>
                <c:pt idx="2117">
                  <c:v>x2118</c:v>
                </c:pt>
                <c:pt idx="2118">
                  <c:v>x2119</c:v>
                </c:pt>
                <c:pt idx="2119">
                  <c:v>x2120</c:v>
                </c:pt>
                <c:pt idx="2120">
                  <c:v>x2121</c:v>
                </c:pt>
                <c:pt idx="2121">
                  <c:v>x2122</c:v>
                </c:pt>
                <c:pt idx="2122">
                  <c:v>x2123</c:v>
                </c:pt>
                <c:pt idx="2123">
                  <c:v>x2124</c:v>
                </c:pt>
                <c:pt idx="2124">
                  <c:v>x2125</c:v>
                </c:pt>
                <c:pt idx="2125">
                  <c:v>x2126</c:v>
                </c:pt>
                <c:pt idx="2126">
                  <c:v>x2127</c:v>
                </c:pt>
                <c:pt idx="2127">
                  <c:v>x2128</c:v>
                </c:pt>
                <c:pt idx="2128">
                  <c:v>x2129</c:v>
                </c:pt>
                <c:pt idx="2129">
                  <c:v>x2130</c:v>
                </c:pt>
                <c:pt idx="2130">
                  <c:v>x2131</c:v>
                </c:pt>
                <c:pt idx="2131">
                  <c:v>x2132</c:v>
                </c:pt>
                <c:pt idx="2132">
                  <c:v>x2133</c:v>
                </c:pt>
                <c:pt idx="2133">
                  <c:v>x2134</c:v>
                </c:pt>
                <c:pt idx="2134">
                  <c:v>x2135</c:v>
                </c:pt>
                <c:pt idx="2135">
                  <c:v>x2136</c:v>
                </c:pt>
                <c:pt idx="2136">
                  <c:v>x2137</c:v>
                </c:pt>
                <c:pt idx="2137">
                  <c:v>x2138</c:v>
                </c:pt>
                <c:pt idx="2138">
                  <c:v>x2139</c:v>
                </c:pt>
                <c:pt idx="2139">
                  <c:v>x2140</c:v>
                </c:pt>
                <c:pt idx="2140">
                  <c:v>x2141</c:v>
                </c:pt>
                <c:pt idx="2141">
                  <c:v>x2142</c:v>
                </c:pt>
                <c:pt idx="2142">
                  <c:v>x2143</c:v>
                </c:pt>
                <c:pt idx="2143">
                  <c:v>x2144</c:v>
                </c:pt>
                <c:pt idx="2144">
                  <c:v>x2145</c:v>
                </c:pt>
                <c:pt idx="2145">
                  <c:v>x2146</c:v>
                </c:pt>
                <c:pt idx="2146">
                  <c:v>x2147</c:v>
                </c:pt>
                <c:pt idx="2147">
                  <c:v>x2148</c:v>
                </c:pt>
                <c:pt idx="2148">
                  <c:v>x2149</c:v>
                </c:pt>
                <c:pt idx="2149">
                  <c:v>x2150</c:v>
                </c:pt>
                <c:pt idx="2150">
                  <c:v>x2151</c:v>
                </c:pt>
                <c:pt idx="2151">
                  <c:v>x2152</c:v>
                </c:pt>
                <c:pt idx="2152">
                  <c:v>x2153</c:v>
                </c:pt>
                <c:pt idx="2153">
                  <c:v>x2154</c:v>
                </c:pt>
                <c:pt idx="2154">
                  <c:v>x2155</c:v>
                </c:pt>
                <c:pt idx="2155">
                  <c:v>x2156</c:v>
                </c:pt>
                <c:pt idx="2156">
                  <c:v>x2157</c:v>
                </c:pt>
                <c:pt idx="2157">
                  <c:v>x2158</c:v>
                </c:pt>
                <c:pt idx="2158">
                  <c:v>x2159</c:v>
                </c:pt>
                <c:pt idx="2159">
                  <c:v>x2160</c:v>
                </c:pt>
                <c:pt idx="2160">
                  <c:v>x2161</c:v>
                </c:pt>
                <c:pt idx="2161">
                  <c:v>x2162</c:v>
                </c:pt>
                <c:pt idx="2162">
                  <c:v>x2163</c:v>
                </c:pt>
                <c:pt idx="2163">
                  <c:v>x2164</c:v>
                </c:pt>
                <c:pt idx="2164">
                  <c:v>x2165</c:v>
                </c:pt>
                <c:pt idx="2165">
                  <c:v>x2166</c:v>
                </c:pt>
                <c:pt idx="2166">
                  <c:v>x2167</c:v>
                </c:pt>
                <c:pt idx="2167">
                  <c:v>x2168</c:v>
                </c:pt>
                <c:pt idx="2168">
                  <c:v>x2169</c:v>
                </c:pt>
                <c:pt idx="2169">
                  <c:v>x2170</c:v>
                </c:pt>
                <c:pt idx="2170">
                  <c:v>x2171</c:v>
                </c:pt>
                <c:pt idx="2171">
                  <c:v>x2172</c:v>
                </c:pt>
                <c:pt idx="2172">
                  <c:v>x2173</c:v>
                </c:pt>
                <c:pt idx="2173">
                  <c:v>x2174</c:v>
                </c:pt>
                <c:pt idx="2174">
                  <c:v>x2175</c:v>
                </c:pt>
                <c:pt idx="2175">
                  <c:v>x2176</c:v>
                </c:pt>
                <c:pt idx="2176">
                  <c:v>x2177</c:v>
                </c:pt>
                <c:pt idx="2177">
                  <c:v>x2178</c:v>
                </c:pt>
                <c:pt idx="2178">
                  <c:v>x2179</c:v>
                </c:pt>
                <c:pt idx="2179">
                  <c:v>x2180</c:v>
                </c:pt>
                <c:pt idx="2180">
                  <c:v>x2181</c:v>
                </c:pt>
                <c:pt idx="2181">
                  <c:v>x2182</c:v>
                </c:pt>
                <c:pt idx="2182">
                  <c:v>x2183</c:v>
                </c:pt>
                <c:pt idx="2183">
                  <c:v>x2184</c:v>
                </c:pt>
                <c:pt idx="2184">
                  <c:v>x2185</c:v>
                </c:pt>
                <c:pt idx="2185">
                  <c:v>x2186</c:v>
                </c:pt>
                <c:pt idx="2186">
                  <c:v>x2187</c:v>
                </c:pt>
                <c:pt idx="2187">
                  <c:v>x2188</c:v>
                </c:pt>
                <c:pt idx="2188">
                  <c:v>x2189</c:v>
                </c:pt>
                <c:pt idx="2189">
                  <c:v>x2190</c:v>
                </c:pt>
                <c:pt idx="2190">
                  <c:v>x2191</c:v>
                </c:pt>
                <c:pt idx="2191">
                  <c:v>x2192</c:v>
                </c:pt>
                <c:pt idx="2192">
                  <c:v>x2193</c:v>
                </c:pt>
                <c:pt idx="2193">
                  <c:v>x2194</c:v>
                </c:pt>
                <c:pt idx="2194">
                  <c:v>x2195</c:v>
                </c:pt>
                <c:pt idx="2195">
                  <c:v>x2196</c:v>
                </c:pt>
                <c:pt idx="2196">
                  <c:v>x2197</c:v>
                </c:pt>
                <c:pt idx="2197">
                  <c:v>x2198</c:v>
                </c:pt>
                <c:pt idx="2198">
                  <c:v>x2199</c:v>
                </c:pt>
                <c:pt idx="2199">
                  <c:v>x2200</c:v>
                </c:pt>
                <c:pt idx="2200">
                  <c:v>x2201</c:v>
                </c:pt>
                <c:pt idx="2201">
                  <c:v>x2202</c:v>
                </c:pt>
                <c:pt idx="2202">
                  <c:v>x2203</c:v>
                </c:pt>
                <c:pt idx="2203">
                  <c:v>x2204</c:v>
                </c:pt>
                <c:pt idx="2204">
                  <c:v>x2205</c:v>
                </c:pt>
                <c:pt idx="2205">
                  <c:v>x2206</c:v>
                </c:pt>
                <c:pt idx="2206">
                  <c:v>x2207</c:v>
                </c:pt>
                <c:pt idx="2207">
                  <c:v>x2208</c:v>
                </c:pt>
                <c:pt idx="2208">
                  <c:v>x2209</c:v>
                </c:pt>
                <c:pt idx="2209">
                  <c:v>x2210</c:v>
                </c:pt>
                <c:pt idx="2210">
                  <c:v>x2211</c:v>
                </c:pt>
                <c:pt idx="2211">
                  <c:v>x2212</c:v>
                </c:pt>
                <c:pt idx="2212">
                  <c:v>x2213</c:v>
                </c:pt>
                <c:pt idx="2213">
                  <c:v>x2214</c:v>
                </c:pt>
                <c:pt idx="2214">
                  <c:v>x2215</c:v>
                </c:pt>
                <c:pt idx="2215">
                  <c:v>x2216</c:v>
                </c:pt>
                <c:pt idx="2216">
                  <c:v>x2217</c:v>
                </c:pt>
                <c:pt idx="2217">
                  <c:v>x2218</c:v>
                </c:pt>
                <c:pt idx="2218">
                  <c:v>x2219</c:v>
                </c:pt>
                <c:pt idx="2219">
                  <c:v>x2220</c:v>
                </c:pt>
                <c:pt idx="2220">
                  <c:v>x2221</c:v>
                </c:pt>
                <c:pt idx="2221">
                  <c:v>x2222</c:v>
                </c:pt>
                <c:pt idx="2222">
                  <c:v>x2223</c:v>
                </c:pt>
                <c:pt idx="2223">
                  <c:v>x2224</c:v>
                </c:pt>
                <c:pt idx="2224">
                  <c:v>x2225</c:v>
                </c:pt>
                <c:pt idx="2225">
                  <c:v>x2226</c:v>
                </c:pt>
                <c:pt idx="2226">
                  <c:v>x2227</c:v>
                </c:pt>
                <c:pt idx="2227">
                  <c:v>x2228</c:v>
                </c:pt>
                <c:pt idx="2228">
                  <c:v>x2229</c:v>
                </c:pt>
                <c:pt idx="2229">
                  <c:v>x2230</c:v>
                </c:pt>
                <c:pt idx="2230">
                  <c:v>x2231</c:v>
                </c:pt>
                <c:pt idx="2231">
                  <c:v>x2232</c:v>
                </c:pt>
                <c:pt idx="2232">
                  <c:v>x2233</c:v>
                </c:pt>
                <c:pt idx="2233">
                  <c:v>x2234</c:v>
                </c:pt>
                <c:pt idx="2234">
                  <c:v>x2235</c:v>
                </c:pt>
                <c:pt idx="2235">
                  <c:v>x2236</c:v>
                </c:pt>
                <c:pt idx="2236">
                  <c:v>x2237</c:v>
                </c:pt>
                <c:pt idx="2237">
                  <c:v>x2238</c:v>
                </c:pt>
                <c:pt idx="2238">
                  <c:v>x2239</c:v>
                </c:pt>
                <c:pt idx="2239">
                  <c:v>x2240</c:v>
                </c:pt>
                <c:pt idx="2240">
                  <c:v>x2241</c:v>
                </c:pt>
                <c:pt idx="2241">
                  <c:v>x2242</c:v>
                </c:pt>
                <c:pt idx="2242">
                  <c:v>x2243</c:v>
                </c:pt>
                <c:pt idx="2243">
                  <c:v>x2244</c:v>
                </c:pt>
                <c:pt idx="2244">
                  <c:v>x2245</c:v>
                </c:pt>
                <c:pt idx="2245">
                  <c:v>x2246</c:v>
                </c:pt>
                <c:pt idx="2246">
                  <c:v>x2247</c:v>
                </c:pt>
                <c:pt idx="2247">
                  <c:v>x2248</c:v>
                </c:pt>
                <c:pt idx="2248">
                  <c:v>x2249</c:v>
                </c:pt>
                <c:pt idx="2249">
                  <c:v>x2250</c:v>
                </c:pt>
                <c:pt idx="2250">
                  <c:v>x2251</c:v>
                </c:pt>
                <c:pt idx="2251">
                  <c:v>x2252</c:v>
                </c:pt>
                <c:pt idx="2252">
                  <c:v>x2253</c:v>
                </c:pt>
                <c:pt idx="2253">
                  <c:v>x2254</c:v>
                </c:pt>
                <c:pt idx="2254">
                  <c:v>x2255</c:v>
                </c:pt>
                <c:pt idx="2255">
                  <c:v>x2256</c:v>
                </c:pt>
                <c:pt idx="2256">
                  <c:v>x2257</c:v>
                </c:pt>
                <c:pt idx="2257">
                  <c:v>x2258</c:v>
                </c:pt>
                <c:pt idx="2258">
                  <c:v>x2259</c:v>
                </c:pt>
                <c:pt idx="2259">
                  <c:v>x2260</c:v>
                </c:pt>
                <c:pt idx="2260">
                  <c:v>x2261</c:v>
                </c:pt>
                <c:pt idx="2261">
                  <c:v>x2262</c:v>
                </c:pt>
                <c:pt idx="2262">
                  <c:v>x2263</c:v>
                </c:pt>
                <c:pt idx="2263">
                  <c:v>x2264</c:v>
                </c:pt>
                <c:pt idx="2264">
                  <c:v>x2265</c:v>
                </c:pt>
                <c:pt idx="2265">
                  <c:v>x2266</c:v>
                </c:pt>
                <c:pt idx="2266">
                  <c:v>x2267</c:v>
                </c:pt>
                <c:pt idx="2267">
                  <c:v>x2268</c:v>
                </c:pt>
                <c:pt idx="2268">
                  <c:v>x2269</c:v>
                </c:pt>
                <c:pt idx="2269">
                  <c:v>x2270</c:v>
                </c:pt>
                <c:pt idx="2270">
                  <c:v>x2271</c:v>
                </c:pt>
                <c:pt idx="2271">
                  <c:v>x2272</c:v>
                </c:pt>
                <c:pt idx="2272">
                  <c:v>x2273</c:v>
                </c:pt>
                <c:pt idx="2273">
                  <c:v>x2274</c:v>
                </c:pt>
                <c:pt idx="2274">
                  <c:v>x2275</c:v>
                </c:pt>
                <c:pt idx="2275">
                  <c:v>x2276</c:v>
                </c:pt>
                <c:pt idx="2276">
                  <c:v>x2277</c:v>
                </c:pt>
                <c:pt idx="2277">
                  <c:v>x2278</c:v>
                </c:pt>
                <c:pt idx="2278">
                  <c:v>x2279</c:v>
                </c:pt>
                <c:pt idx="2279">
                  <c:v>x2280</c:v>
                </c:pt>
                <c:pt idx="2280">
                  <c:v>x2281</c:v>
                </c:pt>
                <c:pt idx="2281">
                  <c:v>x2282</c:v>
                </c:pt>
                <c:pt idx="2282">
                  <c:v>x2283</c:v>
                </c:pt>
                <c:pt idx="2283">
                  <c:v>x2284</c:v>
                </c:pt>
                <c:pt idx="2284">
                  <c:v>x2285</c:v>
                </c:pt>
                <c:pt idx="2285">
                  <c:v>x2286</c:v>
                </c:pt>
                <c:pt idx="2286">
                  <c:v>x2287</c:v>
                </c:pt>
                <c:pt idx="2287">
                  <c:v>x2288</c:v>
                </c:pt>
                <c:pt idx="2288">
                  <c:v>x2289</c:v>
                </c:pt>
                <c:pt idx="2289">
                  <c:v>x2290</c:v>
                </c:pt>
                <c:pt idx="2290">
                  <c:v>x2291</c:v>
                </c:pt>
                <c:pt idx="2291">
                  <c:v>x2292</c:v>
                </c:pt>
                <c:pt idx="2292">
                  <c:v>x2293</c:v>
                </c:pt>
                <c:pt idx="2293">
                  <c:v>x2294</c:v>
                </c:pt>
                <c:pt idx="2294">
                  <c:v>x2295</c:v>
                </c:pt>
                <c:pt idx="2295">
                  <c:v>x2296</c:v>
                </c:pt>
                <c:pt idx="2296">
                  <c:v>x2297</c:v>
                </c:pt>
                <c:pt idx="2297">
                  <c:v>x2298</c:v>
                </c:pt>
                <c:pt idx="2298">
                  <c:v>x2299</c:v>
                </c:pt>
                <c:pt idx="2299">
                  <c:v>x2300</c:v>
                </c:pt>
                <c:pt idx="2300">
                  <c:v>x2301</c:v>
                </c:pt>
                <c:pt idx="2301">
                  <c:v>x2302</c:v>
                </c:pt>
                <c:pt idx="2302">
                  <c:v>x2303</c:v>
                </c:pt>
                <c:pt idx="2303">
                  <c:v>x2304</c:v>
                </c:pt>
                <c:pt idx="2304">
                  <c:v>x2305</c:v>
                </c:pt>
                <c:pt idx="2305">
                  <c:v>x2306</c:v>
                </c:pt>
                <c:pt idx="2306">
                  <c:v>x2307</c:v>
                </c:pt>
                <c:pt idx="2307">
                  <c:v>x2308</c:v>
                </c:pt>
                <c:pt idx="2308">
                  <c:v>x2309</c:v>
                </c:pt>
                <c:pt idx="2309">
                  <c:v>x2310</c:v>
                </c:pt>
                <c:pt idx="2310">
                  <c:v>x2311</c:v>
                </c:pt>
                <c:pt idx="2311">
                  <c:v>x2312</c:v>
                </c:pt>
                <c:pt idx="2312">
                  <c:v>x2313</c:v>
                </c:pt>
                <c:pt idx="2313">
                  <c:v>x2314</c:v>
                </c:pt>
                <c:pt idx="2314">
                  <c:v>x2315</c:v>
                </c:pt>
                <c:pt idx="2315">
                  <c:v>x2316</c:v>
                </c:pt>
                <c:pt idx="2316">
                  <c:v>x2317</c:v>
                </c:pt>
                <c:pt idx="2317">
                  <c:v>x2318</c:v>
                </c:pt>
                <c:pt idx="2318">
                  <c:v>x2319</c:v>
                </c:pt>
                <c:pt idx="2319">
                  <c:v>x2320</c:v>
                </c:pt>
                <c:pt idx="2320">
                  <c:v>x2321</c:v>
                </c:pt>
                <c:pt idx="2321">
                  <c:v>x2322</c:v>
                </c:pt>
                <c:pt idx="2322">
                  <c:v>x2323</c:v>
                </c:pt>
                <c:pt idx="2323">
                  <c:v>x2324</c:v>
                </c:pt>
                <c:pt idx="2324">
                  <c:v>x2325</c:v>
                </c:pt>
                <c:pt idx="2325">
                  <c:v>x2326</c:v>
                </c:pt>
                <c:pt idx="2326">
                  <c:v>x2327</c:v>
                </c:pt>
                <c:pt idx="2327">
                  <c:v>x2328</c:v>
                </c:pt>
                <c:pt idx="2328">
                  <c:v>x2329</c:v>
                </c:pt>
                <c:pt idx="2329">
                  <c:v>x2330</c:v>
                </c:pt>
                <c:pt idx="2330">
                  <c:v>x2331</c:v>
                </c:pt>
                <c:pt idx="2331">
                  <c:v>x2332</c:v>
                </c:pt>
                <c:pt idx="2332">
                  <c:v>x2333</c:v>
                </c:pt>
                <c:pt idx="2333">
                  <c:v>x2334</c:v>
                </c:pt>
                <c:pt idx="2334">
                  <c:v>x2335</c:v>
                </c:pt>
                <c:pt idx="2335">
                  <c:v>x2336</c:v>
                </c:pt>
                <c:pt idx="2336">
                  <c:v>x2337</c:v>
                </c:pt>
                <c:pt idx="2337">
                  <c:v>x2338</c:v>
                </c:pt>
                <c:pt idx="2338">
                  <c:v>x2339</c:v>
                </c:pt>
                <c:pt idx="2339">
                  <c:v>x2340</c:v>
                </c:pt>
                <c:pt idx="2340">
                  <c:v>x2341</c:v>
                </c:pt>
                <c:pt idx="2341">
                  <c:v>x2342</c:v>
                </c:pt>
                <c:pt idx="2342">
                  <c:v>x2343</c:v>
                </c:pt>
                <c:pt idx="2343">
                  <c:v>x2344</c:v>
                </c:pt>
                <c:pt idx="2344">
                  <c:v>x2345</c:v>
                </c:pt>
                <c:pt idx="2345">
                  <c:v>x2346</c:v>
                </c:pt>
                <c:pt idx="2346">
                  <c:v>x2347</c:v>
                </c:pt>
                <c:pt idx="2347">
                  <c:v>x2348</c:v>
                </c:pt>
                <c:pt idx="2348">
                  <c:v>x2349</c:v>
                </c:pt>
                <c:pt idx="2349">
                  <c:v>x2350</c:v>
                </c:pt>
                <c:pt idx="2350">
                  <c:v>x2351</c:v>
                </c:pt>
                <c:pt idx="2351">
                  <c:v>x2352</c:v>
                </c:pt>
                <c:pt idx="2352">
                  <c:v>x2353</c:v>
                </c:pt>
                <c:pt idx="2353">
                  <c:v>x2354</c:v>
                </c:pt>
                <c:pt idx="2354">
                  <c:v>x2355</c:v>
                </c:pt>
                <c:pt idx="2355">
                  <c:v>x2356</c:v>
                </c:pt>
                <c:pt idx="2356">
                  <c:v>x2357</c:v>
                </c:pt>
                <c:pt idx="2357">
                  <c:v>x2358</c:v>
                </c:pt>
                <c:pt idx="2358">
                  <c:v>x2359</c:v>
                </c:pt>
                <c:pt idx="2359">
                  <c:v>x2360</c:v>
                </c:pt>
                <c:pt idx="2360">
                  <c:v>x2361</c:v>
                </c:pt>
                <c:pt idx="2361">
                  <c:v>x2362</c:v>
                </c:pt>
                <c:pt idx="2362">
                  <c:v>x2363</c:v>
                </c:pt>
                <c:pt idx="2363">
                  <c:v>x2364</c:v>
                </c:pt>
                <c:pt idx="2364">
                  <c:v>x2365</c:v>
                </c:pt>
                <c:pt idx="2365">
                  <c:v>x2366</c:v>
                </c:pt>
                <c:pt idx="2366">
                  <c:v>x2367</c:v>
                </c:pt>
                <c:pt idx="2367">
                  <c:v>x2368</c:v>
                </c:pt>
                <c:pt idx="2368">
                  <c:v>x2369</c:v>
                </c:pt>
                <c:pt idx="2369">
                  <c:v>x2370</c:v>
                </c:pt>
                <c:pt idx="2370">
                  <c:v>x2371</c:v>
                </c:pt>
                <c:pt idx="2371">
                  <c:v>x2372</c:v>
                </c:pt>
                <c:pt idx="2372">
                  <c:v>x2373</c:v>
                </c:pt>
                <c:pt idx="2373">
                  <c:v>x2374</c:v>
                </c:pt>
                <c:pt idx="2374">
                  <c:v>x2375</c:v>
                </c:pt>
                <c:pt idx="2375">
                  <c:v>x2376</c:v>
                </c:pt>
                <c:pt idx="2376">
                  <c:v>x2377</c:v>
                </c:pt>
                <c:pt idx="2377">
                  <c:v>x2378</c:v>
                </c:pt>
                <c:pt idx="2378">
                  <c:v>x2379</c:v>
                </c:pt>
                <c:pt idx="2379">
                  <c:v>x2380</c:v>
                </c:pt>
                <c:pt idx="2380">
                  <c:v>x2381</c:v>
                </c:pt>
                <c:pt idx="2381">
                  <c:v>x2382</c:v>
                </c:pt>
                <c:pt idx="2382">
                  <c:v>x2383</c:v>
                </c:pt>
                <c:pt idx="2383">
                  <c:v>x2384</c:v>
                </c:pt>
                <c:pt idx="2384">
                  <c:v>x2385</c:v>
                </c:pt>
                <c:pt idx="2385">
                  <c:v>x2386</c:v>
                </c:pt>
                <c:pt idx="2386">
                  <c:v>x2387</c:v>
                </c:pt>
                <c:pt idx="2387">
                  <c:v>x2388</c:v>
                </c:pt>
                <c:pt idx="2388">
                  <c:v>x2389</c:v>
                </c:pt>
                <c:pt idx="2389">
                  <c:v>x2390</c:v>
                </c:pt>
                <c:pt idx="2390">
                  <c:v>x2391</c:v>
                </c:pt>
                <c:pt idx="2391">
                  <c:v>x2392</c:v>
                </c:pt>
                <c:pt idx="2392">
                  <c:v>x2393</c:v>
                </c:pt>
                <c:pt idx="2393">
                  <c:v>x2394</c:v>
                </c:pt>
                <c:pt idx="2394">
                  <c:v>x2395</c:v>
                </c:pt>
                <c:pt idx="2395">
                  <c:v>x2396</c:v>
                </c:pt>
                <c:pt idx="2396">
                  <c:v>x2397</c:v>
                </c:pt>
                <c:pt idx="2397">
                  <c:v>x2398</c:v>
                </c:pt>
                <c:pt idx="2398">
                  <c:v>x2399</c:v>
                </c:pt>
                <c:pt idx="2399">
                  <c:v>x2400</c:v>
                </c:pt>
                <c:pt idx="2400">
                  <c:v>x2401</c:v>
                </c:pt>
                <c:pt idx="2401">
                  <c:v>x2402</c:v>
                </c:pt>
                <c:pt idx="2402">
                  <c:v>x2403</c:v>
                </c:pt>
                <c:pt idx="2403">
                  <c:v>x2404</c:v>
                </c:pt>
                <c:pt idx="2404">
                  <c:v>x2405</c:v>
                </c:pt>
                <c:pt idx="2405">
                  <c:v>x2406</c:v>
                </c:pt>
                <c:pt idx="2406">
                  <c:v>x2407</c:v>
                </c:pt>
                <c:pt idx="2407">
                  <c:v>x2408</c:v>
                </c:pt>
                <c:pt idx="2408">
                  <c:v>x2409</c:v>
                </c:pt>
                <c:pt idx="2409">
                  <c:v>x2410</c:v>
                </c:pt>
                <c:pt idx="2410">
                  <c:v>x2411</c:v>
                </c:pt>
                <c:pt idx="2411">
                  <c:v>x2412</c:v>
                </c:pt>
                <c:pt idx="2412">
                  <c:v>x2413</c:v>
                </c:pt>
                <c:pt idx="2413">
                  <c:v>x2414</c:v>
                </c:pt>
                <c:pt idx="2414">
                  <c:v>x2415</c:v>
                </c:pt>
                <c:pt idx="2415">
                  <c:v>x2416</c:v>
                </c:pt>
                <c:pt idx="2416">
                  <c:v>x2417</c:v>
                </c:pt>
                <c:pt idx="2417">
                  <c:v>x2418</c:v>
                </c:pt>
                <c:pt idx="2418">
                  <c:v>x2419</c:v>
                </c:pt>
                <c:pt idx="2419">
                  <c:v>x2420</c:v>
                </c:pt>
                <c:pt idx="2420">
                  <c:v>x2421</c:v>
                </c:pt>
                <c:pt idx="2421">
                  <c:v>x2422</c:v>
                </c:pt>
                <c:pt idx="2422">
                  <c:v>x2423</c:v>
                </c:pt>
                <c:pt idx="2423">
                  <c:v>x2424</c:v>
                </c:pt>
                <c:pt idx="2424">
                  <c:v>x2425</c:v>
                </c:pt>
                <c:pt idx="2425">
                  <c:v>x2426</c:v>
                </c:pt>
                <c:pt idx="2426">
                  <c:v>x2427</c:v>
                </c:pt>
                <c:pt idx="2427">
                  <c:v>x2428</c:v>
                </c:pt>
                <c:pt idx="2428">
                  <c:v>x2429</c:v>
                </c:pt>
                <c:pt idx="2429">
                  <c:v>x2430</c:v>
                </c:pt>
                <c:pt idx="2430">
                  <c:v>x2431</c:v>
                </c:pt>
                <c:pt idx="2431">
                  <c:v>x2432</c:v>
                </c:pt>
                <c:pt idx="2432">
                  <c:v>x2433</c:v>
                </c:pt>
                <c:pt idx="2433">
                  <c:v>x2434</c:v>
                </c:pt>
                <c:pt idx="2434">
                  <c:v>x2435</c:v>
                </c:pt>
                <c:pt idx="2435">
                  <c:v>x2436</c:v>
                </c:pt>
                <c:pt idx="2436">
                  <c:v>x2437</c:v>
                </c:pt>
                <c:pt idx="2437">
                  <c:v>x2438</c:v>
                </c:pt>
                <c:pt idx="2438">
                  <c:v>x2439</c:v>
                </c:pt>
                <c:pt idx="2439">
                  <c:v>x2440</c:v>
                </c:pt>
                <c:pt idx="2440">
                  <c:v>x2441</c:v>
                </c:pt>
                <c:pt idx="2441">
                  <c:v>x2442</c:v>
                </c:pt>
                <c:pt idx="2442">
                  <c:v>x2443</c:v>
                </c:pt>
                <c:pt idx="2443">
                  <c:v>x2444</c:v>
                </c:pt>
                <c:pt idx="2444">
                  <c:v>x2445</c:v>
                </c:pt>
                <c:pt idx="2445">
                  <c:v>x2446</c:v>
                </c:pt>
                <c:pt idx="2446">
                  <c:v>x2447</c:v>
                </c:pt>
                <c:pt idx="2447">
                  <c:v>x2448</c:v>
                </c:pt>
                <c:pt idx="2448">
                  <c:v>x2449</c:v>
                </c:pt>
                <c:pt idx="2449">
                  <c:v>x2450</c:v>
                </c:pt>
                <c:pt idx="2450">
                  <c:v>x2451</c:v>
                </c:pt>
                <c:pt idx="2451">
                  <c:v>x2452</c:v>
                </c:pt>
                <c:pt idx="2452">
                  <c:v>x2453</c:v>
                </c:pt>
                <c:pt idx="2453">
                  <c:v>x2454</c:v>
                </c:pt>
                <c:pt idx="2454">
                  <c:v>x2455</c:v>
                </c:pt>
                <c:pt idx="2455">
                  <c:v>x2456</c:v>
                </c:pt>
                <c:pt idx="2456">
                  <c:v>x2457</c:v>
                </c:pt>
                <c:pt idx="2457">
                  <c:v>x2458</c:v>
                </c:pt>
                <c:pt idx="2458">
                  <c:v>x2459</c:v>
                </c:pt>
                <c:pt idx="2459">
                  <c:v>x2460</c:v>
                </c:pt>
                <c:pt idx="2460">
                  <c:v>x2461</c:v>
                </c:pt>
                <c:pt idx="2461">
                  <c:v>x2462</c:v>
                </c:pt>
                <c:pt idx="2462">
                  <c:v>x2463</c:v>
                </c:pt>
                <c:pt idx="2463">
                  <c:v>x2464</c:v>
                </c:pt>
                <c:pt idx="2464">
                  <c:v>x2465</c:v>
                </c:pt>
                <c:pt idx="2465">
                  <c:v>x2466</c:v>
                </c:pt>
                <c:pt idx="2466">
                  <c:v>x2467</c:v>
                </c:pt>
                <c:pt idx="2467">
                  <c:v>x2468</c:v>
                </c:pt>
                <c:pt idx="2468">
                  <c:v>x2469</c:v>
                </c:pt>
                <c:pt idx="2469">
                  <c:v>x2470</c:v>
                </c:pt>
                <c:pt idx="2470">
                  <c:v>x2471</c:v>
                </c:pt>
                <c:pt idx="2471">
                  <c:v>x2472</c:v>
                </c:pt>
                <c:pt idx="2472">
                  <c:v>x2473</c:v>
                </c:pt>
                <c:pt idx="2473">
                  <c:v>x2474</c:v>
                </c:pt>
                <c:pt idx="2474">
                  <c:v>x2475</c:v>
                </c:pt>
                <c:pt idx="2475">
                  <c:v>x2476</c:v>
                </c:pt>
                <c:pt idx="2476">
                  <c:v>x2477</c:v>
                </c:pt>
                <c:pt idx="2477">
                  <c:v>x2478</c:v>
                </c:pt>
                <c:pt idx="2478">
                  <c:v>x2479</c:v>
                </c:pt>
                <c:pt idx="2479">
                  <c:v>x2480</c:v>
                </c:pt>
                <c:pt idx="2480">
                  <c:v>x2481</c:v>
                </c:pt>
                <c:pt idx="2481">
                  <c:v>x2482</c:v>
                </c:pt>
                <c:pt idx="2482">
                  <c:v>x2483</c:v>
                </c:pt>
                <c:pt idx="2483">
                  <c:v>x2484</c:v>
                </c:pt>
                <c:pt idx="2484">
                  <c:v>x2485</c:v>
                </c:pt>
                <c:pt idx="2485">
                  <c:v>x2486</c:v>
                </c:pt>
                <c:pt idx="2486">
                  <c:v>x2487</c:v>
                </c:pt>
                <c:pt idx="2487">
                  <c:v>x2488</c:v>
                </c:pt>
                <c:pt idx="2488">
                  <c:v>x2489</c:v>
                </c:pt>
                <c:pt idx="2489">
                  <c:v>x2490</c:v>
                </c:pt>
                <c:pt idx="2490">
                  <c:v>x2491</c:v>
                </c:pt>
                <c:pt idx="2491">
                  <c:v>x2492</c:v>
                </c:pt>
                <c:pt idx="2492">
                  <c:v>x2493</c:v>
                </c:pt>
                <c:pt idx="2493">
                  <c:v>x2494</c:v>
                </c:pt>
                <c:pt idx="2494">
                  <c:v>x2495</c:v>
                </c:pt>
                <c:pt idx="2495">
                  <c:v>x2496</c:v>
                </c:pt>
                <c:pt idx="2496">
                  <c:v>x2497</c:v>
                </c:pt>
                <c:pt idx="2497">
                  <c:v>x2498</c:v>
                </c:pt>
                <c:pt idx="2498">
                  <c:v>x2499</c:v>
                </c:pt>
                <c:pt idx="2499">
                  <c:v>x2500</c:v>
                </c:pt>
                <c:pt idx="2500">
                  <c:v>x2501</c:v>
                </c:pt>
                <c:pt idx="2501">
                  <c:v>x2502</c:v>
                </c:pt>
                <c:pt idx="2502">
                  <c:v>x2503</c:v>
                </c:pt>
                <c:pt idx="2503">
                  <c:v>x2504</c:v>
                </c:pt>
                <c:pt idx="2504">
                  <c:v>x2505</c:v>
                </c:pt>
                <c:pt idx="2505">
                  <c:v>x2506</c:v>
                </c:pt>
                <c:pt idx="2506">
                  <c:v>x2507</c:v>
                </c:pt>
                <c:pt idx="2507">
                  <c:v>x2508</c:v>
                </c:pt>
                <c:pt idx="2508">
                  <c:v>x2509</c:v>
                </c:pt>
                <c:pt idx="2509">
                  <c:v>x2510</c:v>
                </c:pt>
                <c:pt idx="2510">
                  <c:v>x2511</c:v>
                </c:pt>
                <c:pt idx="2511">
                  <c:v>x2512</c:v>
                </c:pt>
                <c:pt idx="2512">
                  <c:v>x2513</c:v>
                </c:pt>
                <c:pt idx="2513">
                  <c:v>x2514</c:v>
                </c:pt>
                <c:pt idx="2514">
                  <c:v>x2515</c:v>
                </c:pt>
                <c:pt idx="2515">
                  <c:v>x2516</c:v>
                </c:pt>
                <c:pt idx="2516">
                  <c:v>x2517</c:v>
                </c:pt>
                <c:pt idx="2517">
                  <c:v>x2518</c:v>
                </c:pt>
                <c:pt idx="2518">
                  <c:v>x2519</c:v>
                </c:pt>
                <c:pt idx="2519">
                  <c:v>x2520</c:v>
                </c:pt>
                <c:pt idx="2520">
                  <c:v>x2521</c:v>
                </c:pt>
                <c:pt idx="2521">
                  <c:v>x2522</c:v>
                </c:pt>
                <c:pt idx="2522">
                  <c:v>x2523</c:v>
                </c:pt>
                <c:pt idx="2523">
                  <c:v>x2524</c:v>
                </c:pt>
                <c:pt idx="2524">
                  <c:v>x2525</c:v>
                </c:pt>
                <c:pt idx="2525">
                  <c:v>x2526</c:v>
                </c:pt>
                <c:pt idx="2526">
                  <c:v>x2527</c:v>
                </c:pt>
                <c:pt idx="2527">
                  <c:v>x2528</c:v>
                </c:pt>
                <c:pt idx="2528">
                  <c:v>x2529</c:v>
                </c:pt>
                <c:pt idx="2529">
                  <c:v>x2530</c:v>
                </c:pt>
                <c:pt idx="2530">
                  <c:v>x2531</c:v>
                </c:pt>
                <c:pt idx="2531">
                  <c:v>x2532</c:v>
                </c:pt>
                <c:pt idx="2532">
                  <c:v>x2533</c:v>
                </c:pt>
                <c:pt idx="2533">
                  <c:v>x2534</c:v>
                </c:pt>
                <c:pt idx="2534">
                  <c:v>x2535</c:v>
                </c:pt>
                <c:pt idx="2535">
                  <c:v>x2536</c:v>
                </c:pt>
                <c:pt idx="2536">
                  <c:v>x2537</c:v>
                </c:pt>
                <c:pt idx="2537">
                  <c:v>x2538</c:v>
                </c:pt>
                <c:pt idx="2538">
                  <c:v>x2539</c:v>
                </c:pt>
                <c:pt idx="2539">
                  <c:v>x2540</c:v>
                </c:pt>
                <c:pt idx="2540">
                  <c:v>x2541</c:v>
                </c:pt>
                <c:pt idx="2541">
                  <c:v>x2542</c:v>
                </c:pt>
                <c:pt idx="2542">
                  <c:v>x2543</c:v>
                </c:pt>
                <c:pt idx="2543">
                  <c:v>x2544</c:v>
                </c:pt>
                <c:pt idx="2544">
                  <c:v>x2545</c:v>
                </c:pt>
                <c:pt idx="2545">
                  <c:v>x2546</c:v>
                </c:pt>
                <c:pt idx="2546">
                  <c:v>x2547</c:v>
                </c:pt>
                <c:pt idx="2547">
                  <c:v>x2548</c:v>
                </c:pt>
                <c:pt idx="2548">
                  <c:v>x2549</c:v>
                </c:pt>
                <c:pt idx="2549">
                  <c:v>x2550</c:v>
                </c:pt>
                <c:pt idx="2550">
                  <c:v>x2551</c:v>
                </c:pt>
                <c:pt idx="2551">
                  <c:v>x2552</c:v>
                </c:pt>
                <c:pt idx="2552">
                  <c:v>x2553</c:v>
                </c:pt>
                <c:pt idx="2553">
                  <c:v>x2554</c:v>
                </c:pt>
                <c:pt idx="2554">
                  <c:v>x2555</c:v>
                </c:pt>
                <c:pt idx="2555">
                  <c:v>x2556</c:v>
                </c:pt>
                <c:pt idx="2556">
                  <c:v>x2557</c:v>
                </c:pt>
                <c:pt idx="2557">
                  <c:v>x2558</c:v>
                </c:pt>
                <c:pt idx="2558">
                  <c:v>x2559</c:v>
                </c:pt>
                <c:pt idx="2559">
                  <c:v>x2560</c:v>
                </c:pt>
                <c:pt idx="2560">
                  <c:v>x2561</c:v>
                </c:pt>
                <c:pt idx="2561">
                  <c:v>x2562</c:v>
                </c:pt>
                <c:pt idx="2562">
                  <c:v>x2563</c:v>
                </c:pt>
                <c:pt idx="2563">
                  <c:v>x2564</c:v>
                </c:pt>
                <c:pt idx="2564">
                  <c:v>x2565</c:v>
                </c:pt>
                <c:pt idx="2565">
                  <c:v>x2566</c:v>
                </c:pt>
                <c:pt idx="2566">
                  <c:v>x2567</c:v>
                </c:pt>
                <c:pt idx="2567">
                  <c:v>x2568</c:v>
                </c:pt>
                <c:pt idx="2568">
                  <c:v>x2569</c:v>
                </c:pt>
                <c:pt idx="2569">
                  <c:v>x2570</c:v>
                </c:pt>
                <c:pt idx="2570">
                  <c:v>x2571</c:v>
                </c:pt>
                <c:pt idx="2571">
                  <c:v>x2572</c:v>
                </c:pt>
                <c:pt idx="2572">
                  <c:v>x2573</c:v>
                </c:pt>
                <c:pt idx="2573">
                  <c:v>x2574</c:v>
                </c:pt>
                <c:pt idx="2574">
                  <c:v>x2575</c:v>
                </c:pt>
                <c:pt idx="2575">
                  <c:v>x2576</c:v>
                </c:pt>
                <c:pt idx="2576">
                  <c:v>x2577</c:v>
                </c:pt>
                <c:pt idx="2577">
                  <c:v>x2578</c:v>
                </c:pt>
                <c:pt idx="2578">
                  <c:v>x2579</c:v>
                </c:pt>
                <c:pt idx="2579">
                  <c:v>x2580</c:v>
                </c:pt>
                <c:pt idx="2580">
                  <c:v>x2581</c:v>
                </c:pt>
                <c:pt idx="2581">
                  <c:v>x2582</c:v>
                </c:pt>
                <c:pt idx="2582">
                  <c:v>x2583</c:v>
                </c:pt>
                <c:pt idx="2583">
                  <c:v>x2584</c:v>
                </c:pt>
                <c:pt idx="2584">
                  <c:v>x2585</c:v>
                </c:pt>
                <c:pt idx="2585">
                  <c:v>x2586</c:v>
                </c:pt>
                <c:pt idx="2586">
                  <c:v>x2587</c:v>
                </c:pt>
                <c:pt idx="2587">
                  <c:v>x2588</c:v>
                </c:pt>
                <c:pt idx="2588">
                  <c:v>x2589</c:v>
                </c:pt>
                <c:pt idx="2589">
                  <c:v>x2590</c:v>
                </c:pt>
                <c:pt idx="2590">
                  <c:v>x2591</c:v>
                </c:pt>
                <c:pt idx="2591">
                  <c:v>x2592</c:v>
                </c:pt>
                <c:pt idx="2592">
                  <c:v>x2593</c:v>
                </c:pt>
                <c:pt idx="2593">
                  <c:v>x2594</c:v>
                </c:pt>
                <c:pt idx="2594">
                  <c:v>x2595</c:v>
                </c:pt>
                <c:pt idx="2595">
                  <c:v>x2596</c:v>
                </c:pt>
                <c:pt idx="2596">
                  <c:v>x2597</c:v>
                </c:pt>
                <c:pt idx="2597">
                  <c:v>x2598</c:v>
                </c:pt>
                <c:pt idx="2598">
                  <c:v>x2599</c:v>
                </c:pt>
                <c:pt idx="2599">
                  <c:v>x2600</c:v>
                </c:pt>
                <c:pt idx="2600">
                  <c:v>x2601</c:v>
                </c:pt>
                <c:pt idx="2601">
                  <c:v>x2602</c:v>
                </c:pt>
                <c:pt idx="2602">
                  <c:v>x2603</c:v>
                </c:pt>
                <c:pt idx="2603">
                  <c:v>x2604</c:v>
                </c:pt>
                <c:pt idx="2604">
                  <c:v>x2605</c:v>
                </c:pt>
                <c:pt idx="2605">
                  <c:v>x2606</c:v>
                </c:pt>
                <c:pt idx="2606">
                  <c:v>x2607</c:v>
                </c:pt>
                <c:pt idx="2607">
                  <c:v>x2608</c:v>
                </c:pt>
                <c:pt idx="2608">
                  <c:v>x2609</c:v>
                </c:pt>
                <c:pt idx="2609">
                  <c:v>x2610</c:v>
                </c:pt>
                <c:pt idx="2610">
                  <c:v>x2611</c:v>
                </c:pt>
                <c:pt idx="2611">
                  <c:v>x2612</c:v>
                </c:pt>
                <c:pt idx="2612">
                  <c:v>x2613</c:v>
                </c:pt>
                <c:pt idx="2613">
                  <c:v>x2614</c:v>
                </c:pt>
                <c:pt idx="2614">
                  <c:v>x2615</c:v>
                </c:pt>
                <c:pt idx="2615">
                  <c:v>x2616</c:v>
                </c:pt>
                <c:pt idx="2616">
                  <c:v>x2617</c:v>
                </c:pt>
                <c:pt idx="2617">
                  <c:v>x2618</c:v>
                </c:pt>
                <c:pt idx="2618">
                  <c:v>x2619</c:v>
                </c:pt>
                <c:pt idx="2619">
                  <c:v>x2620</c:v>
                </c:pt>
                <c:pt idx="2620">
                  <c:v>x2621</c:v>
                </c:pt>
                <c:pt idx="2621">
                  <c:v>x2622</c:v>
                </c:pt>
                <c:pt idx="2622">
                  <c:v>x2623</c:v>
                </c:pt>
                <c:pt idx="2623">
                  <c:v>x2624</c:v>
                </c:pt>
                <c:pt idx="2624">
                  <c:v>x2625</c:v>
                </c:pt>
                <c:pt idx="2625">
                  <c:v>x2626</c:v>
                </c:pt>
                <c:pt idx="2626">
                  <c:v>x2627</c:v>
                </c:pt>
                <c:pt idx="2627">
                  <c:v>x2628</c:v>
                </c:pt>
                <c:pt idx="2628">
                  <c:v>x2629</c:v>
                </c:pt>
                <c:pt idx="2629">
                  <c:v>x2630</c:v>
                </c:pt>
                <c:pt idx="2630">
                  <c:v>x2631</c:v>
                </c:pt>
                <c:pt idx="2631">
                  <c:v>x2632</c:v>
                </c:pt>
                <c:pt idx="2632">
                  <c:v>x2633</c:v>
                </c:pt>
                <c:pt idx="2633">
                  <c:v>x2634</c:v>
                </c:pt>
                <c:pt idx="2634">
                  <c:v>x2635</c:v>
                </c:pt>
                <c:pt idx="2635">
                  <c:v>x2636</c:v>
                </c:pt>
                <c:pt idx="2636">
                  <c:v>x2637</c:v>
                </c:pt>
                <c:pt idx="2637">
                  <c:v>x2638</c:v>
                </c:pt>
                <c:pt idx="2638">
                  <c:v>x2639</c:v>
                </c:pt>
                <c:pt idx="2639">
                  <c:v>x2640</c:v>
                </c:pt>
                <c:pt idx="2640">
                  <c:v>x2641</c:v>
                </c:pt>
                <c:pt idx="2641">
                  <c:v>x2642</c:v>
                </c:pt>
                <c:pt idx="2642">
                  <c:v>x2643</c:v>
                </c:pt>
                <c:pt idx="2643">
                  <c:v>x2644</c:v>
                </c:pt>
                <c:pt idx="2644">
                  <c:v>x2645</c:v>
                </c:pt>
                <c:pt idx="2645">
                  <c:v>x2646</c:v>
                </c:pt>
                <c:pt idx="2646">
                  <c:v>x2647</c:v>
                </c:pt>
                <c:pt idx="2647">
                  <c:v>x2648</c:v>
                </c:pt>
                <c:pt idx="2648">
                  <c:v>x2649</c:v>
                </c:pt>
                <c:pt idx="2649">
                  <c:v>x2650</c:v>
                </c:pt>
                <c:pt idx="2650">
                  <c:v>x2651</c:v>
                </c:pt>
                <c:pt idx="2651">
                  <c:v>x2652</c:v>
                </c:pt>
                <c:pt idx="2652">
                  <c:v>x2653</c:v>
                </c:pt>
                <c:pt idx="2653">
                  <c:v>x2654</c:v>
                </c:pt>
                <c:pt idx="2654">
                  <c:v>x2655</c:v>
                </c:pt>
                <c:pt idx="2655">
                  <c:v>x2656</c:v>
                </c:pt>
                <c:pt idx="2656">
                  <c:v>x2657</c:v>
                </c:pt>
                <c:pt idx="2657">
                  <c:v>x2658</c:v>
                </c:pt>
                <c:pt idx="2658">
                  <c:v>x2659</c:v>
                </c:pt>
                <c:pt idx="2659">
                  <c:v>x2660</c:v>
                </c:pt>
                <c:pt idx="2660">
                  <c:v>x2661</c:v>
                </c:pt>
                <c:pt idx="2661">
                  <c:v>x2662</c:v>
                </c:pt>
                <c:pt idx="2662">
                  <c:v>x2663</c:v>
                </c:pt>
                <c:pt idx="2663">
                  <c:v>x2664</c:v>
                </c:pt>
                <c:pt idx="2664">
                  <c:v>x2665</c:v>
                </c:pt>
                <c:pt idx="2665">
                  <c:v>x2666</c:v>
                </c:pt>
                <c:pt idx="2666">
                  <c:v>x2667</c:v>
                </c:pt>
                <c:pt idx="2667">
                  <c:v>x2668</c:v>
                </c:pt>
                <c:pt idx="2668">
                  <c:v>x2669</c:v>
                </c:pt>
                <c:pt idx="2669">
                  <c:v>x2670</c:v>
                </c:pt>
                <c:pt idx="2670">
                  <c:v>x2671</c:v>
                </c:pt>
                <c:pt idx="2671">
                  <c:v>x2672</c:v>
                </c:pt>
                <c:pt idx="2672">
                  <c:v>x2673</c:v>
                </c:pt>
                <c:pt idx="2673">
                  <c:v>x2674</c:v>
                </c:pt>
                <c:pt idx="2674">
                  <c:v>x2675</c:v>
                </c:pt>
                <c:pt idx="2675">
                  <c:v>x2676</c:v>
                </c:pt>
                <c:pt idx="2676">
                  <c:v>x2677</c:v>
                </c:pt>
                <c:pt idx="2677">
                  <c:v>x2678</c:v>
                </c:pt>
                <c:pt idx="2678">
                  <c:v>x2679</c:v>
                </c:pt>
                <c:pt idx="2679">
                  <c:v>x2680</c:v>
                </c:pt>
                <c:pt idx="2680">
                  <c:v>x2681</c:v>
                </c:pt>
                <c:pt idx="2681">
                  <c:v>x2682</c:v>
                </c:pt>
                <c:pt idx="2682">
                  <c:v>x2683</c:v>
                </c:pt>
                <c:pt idx="2683">
                  <c:v>x2684</c:v>
                </c:pt>
                <c:pt idx="2684">
                  <c:v>x2685</c:v>
                </c:pt>
                <c:pt idx="2685">
                  <c:v>x2686</c:v>
                </c:pt>
                <c:pt idx="2686">
                  <c:v>x2687</c:v>
                </c:pt>
                <c:pt idx="2687">
                  <c:v>x2688</c:v>
                </c:pt>
                <c:pt idx="2688">
                  <c:v>x2689</c:v>
                </c:pt>
                <c:pt idx="2689">
                  <c:v>x2690</c:v>
                </c:pt>
                <c:pt idx="2690">
                  <c:v>x2691</c:v>
                </c:pt>
                <c:pt idx="2691">
                  <c:v>x2692</c:v>
                </c:pt>
                <c:pt idx="2692">
                  <c:v>x2693</c:v>
                </c:pt>
                <c:pt idx="2693">
                  <c:v>x2694</c:v>
                </c:pt>
                <c:pt idx="2694">
                  <c:v>x2695</c:v>
                </c:pt>
                <c:pt idx="2695">
                  <c:v>x2696</c:v>
                </c:pt>
                <c:pt idx="2696">
                  <c:v>x2697</c:v>
                </c:pt>
                <c:pt idx="2697">
                  <c:v>x2698</c:v>
                </c:pt>
                <c:pt idx="2698">
                  <c:v>x2699</c:v>
                </c:pt>
                <c:pt idx="2699">
                  <c:v>x2700</c:v>
                </c:pt>
                <c:pt idx="2700">
                  <c:v>x2701</c:v>
                </c:pt>
                <c:pt idx="2701">
                  <c:v>x2702</c:v>
                </c:pt>
                <c:pt idx="2702">
                  <c:v>x2703</c:v>
                </c:pt>
                <c:pt idx="2703">
                  <c:v>x2704</c:v>
                </c:pt>
                <c:pt idx="2704">
                  <c:v>x2705</c:v>
                </c:pt>
                <c:pt idx="2705">
                  <c:v>x2706</c:v>
                </c:pt>
                <c:pt idx="2706">
                  <c:v>x2707</c:v>
                </c:pt>
                <c:pt idx="2707">
                  <c:v>x2708</c:v>
                </c:pt>
                <c:pt idx="2708">
                  <c:v>x2709</c:v>
                </c:pt>
                <c:pt idx="2709">
                  <c:v>x2710</c:v>
                </c:pt>
                <c:pt idx="2710">
                  <c:v>x2711</c:v>
                </c:pt>
                <c:pt idx="2711">
                  <c:v>x2712</c:v>
                </c:pt>
                <c:pt idx="2712">
                  <c:v>x2713</c:v>
                </c:pt>
                <c:pt idx="2713">
                  <c:v>x2714</c:v>
                </c:pt>
                <c:pt idx="2714">
                  <c:v>x2715</c:v>
                </c:pt>
                <c:pt idx="2715">
                  <c:v>x2716</c:v>
                </c:pt>
                <c:pt idx="2716">
                  <c:v>x2717</c:v>
                </c:pt>
                <c:pt idx="2717">
                  <c:v>x2718</c:v>
                </c:pt>
                <c:pt idx="2718">
                  <c:v>x2719</c:v>
                </c:pt>
                <c:pt idx="2719">
                  <c:v>x2720</c:v>
                </c:pt>
                <c:pt idx="2720">
                  <c:v>x2721</c:v>
                </c:pt>
                <c:pt idx="2721">
                  <c:v>x2722</c:v>
                </c:pt>
                <c:pt idx="2722">
                  <c:v>x2723</c:v>
                </c:pt>
                <c:pt idx="2723">
                  <c:v>x2724</c:v>
                </c:pt>
                <c:pt idx="2724">
                  <c:v>x2725</c:v>
                </c:pt>
                <c:pt idx="2725">
                  <c:v>x2726</c:v>
                </c:pt>
                <c:pt idx="2726">
                  <c:v>x2727</c:v>
                </c:pt>
                <c:pt idx="2727">
                  <c:v>x2728</c:v>
                </c:pt>
                <c:pt idx="2728">
                  <c:v>x2729</c:v>
                </c:pt>
                <c:pt idx="2729">
                  <c:v>x2730</c:v>
                </c:pt>
                <c:pt idx="2730">
                  <c:v>x2731</c:v>
                </c:pt>
                <c:pt idx="2731">
                  <c:v>x2732</c:v>
                </c:pt>
                <c:pt idx="2732">
                  <c:v>x2733</c:v>
                </c:pt>
                <c:pt idx="2733">
                  <c:v>x2734</c:v>
                </c:pt>
                <c:pt idx="2734">
                  <c:v>x2735</c:v>
                </c:pt>
                <c:pt idx="2735">
                  <c:v>x2736</c:v>
                </c:pt>
                <c:pt idx="2736">
                  <c:v>x2737</c:v>
                </c:pt>
                <c:pt idx="2737">
                  <c:v>x2738</c:v>
                </c:pt>
                <c:pt idx="2738">
                  <c:v>x2739</c:v>
                </c:pt>
                <c:pt idx="2739">
                  <c:v>x2740</c:v>
                </c:pt>
                <c:pt idx="2740">
                  <c:v>x2741</c:v>
                </c:pt>
                <c:pt idx="2741">
                  <c:v>x2742</c:v>
                </c:pt>
                <c:pt idx="2742">
                  <c:v>x2743</c:v>
                </c:pt>
                <c:pt idx="2743">
                  <c:v>x2744</c:v>
                </c:pt>
                <c:pt idx="2744">
                  <c:v>x2745</c:v>
                </c:pt>
                <c:pt idx="2745">
                  <c:v>x2746</c:v>
                </c:pt>
                <c:pt idx="2746">
                  <c:v>x2747</c:v>
                </c:pt>
                <c:pt idx="2747">
                  <c:v>x2748</c:v>
                </c:pt>
                <c:pt idx="2748">
                  <c:v>x2749</c:v>
                </c:pt>
                <c:pt idx="2749">
                  <c:v>x2750</c:v>
                </c:pt>
                <c:pt idx="2750">
                  <c:v>x2751</c:v>
                </c:pt>
                <c:pt idx="2751">
                  <c:v>x2752</c:v>
                </c:pt>
                <c:pt idx="2752">
                  <c:v>x2753</c:v>
                </c:pt>
                <c:pt idx="2753">
                  <c:v>x2754</c:v>
                </c:pt>
                <c:pt idx="2754">
                  <c:v>x2755</c:v>
                </c:pt>
                <c:pt idx="2755">
                  <c:v>x2756</c:v>
                </c:pt>
                <c:pt idx="2756">
                  <c:v>x2757</c:v>
                </c:pt>
                <c:pt idx="2757">
                  <c:v>x2758</c:v>
                </c:pt>
                <c:pt idx="2758">
                  <c:v>x2759</c:v>
                </c:pt>
                <c:pt idx="2759">
                  <c:v>x2760</c:v>
                </c:pt>
                <c:pt idx="2760">
                  <c:v>x2761</c:v>
                </c:pt>
                <c:pt idx="2761">
                  <c:v>x2762</c:v>
                </c:pt>
                <c:pt idx="2762">
                  <c:v>x2763</c:v>
                </c:pt>
                <c:pt idx="2763">
                  <c:v>x2764</c:v>
                </c:pt>
                <c:pt idx="2764">
                  <c:v>x2765</c:v>
                </c:pt>
                <c:pt idx="2765">
                  <c:v>x2766</c:v>
                </c:pt>
                <c:pt idx="2766">
                  <c:v>x2767</c:v>
                </c:pt>
                <c:pt idx="2767">
                  <c:v>x2768</c:v>
                </c:pt>
                <c:pt idx="2768">
                  <c:v>x2769</c:v>
                </c:pt>
                <c:pt idx="2769">
                  <c:v>x2770</c:v>
                </c:pt>
                <c:pt idx="2770">
                  <c:v>x2771</c:v>
                </c:pt>
                <c:pt idx="2771">
                  <c:v>x2772</c:v>
                </c:pt>
                <c:pt idx="2772">
                  <c:v>x2773</c:v>
                </c:pt>
                <c:pt idx="2773">
                  <c:v>x2774</c:v>
                </c:pt>
                <c:pt idx="2774">
                  <c:v>x2775</c:v>
                </c:pt>
                <c:pt idx="2775">
                  <c:v>x2776</c:v>
                </c:pt>
                <c:pt idx="2776">
                  <c:v>x2777</c:v>
                </c:pt>
                <c:pt idx="2777">
                  <c:v>x2778</c:v>
                </c:pt>
                <c:pt idx="2778">
                  <c:v>x2779</c:v>
                </c:pt>
                <c:pt idx="2779">
                  <c:v>x2780</c:v>
                </c:pt>
                <c:pt idx="2780">
                  <c:v>x2781</c:v>
                </c:pt>
                <c:pt idx="2781">
                  <c:v>x2782</c:v>
                </c:pt>
                <c:pt idx="2782">
                  <c:v>x2783</c:v>
                </c:pt>
                <c:pt idx="2783">
                  <c:v>x2784</c:v>
                </c:pt>
                <c:pt idx="2784">
                  <c:v>x2785</c:v>
                </c:pt>
                <c:pt idx="2785">
                  <c:v>x2786</c:v>
                </c:pt>
                <c:pt idx="2786">
                  <c:v>x2787</c:v>
                </c:pt>
                <c:pt idx="2787">
                  <c:v>x2788</c:v>
                </c:pt>
                <c:pt idx="2788">
                  <c:v>x2789</c:v>
                </c:pt>
                <c:pt idx="2789">
                  <c:v>x2790</c:v>
                </c:pt>
                <c:pt idx="2790">
                  <c:v>x2791</c:v>
                </c:pt>
                <c:pt idx="2791">
                  <c:v>x2792</c:v>
                </c:pt>
                <c:pt idx="2792">
                  <c:v>x2793</c:v>
                </c:pt>
                <c:pt idx="2793">
                  <c:v>x2794</c:v>
                </c:pt>
                <c:pt idx="2794">
                  <c:v>x2795</c:v>
                </c:pt>
                <c:pt idx="2795">
                  <c:v>x2796</c:v>
                </c:pt>
                <c:pt idx="2796">
                  <c:v>x2797</c:v>
                </c:pt>
                <c:pt idx="2797">
                  <c:v>x2798</c:v>
                </c:pt>
                <c:pt idx="2798">
                  <c:v>x2799</c:v>
                </c:pt>
                <c:pt idx="2799">
                  <c:v>x2800</c:v>
                </c:pt>
                <c:pt idx="2800">
                  <c:v>x2801</c:v>
                </c:pt>
                <c:pt idx="2801">
                  <c:v>x2802</c:v>
                </c:pt>
                <c:pt idx="2802">
                  <c:v>x2803</c:v>
                </c:pt>
                <c:pt idx="2803">
                  <c:v>x2804</c:v>
                </c:pt>
                <c:pt idx="2804">
                  <c:v>x2805</c:v>
                </c:pt>
                <c:pt idx="2805">
                  <c:v>x2806</c:v>
                </c:pt>
                <c:pt idx="2806">
                  <c:v>x2807</c:v>
                </c:pt>
                <c:pt idx="2807">
                  <c:v>x2808</c:v>
                </c:pt>
                <c:pt idx="2808">
                  <c:v>x2809</c:v>
                </c:pt>
                <c:pt idx="2809">
                  <c:v>x2810</c:v>
                </c:pt>
                <c:pt idx="2810">
                  <c:v>x2811</c:v>
                </c:pt>
                <c:pt idx="2811">
                  <c:v>x2812</c:v>
                </c:pt>
                <c:pt idx="2812">
                  <c:v>x2813</c:v>
                </c:pt>
                <c:pt idx="2813">
                  <c:v>x2814</c:v>
                </c:pt>
                <c:pt idx="2814">
                  <c:v>x2815</c:v>
                </c:pt>
                <c:pt idx="2815">
                  <c:v>x2816</c:v>
                </c:pt>
                <c:pt idx="2816">
                  <c:v>x2817</c:v>
                </c:pt>
                <c:pt idx="2817">
                  <c:v>x2818</c:v>
                </c:pt>
                <c:pt idx="2818">
                  <c:v>x2819</c:v>
                </c:pt>
                <c:pt idx="2819">
                  <c:v>x2820</c:v>
                </c:pt>
                <c:pt idx="2820">
                  <c:v>x2821</c:v>
                </c:pt>
                <c:pt idx="2821">
                  <c:v>x2822</c:v>
                </c:pt>
                <c:pt idx="2822">
                  <c:v>x2823</c:v>
                </c:pt>
                <c:pt idx="2823">
                  <c:v>x2824</c:v>
                </c:pt>
                <c:pt idx="2824">
                  <c:v>x2825</c:v>
                </c:pt>
                <c:pt idx="2825">
                  <c:v>x2826</c:v>
                </c:pt>
                <c:pt idx="2826">
                  <c:v>x2827</c:v>
                </c:pt>
                <c:pt idx="2827">
                  <c:v>x2828</c:v>
                </c:pt>
                <c:pt idx="2828">
                  <c:v>x2829</c:v>
                </c:pt>
                <c:pt idx="2829">
                  <c:v>x2830</c:v>
                </c:pt>
                <c:pt idx="2830">
                  <c:v>x2831</c:v>
                </c:pt>
                <c:pt idx="2831">
                  <c:v>x2832</c:v>
                </c:pt>
                <c:pt idx="2832">
                  <c:v>x2833</c:v>
                </c:pt>
                <c:pt idx="2833">
                  <c:v>x2834</c:v>
                </c:pt>
                <c:pt idx="2834">
                  <c:v>x2835</c:v>
                </c:pt>
                <c:pt idx="2835">
                  <c:v>x2836</c:v>
                </c:pt>
                <c:pt idx="2836">
                  <c:v>x2837</c:v>
                </c:pt>
                <c:pt idx="2837">
                  <c:v>x2838</c:v>
                </c:pt>
                <c:pt idx="2838">
                  <c:v>x2839</c:v>
                </c:pt>
                <c:pt idx="2839">
                  <c:v>x2840</c:v>
                </c:pt>
                <c:pt idx="2840">
                  <c:v>x2841</c:v>
                </c:pt>
                <c:pt idx="2841">
                  <c:v>x2842</c:v>
                </c:pt>
                <c:pt idx="2842">
                  <c:v>x2843</c:v>
                </c:pt>
                <c:pt idx="2843">
                  <c:v>x2844</c:v>
                </c:pt>
                <c:pt idx="2844">
                  <c:v>x2845</c:v>
                </c:pt>
                <c:pt idx="2845">
                  <c:v>x2846</c:v>
                </c:pt>
                <c:pt idx="2846">
                  <c:v>x2847</c:v>
                </c:pt>
                <c:pt idx="2847">
                  <c:v>x2848</c:v>
                </c:pt>
                <c:pt idx="2848">
                  <c:v>x2849</c:v>
                </c:pt>
                <c:pt idx="2849">
                  <c:v>x2850</c:v>
                </c:pt>
                <c:pt idx="2850">
                  <c:v>x2851</c:v>
                </c:pt>
                <c:pt idx="2851">
                  <c:v>x2852</c:v>
                </c:pt>
                <c:pt idx="2852">
                  <c:v>x2853</c:v>
                </c:pt>
                <c:pt idx="2853">
                  <c:v>x2854</c:v>
                </c:pt>
                <c:pt idx="2854">
                  <c:v>x2855</c:v>
                </c:pt>
                <c:pt idx="2855">
                  <c:v>x2856</c:v>
                </c:pt>
                <c:pt idx="2856">
                  <c:v>x2857</c:v>
                </c:pt>
                <c:pt idx="2857">
                  <c:v>x2858</c:v>
                </c:pt>
                <c:pt idx="2858">
                  <c:v>x2859</c:v>
                </c:pt>
                <c:pt idx="2859">
                  <c:v>x2860</c:v>
                </c:pt>
                <c:pt idx="2860">
                  <c:v>x2861</c:v>
                </c:pt>
                <c:pt idx="2861">
                  <c:v>x2862</c:v>
                </c:pt>
                <c:pt idx="2862">
                  <c:v>x2863</c:v>
                </c:pt>
                <c:pt idx="2863">
                  <c:v>x2864</c:v>
                </c:pt>
                <c:pt idx="2864">
                  <c:v>x2865</c:v>
                </c:pt>
                <c:pt idx="2865">
                  <c:v>x2866</c:v>
                </c:pt>
                <c:pt idx="2866">
                  <c:v>x2867</c:v>
                </c:pt>
                <c:pt idx="2867">
                  <c:v>x2868</c:v>
                </c:pt>
                <c:pt idx="2868">
                  <c:v>x2869</c:v>
                </c:pt>
                <c:pt idx="2869">
                  <c:v>x2870</c:v>
                </c:pt>
                <c:pt idx="2870">
                  <c:v>x2871</c:v>
                </c:pt>
                <c:pt idx="2871">
                  <c:v>x2872</c:v>
                </c:pt>
                <c:pt idx="2872">
                  <c:v>x2873</c:v>
                </c:pt>
                <c:pt idx="2873">
                  <c:v>x2874</c:v>
                </c:pt>
                <c:pt idx="2874">
                  <c:v>x2875</c:v>
                </c:pt>
                <c:pt idx="2875">
                  <c:v>x2876</c:v>
                </c:pt>
                <c:pt idx="2876">
                  <c:v>x2877</c:v>
                </c:pt>
                <c:pt idx="2877">
                  <c:v>x2878</c:v>
                </c:pt>
                <c:pt idx="2878">
                  <c:v>x2879</c:v>
                </c:pt>
                <c:pt idx="2879">
                  <c:v>x2880</c:v>
                </c:pt>
                <c:pt idx="2880">
                  <c:v>x2881</c:v>
                </c:pt>
                <c:pt idx="2881">
                  <c:v>x2882</c:v>
                </c:pt>
                <c:pt idx="2882">
                  <c:v>x2883</c:v>
                </c:pt>
                <c:pt idx="2883">
                  <c:v>x2884</c:v>
                </c:pt>
                <c:pt idx="2884">
                  <c:v>x2885</c:v>
                </c:pt>
                <c:pt idx="2885">
                  <c:v>x2886</c:v>
                </c:pt>
                <c:pt idx="2886">
                  <c:v>x2887</c:v>
                </c:pt>
                <c:pt idx="2887">
                  <c:v>x2888</c:v>
                </c:pt>
                <c:pt idx="2888">
                  <c:v>x2889</c:v>
                </c:pt>
                <c:pt idx="2889">
                  <c:v>x2890</c:v>
                </c:pt>
                <c:pt idx="2890">
                  <c:v>x2891</c:v>
                </c:pt>
                <c:pt idx="2891">
                  <c:v>x2892</c:v>
                </c:pt>
                <c:pt idx="2892">
                  <c:v>x2893</c:v>
                </c:pt>
                <c:pt idx="2893">
                  <c:v>x2894</c:v>
                </c:pt>
                <c:pt idx="2894">
                  <c:v>x2895</c:v>
                </c:pt>
                <c:pt idx="2895">
                  <c:v>x2896</c:v>
                </c:pt>
                <c:pt idx="2896">
                  <c:v>x2897</c:v>
                </c:pt>
                <c:pt idx="2897">
                  <c:v>x2898</c:v>
                </c:pt>
                <c:pt idx="2898">
                  <c:v>x2899</c:v>
                </c:pt>
                <c:pt idx="2899">
                  <c:v>x2900</c:v>
                </c:pt>
                <c:pt idx="2900">
                  <c:v>x2901</c:v>
                </c:pt>
                <c:pt idx="2901">
                  <c:v>x2902</c:v>
                </c:pt>
                <c:pt idx="2902">
                  <c:v>x2903</c:v>
                </c:pt>
                <c:pt idx="2903">
                  <c:v>x2904</c:v>
                </c:pt>
                <c:pt idx="2904">
                  <c:v>x2905</c:v>
                </c:pt>
                <c:pt idx="2905">
                  <c:v>x2906</c:v>
                </c:pt>
                <c:pt idx="2906">
                  <c:v>x2907</c:v>
                </c:pt>
                <c:pt idx="2907">
                  <c:v>x2908</c:v>
                </c:pt>
                <c:pt idx="2908">
                  <c:v>x2909</c:v>
                </c:pt>
                <c:pt idx="2909">
                  <c:v>x2910</c:v>
                </c:pt>
                <c:pt idx="2910">
                  <c:v>x2911</c:v>
                </c:pt>
                <c:pt idx="2911">
                  <c:v>x2912</c:v>
                </c:pt>
                <c:pt idx="2912">
                  <c:v>x2913</c:v>
                </c:pt>
                <c:pt idx="2913">
                  <c:v>x2914</c:v>
                </c:pt>
                <c:pt idx="2914">
                  <c:v>x2915</c:v>
                </c:pt>
                <c:pt idx="2915">
                  <c:v>x2916</c:v>
                </c:pt>
                <c:pt idx="2916">
                  <c:v>x2917</c:v>
                </c:pt>
                <c:pt idx="2917">
                  <c:v>x2918</c:v>
                </c:pt>
                <c:pt idx="2918">
                  <c:v>x2919</c:v>
                </c:pt>
                <c:pt idx="2919">
                  <c:v>x2920</c:v>
                </c:pt>
                <c:pt idx="2920">
                  <c:v>x2921</c:v>
                </c:pt>
                <c:pt idx="2921">
                  <c:v>x2922</c:v>
                </c:pt>
                <c:pt idx="2922">
                  <c:v>x2923</c:v>
                </c:pt>
                <c:pt idx="2923">
                  <c:v>x2924</c:v>
                </c:pt>
                <c:pt idx="2924">
                  <c:v>x2925</c:v>
                </c:pt>
                <c:pt idx="2925">
                  <c:v>x2926</c:v>
                </c:pt>
                <c:pt idx="2926">
                  <c:v>x2927</c:v>
                </c:pt>
                <c:pt idx="2927">
                  <c:v>x2928</c:v>
                </c:pt>
                <c:pt idx="2928">
                  <c:v>x2929</c:v>
                </c:pt>
                <c:pt idx="2929">
                  <c:v>x2930</c:v>
                </c:pt>
                <c:pt idx="2930">
                  <c:v>x2931</c:v>
                </c:pt>
                <c:pt idx="2931">
                  <c:v>x2932</c:v>
                </c:pt>
                <c:pt idx="2932">
                  <c:v>x2933</c:v>
                </c:pt>
                <c:pt idx="2933">
                  <c:v>x2934</c:v>
                </c:pt>
                <c:pt idx="2934">
                  <c:v>x2935</c:v>
                </c:pt>
                <c:pt idx="2935">
                  <c:v>x2936</c:v>
                </c:pt>
                <c:pt idx="2936">
                  <c:v>x2937</c:v>
                </c:pt>
                <c:pt idx="2937">
                  <c:v>x2938</c:v>
                </c:pt>
                <c:pt idx="2938">
                  <c:v>x2939</c:v>
                </c:pt>
                <c:pt idx="2939">
                  <c:v>x2940</c:v>
                </c:pt>
                <c:pt idx="2940">
                  <c:v>x2941</c:v>
                </c:pt>
                <c:pt idx="2941">
                  <c:v>x2942</c:v>
                </c:pt>
                <c:pt idx="2942">
                  <c:v>x2943</c:v>
                </c:pt>
                <c:pt idx="2943">
                  <c:v>x2944</c:v>
                </c:pt>
                <c:pt idx="2944">
                  <c:v>x2945</c:v>
                </c:pt>
                <c:pt idx="2945">
                  <c:v>x2946</c:v>
                </c:pt>
                <c:pt idx="2946">
                  <c:v>x2947</c:v>
                </c:pt>
                <c:pt idx="2947">
                  <c:v>x2948</c:v>
                </c:pt>
                <c:pt idx="2948">
                  <c:v>x2949</c:v>
                </c:pt>
                <c:pt idx="2949">
                  <c:v>x2950</c:v>
                </c:pt>
                <c:pt idx="2950">
                  <c:v>x2951</c:v>
                </c:pt>
                <c:pt idx="2951">
                  <c:v>x2952</c:v>
                </c:pt>
                <c:pt idx="2952">
                  <c:v>x2953</c:v>
                </c:pt>
                <c:pt idx="2953">
                  <c:v>x2954</c:v>
                </c:pt>
                <c:pt idx="2954">
                  <c:v>x2955</c:v>
                </c:pt>
                <c:pt idx="2955">
                  <c:v>x2956</c:v>
                </c:pt>
                <c:pt idx="2956">
                  <c:v>x2957</c:v>
                </c:pt>
                <c:pt idx="2957">
                  <c:v>x2958</c:v>
                </c:pt>
                <c:pt idx="2958">
                  <c:v>x2959</c:v>
                </c:pt>
                <c:pt idx="2959">
                  <c:v>x2960</c:v>
                </c:pt>
                <c:pt idx="2960">
                  <c:v>x2961</c:v>
                </c:pt>
                <c:pt idx="2961">
                  <c:v>x2962</c:v>
                </c:pt>
                <c:pt idx="2962">
                  <c:v>x2963</c:v>
                </c:pt>
                <c:pt idx="2963">
                  <c:v>x2964</c:v>
                </c:pt>
                <c:pt idx="2964">
                  <c:v>x2965</c:v>
                </c:pt>
                <c:pt idx="2965">
                  <c:v>x2966</c:v>
                </c:pt>
                <c:pt idx="2966">
                  <c:v>x2967</c:v>
                </c:pt>
                <c:pt idx="2967">
                  <c:v>x2968</c:v>
                </c:pt>
                <c:pt idx="2968">
                  <c:v>x2969</c:v>
                </c:pt>
                <c:pt idx="2969">
                  <c:v>x2970</c:v>
                </c:pt>
                <c:pt idx="2970">
                  <c:v>x2971</c:v>
                </c:pt>
                <c:pt idx="2971">
                  <c:v>x2972</c:v>
                </c:pt>
                <c:pt idx="2972">
                  <c:v>x2973</c:v>
                </c:pt>
                <c:pt idx="2973">
                  <c:v>x2974</c:v>
                </c:pt>
                <c:pt idx="2974">
                  <c:v>x2975</c:v>
                </c:pt>
                <c:pt idx="2975">
                  <c:v>x2976</c:v>
                </c:pt>
                <c:pt idx="2976">
                  <c:v>x2977</c:v>
                </c:pt>
                <c:pt idx="2977">
                  <c:v>x2978</c:v>
                </c:pt>
                <c:pt idx="2978">
                  <c:v>x2979</c:v>
                </c:pt>
                <c:pt idx="2979">
                  <c:v>x2980</c:v>
                </c:pt>
                <c:pt idx="2980">
                  <c:v>x2981</c:v>
                </c:pt>
                <c:pt idx="2981">
                  <c:v>x2982</c:v>
                </c:pt>
                <c:pt idx="2982">
                  <c:v>x2983</c:v>
                </c:pt>
                <c:pt idx="2983">
                  <c:v>x2984</c:v>
                </c:pt>
                <c:pt idx="2984">
                  <c:v>x2985</c:v>
                </c:pt>
                <c:pt idx="2985">
                  <c:v>x2986</c:v>
                </c:pt>
                <c:pt idx="2986">
                  <c:v>x2987</c:v>
                </c:pt>
                <c:pt idx="2987">
                  <c:v>x2988</c:v>
                </c:pt>
                <c:pt idx="2988">
                  <c:v>x2989</c:v>
                </c:pt>
                <c:pt idx="2989">
                  <c:v>x2990</c:v>
                </c:pt>
                <c:pt idx="2990">
                  <c:v>x2991</c:v>
                </c:pt>
                <c:pt idx="2991">
                  <c:v>x2992</c:v>
                </c:pt>
                <c:pt idx="2992">
                  <c:v>x2993</c:v>
                </c:pt>
                <c:pt idx="2993">
                  <c:v>x2994</c:v>
                </c:pt>
                <c:pt idx="2994">
                  <c:v>x2995</c:v>
                </c:pt>
                <c:pt idx="2995">
                  <c:v>x2996</c:v>
                </c:pt>
                <c:pt idx="2996">
                  <c:v>x2997</c:v>
                </c:pt>
                <c:pt idx="2997">
                  <c:v>x2998</c:v>
                </c:pt>
                <c:pt idx="2998">
                  <c:v>x2999</c:v>
                </c:pt>
                <c:pt idx="2999">
                  <c:v>x3000</c:v>
                </c:pt>
                <c:pt idx="3000">
                  <c:v>x3001</c:v>
                </c:pt>
                <c:pt idx="3001">
                  <c:v>x3002</c:v>
                </c:pt>
                <c:pt idx="3002">
                  <c:v>x3003</c:v>
                </c:pt>
                <c:pt idx="3003">
                  <c:v>x3004</c:v>
                </c:pt>
                <c:pt idx="3004">
                  <c:v>x3005</c:v>
                </c:pt>
                <c:pt idx="3005">
                  <c:v>x3006</c:v>
                </c:pt>
                <c:pt idx="3006">
                  <c:v>x3007</c:v>
                </c:pt>
                <c:pt idx="3007">
                  <c:v>x3008</c:v>
                </c:pt>
                <c:pt idx="3008">
                  <c:v>x3009</c:v>
                </c:pt>
                <c:pt idx="3009">
                  <c:v>x3010</c:v>
                </c:pt>
                <c:pt idx="3010">
                  <c:v>x3011</c:v>
                </c:pt>
                <c:pt idx="3011">
                  <c:v>x3012</c:v>
                </c:pt>
                <c:pt idx="3012">
                  <c:v>x3013</c:v>
                </c:pt>
                <c:pt idx="3013">
                  <c:v>x3014</c:v>
                </c:pt>
                <c:pt idx="3014">
                  <c:v>x3015</c:v>
                </c:pt>
                <c:pt idx="3015">
                  <c:v>x3016</c:v>
                </c:pt>
                <c:pt idx="3016">
                  <c:v>x3017</c:v>
                </c:pt>
                <c:pt idx="3017">
                  <c:v>x3018</c:v>
                </c:pt>
                <c:pt idx="3018">
                  <c:v>x3019</c:v>
                </c:pt>
                <c:pt idx="3019">
                  <c:v>x3020</c:v>
                </c:pt>
                <c:pt idx="3020">
                  <c:v>x3021</c:v>
                </c:pt>
                <c:pt idx="3021">
                  <c:v>x3022</c:v>
                </c:pt>
                <c:pt idx="3022">
                  <c:v>x3023</c:v>
                </c:pt>
                <c:pt idx="3023">
                  <c:v>x3024</c:v>
                </c:pt>
                <c:pt idx="3024">
                  <c:v>x3025</c:v>
                </c:pt>
                <c:pt idx="3025">
                  <c:v>x3026</c:v>
                </c:pt>
                <c:pt idx="3026">
                  <c:v>x3027</c:v>
                </c:pt>
                <c:pt idx="3027">
                  <c:v>x3028</c:v>
                </c:pt>
                <c:pt idx="3028">
                  <c:v>x3029</c:v>
                </c:pt>
                <c:pt idx="3029">
                  <c:v>x3030</c:v>
                </c:pt>
                <c:pt idx="3030">
                  <c:v>x3031</c:v>
                </c:pt>
                <c:pt idx="3031">
                  <c:v>x3032</c:v>
                </c:pt>
                <c:pt idx="3032">
                  <c:v>x3033</c:v>
                </c:pt>
                <c:pt idx="3033">
                  <c:v>x3034</c:v>
                </c:pt>
                <c:pt idx="3034">
                  <c:v>x3035</c:v>
                </c:pt>
                <c:pt idx="3035">
                  <c:v>x3036</c:v>
                </c:pt>
                <c:pt idx="3036">
                  <c:v>x3037</c:v>
                </c:pt>
                <c:pt idx="3037">
                  <c:v>x3038</c:v>
                </c:pt>
                <c:pt idx="3038">
                  <c:v>x3039</c:v>
                </c:pt>
                <c:pt idx="3039">
                  <c:v>x3040</c:v>
                </c:pt>
                <c:pt idx="3040">
                  <c:v>x3041</c:v>
                </c:pt>
                <c:pt idx="3041">
                  <c:v>x3042</c:v>
                </c:pt>
                <c:pt idx="3042">
                  <c:v>x3043</c:v>
                </c:pt>
                <c:pt idx="3043">
                  <c:v>x3044</c:v>
                </c:pt>
                <c:pt idx="3044">
                  <c:v>x3045</c:v>
                </c:pt>
                <c:pt idx="3045">
                  <c:v>x3046</c:v>
                </c:pt>
                <c:pt idx="3046">
                  <c:v>x3047</c:v>
                </c:pt>
                <c:pt idx="3047">
                  <c:v>x3048</c:v>
                </c:pt>
                <c:pt idx="3048">
                  <c:v>x3049</c:v>
                </c:pt>
                <c:pt idx="3049">
                  <c:v>x3050</c:v>
                </c:pt>
                <c:pt idx="3050">
                  <c:v>x3051</c:v>
                </c:pt>
                <c:pt idx="3051">
                  <c:v>x3052</c:v>
                </c:pt>
                <c:pt idx="3052">
                  <c:v>x3053</c:v>
                </c:pt>
                <c:pt idx="3053">
                  <c:v>x3054</c:v>
                </c:pt>
                <c:pt idx="3054">
                  <c:v>x3055</c:v>
                </c:pt>
                <c:pt idx="3055">
                  <c:v>x3056</c:v>
                </c:pt>
                <c:pt idx="3056">
                  <c:v>x3057</c:v>
                </c:pt>
                <c:pt idx="3057">
                  <c:v>x3058</c:v>
                </c:pt>
                <c:pt idx="3058">
                  <c:v>x3059</c:v>
                </c:pt>
                <c:pt idx="3059">
                  <c:v>x3060</c:v>
                </c:pt>
                <c:pt idx="3060">
                  <c:v>x3061</c:v>
                </c:pt>
                <c:pt idx="3061">
                  <c:v>x3062</c:v>
                </c:pt>
                <c:pt idx="3062">
                  <c:v>x3063</c:v>
                </c:pt>
                <c:pt idx="3063">
                  <c:v>x3064</c:v>
                </c:pt>
                <c:pt idx="3064">
                  <c:v>x3065</c:v>
                </c:pt>
                <c:pt idx="3065">
                  <c:v>x3066</c:v>
                </c:pt>
                <c:pt idx="3066">
                  <c:v>x3067</c:v>
                </c:pt>
                <c:pt idx="3067">
                  <c:v>x3068</c:v>
                </c:pt>
                <c:pt idx="3068">
                  <c:v>x3069</c:v>
                </c:pt>
                <c:pt idx="3069">
                  <c:v>x3070</c:v>
                </c:pt>
                <c:pt idx="3070">
                  <c:v>x3071</c:v>
                </c:pt>
                <c:pt idx="3071">
                  <c:v>x3072</c:v>
                </c:pt>
                <c:pt idx="3072">
                  <c:v>x3073</c:v>
                </c:pt>
                <c:pt idx="3073">
                  <c:v>x3074</c:v>
                </c:pt>
                <c:pt idx="3074">
                  <c:v>x3075</c:v>
                </c:pt>
                <c:pt idx="3075">
                  <c:v>x3076</c:v>
                </c:pt>
                <c:pt idx="3076">
                  <c:v>x3077</c:v>
                </c:pt>
                <c:pt idx="3077">
                  <c:v>x3078</c:v>
                </c:pt>
                <c:pt idx="3078">
                  <c:v>x3079</c:v>
                </c:pt>
                <c:pt idx="3079">
                  <c:v>x3080</c:v>
                </c:pt>
                <c:pt idx="3080">
                  <c:v>x3081</c:v>
                </c:pt>
                <c:pt idx="3081">
                  <c:v>x3082</c:v>
                </c:pt>
                <c:pt idx="3082">
                  <c:v>x3083</c:v>
                </c:pt>
                <c:pt idx="3083">
                  <c:v>x3084</c:v>
                </c:pt>
                <c:pt idx="3084">
                  <c:v>x3085</c:v>
                </c:pt>
                <c:pt idx="3085">
                  <c:v>x3086</c:v>
                </c:pt>
                <c:pt idx="3086">
                  <c:v>x3087</c:v>
                </c:pt>
                <c:pt idx="3087">
                  <c:v>x3088</c:v>
                </c:pt>
                <c:pt idx="3088">
                  <c:v>x3089</c:v>
                </c:pt>
                <c:pt idx="3089">
                  <c:v>x3090</c:v>
                </c:pt>
                <c:pt idx="3090">
                  <c:v>x3091</c:v>
                </c:pt>
                <c:pt idx="3091">
                  <c:v>x3092</c:v>
                </c:pt>
                <c:pt idx="3092">
                  <c:v>x3093</c:v>
                </c:pt>
                <c:pt idx="3093">
                  <c:v>x3094</c:v>
                </c:pt>
                <c:pt idx="3094">
                  <c:v>x3095</c:v>
                </c:pt>
                <c:pt idx="3095">
                  <c:v>x3096</c:v>
                </c:pt>
                <c:pt idx="3096">
                  <c:v>x3097</c:v>
                </c:pt>
                <c:pt idx="3097">
                  <c:v>x3098</c:v>
                </c:pt>
                <c:pt idx="3098">
                  <c:v>x3099</c:v>
                </c:pt>
                <c:pt idx="3099">
                  <c:v>x3100</c:v>
                </c:pt>
                <c:pt idx="3100">
                  <c:v>x3101</c:v>
                </c:pt>
                <c:pt idx="3101">
                  <c:v>x3102</c:v>
                </c:pt>
                <c:pt idx="3102">
                  <c:v>x3103</c:v>
                </c:pt>
                <c:pt idx="3103">
                  <c:v>x3104</c:v>
                </c:pt>
                <c:pt idx="3104">
                  <c:v>x3105</c:v>
                </c:pt>
                <c:pt idx="3105">
                  <c:v>x3106</c:v>
                </c:pt>
                <c:pt idx="3106">
                  <c:v>x3107</c:v>
                </c:pt>
                <c:pt idx="3107">
                  <c:v>x3108</c:v>
                </c:pt>
                <c:pt idx="3108">
                  <c:v>x3109</c:v>
                </c:pt>
                <c:pt idx="3109">
                  <c:v>x3110</c:v>
                </c:pt>
                <c:pt idx="3110">
                  <c:v>x3111</c:v>
                </c:pt>
                <c:pt idx="3111">
                  <c:v>x3112</c:v>
                </c:pt>
                <c:pt idx="3112">
                  <c:v>x3113</c:v>
                </c:pt>
                <c:pt idx="3113">
                  <c:v>x3114</c:v>
                </c:pt>
                <c:pt idx="3114">
                  <c:v>x3115</c:v>
                </c:pt>
                <c:pt idx="3115">
                  <c:v>x3116</c:v>
                </c:pt>
                <c:pt idx="3116">
                  <c:v>x3117</c:v>
                </c:pt>
                <c:pt idx="3117">
                  <c:v>x3118</c:v>
                </c:pt>
                <c:pt idx="3118">
                  <c:v>x3119</c:v>
                </c:pt>
                <c:pt idx="3119">
                  <c:v>x3120</c:v>
                </c:pt>
                <c:pt idx="3120">
                  <c:v>x3121</c:v>
                </c:pt>
                <c:pt idx="3121">
                  <c:v>x3122</c:v>
                </c:pt>
                <c:pt idx="3122">
                  <c:v>x3123</c:v>
                </c:pt>
                <c:pt idx="3123">
                  <c:v>x3124</c:v>
                </c:pt>
                <c:pt idx="3124">
                  <c:v>x3125</c:v>
                </c:pt>
                <c:pt idx="3125">
                  <c:v>x3126</c:v>
                </c:pt>
                <c:pt idx="3126">
                  <c:v>x3127</c:v>
                </c:pt>
                <c:pt idx="3127">
                  <c:v>x3128</c:v>
                </c:pt>
                <c:pt idx="3128">
                  <c:v>x3129</c:v>
                </c:pt>
                <c:pt idx="3129">
                  <c:v>x3130</c:v>
                </c:pt>
                <c:pt idx="3130">
                  <c:v>x3131</c:v>
                </c:pt>
                <c:pt idx="3131">
                  <c:v>x3132</c:v>
                </c:pt>
                <c:pt idx="3132">
                  <c:v>x3133</c:v>
                </c:pt>
                <c:pt idx="3133">
                  <c:v>x3134</c:v>
                </c:pt>
                <c:pt idx="3134">
                  <c:v>x3135</c:v>
                </c:pt>
                <c:pt idx="3135">
                  <c:v>x3136</c:v>
                </c:pt>
                <c:pt idx="3136">
                  <c:v>x3137</c:v>
                </c:pt>
                <c:pt idx="3137">
                  <c:v>x3138</c:v>
                </c:pt>
                <c:pt idx="3138">
                  <c:v>x3139</c:v>
                </c:pt>
                <c:pt idx="3139">
                  <c:v>x3140</c:v>
                </c:pt>
                <c:pt idx="3140">
                  <c:v>x3141</c:v>
                </c:pt>
                <c:pt idx="3141">
                  <c:v>x3142</c:v>
                </c:pt>
                <c:pt idx="3142">
                  <c:v>x3143</c:v>
                </c:pt>
                <c:pt idx="3143">
                  <c:v>x3144</c:v>
                </c:pt>
                <c:pt idx="3144">
                  <c:v>x3145</c:v>
                </c:pt>
                <c:pt idx="3145">
                  <c:v>x3146</c:v>
                </c:pt>
                <c:pt idx="3146">
                  <c:v>x3147</c:v>
                </c:pt>
                <c:pt idx="3147">
                  <c:v>x3148</c:v>
                </c:pt>
                <c:pt idx="3148">
                  <c:v>x3149</c:v>
                </c:pt>
                <c:pt idx="3149">
                  <c:v>x3150</c:v>
                </c:pt>
                <c:pt idx="3150">
                  <c:v>x3151</c:v>
                </c:pt>
                <c:pt idx="3151">
                  <c:v>x3152</c:v>
                </c:pt>
                <c:pt idx="3152">
                  <c:v>x3153</c:v>
                </c:pt>
                <c:pt idx="3153">
                  <c:v>x3154</c:v>
                </c:pt>
                <c:pt idx="3154">
                  <c:v>x3155</c:v>
                </c:pt>
                <c:pt idx="3155">
                  <c:v>x3156</c:v>
                </c:pt>
                <c:pt idx="3156">
                  <c:v>x3157</c:v>
                </c:pt>
                <c:pt idx="3157">
                  <c:v>x3158</c:v>
                </c:pt>
                <c:pt idx="3158">
                  <c:v>x3159</c:v>
                </c:pt>
                <c:pt idx="3159">
                  <c:v>x3160</c:v>
                </c:pt>
                <c:pt idx="3160">
                  <c:v>x3161</c:v>
                </c:pt>
                <c:pt idx="3161">
                  <c:v>x3162</c:v>
                </c:pt>
                <c:pt idx="3162">
                  <c:v>x3163</c:v>
                </c:pt>
                <c:pt idx="3163">
                  <c:v>x3164</c:v>
                </c:pt>
                <c:pt idx="3164">
                  <c:v>x3165</c:v>
                </c:pt>
                <c:pt idx="3165">
                  <c:v>x3166</c:v>
                </c:pt>
                <c:pt idx="3166">
                  <c:v>x3167</c:v>
                </c:pt>
                <c:pt idx="3167">
                  <c:v>x3168</c:v>
                </c:pt>
                <c:pt idx="3168">
                  <c:v>x3169</c:v>
                </c:pt>
                <c:pt idx="3169">
                  <c:v>x3170</c:v>
                </c:pt>
                <c:pt idx="3170">
                  <c:v>x3171</c:v>
                </c:pt>
                <c:pt idx="3171">
                  <c:v>x3172</c:v>
                </c:pt>
                <c:pt idx="3172">
                  <c:v>x3173</c:v>
                </c:pt>
                <c:pt idx="3173">
                  <c:v>x3174</c:v>
                </c:pt>
                <c:pt idx="3174">
                  <c:v>x3175</c:v>
                </c:pt>
                <c:pt idx="3175">
                  <c:v>x3176</c:v>
                </c:pt>
                <c:pt idx="3176">
                  <c:v>x3177</c:v>
                </c:pt>
                <c:pt idx="3177">
                  <c:v>x3178</c:v>
                </c:pt>
                <c:pt idx="3178">
                  <c:v>x3179</c:v>
                </c:pt>
                <c:pt idx="3179">
                  <c:v>x3180</c:v>
                </c:pt>
                <c:pt idx="3180">
                  <c:v>x3181</c:v>
                </c:pt>
                <c:pt idx="3181">
                  <c:v>x3182</c:v>
                </c:pt>
                <c:pt idx="3182">
                  <c:v>x3183</c:v>
                </c:pt>
                <c:pt idx="3183">
                  <c:v>x3184</c:v>
                </c:pt>
                <c:pt idx="3184">
                  <c:v>x3185</c:v>
                </c:pt>
                <c:pt idx="3185">
                  <c:v>x3186</c:v>
                </c:pt>
                <c:pt idx="3186">
                  <c:v>x3187</c:v>
                </c:pt>
                <c:pt idx="3187">
                  <c:v>x3188</c:v>
                </c:pt>
                <c:pt idx="3188">
                  <c:v>x3189</c:v>
                </c:pt>
                <c:pt idx="3189">
                  <c:v>x3190</c:v>
                </c:pt>
                <c:pt idx="3190">
                  <c:v>x3191</c:v>
                </c:pt>
                <c:pt idx="3191">
                  <c:v>x3192</c:v>
                </c:pt>
                <c:pt idx="3192">
                  <c:v>x3193</c:v>
                </c:pt>
                <c:pt idx="3193">
                  <c:v>x3194</c:v>
                </c:pt>
                <c:pt idx="3194">
                  <c:v>x3195</c:v>
                </c:pt>
                <c:pt idx="3195">
                  <c:v>x3196</c:v>
                </c:pt>
                <c:pt idx="3196">
                  <c:v>x3197</c:v>
                </c:pt>
                <c:pt idx="3197">
                  <c:v>x3198</c:v>
                </c:pt>
                <c:pt idx="3198">
                  <c:v>x3199</c:v>
                </c:pt>
                <c:pt idx="3199">
                  <c:v>x3200</c:v>
                </c:pt>
                <c:pt idx="3200">
                  <c:v>x3201</c:v>
                </c:pt>
                <c:pt idx="3201">
                  <c:v>x3202</c:v>
                </c:pt>
                <c:pt idx="3202">
                  <c:v>x3203</c:v>
                </c:pt>
                <c:pt idx="3203">
                  <c:v>x3204</c:v>
                </c:pt>
                <c:pt idx="3204">
                  <c:v>x3205</c:v>
                </c:pt>
                <c:pt idx="3205">
                  <c:v>x3206</c:v>
                </c:pt>
                <c:pt idx="3206">
                  <c:v>x3207</c:v>
                </c:pt>
                <c:pt idx="3207">
                  <c:v>x3208</c:v>
                </c:pt>
                <c:pt idx="3208">
                  <c:v>x3209</c:v>
                </c:pt>
                <c:pt idx="3209">
                  <c:v>x3210</c:v>
                </c:pt>
                <c:pt idx="3210">
                  <c:v>x3211</c:v>
                </c:pt>
                <c:pt idx="3211">
                  <c:v>x3212</c:v>
                </c:pt>
                <c:pt idx="3212">
                  <c:v>x3213</c:v>
                </c:pt>
                <c:pt idx="3213">
                  <c:v>x3214</c:v>
                </c:pt>
                <c:pt idx="3214">
                  <c:v>x3215</c:v>
                </c:pt>
                <c:pt idx="3215">
                  <c:v>x3216</c:v>
                </c:pt>
                <c:pt idx="3216">
                  <c:v>x3217</c:v>
                </c:pt>
                <c:pt idx="3217">
                  <c:v>x3218</c:v>
                </c:pt>
                <c:pt idx="3218">
                  <c:v>x3219</c:v>
                </c:pt>
                <c:pt idx="3219">
                  <c:v>x3220</c:v>
                </c:pt>
                <c:pt idx="3220">
                  <c:v>x3221</c:v>
                </c:pt>
                <c:pt idx="3221">
                  <c:v>x3222</c:v>
                </c:pt>
                <c:pt idx="3222">
                  <c:v>x3223</c:v>
                </c:pt>
                <c:pt idx="3223">
                  <c:v>x3224</c:v>
                </c:pt>
                <c:pt idx="3224">
                  <c:v>x3225</c:v>
                </c:pt>
                <c:pt idx="3225">
                  <c:v>x3226</c:v>
                </c:pt>
                <c:pt idx="3226">
                  <c:v>x3227</c:v>
                </c:pt>
                <c:pt idx="3227">
                  <c:v>x3228</c:v>
                </c:pt>
                <c:pt idx="3228">
                  <c:v>x3229</c:v>
                </c:pt>
                <c:pt idx="3229">
                  <c:v>x3230</c:v>
                </c:pt>
                <c:pt idx="3230">
                  <c:v>x3231</c:v>
                </c:pt>
                <c:pt idx="3231">
                  <c:v>x3232</c:v>
                </c:pt>
                <c:pt idx="3232">
                  <c:v>x3233</c:v>
                </c:pt>
                <c:pt idx="3233">
                  <c:v>x3234</c:v>
                </c:pt>
                <c:pt idx="3234">
                  <c:v>x3235</c:v>
                </c:pt>
                <c:pt idx="3235">
                  <c:v>x3236</c:v>
                </c:pt>
                <c:pt idx="3236">
                  <c:v>x3237</c:v>
                </c:pt>
                <c:pt idx="3237">
                  <c:v>x3238</c:v>
                </c:pt>
                <c:pt idx="3238">
                  <c:v>x3239</c:v>
                </c:pt>
                <c:pt idx="3239">
                  <c:v>x3240</c:v>
                </c:pt>
                <c:pt idx="3240">
                  <c:v>x3241</c:v>
                </c:pt>
                <c:pt idx="3241">
                  <c:v>x3242</c:v>
                </c:pt>
                <c:pt idx="3242">
                  <c:v>x3243</c:v>
                </c:pt>
                <c:pt idx="3243">
                  <c:v>x3244</c:v>
                </c:pt>
                <c:pt idx="3244">
                  <c:v>x3245</c:v>
                </c:pt>
                <c:pt idx="3245">
                  <c:v>x3246</c:v>
                </c:pt>
                <c:pt idx="3246">
                  <c:v>x3247</c:v>
                </c:pt>
                <c:pt idx="3247">
                  <c:v>x3248</c:v>
                </c:pt>
                <c:pt idx="3248">
                  <c:v>x3249</c:v>
                </c:pt>
                <c:pt idx="3249">
                  <c:v>x3250</c:v>
                </c:pt>
                <c:pt idx="3250">
                  <c:v>x3251</c:v>
                </c:pt>
                <c:pt idx="3251">
                  <c:v>x3252</c:v>
                </c:pt>
                <c:pt idx="3252">
                  <c:v>x3253</c:v>
                </c:pt>
                <c:pt idx="3253">
                  <c:v>x3254</c:v>
                </c:pt>
                <c:pt idx="3254">
                  <c:v>x3255</c:v>
                </c:pt>
                <c:pt idx="3255">
                  <c:v>x3256</c:v>
                </c:pt>
                <c:pt idx="3256">
                  <c:v>x3257</c:v>
                </c:pt>
                <c:pt idx="3257">
                  <c:v>x3258</c:v>
                </c:pt>
                <c:pt idx="3258">
                  <c:v>x3259</c:v>
                </c:pt>
                <c:pt idx="3259">
                  <c:v>x3260</c:v>
                </c:pt>
                <c:pt idx="3260">
                  <c:v>x3261</c:v>
                </c:pt>
                <c:pt idx="3261">
                  <c:v>x3262</c:v>
                </c:pt>
                <c:pt idx="3262">
                  <c:v>x3263</c:v>
                </c:pt>
                <c:pt idx="3263">
                  <c:v>x3264</c:v>
                </c:pt>
                <c:pt idx="3264">
                  <c:v>x3265</c:v>
                </c:pt>
                <c:pt idx="3265">
                  <c:v>x3266</c:v>
                </c:pt>
                <c:pt idx="3266">
                  <c:v>x3267</c:v>
                </c:pt>
                <c:pt idx="3267">
                  <c:v>x3268</c:v>
                </c:pt>
                <c:pt idx="3268">
                  <c:v>x3269</c:v>
                </c:pt>
                <c:pt idx="3269">
                  <c:v>x3270</c:v>
                </c:pt>
                <c:pt idx="3270">
                  <c:v>x3271</c:v>
                </c:pt>
                <c:pt idx="3271">
                  <c:v>x3272</c:v>
                </c:pt>
                <c:pt idx="3272">
                  <c:v>x3273</c:v>
                </c:pt>
                <c:pt idx="3273">
                  <c:v>x3274</c:v>
                </c:pt>
                <c:pt idx="3274">
                  <c:v>x3275</c:v>
                </c:pt>
                <c:pt idx="3275">
                  <c:v>x3276</c:v>
                </c:pt>
                <c:pt idx="3276">
                  <c:v>x3277</c:v>
                </c:pt>
                <c:pt idx="3277">
                  <c:v>x3278</c:v>
                </c:pt>
                <c:pt idx="3278">
                  <c:v>x3279</c:v>
                </c:pt>
                <c:pt idx="3279">
                  <c:v>x3280</c:v>
                </c:pt>
                <c:pt idx="3280">
                  <c:v>x3281</c:v>
                </c:pt>
                <c:pt idx="3281">
                  <c:v>x3282</c:v>
                </c:pt>
                <c:pt idx="3282">
                  <c:v>x3283</c:v>
                </c:pt>
                <c:pt idx="3283">
                  <c:v>x3284</c:v>
                </c:pt>
                <c:pt idx="3284">
                  <c:v>x3285</c:v>
                </c:pt>
                <c:pt idx="3285">
                  <c:v>x3286</c:v>
                </c:pt>
                <c:pt idx="3286">
                  <c:v>x3287</c:v>
                </c:pt>
                <c:pt idx="3287">
                  <c:v>x3288</c:v>
                </c:pt>
                <c:pt idx="3288">
                  <c:v>x3289</c:v>
                </c:pt>
                <c:pt idx="3289">
                  <c:v>x3290</c:v>
                </c:pt>
                <c:pt idx="3290">
                  <c:v>x3291</c:v>
                </c:pt>
                <c:pt idx="3291">
                  <c:v>x3292</c:v>
                </c:pt>
                <c:pt idx="3292">
                  <c:v>x3293</c:v>
                </c:pt>
                <c:pt idx="3293">
                  <c:v>x3294</c:v>
                </c:pt>
                <c:pt idx="3294">
                  <c:v>x3295</c:v>
                </c:pt>
                <c:pt idx="3295">
                  <c:v>x3296</c:v>
                </c:pt>
                <c:pt idx="3296">
                  <c:v>x3297</c:v>
                </c:pt>
                <c:pt idx="3297">
                  <c:v>x3298</c:v>
                </c:pt>
                <c:pt idx="3298">
                  <c:v>x3299</c:v>
                </c:pt>
                <c:pt idx="3299">
                  <c:v>x3300</c:v>
                </c:pt>
                <c:pt idx="3300">
                  <c:v>x3301</c:v>
                </c:pt>
                <c:pt idx="3301">
                  <c:v>x3302</c:v>
                </c:pt>
                <c:pt idx="3302">
                  <c:v>x3303</c:v>
                </c:pt>
                <c:pt idx="3303">
                  <c:v>x3304</c:v>
                </c:pt>
                <c:pt idx="3304">
                  <c:v>x3305</c:v>
                </c:pt>
                <c:pt idx="3305">
                  <c:v>x3306</c:v>
                </c:pt>
                <c:pt idx="3306">
                  <c:v>x3307</c:v>
                </c:pt>
                <c:pt idx="3307">
                  <c:v>x3308</c:v>
                </c:pt>
                <c:pt idx="3308">
                  <c:v>x3309</c:v>
                </c:pt>
                <c:pt idx="3309">
                  <c:v>x3310</c:v>
                </c:pt>
                <c:pt idx="3310">
                  <c:v>x3311</c:v>
                </c:pt>
                <c:pt idx="3311">
                  <c:v>x3312</c:v>
                </c:pt>
                <c:pt idx="3312">
                  <c:v>x3313</c:v>
                </c:pt>
                <c:pt idx="3313">
                  <c:v>x3314</c:v>
                </c:pt>
                <c:pt idx="3314">
                  <c:v>x3315</c:v>
                </c:pt>
                <c:pt idx="3315">
                  <c:v>x3316</c:v>
                </c:pt>
                <c:pt idx="3316">
                  <c:v>x3317</c:v>
                </c:pt>
                <c:pt idx="3317">
                  <c:v>x3318</c:v>
                </c:pt>
                <c:pt idx="3318">
                  <c:v>x3319</c:v>
                </c:pt>
                <c:pt idx="3319">
                  <c:v>x3320</c:v>
                </c:pt>
                <c:pt idx="3320">
                  <c:v>x3321</c:v>
                </c:pt>
                <c:pt idx="3321">
                  <c:v>x3322</c:v>
                </c:pt>
                <c:pt idx="3322">
                  <c:v>x3323</c:v>
                </c:pt>
                <c:pt idx="3323">
                  <c:v>x3324</c:v>
                </c:pt>
                <c:pt idx="3324">
                  <c:v>x3325</c:v>
                </c:pt>
                <c:pt idx="3325">
                  <c:v>x3326</c:v>
                </c:pt>
                <c:pt idx="3326">
                  <c:v>x3327</c:v>
                </c:pt>
                <c:pt idx="3327">
                  <c:v>x3328</c:v>
                </c:pt>
                <c:pt idx="3328">
                  <c:v>x3329</c:v>
                </c:pt>
                <c:pt idx="3329">
                  <c:v>x3330</c:v>
                </c:pt>
                <c:pt idx="3330">
                  <c:v>x3331</c:v>
                </c:pt>
                <c:pt idx="3331">
                  <c:v>x3332</c:v>
                </c:pt>
                <c:pt idx="3332">
                  <c:v>x3333</c:v>
                </c:pt>
                <c:pt idx="3333">
                  <c:v>x3334</c:v>
                </c:pt>
                <c:pt idx="3334">
                  <c:v>x3335</c:v>
                </c:pt>
                <c:pt idx="3335">
                  <c:v>x3336</c:v>
                </c:pt>
                <c:pt idx="3336">
                  <c:v>x3337</c:v>
                </c:pt>
                <c:pt idx="3337">
                  <c:v>x3338</c:v>
                </c:pt>
                <c:pt idx="3338">
                  <c:v>x3339</c:v>
                </c:pt>
                <c:pt idx="3339">
                  <c:v>x3340</c:v>
                </c:pt>
                <c:pt idx="3340">
                  <c:v>x3341</c:v>
                </c:pt>
                <c:pt idx="3341">
                  <c:v>x3342</c:v>
                </c:pt>
                <c:pt idx="3342">
                  <c:v>x3343</c:v>
                </c:pt>
                <c:pt idx="3343">
                  <c:v>x3344</c:v>
                </c:pt>
                <c:pt idx="3344">
                  <c:v>x3345</c:v>
                </c:pt>
                <c:pt idx="3345">
                  <c:v>x3346</c:v>
                </c:pt>
                <c:pt idx="3346">
                  <c:v>x3347</c:v>
                </c:pt>
                <c:pt idx="3347">
                  <c:v>x3348</c:v>
                </c:pt>
                <c:pt idx="3348">
                  <c:v>x3349</c:v>
                </c:pt>
                <c:pt idx="3349">
                  <c:v>x3350</c:v>
                </c:pt>
                <c:pt idx="3350">
                  <c:v>x3351</c:v>
                </c:pt>
                <c:pt idx="3351">
                  <c:v>x3352</c:v>
                </c:pt>
                <c:pt idx="3352">
                  <c:v>x3353</c:v>
                </c:pt>
                <c:pt idx="3353">
                  <c:v>x3354</c:v>
                </c:pt>
                <c:pt idx="3354">
                  <c:v>x3355</c:v>
                </c:pt>
                <c:pt idx="3355">
                  <c:v>x3356</c:v>
                </c:pt>
                <c:pt idx="3356">
                  <c:v>x3357</c:v>
                </c:pt>
                <c:pt idx="3357">
                  <c:v>x3358</c:v>
                </c:pt>
                <c:pt idx="3358">
                  <c:v>x3359</c:v>
                </c:pt>
                <c:pt idx="3359">
                  <c:v>x3360</c:v>
                </c:pt>
                <c:pt idx="3360">
                  <c:v>x3361</c:v>
                </c:pt>
                <c:pt idx="3361">
                  <c:v>x3362</c:v>
                </c:pt>
                <c:pt idx="3362">
                  <c:v>x3363</c:v>
                </c:pt>
                <c:pt idx="3363">
                  <c:v>x3364</c:v>
                </c:pt>
                <c:pt idx="3364">
                  <c:v>x3365</c:v>
                </c:pt>
                <c:pt idx="3365">
                  <c:v>x3366</c:v>
                </c:pt>
                <c:pt idx="3366">
                  <c:v>x3367</c:v>
                </c:pt>
                <c:pt idx="3367">
                  <c:v>x3368</c:v>
                </c:pt>
                <c:pt idx="3368">
                  <c:v>x3369</c:v>
                </c:pt>
                <c:pt idx="3369">
                  <c:v>x3370</c:v>
                </c:pt>
                <c:pt idx="3370">
                  <c:v>x3371</c:v>
                </c:pt>
                <c:pt idx="3371">
                  <c:v>x3372</c:v>
                </c:pt>
                <c:pt idx="3372">
                  <c:v>x3373</c:v>
                </c:pt>
                <c:pt idx="3373">
                  <c:v>x3374</c:v>
                </c:pt>
                <c:pt idx="3374">
                  <c:v>x3375</c:v>
                </c:pt>
                <c:pt idx="3375">
                  <c:v>x3376</c:v>
                </c:pt>
                <c:pt idx="3376">
                  <c:v>x3377</c:v>
                </c:pt>
                <c:pt idx="3377">
                  <c:v>x3378</c:v>
                </c:pt>
                <c:pt idx="3378">
                  <c:v>x3379</c:v>
                </c:pt>
                <c:pt idx="3379">
                  <c:v>x3380</c:v>
                </c:pt>
                <c:pt idx="3380">
                  <c:v>x3381</c:v>
                </c:pt>
                <c:pt idx="3381">
                  <c:v>x3382</c:v>
                </c:pt>
                <c:pt idx="3382">
                  <c:v>x3383</c:v>
                </c:pt>
                <c:pt idx="3383">
                  <c:v>x3384</c:v>
                </c:pt>
                <c:pt idx="3384">
                  <c:v>x3385</c:v>
                </c:pt>
                <c:pt idx="3385">
                  <c:v>x3386</c:v>
                </c:pt>
                <c:pt idx="3386">
                  <c:v>x3387</c:v>
                </c:pt>
                <c:pt idx="3387">
                  <c:v>x3388</c:v>
                </c:pt>
                <c:pt idx="3388">
                  <c:v>x3389</c:v>
                </c:pt>
                <c:pt idx="3389">
                  <c:v>x3390</c:v>
                </c:pt>
                <c:pt idx="3390">
                  <c:v>x3391</c:v>
                </c:pt>
                <c:pt idx="3391">
                  <c:v>x3392</c:v>
                </c:pt>
                <c:pt idx="3392">
                  <c:v>x3393</c:v>
                </c:pt>
                <c:pt idx="3393">
                  <c:v>x3394</c:v>
                </c:pt>
                <c:pt idx="3394">
                  <c:v>x3395</c:v>
                </c:pt>
                <c:pt idx="3395">
                  <c:v>x3396</c:v>
                </c:pt>
                <c:pt idx="3396">
                  <c:v>x3397</c:v>
                </c:pt>
                <c:pt idx="3397">
                  <c:v>x3398</c:v>
                </c:pt>
                <c:pt idx="3398">
                  <c:v>x3399</c:v>
                </c:pt>
                <c:pt idx="3399">
                  <c:v>x3400</c:v>
                </c:pt>
                <c:pt idx="3400">
                  <c:v>x3401</c:v>
                </c:pt>
                <c:pt idx="3401">
                  <c:v>x3402</c:v>
                </c:pt>
                <c:pt idx="3402">
                  <c:v>x3403</c:v>
                </c:pt>
                <c:pt idx="3403">
                  <c:v>x3404</c:v>
                </c:pt>
                <c:pt idx="3404">
                  <c:v>x3405</c:v>
                </c:pt>
                <c:pt idx="3405">
                  <c:v>x3406</c:v>
                </c:pt>
                <c:pt idx="3406">
                  <c:v>x3407</c:v>
                </c:pt>
                <c:pt idx="3407">
                  <c:v>x3408</c:v>
                </c:pt>
                <c:pt idx="3408">
                  <c:v>x3409</c:v>
                </c:pt>
                <c:pt idx="3409">
                  <c:v>x3410</c:v>
                </c:pt>
                <c:pt idx="3410">
                  <c:v>x3411</c:v>
                </c:pt>
                <c:pt idx="3411">
                  <c:v>x3412</c:v>
                </c:pt>
                <c:pt idx="3412">
                  <c:v>x3413</c:v>
                </c:pt>
                <c:pt idx="3413">
                  <c:v>x3414</c:v>
                </c:pt>
                <c:pt idx="3414">
                  <c:v>x3415</c:v>
                </c:pt>
                <c:pt idx="3415">
                  <c:v>x3416</c:v>
                </c:pt>
                <c:pt idx="3416">
                  <c:v>x3417</c:v>
                </c:pt>
                <c:pt idx="3417">
                  <c:v>x3418</c:v>
                </c:pt>
                <c:pt idx="3418">
                  <c:v>x3419</c:v>
                </c:pt>
                <c:pt idx="3419">
                  <c:v>x3420</c:v>
                </c:pt>
                <c:pt idx="3420">
                  <c:v>x3421</c:v>
                </c:pt>
                <c:pt idx="3421">
                  <c:v>x3422</c:v>
                </c:pt>
                <c:pt idx="3422">
                  <c:v>x3423</c:v>
                </c:pt>
                <c:pt idx="3423">
                  <c:v>x3424</c:v>
                </c:pt>
                <c:pt idx="3424">
                  <c:v>x3425</c:v>
                </c:pt>
                <c:pt idx="3425">
                  <c:v>x3426</c:v>
                </c:pt>
                <c:pt idx="3426">
                  <c:v>x3427</c:v>
                </c:pt>
                <c:pt idx="3427">
                  <c:v>x3428</c:v>
                </c:pt>
                <c:pt idx="3428">
                  <c:v>x3429</c:v>
                </c:pt>
                <c:pt idx="3429">
                  <c:v>x3430</c:v>
                </c:pt>
                <c:pt idx="3430">
                  <c:v>x3431</c:v>
                </c:pt>
                <c:pt idx="3431">
                  <c:v>x3432</c:v>
                </c:pt>
                <c:pt idx="3432">
                  <c:v>x3433</c:v>
                </c:pt>
                <c:pt idx="3433">
                  <c:v>x3434</c:v>
                </c:pt>
                <c:pt idx="3434">
                  <c:v>x3435</c:v>
                </c:pt>
                <c:pt idx="3435">
                  <c:v>x3436</c:v>
                </c:pt>
                <c:pt idx="3436">
                  <c:v>x3437</c:v>
                </c:pt>
                <c:pt idx="3437">
                  <c:v>x3438</c:v>
                </c:pt>
                <c:pt idx="3438">
                  <c:v>x3439</c:v>
                </c:pt>
                <c:pt idx="3439">
                  <c:v>x3440</c:v>
                </c:pt>
                <c:pt idx="3440">
                  <c:v>x3441</c:v>
                </c:pt>
                <c:pt idx="3441">
                  <c:v>x3442</c:v>
                </c:pt>
                <c:pt idx="3442">
                  <c:v>x3443</c:v>
                </c:pt>
                <c:pt idx="3443">
                  <c:v>x3444</c:v>
                </c:pt>
                <c:pt idx="3444">
                  <c:v>x3445</c:v>
                </c:pt>
                <c:pt idx="3445">
                  <c:v>x3446</c:v>
                </c:pt>
                <c:pt idx="3446">
                  <c:v>x3447</c:v>
                </c:pt>
                <c:pt idx="3447">
                  <c:v>x3448</c:v>
                </c:pt>
                <c:pt idx="3448">
                  <c:v>x3449</c:v>
                </c:pt>
                <c:pt idx="3449">
                  <c:v>x3450</c:v>
                </c:pt>
                <c:pt idx="3450">
                  <c:v>x3451</c:v>
                </c:pt>
                <c:pt idx="3451">
                  <c:v>x3452</c:v>
                </c:pt>
                <c:pt idx="3452">
                  <c:v>x3453</c:v>
                </c:pt>
                <c:pt idx="3453">
                  <c:v>x3454</c:v>
                </c:pt>
                <c:pt idx="3454">
                  <c:v>x3455</c:v>
                </c:pt>
                <c:pt idx="3455">
                  <c:v>x3456</c:v>
                </c:pt>
                <c:pt idx="3456">
                  <c:v>x3457</c:v>
                </c:pt>
                <c:pt idx="3457">
                  <c:v>x3458</c:v>
                </c:pt>
                <c:pt idx="3458">
                  <c:v>x3459</c:v>
                </c:pt>
                <c:pt idx="3459">
                  <c:v>x3460</c:v>
                </c:pt>
                <c:pt idx="3460">
                  <c:v>x3461</c:v>
                </c:pt>
                <c:pt idx="3461">
                  <c:v>x3462</c:v>
                </c:pt>
                <c:pt idx="3462">
                  <c:v>x3463</c:v>
                </c:pt>
                <c:pt idx="3463">
                  <c:v>x3464</c:v>
                </c:pt>
                <c:pt idx="3464">
                  <c:v>x3465</c:v>
                </c:pt>
                <c:pt idx="3465">
                  <c:v>x3466</c:v>
                </c:pt>
                <c:pt idx="3466">
                  <c:v>x3467</c:v>
                </c:pt>
                <c:pt idx="3467">
                  <c:v>x3468</c:v>
                </c:pt>
                <c:pt idx="3468">
                  <c:v>x3469</c:v>
                </c:pt>
                <c:pt idx="3469">
                  <c:v>x3470</c:v>
                </c:pt>
                <c:pt idx="3470">
                  <c:v>x3471</c:v>
                </c:pt>
                <c:pt idx="3471">
                  <c:v>x3472</c:v>
                </c:pt>
                <c:pt idx="3472">
                  <c:v>x3473</c:v>
                </c:pt>
                <c:pt idx="3473">
                  <c:v>x3474</c:v>
                </c:pt>
                <c:pt idx="3474">
                  <c:v>x3475</c:v>
                </c:pt>
                <c:pt idx="3475">
                  <c:v>x3476</c:v>
                </c:pt>
                <c:pt idx="3476">
                  <c:v>x3477</c:v>
                </c:pt>
                <c:pt idx="3477">
                  <c:v>x3478</c:v>
                </c:pt>
                <c:pt idx="3478">
                  <c:v>x3479</c:v>
                </c:pt>
                <c:pt idx="3479">
                  <c:v>x3480</c:v>
                </c:pt>
                <c:pt idx="3480">
                  <c:v>x3481</c:v>
                </c:pt>
                <c:pt idx="3481">
                  <c:v>x3482</c:v>
                </c:pt>
                <c:pt idx="3482">
                  <c:v>x3483</c:v>
                </c:pt>
                <c:pt idx="3483">
                  <c:v>x3484</c:v>
                </c:pt>
                <c:pt idx="3484">
                  <c:v>x3485</c:v>
                </c:pt>
                <c:pt idx="3485">
                  <c:v>x3486</c:v>
                </c:pt>
                <c:pt idx="3486">
                  <c:v>x3487</c:v>
                </c:pt>
                <c:pt idx="3487">
                  <c:v>x3488</c:v>
                </c:pt>
                <c:pt idx="3488">
                  <c:v>x3489</c:v>
                </c:pt>
                <c:pt idx="3489">
                  <c:v>x3490</c:v>
                </c:pt>
                <c:pt idx="3490">
                  <c:v>x3491</c:v>
                </c:pt>
                <c:pt idx="3491">
                  <c:v>x3492</c:v>
                </c:pt>
                <c:pt idx="3492">
                  <c:v>x3493</c:v>
                </c:pt>
                <c:pt idx="3493">
                  <c:v>x3494</c:v>
                </c:pt>
                <c:pt idx="3494">
                  <c:v>x3495</c:v>
                </c:pt>
                <c:pt idx="3495">
                  <c:v>x3496</c:v>
                </c:pt>
                <c:pt idx="3496">
                  <c:v>x3497</c:v>
                </c:pt>
                <c:pt idx="3497">
                  <c:v>x3498</c:v>
                </c:pt>
                <c:pt idx="3498">
                  <c:v>x3499</c:v>
                </c:pt>
                <c:pt idx="3499">
                  <c:v>x3500</c:v>
                </c:pt>
                <c:pt idx="3500">
                  <c:v>x3501</c:v>
                </c:pt>
                <c:pt idx="3501">
                  <c:v>x3502</c:v>
                </c:pt>
                <c:pt idx="3502">
                  <c:v>x3503</c:v>
                </c:pt>
                <c:pt idx="3503">
                  <c:v>x3504</c:v>
                </c:pt>
                <c:pt idx="3504">
                  <c:v>x3505</c:v>
                </c:pt>
                <c:pt idx="3505">
                  <c:v>x3506</c:v>
                </c:pt>
                <c:pt idx="3506">
                  <c:v>x3507</c:v>
                </c:pt>
                <c:pt idx="3507">
                  <c:v>x3508</c:v>
                </c:pt>
                <c:pt idx="3508">
                  <c:v>x3509</c:v>
                </c:pt>
                <c:pt idx="3509">
                  <c:v>x3510</c:v>
                </c:pt>
                <c:pt idx="3510">
                  <c:v>x3511</c:v>
                </c:pt>
                <c:pt idx="3511">
                  <c:v>x3512</c:v>
                </c:pt>
                <c:pt idx="3512">
                  <c:v>x3513</c:v>
                </c:pt>
                <c:pt idx="3513">
                  <c:v>x3514</c:v>
                </c:pt>
                <c:pt idx="3514">
                  <c:v>x3515</c:v>
                </c:pt>
                <c:pt idx="3515">
                  <c:v>x3516</c:v>
                </c:pt>
                <c:pt idx="3516">
                  <c:v>x3517</c:v>
                </c:pt>
                <c:pt idx="3517">
                  <c:v>x3518</c:v>
                </c:pt>
                <c:pt idx="3518">
                  <c:v>x3519</c:v>
                </c:pt>
                <c:pt idx="3519">
                  <c:v>x3520</c:v>
                </c:pt>
                <c:pt idx="3520">
                  <c:v>x3521</c:v>
                </c:pt>
                <c:pt idx="3521">
                  <c:v>x3522</c:v>
                </c:pt>
                <c:pt idx="3522">
                  <c:v>x3523</c:v>
                </c:pt>
                <c:pt idx="3523">
                  <c:v>x3524</c:v>
                </c:pt>
                <c:pt idx="3524">
                  <c:v>x3525</c:v>
                </c:pt>
                <c:pt idx="3525">
                  <c:v>x3526</c:v>
                </c:pt>
                <c:pt idx="3526">
                  <c:v>x3527</c:v>
                </c:pt>
                <c:pt idx="3527">
                  <c:v>x3528</c:v>
                </c:pt>
                <c:pt idx="3528">
                  <c:v>x3529</c:v>
                </c:pt>
                <c:pt idx="3529">
                  <c:v>x3530</c:v>
                </c:pt>
                <c:pt idx="3530">
                  <c:v>x3531</c:v>
                </c:pt>
                <c:pt idx="3531">
                  <c:v>x3532</c:v>
                </c:pt>
                <c:pt idx="3532">
                  <c:v>x3533</c:v>
                </c:pt>
                <c:pt idx="3533">
                  <c:v>x3534</c:v>
                </c:pt>
                <c:pt idx="3534">
                  <c:v>x3535</c:v>
                </c:pt>
                <c:pt idx="3535">
                  <c:v>x3536</c:v>
                </c:pt>
                <c:pt idx="3536">
                  <c:v>x3537</c:v>
                </c:pt>
                <c:pt idx="3537">
                  <c:v>x3538</c:v>
                </c:pt>
                <c:pt idx="3538">
                  <c:v>x3539</c:v>
                </c:pt>
                <c:pt idx="3539">
                  <c:v>x3540</c:v>
                </c:pt>
                <c:pt idx="3540">
                  <c:v>x3541</c:v>
                </c:pt>
                <c:pt idx="3541">
                  <c:v>x3542</c:v>
                </c:pt>
                <c:pt idx="3542">
                  <c:v>x3543</c:v>
                </c:pt>
                <c:pt idx="3543">
                  <c:v>x3544</c:v>
                </c:pt>
                <c:pt idx="3544">
                  <c:v>x3545</c:v>
                </c:pt>
                <c:pt idx="3545">
                  <c:v>x3546</c:v>
                </c:pt>
                <c:pt idx="3546">
                  <c:v>x3547</c:v>
                </c:pt>
                <c:pt idx="3547">
                  <c:v>x3548</c:v>
                </c:pt>
                <c:pt idx="3548">
                  <c:v>x3549</c:v>
                </c:pt>
                <c:pt idx="3549">
                  <c:v>x3550</c:v>
                </c:pt>
                <c:pt idx="3550">
                  <c:v>x3551</c:v>
                </c:pt>
                <c:pt idx="3551">
                  <c:v>x3552</c:v>
                </c:pt>
                <c:pt idx="3552">
                  <c:v>x3553</c:v>
                </c:pt>
                <c:pt idx="3553">
                  <c:v>x3554</c:v>
                </c:pt>
                <c:pt idx="3554">
                  <c:v>x3555</c:v>
                </c:pt>
                <c:pt idx="3555">
                  <c:v>x3556</c:v>
                </c:pt>
                <c:pt idx="3556">
                  <c:v>x3557</c:v>
                </c:pt>
                <c:pt idx="3557">
                  <c:v>x3558</c:v>
                </c:pt>
                <c:pt idx="3558">
                  <c:v>x3559</c:v>
                </c:pt>
                <c:pt idx="3559">
                  <c:v>x3560</c:v>
                </c:pt>
                <c:pt idx="3560">
                  <c:v>x3561</c:v>
                </c:pt>
                <c:pt idx="3561">
                  <c:v>x3562</c:v>
                </c:pt>
                <c:pt idx="3562">
                  <c:v>x3563</c:v>
                </c:pt>
                <c:pt idx="3563">
                  <c:v>x3564</c:v>
                </c:pt>
                <c:pt idx="3564">
                  <c:v>x3565</c:v>
                </c:pt>
                <c:pt idx="3565">
                  <c:v>x3566</c:v>
                </c:pt>
                <c:pt idx="3566">
                  <c:v>x3567</c:v>
                </c:pt>
                <c:pt idx="3567">
                  <c:v>x3568</c:v>
                </c:pt>
                <c:pt idx="3568">
                  <c:v>x3569</c:v>
                </c:pt>
                <c:pt idx="3569">
                  <c:v>x3570</c:v>
                </c:pt>
                <c:pt idx="3570">
                  <c:v>x3571</c:v>
                </c:pt>
                <c:pt idx="3571">
                  <c:v>x3572</c:v>
                </c:pt>
                <c:pt idx="3572">
                  <c:v>x3573</c:v>
                </c:pt>
                <c:pt idx="3573">
                  <c:v>x3574</c:v>
                </c:pt>
                <c:pt idx="3574">
                  <c:v>x3575</c:v>
                </c:pt>
                <c:pt idx="3575">
                  <c:v>x3576</c:v>
                </c:pt>
                <c:pt idx="3576">
                  <c:v>x3577</c:v>
                </c:pt>
                <c:pt idx="3577">
                  <c:v>x3578</c:v>
                </c:pt>
                <c:pt idx="3578">
                  <c:v>x3579</c:v>
                </c:pt>
                <c:pt idx="3579">
                  <c:v>x3580</c:v>
                </c:pt>
                <c:pt idx="3580">
                  <c:v>x3581</c:v>
                </c:pt>
                <c:pt idx="3581">
                  <c:v>x3582</c:v>
                </c:pt>
                <c:pt idx="3582">
                  <c:v>x3583</c:v>
                </c:pt>
                <c:pt idx="3583">
                  <c:v>x3584</c:v>
                </c:pt>
                <c:pt idx="3584">
                  <c:v>x3585</c:v>
                </c:pt>
                <c:pt idx="3585">
                  <c:v>x3586</c:v>
                </c:pt>
                <c:pt idx="3586">
                  <c:v>x3587</c:v>
                </c:pt>
                <c:pt idx="3587">
                  <c:v>x3588</c:v>
                </c:pt>
                <c:pt idx="3588">
                  <c:v>x3589</c:v>
                </c:pt>
                <c:pt idx="3589">
                  <c:v>x3590</c:v>
                </c:pt>
                <c:pt idx="3590">
                  <c:v>x3591</c:v>
                </c:pt>
                <c:pt idx="3591">
                  <c:v>x3592</c:v>
                </c:pt>
                <c:pt idx="3592">
                  <c:v>x3593</c:v>
                </c:pt>
                <c:pt idx="3593">
                  <c:v>x3594</c:v>
                </c:pt>
                <c:pt idx="3594">
                  <c:v>x3595</c:v>
                </c:pt>
                <c:pt idx="3595">
                  <c:v>x3596</c:v>
                </c:pt>
                <c:pt idx="3596">
                  <c:v>x3597</c:v>
                </c:pt>
                <c:pt idx="3597">
                  <c:v>x3598</c:v>
                </c:pt>
                <c:pt idx="3598">
                  <c:v>x3599</c:v>
                </c:pt>
                <c:pt idx="3599">
                  <c:v>x3600</c:v>
                </c:pt>
                <c:pt idx="3600">
                  <c:v>x3601</c:v>
                </c:pt>
                <c:pt idx="3601">
                  <c:v>x3602</c:v>
                </c:pt>
                <c:pt idx="3602">
                  <c:v>x3603</c:v>
                </c:pt>
                <c:pt idx="3603">
                  <c:v>x3604</c:v>
                </c:pt>
                <c:pt idx="3604">
                  <c:v>x3605</c:v>
                </c:pt>
                <c:pt idx="3605">
                  <c:v>x3606</c:v>
                </c:pt>
                <c:pt idx="3606">
                  <c:v>x3607</c:v>
                </c:pt>
                <c:pt idx="3607">
                  <c:v>x3608</c:v>
                </c:pt>
                <c:pt idx="3608">
                  <c:v>x3609</c:v>
                </c:pt>
                <c:pt idx="3609">
                  <c:v>x3610</c:v>
                </c:pt>
                <c:pt idx="3610">
                  <c:v>x3611</c:v>
                </c:pt>
                <c:pt idx="3611">
                  <c:v>x3612</c:v>
                </c:pt>
                <c:pt idx="3612">
                  <c:v>x3613</c:v>
                </c:pt>
                <c:pt idx="3613">
                  <c:v>x3614</c:v>
                </c:pt>
                <c:pt idx="3614">
                  <c:v>x3615</c:v>
                </c:pt>
                <c:pt idx="3615">
                  <c:v>x3616</c:v>
                </c:pt>
                <c:pt idx="3616">
                  <c:v>x3617</c:v>
                </c:pt>
                <c:pt idx="3617">
                  <c:v>x3618</c:v>
                </c:pt>
                <c:pt idx="3618">
                  <c:v>x3619</c:v>
                </c:pt>
                <c:pt idx="3619">
                  <c:v>x3620</c:v>
                </c:pt>
                <c:pt idx="3620">
                  <c:v>x3621</c:v>
                </c:pt>
                <c:pt idx="3621">
                  <c:v>x3622</c:v>
                </c:pt>
                <c:pt idx="3622">
                  <c:v>x3623</c:v>
                </c:pt>
                <c:pt idx="3623">
                  <c:v>x3624</c:v>
                </c:pt>
                <c:pt idx="3624">
                  <c:v>x3625</c:v>
                </c:pt>
                <c:pt idx="3625">
                  <c:v>x3626</c:v>
                </c:pt>
                <c:pt idx="3626">
                  <c:v>x3627</c:v>
                </c:pt>
                <c:pt idx="3627">
                  <c:v>x3628</c:v>
                </c:pt>
                <c:pt idx="3628">
                  <c:v>x3629</c:v>
                </c:pt>
                <c:pt idx="3629">
                  <c:v>x3630</c:v>
                </c:pt>
                <c:pt idx="3630">
                  <c:v>x3631</c:v>
                </c:pt>
                <c:pt idx="3631">
                  <c:v>x3632</c:v>
                </c:pt>
                <c:pt idx="3632">
                  <c:v>x3633</c:v>
                </c:pt>
                <c:pt idx="3633">
                  <c:v>x3634</c:v>
                </c:pt>
                <c:pt idx="3634">
                  <c:v>x3635</c:v>
                </c:pt>
                <c:pt idx="3635">
                  <c:v>x3636</c:v>
                </c:pt>
                <c:pt idx="3636">
                  <c:v>x3637</c:v>
                </c:pt>
                <c:pt idx="3637">
                  <c:v>x3638</c:v>
                </c:pt>
                <c:pt idx="3638">
                  <c:v>x3639</c:v>
                </c:pt>
                <c:pt idx="3639">
                  <c:v>x3640</c:v>
                </c:pt>
                <c:pt idx="3640">
                  <c:v>x3641</c:v>
                </c:pt>
                <c:pt idx="3641">
                  <c:v>x3642</c:v>
                </c:pt>
                <c:pt idx="3642">
                  <c:v>x3643</c:v>
                </c:pt>
                <c:pt idx="3643">
                  <c:v>x3644</c:v>
                </c:pt>
                <c:pt idx="3644">
                  <c:v>x3645</c:v>
                </c:pt>
                <c:pt idx="3645">
                  <c:v>x3646</c:v>
                </c:pt>
                <c:pt idx="3646">
                  <c:v>x3647</c:v>
                </c:pt>
                <c:pt idx="3647">
                  <c:v>x3648</c:v>
                </c:pt>
                <c:pt idx="3648">
                  <c:v>x3649</c:v>
                </c:pt>
                <c:pt idx="3649">
                  <c:v>x3650</c:v>
                </c:pt>
                <c:pt idx="3650">
                  <c:v>x3651</c:v>
                </c:pt>
                <c:pt idx="3651">
                  <c:v>x3652</c:v>
                </c:pt>
                <c:pt idx="3652">
                  <c:v>x3653</c:v>
                </c:pt>
                <c:pt idx="3653">
                  <c:v>x3654</c:v>
                </c:pt>
                <c:pt idx="3654">
                  <c:v>x3655</c:v>
                </c:pt>
                <c:pt idx="3655">
                  <c:v>x3656</c:v>
                </c:pt>
                <c:pt idx="3656">
                  <c:v>x3657</c:v>
                </c:pt>
                <c:pt idx="3657">
                  <c:v>x3658</c:v>
                </c:pt>
                <c:pt idx="3658">
                  <c:v>x3659</c:v>
                </c:pt>
                <c:pt idx="3659">
                  <c:v>x3660</c:v>
                </c:pt>
                <c:pt idx="3660">
                  <c:v>x3661</c:v>
                </c:pt>
                <c:pt idx="3661">
                  <c:v>x3662</c:v>
                </c:pt>
                <c:pt idx="3662">
                  <c:v>x3663</c:v>
                </c:pt>
                <c:pt idx="3663">
                  <c:v>x3664</c:v>
                </c:pt>
                <c:pt idx="3664">
                  <c:v>x3665</c:v>
                </c:pt>
                <c:pt idx="3665">
                  <c:v>x3666</c:v>
                </c:pt>
                <c:pt idx="3666">
                  <c:v>x3667</c:v>
                </c:pt>
                <c:pt idx="3667">
                  <c:v>x3668</c:v>
                </c:pt>
                <c:pt idx="3668">
                  <c:v>x3669</c:v>
                </c:pt>
                <c:pt idx="3669">
                  <c:v>x3670</c:v>
                </c:pt>
                <c:pt idx="3670">
                  <c:v>x3671</c:v>
                </c:pt>
                <c:pt idx="3671">
                  <c:v>x3672</c:v>
                </c:pt>
                <c:pt idx="3672">
                  <c:v>x3673</c:v>
                </c:pt>
                <c:pt idx="3673">
                  <c:v>x3674</c:v>
                </c:pt>
                <c:pt idx="3674">
                  <c:v>x3675</c:v>
                </c:pt>
                <c:pt idx="3675">
                  <c:v>x3676</c:v>
                </c:pt>
                <c:pt idx="3676">
                  <c:v>x3677</c:v>
                </c:pt>
                <c:pt idx="3677">
                  <c:v>x3678</c:v>
                </c:pt>
                <c:pt idx="3678">
                  <c:v>x3679</c:v>
                </c:pt>
                <c:pt idx="3679">
                  <c:v>x3680</c:v>
                </c:pt>
                <c:pt idx="3680">
                  <c:v>x3681</c:v>
                </c:pt>
                <c:pt idx="3681">
                  <c:v>x3682</c:v>
                </c:pt>
                <c:pt idx="3682">
                  <c:v>x3683</c:v>
                </c:pt>
                <c:pt idx="3683">
                  <c:v>x3684</c:v>
                </c:pt>
                <c:pt idx="3684">
                  <c:v>x3685</c:v>
                </c:pt>
                <c:pt idx="3685">
                  <c:v>x3686</c:v>
                </c:pt>
                <c:pt idx="3686">
                  <c:v>x3687</c:v>
                </c:pt>
                <c:pt idx="3687">
                  <c:v>x3688</c:v>
                </c:pt>
                <c:pt idx="3688">
                  <c:v>x3689</c:v>
                </c:pt>
                <c:pt idx="3689">
                  <c:v>x3690</c:v>
                </c:pt>
                <c:pt idx="3690">
                  <c:v>x3691</c:v>
                </c:pt>
                <c:pt idx="3691">
                  <c:v>x3692</c:v>
                </c:pt>
                <c:pt idx="3692">
                  <c:v>x3693</c:v>
                </c:pt>
                <c:pt idx="3693">
                  <c:v>x3694</c:v>
                </c:pt>
                <c:pt idx="3694">
                  <c:v>x3695</c:v>
                </c:pt>
                <c:pt idx="3695">
                  <c:v>x3696</c:v>
                </c:pt>
                <c:pt idx="3696">
                  <c:v>x3697</c:v>
                </c:pt>
                <c:pt idx="3697">
                  <c:v>x3698</c:v>
                </c:pt>
                <c:pt idx="3698">
                  <c:v>x3699</c:v>
                </c:pt>
                <c:pt idx="3699">
                  <c:v>x3700</c:v>
                </c:pt>
                <c:pt idx="3700">
                  <c:v>x3701</c:v>
                </c:pt>
                <c:pt idx="3701">
                  <c:v>x3702</c:v>
                </c:pt>
                <c:pt idx="3702">
                  <c:v>x3703</c:v>
                </c:pt>
                <c:pt idx="3703">
                  <c:v>x3704</c:v>
                </c:pt>
                <c:pt idx="3704">
                  <c:v>x3705</c:v>
                </c:pt>
                <c:pt idx="3705">
                  <c:v>x3706</c:v>
                </c:pt>
                <c:pt idx="3706">
                  <c:v>x3707</c:v>
                </c:pt>
                <c:pt idx="3707">
                  <c:v>x3708</c:v>
                </c:pt>
                <c:pt idx="3708">
                  <c:v>x3709</c:v>
                </c:pt>
                <c:pt idx="3709">
                  <c:v>x3710</c:v>
                </c:pt>
                <c:pt idx="3710">
                  <c:v>x3711</c:v>
                </c:pt>
                <c:pt idx="3711">
                  <c:v>x3712</c:v>
                </c:pt>
                <c:pt idx="3712">
                  <c:v>x3713</c:v>
                </c:pt>
                <c:pt idx="3713">
                  <c:v>x3714</c:v>
                </c:pt>
                <c:pt idx="3714">
                  <c:v>x3715</c:v>
                </c:pt>
                <c:pt idx="3715">
                  <c:v>x3716</c:v>
                </c:pt>
                <c:pt idx="3716">
                  <c:v>x3717</c:v>
                </c:pt>
                <c:pt idx="3717">
                  <c:v>x3718</c:v>
                </c:pt>
                <c:pt idx="3718">
                  <c:v>x3719</c:v>
                </c:pt>
                <c:pt idx="3719">
                  <c:v>x3720</c:v>
                </c:pt>
                <c:pt idx="3720">
                  <c:v>x3721</c:v>
                </c:pt>
                <c:pt idx="3721">
                  <c:v>x3722</c:v>
                </c:pt>
                <c:pt idx="3722">
                  <c:v>x3723</c:v>
                </c:pt>
                <c:pt idx="3723">
                  <c:v>x3724</c:v>
                </c:pt>
                <c:pt idx="3724">
                  <c:v>x3725</c:v>
                </c:pt>
                <c:pt idx="3725">
                  <c:v>x3726</c:v>
                </c:pt>
                <c:pt idx="3726">
                  <c:v>x3727</c:v>
                </c:pt>
                <c:pt idx="3727">
                  <c:v>x3728</c:v>
                </c:pt>
                <c:pt idx="3728">
                  <c:v>x3729</c:v>
                </c:pt>
                <c:pt idx="3729">
                  <c:v>x3730</c:v>
                </c:pt>
                <c:pt idx="3730">
                  <c:v>x3731</c:v>
                </c:pt>
                <c:pt idx="3731">
                  <c:v>x3732</c:v>
                </c:pt>
                <c:pt idx="3732">
                  <c:v>x3733</c:v>
                </c:pt>
                <c:pt idx="3733">
                  <c:v>x3734</c:v>
                </c:pt>
                <c:pt idx="3734">
                  <c:v>x3735</c:v>
                </c:pt>
                <c:pt idx="3735">
                  <c:v>x3736</c:v>
                </c:pt>
                <c:pt idx="3736">
                  <c:v>x3737</c:v>
                </c:pt>
                <c:pt idx="3737">
                  <c:v>x3738</c:v>
                </c:pt>
                <c:pt idx="3738">
                  <c:v>x3739</c:v>
                </c:pt>
                <c:pt idx="3739">
                  <c:v>x3740</c:v>
                </c:pt>
                <c:pt idx="3740">
                  <c:v>x3741</c:v>
                </c:pt>
                <c:pt idx="3741">
                  <c:v>x3742</c:v>
                </c:pt>
                <c:pt idx="3742">
                  <c:v>x3743</c:v>
                </c:pt>
                <c:pt idx="3743">
                  <c:v>x3744</c:v>
                </c:pt>
                <c:pt idx="3744">
                  <c:v>x3745</c:v>
                </c:pt>
                <c:pt idx="3745">
                  <c:v>x3746</c:v>
                </c:pt>
                <c:pt idx="3746">
                  <c:v>x3747</c:v>
                </c:pt>
                <c:pt idx="3747">
                  <c:v>x3748</c:v>
                </c:pt>
                <c:pt idx="3748">
                  <c:v>x3749</c:v>
                </c:pt>
                <c:pt idx="3749">
                  <c:v>x3750</c:v>
                </c:pt>
                <c:pt idx="3750">
                  <c:v>x3751</c:v>
                </c:pt>
                <c:pt idx="3751">
                  <c:v>x3752</c:v>
                </c:pt>
                <c:pt idx="3752">
                  <c:v>x3753</c:v>
                </c:pt>
                <c:pt idx="3753">
                  <c:v>x3754</c:v>
                </c:pt>
                <c:pt idx="3754">
                  <c:v>x3755</c:v>
                </c:pt>
                <c:pt idx="3755">
                  <c:v>x3756</c:v>
                </c:pt>
                <c:pt idx="3756">
                  <c:v>x3757</c:v>
                </c:pt>
                <c:pt idx="3757">
                  <c:v>x3758</c:v>
                </c:pt>
                <c:pt idx="3758">
                  <c:v>x3759</c:v>
                </c:pt>
                <c:pt idx="3759">
                  <c:v>x3760</c:v>
                </c:pt>
                <c:pt idx="3760">
                  <c:v>x3761</c:v>
                </c:pt>
                <c:pt idx="3761">
                  <c:v>x3762</c:v>
                </c:pt>
                <c:pt idx="3762">
                  <c:v>x3763</c:v>
                </c:pt>
                <c:pt idx="3763">
                  <c:v>x3764</c:v>
                </c:pt>
                <c:pt idx="3764">
                  <c:v>x3765</c:v>
                </c:pt>
                <c:pt idx="3765">
                  <c:v>x3766</c:v>
                </c:pt>
                <c:pt idx="3766">
                  <c:v>x3767</c:v>
                </c:pt>
                <c:pt idx="3767">
                  <c:v>x3768</c:v>
                </c:pt>
                <c:pt idx="3768">
                  <c:v>x3769</c:v>
                </c:pt>
                <c:pt idx="3769">
                  <c:v>x3770</c:v>
                </c:pt>
                <c:pt idx="3770">
                  <c:v>x3771</c:v>
                </c:pt>
                <c:pt idx="3771">
                  <c:v>x3772</c:v>
                </c:pt>
                <c:pt idx="3772">
                  <c:v>x3773</c:v>
                </c:pt>
                <c:pt idx="3773">
                  <c:v>x3774</c:v>
                </c:pt>
                <c:pt idx="3774">
                  <c:v>x3775</c:v>
                </c:pt>
                <c:pt idx="3775">
                  <c:v>x3776</c:v>
                </c:pt>
                <c:pt idx="3776">
                  <c:v>x3777</c:v>
                </c:pt>
                <c:pt idx="3777">
                  <c:v>x3778</c:v>
                </c:pt>
                <c:pt idx="3778">
                  <c:v>x3779</c:v>
                </c:pt>
                <c:pt idx="3779">
                  <c:v>x3780</c:v>
                </c:pt>
                <c:pt idx="3780">
                  <c:v>x3781</c:v>
                </c:pt>
                <c:pt idx="3781">
                  <c:v>x3782</c:v>
                </c:pt>
                <c:pt idx="3782">
                  <c:v>x3783</c:v>
                </c:pt>
                <c:pt idx="3783">
                  <c:v>x3784</c:v>
                </c:pt>
                <c:pt idx="3784">
                  <c:v>x3785</c:v>
                </c:pt>
                <c:pt idx="3785">
                  <c:v>x3786</c:v>
                </c:pt>
                <c:pt idx="3786">
                  <c:v>x3787</c:v>
                </c:pt>
                <c:pt idx="3787">
                  <c:v>x3788</c:v>
                </c:pt>
                <c:pt idx="3788">
                  <c:v>x3789</c:v>
                </c:pt>
                <c:pt idx="3789">
                  <c:v>x3790</c:v>
                </c:pt>
                <c:pt idx="3790">
                  <c:v>x3791</c:v>
                </c:pt>
                <c:pt idx="3791">
                  <c:v>x3792</c:v>
                </c:pt>
                <c:pt idx="3792">
                  <c:v>x3793</c:v>
                </c:pt>
                <c:pt idx="3793">
                  <c:v>x3794</c:v>
                </c:pt>
                <c:pt idx="3794">
                  <c:v>x3795</c:v>
                </c:pt>
                <c:pt idx="3795">
                  <c:v>x3796</c:v>
                </c:pt>
                <c:pt idx="3796">
                  <c:v>x3797</c:v>
                </c:pt>
                <c:pt idx="3797">
                  <c:v>x3798</c:v>
                </c:pt>
                <c:pt idx="3798">
                  <c:v>x3799</c:v>
                </c:pt>
                <c:pt idx="3799">
                  <c:v>x3800</c:v>
                </c:pt>
                <c:pt idx="3800">
                  <c:v>x3801</c:v>
                </c:pt>
                <c:pt idx="3801">
                  <c:v>x3802</c:v>
                </c:pt>
                <c:pt idx="3802">
                  <c:v>x3803</c:v>
                </c:pt>
                <c:pt idx="3803">
                  <c:v>x3804</c:v>
                </c:pt>
                <c:pt idx="3804">
                  <c:v>x3805</c:v>
                </c:pt>
                <c:pt idx="3805">
                  <c:v>x3806</c:v>
                </c:pt>
                <c:pt idx="3806">
                  <c:v>x3807</c:v>
                </c:pt>
                <c:pt idx="3807">
                  <c:v>x3808</c:v>
                </c:pt>
                <c:pt idx="3808">
                  <c:v>x3809</c:v>
                </c:pt>
                <c:pt idx="3809">
                  <c:v>x3810</c:v>
                </c:pt>
                <c:pt idx="3810">
                  <c:v>x3811</c:v>
                </c:pt>
                <c:pt idx="3811">
                  <c:v>x3812</c:v>
                </c:pt>
                <c:pt idx="3812">
                  <c:v>x3813</c:v>
                </c:pt>
                <c:pt idx="3813">
                  <c:v>x3814</c:v>
                </c:pt>
                <c:pt idx="3814">
                  <c:v>x3815</c:v>
                </c:pt>
                <c:pt idx="3815">
                  <c:v>x3816</c:v>
                </c:pt>
                <c:pt idx="3816">
                  <c:v>x3817</c:v>
                </c:pt>
                <c:pt idx="3817">
                  <c:v>x3818</c:v>
                </c:pt>
                <c:pt idx="3818">
                  <c:v>x3819</c:v>
                </c:pt>
                <c:pt idx="3819">
                  <c:v>x3820</c:v>
                </c:pt>
                <c:pt idx="3820">
                  <c:v>x3821</c:v>
                </c:pt>
                <c:pt idx="3821">
                  <c:v>x3822</c:v>
                </c:pt>
                <c:pt idx="3822">
                  <c:v>x3823</c:v>
                </c:pt>
                <c:pt idx="3823">
                  <c:v>x3824</c:v>
                </c:pt>
                <c:pt idx="3824">
                  <c:v>x3825</c:v>
                </c:pt>
                <c:pt idx="3825">
                  <c:v>x3826</c:v>
                </c:pt>
                <c:pt idx="3826">
                  <c:v>x3827</c:v>
                </c:pt>
                <c:pt idx="3827">
                  <c:v>x3828</c:v>
                </c:pt>
                <c:pt idx="3828">
                  <c:v>x3829</c:v>
                </c:pt>
                <c:pt idx="3829">
                  <c:v>x3830</c:v>
                </c:pt>
                <c:pt idx="3830">
                  <c:v>x3831</c:v>
                </c:pt>
                <c:pt idx="3831">
                  <c:v>x3832</c:v>
                </c:pt>
                <c:pt idx="3832">
                  <c:v>x3833</c:v>
                </c:pt>
                <c:pt idx="3833">
                  <c:v>x3834</c:v>
                </c:pt>
                <c:pt idx="3834">
                  <c:v>x3835</c:v>
                </c:pt>
                <c:pt idx="3835">
                  <c:v>x3836</c:v>
                </c:pt>
                <c:pt idx="3836">
                  <c:v>x3837</c:v>
                </c:pt>
                <c:pt idx="3837">
                  <c:v>x3838</c:v>
                </c:pt>
                <c:pt idx="3838">
                  <c:v>x3839</c:v>
                </c:pt>
                <c:pt idx="3839">
                  <c:v>x3840</c:v>
                </c:pt>
                <c:pt idx="3840">
                  <c:v>x3841</c:v>
                </c:pt>
                <c:pt idx="3841">
                  <c:v>x3842</c:v>
                </c:pt>
                <c:pt idx="3842">
                  <c:v>x3843</c:v>
                </c:pt>
                <c:pt idx="3843">
                  <c:v>x3844</c:v>
                </c:pt>
                <c:pt idx="3844">
                  <c:v>x3845</c:v>
                </c:pt>
                <c:pt idx="3845">
                  <c:v>x3846</c:v>
                </c:pt>
                <c:pt idx="3846">
                  <c:v>x3847</c:v>
                </c:pt>
                <c:pt idx="3847">
                  <c:v>x3848</c:v>
                </c:pt>
                <c:pt idx="3848">
                  <c:v>x3849</c:v>
                </c:pt>
                <c:pt idx="3849">
                  <c:v>x3850</c:v>
                </c:pt>
                <c:pt idx="3850">
                  <c:v>x3851</c:v>
                </c:pt>
                <c:pt idx="3851">
                  <c:v>x3852</c:v>
                </c:pt>
                <c:pt idx="3852">
                  <c:v>x3853</c:v>
                </c:pt>
                <c:pt idx="3853">
                  <c:v>x3854</c:v>
                </c:pt>
                <c:pt idx="3854">
                  <c:v>x3855</c:v>
                </c:pt>
                <c:pt idx="3855">
                  <c:v>x3856</c:v>
                </c:pt>
                <c:pt idx="3856">
                  <c:v>x3857</c:v>
                </c:pt>
                <c:pt idx="3857">
                  <c:v>x3858</c:v>
                </c:pt>
                <c:pt idx="3858">
                  <c:v>x3859</c:v>
                </c:pt>
                <c:pt idx="3859">
                  <c:v>x3860</c:v>
                </c:pt>
                <c:pt idx="3860">
                  <c:v>x3861</c:v>
                </c:pt>
                <c:pt idx="3861">
                  <c:v>x3862</c:v>
                </c:pt>
                <c:pt idx="3862">
                  <c:v>x3863</c:v>
                </c:pt>
                <c:pt idx="3863">
                  <c:v>x3864</c:v>
                </c:pt>
                <c:pt idx="3864">
                  <c:v>x3865</c:v>
                </c:pt>
                <c:pt idx="3865">
                  <c:v>x3866</c:v>
                </c:pt>
                <c:pt idx="3866">
                  <c:v>x3867</c:v>
                </c:pt>
                <c:pt idx="3867">
                  <c:v>x3868</c:v>
                </c:pt>
                <c:pt idx="3868">
                  <c:v>x3869</c:v>
                </c:pt>
                <c:pt idx="3869">
                  <c:v>x3870</c:v>
                </c:pt>
                <c:pt idx="3870">
                  <c:v>x3871</c:v>
                </c:pt>
                <c:pt idx="3871">
                  <c:v>x3872</c:v>
                </c:pt>
                <c:pt idx="3872">
                  <c:v>x3873</c:v>
                </c:pt>
                <c:pt idx="3873">
                  <c:v>x3874</c:v>
                </c:pt>
                <c:pt idx="3874">
                  <c:v>x3875</c:v>
                </c:pt>
                <c:pt idx="3875">
                  <c:v>x3876</c:v>
                </c:pt>
                <c:pt idx="3876">
                  <c:v>x3877</c:v>
                </c:pt>
                <c:pt idx="3877">
                  <c:v>x3878</c:v>
                </c:pt>
                <c:pt idx="3878">
                  <c:v>x3879</c:v>
                </c:pt>
                <c:pt idx="3879">
                  <c:v>x3880</c:v>
                </c:pt>
                <c:pt idx="3880">
                  <c:v>x3881</c:v>
                </c:pt>
                <c:pt idx="3881">
                  <c:v>x3882</c:v>
                </c:pt>
                <c:pt idx="3882">
                  <c:v>x3883</c:v>
                </c:pt>
                <c:pt idx="3883">
                  <c:v>x3884</c:v>
                </c:pt>
                <c:pt idx="3884">
                  <c:v>x3885</c:v>
                </c:pt>
                <c:pt idx="3885">
                  <c:v>x3886</c:v>
                </c:pt>
                <c:pt idx="3886">
                  <c:v>x3887</c:v>
                </c:pt>
                <c:pt idx="3887">
                  <c:v>x3888</c:v>
                </c:pt>
                <c:pt idx="3888">
                  <c:v>x3889</c:v>
                </c:pt>
                <c:pt idx="3889">
                  <c:v>x3890</c:v>
                </c:pt>
                <c:pt idx="3890">
                  <c:v>x3891</c:v>
                </c:pt>
                <c:pt idx="3891">
                  <c:v>x3892</c:v>
                </c:pt>
                <c:pt idx="3892">
                  <c:v>x3893</c:v>
                </c:pt>
                <c:pt idx="3893">
                  <c:v>x3894</c:v>
                </c:pt>
                <c:pt idx="3894">
                  <c:v>x3895</c:v>
                </c:pt>
                <c:pt idx="3895">
                  <c:v>x3896</c:v>
                </c:pt>
                <c:pt idx="3896">
                  <c:v>x3897</c:v>
                </c:pt>
                <c:pt idx="3897">
                  <c:v>x3898</c:v>
                </c:pt>
                <c:pt idx="3898">
                  <c:v>x3899</c:v>
                </c:pt>
                <c:pt idx="3899">
                  <c:v>x3900</c:v>
                </c:pt>
                <c:pt idx="3900">
                  <c:v>x3901</c:v>
                </c:pt>
                <c:pt idx="3901">
                  <c:v>x3902</c:v>
                </c:pt>
                <c:pt idx="3902">
                  <c:v>x3903</c:v>
                </c:pt>
                <c:pt idx="3903">
                  <c:v>x3904</c:v>
                </c:pt>
                <c:pt idx="3904">
                  <c:v>x3905</c:v>
                </c:pt>
                <c:pt idx="3905">
                  <c:v>x3906</c:v>
                </c:pt>
                <c:pt idx="3906">
                  <c:v>x3907</c:v>
                </c:pt>
                <c:pt idx="3907">
                  <c:v>x3908</c:v>
                </c:pt>
                <c:pt idx="3908">
                  <c:v>x3909</c:v>
                </c:pt>
                <c:pt idx="3909">
                  <c:v>x3910</c:v>
                </c:pt>
                <c:pt idx="3910">
                  <c:v>x3911</c:v>
                </c:pt>
                <c:pt idx="3911">
                  <c:v>x3912</c:v>
                </c:pt>
                <c:pt idx="3912">
                  <c:v>x3913</c:v>
                </c:pt>
                <c:pt idx="3913">
                  <c:v>x3914</c:v>
                </c:pt>
                <c:pt idx="3914">
                  <c:v>x3915</c:v>
                </c:pt>
                <c:pt idx="3915">
                  <c:v>x3916</c:v>
                </c:pt>
                <c:pt idx="3916">
                  <c:v>x3917</c:v>
                </c:pt>
                <c:pt idx="3917">
                  <c:v>x3918</c:v>
                </c:pt>
                <c:pt idx="3918">
                  <c:v>x3919</c:v>
                </c:pt>
                <c:pt idx="3919">
                  <c:v>x3920</c:v>
                </c:pt>
                <c:pt idx="3920">
                  <c:v>x3921</c:v>
                </c:pt>
                <c:pt idx="3921">
                  <c:v>x3922</c:v>
                </c:pt>
                <c:pt idx="3922">
                  <c:v>x3923</c:v>
                </c:pt>
                <c:pt idx="3923">
                  <c:v>x3924</c:v>
                </c:pt>
                <c:pt idx="3924">
                  <c:v>x3925</c:v>
                </c:pt>
                <c:pt idx="3925">
                  <c:v>x3926</c:v>
                </c:pt>
                <c:pt idx="3926">
                  <c:v>x3927</c:v>
                </c:pt>
                <c:pt idx="3927">
                  <c:v>x3928</c:v>
                </c:pt>
                <c:pt idx="3928">
                  <c:v>x3929</c:v>
                </c:pt>
                <c:pt idx="3929">
                  <c:v>x3930</c:v>
                </c:pt>
                <c:pt idx="3930">
                  <c:v>x3931</c:v>
                </c:pt>
                <c:pt idx="3931">
                  <c:v>x3932</c:v>
                </c:pt>
                <c:pt idx="3932">
                  <c:v>x3933</c:v>
                </c:pt>
                <c:pt idx="3933">
                  <c:v>x3934</c:v>
                </c:pt>
                <c:pt idx="3934">
                  <c:v>x3935</c:v>
                </c:pt>
                <c:pt idx="3935">
                  <c:v>x3936</c:v>
                </c:pt>
                <c:pt idx="3936">
                  <c:v>x3937</c:v>
                </c:pt>
                <c:pt idx="3937">
                  <c:v>x3938</c:v>
                </c:pt>
                <c:pt idx="3938">
                  <c:v>x3939</c:v>
                </c:pt>
                <c:pt idx="3939">
                  <c:v>x3940</c:v>
                </c:pt>
                <c:pt idx="3940">
                  <c:v>x3941</c:v>
                </c:pt>
                <c:pt idx="3941">
                  <c:v>x3942</c:v>
                </c:pt>
                <c:pt idx="3942">
                  <c:v>x3943</c:v>
                </c:pt>
                <c:pt idx="3943">
                  <c:v>x3944</c:v>
                </c:pt>
                <c:pt idx="3944">
                  <c:v>x3945</c:v>
                </c:pt>
                <c:pt idx="3945">
                  <c:v>x3946</c:v>
                </c:pt>
                <c:pt idx="3946">
                  <c:v>x3947</c:v>
                </c:pt>
                <c:pt idx="3947">
                  <c:v>x3948</c:v>
                </c:pt>
                <c:pt idx="3948">
                  <c:v>x3949</c:v>
                </c:pt>
                <c:pt idx="3949">
                  <c:v>x3950</c:v>
                </c:pt>
                <c:pt idx="3950">
                  <c:v>x3951</c:v>
                </c:pt>
                <c:pt idx="3951">
                  <c:v>x3952</c:v>
                </c:pt>
                <c:pt idx="3952">
                  <c:v>x3953</c:v>
                </c:pt>
                <c:pt idx="3953">
                  <c:v>x3954</c:v>
                </c:pt>
                <c:pt idx="3954">
                  <c:v>x3955</c:v>
                </c:pt>
                <c:pt idx="3955">
                  <c:v>x3956</c:v>
                </c:pt>
                <c:pt idx="3956">
                  <c:v>x3957</c:v>
                </c:pt>
                <c:pt idx="3957">
                  <c:v>x3958</c:v>
                </c:pt>
                <c:pt idx="3958">
                  <c:v>x3959</c:v>
                </c:pt>
                <c:pt idx="3959">
                  <c:v>x3960</c:v>
                </c:pt>
                <c:pt idx="3960">
                  <c:v>x3961</c:v>
                </c:pt>
                <c:pt idx="3961">
                  <c:v>x3962</c:v>
                </c:pt>
                <c:pt idx="3962">
                  <c:v>x3963</c:v>
                </c:pt>
                <c:pt idx="3963">
                  <c:v>x3964</c:v>
                </c:pt>
                <c:pt idx="3964">
                  <c:v>x3965</c:v>
                </c:pt>
                <c:pt idx="3965">
                  <c:v>x3966</c:v>
                </c:pt>
                <c:pt idx="3966">
                  <c:v>x3967</c:v>
                </c:pt>
                <c:pt idx="3967">
                  <c:v>x3968</c:v>
                </c:pt>
                <c:pt idx="3968">
                  <c:v>x3969</c:v>
                </c:pt>
                <c:pt idx="3969">
                  <c:v>x3970</c:v>
                </c:pt>
                <c:pt idx="3970">
                  <c:v>x3971</c:v>
                </c:pt>
                <c:pt idx="3971">
                  <c:v>x3972</c:v>
                </c:pt>
                <c:pt idx="3972">
                  <c:v>x3973</c:v>
                </c:pt>
                <c:pt idx="3973">
                  <c:v>x3974</c:v>
                </c:pt>
                <c:pt idx="3974">
                  <c:v>x3975</c:v>
                </c:pt>
                <c:pt idx="3975">
                  <c:v>x3976</c:v>
                </c:pt>
                <c:pt idx="3976">
                  <c:v>x3977</c:v>
                </c:pt>
                <c:pt idx="3977">
                  <c:v>x3978</c:v>
                </c:pt>
                <c:pt idx="3978">
                  <c:v>x3979</c:v>
                </c:pt>
                <c:pt idx="3979">
                  <c:v>x3980</c:v>
                </c:pt>
                <c:pt idx="3980">
                  <c:v>x3981</c:v>
                </c:pt>
                <c:pt idx="3981">
                  <c:v>x3982</c:v>
                </c:pt>
                <c:pt idx="3982">
                  <c:v>x3983</c:v>
                </c:pt>
                <c:pt idx="3983">
                  <c:v>x3984</c:v>
                </c:pt>
                <c:pt idx="3984">
                  <c:v>x3985</c:v>
                </c:pt>
                <c:pt idx="3985">
                  <c:v>x3986</c:v>
                </c:pt>
                <c:pt idx="3986">
                  <c:v>x3987</c:v>
                </c:pt>
                <c:pt idx="3987">
                  <c:v>x3988</c:v>
                </c:pt>
                <c:pt idx="3988">
                  <c:v>x3989</c:v>
                </c:pt>
                <c:pt idx="3989">
                  <c:v>x3990</c:v>
                </c:pt>
                <c:pt idx="3990">
                  <c:v>x3991</c:v>
                </c:pt>
                <c:pt idx="3991">
                  <c:v>x3992</c:v>
                </c:pt>
                <c:pt idx="3992">
                  <c:v>x3993</c:v>
                </c:pt>
                <c:pt idx="3993">
                  <c:v>x3994</c:v>
                </c:pt>
                <c:pt idx="3994">
                  <c:v>x3995</c:v>
                </c:pt>
                <c:pt idx="3995">
                  <c:v>x3996</c:v>
                </c:pt>
                <c:pt idx="3996">
                  <c:v>x3997</c:v>
                </c:pt>
                <c:pt idx="3997">
                  <c:v>x3998</c:v>
                </c:pt>
                <c:pt idx="3998">
                  <c:v>x3999</c:v>
                </c:pt>
                <c:pt idx="3999">
                  <c:v>x4000</c:v>
                </c:pt>
                <c:pt idx="4000">
                  <c:v>x4001</c:v>
                </c:pt>
                <c:pt idx="4001">
                  <c:v>x4002</c:v>
                </c:pt>
                <c:pt idx="4002">
                  <c:v>x4003</c:v>
                </c:pt>
                <c:pt idx="4003">
                  <c:v>x4004</c:v>
                </c:pt>
                <c:pt idx="4004">
                  <c:v>x4005</c:v>
                </c:pt>
                <c:pt idx="4005">
                  <c:v>x4006</c:v>
                </c:pt>
                <c:pt idx="4006">
                  <c:v>x4007</c:v>
                </c:pt>
                <c:pt idx="4007">
                  <c:v>x4008</c:v>
                </c:pt>
                <c:pt idx="4008">
                  <c:v>x4009</c:v>
                </c:pt>
                <c:pt idx="4009">
                  <c:v>x4010</c:v>
                </c:pt>
                <c:pt idx="4010">
                  <c:v>x4011</c:v>
                </c:pt>
                <c:pt idx="4011">
                  <c:v>x4012</c:v>
                </c:pt>
                <c:pt idx="4012">
                  <c:v>x4013</c:v>
                </c:pt>
                <c:pt idx="4013">
                  <c:v>x4014</c:v>
                </c:pt>
                <c:pt idx="4014">
                  <c:v>x4015</c:v>
                </c:pt>
                <c:pt idx="4015">
                  <c:v>x4016</c:v>
                </c:pt>
                <c:pt idx="4016">
                  <c:v>x4017</c:v>
                </c:pt>
                <c:pt idx="4017">
                  <c:v>x4018</c:v>
                </c:pt>
                <c:pt idx="4018">
                  <c:v>x4019</c:v>
                </c:pt>
                <c:pt idx="4019">
                  <c:v>x4020</c:v>
                </c:pt>
                <c:pt idx="4020">
                  <c:v>x4021</c:v>
                </c:pt>
                <c:pt idx="4021">
                  <c:v>x4022</c:v>
                </c:pt>
                <c:pt idx="4022">
                  <c:v>x4023</c:v>
                </c:pt>
                <c:pt idx="4023">
                  <c:v>x4024</c:v>
                </c:pt>
                <c:pt idx="4024">
                  <c:v>x4025</c:v>
                </c:pt>
                <c:pt idx="4025">
                  <c:v>x4026</c:v>
                </c:pt>
                <c:pt idx="4026">
                  <c:v>x4027</c:v>
                </c:pt>
                <c:pt idx="4027">
                  <c:v>x4028</c:v>
                </c:pt>
                <c:pt idx="4028">
                  <c:v>x4029</c:v>
                </c:pt>
                <c:pt idx="4029">
                  <c:v>x4030</c:v>
                </c:pt>
                <c:pt idx="4030">
                  <c:v>x4031</c:v>
                </c:pt>
                <c:pt idx="4031">
                  <c:v>x4032</c:v>
                </c:pt>
                <c:pt idx="4032">
                  <c:v>x4033</c:v>
                </c:pt>
                <c:pt idx="4033">
                  <c:v>x4034</c:v>
                </c:pt>
                <c:pt idx="4034">
                  <c:v>x4035</c:v>
                </c:pt>
                <c:pt idx="4035">
                  <c:v>x4036</c:v>
                </c:pt>
                <c:pt idx="4036">
                  <c:v>x4037</c:v>
                </c:pt>
                <c:pt idx="4037">
                  <c:v>x4038</c:v>
                </c:pt>
                <c:pt idx="4038">
                  <c:v>x4039</c:v>
                </c:pt>
                <c:pt idx="4039">
                  <c:v>x4040</c:v>
                </c:pt>
                <c:pt idx="4040">
                  <c:v>x4041</c:v>
                </c:pt>
                <c:pt idx="4041">
                  <c:v>x4042</c:v>
                </c:pt>
                <c:pt idx="4042">
                  <c:v>x4043</c:v>
                </c:pt>
                <c:pt idx="4043">
                  <c:v>x4044</c:v>
                </c:pt>
                <c:pt idx="4044">
                  <c:v>x4045</c:v>
                </c:pt>
                <c:pt idx="4045">
                  <c:v>x4046</c:v>
                </c:pt>
                <c:pt idx="4046">
                  <c:v>x4047</c:v>
                </c:pt>
                <c:pt idx="4047">
                  <c:v>x4048</c:v>
                </c:pt>
                <c:pt idx="4048">
                  <c:v>x4049</c:v>
                </c:pt>
                <c:pt idx="4049">
                  <c:v>x4050</c:v>
                </c:pt>
                <c:pt idx="4050">
                  <c:v>x4051</c:v>
                </c:pt>
                <c:pt idx="4051">
                  <c:v>x4052</c:v>
                </c:pt>
                <c:pt idx="4052">
                  <c:v>x4053</c:v>
                </c:pt>
                <c:pt idx="4053">
                  <c:v>x4054</c:v>
                </c:pt>
                <c:pt idx="4054">
                  <c:v>x4055</c:v>
                </c:pt>
                <c:pt idx="4055">
                  <c:v>x4056</c:v>
                </c:pt>
                <c:pt idx="4056">
                  <c:v>x4057</c:v>
                </c:pt>
                <c:pt idx="4057">
                  <c:v>x4058</c:v>
                </c:pt>
                <c:pt idx="4058">
                  <c:v>x4059</c:v>
                </c:pt>
                <c:pt idx="4059">
                  <c:v>x4060</c:v>
                </c:pt>
                <c:pt idx="4060">
                  <c:v>x4061</c:v>
                </c:pt>
                <c:pt idx="4061">
                  <c:v>x4062</c:v>
                </c:pt>
                <c:pt idx="4062">
                  <c:v>x4063</c:v>
                </c:pt>
                <c:pt idx="4063">
                  <c:v>x4064</c:v>
                </c:pt>
                <c:pt idx="4064">
                  <c:v>x4065</c:v>
                </c:pt>
                <c:pt idx="4065">
                  <c:v>x4066</c:v>
                </c:pt>
                <c:pt idx="4066">
                  <c:v>x4067</c:v>
                </c:pt>
                <c:pt idx="4067">
                  <c:v>x4068</c:v>
                </c:pt>
                <c:pt idx="4068">
                  <c:v>x4069</c:v>
                </c:pt>
                <c:pt idx="4069">
                  <c:v>x4070</c:v>
                </c:pt>
                <c:pt idx="4070">
                  <c:v>x4071</c:v>
                </c:pt>
                <c:pt idx="4071">
                  <c:v>x4072</c:v>
                </c:pt>
                <c:pt idx="4072">
                  <c:v>x4073</c:v>
                </c:pt>
                <c:pt idx="4073">
                  <c:v>x4074</c:v>
                </c:pt>
                <c:pt idx="4074">
                  <c:v>x4075</c:v>
                </c:pt>
                <c:pt idx="4075">
                  <c:v>x4076</c:v>
                </c:pt>
                <c:pt idx="4076">
                  <c:v>x4077</c:v>
                </c:pt>
                <c:pt idx="4077">
                  <c:v>x4078</c:v>
                </c:pt>
                <c:pt idx="4078">
                  <c:v>x4079</c:v>
                </c:pt>
                <c:pt idx="4079">
                  <c:v>x4080</c:v>
                </c:pt>
                <c:pt idx="4080">
                  <c:v>x4081</c:v>
                </c:pt>
                <c:pt idx="4081">
                  <c:v>x4082</c:v>
                </c:pt>
                <c:pt idx="4082">
                  <c:v>x4083</c:v>
                </c:pt>
                <c:pt idx="4083">
                  <c:v>x4084</c:v>
                </c:pt>
                <c:pt idx="4084">
                  <c:v>x4085</c:v>
                </c:pt>
                <c:pt idx="4085">
                  <c:v>x4086</c:v>
                </c:pt>
                <c:pt idx="4086">
                  <c:v>x4087</c:v>
                </c:pt>
                <c:pt idx="4087">
                  <c:v>x4088</c:v>
                </c:pt>
                <c:pt idx="4088">
                  <c:v>x4089</c:v>
                </c:pt>
                <c:pt idx="4089">
                  <c:v>x4090</c:v>
                </c:pt>
                <c:pt idx="4090">
                  <c:v>x4091</c:v>
                </c:pt>
                <c:pt idx="4091">
                  <c:v>x4092</c:v>
                </c:pt>
                <c:pt idx="4092">
                  <c:v>x4093</c:v>
                </c:pt>
                <c:pt idx="4093">
                  <c:v>x4094</c:v>
                </c:pt>
                <c:pt idx="4094">
                  <c:v>x4095</c:v>
                </c:pt>
                <c:pt idx="4095">
                  <c:v>x4096</c:v>
                </c:pt>
                <c:pt idx="4096">
                  <c:v>x4097</c:v>
                </c:pt>
                <c:pt idx="4097">
                  <c:v>x4098</c:v>
                </c:pt>
                <c:pt idx="4098">
                  <c:v>x4099</c:v>
                </c:pt>
                <c:pt idx="4099">
                  <c:v>x4100</c:v>
                </c:pt>
                <c:pt idx="4100">
                  <c:v>x4101</c:v>
                </c:pt>
                <c:pt idx="4101">
                  <c:v>x4102</c:v>
                </c:pt>
                <c:pt idx="4102">
                  <c:v>x4103</c:v>
                </c:pt>
                <c:pt idx="4103">
                  <c:v>x4104</c:v>
                </c:pt>
                <c:pt idx="4104">
                  <c:v>x4105</c:v>
                </c:pt>
                <c:pt idx="4105">
                  <c:v>x4106</c:v>
                </c:pt>
                <c:pt idx="4106">
                  <c:v>x4107</c:v>
                </c:pt>
                <c:pt idx="4107">
                  <c:v>x4108</c:v>
                </c:pt>
                <c:pt idx="4108">
                  <c:v>x4109</c:v>
                </c:pt>
                <c:pt idx="4109">
                  <c:v>x4110</c:v>
                </c:pt>
                <c:pt idx="4110">
                  <c:v>x4111</c:v>
                </c:pt>
                <c:pt idx="4111">
                  <c:v>x4112</c:v>
                </c:pt>
                <c:pt idx="4112">
                  <c:v>x4113</c:v>
                </c:pt>
                <c:pt idx="4113">
                  <c:v>x4114</c:v>
                </c:pt>
                <c:pt idx="4114">
                  <c:v>x4115</c:v>
                </c:pt>
                <c:pt idx="4115">
                  <c:v>x4116</c:v>
                </c:pt>
                <c:pt idx="4116">
                  <c:v>x4117</c:v>
                </c:pt>
                <c:pt idx="4117">
                  <c:v>x4118</c:v>
                </c:pt>
                <c:pt idx="4118">
                  <c:v>x4119</c:v>
                </c:pt>
                <c:pt idx="4119">
                  <c:v>x4120</c:v>
                </c:pt>
                <c:pt idx="4120">
                  <c:v>x4121</c:v>
                </c:pt>
                <c:pt idx="4121">
                  <c:v>x4122</c:v>
                </c:pt>
                <c:pt idx="4122">
                  <c:v>x4123</c:v>
                </c:pt>
                <c:pt idx="4123">
                  <c:v>x4124</c:v>
                </c:pt>
                <c:pt idx="4124">
                  <c:v>x4125</c:v>
                </c:pt>
                <c:pt idx="4125">
                  <c:v>x4126</c:v>
                </c:pt>
                <c:pt idx="4126">
                  <c:v>x4127</c:v>
                </c:pt>
                <c:pt idx="4127">
                  <c:v>x4128</c:v>
                </c:pt>
                <c:pt idx="4128">
                  <c:v>x4129</c:v>
                </c:pt>
                <c:pt idx="4129">
                  <c:v>x4130</c:v>
                </c:pt>
                <c:pt idx="4130">
                  <c:v>x4131</c:v>
                </c:pt>
                <c:pt idx="4131">
                  <c:v>x4132</c:v>
                </c:pt>
                <c:pt idx="4132">
                  <c:v>x4133</c:v>
                </c:pt>
                <c:pt idx="4133">
                  <c:v>x4134</c:v>
                </c:pt>
                <c:pt idx="4134">
                  <c:v>x4135</c:v>
                </c:pt>
                <c:pt idx="4135">
                  <c:v>x4136</c:v>
                </c:pt>
                <c:pt idx="4136">
                  <c:v>x4137</c:v>
                </c:pt>
                <c:pt idx="4137">
                  <c:v>x4138</c:v>
                </c:pt>
                <c:pt idx="4138">
                  <c:v>x4139</c:v>
                </c:pt>
                <c:pt idx="4139">
                  <c:v>x4140</c:v>
                </c:pt>
                <c:pt idx="4140">
                  <c:v>x4141</c:v>
                </c:pt>
                <c:pt idx="4141">
                  <c:v>x4142</c:v>
                </c:pt>
                <c:pt idx="4142">
                  <c:v>x4143</c:v>
                </c:pt>
                <c:pt idx="4143">
                  <c:v>x4144</c:v>
                </c:pt>
                <c:pt idx="4144">
                  <c:v>x4145</c:v>
                </c:pt>
                <c:pt idx="4145">
                  <c:v>x4146</c:v>
                </c:pt>
                <c:pt idx="4146">
                  <c:v>x4147</c:v>
                </c:pt>
                <c:pt idx="4147">
                  <c:v>x4148</c:v>
                </c:pt>
                <c:pt idx="4148">
                  <c:v>x4149</c:v>
                </c:pt>
                <c:pt idx="4149">
                  <c:v>x4150</c:v>
                </c:pt>
                <c:pt idx="4150">
                  <c:v>x4151</c:v>
                </c:pt>
                <c:pt idx="4151">
                  <c:v>x4152</c:v>
                </c:pt>
                <c:pt idx="4152">
                  <c:v>x4153</c:v>
                </c:pt>
                <c:pt idx="4153">
                  <c:v>x4154</c:v>
                </c:pt>
                <c:pt idx="4154">
                  <c:v>x4155</c:v>
                </c:pt>
                <c:pt idx="4155">
                  <c:v>x4156</c:v>
                </c:pt>
                <c:pt idx="4156">
                  <c:v>x4157</c:v>
                </c:pt>
                <c:pt idx="4157">
                  <c:v>x4158</c:v>
                </c:pt>
                <c:pt idx="4158">
                  <c:v>x4159</c:v>
                </c:pt>
                <c:pt idx="4159">
                  <c:v>x4160</c:v>
                </c:pt>
                <c:pt idx="4160">
                  <c:v>x4161</c:v>
                </c:pt>
                <c:pt idx="4161">
                  <c:v>x4162</c:v>
                </c:pt>
                <c:pt idx="4162">
                  <c:v>x4163</c:v>
                </c:pt>
                <c:pt idx="4163">
                  <c:v>x4164</c:v>
                </c:pt>
                <c:pt idx="4164">
                  <c:v>x4165</c:v>
                </c:pt>
                <c:pt idx="4165">
                  <c:v>x4166</c:v>
                </c:pt>
                <c:pt idx="4166">
                  <c:v>x4167</c:v>
                </c:pt>
                <c:pt idx="4167">
                  <c:v>x4168</c:v>
                </c:pt>
                <c:pt idx="4168">
                  <c:v>x4169</c:v>
                </c:pt>
                <c:pt idx="4169">
                  <c:v>x4170</c:v>
                </c:pt>
                <c:pt idx="4170">
                  <c:v>x4171</c:v>
                </c:pt>
                <c:pt idx="4171">
                  <c:v>x4172</c:v>
                </c:pt>
                <c:pt idx="4172">
                  <c:v>x4173</c:v>
                </c:pt>
                <c:pt idx="4173">
                  <c:v>x4174</c:v>
                </c:pt>
                <c:pt idx="4174">
                  <c:v>x4175</c:v>
                </c:pt>
                <c:pt idx="4175">
                  <c:v>x4176</c:v>
                </c:pt>
                <c:pt idx="4176">
                  <c:v>x4177</c:v>
                </c:pt>
                <c:pt idx="4177">
                  <c:v>x4178</c:v>
                </c:pt>
                <c:pt idx="4178">
                  <c:v>x4179</c:v>
                </c:pt>
                <c:pt idx="4179">
                  <c:v>x4180</c:v>
                </c:pt>
                <c:pt idx="4180">
                  <c:v>x4181</c:v>
                </c:pt>
                <c:pt idx="4181">
                  <c:v>x4182</c:v>
                </c:pt>
                <c:pt idx="4182">
                  <c:v>x4183</c:v>
                </c:pt>
                <c:pt idx="4183">
                  <c:v>x4184</c:v>
                </c:pt>
                <c:pt idx="4184">
                  <c:v>x4185</c:v>
                </c:pt>
                <c:pt idx="4185">
                  <c:v>x4186</c:v>
                </c:pt>
                <c:pt idx="4186">
                  <c:v>x4187</c:v>
                </c:pt>
                <c:pt idx="4187">
                  <c:v>x4188</c:v>
                </c:pt>
                <c:pt idx="4188">
                  <c:v>x4189</c:v>
                </c:pt>
                <c:pt idx="4189">
                  <c:v>x4190</c:v>
                </c:pt>
                <c:pt idx="4190">
                  <c:v>x4191</c:v>
                </c:pt>
                <c:pt idx="4191">
                  <c:v>x4192</c:v>
                </c:pt>
                <c:pt idx="4192">
                  <c:v>x4193</c:v>
                </c:pt>
                <c:pt idx="4193">
                  <c:v>x4194</c:v>
                </c:pt>
                <c:pt idx="4194">
                  <c:v>x4195</c:v>
                </c:pt>
                <c:pt idx="4195">
                  <c:v>x4196</c:v>
                </c:pt>
                <c:pt idx="4196">
                  <c:v>x4197</c:v>
                </c:pt>
                <c:pt idx="4197">
                  <c:v>x4198</c:v>
                </c:pt>
                <c:pt idx="4198">
                  <c:v>x4199</c:v>
                </c:pt>
                <c:pt idx="4199">
                  <c:v>x4200</c:v>
                </c:pt>
                <c:pt idx="4200">
                  <c:v>x4201</c:v>
                </c:pt>
                <c:pt idx="4201">
                  <c:v>x4202</c:v>
                </c:pt>
                <c:pt idx="4202">
                  <c:v>x4203</c:v>
                </c:pt>
                <c:pt idx="4203">
                  <c:v>x4204</c:v>
                </c:pt>
                <c:pt idx="4204">
                  <c:v>x4205</c:v>
                </c:pt>
                <c:pt idx="4205">
                  <c:v>x4206</c:v>
                </c:pt>
                <c:pt idx="4206">
                  <c:v>x4207</c:v>
                </c:pt>
                <c:pt idx="4207">
                  <c:v>x4208</c:v>
                </c:pt>
                <c:pt idx="4208">
                  <c:v>x4209</c:v>
                </c:pt>
                <c:pt idx="4209">
                  <c:v>x4210</c:v>
                </c:pt>
                <c:pt idx="4210">
                  <c:v>x4211</c:v>
                </c:pt>
                <c:pt idx="4211">
                  <c:v>x4212</c:v>
                </c:pt>
                <c:pt idx="4212">
                  <c:v>x4213</c:v>
                </c:pt>
                <c:pt idx="4213">
                  <c:v>x4214</c:v>
                </c:pt>
                <c:pt idx="4214">
                  <c:v>x4215</c:v>
                </c:pt>
                <c:pt idx="4215">
                  <c:v>x4216</c:v>
                </c:pt>
                <c:pt idx="4216">
                  <c:v>x4217</c:v>
                </c:pt>
                <c:pt idx="4217">
                  <c:v>x4218</c:v>
                </c:pt>
                <c:pt idx="4218">
                  <c:v>x4219</c:v>
                </c:pt>
                <c:pt idx="4219">
                  <c:v>x4220</c:v>
                </c:pt>
                <c:pt idx="4220">
                  <c:v>x4221</c:v>
                </c:pt>
                <c:pt idx="4221">
                  <c:v>x4222</c:v>
                </c:pt>
                <c:pt idx="4222">
                  <c:v>x4223</c:v>
                </c:pt>
                <c:pt idx="4223">
                  <c:v>x4224</c:v>
                </c:pt>
                <c:pt idx="4224">
                  <c:v>x4225</c:v>
                </c:pt>
                <c:pt idx="4225">
                  <c:v>x4226</c:v>
                </c:pt>
                <c:pt idx="4226">
                  <c:v>x4227</c:v>
                </c:pt>
                <c:pt idx="4227">
                  <c:v>x4228</c:v>
                </c:pt>
                <c:pt idx="4228">
                  <c:v>x4229</c:v>
                </c:pt>
                <c:pt idx="4229">
                  <c:v>x4230</c:v>
                </c:pt>
                <c:pt idx="4230">
                  <c:v>x4231</c:v>
                </c:pt>
                <c:pt idx="4231">
                  <c:v>x4232</c:v>
                </c:pt>
                <c:pt idx="4232">
                  <c:v>x4233</c:v>
                </c:pt>
                <c:pt idx="4233">
                  <c:v>x4234</c:v>
                </c:pt>
                <c:pt idx="4234">
                  <c:v>x4235</c:v>
                </c:pt>
                <c:pt idx="4235">
                  <c:v>x4236</c:v>
                </c:pt>
                <c:pt idx="4236">
                  <c:v>x4237</c:v>
                </c:pt>
                <c:pt idx="4237">
                  <c:v>x4238</c:v>
                </c:pt>
                <c:pt idx="4238">
                  <c:v>x4239</c:v>
                </c:pt>
                <c:pt idx="4239">
                  <c:v>x4240</c:v>
                </c:pt>
                <c:pt idx="4240">
                  <c:v>x4241</c:v>
                </c:pt>
                <c:pt idx="4241">
                  <c:v>x4242</c:v>
                </c:pt>
                <c:pt idx="4242">
                  <c:v>x4243</c:v>
                </c:pt>
                <c:pt idx="4243">
                  <c:v>x4244</c:v>
                </c:pt>
                <c:pt idx="4244">
                  <c:v>x4245</c:v>
                </c:pt>
                <c:pt idx="4245">
                  <c:v>x4246</c:v>
                </c:pt>
                <c:pt idx="4246">
                  <c:v>x4247</c:v>
                </c:pt>
                <c:pt idx="4247">
                  <c:v>x4248</c:v>
                </c:pt>
                <c:pt idx="4248">
                  <c:v>x4249</c:v>
                </c:pt>
                <c:pt idx="4249">
                  <c:v>x4250</c:v>
                </c:pt>
                <c:pt idx="4250">
                  <c:v>x4251</c:v>
                </c:pt>
                <c:pt idx="4251">
                  <c:v>x4252</c:v>
                </c:pt>
                <c:pt idx="4252">
                  <c:v>x4253</c:v>
                </c:pt>
                <c:pt idx="4253">
                  <c:v>x4254</c:v>
                </c:pt>
                <c:pt idx="4254">
                  <c:v>x4255</c:v>
                </c:pt>
                <c:pt idx="4255">
                  <c:v>x4256</c:v>
                </c:pt>
                <c:pt idx="4256">
                  <c:v>x4257</c:v>
                </c:pt>
                <c:pt idx="4257">
                  <c:v>x4258</c:v>
                </c:pt>
                <c:pt idx="4258">
                  <c:v>x4259</c:v>
                </c:pt>
                <c:pt idx="4259">
                  <c:v>x4260</c:v>
                </c:pt>
                <c:pt idx="4260">
                  <c:v>x4261</c:v>
                </c:pt>
                <c:pt idx="4261">
                  <c:v>x4262</c:v>
                </c:pt>
                <c:pt idx="4262">
                  <c:v>x4263</c:v>
                </c:pt>
                <c:pt idx="4263">
                  <c:v>x4264</c:v>
                </c:pt>
                <c:pt idx="4264">
                  <c:v>x4265</c:v>
                </c:pt>
                <c:pt idx="4265">
                  <c:v>x4266</c:v>
                </c:pt>
                <c:pt idx="4266">
                  <c:v>x4267</c:v>
                </c:pt>
                <c:pt idx="4267">
                  <c:v>x4268</c:v>
                </c:pt>
                <c:pt idx="4268">
                  <c:v>x4269</c:v>
                </c:pt>
                <c:pt idx="4269">
                  <c:v>x4270</c:v>
                </c:pt>
                <c:pt idx="4270">
                  <c:v>x4271</c:v>
                </c:pt>
                <c:pt idx="4271">
                  <c:v>x4272</c:v>
                </c:pt>
                <c:pt idx="4272">
                  <c:v>x4273</c:v>
                </c:pt>
                <c:pt idx="4273">
                  <c:v>x4274</c:v>
                </c:pt>
                <c:pt idx="4274">
                  <c:v>x4275</c:v>
                </c:pt>
                <c:pt idx="4275">
                  <c:v>x4276</c:v>
                </c:pt>
                <c:pt idx="4276">
                  <c:v>x4277</c:v>
                </c:pt>
                <c:pt idx="4277">
                  <c:v>x4278</c:v>
                </c:pt>
                <c:pt idx="4278">
                  <c:v>x4279</c:v>
                </c:pt>
                <c:pt idx="4279">
                  <c:v>x4280</c:v>
                </c:pt>
                <c:pt idx="4280">
                  <c:v>x4281</c:v>
                </c:pt>
                <c:pt idx="4281">
                  <c:v>x4282</c:v>
                </c:pt>
                <c:pt idx="4282">
                  <c:v>x4283</c:v>
                </c:pt>
                <c:pt idx="4283">
                  <c:v>x4284</c:v>
                </c:pt>
                <c:pt idx="4284">
                  <c:v>x4285</c:v>
                </c:pt>
                <c:pt idx="4285">
                  <c:v>x4286</c:v>
                </c:pt>
                <c:pt idx="4286">
                  <c:v>x4287</c:v>
                </c:pt>
                <c:pt idx="4287">
                  <c:v>x4288</c:v>
                </c:pt>
                <c:pt idx="4288">
                  <c:v>x4289</c:v>
                </c:pt>
                <c:pt idx="4289">
                  <c:v>x4290</c:v>
                </c:pt>
                <c:pt idx="4290">
                  <c:v>x4291</c:v>
                </c:pt>
                <c:pt idx="4291">
                  <c:v>x4292</c:v>
                </c:pt>
                <c:pt idx="4292">
                  <c:v>x4293</c:v>
                </c:pt>
                <c:pt idx="4293">
                  <c:v>x4294</c:v>
                </c:pt>
                <c:pt idx="4294">
                  <c:v>x4295</c:v>
                </c:pt>
                <c:pt idx="4295">
                  <c:v>x4296</c:v>
                </c:pt>
                <c:pt idx="4296">
                  <c:v>x4297</c:v>
                </c:pt>
                <c:pt idx="4297">
                  <c:v>x4298</c:v>
                </c:pt>
                <c:pt idx="4298">
                  <c:v>x4299</c:v>
                </c:pt>
                <c:pt idx="4299">
                  <c:v>x4300</c:v>
                </c:pt>
                <c:pt idx="4300">
                  <c:v>x4301</c:v>
                </c:pt>
                <c:pt idx="4301">
                  <c:v>x4302</c:v>
                </c:pt>
                <c:pt idx="4302">
                  <c:v>x4303</c:v>
                </c:pt>
                <c:pt idx="4303">
                  <c:v>x4304</c:v>
                </c:pt>
                <c:pt idx="4304">
                  <c:v>x4305</c:v>
                </c:pt>
                <c:pt idx="4305">
                  <c:v>x4306</c:v>
                </c:pt>
                <c:pt idx="4306">
                  <c:v>x4307</c:v>
                </c:pt>
                <c:pt idx="4307">
                  <c:v>x4308</c:v>
                </c:pt>
                <c:pt idx="4308">
                  <c:v>x4309</c:v>
                </c:pt>
                <c:pt idx="4309">
                  <c:v>x4310</c:v>
                </c:pt>
                <c:pt idx="4310">
                  <c:v>x4311</c:v>
                </c:pt>
                <c:pt idx="4311">
                  <c:v>x4312</c:v>
                </c:pt>
                <c:pt idx="4312">
                  <c:v>x4313</c:v>
                </c:pt>
                <c:pt idx="4313">
                  <c:v>x4314</c:v>
                </c:pt>
                <c:pt idx="4314">
                  <c:v>x4315</c:v>
                </c:pt>
                <c:pt idx="4315">
                  <c:v>x4316</c:v>
                </c:pt>
                <c:pt idx="4316">
                  <c:v>x4317</c:v>
                </c:pt>
                <c:pt idx="4317">
                  <c:v>x4318</c:v>
                </c:pt>
                <c:pt idx="4318">
                  <c:v>x4319</c:v>
                </c:pt>
                <c:pt idx="4319">
                  <c:v>x4320</c:v>
                </c:pt>
                <c:pt idx="4320">
                  <c:v>x4321</c:v>
                </c:pt>
                <c:pt idx="4321">
                  <c:v>x4322</c:v>
                </c:pt>
                <c:pt idx="4322">
                  <c:v>x4323</c:v>
                </c:pt>
                <c:pt idx="4323">
                  <c:v>x4324</c:v>
                </c:pt>
                <c:pt idx="4324">
                  <c:v>x4325</c:v>
                </c:pt>
                <c:pt idx="4325">
                  <c:v>x4326</c:v>
                </c:pt>
                <c:pt idx="4326">
                  <c:v>x4327</c:v>
                </c:pt>
                <c:pt idx="4327">
                  <c:v>x4328</c:v>
                </c:pt>
                <c:pt idx="4328">
                  <c:v>x4329</c:v>
                </c:pt>
                <c:pt idx="4329">
                  <c:v>x4330</c:v>
                </c:pt>
                <c:pt idx="4330">
                  <c:v>x4331</c:v>
                </c:pt>
                <c:pt idx="4331">
                  <c:v>x4332</c:v>
                </c:pt>
                <c:pt idx="4332">
                  <c:v>x4333</c:v>
                </c:pt>
                <c:pt idx="4333">
                  <c:v>x4334</c:v>
                </c:pt>
                <c:pt idx="4334">
                  <c:v>x4335</c:v>
                </c:pt>
                <c:pt idx="4335">
                  <c:v>x4336</c:v>
                </c:pt>
                <c:pt idx="4336">
                  <c:v>x4337</c:v>
                </c:pt>
                <c:pt idx="4337">
                  <c:v>x4338</c:v>
                </c:pt>
                <c:pt idx="4338">
                  <c:v>x4339</c:v>
                </c:pt>
                <c:pt idx="4339">
                  <c:v>x4340</c:v>
                </c:pt>
                <c:pt idx="4340">
                  <c:v>x4341</c:v>
                </c:pt>
                <c:pt idx="4341">
                  <c:v>x4342</c:v>
                </c:pt>
                <c:pt idx="4342">
                  <c:v>x4343</c:v>
                </c:pt>
                <c:pt idx="4343">
                  <c:v>x4344</c:v>
                </c:pt>
                <c:pt idx="4344">
                  <c:v>x4345</c:v>
                </c:pt>
                <c:pt idx="4345">
                  <c:v>x4346</c:v>
                </c:pt>
                <c:pt idx="4346">
                  <c:v>x4347</c:v>
                </c:pt>
                <c:pt idx="4347">
                  <c:v>x4348</c:v>
                </c:pt>
                <c:pt idx="4348">
                  <c:v>x4349</c:v>
                </c:pt>
                <c:pt idx="4349">
                  <c:v>x4350</c:v>
                </c:pt>
                <c:pt idx="4350">
                  <c:v>x4351</c:v>
                </c:pt>
                <c:pt idx="4351">
                  <c:v>x4352</c:v>
                </c:pt>
                <c:pt idx="4352">
                  <c:v>x4353</c:v>
                </c:pt>
                <c:pt idx="4353">
                  <c:v>x4354</c:v>
                </c:pt>
                <c:pt idx="4354">
                  <c:v>x4355</c:v>
                </c:pt>
                <c:pt idx="4355">
                  <c:v>x4356</c:v>
                </c:pt>
                <c:pt idx="4356">
                  <c:v>x4357</c:v>
                </c:pt>
                <c:pt idx="4357">
                  <c:v>x4358</c:v>
                </c:pt>
                <c:pt idx="4358">
                  <c:v>x4359</c:v>
                </c:pt>
                <c:pt idx="4359">
                  <c:v>x4360</c:v>
                </c:pt>
                <c:pt idx="4360">
                  <c:v>x4361</c:v>
                </c:pt>
                <c:pt idx="4361">
                  <c:v>x4362</c:v>
                </c:pt>
                <c:pt idx="4362">
                  <c:v>x4363</c:v>
                </c:pt>
                <c:pt idx="4363">
                  <c:v>x4364</c:v>
                </c:pt>
                <c:pt idx="4364">
                  <c:v>x4365</c:v>
                </c:pt>
                <c:pt idx="4365">
                  <c:v>x4366</c:v>
                </c:pt>
                <c:pt idx="4366">
                  <c:v>x4367</c:v>
                </c:pt>
                <c:pt idx="4367">
                  <c:v>x4368</c:v>
                </c:pt>
                <c:pt idx="4368">
                  <c:v>x4369</c:v>
                </c:pt>
                <c:pt idx="4369">
                  <c:v>x4370</c:v>
                </c:pt>
                <c:pt idx="4370">
                  <c:v>x4371</c:v>
                </c:pt>
                <c:pt idx="4371">
                  <c:v>x4372</c:v>
                </c:pt>
                <c:pt idx="4372">
                  <c:v>x4373</c:v>
                </c:pt>
                <c:pt idx="4373">
                  <c:v>x4374</c:v>
                </c:pt>
                <c:pt idx="4374">
                  <c:v>x4375</c:v>
                </c:pt>
                <c:pt idx="4375">
                  <c:v>x4376</c:v>
                </c:pt>
                <c:pt idx="4376">
                  <c:v>x4377</c:v>
                </c:pt>
                <c:pt idx="4377">
                  <c:v>x4378</c:v>
                </c:pt>
                <c:pt idx="4378">
                  <c:v>x4379</c:v>
                </c:pt>
                <c:pt idx="4379">
                  <c:v>x4380</c:v>
                </c:pt>
                <c:pt idx="4380">
                  <c:v>x4381</c:v>
                </c:pt>
                <c:pt idx="4381">
                  <c:v>x4382</c:v>
                </c:pt>
                <c:pt idx="4382">
                  <c:v>x4383</c:v>
                </c:pt>
                <c:pt idx="4383">
                  <c:v>x4384</c:v>
                </c:pt>
                <c:pt idx="4384">
                  <c:v>x4385</c:v>
                </c:pt>
                <c:pt idx="4385">
                  <c:v>x4386</c:v>
                </c:pt>
                <c:pt idx="4386">
                  <c:v>x4387</c:v>
                </c:pt>
                <c:pt idx="4387">
                  <c:v>x4388</c:v>
                </c:pt>
                <c:pt idx="4388">
                  <c:v>x4389</c:v>
                </c:pt>
                <c:pt idx="4389">
                  <c:v>x4390</c:v>
                </c:pt>
                <c:pt idx="4390">
                  <c:v>x4391</c:v>
                </c:pt>
                <c:pt idx="4391">
                  <c:v>x4392</c:v>
                </c:pt>
                <c:pt idx="4392">
                  <c:v>x4393</c:v>
                </c:pt>
                <c:pt idx="4393">
                  <c:v>x4394</c:v>
                </c:pt>
                <c:pt idx="4394">
                  <c:v>x4395</c:v>
                </c:pt>
                <c:pt idx="4395">
                  <c:v>x4396</c:v>
                </c:pt>
                <c:pt idx="4396">
                  <c:v>x4397</c:v>
                </c:pt>
                <c:pt idx="4397">
                  <c:v>x4398</c:v>
                </c:pt>
                <c:pt idx="4398">
                  <c:v>x4399</c:v>
                </c:pt>
                <c:pt idx="4399">
                  <c:v>x4400</c:v>
                </c:pt>
                <c:pt idx="4400">
                  <c:v>x4401</c:v>
                </c:pt>
                <c:pt idx="4401">
                  <c:v>x4402</c:v>
                </c:pt>
                <c:pt idx="4402">
                  <c:v>x4403</c:v>
                </c:pt>
                <c:pt idx="4403">
                  <c:v>x4404</c:v>
                </c:pt>
                <c:pt idx="4404">
                  <c:v>x4405</c:v>
                </c:pt>
                <c:pt idx="4405">
                  <c:v>x4406</c:v>
                </c:pt>
                <c:pt idx="4406">
                  <c:v>x4407</c:v>
                </c:pt>
                <c:pt idx="4407">
                  <c:v>x4408</c:v>
                </c:pt>
                <c:pt idx="4408">
                  <c:v>x4409</c:v>
                </c:pt>
                <c:pt idx="4409">
                  <c:v>x4410</c:v>
                </c:pt>
                <c:pt idx="4410">
                  <c:v>x4411</c:v>
                </c:pt>
                <c:pt idx="4411">
                  <c:v>x4412</c:v>
                </c:pt>
                <c:pt idx="4412">
                  <c:v>x4413</c:v>
                </c:pt>
                <c:pt idx="4413">
                  <c:v>x4414</c:v>
                </c:pt>
                <c:pt idx="4414">
                  <c:v>x4415</c:v>
                </c:pt>
                <c:pt idx="4415">
                  <c:v>x4416</c:v>
                </c:pt>
                <c:pt idx="4416">
                  <c:v>x4417</c:v>
                </c:pt>
                <c:pt idx="4417">
                  <c:v>x4418</c:v>
                </c:pt>
                <c:pt idx="4418">
                  <c:v>x4419</c:v>
                </c:pt>
                <c:pt idx="4419">
                  <c:v>x4420</c:v>
                </c:pt>
                <c:pt idx="4420">
                  <c:v>x4421</c:v>
                </c:pt>
                <c:pt idx="4421">
                  <c:v>x4422</c:v>
                </c:pt>
                <c:pt idx="4422">
                  <c:v>x4423</c:v>
                </c:pt>
                <c:pt idx="4423">
                  <c:v>x4424</c:v>
                </c:pt>
                <c:pt idx="4424">
                  <c:v>x4425</c:v>
                </c:pt>
                <c:pt idx="4425">
                  <c:v>x4426</c:v>
                </c:pt>
                <c:pt idx="4426">
                  <c:v>x4427</c:v>
                </c:pt>
                <c:pt idx="4427">
                  <c:v>x4428</c:v>
                </c:pt>
                <c:pt idx="4428">
                  <c:v>x4429</c:v>
                </c:pt>
                <c:pt idx="4429">
                  <c:v>x4430</c:v>
                </c:pt>
                <c:pt idx="4430">
                  <c:v>x4431</c:v>
                </c:pt>
                <c:pt idx="4431">
                  <c:v>x4432</c:v>
                </c:pt>
                <c:pt idx="4432">
                  <c:v>x4433</c:v>
                </c:pt>
                <c:pt idx="4433">
                  <c:v>x4434</c:v>
                </c:pt>
                <c:pt idx="4434">
                  <c:v>x4435</c:v>
                </c:pt>
                <c:pt idx="4435">
                  <c:v>x4436</c:v>
                </c:pt>
                <c:pt idx="4436">
                  <c:v>x4437</c:v>
                </c:pt>
                <c:pt idx="4437">
                  <c:v>x4438</c:v>
                </c:pt>
                <c:pt idx="4438">
                  <c:v>x4439</c:v>
                </c:pt>
                <c:pt idx="4439">
                  <c:v>x4440</c:v>
                </c:pt>
                <c:pt idx="4440">
                  <c:v>x4441</c:v>
                </c:pt>
                <c:pt idx="4441">
                  <c:v>x4442</c:v>
                </c:pt>
                <c:pt idx="4442">
                  <c:v>x4443</c:v>
                </c:pt>
                <c:pt idx="4443">
                  <c:v>x4444</c:v>
                </c:pt>
                <c:pt idx="4444">
                  <c:v>x4445</c:v>
                </c:pt>
                <c:pt idx="4445">
                  <c:v>x4446</c:v>
                </c:pt>
                <c:pt idx="4446">
                  <c:v>x4447</c:v>
                </c:pt>
                <c:pt idx="4447">
                  <c:v>x4448</c:v>
                </c:pt>
                <c:pt idx="4448">
                  <c:v>x4449</c:v>
                </c:pt>
                <c:pt idx="4449">
                  <c:v>x4450</c:v>
                </c:pt>
                <c:pt idx="4450">
                  <c:v>x4451</c:v>
                </c:pt>
                <c:pt idx="4451">
                  <c:v>x4452</c:v>
                </c:pt>
                <c:pt idx="4452">
                  <c:v>x4453</c:v>
                </c:pt>
                <c:pt idx="4453">
                  <c:v>x4454</c:v>
                </c:pt>
                <c:pt idx="4454">
                  <c:v>x4455</c:v>
                </c:pt>
                <c:pt idx="4455">
                  <c:v>x4456</c:v>
                </c:pt>
                <c:pt idx="4456">
                  <c:v>x4457</c:v>
                </c:pt>
                <c:pt idx="4457">
                  <c:v>x4458</c:v>
                </c:pt>
                <c:pt idx="4458">
                  <c:v>x4459</c:v>
                </c:pt>
                <c:pt idx="4459">
                  <c:v>x4460</c:v>
                </c:pt>
                <c:pt idx="4460">
                  <c:v>x4461</c:v>
                </c:pt>
                <c:pt idx="4461">
                  <c:v>x4462</c:v>
                </c:pt>
                <c:pt idx="4462">
                  <c:v>x4463</c:v>
                </c:pt>
                <c:pt idx="4463">
                  <c:v>x4464</c:v>
                </c:pt>
                <c:pt idx="4464">
                  <c:v>x4465</c:v>
                </c:pt>
                <c:pt idx="4465">
                  <c:v>x4466</c:v>
                </c:pt>
                <c:pt idx="4466">
                  <c:v>x4467</c:v>
                </c:pt>
                <c:pt idx="4467">
                  <c:v>x4468</c:v>
                </c:pt>
                <c:pt idx="4468">
                  <c:v>x4469</c:v>
                </c:pt>
                <c:pt idx="4469">
                  <c:v>x4470</c:v>
                </c:pt>
                <c:pt idx="4470">
                  <c:v>x4471</c:v>
                </c:pt>
                <c:pt idx="4471">
                  <c:v>x4472</c:v>
                </c:pt>
                <c:pt idx="4472">
                  <c:v>x4473</c:v>
                </c:pt>
                <c:pt idx="4473">
                  <c:v>x4474</c:v>
                </c:pt>
                <c:pt idx="4474">
                  <c:v>x4475</c:v>
                </c:pt>
                <c:pt idx="4475">
                  <c:v>x4476</c:v>
                </c:pt>
                <c:pt idx="4476">
                  <c:v>x4477</c:v>
                </c:pt>
                <c:pt idx="4477">
                  <c:v>x4478</c:v>
                </c:pt>
                <c:pt idx="4478">
                  <c:v>x4479</c:v>
                </c:pt>
                <c:pt idx="4479">
                  <c:v>x4480</c:v>
                </c:pt>
                <c:pt idx="4480">
                  <c:v>x4481</c:v>
                </c:pt>
                <c:pt idx="4481">
                  <c:v>x4482</c:v>
                </c:pt>
                <c:pt idx="4482">
                  <c:v>x4483</c:v>
                </c:pt>
                <c:pt idx="4483">
                  <c:v>x4484</c:v>
                </c:pt>
                <c:pt idx="4484">
                  <c:v>x4485</c:v>
                </c:pt>
                <c:pt idx="4485">
                  <c:v>x4486</c:v>
                </c:pt>
                <c:pt idx="4486">
                  <c:v>x4487</c:v>
                </c:pt>
                <c:pt idx="4487">
                  <c:v>x4488</c:v>
                </c:pt>
                <c:pt idx="4488">
                  <c:v>x4489</c:v>
                </c:pt>
                <c:pt idx="4489">
                  <c:v>x4490</c:v>
                </c:pt>
                <c:pt idx="4490">
                  <c:v>x4491</c:v>
                </c:pt>
                <c:pt idx="4491">
                  <c:v>x4492</c:v>
                </c:pt>
                <c:pt idx="4492">
                  <c:v>x4493</c:v>
                </c:pt>
                <c:pt idx="4493">
                  <c:v>x4494</c:v>
                </c:pt>
                <c:pt idx="4494">
                  <c:v>x4495</c:v>
                </c:pt>
                <c:pt idx="4495">
                  <c:v>x4496</c:v>
                </c:pt>
                <c:pt idx="4496">
                  <c:v>x4497</c:v>
                </c:pt>
                <c:pt idx="4497">
                  <c:v>x4498</c:v>
                </c:pt>
                <c:pt idx="4498">
                  <c:v>x4499</c:v>
                </c:pt>
                <c:pt idx="4499">
                  <c:v>x4500</c:v>
                </c:pt>
                <c:pt idx="4500">
                  <c:v>x4501</c:v>
                </c:pt>
                <c:pt idx="4501">
                  <c:v>x4502</c:v>
                </c:pt>
                <c:pt idx="4502">
                  <c:v>x4503</c:v>
                </c:pt>
                <c:pt idx="4503">
                  <c:v>x4504</c:v>
                </c:pt>
                <c:pt idx="4504">
                  <c:v>x4505</c:v>
                </c:pt>
                <c:pt idx="4505">
                  <c:v>x4506</c:v>
                </c:pt>
                <c:pt idx="4506">
                  <c:v>x4507</c:v>
                </c:pt>
                <c:pt idx="4507">
                  <c:v>x4508</c:v>
                </c:pt>
                <c:pt idx="4508">
                  <c:v>x4509</c:v>
                </c:pt>
                <c:pt idx="4509">
                  <c:v>x4510</c:v>
                </c:pt>
                <c:pt idx="4510">
                  <c:v>x4511</c:v>
                </c:pt>
                <c:pt idx="4511">
                  <c:v>x4512</c:v>
                </c:pt>
                <c:pt idx="4512">
                  <c:v>x4513</c:v>
                </c:pt>
                <c:pt idx="4513">
                  <c:v>x4514</c:v>
                </c:pt>
                <c:pt idx="4514">
                  <c:v>x4515</c:v>
                </c:pt>
                <c:pt idx="4515">
                  <c:v>x4516</c:v>
                </c:pt>
                <c:pt idx="4516">
                  <c:v>x4517</c:v>
                </c:pt>
                <c:pt idx="4517">
                  <c:v>x4518</c:v>
                </c:pt>
                <c:pt idx="4518">
                  <c:v>x4519</c:v>
                </c:pt>
                <c:pt idx="4519">
                  <c:v>x4520</c:v>
                </c:pt>
                <c:pt idx="4520">
                  <c:v>x4521</c:v>
                </c:pt>
                <c:pt idx="4521">
                  <c:v>x4522</c:v>
                </c:pt>
                <c:pt idx="4522">
                  <c:v>x4523</c:v>
                </c:pt>
                <c:pt idx="4523">
                  <c:v>x4524</c:v>
                </c:pt>
                <c:pt idx="4524">
                  <c:v>x4525</c:v>
                </c:pt>
                <c:pt idx="4525">
                  <c:v>x4526</c:v>
                </c:pt>
                <c:pt idx="4526">
                  <c:v>x4527</c:v>
                </c:pt>
                <c:pt idx="4527">
                  <c:v>x4528</c:v>
                </c:pt>
                <c:pt idx="4528">
                  <c:v>x4529</c:v>
                </c:pt>
                <c:pt idx="4529">
                  <c:v>x4530</c:v>
                </c:pt>
                <c:pt idx="4530">
                  <c:v>x4531</c:v>
                </c:pt>
                <c:pt idx="4531">
                  <c:v>x4532</c:v>
                </c:pt>
                <c:pt idx="4532">
                  <c:v>x4533</c:v>
                </c:pt>
                <c:pt idx="4533">
                  <c:v>x4534</c:v>
                </c:pt>
                <c:pt idx="4534">
                  <c:v>x4535</c:v>
                </c:pt>
                <c:pt idx="4535">
                  <c:v>x4536</c:v>
                </c:pt>
                <c:pt idx="4536">
                  <c:v>x4537</c:v>
                </c:pt>
                <c:pt idx="4537">
                  <c:v>x4538</c:v>
                </c:pt>
                <c:pt idx="4538">
                  <c:v>x4539</c:v>
                </c:pt>
                <c:pt idx="4539">
                  <c:v>x4540</c:v>
                </c:pt>
                <c:pt idx="4540">
                  <c:v>x4541</c:v>
                </c:pt>
                <c:pt idx="4541">
                  <c:v>x4542</c:v>
                </c:pt>
                <c:pt idx="4542">
                  <c:v>x4543</c:v>
                </c:pt>
                <c:pt idx="4543">
                  <c:v>x4544</c:v>
                </c:pt>
                <c:pt idx="4544">
                  <c:v>x4545</c:v>
                </c:pt>
                <c:pt idx="4545">
                  <c:v>x4546</c:v>
                </c:pt>
                <c:pt idx="4546">
                  <c:v>x4547</c:v>
                </c:pt>
                <c:pt idx="4547">
                  <c:v>x4548</c:v>
                </c:pt>
                <c:pt idx="4548">
                  <c:v>x4549</c:v>
                </c:pt>
                <c:pt idx="4549">
                  <c:v>x4550</c:v>
                </c:pt>
                <c:pt idx="4550">
                  <c:v>x4551</c:v>
                </c:pt>
                <c:pt idx="4551">
                  <c:v>x4552</c:v>
                </c:pt>
                <c:pt idx="4552">
                  <c:v>x4553</c:v>
                </c:pt>
                <c:pt idx="4553">
                  <c:v>x4554</c:v>
                </c:pt>
                <c:pt idx="4554">
                  <c:v>x4555</c:v>
                </c:pt>
                <c:pt idx="4555">
                  <c:v>x4556</c:v>
                </c:pt>
                <c:pt idx="4556">
                  <c:v>x4557</c:v>
                </c:pt>
                <c:pt idx="4557">
                  <c:v>x4558</c:v>
                </c:pt>
                <c:pt idx="4558">
                  <c:v>x4559</c:v>
                </c:pt>
                <c:pt idx="4559">
                  <c:v>x4560</c:v>
                </c:pt>
                <c:pt idx="4560">
                  <c:v>x4561</c:v>
                </c:pt>
                <c:pt idx="4561">
                  <c:v>x4562</c:v>
                </c:pt>
                <c:pt idx="4562">
                  <c:v>x4563</c:v>
                </c:pt>
                <c:pt idx="4563">
                  <c:v>x4564</c:v>
                </c:pt>
                <c:pt idx="4564">
                  <c:v>x4565</c:v>
                </c:pt>
                <c:pt idx="4565">
                  <c:v>x4566</c:v>
                </c:pt>
                <c:pt idx="4566">
                  <c:v>x4567</c:v>
                </c:pt>
                <c:pt idx="4567">
                  <c:v>x4568</c:v>
                </c:pt>
                <c:pt idx="4568">
                  <c:v>x4569</c:v>
                </c:pt>
                <c:pt idx="4569">
                  <c:v>x4570</c:v>
                </c:pt>
                <c:pt idx="4570">
                  <c:v>x4571</c:v>
                </c:pt>
                <c:pt idx="4571">
                  <c:v>x4572</c:v>
                </c:pt>
                <c:pt idx="4572">
                  <c:v>x4573</c:v>
                </c:pt>
                <c:pt idx="4573">
                  <c:v>x4574</c:v>
                </c:pt>
                <c:pt idx="4574">
                  <c:v>x4575</c:v>
                </c:pt>
                <c:pt idx="4575">
                  <c:v>x4576</c:v>
                </c:pt>
                <c:pt idx="4576">
                  <c:v>x4577</c:v>
                </c:pt>
                <c:pt idx="4577">
                  <c:v>x4578</c:v>
                </c:pt>
                <c:pt idx="4578">
                  <c:v>x4579</c:v>
                </c:pt>
                <c:pt idx="4579">
                  <c:v>x4580</c:v>
                </c:pt>
                <c:pt idx="4580">
                  <c:v>x4581</c:v>
                </c:pt>
                <c:pt idx="4581">
                  <c:v>x4582</c:v>
                </c:pt>
                <c:pt idx="4582">
                  <c:v>x4583</c:v>
                </c:pt>
                <c:pt idx="4583">
                  <c:v>x4584</c:v>
                </c:pt>
                <c:pt idx="4584">
                  <c:v>x4585</c:v>
                </c:pt>
                <c:pt idx="4585">
                  <c:v>x4586</c:v>
                </c:pt>
                <c:pt idx="4586">
                  <c:v>x4587</c:v>
                </c:pt>
                <c:pt idx="4587">
                  <c:v>x4588</c:v>
                </c:pt>
                <c:pt idx="4588">
                  <c:v>x4589</c:v>
                </c:pt>
                <c:pt idx="4589">
                  <c:v>x4590</c:v>
                </c:pt>
                <c:pt idx="4590">
                  <c:v>x4591</c:v>
                </c:pt>
                <c:pt idx="4591">
                  <c:v>x4592</c:v>
                </c:pt>
                <c:pt idx="4592">
                  <c:v>x4593</c:v>
                </c:pt>
                <c:pt idx="4593">
                  <c:v>x4594</c:v>
                </c:pt>
                <c:pt idx="4594">
                  <c:v>x4595</c:v>
                </c:pt>
                <c:pt idx="4595">
                  <c:v>x4596</c:v>
                </c:pt>
                <c:pt idx="4596">
                  <c:v>x4597</c:v>
                </c:pt>
                <c:pt idx="4597">
                  <c:v>x4598</c:v>
                </c:pt>
                <c:pt idx="4598">
                  <c:v>x4599</c:v>
                </c:pt>
                <c:pt idx="4599">
                  <c:v>x4600</c:v>
                </c:pt>
                <c:pt idx="4600">
                  <c:v>x4601</c:v>
                </c:pt>
                <c:pt idx="4601">
                  <c:v>x4602</c:v>
                </c:pt>
                <c:pt idx="4602">
                  <c:v>x4603</c:v>
                </c:pt>
                <c:pt idx="4603">
                  <c:v>x4604</c:v>
                </c:pt>
                <c:pt idx="4604">
                  <c:v>x4605</c:v>
                </c:pt>
                <c:pt idx="4605">
                  <c:v>x4606</c:v>
                </c:pt>
                <c:pt idx="4606">
                  <c:v>x4607</c:v>
                </c:pt>
                <c:pt idx="4607">
                  <c:v>x4608</c:v>
                </c:pt>
                <c:pt idx="4608">
                  <c:v>x4609</c:v>
                </c:pt>
                <c:pt idx="4609">
                  <c:v>x4610</c:v>
                </c:pt>
                <c:pt idx="4610">
                  <c:v>x4611</c:v>
                </c:pt>
                <c:pt idx="4611">
                  <c:v>x4612</c:v>
                </c:pt>
                <c:pt idx="4612">
                  <c:v>x4613</c:v>
                </c:pt>
                <c:pt idx="4613">
                  <c:v>x4614</c:v>
                </c:pt>
                <c:pt idx="4614">
                  <c:v>x4615</c:v>
                </c:pt>
                <c:pt idx="4615">
                  <c:v>x4616</c:v>
                </c:pt>
                <c:pt idx="4616">
                  <c:v>x4617</c:v>
                </c:pt>
                <c:pt idx="4617">
                  <c:v>x4618</c:v>
                </c:pt>
                <c:pt idx="4618">
                  <c:v>x4619</c:v>
                </c:pt>
                <c:pt idx="4619">
                  <c:v>x4620</c:v>
                </c:pt>
                <c:pt idx="4620">
                  <c:v>x4621</c:v>
                </c:pt>
                <c:pt idx="4621">
                  <c:v>x4622</c:v>
                </c:pt>
                <c:pt idx="4622">
                  <c:v>x4623</c:v>
                </c:pt>
                <c:pt idx="4623">
                  <c:v>x4624</c:v>
                </c:pt>
                <c:pt idx="4624">
                  <c:v>x4625</c:v>
                </c:pt>
                <c:pt idx="4625">
                  <c:v>x4626</c:v>
                </c:pt>
                <c:pt idx="4626">
                  <c:v>x4627</c:v>
                </c:pt>
                <c:pt idx="4627">
                  <c:v>x4628</c:v>
                </c:pt>
                <c:pt idx="4628">
                  <c:v>x4629</c:v>
                </c:pt>
                <c:pt idx="4629">
                  <c:v>x4630</c:v>
                </c:pt>
                <c:pt idx="4630">
                  <c:v>x4631</c:v>
                </c:pt>
                <c:pt idx="4631">
                  <c:v>x4632</c:v>
                </c:pt>
                <c:pt idx="4632">
                  <c:v>x4633</c:v>
                </c:pt>
                <c:pt idx="4633">
                  <c:v>x4634</c:v>
                </c:pt>
                <c:pt idx="4634">
                  <c:v>x4635</c:v>
                </c:pt>
                <c:pt idx="4635">
                  <c:v>x4636</c:v>
                </c:pt>
                <c:pt idx="4636">
                  <c:v>x4637</c:v>
                </c:pt>
                <c:pt idx="4637">
                  <c:v>x4638</c:v>
                </c:pt>
                <c:pt idx="4638">
                  <c:v>x4639</c:v>
                </c:pt>
                <c:pt idx="4639">
                  <c:v>x4640</c:v>
                </c:pt>
                <c:pt idx="4640">
                  <c:v>x4641</c:v>
                </c:pt>
                <c:pt idx="4641">
                  <c:v>x4642</c:v>
                </c:pt>
                <c:pt idx="4642">
                  <c:v>x4643</c:v>
                </c:pt>
                <c:pt idx="4643">
                  <c:v>x4644</c:v>
                </c:pt>
                <c:pt idx="4644">
                  <c:v>x4645</c:v>
                </c:pt>
                <c:pt idx="4645">
                  <c:v>x4646</c:v>
                </c:pt>
                <c:pt idx="4646">
                  <c:v>x4647</c:v>
                </c:pt>
                <c:pt idx="4647">
                  <c:v>x4648</c:v>
                </c:pt>
                <c:pt idx="4648">
                  <c:v>x4649</c:v>
                </c:pt>
                <c:pt idx="4649">
                  <c:v>x4650</c:v>
                </c:pt>
                <c:pt idx="4650">
                  <c:v>x4651</c:v>
                </c:pt>
                <c:pt idx="4651">
                  <c:v>x4652</c:v>
                </c:pt>
                <c:pt idx="4652">
                  <c:v>x4653</c:v>
                </c:pt>
                <c:pt idx="4653">
                  <c:v>x4654</c:v>
                </c:pt>
                <c:pt idx="4654">
                  <c:v>x4655</c:v>
                </c:pt>
                <c:pt idx="4655">
                  <c:v>x4656</c:v>
                </c:pt>
                <c:pt idx="4656">
                  <c:v>x4657</c:v>
                </c:pt>
                <c:pt idx="4657">
                  <c:v>x4658</c:v>
                </c:pt>
                <c:pt idx="4658">
                  <c:v>x4659</c:v>
                </c:pt>
                <c:pt idx="4659">
                  <c:v>x4660</c:v>
                </c:pt>
                <c:pt idx="4660">
                  <c:v>x4661</c:v>
                </c:pt>
                <c:pt idx="4661">
                  <c:v>x4662</c:v>
                </c:pt>
                <c:pt idx="4662">
                  <c:v>x4663</c:v>
                </c:pt>
                <c:pt idx="4663">
                  <c:v>x4664</c:v>
                </c:pt>
                <c:pt idx="4664">
                  <c:v>x4665</c:v>
                </c:pt>
                <c:pt idx="4665">
                  <c:v>x4666</c:v>
                </c:pt>
                <c:pt idx="4666">
                  <c:v>x4667</c:v>
                </c:pt>
                <c:pt idx="4667">
                  <c:v>x4668</c:v>
                </c:pt>
                <c:pt idx="4668">
                  <c:v>x4669</c:v>
                </c:pt>
                <c:pt idx="4669">
                  <c:v>x4670</c:v>
                </c:pt>
                <c:pt idx="4670">
                  <c:v>x4671</c:v>
                </c:pt>
                <c:pt idx="4671">
                  <c:v>x4672</c:v>
                </c:pt>
                <c:pt idx="4672">
                  <c:v>x4673</c:v>
                </c:pt>
                <c:pt idx="4673">
                  <c:v>x4674</c:v>
                </c:pt>
                <c:pt idx="4674">
                  <c:v>x4675</c:v>
                </c:pt>
                <c:pt idx="4675">
                  <c:v>x4676</c:v>
                </c:pt>
                <c:pt idx="4676">
                  <c:v>x4677</c:v>
                </c:pt>
                <c:pt idx="4677">
                  <c:v>x4678</c:v>
                </c:pt>
                <c:pt idx="4678">
                  <c:v>x4679</c:v>
                </c:pt>
                <c:pt idx="4679">
                  <c:v>x4680</c:v>
                </c:pt>
                <c:pt idx="4680">
                  <c:v>x4681</c:v>
                </c:pt>
                <c:pt idx="4681">
                  <c:v>x4682</c:v>
                </c:pt>
                <c:pt idx="4682">
                  <c:v>x4683</c:v>
                </c:pt>
                <c:pt idx="4683">
                  <c:v>x4684</c:v>
                </c:pt>
                <c:pt idx="4684">
                  <c:v>x4685</c:v>
                </c:pt>
                <c:pt idx="4685">
                  <c:v>x4686</c:v>
                </c:pt>
                <c:pt idx="4686">
                  <c:v>x4687</c:v>
                </c:pt>
                <c:pt idx="4687">
                  <c:v>x4688</c:v>
                </c:pt>
                <c:pt idx="4688">
                  <c:v>x4689</c:v>
                </c:pt>
                <c:pt idx="4689">
                  <c:v>x4690</c:v>
                </c:pt>
                <c:pt idx="4690">
                  <c:v>x4691</c:v>
                </c:pt>
                <c:pt idx="4691">
                  <c:v>x4692</c:v>
                </c:pt>
                <c:pt idx="4692">
                  <c:v>x4693</c:v>
                </c:pt>
                <c:pt idx="4693">
                  <c:v>x4694</c:v>
                </c:pt>
                <c:pt idx="4694">
                  <c:v>x4695</c:v>
                </c:pt>
                <c:pt idx="4695">
                  <c:v>x4696</c:v>
                </c:pt>
                <c:pt idx="4696">
                  <c:v>x4697</c:v>
                </c:pt>
                <c:pt idx="4697">
                  <c:v>x4698</c:v>
                </c:pt>
                <c:pt idx="4698">
                  <c:v>x4699</c:v>
                </c:pt>
                <c:pt idx="4699">
                  <c:v>x4700</c:v>
                </c:pt>
                <c:pt idx="4700">
                  <c:v>x4701</c:v>
                </c:pt>
                <c:pt idx="4701">
                  <c:v>x4702</c:v>
                </c:pt>
                <c:pt idx="4702">
                  <c:v>x4703</c:v>
                </c:pt>
                <c:pt idx="4703">
                  <c:v>x4704</c:v>
                </c:pt>
                <c:pt idx="4704">
                  <c:v>x4705</c:v>
                </c:pt>
                <c:pt idx="4705">
                  <c:v>x4706</c:v>
                </c:pt>
                <c:pt idx="4706">
                  <c:v>x4707</c:v>
                </c:pt>
                <c:pt idx="4707">
                  <c:v>x4708</c:v>
                </c:pt>
                <c:pt idx="4708">
                  <c:v>x4709</c:v>
                </c:pt>
                <c:pt idx="4709">
                  <c:v>x4710</c:v>
                </c:pt>
                <c:pt idx="4710">
                  <c:v>x4711</c:v>
                </c:pt>
                <c:pt idx="4711">
                  <c:v>x4712</c:v>
                </c:pt>
                <c:pt idx="4712">
                  <c:v>x4713</c:v>
                </c:pt>
                <c:pt idx="4713">
                  <c:v>x4714</c:v>
                </c:pt>
                <c:pt idx="4714">
                  <c:v>x4715</c:v>
                </c:pt>
                <c:pt idx="4715">
                  <c:v>x4716</c:v>
                </c:pt>
                <c:pt idx="4716">
                  <c:v>x4717</c:v>
                </c:pt>
                <c:pt idx="4717">
                  <c:v>x4718</c:v>
                </c:pt>
                <c:pt idx="4718">
                  <c:v>x4719</c:v>
                </c:pt>
                <c:pt idx="4719">
                  <c:v>x4720</c:v>
                </c:pt>
                <c:pt idx="4720">
                  <c:v>x4721</c:v>
                </c:pt>
                <c:pt idx="4721">
                  <c:v>x4722</c:v>
                </c:pt>
                <c:pt idx="4722">
                  <c:v>x4723</c:v>
                </c:pt>
                <c:pt idx="4723">
                  <c:v>x4724</c:v>
                </c:pt>
                <c:pt idx="4724">
                  <c:v>x4725</c:v>
                </c:pt>
                <c:pt idx="4725">
                  <c:v>x4726</c:v>
                </c:pt>
                <c:pt idx="4726">
                  <c:v>x4727</c:v>
                </c:pt>
                <c:pt idx="4727">
                  <c:v>x4728</c:v>
                </c:pt>
                <c:pt idx="4728">
                  <c:v>x4729</c:v>
                </c:pt>
                <c:pt idx="4729">
                  <c:v>x4730</c:v>
                </c:pt>
                <c:pt idx="4730">
                  <c:v>x4731</c:v>
                </c:pt>
                <c:pt idx="4731">
                  <c:v>x4732</c:v>
                </c:pt>
                <c:pt idx="4732">
                  <c:v>x4733</c:v>
                </c:pt>
                <c:pt idx="4733">
                  <c:v>x4734</c:v>
                </c:pt>
                <c:pt idx="4734">
                  <c:v>x4735</c:v>
                </c:pt>
                <c:pt idx="4735">
                  <c:v>x4736</c:v>
                </c:pt>
                <c:pt idx="4736">
                  <c:v>x4737</c:v>
                </c:pt>
                <c:pt idx="4737">
                  <c:v>x4738</c:v>
                </c:pt>
                <c:pt idx="4738">
                  <c:v>x4739</c:v>
                </c:pt>
                <c:pt idx="4739">
                  <c:v>x4740</c:v>
                </c:pt>
                <c:pt idx="4740">
                  <c:v>x4741</c:v>
                </c:pt>
                <c:pt idx="4741">
                  <c:v>x4742</c:v>
                </c:pt>
                <c:pt idx="4742">
                  <c:v>x4743</c:v>
                </c:pt>
                <c:pt idx="4743">
                  <c:v>x4744</c:v>
                </c:pt>
                <c:pt idx="4744">
                  <c:v>x4745</c:v>
                </c:pt>
                <c:pt idx="4745">
                  <c:v>x4746</c:v>
                </c:pt>
                <c:pt idx="4746">
                  <c:v>x4747</c:v>
                </c:pt>
                <c:pt idx="4747">
                  <c:v>x4748</c:v>
                </c:pt>
                <c:pt idx="4748">
                  <c:v>x4749</c:v>
                </c:pt>
                <c:pt idx="4749">
                  <c:v>x4750</c:v>
                </c:pt>
                <c:pt idx="4750">
                  <c:v>x4751</c:v>
                </c:pt>
                <c:pt idx="4751">
                  <c:v>x4752</c:v>
                </c:pt>
                <c:pt idx="4752">
                  <c:v>x4753</c:v>
                </c:pt>
                <c:pt idx="4753">
                  <c:v>x4754</c:v>
                </c:pt>
                <c:pt idx="4754">
                  <c:v>x4755</c:v>
                </c:pt>
                <c:pt idx="4755">
                  <c:v>x4756</c:v>
                </c:pt>
                <c:pt idx="4756">
                  <c:v>x4757</c:v>
                </c:pt>
                <c:pt idx="4757">
                  <c:v>x4758</c:v>
                </c:pt>
                <c:pt idx="4758">
                  <c:v>x4759</c:v>
                </c:pt>
                <c:pt idx="4759">
                  <c:v>x4760</c:v>
                </c:pt>
                <c:pt idx="4760">
                  <c:v>x4761</c:v>
                </c:pt>
                <c:pt idx="4761">
                  <c:v>x4762</c:v>
                </c:pt>
                <c:pt idx="4762">
                  <c:v>x4763</c:v>
                </c:pt>
                <c:pt idx="4763">
                  <c:v>x4764</c:v>
                </c:pt>
                <c:pt idx="4764">
                  <c:v>x4765</c:v>
                </c:pt>
                <c:pt idx="4765">
                  <c:v>x4766</c:v>
                </c:pt>
                <c:pt idx="4766">
                  <c:v>x4767</c:v>
                </c:pt>
                <c:pt idx="4767">
                  <c:v>x4768</c:v>
                </c:pt>
                <c:pt idx="4768">
                  <c:v>x4769</c:v>
                </c:pt>
                <c:pt idx="4769">
                  <c:v>x4770</c:v>
                </c:pt>
                <c:pt idx="4770">
                  <c:v>x4771</c:v>
                </c:pt>
                <c:pt idx="4771">
                  <c:v>x4772</c:v>
                </c:pt>
                <c:pt idx="4772">
                  <c:v>x4773</c:v>
                </c:pt>
                <c:pt idx="4773">
                  <c:v>x4774</c:v>
                </c:pt>
                <c:pt idx="4774">
                  <c:v>x4775</c:v>
                </c:pt>
                <c:pt idx="4775">
                  <c:v>x4776</c:v>
                </c:pt>
                <c:pt idx="4776">
                  <c:v>x4777</c:v>
                </c:pt>
                <c:pt idx="4777">
                  <c:v>x4778</c:v>
                </c:pt>
                <c:pt idx="4778">
                  <c:v>x4779</c:v>
                </c:pt>
                <c:pt idx="4779">
                  <c:v>x4780</c:v>
                </c:pt>
                <c:pt idx="4780">
                  <c:v>x4781</c:v>
                </c:pt>
                <c:pt idx="4781">
                  <c:v>x4782</c:v>
                </c:pt>
                <c:pt idx="4782">
                  <c:v>x4783</c:v>
                </c:pt>
                <c:pt idx="4783">
                  <c:v>x4784</c:v>
                </c:pt>
                <c:pt idx="4784">
                  <c:v>x4785</c:v>
                </c:pt>
                <c:pt idx="4785">
                  <c:v>x4786</c:v>
                </c:pt>
                <c:pt idx="4786">
                  <c:v>x4787</c:v>
                </c:pt>
                <c:pt idx="4787">
                  <c:v>x4788</c:v>
                </c:pt>
                <c:pt idx="4788">
                  <c:v>x4789</c:v>
                </c:pt>
                <c:pt idx="4789">
                  <c:v>x4790</c:v>
                </c:pt>
                <c:pt idx="4790">
                  <c:v>x4791</c:v>
                </c:pt>
                <c:pt idx="4791">
                  <c:v>x4792</c:v>
                </c:pt>
                <c:pt idx="4792">
                  <c:v>x4793</c:v>
                </c:pt>
                <c:pt idx="4793">
                  <c:v>x4794</c:v>
                </c:pt>
                <c:pt idx="4794">
                  <c:v>x4795</c:v>
                </c:pt>
                <c:pt idx="4795">
                  <c:v>x4796</c:v>
                </c:pt>
                <c:pt idx="4796">
                  <c:v>x4797</c:v>
                </c:pt>
                <c:pt idx="4797">
                  <c:v>x4798</c:v>
                </c:pt>
                <c:pt idx="4798">
                  <c:v>x4799</c:v>
                </c:pt>
                <c:pt idx="4799">
                  <c:v>x4800</c:v>
                </c:pt>
                <c:pt idx="4800">
                  <c:v>x4801</c:v>
                </c:pt>
                <c:pt idx="4801">
                  <c:v>x4802</c:v>
                </c:pt>
                <c:pt idx="4802">
                  <c:v>x4803</c:v>
                </c:pt>
                <c:pt idx="4803">
                  <c:v>x4804</c:v>
                </c:pt>
                <c:pt idx="4804">
                  <c:v>x4805</c:v>
                </c:pt>
                <c:pt idx="4805">
                  <c:v>x4806</c:v>
                </c:pt>
                <c:pt idx="4806">
                  <c:v>x4807</c:v>
                </c:pt>
                <c:pt idx="4807">
                  <c:v>x4808</c:v>
                </c:pt>
                <c:pt idx="4808">
                  <c:v>x4809</c:v>
                </c:pt>
                <c:pt idx="4809">
                  <c:v>x4810</c:v>
                </c:pt>
                <c:pt idx="4810">
                  <c:v>x4811</c:v>
                </c:pt>
                <c:pt idx="4811">
                  <c:v>x4812</c:v>
                </c:pt>
                <c:pt idx="4812">
                  <c:v>x4813</c:v>
                </c:pt>
                <c:pt idx="4813">
                  <c:v>x4814</c:v>
                </c:pt>
                <c:pt idx="4814">
                  <c:v>x4815</c:v>
                </c:pt>
                <c:pt idx="4815">
                  <c:v>x4816</c:v>
                </c:pt>
                <c:pt idx="4816">
                  <c:v>x4817</c:v>
                </c:pt>
                <c:pt idx="4817">
                  <c:v>x4818</c:v>
                </c:pt>
                <c:pt idx="4818">
                  <c:v>x4819</c:v>
                </c:pt>
                <c:pt idx="4819">
                  <c:v>x4820</c:v>
                </c:pt>
                <c:pt idx="4820">
                  <c:v>x4821</c:v>
                </c:pt>
                <c:pt idx="4821">
                  <c:v>x4822</c:v>
                </c:pt>
                <c:pt idx="4822">
                  <c:v>x4823</c:v>
                </c:pt>
                <c:pt idx="4823">
                  <c:v>x4824</c:v>
                </c:pt>
                <c:pt idx="4824">
                  <c:v>x4825</c:v>
                </c:pt>
                <c:pt idx="4825">
                  <c:v>x4826</c:v>
                </c:pt>
                <c:pt idx="4826">
                  <c:v>x4827</c:v>
                </c:pt>
                <c:pt idx="4827">
                  <c:v>x4828</c:v>
                </c:pt>
                <c:pt idx="4828">
                  <c:v>x4829</c:v>
                </c:pt>
                <c:pt idx="4829">
                  <c:v>x4830</c:v>
                </c:pt>
                <c:pt idx="4830">
                  <c:v>x4831</c:v>
                </c:pt>
                <c:pt idx="4831">
                  <c:v>x4832</c:v>
                </c:pt>
                <c:pt idx="4832">
                  <c:v>x4833</c:v>
                </c:pt>
                <c:pt idx="4833">
                  <c:v>x4834</c:v>
                </c:pt>
                <c:pt idx="4834">
                  <c:v>x4835</c:v>
                </c:pt>
                <c:pt idx="4835">
                  <c:v>x4836</c:v>
                </c:pt>
                <c:pt idx="4836">
                  <c:v>x4837</c:v>
                </c:pt>
                <c:pt idx="4837">
                  <c:v>x4838</c:v>
                </c:pt>
                <c:pt idx="4838">
                  <c:v>x4839</c:v>
                </c:pt>
                <c:pt idx="4839">
                  <c:v>x4840</c:v>
                </c:pt>
                <c:pt idx="4840">
                  <c:v>x4841</c:v>
                </c:pt>
                <c:pt idx="4841">
                  <c:v>x4842</c:v>
                </c:pt>
                <c:pt idx="4842">
                  <c:v>x4843</c:v>
                </c:pt>
                <c:pt idx="4843">
                  <c:v>x4844</c:v>
                </c:pt>
                <c:pt idx="4844">
                  <c:v>x4845</c:v>
                </c:pt>
                <c:pt idx="4845">
                  <c:v>x4846</c:v>
                </c:pt>
                <c:pt idx="4846">
                  <c:v>x4847</c:v>
                </c:pt>
                <c:pt idx="4847">
                  <c:v>x4848</c:v>
                </c:pt>
                <c:pt idx="4848">
                  <c:v>x4849</c:v>
                </c:pt>
                <c:pt idx="4849">
                  <c:v>x4850</c:v>
                </c:pt>
                <c:pt idx="4850">
                  <c:v>x4851</c:v>
                </c:pt>
                <c:pt idx="4851">
                  <c:v>x4852</c:v>
                </c:pt>
                <c:pt idx="4852">
                  <c:v>x4853</c:v>
                </c:pt>
                <c:pt idx="4853">
                  <c:v>x4854</c:v>
                </c:pt>
                <c:pt idx="4854">
                  <c:v>x4855</c:v>
                </c:pt>
                <c:pt idx="4855">
                  <c:v>x4856</c:v>
                </c:pt>
                <c:pt idx="4856">
                  <c:v>x4857</c:v>
                </c:pt>
                <c:pt idx="4857">
                  <c:v>x4858</c:v>
                </c:pt>
                <c:pt idx="4858">
                  <c:v>x4859</c:v>
                </c:pt>
                <c:pt idx="4859">
                  <c:v>x4860</c:v>
                </c:pt>
                <c:pt idx="4860">
                  <c:v>x4861</c:v>
                </c:pt>
                <c:pt idx="4861">
                  <c:v>x4862</c:v>
                </c:pt>
                <c:pt idx="4862">
                  <c:v>x4863</c:v>
                </c:pt>
                <c:pt idx="4863">
                  <c:v>x4864</c:v>
                </c:pt>
                <c:pt idx="4864">
                  <c:v>x4865</c:v>
                </c:pt>
                <c:pt idx="4865">
                  <c:v>x4866</c:v>
                </c:pt>
                <c:pt idx="4866">
                  <c:v>x4867</c:v>
                </c:pt>
                <c:pt idx="4867">
                  <c:v>x4868</c:v>
                </c:pt>
                <c:pt idx="4868">
                  <c:v>x4869</c:v>
                </c:pt>
                <c:pt idx="4869">
                  <c:v>x4870</c:v>
                </c:pt>
                <c:pt idx="4870">
                  <c:v>x4871</c:v>
                </c:pt>
                <c:pt idx="4871">
                  <c:v>x4872</c:v>
                </c:pt>
                <c:pt idx="4872">
                  <c:v>x4873</c:v>
                </c:pt>
                <c:pt idx="4873">
                  <c:v>x4874</c:v>
                </c:pt>
                <c:pt idx="4874">
                  <c:v>x4875</c:v>
                </c:pt>
                <c:pt idx="4875">
                  <c:v>x4876</c:v>
                </c:pt>
                <c:pt idx="4876">
                  <c:v>x4877</c:v>
                </c:pt>
                <c:pt idx="4877">
                  <c:v>x4878</c:v>
                </c:pt>
                <c:pt idx="4878">
                  <c:v>x4879</c:v>
                </c:pt>
                <c:pt idx="4879">
                  <c:v>x4880</c:v>
                </c:pt>
                <c:pt idx="4880">
                  <c:v>x4881</c:v>
                </c:pt>
                <c:pt idx="4881">
                  <c:v>x4882</c:v>
                </c:pt>
                <c:pt idx="4882">
                  <c:v>x4883</c:v>
                </c:pt>
                <c:pt idx="4883">
                  <c:v>x4884</c:v>
                </c:pt>
                <c:pt idx="4884">
                  <c:v>x4885</c:v>
                </c:pt>
                <c:pt idx="4885">
                  <c:v>x4886</c:v>
                </c:pt>
                <c:pt idx="4886">
                  <c:v>x4887</c:v>
                </c:pt>
                <c:pt idx="4887">
                  <c:v>x4888</c:v>
                </c:pt>
                <c:pt idx="4888">
                  <c:v>x4889</c:v>
                </c:pt>
                <c:pt idx="4889">
                  <c:v>x4890</c:v>
                </c:pt>
                <c:pt idx="4890">
                  <c:v>x4891</c:v>
                </c:pt>
                <c:pt idx="4891">
                  <c:v>x4892</c:v>
                </c:pt>
                <c:pt idx="4892">
                  <c:v>x4893</c:v>
                </c:pt>
                <c:pt idx="4893">
                  <c:v>x4894</c:v>
                </c:pt>
                <c:pt idx="4894">
                  <c:v>x4895</c:v>
                </c:pt>
                <c:pt idx="4895">
                  <c:v>x4896</c:v>
                </c:pt>
                <c:pt idx="4896">
                  <c:v>x4897</c:v>
                </c:pt>
                <c:pt idx="4897">
                  <c:v>x4898</c:v>
                </c:pt>
                <c:pt idx="4898">
                  <c:v>x4899</c:v>
                </c:pt>
                <c:pt idx="4899">
                  <c:v>x4900</c:v>
                </c:pt>
                <c:pt idx="4900">
                  <c:v>x4901</c:v>
                </c:pt>
                <c:pt idx="4901">
                  <c:v>x4902</c:v>
                </c:pt>
                <c:pt idx="4902">
                  <c:v>x4903</c:v>
                </c:pt>
                <c:pt idx="4903">
                  <c:v>x4904</c:v>
                </c:pt>
                <c:pt idx="4904">
                  <c:v>x4905</c:v>
                </c:pt>
                <c:pt idx="4905">
                  <c:v>x4906</c:v>
                </c:pt>
                <c:pt idx="4906">
                  <c:v>x4907</c:v>
                </c:pt>
                <c:pt idx="4907">
                  <c:v>x4908</c:v>
                </c:pt>
                <c:pt idx="4908">
                  <c:v>x4909</c:v>
                </c:pt>
                <c:pt idx="4909">
                  <c:v>x4910</c:v>
                </c:pt>
                <c:pt idx="4910">
                  <c:v>x4911</c:v>
                </c:pt>
                <c:pt idx="4911">
                  <c:v>x4912</c:v>
                </c:pt>
                <c:pt idx="4912">
                  <c:v>x4913</c:v>
                </c:pt>
                <c:pt idx="4913">
                  <c:v>x4914</c:v>
                </c:pt>
                <c:pt idx="4914">
                  <c:v>x4915</c:v>
                </c:pt>
                <c:pt idx="4915">
                  <c:v>x4916</c:v>
                </c:pt>
                <c:pt idx="4916">
                  <c:v>x4917</c:v>
                </c:pt>
                <c:pt idx="4917">
                  <c:v>x4918</c:v>
                </c:pt>
                <c:pt idx="4918">
                  <c:v>x4919</c:v>
                </c:pt>
                <c:pt idx="4919">
                  <c:v>x4920</c:v>
                </c:pt>
                <c:pt idx="4920">
                  <c:v>x4921</c:v>
                </c:pt>
                <c:pt idx="4921">
                  <c:v>x4922</c:v>
                </c:pt>
                <c:pt idx="4922">
                  <c:v>x4923</c:v>
                </c:pt>
                <c:pt idx="4923">
                  <c:v>x4924</c:v>
                </c:pt>
                <c:pt idx="4924">
                  <c:v>x4925</c:v>
                </c:pt>
                <c:pt idx="4925">
                  <c:v>x4926</c:v>
                </c:pt>
                <c:pt idx="4926">
                  <c:v>x4927</c:v>
                </c:pt>
                <c:pt idx="4927">
                  <c:v>x4928</c:v>
                </c:pt>
                <c:pt idx="4928">
                  <c:v>x4929</c:v>
                </c:pt>
                <c:pt idx="4929">
                  <c:v>x4930</c:v>
                </c:pt>
                <c:pt idx="4930">
                  <c:v>x4931</c:v>
                </c:pt>
                <c:pt idx="4931">
                  <c:v>x4932</c:v>
                </c:pt>
                <c:pt idx="4932">
                  <c:v>x4933</c:v>
                </c:pt>
                <c:pt idx="4933">
                  <c:v>x4934</c:v>
                </c:pt>
                <c:pt idx="4934">
                  <c:v>x4935</c:v>
                </c:pt>
                <c:pt idx="4935">
                  <c:v>x4936</c:v>
                </c:pt>
                <c:pt idx="4936">
                  <c:v>x4937</c:v>
                </c:pt>
                <c:pt idx="4937">
                  <c:v>x4938</c:v>
                </c:pt>
                <c:pt idx="4938">
                  <c:v>x4939</c:v>
                </c:pt>
                <c:pt idx="4939">
                  <c:v>x4940</c:v>
                </c:pt>
                <c:pt idx="4940">
                  <c:v>x4941</c:v>
                </c:pt>
                <c:pt idx="4941">
                  <c:v>x4942</c:v>
                </c:pt>
                <c:pt idx="4942">
                  <c:v>x4943</c:v>
                </c:pt>
                <c:pt idx="4943">
                  <c:v>x4944</c:v>
                </c:pt>
                <c:pt idx="4944">
                  <c:v>x4945</c:v>
                </c:pt>
                <c:pt idx="4945">
                  <c:v>x4946</c:v>
                </c:pt>
                <c:pt idx="4946">
                  <c:v>x4947</c:v>
                </c:pt>
                <c:pt idx="4947">
                  <c:v>x4948</c:v>
                </c:pt>
                <c:pt idx="4948">
                  <c:v>x4949</c:v>
                </c:pt>
                <c:pt idx="4949">
                  <c:v>x4950</c:v>
                </c:pt>
                <c:pt idx="4950">
                  <c:v>x4951</c:v>
                </c:pt>
                <c:pt idx="4951">
                  <c:v>x4952</c:v>
                </c:pt>
                <c:pt idx="4952">
                  <c:v>x4953</c:v>
                </c:pt>
                <c:pt idx="4953">
                  <c:v>x4954</c:v>
                </c:pt>
                <c:pt idx="4954">
                  <c:v>x4955</c:v>
                </c:pt>
                <c:pt idx="4955">
                  <c:v>x4956</c:v>
                </c:pt>
                <c:pt idx="4956">
                  <c:v>x4957</c:v>
                </c:pt>
                <c:pt idx="4957">
                  <c:v>x4958</c:v>
                </c:pt>
                <c:pt idx="4958">
                  <c:v>x4959</c:v>
                </c:pt>
                <c:pt idx="4959">
                  <c:v>x4960</c:v>
                </c:pt>
                <c:pt idx="4960">
                  <c:v>x4961</c:v>
                </c:pt>
                <c:pt idx="4961">
                  <c:v>x4962</c:v>
                </c:pt>
                <c:pt idx="4962">
                  <c:v>x4963</c:v>
                </c:pt>
                <c:pt idx="4963">
                  <c:v>x4964</c:v>
                </c:pt>
                <c:pt idx="4964">
                  <c:v>x4965</c:v>
                </c:pt>
                <c:pt idx="4965">
                  <c:v>x4966</c:v>
                </c:pt>
                <c:pt idx="4966">
                  <c:v>x4967</c:v>
                </c:pt>
                <c:pt idx="4967">
                  <c:v>x4968</c:v>
                </c:pt>
                <c:pt idx="4968">
                  <c:v>x4969</c:v>
                </c:pt>
                <c:pt idx="4969">
                  <c:v>x4970</c:v>
                </c:pt>
                <c:pt idx="4970">
                  <c:v>x4971</c:v>
                </c:pt>
                <c:pt idx="4971">
                  <c:v>x4972</c:v>
                </c:pt>
                <c:pt idx="4972">
                  <c:v>x4973</c:v>
                </c:pt>
                <c:pt idx="4973">
                  <c:v>x4974</c:v>
                </c:pt>
                <c:pt idx="4974">
                  <c:v>x4975</c:v>
                </c:pt>
                <c:pt idx="4975">
                  <c:v>x4976</c:v>
                </c:pt>
                <c:pt idx="4976">
                  <c:v>x4977</c:v>
                </c:pt>
                <c:pt idx="4977">
                  <c:v>x4978</c:v>
                </c:pt>
                <c:pt idx="4978">
                  <c:v>x4979</c:v>
                </c:pt>
                <c:pt idx="4979">
                  <c:v>x4980</c:v>
                </c:pt>
                <c:pt idx="4980">
                  <c:v>x4981</c:v>
                </c:pt>
                <c:pt idx="4981">
                  <c:v>x4982</c:v>
                </c:pt>
                <c:pt idx="4982">
                  <c:v>x4983</c:v>
                </c:pt>
                <c:pt idx="4983">
                  <c:v>x4984</c:v>
                </c:pt>
                <c:pt idx="4984">
                  <c:v>x4985</c:v>
                </c:pt>
                <c:pt idx="4985">
                  <c:v>x4986</c:v>
                </c:pt>
                <c:pt idx="4986">
                  <c:v>x4987</c:v>
                </c:pt>
                <c:pt idx="4987">
                  <c:v>x4988</c:v>
                </c:pt>
                <c:pt idx="4988">
                  <c:v>x4989</c:v>
                </c:pt>
                <c:pt idx="4989">
                  <c:v>x4990</c:v>
                </c:pt>
                <c:pt idx="4990">
                  <c:v>x4991</c:v>
                </c:pt>
                <c:pt idx="4991">
                  <c:v>x4992</c:v>
                </c:pt>
                <c:pt idx="4992">
                  <c:v>x4993</c:v>
                </c:pt>
                <c:pt idx="4993">
                  <c:v>x4994</c:v>
                </c:pt>
                <c:pt idx="4994">
                  <c:v>x4995</c:v>
                </c:pt>
                <c:pt idx="4995">
                  <c:v>x4996</c:v>
                </c:pt>
                <c:pt idx="4996">
                  <c:v>x4997</c:v>
                </c:pt>
                <c:pt idx="4997">
                  <c:v>x4998</c:v>
                </c:pt>
                <c:pt idx="4998">
                  <c:v>x4999</c:v>
                </c:pt>
                <c:pt idx="4999">
                  <c:v>x5000</c:v>
                </c:pt>
                <c:pt idx="5000">
                  <c:v>x5001</c:v>
                </c:pt>
                <c:pt idx="5001">
                  <c:v>x5002</c:v>
                </c:pt>
                <c:pt idx="5002">
                  <c:v>x5003</c:v>
                </c:pt>
                <c:pt idx="5003">
                  <c:v>x5004</c:v>
                </c:pt>
                <c:pt idx="5004">
                  <c:v>x5005</c:v>
                </c:pt>
                <c:pt idx="5005">
                  <c:v>x5006</c:v>
                </c:pt>
                <c:pt idx="5006">
                  <c:v>x5007</c:v>
                </c:pt>
                <c:pt idx="5007">
                  <c:v>x5008</c:v>
                </c:pt>
                <c:pt idx="5008">
                  <c:v>x5009</c:v>
                </c:pt>
                <c:pt idx="5009">
                  <c:v>x5010</c:v>
                </c:pt>
                <c:pt idx="5010">
                  <c:v>x5011</c:v>
                </c:pt>
                <c:pt idx="5011">
                  <c:v>x5012</c:v>
                </c:pt>
                <c:pt idx="5012">
                  <c:v>x5013</c:v>
                </c:pt>
                <c:pt idx="5013">
                  <c:v>x5014</c:v>
                </c:pt>
                <c:pt idx="5014">
                  <c:v>x5015</c:v>
                </c:pt>
                <c:pt idx="5015">
                  <c:v>x5016</c:v>
                </c:pt>
                <c:pt idx="5016">
                  <c:v>x5017</c:v>
                </c:pt>
                <c:pt idx="5017">
                  <c:v>x5018</c:v>
                </c:pt>
                <c:pt idx="5018">
                  <c:v>x5019</c:v>
                </c:pt>
                <c:pt idx="5019">
                  <c:v>x5020</c:v>
                </c:pt>
                <c:pt idx="5020">
                  <c:v>x5021</c:v>
                </c:pt>
                <c:pt idx="5021">
                  <c:v>x5022</c:v>
                </c:pt>
                <c:pt idx="5022">
                  <c:v>x5023</c:v>
                </c:pt>
                <c:pt idx="5023">
                  <c:v>x5024</c:v>
                </c:pt>
                <c:pt idx="5024">
                  <c:v>x5025</c:v>
                </c:pt>
                <c:pt idx="5025">
                  <c:v>x5026</c:v>
                </c:pt>
                <c:pt idx="5026">
                  <c:v>x5027</c:v>
                </c:pt>
                <c:pt idx="5027">
                  <c:v>x5028</c:v>
                </c:pt>
                <c:pt idx="5028">
                  <c:v>x5029</c:v>
                </c:pt>
                <c:pt idx="5029">
                  <c:v>x5030</c:v>
                </c:pt>
                <c:pt idx="5030">
                  <c:v>x5031</c:v>
                </c:pt>
                <c:pt idx="5031">
                  <c:v>x5032</c:v>
                </c:pt>
                <c:pt idx="5032">
                  <c:v>x5033</c:v>
                </c:pt>
                <c:pt idx="5033">
                  <c:v>x5034</c:v>
                </c:pt>
                <c:pt idx="5034">
                  <c:v>x5035</c:v>
                </c:pt>
                <c:pt idx="5035">
                  <c:v>x5036</c:v>
                </c:pt>
                <c:pt idx="5036">
                  <c:v>x5037</c:v>
                </c:pt>
                <c:pt idx="5037">
                  <c:v>x5038</c:v>
                </c:pt>
                <c:pt idx="5038">
                  <c:v>x5039</c:v>
                </c:pt>
                <c:pt idx="5039">
                  <c:v>x5040</c:v>
                </c:pt>
                <c:pt idx="5040">
                  <c:v>x5041</c:v>
                </c:pt>
                <c:pt idx="5041">
                  <c:v>x5042</c:v>
                </c:pt>
                <c:pt idx="5042">
                  <c:v>x5043</c:v>
                </c:pt>
                <c:pt idx="5043">
                  <c:v>x5044</c:v>
                </c:pt>
                <c:pt idx="5044">
                  <c:v>x5045</c:v>
                </c:pt>
                <c:pt idx="5045">
                  <c:v>x5046</c:v>
                </c:pt>
                <c:pt idx="5046">
                  <c:v>x5047</c:v>
                </c:pt>
                <c:pt idx="5047">
                  <c:v>x5048</c:v>
                </c:pt>
                <c:pt idx="5048">
                  <c:v>x5049</c:v>
                </c:pt>
                <c:pt idx="5049">
                  <c:v>x5050</c:v>
                </c:pt>
                <c:pt idx="5050">
                  <c:v>x5051</c:v>
                </c:pt>
                <c:pt idx="5051">
                  <c:v>x5052</c:v>
                </c:pt>
                <c:pt idx="5052">
                  <c:v>x5053</c:v>
                </c:pt>
                <c:pt idx="5053">
                  <c:v>x5054</c:v>
                </c:pt>
                <c:pt idx="5054">
                  <c:v>x5055</c:v>
                </c:pt>
                <c:pt idx="5055">
                  <c:v>x5056</c:v>
                </c:pt>
                <c:pt idx="5056">
                  <c:v>x5057</c:v>
                </c:pt>
                <c:pt idx="5057">
                  <c:v>x5058</c:v>
                </c:pt>
                <c:pt idx="5058">
                  <c:v>x5059</c:v>
                </c:pt>
                <c:pt idx="5059">
                  <c:v>x5060</c:v>
                </c:pt>
                <c:pt idx="5060">
                  <c:v>x5061</c:v>
                </c:pt>
                <c:pt idx="5061">
                  <c:v>x5062</c:v>
                </c:pt>
                <c:pt idx="5062">
                  <c:v>x5063</c:v>
                </c:pt>
                <c:pt idx="5063">
                  <c:v>x5064</c:v>
                </c:pt>
                <c:pt idx="5064">
                  <c:v>x5065</c:v>
                </c:pt>
                <c:pt idx="5065">
                  <c:v>x5066</c:v>
                </c:pt>
                <c:pt idx="5066">
                  <c:v>x5067</c:v>
                </c:pt>
                <c:pt idx="5067">
                  <c:v>x5068</c:v>
                </c:pt>
                <c:pt idx="5068">
                  <c:v>x5069</c:v>
                </c:pt>
                <c:pt idx="5069">
                  <c:v>x5070</c:v>
                </c:pt>
                <c:pt idx="5070">
                  <c:v>x5071</c:v>
                </c:pt>
                <c:pt idx="5071">
                  <c:v>x5072</c:v>
                </c:pt>
                <c:pt idx="5072">
                  <c:v>x5073</c:v>
                </c:pt>
                <c:pt idx="5073">
                  <c:v>x5074</c:v>
                </c:pt>
                <c:pt idx="5074">
                  <c:v>x5075</c:v>
                </c:pt>
                <c:pt idx="5075">
                  <c:v>x5076</c:v>
                </c:pt>
                <c:pt idx="5076">
                  <c:v>x5077</c:v>
                </c:pt>
                <c:pt idx="5077">
                  <c:v>x5078</c:v>
                </c:pt>
                <c:pt idx="5078">
                  <c:v>x5079</c:v>
                </c:pt>
                <c:pt idx="5079">
                  <c:v>x5080</c:v>
                </c:pt>
                <c:pt idx="5080">
                  <c:v>x5081</c:v>
                </c:pt>
                <c:pt idx="5081">
                  <c:v>x5082</c:v>
                </c:pt>
                <c:pt idx="5082">
                  <c:v>x5083</c:v>
                </c:pt>
                <c:pt idx="5083">
                  <c:v>x5084</c:v>
                </c:pt>
                <c:pt idx="5084">
                  <c:v>x5085</c:v>
                </c:pt>
                <c:pt idx="5085">
                  <c:v>x5086</c:v>
                </c:pt>
                <c:pt idx="5086">
                  <c:v>x5087</c:v>
                </c:pt>
                <c:pt idx="5087">
                  <c:v>x5088</c:v>
                </c:pt>
                <c:pt idx="5088">
                  <c:v>x5089</c:v>
                </c:pt>
                <c:pt idx="5089">
                  <c:v>x5090</c:v>
                </c:pt>
                <c:pt idx="5090">
                  <c:v>x5091</c:v>
                </c:pt>
                <c:pt idx="5091">
                  <c:v>x5092</c:v>
                </c:pt>
                <c:pt idx="5092">
                  <c:v>x5093</c:v>
                </c:pt>
                <c:pt idx="5093">
                  <c:v>x5094</c:v>
                </c:pt>
                <c:pt idx="5094">
                  <c:v>x5095</c:v>
                </c:pt>
                <c:pt idx="5095">
                  <c:v>x5096</c:v>
                </c:pt>
                <c:pt idx="5096">
                  <c:v>x5097</c:v>
                </c:pt>
                <c:pt idx="5097">
                  <c:v>x5098</c:v>
                </c:pt>
                <c:pt idx="5098">
                  <c:v>x5099</c:v>
                </c:pt>
                <c:pt idx="5099">
                  <c:v>x5100</c:v>
                </c:pt>
                <c:pt idx="5100">
                  <c:v>x5101</c:v>
                </c:pt>
                <c:pt idx="5101">
                  <c:v>x5102</c:v>
                </c:pt>
                <c:pt idx="5102">
                  <c:v>x5103</c:v>
                </c:pt>
                <c:pt idx="5103">
                  <c:v>x5104</c:v>
                </c:pt>
                <c:pt idx="5104">
                  <c:v>x5105</c:v>
                </c:pt>
                <c:pt idx="5105">
                  <c:v>x5106</c:v>
                </c:pt>
                <c:pt idx="5106">
                  <c:v>x5107</c:v>
                </c:pt>
                <c:pt idx="5107">
                  <c:v>x5108</c:v>
                </c:pt>
                <c:pt idx="5108">
                  <c:v>x5109</c:v>
                </c:pt>
                <c:pt idx="5109">
                  <c:v>x5110</c:v>
                </c:pt>
                <c:pt idx="5110">
                  <c:v>x5111</c:v>
                </c:pt>
                <c:pt idx="5111">
                  <c:v>x5112</c:v>
                </c:pt>
                <c:pt idx="5112">
                  <c:v>x5113</c:v>
                </c:pt>
                <c:pt idx="5113">
                  <c:v>x5114</c:v>
                </c:pt>
                <c:pt idx="5114">
                  <c:v>x5115</c:v>
                </c:pt>
                <c:pt idx="5115">
                  <c:v>x5116</c:v>
                </c:pt>
                <c:pt idx="5116">
                  <c:v>x5117</c:v>
                </c:pt>
                <c:pt idx="5117">
                  <c:v>x5118</c:v>
                </c:pt>
                <c:pt idx="5118">
                  <c:v>x5119</c:v>
                </c:pt>
                <c:pt idx="5119">
                  <c:v>x5120</c:v>
                </c:pt>
                <c:pt idx="5120">
                  <c:v>x5121</c:v>
                </c:pt>
                <c:pt idx="5121">
                  <c:v>x5122</c:v>
                </c:pt>
                <c:pt idx="5122">
                  <c:v>x5123</c:v>
                </c:pt>
                <c:pt idx="5123">
                  <c:v>x5124</c:v>
                </c:pt>
                <c:pt idx="5124">
                  <c:v>x5125</c:v>
                </c:pt>
                <c:pt idx="5125">
                  <c:v>x5126</c:v>
                </c:pt>
                <c:pt idx="5126">
                  <c:v>x5127</c:v>
                </c:pt>
                <c:pt idx="5127">
                  <c:v>x5128</c:v>
                </c:pt>
                <c:pt idx="5128">
                  <c:v>x5129</c:v>
                </c:pt>
                <c:pt idx="5129">
                  <c:v>x5130</c:v>
                </c:pt>
                <c:pt idx="5130">
                  <c:v>x5131</c:v>
                </c:pt>
                <c:pt idx="5131">
                  <c:v>x5132</c:v>
                </c:pt>
                <c:pt idx="5132">
                  <c:v>x5133</c:v>
                </c:pt>
                <c:pt idx="5133">
                  <c:v>x5134</c:v>
                </c:pt>
                <c:pt idx="5134">
                  <c:v>x5135</c:v>
                </c:pt>
                <c:pt idx="5135">
                  <c:v>x5136</c:v>
                </c:pt>
                <c:pt idx="5136">
                  <c:v>x5137</c:v>
                </c:pt>
                <c:pt idx="5137">
                  <c:v>x5138</c:v>
                </c:pt>
                <c:pt idx="5138">
                  <c:v>x5139</c:v>
                </c:pt>
                <c:pt idx="5139">
                  <c:v>x5140</c:v>
                </c:pt>
                <c:pt idx="5140">
                  <c:v>x5141</c:v>
                </c:pt>
                <c:pt idx="5141">
                  <c:v>x5142</c:v>
                </c:pt>
                <c:pt idx="5142">
                  <c:v>x5143</c:v>
                </c:pt>
                <c:pt idx="5143">
                  <c:v>x5144</c:v>
                </c:pt>
                <c:pt idx="5144">
                  <c:v>x5145</c:v>
                </c:pt>
                <c:pt idx="5145">
                  <c:v>x5146</c:v>
                </c:pt>
                <c:pt idx="5146">
                  <c:v>x5147</c:v>
                </c:pt>
                <c:pt idx="5147">
                  <c:v>x5148</c:v>
                </c:pt>
                <c:pt idx="5148">
                  <c:v>x5149</c:v>
                </c:pt>
                <c:pt idx="5149">
                  <c:v>x5150</c:v>
                </c:pt>
                <c:pt idx="5150">
                  <c:v>x5151</c:v>
                </c:pt>
                <c:pt idx="5151">
                  <c:v>x5152</c:v>
                </c:pt>
                <c:pt idx="5152">
                  <c:v>x5153</c:v>
                </c:pt>
                <c:pt idx="5153">
                  <c:v>x5154</c:v>
                </c:pt>
                <c:pt idx="5154">
                  <c:v>x5155</c:v>
                </c:pt>
                <c:pt idx="5155">
                  <c:v>x5156</c:v>
                </c:pt>
                <c:pt idx="5156">
                  <c:v>x5157</c:v>
                </c:pt>
                <c:pt idx="5157">
                  <c:v>x5158</c:v>
                </c:pt>
                <c:pt idx="5158">
                  <c:v>x5159</c:v>
                </c:pt>
                <c:pt idx="5159">
                  <c:v>x5160</c:v>
                </c:pt>
                <c:pt idx="5160">
                  <c:v>x5161</c:v>
                </c:pt>
                <c:pt idx="5161">
                  <c:v>x5162</c:v>
                </c:pt>
                <c:pt idx="5162">
                  <c:v>x5163</c:v>
                </c:pt>
                <c:pt idx="5163">
                  <c:v>x5164</c:v>
                </c:pt>
                <c:pt idx="5164">
                  <c:v>x5165</c:v>
                </c:pt>
                <c:pt idx="5165">
                  <c:v>x5166</c:v>
                </c:pt>
                <c:pt idx="5166">
                  <c:v>x5167</c:v>
                </c:pt>
                <c:pt idx="5167">
                  <c:v>x5168</c:v>
                </c:pt>
                <c:pt idx="5168">
                  <c:v>x5169</c:v>
                </c:pt>
                <c:pt idx="5169">
                  <c:v>x5170</c:v>
                </c:pt>
                <c:pt idx="5170">
                  <c:v>x5171</c:v>
                </c:pt>
                <c:pt idx="5171">
                  <c:v>x5172</c:v>
                </c:pt>
                <c:pt idx="5172">
                  <c:v>x5173</c:v>
                </c:pt>
                <c:pt idx="5173">
                  <c:v>x5174</c:v>
                </c:pt>
                <c:pt idx="5174">
                  <c:v>x5175</c:v>
                </c:pt>
                <c:pt idx="5175">
                  <c:v>x5176</c:v>
                </c:pt>
                <c:pt idx="5176">
                  <c:v>x5177</c:v>
                </c:pt>
                <c:pt idx="5177">
                  <c:v>x5178</c:v>
                </c:pt>
                <c:pt idx="5178">
                  <c:v>x5179</c:v>
                </c:pt>
                <c:pt idx="5179">
                  <c:v>x5180</c:v>
                </c:pt>
                <c:pt idx="5180">
                  <c:v>x5181</c:v>
                </c:pt>
                <c:pt idx="5181">
                  <c:v>x5182</c:v>
                </c:pt>
                <c:pt idx="5182">
                  <c:v>x5183</c:v>
                </c:pt>
                <c:pt idx="5183">
                  <c:v>x5184</c:v>
                </c:pt>
                <c:pt idx="5184">
                  <c:v>x5185</c:v>
                </c:pt>
                <c:pt idx="5185">
                  <c:v>x5186</c:v>
                </c:pt>
                <c:pt idx="5186">
                  <c:v>x5187</c:v>
                </c:pt>
                <c:pt idx="5187">
                  <c:v>x5188</c:v>
                </c:pt>
                <c:pt idx="5188">
                  <c:v>x5189</c:v>
                </c:pt>
                <c:pt idx="5189">
                  <c:v>x5190</c:v>
                </c:pt>
                <c:pt idx="5190">
                  <c:v>x5191</c:v>
                </c:pt>
                <c:pt idx="5191">
                  <c:v>x5192</c:v>
                </c:pt>
                <c:pt idx="5192">
                  <c:v>x5193</c:v>
                </c:pt>
                <c:pt idx="5193">
                  <c:v>x5194</c:v>
                </c:pt>
                <c:pt idx="5194">
                  <c:v>x5195</c:v>
                </c:pt>
                <c:pt idx="5195">
                  <c:v>x5196</c:v>
                </c:pt>
                <c:pt idx="5196">
                  <c:v>x5197</c:v>
                </c:pt>
                <c:pt idx="5197">
                  <c:v>x5198</c:v>
                </c:pt>
                <c:pt idx="5198">
                  <c:v>x5199</c:v>
                </c:pt>
                <c:pt idx="5199">
                  <c:v>x5200</c:v>
                </c:pt>
                <c:pt idx="5200">
                  <c:v>x5201</c:v>
                </c:pt>
                <c:pt idx="5201">
                  <c:v>x5202</c:v>
                </c:pt>
                <c:pt idx="5202">
                  <c:v>x5203</c:v>
                </c:pt>
                <c:pt idx="5203">
                  <c:v>x5204</c:v>
                </c:pt>
                <c:pt idx="5204">
                  <c:v>x5205</c:v>
                </c:pt>
                <c:pt idx="5205">
                  <c:v>x5206</c:v>
                </c:pt>
                <c:pt idx="5206">
                  <c:v>x5207</c:v>
                </c:pt>
                <c:pt idx="5207">
                  <c:v>x5208</c:v>
                </c:pt>
                <c:pt idx="5208">
                  <c:v>x5209</c:v>
                </c:pt>
                <c:pt idx="5209">
                  <c:v>x5210</c:v>
                </c:pt>
                <c:pt idx="5210">
                  <c:v>x5211</c:v>
                </c:pt>
                <c:pt idx="5211">
                  <c:v>x5212</c:v>
                </c:pt>
                <c:pt idx="5212">
                  <c:v>x5213</c:v>
                </c:pt>
                <c:pt idx="5213">
                  <c:v>x5214</c:v>
                </c:pt>
                <c:pt idx="5214">
                  <c:v>x5215</c:v>
                </c:pt>
                <c:pt idx="5215">
                  <c:v>x5216</c:v>
                </c:pt>
                <c:pt idx="5216">
                  <c:v>x5217</c:v>
                </c:pt>
                <c:pt idx="5217">
                  <c:v>x5218</c:v>
                </c:pt>
                <c:pt idx="5218">
                  <c:v>x5219</c:v>
                </c:pt>
                <c:pt idx="5219">
                  <c:v>x5220</c:v>
                </c:pt>
                <c:pt idx="5220">
                  <c:v>x5221</c:v>
                </c:pt>
                <c:pt idx="5221">
                  <c:v>x5222</c:v>
                </c:pt>
                <c:pt idx="5222">
                  <c:v>x5223</c:v>
                </c:pt>
                <c:pt idx="5223">
                  <c:v>x5224</c:v>
                </c:pt>
                <c:pt idx="5224">
                  <c:v>x5225</c:v>
                </c:pt>
                <c:pt idx="5225">
                  <c:v>x5226</c:v>
                </c:pt>
                <c:pt idx="5226">
                  <c:v>x5227</c:v>
                </c:pt>
                <c:pt idx="5227">
                  <c:v>x5228</c:v>
                </c:pt>
                <c:pt idx="5228">
                  <c:v>x5229</c:v>
                </c:pt>
                <c:pt idx="5229">
                  <c:v>x5230</c:v>
                </c:pt>
                <c:pt idx="5230">
                  <c:v>x5231</c:v>
                </c:pt>
                <c:pt idx="5231">
                  <c:v>x5232</c:v>
                </c:pt>
                <c:pt idx="5232">
                  <c:v>x5233</c:v>
                </c:pt>
                <c:pt idx="5233">
                  <c:v>x5234</c:v>
                </c:pt>
                <c:pt idx="5234">
                  <c:v>x5235</c:v>
                </c:pt>
                <c:pt idx="5235">
                  <c:v>x5236</c:v>
                </c:pt>
                <c:pt idx="5236">
                  <c:v>x5237</c:v>
                </c:pt>
                <c:pt idx="5237">
                  <c:v>x5238</c:v>
                </c:pt>
                <c:pt idx="5238">
                  <c:v>x5239</c:v>
                </c:pt>
                <c:pt idx="5239">
                  <c:v>x5240</c:v>
                </c:pt>
                <c:pt idx="5240">
                  <c:v>x5241</c:v>
                </c:pt>
                <c:pt idx="5241">
                  <c:v>x5242</c:v>
                </c:pt>
                <c:pt idx="5242">
                  <c:v>x5243</c:v>
                </c:pt>
                <c:pt idx="5243">
                  <c:v>x5244</c:v>
                </c:pt>
                <c:pt idx="5244">
                  <c:v>x5245</c:v>
                </c:pt>
                <c:pt idx="5245">
                  <c:v>x5246</c:v>
                </c:pt>
                <c:pt idx="5246">
                  <c:v>x5247</c:v>
                </c:pt>
                <c:pt idx="5247">
                  <c:v>x5248</c:v>
                </c:pt>
                <c:pt idx="5248">
                  <c:v>x5249</c:v>
                </c:pt>
                <c:pt idx="5249">
                  <c:v>x5250</c:v>
                </c:pt>
                <c:pt idx="5250">
                  <c:v>x5251</c:v>
                </c:pt>
                <c:pt idx="5251">
                  <c:v>x5252</c:v>
                </c:pt>
                <c:pt idx="5252">
                  <c:v>x5253</c:v>
                </c:pt>
                <c:pt idx="5253">
                  <c:v>x5254</c:v>
                </c:pt>
                <c:pt idx="5254">
                  <c:v>x5255</c:v>
                </c:pt>
                <c:pt idx="5255">
                  <c:v>x5256</c:v>
                </c:pt>
                <c:pt idx="5256">
                  <c:v>x5257</c:v>
                </c:pt>
                <c:pt idx="5257">
                  <c:v>x5258</c:v>
                </c:pt>
                <c:pt idx="5258">
                  <c:v>x5259</c:v>
                </c:pt>
                <c:pt idx="5259">
                  <c:v>x5260</c:v>
                </c:pt>
                <c:pt idx="5260">
                  <c:v>x5261</c:v>
                </c:pt>
                <c:pt idx="5261">
                  <c:v>x5262</c:v>
                </c:pt>
                <c:pt idx="5262">
                  <c:v>x5263</c:v>
                </c:pt>
                <c:pt idx="5263">
                  <c:v>x5264</c:v>
                </c:pt>
                <c:pt idx="5264">
                  <c:v>x5265</c:v>
                </c:pt>
                <c:pt idx="5265">
                  <c:v>x5266</c:v>
                </c:pt>
                <c:pt idx="5266">
                  <c:v>x5267</c:v>
                </c:pt>
                <c:pt idx="5267">
                  <c:v>x5268</c:v>
                </c:pt>
                <c:pt idx="5268">
                  <c:v>x5269</c:v>
                </c:pt>
                <c:pt idx="5269">
                  <c:v>x5270</c:v>
                </c:pt>
                <c:pt idx="5270">
                  <c:v>x5271</c:v>
                </c:pt>
                <c:pt idx="5271">
                  <c:v>x5272</c:v>
                </c:pt>
                <c:pt idx="5272">
                  <c:v>x5273</c:v>
                </c:pt>
                <c:pt idx="5273">
                  <c:v>x5274</c:v>
                </c:pt>
                <c:pt idx="5274">
                  <c:v>x5275</c:v>
                </c:pt>
                <c:pt idx="5275">
                  <c:v>x5276</c:v>
                </c:pt>
                <c:pt idx="5276">
                  <c:v>x5277</c:v>
                </c:pt>
                <c:pt idx="5277">
                  <c:v>x5278</c:v>
                </c:pt>
                <c:pt idx="5278">
                  <c:v>x5279</c:v>
                </c:pt>
                <c:pt idx="5279">
                  <c:v>x5280</c:v>
                </c:pt>
                <c:pt idx="5280">
                  <c:v>x5281</c:v>
                </c:pt>
                <c:pt idx="5281">
                  <c:v>x5282</c:v>
                </c:pt>
                <c:pt idx="5282">
                  <c:v>x5283</c:v>
                </c:pt>
                <c:pt idx="5283">
                  <c:v>x5284</c:v>
                </c:pt>
                <c:pt idx="5284">
                  <c:v>x5285</c:v>
                </c:pt>
                <c:pt idx="5285">
                  <c:v>x5286</c:v>
                </c:pt>
                <c:pt idx="5286">
                  <c:v>x5287</c:v>
                </c:pt>
                <c:pt idx="5287">
                  <c:v>x5288</c:v>
                </c:pt>
                <c:pt idx="5288">
                  <c:v>x5289</c:v>
                </c:pt>
                <c:pt idx="5289">
                  <c:v>x5290</c:v>
                </c:pt>
                <c:pt idx="5290">
                  <c:v>x5291</c:v>
                </c:pt>
                <c:pt idx="5291">
                  <c:v>x5292</c:v>
                </c:pt>
                <c:pt idx="5292">
                  <c:v>x5293</c:v>
                </c:pt>
                <c:pt idx="5293">
                  <c:v>x5294</c:v>
                </c:pt>
                <c:pt idx="5294">
                  <c:v>x5295</c:v>
                </c:pt>
                <c:pt idx="5295">
                  <c:v>x5296</c:v>
                </c:pt>
                <c:pt idx="5296">
                  <c:v>x5297</c:v>
                </c:pt>
                <c:pt idx="5297">
                  <c:v>x5298</c:v>
                </c:pt>
                <c:pt idx="5298">
                  <c:v>x5299</c:v>
                </c:pt>
                <c:pt idx="5299">
                  <c:v>x5300</c:v>
                </c:pt>
                <c:pt idx="5300">
                  <c:v>x5301</c:v>
                </c:pt>
                <c:pt idx="5301">
                  <c:v>x5302</c:v>
                </c:pt>
                <c:pt idx="5302">
                  <c:v>x5303</c:v>
                </c:pt>
                <c:pt idx="5303">
                  <c:v>x5304</c:v>
                </c:pt>
                <c:pt idx="5304">
                  <c:v>x5305</c:v>
                </c:pt>
                <c:pt idx="5305">
                  <c:v>x5306</c:v>
                </c:pt>
                <c:pt idx="5306">
                  <c:v>x5307</c:v>
                </c:pt>
                <c:pt idx="5307">
                  <c:v>x5308</c:v>
                </c:pt>
                <c:pt idx="5308">
                  <c:v>x5309</c:v>
                </c:pt>
                <c:pt idx="5309">
                  <c:v>x5310</c:v>
                </c:pt>
                <c:pt idx="5310">
                  <c:v>x5311</c:v>
                </c:pt>
                <c:pt idx="5311">
                  <c:v>x5312</c:v>
                </c:pt>
                <c:pt idx="5312">
                  <c:v>x5313</c:v>
                </c:pt>
                <c:pt idx="5313">
                  <c:v>x5314</c:v>
                </c:pt>
                <c:pt idx="5314">
                  <c:v>x5315</c:v>
                </c:pt>
                <c:pt idx="5315">
                  <c:v>x5316</c:v>
                </c:pt>
                <c:pt idx="5316">
                  <c:v>x5317</c:v>
                </c:pt>
                <c:pt idx="5317">
                  <c:v>x5318</c:v>
                </c:pt>
                <c:pt idx="5318">
                  <c:v>x5319</c:v>
                </c:pt>
                <c:pt idx="5319">
                  <c:v>x5320</c:v>
                </c:pt>
                <c:pt idx="5320">
                  <c:v>x5321</c:v>
                </c:pt>
                <c:pt idx="5321">
                  <c:v>x5322</c:v>
                </c:pt>
                <c:pt idx="5322">
                  <c:v>x5323</c:v>
                </c:pt>
                <c:pt idx="5323">
                  <c:v>x5324</c:v>
                </c:pt>
                <c:pt idx="5324">
                  <c:v>x5325</c:v>
                </c:pt>
                <c:pt idx="5325">
                  <c:v>x5326</c:v>
                </c:pt>
                <c:pt idx="5326">
                  <c:v>x5327</c:v>
                </c:pt>
                <c:pt idx="5327">
                  <c:v>x5328</c:v>
                </c:pt>
                <c:pt idx="5328">
                  <c:v>x5329</c:v>
                </c:pt>
                <c:pt idx="5329">
                  <c:v>x5330</c:v>
                </c:pt>
                <c:pt idx="5330">
                  <c:v>x5331</c:v>
                </c:pt>
                <c:pt idx="5331">
                  <c:v>x5332</c:v>
                </c:pt>
                <c:pt idx="5332">
                  <c:v>x5333</c:v>
                </c:pt>
                <c:pt idx="5333">
                  <c:v>x5334</c:v>
                </c:pt>
                <c:pt idx="5334">
                  <c:v>x5335</c:v>
                </c:pt>
                <c:pt idx="5335">
                  <c:v>x5336</c:v>
                </c:pt>
                <c:pt idx="5336">
                  <c:v>x5337</c:v>
                </c:pt>
                <c:pt idx="5337">
                  <c:v>x5338</c:v>
                </c:pt>
                <c:pt idx="5338">
                  <c:v>x5339</c:v>
                </c:pt>
                <c:pt idx="5339">
                  <c:v>x5340</c:v>
                </c:pt>
                <c:pt idx="5340">
                  <c:v>x5341</c:v>
                </c:pt>
                <c:pt idx="5341">
                  <c:v>x5342</c:v>
                </c:pt>
                <c:pt idx="5342">
                  <c:v>x5343</c:v>
                </c:pt>
                <c:pt idx="5343">
                  <c:v>x5344</c:v>
                </c:pt>
                <c:pt idx="5344">
                  <c:v>x5345</c:v>
                </c:pt>
                <c:pt idx="5345">
                  <c:v>x5346</c:v>
                </c:pt>
                <c:pt idx="5346">
                  <c:v>x5347</c:v>
                </c:pt>
                <c:pt idx="5347">
                  <c:v>x5348</c:v>
                </c:pt>
                <c:pt idx="5348">
                  <c:v>x5349</c:v>
                </c:pt>
                <c:pt idx="5349">
                  <c:v>x5350</c:v>
                </c:pt>
                <c:pt idx="5350">
                  <c:v>x5351</c:v>
                </c:pt>
                <c:pt idx="5351">
                  <c:v>x5352</c:v>
                </c:pt>
                <c:pt idx="5352">
                  <c:v>x5353</c:v>
                </c:pt>
                <c:pt idx="5353">
                  <c:v>x5354</c:v>
                </c:pt>
                <c:pt idx="5354">
                  <c:v>x5355</c:v>
                </c:pt>
                <c:pt idx="5355">
                  <c:v>x5356</c:v>
                </c:pt>
                <c:pt idx="5356">
                  <c:v>x5357</c:v>
                </c:pt>
                <c:pt idx="5357">
                  <c:v>x5358</c:v>
                </c:pt>
                <c:pt idx="5358">
                  <c:v>x5359</c:v>
                </c:pt>
                <c:pt idx="5359">
                  <c:v>x5360</c:v>
                </c:pt>
                <c:pt idx="5360">
                  <c:v>x5361</c:v>
                </c:pt>
                <c:pt idx="5361">
                  <c:v>x5362</c:v>
                </c:pt>
                <c:pt idx="5362">
                  <c:v>x5363</c:v>
                </c:pt>
                <c:pt idx="5363">
                  <c:v>x5364</c:v>
                </c:pt>
                <c:pt idx="5364">
                  <c:v>x5365</c:v>
                </c:pt>
                <c:pt idx="5365">
                  <c:v>x5366</c:v>
                </c:pt>
                <c:pt idx="5366">
                  <c:v>x5367</c:v>
                </c:pt>
                <c:pt idx="5367">
                  <c:v>x5368</c:v>
                </c:pt>
                <c:pt idx="5368">
                  <c:v>x5369</c:v>
                </c:pt>
                <c:pt idx="5369">
                  <c:v>x5370</c:v>
                </c:pt>
                <c:pt idx="5370">
                  <c:v>x5371</c:v>
                </c:pt>
                <c:pt idx="5371">
                  <c:v>x5372</c:v>
                </c:pt>
                <c:pt idx="5372">
                  <c:v>x5373</c:v>
                </c:pt>
                <c:pt idx="5373">
                  <c:v>x5374</c:v>
                </c:pt>
                <c:pt idx="5374">
                  <c:v>x5375</c:v>
                </c:pt>
                <c:pt idx="5375">
                  <c:v>x5376</c:v>
                </c:pt>
                <c:pt idx="5376">
                  <c:v>x5377</c:v>
                </c:pt>
                <c:pt idx="5377">
                  <c:v>x5378</c:v>
                </c:pt>
                <c:pt idx="5378">
                  <c:v>x5379</c:v>
                </c:pt>
                <c:pt idx="5379">
                  <c:v>x5380</c:v>
                </c:pt>
                <c:pt idx="5380">
                  <c:v>x5381</c:v>
                </c:pt>
                <c:pt idx="5381">
                  <c:v>x5382</c:v>
                </c:pt>
                <c:pt idx="5382">
                  <c:v>x5383</c:v>
                </c:pt>
                <c:pt idx="5383">
                  <c:v>x5384</c:v>
                </c:pt>
                <c:pt idx="5384">
                  <c:v>x5385</c:v>
                </c:pt>
                <c:pt idx="5385">
                  <c:v>x5386</c:v>
                </c:pt>
                <c:pt idx="5386">
                  <c:v>x5387</c:v>
                </c:pt>
                <c:pt idx="5387">
                  <c:v>x5388</c:v>
                </c:pt>
                <c:pt idx="5388">
                  <c:v>x5389</c:v>
                </c:pt>
                <c:pt idx="5389">
                  <c:v>x5390</c:v>
                </c:pt>
                <c:pt idx="5390">
                  <c:v>x5391</c:v>
                </c:pt>
                <c:pt idx="5391">
                  <c:v>x5392</c:v>
                </c:pt>
                <c:pt idx="5392">
                  <c:v>x5393</c:v>
                </c:pt>
                <c:pt idx="5393">
                  <c:v>x5394</c:v>
                </c:pt>
                <c:pt idx="5394">
                  <c:v>x5395</c:v>
                </c:pt>
                <c:pt idx="5395">
                  <c:v>x5396</c:v>
                </c:pt>
                <c:pt idx="5396">
                  <c:v>x5397</c:v>
                </c:pt>
                <c:pt idx="5397">
                  <c:v>x5398</c:v>
                </c:pt>
                <c:pt idx="5398">
                  <c:v>x5399</c:v>
                </c:pt>
                <c:pt idx="5399">
                  <c:v>x5400</c:v>
                </c:pt>
                <c:pt idx="5400">
                  <c:v>x5401</c:v>
                </c:pt>
                <c:pt idx="5401">
                  <c:v>x5402</c:v>
                </c:pt>
                <c:pt idx="5402">
                  <c:v>x5403</c:v>
                </c:pt>
                <c:pt idx="5403">
                  <c:v>x5404</c:v>
                </c:pt>
                <c:pt idx="5404">
                  <c:v>x5405</c:v>
                </c:pt>
                <c:pt idx="5405">
                  <c:v>x5406</c:v>
                </c:pt>
                <c:pt idx="5406">
                  <c:v>x5407</c:v>
                </c:pt>
                <c:pt idx="5407">
                  <c:v>x5408</c:v>
                </c:pt>
                <c:pt idx="5408">
                  <c:v>x5409</c:v>
                </c:pt>
                <c:pt idx="5409">
                  <c:v>x5410</c:v>
                </c:pt>
                <c:pt idx="5410">
                  <c:v>x5411</c:v>
                </c:pt>
                <c:pt idx="5411">
                  <c:v>x5412</c:v>
                </c:pt>
                <c:pt idx="5412">
                  <c:v>x5413</c:v>
                </c:pt>
                <c:pt idx="5413">
                  <c:v>x5414</c:v>
                </c:pt>
                <c:pt idx="5414">
                  <c:v>x5415</c:v>
                </c:pt>
                <c:pt idx="5415">
                  <c:v>x5416</c:v>
                </c:pt>
                <c:pt idx="5416">
                  <c:v>x5417</c:v>
                </c:pt>
                <c:pt idx="5417">
                  <c:v>x5418</c:v>
                </c:pt>
                <c:pt idx="5418">
                  <c:v>x5419</c:v>
                </c:pt>
                <c:pt idx="5419">
                  <c:v>x5420</c:v>
                </c:pt>
                <c:pt idx="5420">
                  <c:v>x5421</c:v>
                </c:pt>
                <c:pt idx="5421">
                  <c:v>x5422</c:v>
                </c:pt>
                <c:pt idx="5422">
                  <c:v>x5423</c:v>
                </c:pt>
                <c:pt idx="5423">
                  <c:v>x5424</c:v>
                </c:pt>
                <c:pt idx="5424">
                  <c:v>x5425</c:v>
                </c:pt>
                <c:pt idx="5425">
                  <c:v>x5426</c:v>
                </c:pt>
                <c:pt idx="5426">
                  <c:v>x5427</c:v>
                </c:pt>
                <c:pt idx="5427">
                  <c:v>x5428</c:v>
                </c:pt>
                <c:pt idx="5428">
                  <c:v>x5429</c:v>
                </c:pt>
                <c:pt idx="5429">
                  <c:v>x5430</c:v>
                </c:pt>
                <c:pt idx="5430">
                  <c:v>x5431</c:v>
                </c:pt>
                <c:pt idx="5431">
                  <c:v>x5432</c:v>
                </c:pt>
                <c:pt idx="5432">
                  <c:v>x5433</c:v>
                </c:pt>
                <c:pt idx="5433">
                  <c:v>x5434</c:v>
                </c:pt>
                <c:pt idx="5434">
                  <c:v>x5435</c:v>
                </c:pt>
                <c:pt idx="5435">
                  <c:v>x5436</c:v>
                </c:pt>
                <c:pt idx="5436">
                  <c:v>x5437</c:v>
                </c:pt>
                <c:pt idx="5437">
                  <c:v>x5438</c:v>
                </c:pt>
                <c:pt idx="5438">
                  <c:v>x5439</c:v>
                </c:pt>
                <c:pt idx="5439">
                  <c:v>x5440</c:v>
                </c:pt>
                <c:pt idx="5440">
                  <c:v>x5441</c:v>
                </c:pt>
                <c:pt idx="5441">
                  <c:v>x5442</c:v>
                </c:pt>
                <c:pt idx="5442">
                  <c:v>x5443</c:v>
                </c:pt>
                <c:pt idx="5443">
                  <c:v>x5444</c:v>
                </c:pt>
                <c:pt idx="5444">
                  <c:v>x5445</c:v>
                </c:pt>
                <c:pt idx="5445">
                  <c:v>x5446</c:v>
                </c:pt>
                <c:pt idx="5446">
                  <c:v>x5447</c:v>
                </c:pt>
                <c:pt idx="5447">
                  <c:v>x5448</c:v>
                </c:pt>
                <c:pt idx="5448">
                  <c:v>x5449</c:v>
                </c:pt>
                <c:pt idx="5449">
                  <c:v>x5450</c:v>
                </c:pt>
                <c:pt idx="5450">
                  <c:v>x5451</c:v>
                </c:pt>
                <c:pt idx="5451">
                  <c:v>x5452</c:v>
                </c:pt>
                <c:pt idx="5452">
                  <c:v>x5453</c:v>
                </c:pt>
                <c:pt idx="5453">
                  <c:v>x5454</c:v>
                </c:pt>
                <c:pt idx="5454">
                  <c:v>x5455</c:v>
                </c:pt>
                <c:pt idx="5455">
                  <c:v>x5456</c:v>
                </c:pt>
                <c:pt idx="5456">
                  <c:v>x5457</c:v>
                </c:pt>
                <c:pt idx="5457">
                  <c:v>x5458</c:v>
                </c:pt>
                <c:pt idx="5458">
                  <c:v>x5459</c:v>
                </c:pt>
                <c:pt idx="5459">
                  <c:v>x5460</c:v>
                </c:pt>
                <c:pt idx="5460">
                  <c:v>x5461</c:v>
                </c:pt>
                <c:pt idx="5461">
                  <c:v>x5462</c:v>
                </c:pt>
                <c:pt idx="5462">
                  <c:v>x5463</c:v>
                </c:pt>
                <c:pt idx="5463">
                  <c:v>x5464</c:v>
                </c:pt>
                <c:pt idx="5464">
                  <c:v>x5465</c:v>
                </c:pt>
                <c:pt idx="5465">
                  <c:v>x5466</c:v>
                </c:pt>
                <c:pt idx="5466">
                  <c:v>x5467</c:v>
                </c:pt>
                <c:pt idx="5467">
                  <c:v>x5468</c:v>
                </c:pt>
                <c:pt idx="5468">
                  <c:v>x5469</c:v>
                </c:pt>
                <c:pt idx="5469">
                  <c:v>x5470</c:v>
                </c:pt>
                <c:pt idx="5470">
                  <c:v>x5471</c:v>
                </c:pt>
                <c:pt idx="5471">
                  <c:v>x5472</c:v>
                </c:pt>
                <c:pt idx="5472">
                  <c:v>x5473</c:v>
                </c:pt>
                <c:pt idx="5473">
                  <c:v>x5474</c:v>
                </c:pt>
                <c:pt idx="5474">
                  <c:v>x5475</c:v>
                </c:pt>
                <c:pt idx="5475">
                  <c:v>x5476</c:v>
                </c:pt>
                <c:pt idx="5476">
                  <c:v>x5477</c:v>
                </c:pt>
                <c:pt idx="5477">
                  <c:v>x5478</c:v>
                </c:pt>
                <c:pt idx="5478">
                  <c:v>x5479</c:v>
                </c:pt>
                <c:pt idx="5479">
                  <c:v>x5480</c:v>
                </c:pt>
                <c:pt idx="5480">
                  <c:v>x5481</c:v>
                </c:pt>
                <c:pt idx="5481">
                  <c:v>x5482</c:v>
                </c:pt>
                <c:pt idx="5482">
                  <c:v>x5483</c:v>
                </c:pt>
                <c:pt idx="5483">
                  <c:v>x5484</c:v>
                </c:pt>
                <c:pt idx="5484">
                  <c:v>x5485</c:v>
                </c:pt>
                <c:pt idx="5485">
                  <c:v>x5486</c:v>
                </c:pt>
                <c:pt idx="5486">
                  <c:v>x5487</c:v>
                </c:pt>
                <c:pt idx="5487">
                  <c:v>x5488</c:v>
                </c:pt>
                <c:pt idx="5488">
                  <c:v>x5489</c:v>
                </c:pt>
                <c:pt idx="5489">
                  <c:v>x5490</c:v>
                </c:pt>
                <c:pt idx="5490">
                  <c:v>x5491</c:v>
                </c:pt>
                <c:pt idx="5491">
                  <c:v>x5492</c:v>
                </c:pt>
                <c:pt idx="5492">
                  <c:v>x5493</c:v>
                </c:pt>
                <c:pt idx="5493">
                  <c:v>x5494</c:v>
                </c:pt>
                <c:pt idx="5494">
                  <c:v>x5495</c:v>
                </c:pt>
                <c:pt idx="5495">
                  <c:v>x5496</c:v>
                </c:pt>
                <c:pt idx="5496">
                  <c:v>x5497</c:v>
                </c:pt>
                <c:pt idx="5497">
                  <c:v>x5498</c:v>
                </c:pt>
                <c:pt idx="5498">
                  <c:v>x5499</c:v>
                </c:pt>
                <c:pt idx="5499">
                  <c:v>x5500</c:v>
                </c:pt>
                <c:pt idx="5500">
                  <c:v>x5501</c:v>
                </c:pt>
                <c:pt idx="5501">
                  <c:v>x5502</c:v>
                </c:pt>
                <c:pt idx="5502">
                  <c:v>x5503</c:v>
                </c:pt>
                <c:pt idx="5503">
                  <c:v>x5504</c:v>
                </c:pt>
                <c:pt idx="5504">
                  <c:v>x5505</c:v>
                </c:pt>
                <c:pt idx="5505">
                  <c:v>x5506</c:v>
                </c:pt>
                <c:pt idx="5506">
                  <c:v>x5507</c:v>
                </c:pt>
                <c:pt idx="5507">
                  <c:v>x5508</c:v>
                </c:pt>
                <c:pt idx="5508">
                  <c:v>x5509</c:v>
                </c:pt>
                <c:pt idx="5509">
                  <c:v>x5510</c:v>
                </c:pt>
                <c:pt idx="5510">
                  <c:v>x5511</c:v>
                </c:pt>
                <c:pt idx="5511">
                  <c:v>x5512</c:v>
                </c:pt>
                <c:pt idx="5512">
                  <c:v>x5513</c:v>
                </c:pt>
                <c:pt idx="5513">
                  <c:v>x5514</c:v>
                </c:pt>
                <c:pt idx="5514">
                  <c:v>x5515</c:v>
                </c:pt>
                <c:pt idx="5515">
                  <c:v>x5516</c:v>
                </c:pt>
                <c:pt idx="5516">
                  <c:v>x5517</c:v>
                </c:pt>
                <c:pt idx="5517">
                  <c:v>x5518</c:v>
                </c:pt>
                <c:pt idx="5518">
                  <c:v>x5519</c:v>
                </c:pt>
                <c:pt idx="5519">
                  <c:v>x5520</c:v>
                </c:pt>
                <c:pt idx="5520">
                  <c:v>x5521</c:v>
                </c:pt>
                <c:pt idx="5521">
                  <c:v>x5522</c:v>
                </c:pt>
                <c:pt idx="5522">
                  <c:v>x5523</c:v>
                </c:pt>
                <c:pt idx="5523">
                  <c:v>x5524</c:v>
                </c:pt>
                <c:pt idx="5524">
                  <c:v>x5525</c:v>
                </c:pt>
                <c:pt idx="5525">
                  <c:v>x5526</c:v>
                </c:pt>
                <c:pt idx="5526">
                  <c:v>x5527</c:v>
                </c:pt>
                <c:pt idx="5527">
                  <c:v>x5528</c:v>
                </c:pt>
                <c:pt idx="5528">
                  <c:v>x5529</c:v>
                </c:pt>
                <c:pt idx="5529">
                  <c:v>x5530</c:v>
                </c:pt>
                <c:pt idx="5530">
                  <c:v>x5531</c:v>
                </c:pt>
                <c:pt idx="5531">
                  <c:v>x5532</c:v>
                </c:pt>
                <c:pt idx="5532">
                  <c:v>x5533</c:v>
                </c:pt>
                <c:pt idx="5533">
                  <c:v>x5534</c:v>
                </c:pt>
                <c:pt idx="5534">
                  <c:v>x5535</c:v>
                </c:pt>
                <c:pt idx="5535">
                  <c:v>x5536</c:v>
                </c:pt>
                <c:pt idx="5536">
                  <c:v>x5537</c:v>
                </c:pt>
                <c:pt idx="5537">
                  <c:v>x5538</c:v>
                </c:pt>
                <c:pt idx="5538">
                  <c:v>x5539</c:v>
                </c:pt>
                <c:pt idx="5539">
                  <c:v>x5540</c:v>
                </c:pt>
                <c:pt idx="5540">
                  <c:v>x5541</c:v>
                </c:pt>
                <c:pt idx="5541">
                  <c:v>x5542</c:v>
                </c:pt>
                <c:pt idx="5542">
                  <c:v>x5543</c:v>
                </c:pt>
                <c:pt idx="5543">
                  <c:v>x5544</c:v>
                </c:pt>
                <c:pt idx="5544">
                  <c:v>x5545</c:v>
                </c:pt>
                <c:pt idx="5545">
                  <c:v>x5546</c:v>
                </c:pt>
                <c:pt idx="5546">
                  <c:v>x5547</c:v>
                </c:pt>
                <c:pt idx="5547">
                  <c:v>x5548</c:v>
                </c:pt>
                <c:pt idx="5548">
                  <c:v>x5549</c:v>
                </c:pt>
                <c:pt idx="5549">
                  <c:v>x5550</c:v>
                </c:pt>
                <c:pt idx="5550">
                  <c:v>x5551</c:v>
                </c:pt>
                <c:pt idx="5551">
                  <c:v>x5552</c:v>
                </c:pt>
                <c:pt idx="5552">
                  <c:v>x5553</c:v>
                </c:pt>
                <c:pt idx="5553">
                  <c:v>x5554</c:v>
                </c:pt>
                <c:pt idx="5554">
                  <c:v>x5555</c:v>
                </c:pt>
                <c:pt idx="5555">
                  <c:v>x5556</c:v>
                </c:pt>
                <c:pt idx="5556">
                  <c:v>x5557</c:v>
                </c:pt>
                <c:pt idx="5557">
                  <c:v>x5558</c:v>
                </c:pt>
                <c:pt idx="5558">
                  <c:v>x5559</c:v>
                </c:pt>
                <c:pt idx="5559">
                  <c:v>x5560</c:v>
                </c:pt>
                <c:pt idx="5560">
                  <c:v>x5561</c:v>
                </c:pt>
                <c:pt idx="5561">
                  <c:v>x5562</c:v>
                </c:pt>
                <c:pt idx="5562">
                  <c:v>x5563</c:v>
                </c:pt>
                <c:pt idx="5563">
                  <c:v>x5564</c:v>
                </c:pt>
                <c:pt idx="5564">
                  <c:v>x5565</c:v>
                </c:pt>
                <c:pt idx="5565">
                  <c:v>x5566</c:v>
                </c:pt>
                <c:pt idx="5566">
                  <c:v>x5567</c:v>
                </c:pt>
                <c:pt idx="5567">
                  <c:v>x5568</c:v>
                </c:pt>
                <c:pt idx="5568">
                  <c:v>x5569</c:v>
                </c:pt>
                <c:pt idx="5569">
                  <c:v>x5570</c:v>
                </c:pt>
                <c:pt idx="5570">
                  <c:v>x5571</c:v>
                </c:pt>
                <c:pt idx="5571">
                  <c:v>x5572</c:v>
                </c:pt>
                <c:pt idx="5572">
                  <c:v>x5573</c:v>
                </c:pt>
                <c:pt idx="5573">
                  <c:v>x5574</c:v>
                </c:pt>
                <c:pt idx="5574">
                  <c:v>x5575</c:v>
                </c:pt>
                <c:pt idx="5575">
                  <c:v>x5576</c:v>
                </c:pt>
                <c:pt idx="5576">
                  <c:v>x5577</c:v>
                </c:pt>
                <c:pt idx="5577">
                  <c:v>x5578</c:v>
                </c:pt>
                <c:pt idx="5578">
                  <c:v>x5579</c:v>
                </c:pt>
                <c:pt idx="5579">
                  <c:v>x5580</c:v>
                </c:pt>
                <c:pt idx="5580">
                  <c:v>x5581</c:v>
                </c:pt>
                <c:pt idx="5581">
                  <c:v>x5582</c:v>
                </c:pt>
                <c:pt idx="5582">
                  <c:v>x5583</c:v>
                </c:pt>
                <c:pt idx="5583">
                  <c:v>x5584</c:v>
                </c:pt>
                <c:pt idx="5584">
                  <c:v>x5585</c:v>
                </c:pt>
                <c:pt idx="5585">
                  <c:v>x5586</c:v>
                </c:pt>
                <c:pt idx="5586">
                  <c:v>x5587</c:v>
                </c:pt>
                <c:pt idx="5587">
                  <c:v>x5588</c:v>
                </c:pt>
                <c:pt idx="5588">
                  <c:v>x5589</c:v>
                </c:pt>
                <c:pt idx="5589">
                  <c:v>x5590</c:v>
                </c:pt>
                <c:pt idx="5590">
                  <c:v>x5591</c:v>
                </c:pt>
                <c:pt idx="5591">
                  <c:v>x5592</c:v>
                </c:pt>
                <c:pt idx="5592">
                  <c:v>x5593</c:v>
                </c:pt>
                <c:pt idx="5593">
                  <c:v>x5594</c:v>
                </c:pt>
                <c:pt idx="5594">
                  <c:v>x5595</c:v>
                </c:pt>
                <c:pt idx="5595">
                  <c:v>x5596</c:v>
                </c:pt>
                <c:pt idx="5596">
                  <c:v>x5597</c:v>
                </c:pt>
                <c:pt idx="5597">
                  <c:v>x5598</c:v>
                </c:pt>
                <c:pt idx="5598">
                  <c:v>x5599</c:v>
                </c:pt>
                <c:pt idx="5599">
                  <c:v>x5600</c:v>
                </c:pt>
                <c:pt idx="5600">
                  <c:v>x5601</c:v>
                </c:pt>
                <c:pt idx="5601">
                  <c:v>x5602</c:v>
                </c:pt>
                <c:pt idx="5602">
                  <c:v>x5603</c:v>
                </c:pt>
                <c:pt idx="5603">
                  <c:v>x5604</c:v>
                </c:pt>
                <c:pt idx="5604">
                  <c:v>x5605</c:v>
                </c:pt>
                <c:pt idx="5605">
                  <c:v>x5606</c:v>
                </c:pt>
                <c:pt idx="5606">
                  <c:v>x5607</c:v>
                </c:pt>
                <c:pt idx="5607">
                  <c:v>x5608</c:v>
                </c:pt>
                <c:pt idx="5608">
                  <c:v>x5609</c:v>
                </c:pt>
                <c:pt idx="5609">
                  <c:v>x5610</c:v>
                </c:pt>
                <c:pt idx="5610">
                  <c:v>x5611</c:v>
                </c:pt>
                <c:pt idx="5611">
                  <c:v>x5612</c:v>
                </c:pt>
                <c:pt idx="5612">
                  <c:v>x5613</c:v>
                </c:pt>
                <c:pt idx="5613">
                  <c:v>x5614</c:v>
                </c:pt>
                <c:pt idx="5614">
                  <c:v>x5615</c:v>
                </c:pt>
                <c:pt idx="5615">
                  <c:v>x5616</c:v>
                </c:pt>
                <c:pt idx="5616">
                  <c:v>x5617</c:v>
                </c:pt>
                <c:pt idx="5617">
                  <c:v>x5618</c:v>
                </c:pt>
                <c:pt idx="5618">
                  <c:v>x5619</c:v>
                </c:pt>
                <c:pt idx="5619">
                  <c:v>x5620</c:v>
                </c:pt>
                <c:pt idx="5620">
                  <c:v>x5621</c:v>
                </c:pt>
                <c:pt idx="5621">
                  <c:v>x5622</c:v>
                </c:pt>
                <c:pt idx="5622">
                  <c:v>x5623</c:v>
                </c:pt>
                <c:pt idx="5623">
                  <c:v>x5624</c:v>
                </c:pt>
                <c:pt idx="5624">
                  <c:v>x5625</c:v>
                </c:pt>
                <c:pt idx="5625">
                  <c:v>x5626</c:v>
                </c:pt>
                <c:pt idx="5626">
                  <c:v>x5627</c:v>
                </c:pt>
                <c:pt idx="5627">
                  <c:v>x5628</c:v>
                </c:pt>
                <c:pt idx="5628">
                  <c:v>x5629</c:v>
                </c:pt>
                <c:pt idx="5629">
                  <c:v>x5630</c:v>
                </c:pt>
                <c:pt idx="5630">
                  <c:v>x5631</c:v>
                </c:pt>
                <c:pt idx="5631">
                  <c:v>x5632</c:v>
                </c:pt>
                <c:pt idx="5632">
                  <c:v>x5633</c:v>
                </c:pt>
                <c:pt idx="5633">
                  <c:v>x5634</c:v>
                </c:pt>
                <c:pt idx="5634">
                  <c:v>x5635</c:v>
                </c:pt>
                <c:pt idx="5635">
                  <c:v>x5636</c:v>
                </c:pt>
                <c:pt idx="5636">
                  <c:v>x5637</c:v>
                </c:pt>
                <c:pt idx="5637">
                  <c:v>x5638</c:v>
                </c:pt>
                <c:pt idx="5638">
                  <c:v>x5639</c:v>
                </c:pt>
                <c:pt idx="5639">
                  <c:v>x5640</c:v>
                </c:pt>
                <c:pt idx="5640">
                  <c:v>x5641</c:v>
                </c:pt>
                <c:pt idx="5641">
                  <c:v>x5642</c:v>
                </c:pt>
                <c:pt idx="5642">
                  <c:v>x5643</c:v>
                </c:pt>
                <c:pt idx="5643">
                  <c:v>x5644</c:v>
                </c:pt>
                <c:pt idx="5644">
                  <c:v>x5645</c:v>
                </c:pt>
                <c:pt idx="5645">
                  <c:v>x5646</c:v>
                </c:pt>
                <c:pt idx="5646">
                  <c:v>x5647</c:v>
                </c:pt>
                <c:pt idx="5647">
                  <c:v>x5648</c:v>
                </c:pt>
                <c:pt idx="5648">
                  <c:v>x5649</c:v>
                </c:pt>
                <c:pt idx="5649">
                  <c:v>x5650</c:v>
                </c:pt>
                <c:pt idx="5650">
                  <c:v>x5651</c:v>
                </c:pt>
                <c:pt idx="5651">
                  <c:v>x5652</c:v>
                </c:pt>
                <c:pt idx="5652">
                  <c:v>x5653</c:v>
                </c:pt>
                <c:pt idx="5653">
                  <c:v>x5654</c:v>
                </c:pt>
                <c:pt idx="5654">
                  <c:v>x5655</c:v>
                </c:pt>
                <c:pt idx="5655">
                  <c:v>x5656</c:v>
                </c:pt>
                <c:pt idx="5656">
                  <c:v>x5657</c:v>
                </c:pt>
                <c:pt idx="5657">
                  <c:v>x5658</c:v>
                </c:pt>
                <c:pt idx="5658">
                  <c:v>x5659</c:v>
                </c:pt>
                <c:pt idx="5659">
                  <c:v>x5660</c:v>
                </c:pt>
                <c:pt idx="5660">
                  <c:v>x5661</c:v>
                </c:pt>
                <c:pt idx="5661">
                  <c:v>x5662</c:v>
                </c:pt>
                <c:pt idx="5662">
                  <c:v>x5663</c:v>
                </c:pt>
                <c:pt idx="5663">
                  <c:v>x5664</c:v>
                </c:pt>
                <c:pt idx="5664">
                  <c:v>x5665</c:v>
                </c:pt>
                <c:pt idx="5665">
                  <c:v>x5666</c:v>
                </c:pt>
                <c:pt idx="5666">
                  <c:v>x5667</c:v>
                </c:pt>
                <c:pt idx="5667">
                  <c:v>x5668</c:v>
                </c:pt>
                <c:pt idx="5668">
                  <c:v>x5669</c:v>
                </c:pt>
                <c:pt idx="5669">
                  <c:v>x5670</c:v>
                </c:pt>
                <c:pt idx="5670">
                  <c:v>x5671</c:v>
                </c:pt>
                <c:pt idx="5671">
                  <c:v>x5672</c:v>
                </c:pt>
                <c:pt idx="5672">
                  <c:v>x5673</c:v>
                </c:pt>
                <c:pt idx="5673">
                  <c:v>x5674</c:v>
                </c:pt>
                <c:pt idx="5674">
                  <c:v>x5675</c:v>
                </c:pt>
                <c:pt idx="5675">
                  <c:v>x5676</c:v>
                </c:pt>
                <c:pt idx="5676">
                  <c:v>x5677</c:v>
                </c:pt>
                <c:pt idx="5677">
                  <c:v>x5678</c:v>
                </c:pt>
                <c:pt idx="5678">
                  <c:v>x5679</c:v>
                </c:pt>
                <c:pt idx="5679">
                  <c:v>x5680</c:v>
                </c:pt>
                <c:pt idx="5680">
                  <c:v>x5681</c:v>
                </c:pt>
                <c:pt idx="5681">
                  <c:v>x5682</c:v>
                </c:pt>
                <c:pt idx="5682">
                  <c:v>x5683</c:v>
                </c:pt>
                <c:pt idx="5683">
                  <c:v>x5684</c:v>
                </c:pt>
                <c:pt idx="5684">
                  <c:v>x5685</c:v>
                </c:pt>
                <c:pt idx="5685">
                  <c:v>x5686</c:v>
                </c:pt>
                <c:pt idx="5686">
                  <c:v>x5687</c:v>
                </c:pt>
                <c:pt idx="5687">
                  <c:v>x5688</c:v>
                </c:pt>
                <c:pt idx="5688">
                  <c:v>x5689</c:v>
                </c:pt>
                <c:pt idx="5689">
                  <c:v>x5690</c:v>
                </c:pt>
                <c:pt idx="5690">
                  <c:v>x5691</c:v>
                </c:pt>
                <c:pt idx="5691">
                  <c:v>x5692</c:v>
                </c:pt>
                <c:pt idx="5692">
                  <c:v>x5693</c:v>
                </c:pt>
                <c:pt idx="5693">
                  <c:v>x5694</c:v>
                </c:pt>
                <c:pt idx="5694">
                  <c:v>x5695</c:v>
                </c:pt>
                <c:pt idx="5695">
                  <c:v>x5696</c:v>
                </c:pt>
                <c:pt idx="5696">
                  <c:v>x5697</c:v>
                </c:pt>
                <c:pt idx="5697">
                  <c:v>x5698</c:v>
                </c:pt>
                <c:pt idx="5698">
                  <c:v>x5699</c:v>
                </c:pt>
                <c:pt idx="5699">
                  <c:v>x5700</c:v>
                </c:pt>
                <c:pt idx="5700">
                  <c:v>x5701</c:v>
                </c:pt>
                <c:pt idx="5701">
                  <c:v>x5702</c:v>
                </c:pt>
                <c:pt idx="5702">
                  <c:v>x5703</c:v>
                </c:pt>
                <c:pt idx="5703">
                  <c:v>x5704</c:v>
                </c:pt>
                <c:pt idx="5704">
                  <c:v>x5705</c:v>
                </c:pt>
                <c:pt idx="5705">
                  <c:v>x5706</c:v>
                </c:pt>
                <c:pt idx="5706">
                  <c:v>x5707</c:v>
                </c:pt>
                <c:pt idx="5707">
                  <c:v>x5708</c:v>
                </c:pt>
                <c:pt idx="5708">
                  <c:v>x5709</c:v>
                </c:pt>
                <c:pt idx="5709">
                  <c:v>x5710</c:v>
                </c:pt>
                <c:pt idx="5710">
                  <c:v>x5711</c:v>
                </c:pt>
                <c:pt idx="5711">
                  <c:v>x5712</c:v>
                </c:pt>
                <c:pt idx="5712">
                  <c:v>x5713</c:v>
                </c:pt>
                <c:pt idx="5713">
                  <c:v>x5714</c:v>
                </c:pt>
                <c:pt idx="5714">
                  <c:v>x5715</c:v>
                </c:pt>
                <c:pt idx="5715">
                  <c:v>x5716</c:v>
                </c:pt>
                <c:pt idx="5716">
                  <c:v>x5717</c:v>
                </c:pt>
                <c:pt idx="5717">
                  <c:v>x5718</c:v>
                </c:pt>
                <c:pt idx="5718">
                  <c:v>x5719</c:v>
                </c:pt>
                <c:pt idx="5719">
                  <c:v>x5720</c:v>
                </c:pt>
                <c:pt idx="5720">
                  <c:v>x5721</c:v>
                </c:pt>
                <c:pt idx="5721">
                  <c:v>x5722</c:v>
                </c:pt>
                <c:pt idx="5722">
                  <c:v>x5723</c:v>
                </c:pt>
                <c:pt idx="5723">
                  <c:v>x5724</c:v>
                </c:pt>
                <c:pt idx="5724">
                  <c:v>x5725</c:v>
                </c:pt>
                <c:pt idx="5725">
                  <c:v>x5726</c:v>
                </c:pt>
                <c:pt idx="5726">
                  <c:v>x5727</c:v>
                </c:pt>
                <c:pt idx="5727">
                  <c:v>x5728</c:v>
                </c:pt>
                <c:pt idx="5728">
                  <c:v>x5729</c:v>
                </c:pt>
                <c:pt idx="5729">
                  <c:v>x5730</c:v>
                </c:pt>
                <c:pt idx="5730">
                  <c:v>x5731</c:v>
                </c:pt>
                <c:pt idx="5731">
                  <c:v>x5732</c:v>
                </c:pt>
                <c:pt idx="5732">
                  <c:v>x5733</c:v>
                </c:pt>
                <c:pt idx="5733">
                  <c:v>x5734</c:v>
                </c:pt>
                <c:pt idx="5734">
                  <c:v>x5735</c:v>
                </c:pt>
                <c:pt idx="5735">
                  <c:v>x5736</c:v>
                </c:pt>
                <c:pt idx="5736">
                  <c:v>x5737</c:v>
                </c:pt>
                <c:pt idx="5737">
                  <c:v>x5738</c:v>
                </c:pt>
                <c:pt idx="5738">
                  <c:v>x5739</c:v>
                </c:pt>
                <c:pt idx="5739">
                  <c:v>x5740</c:v>
                </c:pt>
                <c:pt idx="5740">
                  <c:v>x5741</c:v>
                </c:pt>
                <c:pt idx="5741">
                  <c:v>x5742</c:v>
                </c:pt>
                <c:pt idx="5742">
                  <c:v>x5743</c:v>
                </c:pt>
                <c:pt idx="5743">
                  <c:v>x5744</c:v>
                </c:pt>
                <c:pt idx="5744">
                  <c:v>x5745</c:v>
                </c:pt>
                <c:pt idx="5745">
                  <c:v>x5746</c:v>
                </c:pt>
                <c:pt idx="5746">
                  <c:v>x5747</c:v>
                </c:pt>
                <c:pt idx="5747">
                  <c:v>x5748</c:v>
                </c:pt>
                <c:pt idx="5748">
                  <c:v>x5749</c:v>
                </c:pt>
                <c:pt idx="5749">
                  <c:v>x5750</c:v>
                </c:pt>
                <c:pt idx="5750">
                  <c:v>x5751</c:v>
                </c:pt>
                <c:pt idx="5751">
                  <c:v>x5752</c:v>
                </c:pt>
                <c:pt idx="5752">
                  <c:v>x5753</c:v>
                </c:pt>
                <c:pt idx="5753">
                  <c:v>x5754</c:v>
                </c:pt>
                <c:pt idx="5754">
                  <c:v>x5755</c:v>
                </c:pt>
                <c:pt idx="5755">
                  <c:v>x5756</c:v>
                </c:pt>
                <c:pt idx="5756">
                  <c:v>x5757</c:v>
                </c:pt>
                <c:pt idx="5757">
                  <c:v>x5758</c:v>
                </c:pt>
                <c:pt idx="5758">
                  <c:v>x5759</c:v>
                </c:pt>
                <c:pt idx="5759">
                  <c:v>x5760</c:v>
                </c:pt>
                <c:pt idx="5760">
                  <c:v>x5761</c:v>
                </c:pt>
                <c:pt idx="5761">
                  <c:v>x5762</c:v>
                </c:pt>
                <c:pt idx="5762">
                  <c:v>x5763</c:v>
                </c:pt>
                <c:pt idx="5763">
                  <c:v>x5764</c:v>
                </c:pt>
                <c:pt idx="5764">
                  <c:v>x5765</c:v>
                </c:pt>
                <c:pt idx="5765">
                  <c:v>x5766</c:v>
                </c:pt>
                <c:pt idx="5766">
                  <c:v>x5767</c:v>
                </c:pt>
                <c:pt idx="5767">
                  <c:v>x5768</c:v>
                </c:pt>
                <c:pt idx="5768">
                  <c:v>x5769</c:v>
                </c:pt>
                <c:pt idx="5769">
                  <c:v>x5770</c:v>
                </c:pt>
                <c:pt idx="5770">
                  <c:v>x5771</c:v>
                </c:pt>
                <c:pt idx="5771">
                  <c:v>x5772</c:v>
                </c:pt>
                <c:pt idx="5772">
                  <c:v>x5773</c:v>
                </c:pt>
                <c:pt idx="5773">
                  <c:v>x5774</c:v>
                </c:pt>
                <c:pt idx="5774">
                  <c:v>x5775</c:v>
                </c:pt>
                <c:pt idx="5775">
                  <c:v>x5776</c:v>
                </c:pt>
                <c:pt idx="5776">
                  <c:v>x5777</c:v>
                </c:pt>
                <c:pt idx="5777">
                  <c:v>x5778</c:v>
                </c:pt>
                <c:pt idx="5778">
                  <c:v>x5779</c:v>
                </c:pt>
                <c:pt idx="5779">
                  <c:v>x5780</c:v>
                </c:pt>
                <c:pt idx="5780">
                  <c:v>x5781</c:v>
                </c:pt>
                <c:pt idx="5781">
                  <c:v>x5782</c:v>
                </c:pt>
                <c:pt idx="5782">
                  <c:v>x5783</c:v>
                </c:pt>
                <c:pt idx="5783">
                  <c:v>x5784</c:v>
                </c:pt>
                <c:pt idx="5784">
                  <c:v>x5785</c:v>
                </c:pt>
                <c:pt idx="5785">
                  <c:v>x5786</c:v>
                </c:pt>
                <c:pt idx="5786">
                  <c:v>x5787</c:v>
                </c:pt>
                <c:pt idx="5787">
                  <c:v>x5788</c:v>
                </c:pt>
                <c:pt idx="5788">
                  <c:v>x5789</c:v>
                </c:pt>
                <c:pt idx="5789">
                  <c:v>x5790</c:v>
                </c:pt>
                <c:pt idx="5790">
                  <c:v>x5791</c:v>
                </c:pt>
                <c:pt idx="5791">
                  <c:v>x5792</c:v>
                </c:pt>
                <c:pt idx="5792">
                  <c:v>x5793</c:v>
                </c:pt>
                <c:pt idx="5793">
                  <c:v>x5794</c:v>
                </c:pt>
                <c:pt idx="5794">
                  <c:v>x5795</c:v>
                </c:pt>
                <c:pt idx="5795">
                  <c:v>x5796</c:v>
                </c:pt>
                <c:pt idx="5796">
                  <c:v>x5797</c:v>
                </c:pt>
                <c:pt idx="5797">
                  <c:v>x5798</c:v>
                </c:pt>
                <c:pt idx="5798">
                  <c:v>x5799</c:v>
                </c:pt>
                <c:pt idx="5799">
                  <c:v>x5800</c:v>
                </c:pt>
                <c:pt idx="5800">
                  <c:v>x5801</c:v>
                </c:pt>
                <c:pt idx="5801">
                  <c:v>x5802</c:v>
                </c:pt>
                <c:pt idx="5802">
                  <c:v>x5803</c:v>
                </c:pt>
                <c:pt idx="5803">
                  <c:v>x5804</c:v>
                </c:pt>
                <c:pt idx="5804">
                  <c:v>x5805</c:v>
                </c:pt>
                <c:pt idx="5805">
                  <c:v>x5806</c:v>
                </c:pt>
                <c:pt idx="5806">
                  <c:v>x5807</c:v>
                </c:pt>
                <c:pt idx="5807">
                  <c:v>x5808</c:v>
                </c:pt>
                <c:pt idx="5808">
                  <c:v>x5809</c:v>
                </c:pt>
                <c:pt idx="5809">
                  <c:v>x5810</c:v>
                </c:pt>
                <c:pt idx="5810">
                  <c:v>x5811</c:v>
                </c:pt>
                <c:pt idx="5811">
                  <c:v>x5812</c:v>
                </c:pt>
                <c:pt idx="5812">
                  <c:v>x5813</c:v>
                </c:pt>
                <c:pt idx="5813">
                  <c:v>x5814</c:v>
                </c:pt>
                <c:pt idx="5814">
                  <c:v>x5815</c:v>
                </c:pt>
                <c:pt idx="5815">
                  <c:v>x5816</c:v>
                </c:pt>
                <c:pt idx="5816">
                  <c:v>x5817</c:v>
                </c:pt>
                <c:pt idx="5817">
                  <c:v>x5818</c:v>
                </c:pt>
                <c:pt idx="5818">
                  <c:v>x5819</c:v>
                </c:pt>
                <c:pt idx="5819">
                  <c:v>x5820</c:v>
                </c:pt>
                <c:pt idx="5820">
                  <c:v>x5821</c:v>
                </c:pt>
                <c:pt idx="5821">
                  <c:v>x5822</c:v>
                </c:pt>
                <c:pt idx="5822">
                  <c:v>x5823</c:v>
                </c:pt>
                <c:pt idx="5823">
                  <c:v>x5824</c:v>
                </c:pt>
                <c:pt idx="5824">
                  <c:v>x5825</c:v>
                </c:pt>
                <c:pt idx="5825">
                  <c:v>x5826</c:v>
                </c:pt>
                <c:pt idx="5826">
                  <c:v>x5827</c:v>
                </c:pt>
                <c:pt idx="5827">
                  <c:v>x5828</c:v>
                </c:pt>
                <c:pt idx="5828">
                  <c:v>x5829</c:v>
                </c:pt>
                <c:pt idx="5829">
                  <c:v>x5830</c:v>
                </c:pt>
                <c:pt idx="5830">
                  <c:v>x5831</c:v>
                </c:pt>
                <c:pt idx="5831">
                  <c:v>x5832</c:v>
                </c:pt>
                <c:pt idx="5832">
                  <c:v>x5833</c:v>
                </c:pt>
                <c:pt idx="5833">
                  <c:v>x5834</c:v>
                </c:pt>
                <c:pt idx="5834">
                  <c:v>x5835</c:v>
                </c:pt>
                <c:pt idx="5835">
                  <c:v>x5836</c:v>
                </c:pt>
                <c:pt idx="5836">
                  <c:v>x5837</c:v>
                </c:pt>
                <c:pt idx="5837">
                  <c:v>x5838</c:v>
                </c:pt>
                <c:pt idx="5838">
                  <c:v>x5839</c:v>
                </c:pt>
                <c:pt idx="5839">
                  <c:v>x5840</c:v>
                </c:pt>
                <c:pt idx="5840">
                  <c:v>x5841</c:v>
                </c:pt>
                <c:pt idx="5841">
                  <c:v>x5842</c:v>
                </c:pt>
                <c:pt idx="5842">
                  <c:v>x5843</c:v>
                </c:pt>
                <c:pt idx="5843">
                  <c:v>x5844</c:v>
                </c:pt>
                <c:pt idx="5844">
                  <c:v>x5845</c:v>
                </c:pt>
                <c:pt idx="5845">
                  <c:v>x5846</c:v>
                </c:pt>
                <c:pt idx="5846">
                  <c:v>x5847</c:v>
                </c:pt>
                <c:pt idx="5847">
                  <c:v>x5848</c:v>
                </c:pt>
                <c:pt idx="5848">
                  <c:v>x5849</c:v>
                </c:pt>
                <c:pt idx="5849">
                  <c:v>x5850</c:v>
                </c:pt>
                <c:pt idx="5850">
                  <c:v>x5851</c:v>
                </c:pt>
                <c:pt idx="5851">
                  <c:v>x5852</c:v>
                </c:pt>
                <c:pt idx="5852">
                  <c:v>x5853</c:v>
                </c:pt>
                <c:pt idx="5853">
                  <c:v>x5854</c:v>
                </c:pt>
                <c:pt idx="5854">
                  <c:v>x5855</c:v>
                </c:pt>
                <c:pt idx="5855">
                  <c:v>x5856</c:v>
                </c:pt>
                <c:pt idx="5856">
                  <c:v>x5857</c:v>
                </c:pt>
                <c:pt idx="5857">
                  <c:v>x5858</c:v>
                </c:pt>
                <c:pt idx="5858">
                  <c:v>x5859</c:v>
                </c:pt>
                <c:pt idx="5859">
                  <c:v>x5860</c:v>
                </c:pt>
                <c:pt idx="5860">
                  <c:v>x5861</c:v>
                </c:pt>
                <c:pt idx="5861">
                  <c:v>x5862</c:v>
                </c:pt>
                <c:pt idx="5862">
                  <c:v>x5863</c:v>
                </c:pt>
                <c:pt idx="5863">
                  <c:v>x5864</c:v>
                </c:pt>
                <c:pt idx="5864">
                  <c:v>x5865</c:v>
                </c:pt>
                <c:pt idx="5865">
                  <c:v>x5866</c:v>
                </c:pt>
                <c:pt idx="5866">
                  <c:v>x5867</c:v>
                </c:pt>
                <c:pt idx="5867">
                  <c:v>x5868</c:v>
                </c:pt>
                <c:pt idx="5868">
                  <c:v>x5869</c:v>
                </c:pt>
                <c:pt idx="5869">
                  <c:v>x5870</c:v>
                </c:pt>
                <c:pt idx="5870">
                  <c:v>x5871</c:v>
                </c:pt>
                <c:pt idx="5871">
                  <c:v>x5872</c:v>
                </c:pt>
                <c:pt idx="5872">
                  <c:v>x5873</c:v>
                </c:pt>
                <c:pt idx="5873">
                  <c:v>x5874</c:v>
                </c:pt>
                <c:pt idx="5874">
                  <c:v>x5875</c:v>
                </c:pt>
                <c:pt idx="5875">
                  <c:v>x5876</c:v>
                </c:pt>
                <c:pt idx="5876">
                  <c:v>x5877</c:v>
                </c:pt>
                <c:pt idx="5877">
                  <c:v>x5878</c:v>
                </c:pt>
                <c:pt idx="5878">
                  <c:v>x5879</c:v>
                </c:pt>
                <c:pt idx="5879">
                  <c:v>x5880</c:v>
                </c:pt>
                <c:pt idx="5880">
                  <c:v>x5881</c:v>
                </c:pt>
                <c:pt idx="5881">
                  <c:v>x5882</c:v>
                </c:pt>
                <c:pt idx="5882">
                  <c:v>x5883</c:v>
                </c:pt>
                <c:pt idx="5883">
                  <c:v>x5884</c:v>
                </c:pt>
                <c:pt idx="5884">
                  <c:v>x5885</c:v>
                </c:pt>
                <c:pt idx="5885">
                  <c:v>x5886</c:v>
                </c:pt>
                <c:pt idx="5886">
                  <c:v>x5887</c:v>
                </c:pt>
                <c:pt idx="5887">
                  <c:v>x5888</c:v>
                </c:pt>
                <c:pt idx="5888">
                  <c:v>x5889</c:v>
                </c:pt>
                <c:pt idx="5889">
                  <c:v>x5890</c:v>
                </c:pt>
                <c:pt idx="5890">
                  <c:v>x5891</c:v>
                </c:pt>
                <c:pt idx="5891">
                  <c:v>x5892</c:v>
                </c:pt>
                <c:pt idx="5892">
                  <c:v>x5893</c:v>
                </c:pt>
                <c:pt idx="5893">
                  <c:v>x5894</c:v>
                </c:pt>
                <c:pt idx="5894">
                  <c:v>x5895</c:v>
                </c:pt>
                <c:pt idx="5895">
                  <c:v>x5896</c:v>
                </c:pt>
                <c:pt idx="5896">
                  <c:v>x5897</c:v>
                </c:pt>
                <c:pt idx="5897">
                  <c:v>x5898</c:v>
                </c:pt>
                <c:pt idx="5898">
                  <c:v>x5899</c:v>
                </c:pt>
                <c:pt idx="5899">
                  <c:v>x5900</c:v>
                </c:pt>
                <c:pt idx="5900">
                  <c:v>x5901</c:v>
                </c:pt>
                <c:pt idx="5901">
                  <c:v>x5902</c:v>
                </c:pt>
                <c:pt idx="5902">
                  <c:v>x5903</c:v>
                </c:pt>
                <c:pt idx="5903">
                  <c:v>x5904</c:v>
                </c:pt>
                <c:pt idx="5904">
                  <c:v>x5905</c:v>
                </c:pt>
                <c:pt idx="5905">
                  <c:v>x5906</c:v>
                </c:pt>
                <c:pt idx="5906">
                  <c:v>x5907</c:v>
                </c:pt>
                <c:pt idx="5907">
                  <c:v>x5908</c:v>
                </c:pt>
                <c:pt idx="5908">
                  <c:v>x5909</c:v>
                </c:pt>
                <c:pt idx="5909">
                  <c:v>x5910</c:v>
                </c:pt>
                <c:pt idx="5910">
                  <c:v>x5911</c:v>
                </c:pt>
                <c:pt idx="5911">
                  <c:v>x5912</c:v>
                </c:pt>
                <c:pt idx="5912">
                  <c:v>x5913</c:v>
                </c:pt>
                <c:pt idx="5913">
                  <c:v>x5914</c:v>
                </c:pt>
                <c:pt idx="5914">
                  <c:v>x5915</c:v>
                </c:pt>
                <c:pt idx="5915">
                  <c:v>x5916</c:v>
                </c:pt>
                <c:pt idx="5916">
                  <c:v>x5917</c:v>
                </c:pt>
                <c:pt idx="5917">
                  <c:v>x5918</c:v>
                </c:pt>
                <c:pt idx="5918">
                  <c:v>x5919</c:v>
                </c:pt>
                <c:pt idx="5919">
                  <c:v>x5920</c:v>
                </c:pt>
                <c:pt idx="5920">
                  <c:v>x5921</c:v>
                </c:pt>
                <c:pt idx="5921">
                  <c:v>x5922</c:v>
                </c:pt>
                <c:pt idx="5922">
                  <c:v>x5923</c:v>
                </c:pt>
                <c:pt idx="5923">
                  <c:v>x5924</c:v>
                </c:pt>
                <c:pt idx="5924">
                  <c:v>x5925</c:v>
                </c:pt>
                <c:pt idx="5925">
                  <c:v>x5926</c:v>
                </c:pt>
                <c:pt idx="5926">
                  <c:v>x5927</c:v>
                </c:pt>
                <c:pt idx="5927">
                  <c:v>x5928</c:v>
                </c:pt>
                <c:pt idx="5928">
                  <c:v>x5929</c:v>
                </c:pt>
                <c:pt idx="5929">
                  <c:v>x5930</c:v>
                </c:pt>
                <c:pt idx="5930">
                  <c:v>x5931</c:v>
                </c:pt>
                <c:pt idx="5931">
                  <c:v>x5932</c:v>
                </c:pt>
                <c:pt idx="5932">
                  <c:v>x5933</c:v>
                </c:pt>
                <c:pt idx="5933">
                  <c:v>x5934</c:v>
                </c:pt>
                <c:pt idx="5934">
                  <c:v>x5935</c:v>
                </c:pt>
                <c:pt idx="5935">
                  <c:v>x5936</c:v>
                </c:pt>
                <c:pt idx="5936">
                  <c:v>x5937</c:v>
                </c:pt>
                <c:pt idx="5937">
                  <c:v>x5938</c:v>
                </c:pt>
                <c:pt idx="5938">
                  <c:v>x5939</c:v>
                </c:pt>
                <c:pt idx="5939">
                  <c:v>x5940</c:v>
                </c:pt>
                <c:pt idx="5940">
                  <c:v>x5941</c:v>
                </c:pt>
                <c:pt idx="5941">
                  <c:v>x5942</c:v>
                </c:pt>
                <c:pt idx="5942">
                  <c:v>x5943</c:v>
                </c:pt>
                <c:pt idx="5943">
                  <c:v>x5944</c:v>
                </c:pt>
                <c:pt idx="5944">
                  <c:v>x5945</c:v>
                </c:pt>
                <c:pt idx="5945">
                  <c:v>x5946</c:v>
                </c:pt>
                <c:pt idx="5946">
                  <c:v>x5947</c:v>
                </c:pt>
                <c:pt idx="5947">
                  <c:v>x5948</c:v>
                </c:pt>
                <c:pt idx="5948">
                  <c:v>x5949</c:v>
                </c:pt>
                <c:pt idx="5949">
                  <c:v>x5950</c:v>
                </c:pt>
                <c:pt idx="5950">
                  <c:v>x5951</c:v>
                </c:pt>
                <c:pt idx="5951">
                  <c:v>x5952</c:v>
                </c:pt>
                <c:pt idx="5952">
                  <c:v>x5953</c:v>
                </c:pt>
                <c:pt idx="5953">
                  <c:v>x5954</c:v>
                </c:pt>
                <c:pt idx="5954">
                  <c:v>x5955</c:v>
                </c:pt>
                <c:pt idx="5955">
                  <c:v>x5956</c:v>
                </c:pt>
                <c:pt idx="5956">
                  <c:v>x5957</c:v>
                </c:pt>
                <c:pt idx="5957">
                  <c:v>x5958</c:v>
                </c:pt>
                <c:pt idx="5958">
                  <c:v>x5959</c:v>
                </c:pt>
                <c:pt idx="5959">
                  <c:v>x5960</c:v>
                </c:pt>
                <c:pt idx="5960">
                  <c:v>x5961</c:v>
                </c:pt>
                <c:pt idx="5961">
                  <c:v>x5962</c:v>
                </c:pt>
                <c:pt idx="5962">
                  <c:v>x5963</c:v>
                </c:pt>
                <c:pt idx="5963">
                  <c:v>x5964</c:v>
                </c:pt>
                <c:pt idx="5964">
                  <c:v>x5965</c:v>
                </c:pt>
                <c:pt idx="5965">
                  <c:v>x5966</c:v>
                </c:pt>
                <c:pt idx="5966">
                  <c:v>x5967</c:v>
                </c:pt>
                <c:pt idx="5967">
                  <c:v>x5968</c:v>
                </c:pt>
                <c:pt idx="5968">
                  <c:v>x5969</c:v>
                </c:pt>
                <c:pt idx="5969">
                  <c:v>x5970</c:v>
                </c:pt>
                <c:pt idx="5970">
                  <c:v>x5971</c:v>
                </c:pt>
                <c:pt idx="5971">
                  <c:v>x5972</c:v>
                </c:pt>
                <c:pt idx="5972">
                  <c:v>x5973</c:v>
                </c:pt>
                <c:pt idx="5973">
                  <c:v>x5974</c:v>
                </c:pt>
                <c:pt idx="5974">
                  <c:v>x5975</c:v>
                </c:pt>
                <c:pt idx="5975">
                  <c:v>x5976</c:v>
                </c:pt>
                <c:pt idx="5976">
                  <c:v>x5977</c:v>
                </c:pt>
                <c:pt idx="5977">
                  <c:v>x5978</c:v>
                </c:pt>
                <c:pt idx="5978">
                  <c:v>x5979</c:v>
                </c:pt>
                <c:pt idx="5979">
                  <c:v>x5980</c:v>
                </c:pt>
                <c:pt idx="5980">
                  <c:v>x5981</c:v>
                </c:pt>
                <c:pt idx="5981">
                  <c:v>x5982</c:v>
                </c:pt>
                <c:pt idx="5982">
                  <c:v>x5983</c:v>
                </c:pt>
                <c:pt idx="5983">
                  <c:v>x5984</c:v>
                </c:pt>
                <c:pt idx="5984">
                  <c:v>x5985</c:v>
                </c:pt>
                <c:pt idx="5985">
                  <c:v>x5986</c:v>
                </c:pt>
                <c:pt idx="5986">
                  <c:v>x5987</c:v>
                </c:pt>
                <c:pt idx="5987">
                  <c:v>x5988</c:v>
                </c:pt>
                <c:pt idx="5988">
                  <c:v>x5989</c:v>
                </c:pt>
                <c:pt idx="5989">
                  <c:v>x5990</c:v>
                </c:pt>
                <c:pt idx="5990">
                  <c:v>x5991</c:v>
                </c:pt>
                <c:pt idx="5991">
                  <c:v>x5992</c:v>
                </c:pt>
                <c:pt idx="5992">
                  <c:v>x5993</c:v>
                </c:pt>
                <c:pt idx="5993">
                  <c:v>x5994</c:v>
                </c:pt>
                <c:pt idx="5994">
                  <c:v>x5995</c:v>
                </c:pt>
                <c:pt idx="5995">
                  <c:v>x5996</c:v>
                </c:pt>
                <c:pt idx="5996">
                  <c:v>x5997</c:v>
                </c:pt>
                <c:pt idx="5997">
                  <c:v>x5998</c:v>
                </c:pt>
                <c:pt idx="5998">
                  <c:v>x5999</c:v>
                </c:pt>
                <c:pt idx="5999">
                  <c:v>x6000</c:v>
                </c:pt>
                <c:pt idx="6000">
                  <c:v>x6001</c:v>
                </c:pt>
                <c:pt idx="6001">
                  <c:v>x6002</c:v>
                </c:pt>
                <c:pt idx="6002">
                  <c:v>x6003</c:v>
                </c:pt>
                <c:pt idx="6003">
                  <c:v>x6004</c:v>
                </c:pt>
                <c:pt idx="6004">
                  <c:v>x6005</c:v>
                </c:pt>
                <c:pt idx="6005">
                  <c:v>x6006</c:v>
                </c:pt>
                <c:pt idx="6006">
                  <c:v>x6007</c:v>
                </c:pt>
                <c:pt idx="6007">
                  <c:v>x6008</c:v>
                </c:pt>
                <c:pt idx="6008">
                  <c:v>x6009</c:v>
                </c:pt>
                <c:pt idx="6009">
                  <c:v>x6010</c:v>
                </c:pt>
                <c:pt idx="6010">
                  <c:v>x6011</c:v>
                </c:pt>
                <c:pt idx="6011">
                  <c:v>x6012</c:v>
                </c:pt>
                <c:pt idx="6012">
                  <c:v>x6013</c:v>
                </c:pt>
                <c:pt idx="6013">
                  <c:v>x6014</c:v>
                </c:pt>
                <c:pt idx="6014">
                  <c:v>x6015</c:v>
                </c:pt>
                <c:pt idx="6015">
                  <c:v>x6016</c:v>
                </c:pt>
                <c:pt idx="6016">
                  <c:v>x6017</c:v>
                </c:pt>
                <c:pt idx="6017">
                  <c:v>x6018</c:v>
                </c:pt>
                <c:pt idx="6018">
                  <c:v>x6019</c:v>
                </c:pt>
                <c:pt idx="6019">
                  <c:v>x6020</c:v>
                </c:pt>
                <c:pt idx="6020">
                  <c:v>x6021</c:v>
                </c:pt>
                <c:pt idx="6021">
                  <c:v>x6022</c:v>
                </c:pt>
                <c:pt idx="6022">
                  <c:v>x6023</c:v>
                </c:pt>
                <c:pt idx="6023">
                  <c:v>x6024</c:v>
                </c:pt>
                <c:pt idx="6024">
                  <c:v>x6025</c:v>
                </c:pt>
                <c:pt idx="6025">
                  <c:v>x6026</c:v>
                </c:pt>
                <c:pt idx="6026">
                  <c:v>x6027</c:v>
                </c:pt>
                <c:pt idx="6027">
                  <c:v>x6028</c:v>
                </c:pt>
                <c:pt idx="6028">
                  <c:v>x6029</c:v>
                </c:pt>
                <c:pt idx="6029">
                  <c:v>x6030</c:v>
                </c:pt>
                <c:pt idx="6030">
                  <c:v>x6031</c:v>
                </c:pt>
                <c:pt idx="6031">
                  <c:v>x6032</c:v>
                </c:pt>
                <c:pt idx="6032">
                  <c:v>x6033</c:v>
                </c:pt>
                <c:pt idx="6033">
                  <c:v>x6034</c:v>
                </c:pt>
                <c:pt idx="6034">
                  <c:v>x6035</c:v>
                </c:pt>
                <c:pt idx="6035">
                  <c:v>x6036</c:v>
                </c:pt>
                <c:pt idx="6036">
                  <c:v>x6037</c:v>
                </c:pt>
                <c:pt idx="6037">
                  <c:v>x6038</c:v>
                </c:pt>
                <c:pt idx="6038">
                  <c:v>x6039</c:v>
                </c:pt>
                <c:pt idx="6039">
                  <c:v>x6040</c:v>
                </c:pt>
                <c:pt idx="6040">
                  <c:v>x6041</c:v>
                </c:pt>
                <c:pt idx="6041">
                  <c:v>x6042</c:v>
                </c:pt>
                <c:pt idx="6042">
                  <c:v>x6043</c:v>
                </c:pt>
                <c:pt idx="6043">
                  <c:v>x6044</c:v>
                </c:pt>
                <c:pt idx="6044">
                  <c:v>x6045</c:v>
                </c:pt>
                <c:pt idx="6045">
                  <c:v>x6046</c:v>
                </c:pt>
                <c:pt idx="6046">
                  <c:v>x6047</c:v>
                </c:pt>
                <c:pt idx="6047">
                  <c:v>x6048</c:v>
                </c:pt>
                <c:pt idx="6048">
                  <c:v>x6049</c:v>
                </c:pt>
                <c:pt idx="6049">
                  <c:v>x6050</c:v>
                </c:pt>
                <c:pt idx="6050">
                  <c:v>x6051</c:v>
                </c:pt>
                <c:pt idx="6051">
                  <c:v>x6052</c:v>
                </c:pt>
                <c:pt idx="6052">
                  <c:v>x6053</c:v>
                </c:pt>
                <c:pt idx="6053">
                  <c:v>x6054</c:v>
                </c:pt>
                <c:pt idx="6054">
                  <c:v>x6055</c:v>
                </c:pt>
                <c:pt idx="6055">
                  <c:v>x6056</c:v>
                </c:pt>
                <c:pt idx="6056">
                  <c:v>x6057</c:v>
                </c:pt>
                <c:pt idx="6057">
                  <c:v>x6058</c:v>
                </c:pt>
                <c:pt idx="6058">
                  <c:v>x6059</c:v>
                </c:pt>
                <c:pt idx="6059">
                  <c:v>x6060</c:v>
                </c:pt>
                <c:pt idx="6060">
                  <c:v>x6061</c:v>
                </c:pt>
                <c:pt idx="6061">
                  <c:v>x6062</c:v>
                </c:pt>
                <c:pt idx="6062">
                  <c:v>x6063</c:v>
                </c:pt>
                <c:pt idx="6063">
                  <c:v>x6064</c:v>
                </c:pt>
                <c:pt idx="6064">
                  <c:v>x6065</c:v>
                </c:pt>
                <c:pt idx="6065">
                  <c:v>x6066</c:v>
                </c:pt>
                <c:pt idx="6066">
                  <c:v>x6067</c:v>
                </c:pt>
                <c:pt idx="6067">
                  <c:v>x6068</c:v>
                </c:pt>
                <c:pt idx="6068">
                  <c:v>x6069</c:v>
                </c:pt>
                <c:pt idx="6069">
                  <c:v>x6070</c:v>
                </c:pt>
                <c:pt idx="6070">
                  <c:v>x6071</c:v>
                </c:pt>
                <c:pt idx="6071">
                  <c:v>x6072</c:v>
                </c:pt>
                <c:pt idx="6072">
                  <c:v>x6073</c:v>
                </c:pt>
                <c:pt idx="6073">
                  <c:v>x6074</c:v>
                </c:pt>
                <c:pt idx="6074">
                  <c:v>x6075</c:v>
                </c:pt>
                <c:pt idx="6075">
                  <c:v>x6076</c:v>
                </c:pt>
                <c:pt idx="6076">
                  <c:v>x6077</c:v>
                </c:pt>
                <c:pt idx="6077">
                  <c:v>x6078</c:v>
                </c:pt>
                <c:pt idx="6078">
                  <c:v>x6079</c:v>
                </c:pt>
                <c:pt idx="6079">
                  <c:v>x6080</c:v>
                </c:pt>
                <c:pt idx="6080">
                  <c:v>x6081</c:v>
                </c:pt>
                <c:pt idx="6081">
                  <c:v>x6082</c:v>
                </c:pt>
                <c:pt idx="6082">
                  <c:v>x6083</c:v>
                </c:pt>
                <c:pt idx="6083">
                  <c:v>x6084</c:v>
                </c:pt>
                <c:pt idx="6084">
                  <c:v>x6085</c:v>
                </c:pt>
                <c:pt idx="6085">
                  <c:v>x6086</c:v>
                </c:pt>
                <c:pt idx="6086">
                  <c:v>x6087</c:v>
                </c:pt>
                <c:pt idx="6087">
                  <c:v>x6088</c:v>
                </c:pt>
                <c:pt idx="6088">
                  <c:v>x6089</c:v>
                </c:pt>
                <c:pt idx="6089">
                  <c:v>x6090</c:v>
                </c:pt>
                <c:pt idx="6090">
                  <c:v>x6091</c:v>
                </c:pt>
                <c:pt idx="6091">
                  <c:v>x6092</c:v>
                </c:pt>
                <c:pt idx="6092">
                  <c:v>x6093</c:v>
                </c:pt>
                <c:pt idx="6093">
                  <c:v>x6094</c:v>
                </c:pt>
                <c:pt idx="6094">
                  <c:v>x6095</c:v>
                </c:pt>
                <c:pt idx="6095">
                  <c:v>x6096</c:v>
                </c:pt>
                <c:pt idx="6096">
                  <c:v>x6097</c:v>
                </c:pt>
                <c:pt idx="6097">
                  <c:v>x6098</c:v>
                </c:pt>
                <c:pt idx="6098">
                  <c:v>x6099</c:v>
                </c:pt>
                <c:pt idx="6099">
                  <c:v>x6100</c:v>
                </c:pt>
                <c:pt idx="6100">
                  <c:v>x6101</c:v>
                </c:pt>
                <c:pt idx="6101">
                  <c:v>x6102</c:v>
                </c:pt>
                <c:pt idx="6102">
                  <c:v>x6103</c:v>
                </c:pt>
                <c:pt idx="6103">
                  <c:v>x6104</c:v>
                </c:pt>
                <c:pt idx="6104">
                  <c:v>x6105</c:v>
                </c:pt>
                <c:pt idx="6105">
                  <c:v>x6106</c:v>
                </c:pt>
                <c:pt idx="6106">
                  <c:v>x6107</c:v>
                </c:pt>
                <c:pt idx="6107">
                  <c:v>x6108</c:v>
                </c:pt>
                <c:pt idx="6108">
                  <c:v>x6109</c:v>
                </c:pt>
                <c:pt idx="6109">
                  <c:v>x6110</c:v>
                </c:pt>
                <c:pt idx="6110">
                  <c:v>x6111</c:v>
                </c:pt>
                <c:pt idx="6111">
                  <c:v>x6112</c:v>
                </c:pt>
                <c:pt idx="6112">
                  <c:v>x6113</c:v>
                </c:pt>
                <c:pt idx="6113">
                  <c:v>x6114</c:v>
                </c:pt>
                <c:pt idx="6114">
                  <c:v>x6115</c:v>
                </c:pt>
                <c:pt idx="6115">
                  <c:v>x6116</c:v>
                </c:pt>
                <c:pt idx="6116">
                  <c:v>x6117</c:v>
                </c:pt>
                <c:pt idx="6117">
                  <c:v>x6118</c:v>
                </c:pt>
                <c:pt idx="6118">
                  <c:v>x6119</c:v>
                </c:pt>
                <c:pt idx="6119">
                  <c:v>x6120</c:v>
                </c:pt>
                <c:pt idx="6120">
                  <c:v>x6121</c:v>
                </c:pt>
                <c:pt idx="6121">
                  <c:v>x6122</c:v>
                </c:pt>
                <c:pt idx="6122">
                  <c:v>x6123</c:v>
                </c:pt>
                <c:pt idx="6123">
                  <c:v>x6124</c:v>
                </c:pt>
                <c:pt idx="6124">
                  <c:v>x6125</c:v>
                </c:pt>
                <c:pt idx="6125">
                  <c:v>x6126</c:v>
                </c:pt>
                <c:pt idx="6126">
                  <c:v>x6127</c:v>
                </c:pt>
                <c:pt idx="6127">
                  <c:v>x6128</c:v>
                </c:pt>
                <c:pt idx="6128">
                  <c:v>x6129</c:v>
                </c:pt>
                <c:pt idx="6129">
                  <c:v>x6130</c:v>
                </c:pt>
                <c:pt idx="6130">
                  <c:v>x6131</c:v>
                </c:pt>
                <c:pt idx="6131">
                  <c:v>x6132</c:v>
                </c:pt>
                <c:pt idx="6132">
                  <c:v>x6133</c:v>
                </c:pt>
                <c:pt idx="6133">
                  <c:v>x6134</c:v>
                </c:pt>
                <c:pt idx="6134">
                  <c:v>x6135</c:v>
                </c:pt>
                <c:pt idx="6135">
                  <c:v>x6136</c:v>
                </c:pt>
                <c:pt idx="6136">
                  <c:v>x6137</c:v>
                </c:pt>
                <c:pt idx="6137">
                  <c:v>x6138</c:v>
                </c:pt>
                <c:pt idx="6138">
                  <c:v>x6139</c:v>
                </c:pt>
                <c:pt idx="6139">
                  <c:v>x6140</c:v>
                </c:pt>
                <c:pt idx="6140">
                  <c:v>x6141</c:v>
                </c:pt>
                <c:pt idx="6141">
                  <c:v>x6142</c:v>
                </c:pt>
                <c:pt idx="6142">
                  <c:v>x6143</c:v>
                </c:pt>
                <c:pt idx="6143">
                  <c:v>x6144</c:v>
                </c:pt>
                <c:pt idx="6144">
                  <c:v>x6145</c:v>
                </c:pt>
                <c:pt idx="6145">
                  <c:v>x6146</c:v>
                </c:pt>
                <c:pt idx="6146">
                  <c:v>x6147</c:v>
                </c:pt>
                <c:pt idx="6147">
                  <c:v>x6148</c:v>
                </c:pt>
                <c:pt idx="6148">
                  <c:v>x6149</c:v>
                </c:pt>
                <c:pt idx="6149">
                  <c:v>x6150</c:v>
                </c:pt>
                <c:pt idx="6150">
                  <c:v>x6151</c:v>
                </c:pt>
                <c:pt idx="6151">
                  <c:v>x6152</c:v>
                </c:pt>
                <c:pt idx="6152">
                  <c:v>x6153</c:v>
                </c:pt>
                <c:pt idx="6153">
                  <c:v>x6154</c:v>
                </c:pt>
                <c:pt idx="6154">
                  <c:v>x6155</c:v>
                </c:pt>
                <c:pt idx="6155">
                  <c:v>x6156</c:v>
                </c:pt>
                <c:pt idx="6156">
                  <c:v>x6157</c:v>
                </c:pt>
                <c:pt idx="6157">
                  <c:v>x6158</c:v>
                </c:pt>
                <c:pt idx="6158">
                  <c:v>x6159</c:v>
                </c:pt>
                <c:pt idx="6159">
                  <c:v>x6160</c:v>
                </c:pt>
                <c:pt idx="6160">
                  <c:v>x6161</c:v>
                </c:pt>
                <c:pt idx="6161">
                  <c:v>x6162</c:v>
                </c:pt>
                <c:pt idx="6162">
                  <c:v>x6163</c:v>
                </c:pt>
                <c:pt idx="6163">
                  <c:v>x6164</c:v>
                </c:pt>
                <c:pt idx="6164">
                  <c:v>x6165</c:v>
                </c:pt>
                <c:pt idx="6165">
                  <c:v>x6166</c:v>
                </c:pt>
                <c:pt idx="6166">
                  <c:v>x6167</c:v>
                </c:pt>
                <c:pt idx="6167">
                  <c:v>x6168</c:v>
                </c:pt>
                <c:pt idx="6168">
                  <c:v>x6169</c:v>
                </c:pt>
                <c:pt idx="6169">
                  <c:v>x6170</c:v>
                </c:pt>
                <c:pt idx="6170">
                  <c:v>x6171</c:v>
                </c:pt>
                <c:pt idx="6171">
                  <c:v>x6172</c:v>
                </c:pt>
                <c:pt idx="6172">
                  <c:v>x6173</c:v>
                </c:pt>
                <c:pt idx="6173">
                  <c:v>x6174</c:v>
                </c:pt>
                <c:pt idx="6174">
                  <c:v>x6175</c:v>
                </c:pt>
                <c:pt idx="6175">
                  <c:v>x6176</c:v>
                </c:pt>
                <c:pt idx="6176">
                  <c:v>x6177</c:v>
                </c:pt>
                <c:pt idx="6177">
                  <c:v>x6178</c:v>
                </c:pt>
                <c:pt idx="6178">
                  <c:v>x6179</c:v>
                </c:pt>
                <c:pt idx="6179">
                  <c:v>x6180</c:v>
                </c:pt>
                <c:pt idx="6180">
                  <c:v>x6181</c:v>
                </c:pt>
                <c:pt idx="6181">
                  <c:v>x6182</c:v>
                </c:pt>
                <c:pt idx="6182">
                  <c:v>x6183</c:v>
                </c:pt>
                <c:pt idx="6183">
                  <c:v>x6184</c:v>
                </c:pt>
                <c:pt idx="6184">
                  <c:v>x6185</c:v>
                </c:pt>
                <c:pt idx="6185">
                  <c:v>x6186</c:v>
                </c:pt>
                <c:pt idx="6186">
                  <c:v>x6187</c:v>
                </c:pt>
                <c:pt idx="6187">
                  <c:v>x6188</c:v>
                </c:pt>
                <c:pt idx="6188">
                  <c:v>x6189</c:v>
                </c:pt>
                <c:pt idx="6189">
                  <c:v>x6190</c:v>
                </c:pt>
                <c:pt idx="6190">
                  <c:v>x6191</c:v>
                </c:pt>
                <c:pt idx="6191">
                  <c:v>x6192</c:v>
                </c:pt>
                <c:pt idx="6192">
                  <c:v>x6193</c:v>
                </c:pt>
                <c:pt idx="6193">
                  <c:v>x6194</c:v>
                </c:pt>
                <c:pt idx="6194">
                  <c:v>x6195</c:v>
                </c:pt>
                <c:pt idx="6195">
                  <c:v>x6196</c:v>
                </c:pt>
                <c:pt idx="6196">
                  <c:v>x6197</c:v>
                </c:pt>
                <c:pt idx="6197">
                  <c:v>x6198</c:v>
                </c:pt>
                <c:pt idx="6198">
                  <c:v>x6199</c:v>
                </c:pt>
                <c:pt idx="6199">
                  <c:v>x6200</c:v>
                </c:pt>
                <c:pt idx="6200">
                  <c:v>x6201</c:v>
                </c:pt>
                <c:pt idx="6201">
                  <c:v>x6202</c:v>
                </c:pt>
                <c:pt idx="6202">
                  <c:v>x6203</c:v>
                </c:pt>
                <c:pt idx="6203">
                  <c:v>x6204</c:v>
                </c:pt>
                <c:pt idx="6204">
                  <c:v>x6205</c:v>
                </c:pt>
                <c:pt idx="6205">
                  <c:v>x6206</c:v>
                </c:pt>
                <c:pt idx="6206">
                  <c:v>x6207</c:v>
                </c:pt>
                <c:pt idx="6207">
                  <c:v>x6208</c:v>
                </c:pt>
                <c:pt idx="6208">
                  <c:v>x6209</c:v>
                </c:pt>
                <c:pt idx="6209">
                  <c:v>x6210</c:v>
                </c:pt>
                <c:pt idx="6210">
                  <c:v>x6211</c:v>
                </c:pt>
                <c:pt idx="6211">
                  <c:v>x6212</c:v>
                </c:pt>
                <c:pt idx="6212">
                  <c:v>x6213</c:v>
                </c:pt>
                <c:pt idx="6213">
                  <c:v>x6214</c:v>
                </c:pt>
                <c:pt idx="6214">
                  <c:v>x6215</c:v>
                </c:pt>
                <c:pt idx="6215">
                  <c:v>x6216</c:v>
                </c:pt>
                <c:pt idx="6216">
                  <c:v>x6217</c:v>
                </c:pt>
                <c:pt idx="6217">
                  <c:v>x6218</c:v>
                </c:pt>
                <c:pt idx="6218">
                  <c:v>x6219</c:v>
                </c:pt>
                <c:pt idx="6219">
                  <c:v>x6220</c:v>
                </c:pt>
                <c:pt idx="6220">
                  <c:v>x6221</c:v>
                </c:pt>
                <c:pt idx="6221">
                  <c:v>x6222</c:v>
                </c:pt>
                <c:pt idx="6222">
                  <c:v>x6223</c:v>
                </c:pt>
                <c:pt idx="6223">
                  <c:v>x6224</c:v>
                </c:pt>
                <c:pt idx="6224">
                  <c:v>x6225</c:v>
                </c:pt>
                <c:pt idx="6225">
                  <c:v>x6226</c:v>
                </c:pt>
                <c:pt idx="6226">
                  <c:v>x6227</c:v>
                </c:pt>
                <c:pt idx="6227">
                  <c:v>x6228</c:v>
                </c:pt>
                <c:pt idx="6228">
                  <c:v>x6229</c:v>
                </c:pt>
                <c:pt idx="6229">
                  <c:v>x6230</c:v>
                </c:pt>
                <c:pt idx="6230">
                  <c:v>x6231</c:v>
                </c:pt>
                <c:pt idx="6231">
                  <c:v>x6232</c:v>
                </c:pt>
                <c:pt idx="6232">
                  <c:v>x6233</c:v>
                </c:pt>
                <c:pt idx="6233">
                  <c:v>x6234</c:v>
                </c:pt>
                <c:pt idx="6234">
                  <c:v>x6235</c:v>
                </c:pt>
                <c:pt idx="6235">
                  <c:v>x6236</c:v>
                </c:pt>
                <c:pt idx="6236">
                  <c:v>x6237</c:v>
                </c:pt>
                <c:pt idx="6237">
                  <c:v>x6238</c:v>
                </c:pt>
                <c:pt idx="6238">
                  <c:v>x6239</c:v>
                </c:pt>
                <c:pt idx="6239">
                  <c:v>x6240</c:v>
                </c:pt>
                <c:pt idx="6240">
                  <c:v>x6241</c:v>
                </c:pt>
                <c:pt idx="6241">
                  <c:v>x6242</c:v>
                </c:pt>
                <c:pt idx="6242">
                  <c:v>x6243</c:v>
                </c:pt>
                <c:pt idx="6243">
                  <c:v>x6244</c:v>
                </c:pt>
                <c:pt idx="6244">
                  <c:v>x6245</c:v>
                </c:pt>
                <c:pt idx="6245">
                  <c:v>x6246</c:v>
                </c:pt>
                <c:pt idx="6246">
                  <c:v>x6247</c:v>
                </c:pt>
                <c:pt idx="6247">
                  <c:v>x6248</c:v>
                </c:pt>
                <c:pt idx="6248">
                  <c:v>x6249</c:v>
                </c:pt>
                <c:pt idx="6249">
                  <c:v>x6250</c:v>
                </c:pt>
                <c:pt idx="6250">
                  <c:v>x6251</c:v>
                </c:pt>
                <c:pt idx="6251">
                  <c:v>x6252</c:v>
                </c:pt>
                <c:pt idx="6252">
                  <c:v>x6253</c:v>
                </c:pt>
                <c:pt idx="6253">
                  <c:v>x6254</c:v>
                </c:pt>
                <c:pt idx="6254">
                  <c:v>x6255</c:v>
                </c:pt>
                <c:pt idx="6255">
                  <c:v>x6256</c:v>
                </c:pt>
                <c:pt idx="6256">
                  <c:v>x6257</c:v>
                </c:pt>
                <c:pt idx="6257">
                  <c:v>x6258</c:v>
                </c:pt>
                <c:pt idx="6258">
                  <c:v>x6259</c:v>
                </c:pt>
                <c:pt idx="6259">
                  <c:v>x6260</c:v>
                </c:pt>
                <c:pt idx="6260">
                  <c:v>x6261</c:v>
                </c:pt>
                <c:pt idx="6261">
                  <c:v>x6262</c:v>
                </c:pt>
                <c:pt idx="6262">
                  <c:v>x6263</c:v>
                </c:pt>
                <c:pt idx="6263">
                  <c:v>x6264</c:v>
                </c:pt>
                <c:pt idx="6264">
                  <c:v>x6265</c:v>
                </c:pt>
                <c:pt idx="6265">
                  <c:v>x6266</c:v>
                </c:pt>
                <c:pt idx="6266">
                  <c:v>x6267</c:v>
                </c:pt>
                <c:pt idx="6267">
                  <c:v>x6268</c:v>
                </c:pt>
                <c:pt idx="6268">
                  <c:v>x6269</c:v>
                </c:pt>
                <c:pt idx="6269">
                  <c:v>x6270</c:v>
                </c:pt>
                <c:pt idx="6270">
                  <c:v>x6271</c:v>
                </c:pt>
                <c:pt idx="6271">
                  <c:v>x6272</c:v>
                </c:pt>
                <c:pt idx="6272">
                  <c:v>x6273</c:v>
                </c:pt>
                <c:pt idx="6273">
                  <c:v>x6274</c:v>
                </c:pt>
                <c:pt idx="6274">
                  <c:v>x6275</c:v>
                </c:pt>
                <c:pt idx="6275">
                  <c:v>x6276</c:v>
                </c:pt>
                <c:pt idx="6276">
                  <c:v>x6277</c:v>
                </c:pt>
                <c:pt idx="6277">
                  <c:v>x6278</c:v>
                </c:pt>
                <c:pt idx="6278">
                  <c:v>x6279</c:v>
                </c:pt>
                <c:pt idx="6279">
                  <c:v>x6280</c:v>
                </c:pt>
                <c:pt idx="6280">
                  <c:v>x6281</c:v>
                </c:pt>
                <c:pt idx="6281">
                  <c:v>x6282</c:v>
                </c:pt>
                <c:pt idx="6282">
                  <c:v>x6283</c:v>
                </c:pt>
                <c:pt idx="6283">
                  <c:v>x6284</c:v>
                </c:pt>
                <c:pt idx="6284">
                  <c:v>x6285</c:v>
                </c:pt>
                <c:pt idx="6285">
                  <c:v>x6286</c:v>
                </c:pt>
                <c:pt idx="6286">
                  <c:v>x6287</c:v>
                </c:pt>
                <c:pt idx="6287">
                  <c:v>x6288</c:v>
                </c:pt>
                <c:pt idx="6288">
                  <c:v>x6289</c:v>
                </c:pt>
                <c:pt idx="6289">
                  <c:v>x6290</c:v>
                </c:pt>
                <c:pt idx="6290">
                  <c:v>x6291</c:v>
                </c:pt>
                <c:pt idx="6291">
                  <c:v>x6292</c:v>
                </c:pt>
                <c:pt idx="6292">
                  <c:v>x6293</c:v>
                </c:pt>
                <c:pt idx="6293">
                  <c:v>x6294</c:v>
                </c:pt>
                <c:pt idx="6294">
                  <c:v>x6295</c:v>
                </c:pt>
                <c:pt idx="6295">
                  <c:v>x6296</c:v>
                </c:pt>
                <c:pt idx="6296">
                  <c:v>x6297</c:v>
                </c:pt>
                <c:pt idx="6297">
                  <c:v>x6298</c:v>
                </c:pt>
                <c:pt idx="6298">
                  <c:v>x6299</c:v>
                </c:pt>
                <c:pt idx="6299">
                  <c:v>x6300</c:v>
                </c:pt>
                <c:pt idx="6300">
                  <c:v>x6301</c:v>
                </c:pt>
                <c:pt idx="6301">
                  <c:v>x6302</c:v>
                </c:pt>
                <c:pt idx="6302">
                  <c:v>x6303</c:v>
                </c:pt>
                <c:pt idx="6303">
                  <c:v>x6304</c:v>
                </c:pt>
                <c:pt idx="6304">
                  <c:v>x6305</c:v>
                </c:pt>
                <c:pt idx="6305">
                  <c:v>x6306</c:v>
                </c:pt>
                <c:pt idx="6306">
                  <c:v>x6307</c:v>
                </c:pt>
                <c:pt idx="6307">
                  <c:v>x6308</c:v>
                </c:pt>
                <c:pt idx="6308">
                  <c:v>x6309</c:v>
                </c:pt>
                <c:pt idx="6309">
                  <c:v>x6310</c:v>
                </c:pt>
                <c:pt idx="6310">
                  <c:v>x6311</c:v>
                </c:pt>
                <c:pt idx="6311">
                  <c:v>x6312</c:v>
                </c:pt>
                <c:pt idx="6312">
                  <c:v>x6313</c:v>
                </c:pt>
                <c:pt idx="6313">
                  <c:v>x6314</c:v>
                </c:pt>
                <c:pt idx="6314">
                  <c:v>x6315</c:v>
                </c:pt>
                <c:pt idx="6315">
                  <c:v>x6316</c:v>
                </c:pt>
                <c:pt idx="6316">
                  <c:v>x6317</c:v>
                </c:pt>
                <c:pt idx="6317">
                  <c:v>x6318</c:v>
                </c:pt>
                <c:pt idx="6318">
                  <c:v>x6319</c:v>
                </c:pt>
                <c:pt idx="6319">
                  <c:v>x6320</c:v>
                </c:pt>
                <c:pt idx="6320">
                  <c:v>x6321</c:v>
                </c:pt>
                <c:pt idx="6321">
                  <c:v>x6322</c:v>
                </c:pt>
                <c:pt idx="6322">
                  <c:v>x6323</c:v>
                </c:pt>
                <c:pt idx="6323">
                  <c:v>x6324</c:v>
                </c:pt>
                <c:pt idx="6324">
                  <c:v>x6325</c:v>
                </c:pt>
                <c:pt idx="6325">
                  <c:v>x6326</c:v>
                </c:pt>
                <c:pt idx="6326">
                  <c:v>x6327</c:v>
                </c:pt>
                <c:pt idx="6327">
                  <c:v>x6328</c:v>
                </c:pt>
                <c:pt idx="6328">
                  <c:v>x6329</c:v>
                </c:pt>
                <c:pt idx="6329">
                  <c:v>x6330</c:v>
                </c:pt>
                <c:pt idx="6330">
                  <c:v>x6331</c:v>
                </c:pt>
                <c:pt idx="6331">
                  <c:v>x6332</c:v>
                </c:pt>
                <c:pt idx="6332">
                  <c:v>x6333</c:v>
                </c:pt>
                <c:pt idx="6333">
                  <c:v>x6334</c:v>
                </c:pt>
                <c:pt idx="6334">
                  <c:v>x6335</c:v>
                </c:pt>
                <c:pt idx="6335">
                  <c:v>x6336</c:v>
                </c:pt>
                <c:pt idx="6336">
                  <c:v>x6337</c:v>
                </c:pt>
                <c:pt idx="6337">
                  <c:v>x6338</c:v>
                </c:pt>
                <c:pt idx="6338">
                  <c:v>x6339</c:v>
                </c:pt>
                <c:pt idx="6339">
                  <c:v>x6340</c:v>
                </c:pt>
                <c:pt idx="6340">
                  <c:v>x6341</c:v>
                </c:pt>
                <c:pt idx="6341">
                  <c:v>x6342</c:v>
                </c:pt>
                <c:pt idx="6342">
                  <c:v>x6343</c:v>
                </c:pt>
                <c:pt idx="6343">
                  <c:v>x6344</c:v>
                </c:pt>
                <c:pt idx="6344">
                  <c:v>x6345</c:v>
                </c:pt>
                <c:pt idx="6345">
                  <c:v>x6346</c:v>
                </c:pt>
                <c:pt idx="6346">
                  <c:v>x6347</c:v>
                </c:pt>
                <c:pt idx="6347">
                  <c:v>x6348</c:v>
                </c:pt>
                <c:pt idx="6348">
                  <c:v>x6349</c:v>
                </c:pt>
                <c:pt idx="6349">
                  <c:v>x6350</c:v>
                </c:pt>
                <c:pt idx="6350">
                  <c:v>x6351</c:v>
                </c:pt>
                <c:pt idx="6351">
                  <c:v>x6352</c:v>
                </c:pt>
                <c:pt idx="6352">
                  <c:v>x6353</c:v>
                </c:pt>
                <c:pt idx="6353">
                  <c:v>x6354</c:v>
                </c:pt>
                <c:pt idx="6354">
                  <c:v>x6355</c:v>
                </c:pt>
                <c:pt idx="6355">
                  <c:v>x6356</c:v>
                </c:pt>
                <c:pt idx="6356">
                  <c:v>x6357</c:v>
                </c:pt>
                <c:pt idx="6357">
                  <c:v>x6358</c:v>
                </c:pt>
                <c:pt idx="6358">
                  <c:v>x6359</c:v>
                </c:pt>
                <c:pt idx="6359">
                  <c:v>x6360</c:v>
                </c:pt>
                <c:pt idx="6360">
                  <c:v>x6361</c:v>
                </c:pt>
                <c:pt idx="6361">
                  <c:v>x6362</c:v>
                </c:pt>
                <c:pt idx="6362">
                  <c:v>x6363</c:v>
                </c:pt>
                <c:pt idx="6363">
                  <c:v>x6364</c:v>
                </c:pt>
                <c:pt idx="6364">
                  <c:v>x6365</c:v>
                </c:pt>
                <c:pt idx="6365">
                  <c:v>x6366</c:v>
                </c:pt>
                <c:pt idx="6366">
                  <c:v>x6367</c:v>
                </c:pt>
                <c:pt idx="6367">
                  <c:v>x6368</c:v>
                </c:pt>
                <c:pt idx="6368">
                  <c:v>x6369</c:v>
                </c:pt>
                <c:pt idx="6369">
                  <c:v>x6370</c:v>
                </c:pt>
                <c:pt idx="6370">
                  <c:v>x6371</c:v>
                </c:pt>
                <c:pt idx="6371">
                  <c:v>x6372</c:v>
                </c:pt>
                <c:pt idx="6372">
                  <c:v>x6373</c:v>
                </c:pt>
                <c:pt idx="6373">
                  <c:v>x6374</c:v>
                </c:pt>
                <c:pt idx="6374">
                  <c:v>x6375</c:v>
                </c:pt>
                <c:pt idx="6375">
                  <c:v>x6376</c:v>
                </c:pt>
                <c:pt idx="6376">
                  <c:v>x6377</c:v>
                </c:pt>
                <c:pt idx="6377">
                  <c:v>x6378</c:v>
                </c:pt>
                <c:pt idx="6378">
                  <c:v>x6379</c:v>
                </c:pt>
                <c:pt idx="6379">
                  <c:v>x6380</c:v>
                </c:pt>
                <c:pt idx="6380">
                  <c:v>x6381</c:v>
                </c:pt>
                <c:pt idx="6381">
                  <c:v>x6382</c:v>
                </c:pt>
                <c:pt idx="6382">
                  <c:v>x6383</c:v>
                </c:pt>
                <c:pt idx="6383">
                  <c:v>x6384</c:v>
                </c:pt>
                <c:pt idx="6384">
                  <c:v>x6385</c:v>
                </c:pt>
                <c:pt idx="6385">
                  <c:v>x6386</c:v>
                </c:pt>
                <c:pt idx="6386">
                  <c:v>x6387</c:v>
                </c:pt>
                <c:pt idx="6387">
                  <c:v>x6388</c:v>
                </c:pt>
                <c:pt idx="6388">
                  <c:v>x6389</c:v>
                </c:pt>
                <c:pt idx="6389">
                  <c:v>x6390</c:v>
                </c:pt>
                <c:pt idx="6390">
                  <c:v>x6391</c:v>
                </c:pt>
                <c:pt idx="6391">
                  <c:v>x6392</c:v>
                </c:pt>
                <c:pt idx="6392">
                  <c:v>x6393</c:v>
                </c:pt>
                <c:pt idx="6393">
                  <c:v>x6394</c:v>
                </c:pt>
                <c:pt idx="6394">
                  <c:v>x6395</c:v>
                </c:pt>
                <c:pt idx="6395">
                  <c:v>x6396</c:v>
                </c:pt>
                <c:pt idx="6396">
                  <c:v>x6397</c:v>
                </c:pt>
                <c:pt idx="6397">
                  <c:v>x6398</c:v>
                </c:pt>
                <c:pt idx="6398">
                  <c:v>x6399</c:v>
                </c:pt>
                <c:pt idx="6399">
                  <c:v>x6400</c:v>
                </c:pt>
                <c:pt idx="6400">
                  <c:v>x6401</c:v>
                </c:pt>
                <c:pt idx="6401">
                  <c:v>x6402</c:v>
                </c:pt>
                <c:pt idx="6402">
                  <c:v>x6403</c:v>
                </c:pt>
                <c:pt idx="6403">
                  <c:v>x6404</c:v>
                </c:pt>
                <c:pt idx="6404">
                  <c:v>x6405</c:v>
                </c:pt>
                <c:pt idx="6405">
                  <c:v>x6406</c:v>
                </c:pt>
                <c:pt idx="6406">
                  <c:v>x6407</c:v>
                </c:pt>
                <c:pt idx="6407">
                  <c:v>x6408</c:v>
                </c:pt>
                <c:pt idx="6408">
                  <c:v>x6409</c:v>
                </c:pt>
                <c:pt idx="6409">
                  <c:v>x6410</c:v>
                </c:pt>
                <c:pt idx="6410">
                  <c:v>x6411</c:v>
                </c:pt>
                <c:pt idx="6411">
                  <c:v>x6412</c:v>
                </c:pt>
                <c:pt idx="6412">
                  <c:v>x6413</c:v>
                </c:pt>
                <c:pt idx="6413">
                  <c:v>x6414</c:v>
                </c:pt>
                <c:pt idx="6414">
                  <c:v>x6415</c:v>
                </c:pt>
                <c:pt idx="6415">
                  <c:v>x6416</c:v>
                </c:pt>
                <c:pt idx="6416">
                  <c:v>x6417</c:v>
                </c:pt>
                <c:pt idx="6417">
                  <c:v>x6418</c:v>
                </c:pt>
                <c:pt idx="6418">
                  <c:v>x6419</c:v>
                </c:pt>
                <c:pt idx="6419">
                  <c:v>x6420</c:v>
                </c:pt>
                <c:pt idx="6420">
                  <c:v>x6421</c:v>
                </c:pt>
                <c:pt idx="6421">
                  <c:v>x6422</c:v>
                </c:pt>
                <c:pt idx="6422">
                  <c:v>x6423</c:v>
                </c:pt>
                <c:pt idx="6423">
                  <c:v>x6424</c:v>
                </c:pt>
                <c:pt idx="6424">
                  <c:v>x6425</c:v>
                </c:pt>
                <c:pt idx="6425">
                  <c:v>x6426</c:v>
                </c:pt>
                <c:pt idx="6426">
                  <c:v>x6427</c:v>
                </c:pt>
                <c:pt idx="6427">
                  <c:v>x6428</c:v>
                </c:pt>
                <c:pt idx="6428">
                  <c:v>x6429</c:v>
                </c:pt>
                <c:pt idx="6429">
                  <c:v>x6430</c:v>
                </c:pt>
                <c:pt idx="6430">
                  <c:v>x6431</c:v>
                </c:pt>
                <c:pt idx="6431">
                  <c:v>x6432</c:v>
                </c:pt>
                <c:pt idx="6432">
                  <c:v>x6433</c:v>
                </c:pt>
                <c:pt idx="6433">
                  <c:v>x6434</c:v>
                </c:pt>
                <c:pt idx="6434">
                  <c:v>x6435</c:v>
                </c:pt>
                <c:pt idx="6435">
                  <c:v>x6436</c:v>
                </c:pt>
                <c:pt idx="6436">
                  <c:v>x6437</c:v>
                </c:pt>
                <c:pt idx="6437">
                  <c:v>x6438</c:v>
                </c:pt>
                <c:pt idx="6438">
                  <c:v>x6439</c:v>
                </c:pt>
                <c:pt idx="6439">
                  <c:v>x6440</c:v>
                </c:pt>
                <c:pt idx="6440">
                  <c:v>x6441</c:v>
                </c:pt>
                <c:pt idx="6441">
                  <c:v>x6442</c:v>
                </c:pt>
                <c:pt idx="6442">
                  <c:v>x6443</c:v>
                </c:pt>
                <c:pt idx="6443">
                  <c:v>x6444</c:v>
                </c:pt>
                <c:pt idx="6444">
                  <c:v>x6445</c:v>
                </c:pt>
                <c:pt idx="6445">
                  <c:v>x6446</c:v>
                </c:pt>
                <c:pt idx="6446">
                  <c:v>x6447</c:v>
                </c:pt>
                <c:pt idx="6447">
                  <c:v>x6448</c:v>
                </c:pt>
                <c:pt idx="6448">
                  <c:v>x6449</c:v>
                </c:pt>
                <c:pt idx="6449">
                  <c:v>x6450</c:v>
                </c:pt>
                <c:pt idx="6450">
                  <c:v>x6451</c:v>
                </c:pt>
                <c:pt idx="6451">
                  <c:v>x6452</c:v>
                </c:pt>
                <c:pt idx="6452">
                  <c:v>x6453</c:v>
                </c:pt>
                <c:pt idx="6453">
                  <c:v>x6454</c:v>
                </c:pt>
                <c:pt idx="6454">
                  <c:v>x6455</c:v>
                </c:pt>
                <c:pt idx="6455">
                  <c:v>x6456</c:v>
                </c:pt>
                <c:pt idx="6456">
                  <c:v>x6457</c:v>
                </c:pt>
                <c:pt idx="6457">
                  <c:v>x6458</c:v>
                </c:pt>
                <c:pt idx="6458">
                  <c:v>x6459</c:v>
                </c:pt>
                <c:pt idx="6459">
                  <c:v>x6460</c:v>
                </c:pt>
                <c:pt idx="6460">
                  <c:v>x6461</c:v>
                </c:pt>
                <c:pt idx="6461">
                  <c:v>x6462</c:v>
                </c:pt>
                <c:pt idx="6462">
                  <c:v>x6463</c:v>
                </c:pt>
                <c:pt idx="6463">
                  <c:v>x6464</c:v>
                </c:pt>
                <c:pt idx="6464">
                  <c:v>x6465</c:v>
                </c:pt>
                <c:pt idx="6465">
                  <c:v>x6466</c:v>
                </c:pt>
                <c:pt idx="6466">
                  <c:v>x6467</c:v>
                </c:pt>
                <c:pt idx="6467">
                  <c:v>x6468</c:v>
                </c:pt>
                <c:pt idx="6468">
                  <c:v>x6469</c:v>
                </c:pt>
                <c:pt idx="6469">
                  <c:v>x6470</c:v>
                </c:pt>
                <c:pt idx="6470">
                  <c:v>x6471</c:v>
                </c:pt>
                <c:pt idx="6471">
                  <c:v>x6472</c:v>
                </c:pt>
                <c:pt idx="6472">
                  <c:v>x6473</c:v>
                </c:pt>
                <c:pt idx="6473">
                  <c:v>x6474</c:v>
                </c:pt>
                <c:pt idx="6474">
                  <c:v>x6475</c:v>
                </c:pt>
                <c:pt idx="6475">
                  <c:v>x6476</c:v>
                </c:pt>
                <c:pt idx="6476">
                  <c:v>x6477</c:v>
                </c:pt>
                <c:pt idx="6477">
                  <c:v>x6478</c:v>
                </c:pt>
                <c:pt idx="6478">
                  <c:v>x6479</c:v>
                </c:pt>
                <c:pt idx="6479">
                  <c:v>x6480</c:v>
                </c:pt>
                <c:pt idx="6480">
                  <c:v>x6481</c:v>
                </c:pt>
                <c:pt idx="6481">
                  <c:v>x6482</c:v>
                </c:pt>
                <c:pt idx="6482">
                  <c:v>x6483</c:v>
                </c:pt>
                <c:pt idx="6483">
                  <c:v>x6484</c:v>
                </c:pt>
                <c:pt idx="6484">
                  <c:v>x6485</c:v>
                </c:pt>
                <c:pt idx="6485">
                  <c:v>x6486</c:v>
                </c:pt>
                <c:pt idx="6486">
                  <c:v>x6487</c:v>
                </c:pt>
                <c:pt idx="6487">
                  <c:v>x6488</c:v>
                </c:pt>
                <c:pt idx="6488">
                  <c:v>x6489</c:v>
                </c:pt>
                <c:pt idx="6489">
                  <c:v>x6490</c:v>
                </c:pt>
                <c:pt idx="6490">
                  <c:v>x6491</c:v>
                </c:pt>
                <c:pt idx="6491">
                  <c:v>x6492</c:v>
                </c:pt>
                <c:pt idx="6492">
                  <c:v>x6493</c:v>
                </c:pt>
                <c:pt idx="6493">
                  <c:v>x6494</c:v>
                </c:pt>
                <c:pt idx="6494">
                  <c:v>x6495</c:v>
                </c:pt>
                <c:pt idx="6495">
                  <c:v>x6496</c:v>
                </c:pt>
                <c:pt idx="6496">
                  <c:v>x6497</c:v>
                </c:pt>
                <c:pt idx="6497">
                  <c:v>x6498</c:v>
                </c:pt>
                <c:pt idx="6498">
                  <c:v>x6499</c:v>
                </c:pt>
                <c:pt idx="6499">
                  <c:v>x6500</c:v>
                </c:pt>
                <c:pt idx="6500">
                  <c:v>x6501</c:v>
                </c:pt>
                <c:pt idx="6501">
                  <c:v>x6502</c:v>
                </c:pt>
                <c:pt idx="6502">
                  <c:v>x6503</c:v>
                </c:pt>
                <c:pt idx="6503">
                  <c:v>x6504</c:v>
                </c:pt>
                <c:pt idx="6504">
                  <c:v>x6505</c:v>
                </c:pt>
                <c:pt idx="6505">
                  <c:v>x6506</c:v>
                </c:pt>
                <c:pt idx="6506">
                  <c:v>x6507</c:v>
                </c:pt>
                <c:pt idx="6507">
                  <c:v>x6508</c:v>
                </c:pt>
                <c:pt idx="6508">
                  <c:v>x6509</c:v>
                </c:pt>
                <c:pt idx="6509">
                  <c:v>x6510</c:v>
                </c:pt>
                <c:pt idx="6510">
                  <c:v>x6511</c:v>
                </c:pt>
                <c:pt idx="6511">
                  <c:v>x6512</c:v>
                </c:pt>
                <c:pt idx="6512">
                  <c:v>x6513</c:v>
                </c:pt>
                <c:pt idx="6513">
                  <c:v>x6514</c:v>
                </c:pt>
                <c:pt idx="6514">
                  <c:v>x6515</c:v>
                </c:pt>
                <c:pt idx="6515">
                  <c:v>x6516</c:v>
                </c:pt>
                <c:pt idx="6516">
                  <c:v>x6517</c:v>
                </c:pt>
                <c:pt idx="6517">
                  <c:v>x6518</c:v>
                </c:pt>
                <c:pt idx="6518">
                  <c:v>x6519</c:v>
                </c:pt>
                <c:pt idx="6519">
                  <c:v>x6520</c:v>
                </c:pt>
                <c:pt idx="6520">
                  <c:v>x6521</c:v>
                </c:pt>
                <c:pt idx="6521">
                  <c:v>x6522</c:v>
                </c:pt>
                <c:pt idx="6522">
                  <c:v>x6523</c:v>
                </c:pt>
                <c:pt idx="6523">
                  <c:v>x6524</c:v>
                </c:pt>
                <c:pt idx="6524">
                  <c:v>x6525</c:v>
                </c:pt>
                <c:pt idx="6525">
                  <c:v>x6526</c:v>
                </c:pt>
                <c:pt idx="6526">
                  <c:v>x6527</c:v>
                </c:pt>
                <c:pt idx="6527">
                  <c:v>x6528</c:v>
                </c:pt>
                <c:pt idx="6528">
                  <c:v>x6529</c:v>
                </c:pt>
                <c:pt idx="6529">
                  <c:v>x6530</c:v>
                </c:pt>
                <c:pt idx="6530">
                  <c:v>x6531</c:v>
                </c:pt>
                <c:pt idx="6531">
                  <c:v>x6532</c:v>
                </c:pt>
                <c:pt idx="6532">
                  <c:v>x6533</c:v>
                </c:pt>
                <c:pt idx="6533">
                  <c:v>x6534</c:v>
                </c:pt>
                <c:pt idx="6534">
                  <c:v>x6535</c:v>
                </c:pt>
                <c:pt idx="6535">
                  <c:v>x6536</c:v>
                </c:pt>
                <c:pt idx="6536">
                  <c:v>x6537</c:v>
                </c:pt>
                <c:pt idx="6537">
                  <c:v>x6538</c:v>
                </c:pt>
                <c:pt idx="6538">
                  <c:v>x6539</c:v>
                </c:pt>
                <c:pt idx="6539">
                  <c:v>x6540</c:v>
                </c:pt>
                <c:pt idx="6540">
                  <c:v>x6541</c:v>
                </c:pt>
                <c:pt idx="6541">
                  <c:v>x6542</c:v>
                </c:pt>
                <c:pt idx="6542">
                  <c:v>x6543</c:v>
                </c:pt>
                <c:pt idx="6543">
                  <c:v>x6544</c:v>
                </c:pt>
                <c:pt idx="6544">
                  <c:v>x6545</c:v>
                </c:pt>
                <c:pt idx="6545">
                  <c:v>x6546</c:v>
                </c:pt>
                <c:pt idx="6546">
                  <c:v>x6547</c:v>
                </c:pt>
                <c:pt idx="6547">
                  <c:v>x6548</c:v>
                </c:pt>
                <c:pt idx="6548">
                  <c:v>x6549</c:v>
                </c:pt>
                <c:pt idx="6549">
                  <c:v>x6550</c:v>
                </c:pt>
                <c:pt idx="6550">
                  <c:v>x6551</c:v>
                </c:pt>
                <c:pt idx="6551">
                  <c:v>x6552</c:v>
                </c:pt>
                <c:pt idx="6552">
                  <c:v>x6553</c:v>
                </c:pt>
                <c:pt idx="6553">
                  <c:v>x6554</c:v>
                </c:pt>
                <c:pt idx="6554">
                  <c:v>x6555</c:v>
                </c:pt>
                <c:pt idx="6555">
                  <c:v>x6556</c:v>
                </c:pt>
                <c:pt idx="6556">
                  <c:v>x6557</c:v>
                </c:pt>
                <c:pt idx="6557">
                  <c:v>x6558</c:v>
                </c:pt>
                <c:pt idx="6558">
                  <c:v>x6559</c:v>
                </c:pt>
                <c:pt idx="6559">
                  <c:v>x6560</c:v>
                </c:pt>
                <c:pt idx="6560">
                  <c:v>x6561</c:v>
                </c:pt>
                <c:pt idx="6561">
                  <c:v>x6562</c:v>
                </c:pt>
                <c:pt idx="6562">
                  <c:v>x6563</c:v>
                </c:pt>
                <c:pt idx="6563">
                  <c:v>x6564</c:v>
                </c:pt>
                <c:pt idx="6564">
                  <c:v>x6565</c:v>
                </c:pt>
                <c:pt idx="6565">
                  <c:v>x6566</c:v>
                </c:pt>
                <c:pt idx="6566">
                  <c:v>x6567</c:v>
                </c:pt>
                <c:pt idx="6567">
                  <c:v>x6568</c:v>
                </c:pt>
                <c:pt idx="6568">
                  <c:v>x6569</c:v>
                </c:pt>
                <c:pt idx="6569">
                  <c:v>x6570</c:v>
                </c:pt>
                <c:pt idx="6570">
                  <c:v>x6571</c:v>
                </c:pt>
                <c:pt idx="6571">
                  <c:v>x6572</c:v>
                </c:pt>
                <c:pt idx="6572">
                  <c:v>x6573</c:v>
                </c:pt>
                <c:pt idx="6573">
                  <c:v>x6574</c:v>
                </c:pt>
                <c:pt idx="6574">
                  <c:v>x6575</c:v>
                </c:pt>
                <c:pt idx="6575">
                  <c:v>x6576</c:v>
                </c:pt>
                <c:pt idx="6576">
                  <c:v>x6577</c:v>
                </c:pt>
                <c:pt idx="6577">
                  <c:v>x6578</c:v>
                </c:pt>
                <c:pt idx="6578">
                  <c:v>x6579</c:v>
                </c:pt>
                <c:pt idx="6579">
                  <c:v>x6580</c:v>
                </c:pt>
                <c:pt idx="6580">
                  <c:v>x6581</c:v>
                </c:pt>
                <c:pt idx="6581">
                  <c:v>x6582</c:v>
                </c:pt>
                <c:pt idx="6582">
                  <c:v>x6583</c:v>
                </c:pt>
                <c:pt idx="6583">
                  <c:v>x6584</c:v>
                </c:pt>
                <c:pt idx="6584">
                  <c:v>x6585</c:v>
                </c:pt>
                <c:pt idx="6585">
                  <c:v>x6586</c:v>
                </c:pt>
                <c:pt idx="6586">
                  <c:v>x6587</c:v>
                </c:pt>
                <c:pt idx="6587">
                  <c:v>x6588</c:v>
                </c:pt>
                <c:pt idx="6588">
                  <c:v>x6589</c:v>
                </c:pt>
                <c:pt idx="6589">
                  <c:v>x6590</c:v>
                </c:pt>
                <c:pt idx="6590">
                  <c:v>x6591</c:v>
                </c:pt>
                <c:pt idx="6591">
                  <c:v>x6592</c:v>
                </c:pt>
                <c:pt idx="6592">
                  <c:v>x6593</c:v>
                </c:pt>
                <c:pt idx="6593">
                  <c:v>x6594</c:v>
                </c:pt>
                <c:pt idx="6594">
                  <c:v>x6595</c:v>
                </c:pt>
                <c:pt idx="6595">
                  <c:v>x6596</c:v>
                </c:pt>
                <c:pt idx="6596">
                  <c:v>x6597</c:v>
                </c:pt>
                <c:pt idx="6597">
                  <c:v>x6598</c:v>
                </c:pt>
                <c:pt idx="6598">
                  <c:v>x6599</c:v>
                </c:pt>
                <c:pt idx="6599">
                  <c:v>x6600</c:v>
                </c:pt>
                <c:pt idx="6600">
                  <c:v>x6601</c:v>
                </c:pt>
                <c:pt idx="6601">
                  <c:v>x6602</c:v>
                </c:pt>
                <c:pt idx="6602">
                  <c:v>x6603</c:v>
                </c:pt>
                <c:pt idx="6603">
                  <c:v>x6604</c:v>
                </c:pt>
                <c:pt idx="6604">
                  <c:v>x6605</c:v>
                </c:pt>
                <c:pt idx="6605">
                  <c:v>x6606</c:v>
                </c:pt>
                <c:pt idx="6606">
                  <c:v>x6607</c:v>
                </c:pt>
                <c:pt idx="6607">
                  <c:v>x6608</c:v>
                </c:pt>
                <c:pt idx="6608">
                  <c:v>x6609</c:v>
                </c:pt>
                <c:pt idx="6609">
                  <c:v>x6610</c:v>
                </c:pt>
                <c:pt idx="6610">
                  <c:v>x6611</c:v>
                </c:pt>
                <c:pt idx="6611">
                  <c:v>x6612</c:v>
                </c:pt>
                <c:pt idx="6612">
                  <c:v>x6613</c:v>
                </c:pt>
                <c:pt idx="6613">
                  <c:v>x6614</c:v>
                </c:pt>
                <c:pt idx="6614">
                  <c:v>x6615</c:v>
                </c:pt>
                <c:pt idx="6615">
                  <c:v>x6616</c:v>
                </c:pt>
                <c:pt idx="6616">
                  <c:v>x6617</c:v>
                </c:pt>
                <c:pt idx="6617">
                  <c:v>x6618</c:v>
                </c:pt>
                <c:pt idx="6618">
                  <c:v>x6619</c:v>
                </c:pt>
                <c:pt idx="6619">
                  <c:v>x6620</c:v>
                </c:pt>
                <c:pt idx="6620">
                  <c:v>x6621</c:v>
                </c:pt>
                <c:pt idx="6621">
                  <c:v>x6622</c:v>
                </c:pt>
                <c:pt idx="6622">
                  <c:v>x6623</c:v>
                </c:pt>
                <c:pt idx="6623">
                  <c:v>x6624</c:v>
                </c:pt>
                <c:pt idx="6624">
                  <c:v>x6625</c:v>
                </c:pt>
                <c:pt idx="6625">
                  <c:v>x6626</c:v>
                </c:pt>
                <c:pt idx="6626">
                  <c:v>x6627</c:v>
                </c:pt>
                <c:pt idx="6627">
                  <c:v>x6628</c:v>
                </c:pt>
                <c:pt idx="6628">
                  <c:v>x6629</c:v>
                </c:pt>
                <c:pt idx="6629">
                  <c:v>x6630</c:v>
                </c:pt>
                <c:pt idx="6630">
                  <c:v>x6631</c:v>
                </c:pt>
                <c:pt idx="6631">
                  <c:v>x6632</c:v>
                </c:pt>
                <c:pt idx="6632">
                  <c:v>x6633</c:v>
                </c:pt>
                <c:pt idx="6633">
                  <c:v>x6634</c:v>
                </c:pt>
                <c:pt idx="6634">
                  <c:v>x6635</c:v>
                </c:pt>
                <c:pt idx="6635">
                  <c:v>x6636</c:v>
                </c:pt>
                <c:pt idx="6636">
                  <c:v>x6637</c:v>
                </c:pt>
                <c:pt idx="6637">
                  <c:v>x6638</c:v>
                </c:pt>
                <c:pt idx="6638">
                  <c:v>x6639</c:v>
                </c:pt>
                <c:pt idx="6639">
                  <c:v>x6640</c:v>
                </c:pt>
                <c:pt idx="6640">
                  <c:v>x6641</c:v>
                </c:pt>
                <c:pt idx="6641">
                  <c:v>x6642</c:v>
                </c:pt>
                <c:pt idx="6642">
                  <c:v>x6643</c:v>
                </c:pt>
                <c:pt idx="6643">
                  <c:v>x6644</c:v>
                </c:pt>
                <c:pt idx="6644">
                  <c:v>x6645</c:v>
                </c:pt>
                <c:pt idx="6645">
                  <c:v>x6646</c:v>
                </c:pt>
                <c:pt idx="6646">
                  <c:v>x6647</c:v>
                </c:pt>
                <c:pt idx="6647">
                  <c:v>x6648</c:v>
                </c:pt>
                <c:pt idx="6648">
                  <c:v>x6649</c:v>
                </c:pt>
                <c:pt idx="6649">
                  <c:v>x6650</c:v>
                </c:pt>
                <c:pt idx="6650">
                  <c:v>x6651</c:v>
                </c:pt>
                <c:pt idx="6651">
                  <c:v>x6652</c:v>
                </c:pt>
                <c:pt idx="6652">
                  <c:v>x6653</c:v>
                </c:pt>
                <c:pt idx="6653">
                  <c:v>x6654</c:v>
                </c:pt>
                <c:pt idx="6654">
                  <c:v>x6655</c:v>
                </c:pt>
                <c:pt idx="6655">
                  <c:v>x6656</c:v>
                </c:pt>
                <c:pt idx="6656">
                  <c:v>x6657</c:v>
                </c:pt>
                <c:pt idx="6657">
                  <c:v>x6658</c:v>
                </c:pt>
                <c:pt idx="6658">
                  <c:v>x6659</c:v>
                </c:pt>
                <c:pt idx="6659">
                  <c:v>x6660</c:v>
                </c:pt>
                <c:pt idx="6660">
                  <c:v>x6661</c:v>
                </c:pt>
                <c:pt idx="6661">
                  <c:v>x6662</c:v>
                </c:pt>
                <c:pt idx="6662">
                  <c:v>x6663</c:v>
                </c:pt>
                <c:pt idx="6663">
                  <c:v>x6664</c:v>
                </c:pt>
                <c:pt idx="6664">
                  <c:v>x6665</c:v>
                </c:pt>
                <c:pt idx="6665">
                  <c:v>x6666</c:v>
                </c:pt>
                <c:pt idx="6666">
                  <c:v>x6667</c:v>
                </c:pt>
                <c:pt idx="6667">
                  <c:v>x6668</c:v>
                </c:pt>
                <c:pt idx="6668">
                  <c:v>x6669</c:v>
                </c:pt>
                <c:pt idx="6669">
                  <c:v>x6670</c:v>
                </c:pt>
                <c:pt idx="6670">
                  <c:v>x6671</c:v>
                </c:pt>
                <c:pt idx="6671">
                  <c:v>x6672</c:v>
                </c:pt>
                <c:pt idx="6672">
                  <c:v>x6673</c:v>
                </c:pt>
                <c:pt idx="6673">
                  <c:v>x6674</c:v>
                </c:pt>
                <c:pt idx="6674">
                  <c:v>x6675</c:v>
                </c:pt>
                <c:pt idx="6675">
                  <c:v>x6676</c:v>
                </c:pt>
                <c:pt idx="6676">
                  <c:v>x6677</c:v>
                </c:pt>
                <c:pt idx="6677">
                  <c:v>x6678</c:v>
                </c:pt>
                <c:pt idx="6678">
                  <c:v>x6679</c:v>
                </c:pt>
                <c:pt idx="6679">
                  <c:v>x6680</c:v>
                </c:pt>
                <c:pt idx="6680">
                  <c:v>x6681</c:v>
                </c:pt>
                <c:pt idx="6681">
                  <c:v>x6682</c:v>
                </c:pt>
                <c:pt idx="6682">
                  <c:v>x6683</c:v>
                </c:pt>
                <c:pt idx="6683">
                  <c:v>x6684</c:v>
                </c:pt>
                <c:pt idx="6684">
                  <c:v>x6685</c:v>
                </c:pt>
                <c:pt idx="6685">
                  <c:v>x6686</c:v>
                </c:pt>
                <c:pt idx="6686">
                  <c:v>x6687</c:v>
                </c:pt>
                <c:pt idx="6687">
                  <c:v>x6688</c:v>
                </c:pt>
                <c:pt idx="6688">
                  <c:v>x6689</c:v>
                </c:pt>
                <c:pt idx="6689">
                  <c:v>x6690</c:v>
                </c:pt>
                <c:pt idx="6690">
                  <c:v>x6691</c:v>
                </c:pt>
                <c:pt idx="6691">
                  <c:v>x6692</c:v>
                </c:pt>
                <c:pt idx="6692">
                  <c:v>x6693</c:v>
                </c:pt>
                <c:pt idx="6693">
                  <c:v>x6694</c:v>
                </c:pt>
                <c:pt idx="6694">
                  <c:v>x6695</c:v>
                </c:pt>
                <c:pt idx="6695">
                  <c:v>x6696</c:v>
                </c:pt>
                <c:pt idx="6696">
                  <c:v>x6697</c:v>
                </c:pt>
                <c:pt idx="6697">
                  <c:v>x6698</c:v>
                </c:pt>
                <c:pt idx="6698">
                  <c:v>x6699</c:v>
                </c:pt>
                <c:pt idx="6699">
                  <c:v>x6700</c:v>
                </c:pt>
                <c:pt idx="6700">
                  <c:v>x6701</c:v>
                </c:pt>
                <c:pt idx="6701">
                  <c:v>x6702</c:v>
                </c:pt>
                <c:pt idx="6702">
                  <c:v>x6703</c:v>
                </c:pt>
                <c:pt idx="6703">
                  <c:v>x6704</c:v>
                </c:pt>
                <c:pt idx="6704">
                  <c:v>x6705</c:v>
                </c:pt>
                <c:pt idx="6705">
                  <c:v>x6706</c:v>
                </c:pt>
                <c:pt idx="6706">
                  <c:v>x6707</c:v>
                </c:pt>
                <c:pt idx="6707">
                  <c:v>x6708</c:v>
                </c:pt>
                <c:pt idx="6708">
                  <c:v>x6709</c:v>
                </c:pt>
                <c:pt idx="6709">
                  <c:v>x6710</c:v>
                </c:pt>
                <c:pt idx="6710">
                  <c:v>x6711</c:v>
                </c:pt>
                <c:pt idx="6711">
                  <c:v>x6712</c:v>
                </c:pt>
                <c:pt idx="6712">
                  <c:v>x6713</c:v>
                </c:pt>
                <c:pt idx="6713">
                  <c:v>x6714</c:v>
                </c:pt>
                <c:pt idx="6714">
                  <c:v>x6715</c:v>
                </c:pt>
                <c:pt idx="6715">
                  <c:v>x6716</c:v>
                </c:pt>
                <c:pt idx="6716">
                  <c:v>x6717</c:v>
                </c:pt>
                <c:pt idx="6717">
                  <c:v>x6718</c:v>
                </c:pt>
                <c:pt idx="6718">
                  <c:v>x6719</c:v>
                </c:pt>
                <c:pt idx="6719">
                  <c:v>x6720</c:v>
                </c:pt>
                <c:pt idx="6720">
                  <c:v>x6721</c:v>
                </c:pt>
                <c:pt idx="6721">
                  <c:v>x6722</c:v>
                </c:pt>
                <c:pt idx="6722">
                  <c:v>x6723</c:v>
                </c:pt>
                <c:pt idx="6723">
                  <c:v>x6724</c:v>
                </c:pt>
                <c:pt idx="6724">
                  <c:v>x6725</c:v>
                </c:pt>
                <c:pt idx="6725">
                  <c:v>x6726</c:v>
                </c:pt>
                <c:pt idx="6726">
                  <c:v>x6727</c:v>
                </c:pt>
                <c:pt idx="6727">
                  <c:v>x6728</c:v>
                </c:pt>
                <c:pt idx="6728">
                  <c:v>x6729</c:v>
                </c:pt>
                <c:pt idx="6729">
                  <c:v>x6730</c:v>
                </c:pt>
                <c:pt idx="6730">
                  <c:v>x6731</c:v>
                </c:pt>
                <c:pt idx="6731">
                  <c:v>x6732</c:v>
                </c:pt>
                <c:pt idx="6732">
                  <c:v>x6733</c:v>
                </c:pt>
                <c:pt idx="6733">
                  <c:v>x6734</c:v>
                </c:pt>
                <c:pt idx="6734">
                  <c:v>x6735</c:v>
                </c:pt>
                <c:pt idx="6735">
                  <c:v>x6736</c:v>
                </c:pt>
                <c:pt idx="6736">
                  <c:v>x6737</c:v>
                </c:pt>
                <c:pt idx="6737">
                  <c:v>x6738</c:v>
                </c:pt>
                <c:pt idx="6738">
                  <c:v>x6739</c:v>
                </c:pt>
                <c:pt idx="6739">
                  <c:v>x6740</c:v>
                </c:pt>
                <c:pt idx="6740">
                  <c:v>x6741</c:v>
                </c:pt>
                <c:pt idx="6741">
                  <c:v>x6742</c:v>
                </c:pt>
                <c:pt idx="6742">
                  <c:v>x6743</c:v>
                </c:pt>
                <c:pt idx="6743">
                  <c:v>x6744</c:v>
                </c:pt>
                <c:pt idx="6744">
                  <c:v>x6745</c:v>
                </c:pt>
                <c:pt idx="6745">
                  <c:v>x6746</c:v>
                </c:pt>
                <c:pt idx="6746">
                  <c:v>x6747</c:v>
                </c:pt>
                <c:pt idx="6747">
                  <c:v>x6748</c:v>
                </c:pt>
                <c:pt idx="6748">
                  <c:v>x6749</c:v>
                </c:pt>
                <c:pt idx="6749">
                  <c:v>x6750</c:v>
                </c:pt>
                <c:pt idx="6750">
                  <c:v>x6751</c:v>
                </c:pt>
                <c:pt idx="6751">
                  <c:v>x6752</c:v>
                </c:pt>
                <c:pt idx="6752">
                  <c:v>x6753</c:v>
                </c:pt>
                <c:pt idx="6753">
                  <c:v>x6754</c:v>
                </c:pt>
                <c:pt idx="6754">
                  <c:v>x6755</c:v>
                </c:pt>
                <c:pt idx="6755">
                  <c:v>x6756</c:v>
                </c:pt>
                <c:pt idx="6756">
                  <c:v>x6757</c:v>
                </c:pt>
                <c:pt idx="6757">
                  <c:v>x6758</c:v>
                </c:pt>
                <c:pt idx="6758">
                  <c:v>x6759</c:v>
                </c:pt>
                <c:pt idx="6759">
                  <c:v>x6760</c:v>
                </c:pt>
                <c:pt idx="6760">
                  <c:v>x6761</c:v>
                </c:pt>
                <c:pt idx="6761">
                  <c:v>x6762</c:v>
                </c:pt>
                <c:pt idx="6762">
                  <c:v>x6763</c:v>
                </c:pt>
                <c:pt idx="6763">
                  <c:v>x6764</c:v>
                </c:pt>
                <c:pt idx="6764">
                  <c:v>x6765</c:v>
                </c:pt>
                <c:pt idx="6765">
                  <c:v>x6766</c:v>
                </c:pt>
                <c:pt idx="6766">
                  <c:v>x6767</c:v>
                </c:pt>
                <c:pt idx="6767">
                  <c:v>x6768</c:v>
                </c:pt>
                <c:pt idx="6768">
                  <c:v>x6769</c:v>
                </c:pt>
                <c:pt idx="6769">
                  <c:v>x6770</c:v>
                </c:pt>
                <c:pt idx="6770">
                  <c:v>x6771</c:v>
                </c:pt>
                <c:pt idx="6771">
                  <c:v>x6772</c:v>
                </c:pt>
                <c:pt idx="6772">
                  <c:v>x6773</c:v>
                </c:pt>
                <c:pt idx="6773">
                  <c:v>x6774</c:v>
                </c:pt>
                <c:pt idx="6774">
                  <c:v>x6775</c:v>
                </c:pt>
                <c:pt idx="6775">
                  <c:v>x6776</c:v>
                </c:pt>
                <c:pt idx="6776">
                  <c:v>x6777</c:v>
                </c:pt>
                <c:pt idx="6777">
                  <c:v>x6778</c:v>
                </c:pt>
                <c:pt idx="6778">
                  <c:v>x6779</c:v>
                </c:pt>
                <c:pt idx="6779">
                  <c:v>x6780</c:v>
                </c:pt>
                <c:pt idx="6780">
                  <c:v>x6781</c:v>
                </c:pt>
                <c:pt idx="6781">
                  <c:v>x6782</c:v>
                </c:pt>
                <c:pt idx="6782">
                  <c:v>x6783</c:v>
                </c:pt>
                <c:pt idx="6783">
                  <c:v>x6784</c:v>
                </c:pt>
                <c:pt idx="6784">
                  <c:v>x6785</c:v>
                </c:pt>
                <c:pt idx="6785">
                  <c:v>x6786</c:v>
                </c:pt>
                <c:pt idx="6786">
                  <c:v>x6787</c:v>
                </c:pt>
                <c:pt idx="6787">
                  <c:v>x6788</c:v>
                </c:pt>
                <c:pt idx="6788">
                  <c:v>x6789</c:v>
                </c:pt>
                <c:pt idx="6789">
                  <c:v>x6790</c:v>
                </c:pt>
                <c:pt idx="6790">
                  <c:v>x6791</c:v>
                </c:pt>
                <c:pt idx="6791">
                  <c:v>x6792</c:v>
                </c:pt>
                <c:pt idx="6792">
                  <c:v>x6793</c:v>
                </c:pt>
                <c:pt idx="6793">
                  <c:v>x6794</c:v>
                </c:pt>
                <c:pt idx="6794">
                  <c:v>x6795</c:v>
                </c:pt>
                <c:pt idx="6795">
                  <c:v>x6796</c:v>
                </c:pt>
                <c:pt idx="6796">
                  <c:v>x6797</c:v>
                </c:pt>
                <c:pt idx="6797">
                  <c:v>x6798</c:v>
                </c:pt>
                <c:pt idx="6798">
                  <c:v>x6799</c:v>
                </c:pt>
                <c:pt idx="6799">
                  <c:v>x6800</c:v>
                </c:pt>
                <c:pt idx="6800">
                  <c:v>x6801</c:v>
                </c:pt>
                <c:pt idx="6801">
                  <c:v>x6802</c:v>
                </c:pt>
                <c:pt idx="6802">
                  <c:v>x6803</c:v>
                </c:pt>
                <c:pt idx="6803">
                  <c:v>x6804</c:v>
                </c:pt>
                <c:pt idx="6804">
                  <c:v>x6805</c:v>
                </c:pt>
                <c:pt idx="6805">
                  <c:v>x6806</c:v>
                </c:pt>
                <c:pt idx="6806">
                  <c:v>x6807</c:v>
                </c:pt>
                <c:pt idx="6807">
                  <c:v>x6808</c:v>
                </c:pt>
                <c:pt idx="6808">
                  <c:v>x6809</c:v>
                </c:pt>
                <c:pt idx="6809">
                  <c:v>x6810</c:v>
                </c:pt>
                <c:pt idx="6810">
                  <c:v>x6811</c:v>
                </c:pt>
                <c:pt idx="6811">
                  <c:v>x6812</c:v>
                </c:pt>
                <c:pt idx="6812">
                  <c:v>x6813</c:v>
                </c:pt>
                <c:pt idx="6813">
                  <c:v>x6814</c:v>
                </c:pt>
                <c:pt idx="6814">
                  <c:v>x6815</c:v>
                </c:pt>
                <c:pt idx="6815">
                  <c:v>x6816</c:v>
                </c:pt>
                <c:pt idx="6816">
                  <c:v>x6817</c:v>
                </c:pt>
                <c:pt idx="6817">
                  <c:v>x6818</c:v>
                </c:pt>
                <c:pt idx="6818">
                  <c:v>x6819</c:v>
                </c:pt>
                <c:pt idx="6819">
                  <c:v>x6820</c:v>
                </c:pt>
                <c:pt idx="6820">
                  <c:v>x6821</c:v>
                </c:pt>
                <c:pt idx="6821">
                  <c:v>x6822</c:v>
                </c:pt>
                <c:pt idx="6822">
                  <c:v>x6823</c:v>
                </c:pt>
                <c:pt idx="6823">
                  <c:v>x6824</c:v>
                </c:pt>
                <c:pt idx="6824">
                  <c:v>x6825</c:v>
                </c:pt>
                <c:pt idx="6825">
                  <c:v>x6826</c:v>
                </c:pt>
                <c:pt idx="6826">
                  <c:v>x6827</c:v>
                </c:pt>
                <c:pt idx="6827">
                  <c:v>x6828</c:v>
                </c:pt>
                <c:pt idx="6828">
                  <c:v>x6829</c:v>
                </c:pt>
                <c:pt idx="6829">
                  <c:v>x6830</c:v>
                </c:pt>
                <c:pt idx="6830">
                  <c:v>x6831</c:v>
                </c:pt>
                <c:pt idx="6831">
                  <c:v>x6832</c:v>
                </c:pt>
                <c:pt idx="6832">
                  <c:v>x6833</c:v>
                </c:pt>
                <c:pt idx="6833">
                  <c:v>x6834</c:v>
                </c:pt>
                <c:pt idx="6834">
                  <c:v>x6835</c:v>
                </c:pt>
                <c:pt idx="6835">
                  <c:v>x6836</c:v>
                </c:pt>
                <c:pt idx="6836">
                  <c:v>x6837</c:v>
                </c:pt>
                <c:pt idx="6837">
                  <c:v>x6838</c:v>
                </c:pt>
                <c:pt idx="6838">
                  <c:v>x6839</c:v>
                </c:pt>
                <c:pt idx="6839">
                  <c:v>x6840</c:v>
                </c:pt>
                <c:pt idx="6840">
                  <c:v>x6841</c:v>
                </c:pt>
                <c:pt idx="6841">
                  <c:v>x6842</c:v>
                </c:pt>
                <c:pt idx="6842">
                  <c:v>x6843</c:v>
                </c:pt>
                <c:pt idx="6843">
                  <c:v>x6844</c:v>
                </c:pt>
                <c:pt idx="6844">
                  <c:v>x6845</c:v>
                </c:pt>
                <c:pt idx="6845">
                  <c:v>x6846</c:v>
                </c:pt>
                <c:pt idx="6846">
                  <c:v>x6847</c:v>
                </c:pt>
                <c:pt idx="6847">
                  <c:v>x6848</c:v>
                </c:pt>
                <c:pt idx="6848">
                  <c:v>x6849</c:v>
                </c:pt>
                <c:pt idx="6849">
                  <c:v>x6850</c:v>
                </c:pt>
                <c:pt idx="6850">
                  <c:v>x6851</c:v>
                </c:pt>
                <c:pt idx="6851">
                  <c:v>x6852</c:v>
                </c:pt>
                <c:pt idx="6852">
                  <c:v>x6853</c:v>
                </c:pt>
                <c:pt idx="6853">
                  <c:v>x6854</c:v>
                </c:pt>
                <c:pt idx="6854">
                  <c:v>x6855</c:v>
                </c:pt>
                <c:pt idx="6855">
                  <c:v>x6856</c:v>
                </c:pt>
                <c:pt idx="6856">
                  <c:v>x6857</c:v>
                </c:pt>
                <c:pt idx="6857">
                  <c:v>x6858</c:v>
                </c:pt>
                <c:pt idx="6858">
                  <c:v>x6859</c:v>
                </c:pt>
                <c:pt idx="6859">
                  <c:v>x6860</c:v>
                </c:pt>
                <c:pt idx="6860">
                  <c:v>x6861</c:v>
                </c:pt>
                <c:pt idx="6861">
                  <c:v>x6862</c:v>
                </c:pt>
                <c:pt idx="6862">
                  <c:v>x6863</c:v>
                </c:pt>
                <c:pt idx="6863">
                  <c:v>x6864</c:v>
                </c:pt>
                <c:pt idx="6864">
                  <c:v>x6865</c:v>
                </c:pt>
                <c:pt idx="6865">
                  <c:v>x6866</c:v>
                </c:pt>
                <c:pt idx="6866">
                  <c:v>x6867</c:v>
                </c:pt>
                <c:pt idx="6867">
                  <c:v>x6868</c:v>
                </c:pt>
                <c:pt idx="6868">
                  <c:v>x6869</c:v>
                </c:pt>
                <c:pt idx="6869">
                  <c:v>x6870</c:v>
                </c:pt>
                <c:pt idx="6870">
                  <c:v>x6871</c:v>
                </c:pt>
                <c:pt idx="6871">
                  <c:v>x6872</c:v>
                </c:pt>
                <c:pt idx="6872">
                  <c:v>x6873</c:v>
                </c:pt>
                <c:pt idx="6873">
                  <c:v>x6874</c:v>
                </c:pt>
                <c:pt idx="6874">
                  <c:v>x6875</c:v>
                </c:pt>
                <c:pt idx="6875">
                  <c:v>x6876</c:v>
                </c:pt>
                <c:pt idx="6876">
                  <c:v>x6877</c:v>
                </c:pt>
                <c:pt idx="6877">
                  <c:v>x6878</c:v>
                </c:pt>
                <c:pt idx="6878">
                  <c:v>x6879</c:v>
                </c:pt>
                <c:pt idx="6879">
                  <c:v>x6880</c:v>
                </c:pt>
                <c:pt idx="6880">
                  <c:v>x6881</c:v>
                </c:pt>
                <c:pt idx="6881">
                  <c:v>x6882</c:v>
                </c:pt>
                <c:pt idx="6882">
                  <c:v>x6883</c:v>
                </c:pt>
                <c:pt idx="6883">
                  <c:v>x6884</c:v>
                </c:pt>
                <c:pt idx="6884">
                  <c:v>x6885</c:v>
                </c:pt>
                <c:pt idx="6885">
                  <c:v>x6886</c:v>
                </c:pt>
                <c:pt idx="6886">
                  <c:v>x6887</c:v>
                </c:pt>
                <c:pt idx="6887">
                  <c:v>x6888</c:v>
                </c:pt>
                <c:pt idx="6888">
                  <c:v>x6889</c:v>
                </c:pt>
                <c:pt idx="6889">
                  <c:v>x6890</c:v>
                </c:pt>
                <c:pt idx="6890">
                  <c:v>x6891</c:v>
                </c:pt>
                <c:pt idx="6891">
                  <c:v>x6892</c:v>
                </c:pt>
                <c:pt idx="6892">
                  <c:v>x6893</c:v>
                </c:pt>
                <c:pt idx="6893">
                  <c:v>x6894</c:v>
                </c:pt>
                <c:pt idx="6894">
                  <c:v>x6895</c:v>
                </c:pt>
                <c:pt idx="6895">
                  <c:v>x6896</c:v>
                </c:pt>
                <c:pt idx="6896">
                  <c:v>x6897</c:v>
                </c:pt>
                <c:pt idx="6897">
                  <c:v>x6898</c:v>
                </c:pt>
                <c:pt idx="6898">
                  <c:v>x6899</c:v>
                </c:pt>
                <c:pt idx="6899">
                  <c:v>x6900</c:v>
                </c:pt>
                <c:pt idx="6900">
                  <c:v>x6901</c:v>
                </c:pt>
                <c:pt idx="6901">
                  <c:v>x6902</c:v>
                </c:pt>
                <c:pt idx="6902">
                  <c:v>x6903</c:v>
                </c:pt>
                <c:pt idx="6903">
                  <c:v>x6904</c:v>
                </c:pt>
                <c:pt idx="6904">
                  <c:v>x6905</c:v>
                </c:pt>
                <c:pt idx="6905">
                  <c:v>x6906</c:v>
                </c:pt>
                <c:pt idx="6906">
                  <c:v>x6907</c:v>
                </c:pt>
                <c:pt idx="6907">
                  <c:v>x6908</c:v>
                </c:pt>
                <c:pt idx="6908">
                  <c:v>x6909</c:v>
                </c:pt>
                <c:pt idx="6909">
                  <c:v>x6910</c:v>
                </c:pt>
                <c:pt idx="6910">
                  <c:v>x6911</c:v>
                </c:pt>
                <c:pt idx="6911">
                  <c:v>x6912</c:v>
                </c:pt>
                <c:pt idx="6912">
                  <c:v>x6913</c:v>
                </c:pt>
                <c:pt idx="6913">
                  <c:v>x6914</c:v>
                </c:pt>
                <c:pt idx="6914">
                  <c:v>x6915</c:v>
                </c:pt>
                <c:pt idx="6915">
                  <c:v>x6916</c:v>
                </c:pt>
                <c:pt idx="6916">
                  <c:v>x6917</c:v>
                </c:pt>
                <c:pt idx="6917">
                  <c:v>x6918</c:v>
                </c:pt>
                <c:pt idx="6918">
                  <c:v>x6919</c:v>
                </c:pt>
                <c:pt idx="6919">
                  <c:v>x6920</c:v>
                </c:pt>
                <c:pt idx="6920">
                  <c:v>x6921</c:v>
                </c:pt>
                <c:pt idx="6921">
                  <c:v>x6922</c:v>
                </c:pt>
                <c:pt idx="6922">
                  <c:v>x6923</c:v>
                </c:pt>
                <c:pt idx="6923">
                  <c:v>x6924</c:v>
                </c:pt>
                <c:pt idx="6924">
                  <c:v>x6925</c:v>
                </c:pt>
                <c:pt idx="6925">
                  <c:v>x6926</c:v>
                </c:pt>
                <c:pt idx="6926">
                  <c:v>x6927</c:v>
                </c:pt>
                <c:pt idx="6927">
                  <c:v>x6928</c:v>
                </c:pt>
                <c:pt idx="6928">
                  <c:v>x6929</c:v>
                </c:pt>
                <c:pt idx="6929">
                  <c:v>x6930</c:v>
                </c:pt>
                <c:pt idx="6930">
                  <c:v>x6931</c:v>
                </c:pt>
                <c:pt idx="6931">
                  <c:v>x6932</c:v>
                </c:pt>
                <c:pt idx="6932">
                  <c:v>x6933</c:v>
                </c:pt>
                <c:pt idx="6933">
                  <c:v>x6934</c:v>
                </c:pt>
                <c:pt idx="6934">
                  <c:v>x6935</c:v>
                </c:pt>
                <c:pt idx="6935">
                  <c:v>x6936</c:v>
                </c:pt>
                <c:pt idx="6936">
                  <c:v>x6937</c:v>
                </c:pt>
                <c:pt idx="6937">
                  <c:v>x6938</c:v>
                </c:pt>
                <c:pt idx="6938">
                  <c:v>x6939</c:v>
                </c:pt>
                <c:pt idx="6939">
                  <c:v>x6940</c:v>
                </c:pt>
                <c:pt idx="6940">
                  <c:v>x6941</c:v>
                </c:pt>
                <c:pt idx="6941">
                  <c:v>x6942</c:v>
                </c:pt>
                <c:pt idx="6942">
                  <c:v>x6943</c:v>
                </c:pt>
                <c:pt idx="6943">
                  <c:v>x6944</c:v>
                </c:pt>
                <c:pt idx="6944">
                  <c:v>x6945</c:v>
                </c:pt>
                <c:pt idx="6945">
                  <c:v>x6946</c:v>
                </c:pt>
                <c:pt idx="6946">
                  <c:v>x6947</c:v>
                </c:pt>
                <c:pt idx="6947">
                  <c:v>x6948</c:v>
                </c:pt>
                <c:pt idx="6948">
                  <c:v>x6949</c:v>
                </c:pt>
                <c:pt idx="6949">
                  <c:v>x6950</c:v>
                </c:pt>
                <c:pt idx="6950">
                  <c:v>x6951</c:v>
                </c:pt>
                <c:pt idx="6951">
                  <c:v>x6952</c:v>
                </c:pt>
                <c:pt idx="6952">
                  <c:v>x6953</c:v>
                </c:pt>
                <c:pt idx="6953">
                  <c:v>x6954</c:v>
                </c:pt>
                <c:pt idx="6954">
                  <c:v>x6955</c:v>
                </c:pt>
                <c:pt idx="6955">
                  <c:v>x6956</c:v>
                </c:pt>
                <c:pt idx="6956">
                  <c:v>x6957</c:v>
                </c:pt>
                <c:pt idx="6957">
                  <c:v>x6958</c:v>
                </c:pt>
                <c:pt idx="6958">
                  <c:v>x6959</c:v>
                </c:pt>
                <c:pt idx="6959">
                  <c:v>x6960</c:v>
                </c:pt>
                <c:pt idx="6960">
                  <c:v>x6961</c:v>
                </c:pt>
                <c:pt idx="6961">
                  <c:v>x6962</c:v>
                </c:pt>
                <c:pt idx="6962">
                  <c:v>x6963</c:v>
                </c:pt>
                <c:pt idx="6963">
                  <c:v>x6964</c:v>
                </c:pt>
                <c:pt idx="6964">
                  <c:v>x6965</c:v>
                </c:pt>
                <c:pt idx="6965">
                  <c:v>x6966</c:v>
                </c:pt>
                <c:pt idx="6966">
                  <c:v>x6967</c:v>
                </c:pt>
                <c:pt idx="6967">
                  <c:v>x6968</c:v>
                </c:pt>
                <c:pt idx="6968">
                  <c:v>x6969</c:v>
                </c:pt>
                <c:pt idx="6969">
                  <c:v>x6970</c:v>
                </c:pt>
                <c:pt idx="6970">
                  <c:v>x6971</c:v>
                </c:pt>
                <c:pt idx="6971">
                  <c:v>x6972</c:v>
                </c:pt>
                <c:pt idx="6972">
                  <c:v>x6973</c:v>
                </c:pt>
                <c:pt idx="6973">
                  <c:v>x6974</c:v>
                </c:pt>
                <c:pt idx="6974">
                  <c:v>x6975</c:v>
                </c:pt>
                <c:pt idx="6975">
                  <c:v>x6976</c:v>
                </c:pt>
                <c:pt idx="6976">
                  <c:v>x6977</c:v>
                </c:pt>
                <c:pt idx="6977">
                  <c:v>x6978</c:v>
                </c:pt>
                <c:pt idx="6978">
                  <c:v>x6979</c:v>
                </c:pt>
                <c:pt idx="6979">
                  <c:v>x6980</c:v>
                </c:pt>
                <c:pt idx="6980">
                  <c:v>x6981</c:v>
                </c:pt>
                <c:pt idx="6981">
                  <c:v>x6982</c:v>
                </c:pt>
                <c:pt idx="6982">
                  <c:v>x6983</c:v>
                </c:pt>
                <c:pt idx="6983">
                  <c:v>x6984</c:v>
                </c:pt>
                <c:pt idx="6984">
                  <c:v>x6985</c:v>
                </c:pt>
                <c:pt idx="6985">
                  <c:v>x6986</c:v>
                </c:pt>
                <c:pt idx="6986">
                  <c:v>x6987</c:v>
                </c:pt>
                <c:pt idx="6987">
                  <c:v>x6988</c:v>
                </c:pt>
                <c:pt idx="6988">
                  <c:v>x6989</c:v>
                </c:pt>
                <c:pt idx="6989">
                  <c:v>x6990</c:v>
                </c:pt>
                <c:pt idx="6990">
                  <c:v>x6991</c:v>
                </c:pt>
                <c:pt idx="6991">
                  <c:v>x6992</c:v>
                </c:pt>
                <c:pt idx="6992">
                  <c:v>x6993</c:v>
                </c:pt>
                <c:pt idx="6993">
                  <c:v>x6994</c:v>
                </c:pt>
                <c:pt idx="6994">
                  <c:v>x6995</c:v>
                </c:pt>
                <c:pt idx="6995">
                  <c:v>x6996</c:v>
                </c:pt>
                <c:pt idx="6996">
                  <c:v>x6997</c:v>
                </c:pt>
                <c:pt idx="6997">
                  <c:v>x6998</c:v>
                </c:pt>
                <c:pt idx="6998">
                  <c:v>x6999</c:v>
                </c:pt>
                <c:pt idx="6999">
                  <c:v>x7000</c:v>
                </c:pt>
                <c:pt idx="7000">
                  <c:v>x7001</c:v>
                </c:pt>
                <c:pt idx="7001">
                  <c:v>x7002</c:v>
                </c:pt>
                <c:pt idx="7002">
                  <c:v>x7003</c:v>
                </c:pt>
                <c:pt idx="7003">
                  <c:v>x7004</c:v>
                </c:pt>
                <c:pt idx="7004">
                  <c:v>x7005</c:v>
                </c:pt>
                <c:pt idx="7005">
                  <c:v>x7006</c:v>
                </c:pt>
                <c:pt idx="7006">
                  <c:v>x7007</c:v>
                </c:pt>
                <c:pt idx="7007">
                  <c:v>x7008</c:v>
                </c:pt>
                <c:pt idx="7008">
                  <c:v>x7009</c:v>
                </c:pt>
                <c:pt idx="7009">
                  <c:v>x7010</c:v>
                </c:pt>
                <c:pt idx="7010">
                  <c:v>x7011</c:v>
                </c:pt>
                <c:pt idx="7011">
                  <c:v>x7012</c:v>
                </c:pt>
                <c:pt idx="7012">
                  <c:v>x7013</c:v>
                </c:pt>
                <c:pt idx="7013">
                  <c:v>x7014</c:v>
                </c:pt>
                <c:pt idx="7014">
                  <c:v>x7015</c:v>
                </c:pt>
                <c:pt idx="7015">
                  <c:v>x7016</c:v>
                </c:pt>
                <c:pt idx="7016">
                  <c:v>x7017</c:v>
                </c:pt>
                <c:pt idx="7017">
                  <c:v>x7018</c:v>
                </c:pt>
                <c:pt idx="7018">
                  <c:v>x7019</c:v>
                </c:pt>
                <c:pt idx="7019">
                  <c:v>x7020</c:v>
                </c:pt>
                <c:pt idx="7020">
                  <c:v>x7021</c:v>
                </c:pt>
                <c:pt idx="7021">
                  <c:v>x7022</c:v>
                </c:pt>
                <c:pt idx="7022">
                  <c:v>x7023</c:v>
                </c:pt>
                <c:pt idx="7023">
                  <c:v>x7024</c:v>
                </c:pt>
                <c:pt idx="7024">
                  <c:v>x7025</c:v>
                </c:pt>
                <c:pt idx="7025">
                  <c:v>x7026</c:v>
                </c:pt>
                <c:pt idx="7026">
                  <c:v>x7027</c:v>
                </c:pt>
                <c:pt idx="7027">
                  <c:v>x7028</c:v>
                </c:pt>
                <c:pt idx="7028">
                  <c:v>x7029</c:v>
                </c:pt>
                <c:pt idx="7029">
                  <c:v>x7030</c:v>
                </c:pt>
                <c:pt idx="7030">
                  <c:v>x7031</c:v>
                </c:pt>
                <c:pt idx="7031">
                  <c:v>x7032</c:v>
                </c:pt>
                <c:pt idx="7032">
                  <c:v>x7033</c:v>
                </c:pt>
                <c:pt idx="7033">
                  <c:v>x7034</c:v>
                </c:pt>
                <c:pt idx="7034">
                  <c:v>x7035</c:v>
                </c:pt>
                <c:pt idx="7035">
                  <c:v>x7036</c:v>
                </c:pt>
                <c:pt idx="7036">
                  <c:v>x7037</c:v>
                </c:pt>
                <c:pt idx="7037">
                  <c:v>x7038</c:v>
                </c:pt>
                <c:pt idx="7038">
                  <c:v>x7039</c:v>
                </c:pt>
                <c:pt idx="7039">
                  <c:v>x7040</c:v>
                </c:pt>
                <c:pt idx="7040">
                  <c:v>x7041</c:v>
                </c:pt>
                <c:pt idx="7041">
                  <c:v>x7042</c:v>
                </c:pt>
                <c:pt idx="7042">
                  <c:v>x7043</c:v>
                </c:pt>
                <c:pt idx="7043">
                  <c:v>x7044</c:v>
                </c:pt>
                <c:pt idx="7044">
                  <c:v>x7045</c:v>
                </c:pt>
                <c:pt idx="7045">
                  <c:v>x7046</c:v>
                </c:pt>
                <c:pt idx="7046">
                  <c:v>x7047</c:v>
                </c:pt>
                <c:pt idx="7047">
                  <c:v>x7048</c:v>
                </c:pt>
                <c:pt idx="7048">
                  <c:v>x7049</c:v>
                </c:pt>
                <c:pt idx="7049">
                  <c:v>x7050</c:v>
                </c:pt>
                <c:pt idx="7050">
                  <c:v>x7051</c:v>
                </c:pt>
                <c:pt idx="7051">
                  <c:v>x7052</c:v>
                </c:pt>
                <c:pt idx="7052">
                  <c:v>x7053</c:v>
                </c:pt>
                <c:pt idx="7053">
                  <c:v>x7054</c:v>
                </c:pt>
                <c:pt idx="7054">
                  <c:v>x7055</c:v>
                </c:pt>
                <c:pt idx="7055">
                  <c:v>x7056</c:v>
                </c:pt>
                <c:pt idx="7056">
                  <c:v>x7057</c:v>
                </c:pt>
                <c:pt idx="7057">
                  <c:v>x7058</c:v>
                </c:pt>
                <c:pt idx="7058">
                  <c:v>x7059</c:v>
                </c:pt>
                <c:pt idx="7059">
                  <c:v>x7060</c:v>
                </c:pt>
                <c:pt idx="7060">
                  <c:v>x7061</c:v>
                </c:pt>
                <c:pt idx="7061">
                  <c:v>x7062</c:v>
                </c:pt>
                <c:pt idx="7062">
                  <c:v>x7063</c:v>
                </c:pt>
                <c:pt idx="7063">
                  <c:v>x7064</c:v>
                </c:pt>
                <c:pt idx="7064">
                  <c:v>x7065</c:v>
                </c:pt>
                <c:pt idx="7065">
                  <c:v>x7066</c:v>
                </c:pt>
                <c:pt idx="7066">
                  <c:v>x7067</c:v>
                </c:pt>
                <c:pt idx="7067">
                  <c:v>x7068</c:v>
                </c:pt>
                <c:pt idx="7068">
                  <c:v>x7069</c:v>
                </c:pt>
                <c:pt idx="7069">
                  <c:v>x7070</c:v>
                </c:pt>
                <c:pt idx="7070">
                  <c:v>x7071</c:v>
                </c:pt>
                <c:pt idx="7071">
                  <c:v>x7072</c:v>
                </c:pt>
                <c:pt idx="7072">
                  <c:v>x7073</c:v>
                </c:pt>
                <c:pt idx="7073">
                  <c:v>x7074</c:v>
                </c:pt>
                <c:pt idx="7074">
                  <c:v>x7075</c:v>
                </c:pt>
                <c:pt idx="7075">
                  <c:v>x7076</c:v>
                </c:pt>
                <c:pt idx="7076">
                  <c:v>x7077</c:v>
                </c:pt>
                <c:pt idx="7077">
                  <c:v>x7078</c:v>
                </c:pt>
                <c:pt idx="7078">
                  <c:v>x7079</c:v>
                </c:pt>
                <c:pt idx="7079">
                  <c:v>x7080</c:v>
                </c:pt>
                <c:pt idx="7080">
                  <c:v>x7081</c:v>
                </c:pt>
                <c:pt idx="7081">
                  <c:v>x7082</c:v>
                </c:pt>
                <c:pt idx="7082">
                  <c:v>x7083</c:v>
                </c:pt>
                <c:pt idx="7083">
                  <c:v>x7084</c:v>
                </c:pt>
                <c:pt idx="7084">
                  <c:v>x7085</c:v>
                </c:pt>
                <c:pt idx="7085">
                  <c:v>x7086</c:v>
                </c:pt>
                <c:pt idx="7086">
                  <c:v>x7087</c:v>
                </c:pt>
                <c:pt idx="7087">
                  <c:v>x7088</c:v>
                </c:pt>
                <c:pt idx="7088">
                  <c:v>x7089</c:v>
                </c:pt>
                <c:pt idx="7089">
                  <c:v>x7090</c:v>
                </c:pt>
                <c:pt idx="7090">
                  <c:v>x7091</c:v>
                </c:pt>
                <c:pt idx="7091">
                  <c:v>x7092</c:v>
                </c:pt>
                <c:pt idx="7092">
                  <c:v>x7093</c:v>
                </c:pt>
                <c:pt idx="7093">
                  <c:v>x7094</c:v>
                </c:pt>
                <c:pt idx="7094">
                  <c:v>x7095</c:v>
                </c:pt>
                <c:pt idx="7095">
                  <c:v>x7096</c:v>
                </c:pt>
                <c:pt idx="7096">
                  <c:v>x7097</c:v>
                </c:pt>
                <c:pt idx="7097">
                  <c:v>x7098</c:v>
                </c:pt>
                <c:pt idx="7098">
                  <c:v>x7099</c:v>
                </c:pt>
                <c:pt idx="7099">
                  <c:v>x7100</c:v>
                </c:pt>
                <c:pt idx="7100">
                  <c:v>x7101</c:v>
                </c:pt>
                <c:pt idx="7101">
                  <c:v>x7102</c:v>
                </c:pt>
                <c:pt idx="7102">
                  <c:v>x7103</c:v>
                </c:pt>
                <c:pt idx="7103">
                  <c:v>x7104</c:v>
                </c:pt>
                <c:pt idx="7104">
                  <c:v>x7105</c:v>
                </c:pt>
                <c:pt idx="7105">
                  <c:v>x7106</c:v>
                </c:pt>
                <c:pt idx="7106">
                  <c:v>x7107</c:v>
                </c:pt>
                <c:pt idx="7107">
                  <c:v>x7108</c:v>
                </c:pt>
                <c:pt idx="7108">
                  <c:v>x7109</c:v>
                </c:pt>
                <c:pt idx="7109">
                  <c:v>x7110</c:v>
                </c:pt>
                <c:pt idx="7110">
                  <c:v>x7111</c:v>
                </c:pt>
                <c:pt idx="7111">
                  <c:v>x7112</c:v>
                </c:pt>
                <c:pt idx="7112">
                  <c:v>x7113</c:v>
                </c:pt>
                <c:pt idx="7113">
                  <c:v>x7114</c:v>
                </c:pt>
                <c:pt idx="7114">
                  <c:v>x7115</c:v>
                </c:pt>
                <c:pt idx="7115">
                  <c:v>x7116</c:v>
                </c:pt>
                <c:pt idx="7116">
                  <c:v>x7117</c:v>
                </c:pt>
                <c:pt idx="7117">
                  <c:v>x7118</c:v>
                </c:pt>
                <c:pt idx="7118">
                  <c:v>x7119</c:v>
                </c:pt>
                <c:pt idx="7119">
                  <c:v>x7120</c:v>
                </c:pt>
                <c:pt idx="7120">
                  <c:v>x7121</c:v>
                </c:pt>
                <c:pt idx="7121">
                  <c:v>x7122</c:v>
                </c:pt>
                <c:pt idx="7122">
                  <c:v>x7123</c:v>
                </c:pt>
                <c:pt idx="7123">
                  <c:v>x7124</c:v>
                </c:pt>
                <c:pt idx="7124">
                  <c:v>x7125</c:v>
                </c:pt>
                <c:pt idx="7125">
                  <c:v>x7126</c:v>
                </c:pt>
                <c:pt idx="7126">
                  <c:v>x7127</c:v>
                </c:pt>
                <c:pt idx="7127">
                  <c:v>x7128</c:v>
                </c:pt>
                <c:pt idx="7128">
                  <c:v>x7129</c:v>
                </c:pt>
                <c:pt idx="7129">
                  <c:v>x7130</c:v>
                </c:pt>
                <c:pt idx="7130">
                  <c:v>x7131</c:v>
                </c:pt>
                <c:pt idx="7131">
                  <c:v>x7132</c:v>
                </c:pt>
                <c:pt idx="7132">
                  <c:v>x7133</c:v>
                </c:pt>
                <c:pt idx="7133">
                  <c:v>x7134</c:v>
                </c:pt>
                <c:pt idx="7134">
                  <c:v>x7135</c:v>
                </c:pt>
                <c:pt idx="7135">
                  <c:v>x7136</c:v>
                </c:pt>
                <c:pt idx="7136">
                  <c:v>x7137</c:v>
                </c:pt>
                <c:pt idx="7137">
                  <c:v>x7138</c:v>
                </c:pt>
                <c:pt idx="7138">
                  <c:v>x7139</c:v>
                </c:pt>
                <c:pt idx="7139">
                  <c:v>x7140</c:v>
                </c:pt>
                <c:pt idx="7140">
                  <c:v>x7141</c:v>
                </c:pt>
                <c:pt idx="7141">
                  <c:v>x7142</c:v>
                </c:pt>
                <c:pt idx="7142">
                  <c:v>x7143</c:v>
                </c:pt>
                <c:pt idx="7143">
                  <c:v>x7144</c:v>
                </c:pt>
                <c:pt idx="7144">
                  <c:v>x7145</c:v>
                </c:pt>
                <c:pt idx="7145">
                  <c:v>x7146</c:v>
                </c:pt>
                <c:pt idx="7146">
                  <c:v>x7147</c:v>
                </c:pt>
                <c:pt idx="7147">
                  <c:v>x7148</c:v>
                </c:pt>
                <c:pt idx="7148">
                  <c:v>x7149</c:v>
                </c:pt>
                <c:pt idx="7149">
                  <c:v>x7150</c:v>
                </c:pt>
                <c:pt idx="7150">
                  <c:v>x7151</c:v>
                </c:pt>
                <c:pt idx="7151">
                  <c:v>x7152</c:v>
                </c:pt>
                <c:pt idx="7152">
                  <c:v>x7153</c:v>
                </c:pt>
                <c:pt idx="7153">
                  <c:v>x7154</c:v>
                </c:pt>
                <c:pt idx="7154">
                  <c:v>x7155</c:v>
                </c:pt>
                <c:pt idx="7155">
                  <c:v>x7156</c:v>
                </c:pt>
                <c:pt idx="7156">
                  <c:v>x7157</c:v>
                </c:pt>
                <c:pt idx="7157">
                  <c:v>x7158</c:v>
                </c:pt>
                <c:pt idx="7158">
                  <c:v>x7159</c:v>
                </c:pt>
                <c:pt idx="7159">
                  <c:v>x7160</c:v>
                </c:pt>
                <c:pt idx="7160">
                  <c:v>x7161</c:v>
                </c:pt>
                <c:pt idx="7161">
                  <c:v>x7162</c:v>
                </c:pt>
                <c:pt idx="7162">
                  <c:v>x7163</c:v>
                </c:pt>
                <c:pt idx="7163">
                  <c:v>x7164</c:v>
                </c:pt>
                <c:pt idx="7164">
                  <c:v>x7165</c:v>
                </c:pt>
                <c:pt idx="7165">
                  <c:v>x7166</c:v>
                </c:pt>
                <c:pt idx="7166">
                  <c:v>x7167</c:v>
                </c:pt>
                <c:pt idx="7167">
                  <c:v>x7168</c:v>
                </c:pt>
                <c:pt idx="7168">
                  <c:v>x7169</c:v>
                </c:pt>
                <c:pt idx="7169">
                  <c:v>x7170</c:v>
                </c:pt>
                <c:pt idx="7170">
                  <c:v>x7171</c:v>
                </c:pt>
                <c:pt idx="7171">
                  <c:v>x7172</c:v>
                </c:pt>
                <c:pt idx="7172">
                  <c:v>x7173</c:v>
                </c:pt>
                <c:pt idx="7173">
                  <c:v>x7174</c:v>
                </c:pt>
                <c:pt idx="7174">
                  <c:v>x7175</c:v>
                </c:pt>
                <c:pt idx="7175">
                  <c:v>x7176</c:v>
                </c:pt>
                <c:pt idx="7176">
                  <c:v>x7177</c:v>
                </c:pt>
                <c:pt idx="7177">
                  <c:v>x7178</c:v>
                </c:pt>
                <c:pt idx="7178">
                  <c:v>x7179</c:v>
                </c:pt>
                <c:pt idx="7179">
                  <c:v>x7180</c:v>
                </c:pt>
                <c:pt idx="7180">
                  <c:v>x7181</c:v>
                </c:pt>
                <c:pt idx="7181">
                  <c:v>x7182</c:v>
                </c:pt>
                <c:pt idx="7182">
                  <c:v>x7183</c:v>
                </c:pt>
                <c:pt idx="7183">
                  <c:v>x7184</c:v>
                </c:pt>
                <c:pt idx="7184">
                  <c:v>x7185</c:v>
                </c:pt>
                <c:pt idx="7185">
                  <c:v>x7186</c:v>
                </c:pt>
                <c:pt idx="7186">
                  <c:v>x7187</c:v>
                </c:pt>
                <c:pt idx="7187">
                  <c:v>x7188</c:v>
                </c:pt>
                <c:pt idx="7188">
                  <c:v>x7189</c:v>
                </c:pt>
                <c:pt idx="7189">
                  <c:v>x7190</c:v>
                </c:pt>
                <c:pt idx="7190">
                  <c:v>x7191</c:v>
                </c:pt>
                <c:pt idx="7191">
                  <c:v>x7192</c:v>
                </c:pt>
                <c:pt idx="7192">
                  <c:v>x7193</c:v>
                </c:pt>
                <c:pt idx="7193">
                  <c:v>x7194</c:v>
                </c:pt>
                <c:pt idx="7194">
                  <c:v>x7195</c:v>
                </c:pt>
                <c:pt idx="7195">
                  <c:v>x7196</c:v>
                </c:pt>
                <c:pt idx="7196">
                  <c:v>x7197</c:v>
                </c:pt>
                <c:pt idx="7197">
                  <c:v>x7198</c:v>
                </c:pt>
                <c:pt idx="7198">
                  <c:v>x7199</c:v>
                </c:pt>
                <c:pt idx="7199">
                  <c:v>x7200</c:v>
                </c:pt>
                <c:pt idx="7200">
                  <c:v>x7201</c:v>
                </c:pt>
                <c:pt idx="7201">
                  <c:v>x7202</c:v>
                </c:pt>
                <c:pt idx="7202">
                  <c:v>x7203</c:v>
                </c:pt>
                <c:pt idx="7203">
                  <c:v>x7204</c:v>
                </c:pt>
                <c:pt idx="7204">
                  <c:v>x7205</c:v>
                </c:pt>
                <c:pt idx="7205">
                  <c:v>x7206</c:v>
                </c:pt>
                <c:pt idx="7206">
                  <c:v>x7207</c:v>
                </c:pt>
                <c:pt idx="7207">
                  <c:v>x7208</c:v>
                </c:pt>
                <c:pt idx="7208">
                  <c:v>x7209</c:v>
                </c:pt>
                <c:pt idx="7209">
                  <c:v>x7210</c:v>
                </c:pt>
                <c:pt idx="7210">
                  <c:v>x7211</c:v>
                </c:pt>
                <c:pt idx="7211">
                  <c:v>x7212</c:v>
                </c:pt>
                <c:pt idx="7212">
                  <c:v>x7213</c:v>
                </c:pt>
                <c:pt idx="7213">
                  <c:v>x7214</c:v>
                </c:pt>
                <c:pt idx="7214">
                  <c:v>x7215</c:v>
                </c:pt>
                <c:pt idx="7215">
                  <c:v>x7216</c:v>
                </c:pt>
                <c:pt idx="7216">
                  <c:v>x7217</c:v>
                </c:pt>
                <c:pt idx="7217">
                  <c:v>x7218</c:v>
                </c:pt>
                <c:pt idx="7218">
                  <c:v>x7219</c:v>
                </c:pt>
                <c:pt idx="7219">
                  <c:v>x7220</c:v>
                </c:pt>
                <c:pt idx="7220">
                  <c:v>x7221</c:v>
                </c:pt>
                <c:pt idx="7221">
                  <c:v>x7222</c:v>
                </c:pt>
                <c:pt idx="7222">
                  <c:v>x7223</c:v>
                </c:pt>
                <c:pt idx="7223">
                  <c:v>x7224</c:v>
                </c:pt>
                <c:pt idx="7224">
                  <c:v>x7225</c:v>
                </c:pt>
                <c:pt idx="7225">
                  <c:v>x7226</c:v>
                </c:pt>
                <c:pt idx="7226">
                  <c:v>x7227</c:v>
                </c:pt>
                <c:pt idx="7227">
                  <c:v>x7228</c:v>
                </c:pt>
                <c:pt idx="7228">
                  <c:v>x7229</c:v>
                </c:pt>
                <c:pt idx="7229">
                  <c:v>x7230</c:v>
                </c:pt>
                <c:pt idx="7230">
                  <c:v>x7231</c:v>
                </c:pt>
                <c:pt idx="7231">
                  <c:v>x7232</c:v>
                </c:pt>
                <c:pt idx="7232">
                  <c:v>x7233</c:v>
                </c:pt>
                <c:pt idx="7233">
                  <c:v>x7234</c:v>
                </c:pt>
                <c:pt idx="7234">
                  <c:v>x7235</c:v>
                </c:pt>
                <c:pt idx="7235">
                  <c:v>x7236</c:v>
                </c:pt>
                <c:pt idx="7236">
                  <c:v>x7237</c:v>
                </c:pt>
                <c:pt idx="7237">
                  <c:v>x7238</c:v>
                </c:pt>
                <c:pt idx="7238">
                  <c:v>x7239</c:v>
                </c:pt>
                <c:pt idx="7239">
                  <c:v>x7240</c:v>
                </c:pt>
                <c:pt idx="7240">
                  <c:v>x7241</c:v>
                </c:pt>
                <c:pt idx="7241">
                  <c:v>x7242</c:v>
                </c:pt>
                <c:pt idx="7242">
                  <c:v>x7243</c:v>
                </c:pt>
                <c:pt idx="7243">
                  <c:v>x7244</c:v>
                </c:pt>
                <c:pt idx="7244">
                  <c:v>x7245</c:v>
                </c:pt>
                <c:pt idx="7245">
                  <c:v>x7246</c:v>
                </c:pt>
                <c:pt idx="7246">
                  <c:v>x7247</c:v>
                </c:pt>
                <c:pt idx="7247">
                  <c:v>x7248</c:v>
                </c:pt>
                <c:pt idx="7248">
                  <c:v>x7249</c:v>
                </c:pt>
                <c:pt idx="7249">
                  <c:v>x7250</c:v>
                </c:pt>
                <c:pt idx="7250">
                  <c:v>x7251</c:v>
                </c:pt>
                <c:pt idx="7251">
                  <c:v>x7252</c:v>
                </c:pt>
                <c:pt idx="7252">
                  <c:v>x7253</c:v>
                </c:pt>
                <c:pt idx="7253">
                  <c:v>x7254</c:v>
                </c:pt>
                <c:pt idx="7254">
                  <c:v>x7255</c:v>
                </c:pt>
                <c:pt idx="7255">
                  <c:v>x7256</c:v>
                </c:pt>
                <c:pt idx="7256">
                  <c:v>x7257</c:v>
                </c:pt>
                <c:pt idx="7257">
                  <c:v>x7258</c:v>
                </c:pt>
                <c:pt idx="7258">
                  <c:v>x7259</c:v>
                </c:pt>
                <c:pt idx="7259">
                  <c:v>x7260</c:v>
                </c:pt>
                <c:pt idx="7260">
                  <c:v>x7261</c:v>
                </c:pt>
                <c:pt idx="7261">
                  <c:v>x7262</c:v>
                </c:pt>
                <c:pt idx="7262">
                  <c:v>x7263</c:v>
                </c:pt>
                <c:pt idx="7263">
                  <c:v>x7264</c:v>
                </c:pt>
                <c:pt idx="7264">
                  <c:v>x7265</c:v>
                </c:pt>
                <c:pt idx="7265">
                  <c:v>x7266</c:v>
                </c:pt>
                <c:pt idx="7266">
                  <c:v>x7267</c:v>
                </c:pt>
                <c:pt idx="7267">
                  <c:v>x7268</c:v>
                </c:pt>
                <c:pt idx="7268">
                  <c:v>x7269</c:v>
                </c:pt>
                <c:pt idx="7269">
                  <c:v>x7270</c:v>
                </c:pt>
                <c:pt idx="7270">
                  <c:v>x7271</c:v>
                </c:pt>
                <c:pt idx="7271">
                  <c:v>x7272</c:v>
                </c:pt>
                <c:pt idx="7272">
                  <c:v>x7273</c:v>
                </c:pt>
                <c:pt idx="7273">
                  <c:v>x7274</c:v>
                </c:pt>
                <c:pt idx="7274">
                  <c:v>x7275</c:v>
                </c:pt>
                <c:pt idx="7275">
                  <c:v>x7276</c:v>
                </c:pt>
                <c:pt idx="7276">
                  <c:v>x7277</c:v>
                </c:pt>
                <c:pt idx="7277">
                  <c:v>x7278</c:v>
                </c:pt>
                <c:pt idx="7278">
                  <c:v>x7279</c:v>
                </c:pt>
                <c:pt idx="7279">
                  <c:v>x7280</c:v>
                </c:pt>
                <c:pt idx="7280">
                  <c:v>x7281</c:v>
                </c:pt>
                <c:pt idx="7281">
                  <c:v>x7282</c:v>
                </c:pt>
                <c:pt idx="7282">
                  <c:v>x7283</c:v>
                </c:pt>
                <c:pt idx="7283">
                  <c:v>x7284</c:v>
                </c:pt>
                <c:pt idx="7284">
                  <c:v>x7285</c:v>
                </c:pt>
                <c:pt idx="7285">
                  <c:v>x7286</c:v>
                </c:pt>
                <c:pt idx="7286">
                  <c:v>x7287</c:v>
                </c:pt>
                <c:pt idx="7287">
                  <c:v>x7288</c:v>
                </c:pt>
                <c:pt idx="7288">
                  <c:v>x7289</c:v>
                </c:pt>
                <c:pt idx="7289">
                  <c:v>x7290</c:v>
                </c:pt>
                <c:pt idx="7290">
                  <c:v>x7291</c:v>
                </c:pt>
                <c:pt idx="7291">
                  <c:v>x7292</c:v>
                </c:pt>
                <c:pt idx="7292">
                  <c:v>x7293</c:v>
                </c:pt>
                <c:pt idx="7293">
                  <c:v>x7294</c:v>
                </c:pt>
                <c:pt idx="7294">
                  <c:v>x7295</c:v>
                </c:pt>
                <c:pt idx="7295">
                  <c:v>x7296</c:v>
                </c:pt>
                <c:pt idx="7296">
                  <c:v>x7297</c:v>
                </c:pt>
                <c:pt idx="7297">
                  <c:v>x7298</c:v>
                </c:pt>
                <c:pt idx="7298">
                  <c:v>x7299</c:v>
                </c:pt>
                <c:pt idx="7299">
                  <c:v>x7300</c:v>
                </c:pt>
                <c:pt idx="7300">
                  <c:v>x7301</c:v>
                </c:pt>
                <c:pt idx="7301">
                  <c:v>x7302</c:v>
                </c:pt>
                <c:pt idx="7302">
                  <c:v>x7303</c:v>
                </c:pt>
                <c:pt idx="7303">
                  <c:v>x7304</c:v>
                </c:pt>
                <c:pt idx="7304">
                  <c:v>x7305</c:v>
                </c:pt>
                <c:pt idx="7305">
                  <c:v>x7306</c:v>
                </c:pt>
                <c:pt idx="7306">
                  <c:v>x7307</c:v>
                </c:pt>
                <c:pt idx="7307">
                  <c:v>x7308</c:v>
                </c:pt>
                <c:pt idx="7308">
                  <c:v>x7309</c:v>
                </c:pt>
                <c:pt idx="7309">
                  <c:v>x7310</c:v>
                </c:pt>
                <c:pt idx="7310">
                  <c:v>x7311</c:v>
                </c:pt>
                <c:pt idx="7311">
                  <c:v>x7312</c:v>
                </c:pt>
                <c:pt idx="7312">
                  <c:v>x7313</c:v>
                </c:pt>
                <c:pt idx="7313">
                  <c:v>x7314</c:v>
                </c:pt>
                <c:pt idx="7314">
                  <c:v>x7315</c:v>
                </c:pt>
                <c:pt idx="7315">
                  <c:v>x7316</c:v>
                </c:pt>
                <c:pt idx="7316">
                  <c:v>x7317</c:v>
                </c:pt>
                <c:pt idx="7317">
                  <c:v>x7318</c:v>
                </c:pt>
                <c:pt idx="7318">
                  <c:v>x7319</c:v>
                </c:pt>
                <c:pt idx="7319">
                  <c:v>x7320</c:v>
                </c:pt>
                <c:pt idx="7320">
                  <c:v>x7321</c:v>
                </c:pt>
                <c:pt idx="7321">
                  <c:v>x7322</c:v>
                </c:pt>
                <c:pt idx="7322">
                  <c:v>x7323</c:v>
                </c:pt>
                <c:pt idx="7323">
                  <c:v>x7324</c:v>
                </c:pt>
                <c:pt idx="7324">
                  <c:v>x7325</c:v>
                </c:pt>
                <c:pt idx="7325">
                  <c:v>x7326</c:v>
                </c:pt>
                <c:pt idx="7326">
                  <c:v>x7327</c:v>
                </c:pt>
                <c:pt idx="7327">
                  <c:v>x7328</c:v>
                </c:pt>
                <c:pt idx="7328">
                  <c:v>x7329</c:v>
                </c:pt>
                <c:pt idx="7329">
                  <c:v>x7330</c:v>
                </c:pt>
                <c:pt idx="7330">
                  <c:v>x7331</c:v>
                </c:pt>
                <c:pt idx="7331">
                  <c:v>x7332</c:v>
                </c:pt>
                <c:pt idx="7332">
                  <c:v>x7333</c:v>
                </c:pt>
                <c:pt idx="7333">
                  <c:v>x7334</c:v>
                </c:pt>
                <c:pt idx="7334">
                  <c:v>x7335</c:v>
                </c:pt>
                <c:pt idx="7335">
                  <c:v>x7336</c:v>
                </c:pt>
                <c:pt idx="7336">
                  <c:v>x7337</c:v>
                </c:pt>
                <c:pt idx="7337">
                  <c:v>x7338</c:v>
                </c:pt>
                <c:pt idx="7338">
                  <c:v>x7339</c:v>
                </c:pt>
                <c:pt idx="7339">
                  <c:v>x7340</c:v>
                </c:pt>
                <c:pt idx="7340">
                  <c:v>x7341</c:v>
                </c:pt>
                <c:pt idx="7341">
                  <c:v>x7342</c:v>
                </c:pt>
                <c:pt idx="7342">
                  <c:v>x7343</c:v>
                </c:pt>
                <c:pt idx="7343">
                  <c:v>x7344</c:v>
                </c:pt>
                <c:pt idx="7344">
                  <c:v>x7345</c:v>
                </c:pt>
                <c:pt idx="7345">
                  <c:v>x7346</c:v>
                </c:pt>
                <c:pt idx="7346">
                  <c:v>x7347</c:v>
                </c:pt>
                <c:pt idx="7347">
                  <c:v>x7348</c:v>
                </c:pt>
                <c:pt idx="7348">
                  <c:v>x7349</c:v>
                </c:pt>
                <c:pt idx="7349">
                  <c:v>x7350</c:v>
                </c:pt>
                <c:pt idx="7350">
                  <c:v>x7351</c:v>
                </c:pt>
                <c:pt idx="7351">
                  <c:v>x7352</c:v>
                </c:pt>
                <c:pt idx="7352">
                  <c:v>x7353</c:v>
                </c:pt>
                <c:pt idx="7353">
                  <c:v>x7354</c:v>
                </c:pt>
                <c:pt idx="7354">
                  <c:v>x7355</c:v>
                </c:pt>
                <c:pt idx="7355">
                  <c:v>x7356</c:v>
                </c:pt>
                <c:pt idx="7356">
                  <c:v>x7357</c:v>
                </c:pt>
                <c:pt idx="7357">
                  <c:v>x7358</c:v>
                </c:pt>
                <c:pt idx="7358">
                  <c:v>x7359</c:v>
                </c:pt>
                <c:pt idx="7359">
                  <c:v>x7360</c:v>
                </c:pt>
                <c:pt idx="7360">
                  <c:v>x7361</c:v>
                </c:pt>
                <c:pt idx="7361">
                  <c:v>x7362</c:v>
                </c:pt>
                <c:pt idx="7362">
                  <c:v>x7363</c:v>
                </c:pt>
                <c:pt idx="7363">
                  <c:v>x7364</c:v>
                </c:pt>
                <c:pt idx="7364">
                  <c:v>x7365</c:v>
                </c:pt>
                <c:pt idx="7365">
                  <c:v>x7366</c:v>
                </c:pt>
                <c:pt idx="7366">
                  <c:v>x7367</c:v>
                </c:pt>
                <c:pt idx="7367">
                  <c:v>x7368</c:v>
                </c:pt>
                <c:pt idx="7368">
                  <c:v>x7369</c:v>
                </c:pt>
                <c:pt idx="7369">
                  <c:v>x7370</c:v>
                </c:pt>
                <c:pt idx="7370">
                  <c:v>x7371</c:v>
                </c:pt>
                <c:pt idx="7371">
                  <c:v>x7372</c:v>
                </c:pt>
                <c:pt idx="7372">
                  <c:v>x7373</c:v>
                </c:pt>
                <c:pt idx="7373">
                  <c:v>x7374</c:v>
                </c:pt>
                <c:pt idx="7374">
                  <c:v>x7375</c:v>
                </c:pt>
                <c:pt idx="7375">
                  <c:v>x7376</c:v>
                </c:pt>
                <c:pt idx="7376">
                  <c:v>x7377</c:v>
                </c:pt>
                <c:pt idx="7377">
                  <c:v>x7378</c:v>
                </c:pt>
                <c:pt idx="7378">
                  <c:v>x7379</c:v>
                </c:pt>
                <c:pt idx="7379">
                  <c:v>x7380</c:v>
                </c:pt>
                <c:pt idx="7380">
                  <c:v>x7381</c:v>
                </c:pt>
                <c:pt idx="7381">
                  <c:v>x7382</c:v>
                </c:pt>
                <c:pt idx="7382">
                  <c:v>x7383</c:v>
                </c:pt>
                <c:pt idx="7383">
                  <c:v>x7384</c:v>
                </c:pt>
                <c:pt idx="7384">
                  <c:v>x7385</c:v>
                </c:pt>
                <c:pt idx="7385">
                  <c:v>x7386</c:v>
                </c:pt>
                <c:pt idx="7386">
                  <c:v>x7387</c:v>
                </c:pt>
                <c:pt idx="7387">
                  <c:v>x7388</c:v>
                </c:pt>
                <c:pt idx="7388">
                  <c:v>x7389</c:v>
                </c:pt>
                <c:pt idx="7389">
                  <c:v>x7390</c:v>
                </c:pt>
                <c:pt idx="7390">
                  <c:v>x7391</c:v>
                </c:pt>
                <c:pt idx="7391">
                  <c:v>x7392</c:v>
                </c:pt>
                <c:pt idx="7392">
                  <c:v>x7393</c:v>
                </c:pt>
                <c:pt idx="7393">
                  <c:v>x7394</c:v>
                </c:pt>
                <c:pt idx="7394">
                  <c:v>x7395</c:v>
                </c:pt>
                <c:pt idx="7395">
                  <c:v>x7396</c:v>
                </c:pt>
                <c:pt idx="7396">
                  <c:v>x7397</c:v>
                </c:pt>
                <c:pt idx="7397">
                  <c:v>x7398</c:v>
                </c:pt>
                <c:pt idx="7398">
                  <c:v>x7399</c:v>
                </c:pt>
                <c:pt idx="7399">
                  <c:v>x7400</c:v>
                </c:pt>
                <c:pt idx="7400">
                  <c:v>x7401</c:v>
                </c:pt>
                <c:pt idx="7401">
                  <c:v>x7402</c:v>
                </c:pt>
                <c:pt idx="7402">
                  <c:v>x7403</c:v>
                </c:pt>
                <c:pt idx="7403">
                  <c:v>x7404</c:v>
                </c:pt>
                <c:pt idx="7404">
                  <c:v>x7405</c:v>
                </c:pt>
                <c:pt idx="7405">
                  <c:v>x7406</c:v>
                </c:pt>
                <c:pt idx="7406">
                  <c:v>x7407</c:v>
                </c:pt>
                <c:pt idx="7407">
                  <c:v>x7408</c:v>
                </c:pt>
                <c:pt idx="7408">
                  <c:v>x7409</c:v>
                </c:pt>
                <c:pt idx="7409">
                  <c:v>x7410</c:v>
                </c:pt>
                <c:pt idx="7410">
                  <c:v>x7411</c:v>
                </c:pt>
                <c:pt idx="7411">
                  <c:v>x7412</c:v>
                </c:pt>
                <c:pt idx="7412">
                  <c:v>x7413</c:v>
                </c:pt>
                <c:pt idx="7413">
                  <c:v>x7414</c:v>
                </c:pt>
                <c:pt idx="7414">
                  <c:v>x7415</c:v>
                </c:pt>
                <c:pt idx="7415">
                  <c:v>x7416</c:v>
                </c:pt>
                <c:pt idx="7416">
                  <c:v>x7417</c:v>
                </c:pt>
                <c:pt idx="7417">
                  <c:v>x7418</c:v>
                </c:pt>
                <c:pt idx="7418">
                  <c:v>x7419</c:v>
                </c:pt>
                <c:pt idx="7419">
                  <c:v>x7420</c:v>
                </c:pt>
                <c:pt idx="7420">
                  <c:v>x7421</c:v>
                </c:pt>
                <c:pt idx="7421">
                  <c:v>x7422</c:v>
                </c:pt>
                <c:pt idx="7422">
                  <c:v>x7423</c:v>
                </c:pt>
                <c:pt idx="7423">
                  <c:v>x7424</c:v>
                </c:pt>
                <c:pt idx="7424">
                  <c:v>x7425</c:v>
                </c:pt>
                <c:pt idx="7425">
                  <c:v>x7426</c:v>
                </c:pt>
                <c:pt idx="7426">
                  <c:v>x7427</c:v>
                </c:pt>
                <c:pt idx="7427">
                  <c:v>x7428</c:v>
                </c:pt>
                <c:pt idx="7428">
                  <c:v>x7429</c:v>
                </c:pt>
                <c:pt idx="7429">
                  <c:v>x7430</c:v>
                </c:pt>
                <c:pt idx="7430">
                  <c:v>x7431</c:v>
                </c:pt>
                <c:pt idx="7431">
                  <c:v>x7432</c:v>
                </c:pt>
                <c:pt idx="7432">
                  <c:v>x7433</c:v>
                </c:pt>
                <c:pt idx="7433">
                  <c:v>x7434</c:v>
                </c:pt>
                <c:pt idx="7434">
                  <c:v>x7435</c:v>
                </c:pt>
                <c:pt idx="7435">
                  <c:v>x7436</c:v>
                </c:pt>
                <c:pt idx="7436">
                  <c:v>x7437</c:v>
                </c:pt>
                <c:pt idx="7437">
                  <c:v>x7438</c:v>
                </c:pt>
                <c:pt idx="7438">
                  <c:v>x7439</c:v>
                </c:pt>
                <c:pt idx="7439">
                  <c:v>x7440</c:v>
                </c:pt>
                <c:pt idx="7440">
                  <c:v>x7441</c:v>
                </c:pt>
                <c:pt idx="7441">
                  <c:v>x7442</c:v>
                </c:pt>
                <c:pt idx="7442">
                  <c:v>x7443</c:v>
                </c:pt>
                <c:pt idx="7443">
                  <c:v>x7444</c:v>
                </c:pt>
                <c:pt idx="7444">
                  <c:v>x7445</c:v>
                </c:pt>
                <c:pt idx="7445">
                  <c:v>x7446</c:v>
                </c:pt>
                <c:pt idx="7446">
                  <c:v>x7447</c:v>
                </c:pt>
                <c:pt idx="7447">
                  <c:v>x7448</c:v>
                </c:pt>
                <c:pt idx="7448">
                  <c:v>x7449</c:v>
                </c:pt>
                <c:pt idx="7449">
                  <c:v>x7450</c:v>
                </c:pt>
                <c:pt idx="7450">
                  <c:v>x7451</c:v>
                </c:pt>
                <c:pt idx="7451">
                  <c:v>x7452</c:v>
                </c:pt>
                <c:pt idx="7452">
                  <c:v>x7453</c:v>
                </c:pt>
                <c:pt idx="7453">
                  <c:v>x7454</c:v>
                </c:pt>
                <c:pt idx="7454">
                  <c:v>x7455</c:v>
                </c:pt>
                <c:pt idx="7455">
                  <c:v>x7456</c:v>
                </c:pt>
                <c:pt idx="7456">
                  <c:v>x7457</c:v>
                </c:pt>
                <c:pt idx="7457">
                  <c:v>x7458</c:v>
                </c:pt>
                <c:pt idx="7458">
                  <c:v>x7459</c:v>
                </c:pt>
                <c:pt idx="7459">
                  <c:v>x7460</c:v>
                </c:pt>
                <c:pt idx="7460">
                  <c:v>x7461</c:v>
                </c:pt>
                <c:pt idx="7461">
                  <c:v>x7462</c:v>
                </c:pt>
                <c:pt idx="7462">
                  <c:v>x7463</c:v>
                </c:pt>
                <c:pt idx="7463">
                  <c:v>x7464</c:v>
                </c:pt>
                <c:pt idx="7464">
                  <c:v>x7465</c:v>
                </c:pt>
                <c:pt idx="7465">
                  <c:v>x7466</c:v>
                </c:pt>
                <c:pt idx="7466">
                  <c:v>x7467</c:v>
                </c:pt>
                <c:pt idx="7467">
                  <c:v>x7468</c:v>
                </c:pt>
                <c:pt idx="7468">
                  <c:v>x7469</c:v>
                </c:pt>
                <c:pt idx="7469">
                  <c:v>x7470</c:v>
                </c:pt>
                <c:pt idx="7470">
                  <c:v>x7471</c:v>
                </c:pt>
                <c:pt idx="7471">
                  <c:v>x7472</c:v>
                </c:pt>
                <c:pt idx="7472">
                  <c:v>x7473</c:v>
                </c:pt>
                <c:pt idx="7473">
                  <c:v>x7474</c:v>
                </c:pt>
                <c:pt idx="7474">
                  <c:v>x7475</c:v>
                </c:pt>
                <c:pt idx="7475">
                  <c:v>x7476</c:v>
                </c:pt>
                <c:pt idx="7476">
                  <c:v>x7477</c:v>
                </c:pt>
                <c:pt idx="7477">
                  <c:v>x7478</c:v>
                </c:pt>
                <c:pt idx="7478">
                  <c:v>x7479</c:v>
                </c:pt>
                <c:pt idx="7479">
                  <c:v>x7480</c:v>
                </c:pt>
                <c:pt idx="7480">
                  <c:v>x7481</c:v>
                </c:pt>
                <c:pt idx="7481">
                  <c:v>x7482</c:v>
                </c:pt>
                <c:pt idx="7482">
                  <c:v>x7483</c:v>
                </c:pt>
                <c:pt idx="7483">
                  <c:v>x7484</c:v>
                </c:pt>
                <c:pt idx="7484">
                  <c:v>x7485</c:v>
                </c:pt>
                <c:pt idx="7485">
                  <c:v>x7486</c:v>
                </c:pt>
                <c:pt idx="7486">
                  <c:v>x7487</c:v>
                </c:pt>
                <c:pt idx="7487">
                  <c:v>x7488</c:v>
                </c:pt>
                <c:pt idx="7488">
                  <c:v>x7489</c:v>
                </c:pt>
                <c:pt idx="7489">
                  <c:v>x7490</c:v>
                </c:pt>
                <c:pt idx="7490">
                  <c:v>x7491</c:v>
                </c:pt>
                <c:pt idx="7491">
                  <c:v>x7492</c:v>
                </c:pt>
                <c:pt idx="7492">
                  <c:v>x7493</c:v>
                </c:pt>
                <c:pt idx="7493">
                  <c:v>x7494</c:v>
                </c:pt>
                <c:pt idx="7494">
                  <c:v>x7495</c:v>
                </c:pt>
                <c:pt idx="7495">
                  <c:v>x7496</c:v>
                </c:pt>
                <c:pt idx="7496">
                  <c:v>x7497</c:v>
                </c:pt>
                <c:pt idx="7497">
                  <c:v>x7498</c:v>
                </c:pt>
                <c:pt idx="7498">
                  <c:v>x7499</c:v>
                </c:pt>
                <c:pt idx="7499">
                  <c:v>x7500</c:v>
                </c:pt>
                <c:pt idx="7500">
                  <c:v>x7501</c:v>
                </c:pt>
                <c:pt idx="7501">
                  <c:v>x7502</c:v>
                </c:pt>
                <c:pt idx="7502">
                  <c:v>x7503</c:v>
                </c:pt>
                <c:pt idx="7503">
                  <c:v>x7504</c:v>
                </c:pt>
                <c:pt idx="7504">
                  <c:v>x7505</c:v>
                </c:pt>
                <c:pt idx="7505">
                  <c:v>x7506</c:v>
                </c:pt>
                <c:pt idx="7506">
                  <c:v>x7507</c:v>
                </c:pt>
                <c:pt idx="7507">
                  <c:v>x7508</c:v>
                </c:pt>
                <c:pt idx="7508">
                  <c:v>x7509</c:v>
                </c:pt>
                <c:pt idx="7509">
                  <c:v>x7510</c:v>
                </c:pt>
                <c:pt idx="7510">
                  <c:v>x7511</c:v>
                </c:pt>
                <c:pt idx="7511">
                  <c:v>x7512</c:v>
                </c:pt>
                <c:pt idx="7512">
                  <c:v>x7513</c:v>
                </c:pt>
                <c:pt idx="7513">
                  <c:v>x7514</c:v>
                </c:pt>
                <c:pt idx="7514">
                  <c:v>x7515</c:v>
                </c:pt>
                <c:pt idx="7515">
                  <c:v>x7516</c:v>
                </c:pt>
                <c:pt idx="7516">
                  <c:v>x7517</c:v>
                </c:pt>
                <c:pt idx="7517">
                  <c:v>x7518</c:v>
                </c:pt>
                <c:pt idx="7518">
                  <c:v>x7519</c:v>
                </c:pt>
                <c:pt idx="7519">
                  <c:v>x7520</c:v>
                </c:pt>
                <c:pt idx="7520">
                  <c:v>x7521</c:v>
                </c:pt>
                <c:pt idx="7521">
                  <c:v>x7522</c:v>
                </c:pt>
                <c:pt idx="7522">
                  <c:v>x7523</c:v>
                </c:pt>
                <c:pt idx="7523">
                  <c:v>x7524</c:v>
                </c:pt>
                <c:pt idx="7524">
                  <c:v>x7525</c:v>
                </c:pt>
                <c:pt idx="7525">
                  <c:v>x7526</c:v>
                </c:pt>
                <c:pt idx="7526">
                  <c:v>x7527</c:v>
                </c:pt>
                <c:pt idx="7527">
                  <c:v>x7528</c:v>
                </c:pt>
                <c:pt idx="7528">
                  <c:v>x7529</c:v>
                </c:pt>
                <c:pt idx="7529">
                  <c:v>x7530</c:v>
                </c:pt>
                <c:pt idx="7530">
                  <c:v>x7531</c:v>
                </c:pt>
                <c:pt idx="7531">
                  <c:v>x7532</c:v>
                </c:pt>
                <c:pt idx="7532">
                  <c:v>x7533</c:v>
                </c:pt>
                <c:pt idx="7533">
                  <c:v>x7534</c:v>
                </c:pt>
                <c:pt idx="7534">
                  <c:v>x7535</c:v>
                </c:pt>
                <c:pt idx="7535">
                  <c:v>x7536</c:v>
                </c:pt>
                <c:pt idx="7536">
                  <c:v>x7537</c:v>
                </c:pt>
                <c:pt idx="7537">
                  <c:v>x7538</c:v>
                </c:pt>
                <c:pt idx="7538">
                  <c:v>x7539</c:v>
                </c:pt>
                <c:pt idx="7539">
                  <c:v>x7540</c:v>
                </c:pt>
                <c:pt idx="7540">
                  <c:v>x7541</c:v>
                </c:pt>
                <c:pt idx="7541">
                  <c:v>x7542</c:v>
                </c:pt>
                <c:pt idx="7542">
                  <c:v>x7543</c:v>
                </c:pt>
                <c:pt idx="7543">
                  <c:v>x7544</c:v>
                </c:pt>
                <c:pt idx="7544">
                  <c:v>x7545</c:v>
                </c:pt>
                <c:pt idx="7545">
                  <c:v>x7546</c:v>
                </c:pt>
                <c:pt idx="7546">
                  <c:v>x7547</c:v>
                </c:pt>
                <c:pt idx="7547">
                  <c:v>x7548</c:v>
                </c:pt>
                <c:pt idx="7548">
                  <c:v>x7549</c:v>
                </c:pt>
                <c:pt idx="7549">
                  <c:v>x7550</c:v>
                </c:pt>
                <c:pt idx="7550">
                  <c:v>x7551</c:v>
                </c:pt>
                <c:pt idx="7551">
                  <c:v>x7552</c:v>
                </c:pt>
                <c:pt idx="7552">
                  <c:v>x7553</c:v>
                </c:pt>
                <c:pt idx="7553">
                  <c:v>x7554</c:v>
                </c:pt>
                <c:pt idx="7554">
                  <c:v>x7555</c:v>
                </c:pt>
                <c:pt idx="7555">
                  <c:v>x7556</c:v>
                </c:pt>
                <c:pt idx="7556">
                  <c:v>x7557</c:v>
                </c:pt>
                <c:pt idx="7557">
                  <c:v>x7558</c:v>
                </c:pt>
                <c:pt idx="7558">
                  <c:v>x7559</c:v>
                </c:pt>
                <c:pt idx="7559">
                  <c:v>x7560</c:v>
                </c:pt>
                <c:pt idx="7560">
                  <c:v>x7561</c:v>
                </c:pt>
                <c:pt idx="7561">
                  <c:v>x7562</c:v>
                </c:pt>
                <c:pt idx="7562">
                  <c:v>x7563</c:v>
                </c:pt>
                <c:pt idx="7563">
                  <c:v>x7564</c:v>
                </c:pt>
                <c:pt idx="7564">
                  <c:v>x7565</c:v>
                </c:pt>
                <c:pt idx="7565">
                  <c:v>x7566</c:v>
                </c:pt>
                <c:pt idx="7566">
                  <c:v>x7567</c:v>
                </c:pt>
                <c:pt idx="7567">
                  <c:v>x7568</c:v>
                </c:pt>
                <c:pt idx="7568">
                  <c:v>x7569</c:v>
                </c:pt>
                <c:pt idx="7569">
                  <c:v>x7570</c:v>
                </c:pt>
                <c:pt idx="7570">
                  <c:v>x7571</c:v>
                </c:pt>
                <c:pt idx="7571">
                  <c:v>x7572</c:v>
                </c:pt>
                <c:pt idx="7572">
                  <c:v>x7573</c:v>
                </c:pt>
                <c:pt idx="7573">
                  <c:v>x7574</c:v>
                </c:pt>
                <c:pt idx="7574">
                  <c:v>x7575</c:v>
                </c:pt>
                <c:pt idx="7575">
                  <c:v>x7576</c:v>
                </c:pt>
                <c:pt idx="7576">
                  <c:v>x7577</c:v>
                </c:pt>
                <c:pt idx="7577">
                  <c:v>x7578</c:v>
                </c:pt>
                <c:pt idx="7578">
                  <c:v>x7579</c:v>
                </c:pt>
                <c:pt idx="7579">
                  <c:v>x7580</c:v>
                </c:pt>
                <c:pt idx="7580">
                  <c:v>x7581</c:v>
                </c:pt>
                <c:pt idx="7581">
                  <c:v>x7582</c:v>
                </c:pt>
                <c:pt idx="7582">
                  <c:v>x7583</c:v>
                </c:pt>
                <c:pt idx="7583">
                  <c:v>x7584</c:v>
                </c:pt>
                <c:pt idx="7584">
                  <c:v>x7585</c:v>
                </c:pt>
                <c:pt idx="7585">
                  <c:v>x7586</c:v>
                </c:pt>
                <c:pt idx="7586">
                  <c:v>x7587</c:v>
                </c:pt>
                <c:pt idx="7587">
                  <c:v>x7588</c:v>
                </c:pt>
                <c:pt idx="7588">
                  <c:v>x7589</c:v>
                </c:pt>
                <c:pt idx="7589">
                  <c:v>x7590</c:v>
                </c:pt>
                <c:pt idx="7590">
                  <c:v>x7591</c:v>
                </c:pt>
                <c:pt idx="7591">
                  <c:v>x7592</c:v>
                </c:pt>
                <c:pt idx="7592">
                  <c:v>x7593</c:v>
                </c:pt>
                <c:pt idx="7593">
                  <c:v>x7594</c:v>
                </c:pt>
                <c:pt idx="7594">
                  <c:v>x7595</c:v>
                </c:pt>
                <c:pt idx="7595">
                  <c:v>x7596</c:v>
                </c:pt>
                <c:pt idx="7596">
                  <c:v>x7597</c:v>
                </c:pt>
                <c:pt idx="7597">
                  <c:v>x7598</c:v>
                </c:pt>
                <c:pt idx="7598">
                  <c:v>x7599</c:v>
                </c:pt>
                <c:pt idx="7599">
                  <c:v>x7600</c:v>
                </c:pt>
                <c:pt idx="7600">
                  <c:v>x7601</c:v>
                </c:pt>
                <c:pt idx="7601">
                  <c:v>x7602</c:v>
                </c:pt>
                <c:pt idx="7602">
                  <c:v>x7603</c:v>
                </c:pt>
                <c:pt idx="7603">
                  <c:v>x7604</c:v>
                </c:pt>
                <c:pt idx="7604">
                  <c:v>x7605</c:v>
                </c:pt>
                <c:pt idx="7605">
                  <c:v>x7606</c:v>
                </c:pt>
                <c:pt idx="7606">
                  <c:v>x7607</c:v>
                </c:pt>
                <c:pt idx="7607">
                  <c:v>x7608</c:v>
                </c:pt>
                <c:pt idx="7608">
                  <c:v>x7609</c:v>
                </c:pt>
                <c:pt idx="7609">
                  <c:v>x7610</c:v>
                </c:pt>
                <c:pt idx="7610">
                  <c:v>x7611</c:v>
                </c:pt>
                <c:pt idx="7611">
                  <c:v>x7612</c:v>
                </c:pt>
                <c:pt idx="7612">
                  <c:v>x7613</c:v>
                </c:pt>
                <c:pt idx="7613">
                  <c:v>x7614</c:v>
                </c:pt>
                <c:pt idx="7614">
                  <c:v>x7615</c:v>
                </c:pt>
                <c:pt idx="7615">
                  <c:v>x7616</c:v>
                </c:pt>
                <c:pt idx="7616">
                  <c:v>x7617</c:v>
                </c:pt>
                <c:pt idx="7617">
                  <c:v>x7618</c:v>
                </c:pt>
                <c:pt idx="7618">
                  <c:v>x7619</c:v>
                </c:pt>
                <c:pt idx="7619">
                  <c:v>x7620</c:v>
                </c:pt>
                <c:pt idx="7620">
                  <c:v>x7621</c:v>
                </c:pt>
                <c:pt idx="7621">
                  <c:v>x7622</c:v>
                </c:pt>
                <c:pt idx="7622">
                  <c:v>x7623</c:v>
                </c:pt>
                <c:pt idx="7623">
                  <c:v>x7624</c:v>
                </c:pt>
                <c:pt idx="7624">
                  <c:v>x7625</c:v>
                </c:pt>
                <c:pt idx="7625">
                  <c:v>x7626</c:v>
                </c:pt>
                <c:pt idx="7626">
                  <c:v>x7627</c:v>
                </c:pt>
                <c:pt idx="7627">
                  <c:v>x7628</c:v>
                </c:pt>
                <c:pt idx="7628">
                  <c:v>x7629</c:v>
                </c:pt>
                <c:pt idx="7629">
                  <c:v>x7630</c:v>
                </c:pt>
                <c:pt idx="7630">
                  <c:v>x7631</c:v>
                </c:pt>
                <c:pt idx="7631">
                  <c:v>x7632</c:v>
                </c:pt>
                <c:pt idx="7632">
                  <c:v>x7633</c:v>
                </c:pt>
                <c:pt idx="7633">
                  <c:v>x7634</c:v>
                </c:pt>
                <c:pt idx="7634">
                  <c:v>x7635</c:v>
                </c:pt>
                <c:pt idx="7635">
                  <c:v>x7636</c:v>
                </c:pt>
                <c:pt idx="7636">
                  <c:v>x7637</c:v>
                </c:pt>
                <c:pt idx="7637">
                  <c:v>x7638</c:v>
                </c:pt>
                <c:pt idx="7638">
                  <c:v>x7639</c:v>
                </c:pt>
                <c:pt idx="7639">
                  <c:v>x7640</c:v>
                </c:pt>
                <c:pt idx="7640">
                  <c:v>x7641</c:v>
                </c:pt>
                <c:pt idx="7641">
                  <c:v>x7642</c:v>
                </c:pt>
                <c:pt idx="7642">
                  <c:v>x7643</c:v>
                </c:pt>
                <c:pt idx="7643">
                  <c:v>x7644</c:v>
                </c:pt>
                <c:pt idx="7644">
                  <c:v>x7645</c:v>
                </c:pt>
                <c:pt idx="7645">
                  <c:v>x7646</c:v>
                </c:pt>
                <c:pt idx="7646">
                  <c:v>x7647</c:v>
                </c:pt>
                <c:pt idx="7647">
                  <c:v>x7648</c:v>
                </c:pt>
                <c:pt idx="7648">
                  <c:v>x7649</c:v>
                </c:pt>
                <c:pt idx="7649">
                  <c:v>x7650</c:v>
                </c:pt>
                <c:pt idx="7650">
                  <c:v>x7651</c:v>
                </c:pt>
                <c:pt idx="7651">
                  <c:v>x7652</c:v>
                </c:pt>
                <c:pt idx="7652">
                  <c:v>x7653</c:v>
                </c:pt>
                <c:pt idx="7653">
                  <c:v>x7654</c:v>
                </c:pt>
                <c:pt idx="7654">
                  <c:v>x7655</c:v>
                </c:pt>
                <c:pt idx="7655">
                  <c:v>x7656</c:v>
                </c:pt>
                <c:pt idx="7656">
                  <c:v>x7657</c:v>
                </c:pt>
                <c:pt idx="7657">
                  <c:v>x7658</c:v>
                </c:pt>
                <c:pt idx="7658">
                  <c:v>x7659</c:v>
                </c:pt>
                <c:pt idx="7659">
                  <c:v>x7660</c:v>
                </c:pt>
                <c:pt idx="7660">
                  <c:v>x7661</c:v>
                </c:pt>
                <c:pt idx="7661">
                  <c:v>x7662</c:v>
                </c:pt>
                <c:pt idx="7662">
                  <c:v>x7663</c:v>
                </c:pt>
                <c:pt idx="7663">
                  <c:v>x7664</c:v>
                </c:pt>
                <c:pt idx="7664">
                  <c:v>x7665</c:v>
                </c:pt>
                <c:pt idx="7665">
                  <c:v>x7666</c:v>
                </c:pt>
                <c:pt idx="7666">
                  <c:v>x7667</c:v>
                </c:pt>
                <c:pt idx="7667">
                  <c:v>x7668</c:v>
                </c:pt>
                <c:pt idx="7668">
                  <c:v>x7669</c:v>
                </c:pt>
                <c:pt idx="7669">
                  <c:v>x7670</c:v>
                </c:pt>
                <c:pt idx="7670">
                  <c:v>x7671</c:v>
                </c:pt>
                <c:pt idx="7671">
                  <c:v>x7672</c:v>
                </c:pt>
                <c:pt idx="7672">
                  <c:v>x7673</c:v>
                </c:pt>
                <c:pt idx="7673">
                  <c:v>x7674</c:v>
                </c:pt>
                <c:pt idx="7674">
                  <c:v>x7675</c:v>
                </c:pt>
                <c:pt idx="7675">
                  <c:v>x7676</c:v>
                </c:pt>
                <c:pt idx="7676">
                  <c:v>x7677</c:v>
                </c:pt>
                <c:pt idx="7677">
                  <c:v>x7678</c:v>
                </c:pt>
                <c:pt idx="7678">
                  <c:v>x7679</c:v>
                </c:pt>
                <c:pt idx="7679">
                  <c:v>x7680</c:v>
                </c:pt>
                <c:pt idx="7680">
                  <c:v>x7681</c:v>
                </c:pt>
                <c:pt idx="7681">
                  <c:v>x7682</c:v>
                </c:pt>
                <c:pt idx="7682">
                  <c:v>x7683</c:v>
                </c:pt>
                <c:pt idx="7683">
                  <c:v>x7684</c:v>
                </c:pt>
                <c:pt idx="7684">
                  <c:v>x7685</c:v>
                </c:pt>
                <c:pt idx="7685">
                  <c:v>x7686</c:v>
                </c:pt>
                <c:pt idx="7686">
                  <c:v>x7687</c:v>
                </c:pt>
                <c:pt idx="7687">
                  <c:v>x7688</c:v>
                </c:pt>
                <c:pt idx="7688">
                  <c:v>x7689</c:v>
                </c:pt>
                <c:pt idx="7689">
                  <c:v>x7690</c:v>
                </c:pt>
                <c:pt idx="7690">
                  <c:v>x7691</c:v>
                </c:pt>
                <c:pt idx="7691">
                  <c:v>x7692</c:v>
                </c:pt>
                <c:pt idx="7692">
                  <c:v>x7693</c:v>
                </c:pt>
                <c:pt idx="7693">
                  <c:v>x7694</c:v>
                </c:pt>
                <c:pt idx="7694">
                  <c:v>x7695</c:v>
                </c:pt>
                <c:pt idx="7695">
                  <c:v>x7696</c:v>
                </c:pt>
                <c:pt idx="7696">
                  <c:v>x7697</c:v>
                </c:pt>
                <c:pt idx="7697">
                  <c:v>x7698</c:v>
                </c:pt>
                <c:pt idx="7698">
                  <c:v>x7699</c:v>
                </c:pt>
                <c:pt idx="7699">
                  <c:v>x7700</c:v>
                </c:pt>
                <c:pt idx="7700">
                  <c:v>x7701</c:v>
                </c:pt>
                <c:pt idx="7701">
                  <c:v>x7702</c:v>
                </c:pt>
                <c:pt idx="7702">
                  <c:v>x7703</c:v>
                </c:pt>
                <c:pt idx="7703">
                  <c:v>x7704</c:v>
                </c:pt>
                <c:pt idx="7704">
                  <c:v>x7705</c:v>
                </c:pt>
                <c:pt idx="7705">
                  <c:v>x7706</c:v>
                </c:pt>
                <c:pt idx="7706">
                  <c:v>x7707</c:v>
                </c:pt>
                <c:pt idx="7707">
                  <c:v>x7708</c:v>
                </c:pt>
                <c:pt idx="7708">
                  <c:v>x7709</c:v>
                </c:pt>
                <c:pt idx="7709">
                  <c:v>x7710</c:v>
                </c:pt>
                <c:pt idx="7710">
                  <c:v>x7711</c:v>
                </c:pt>
                <c:pt idx="7711">
                  <c:v>x7712</c:v>
                </c:pt>
                <c:pt idx="7712">
                  <c:v>x7713</c:v>
                </c:pt>
                <c:pt idx="7713">
                  <c:v>x7714</c:v>
                </c:pt>
                <c:pt idx="7714">
                  <c:v>x7715</c:v>
                </c:pt>
                <c:pt idx="7715">
                  <c:v>x7716</c:v>
                </c:pt>
                <c:pt idx="7716">
                  <c:v>x7717</c:v>
                </c:pt>
                <c:pt idx="7717">
                  <c:v>x7718</c:v>
                </c:pt>
                <c:pt idx="7718">
                  <c:v>x7719</c:v>
                </c:pt>
                <c:pt idx="7719">
                  <c:v>x7720</c:v>
                </c:pt>
                <c:pt idx="7720">
                  <c:v>x7721</c:v>
                </c:pt>
                <c:pt idx="7721">
                  <c:v>x7722</c:v>
                </c:pt>
                <c:pt idx="7722">
                  <c:v>x7723</c:v>
                </c:pt>
                <c:pt idx="7723">
                  <c:v>x7724</c:v>
                </c:pt>
                <c:pt idx="7724">
                  <c:v>x7725</c:v>
                </c:pt>
                <c:pt idx="7725">
                  <c:v>x7726</c:v>
                </c:pt>
                <c:pt idx="7726">
                  <c:v>x7727</c:v>
                </c:pt>
                <c:pt idx="7727">
                  <c:v>x7728</c:v>
                </c:pt>
                <c:pt idx="7728">
                  <c:v>x7729</c:v>
                </c:pt>
                <c:pt idx="7729">
                  <c:v>x7730</c:v>
                </c:pt>
                <c:pt idx="7730">
                  <c:v>x7731</c:v>
                </c:pt>
                <c:pt idx="7731">
                  <c:v>x7732</c:v>
                </c:pt>
                <c:pt idx="7732">
                  <c:v>x7733</c:v>
                </c:pt>
                <c:pt idx="7733">
                  <c:v>x7734</c:v>
                </c:pt>
                <c:pt idx="7734">
                  <c:v>x7735</c:v>
                </c:pt>
                <c:pt idx="7735">
                  <c:v>x7736</c:v>
                </c:pt>
                <c:pt idx="7736">
                  <c:v>x7737</c:v>
                </c:pt>
                <c:pt idx="7737">
                  <c:v>x7738</c:v>
                </c:pt>
                <c:pt idx="7738">
                  <c:v>x7739</c:v>
                </c:pt>
                <c:pt idx="7739">
                  <c:v>x7740</c:v>
                </c:pt>
                <c:pt idx="7740">
                  <c:v>x7741</c:v>
                </c:pt>
                <c:pt idx="7741">
                  <c:v>x7742</c:v>
                </c:pt>
                <c:pt idx="7742">
                  <c:v>x7743</c:v>
                </c:pt>
                <c:pt idx="7743">
                  <c:v>x7744</c:v>
                </c:pt>
                <c:pt idx="7744">
                  <c:v>x7745</c:v>
                </c:pt>
                <c:pt idx="7745">
                  <c:v>x7746</c:v>
                </c:pt>
                <c:pt idx="7746">
                  <c:v>x7747</c:v>
                </c:pt>
                <c:pt idx="7747">
                  <c:v>x7748</c:v>
                </c:pt>
                <c:pt idx="7748">
                  <c:v>x7749</c:v>
                </c:pt>
                <c:pt idx="7749">
                  <c:v>x7750</c:v>
                </c:pt>
                <c:pt idx="7750">
                  <c:v>x7751</c:v>
                </c:pt>
                <c:pt idx="7751">
                  <c:v>x7752</c:v>
                </c:pt>
                <c:pt idx="7752">
                  <c:v>x7753</c:v>
                </c:pt>
                <c:pt idx="7753">
                  <c:v>x7754</c:v>
                </c:pt>
                <c:pt idx="7754">
                  <c:v>x7755</c:v>
                </c:pt>
                <c:pt idx="7755">
                  <c:v>x7756</c:v>
                </c:pt>
                <c:pt idx="7756">
                  <c:v>x7757</c:v>
                </c:pt>
                <c:pt idx="7757">
                  <c:v>x7758</c:v>
                </c:pt>
                <c:pt idx="7758">
                  <c:v>x7759</c:v>
                </c:pt>
                <c:pt idx="7759">
                  <c:v>x7760</c:v>
                </c:pt>
                <c:pt idx="7760">
                  <c:v>x7761</c:v>
                </c:pt>
                <c:pt idx="7761">
                  <c:v>x7762</c:v>
                </c:pt>
                <c:pt idx="7762">
                  <c:v>x7763</c:v>
                </c:pt>
                <c:pt idx="7763">
                  <c:v>x7764</c:v>
                </c:pt>
                <c:pt idx="7764">
                  <c:v>x7765</c:v>
                </c:pt>
                <c:pt idx="7765">
                  <c:v>x7766</c:v>
                </c:pt>
                <c:pt idx="7766">
                  <c:v>x7767</c:v>
                </c:pt>
                <c:pt idx="7767">
                  <c:v>x7768</c:v>
                </c:pt>
                <c:pt idx="7768">
                  <c:v>x7769</c:v>
                </c:pt>
                <c:pt idx="7769">
                  <c:v>x7770</c:v>
                </c:pt>
                <c:pt idx="7770">
                  <c:v>x7771</c:v>
                </c:pt>
                <c:pt idx="7771">
                  <c:v>x7772</c:v>
                </c:pt>
                <c:pt idx="7772">
                  <c:v>x7773</c:v>
                </c:pt>
                <c:pt idx="7773">
                  <c:v>x7774</c:v>
                </c:pt>
                <c:pt idx="7774">
                  <c:v>x7775</c:v>
                </c:pt>
                <c:pt idx="7775">
                  <c:v>x7776</c:v>
                </c:pt>
                <c:pt idx="7776">
                  <c:v>x7777</c:v>
                </c:pt>
                <c:pt idx="7777">
                  <c:v>x7778</c:v>
                </c:pt>
                <c:pt idx="7778">
                  <c:v>x7779</c:v>
                </c:pt>
                <c:pt idx="7779">
                  <c:v>x7780</c:v>
                </c:pt>
                <c:pt idx="7780">
                  <c:v>x7781</c:v>
                </c:pt>
                <c:pt idx="7781">
                  <c:v>x7782</c:v>
                </c:pt>
                <c:pt idx="7782">
                  <c:v>x7783</c:v>
                </c:pt>
                <c:pt idx="7783">
                  <c:v>x7784</c:v>
                </c:pt>
                <c:pt idx="7784">
                  <c:v>x7785</c:v>
                </c:pt>
                <c:pt idx="7785">
                  <c:v>x7786</c:v>
                </c:pt>
                <c:pt idx="7786">
                  <c:v>x7787</c:v>
                </c:pt>
                <c:pt idx="7787">
                  <c:v>x7788</c:v>
                </c:pt>
                <c:pt idx="7788">
                  <c:v>x7789</c:v>
                </c:pt>
                <c:pt idx="7789">
                  <c:v>x7790</c:v>
                </c:pt>
                <c:pt idx="7790">
                  <c:v>x7791</c:v>
                </c:pt>
                <c:pt idx="7791">
                  <c:v>x7792</c:v>
                </c:pt>
                <c:pt idx="7792">
                  <c:v>x7793</c:v>
                </c:pt>
                <c:pt idx="7793">
                  <c:v>x7794</c:v>
                </c:pt>
                <c:pt idx="7794">
                  <c:v>x7795</c:v>
                </c:pt>
                <c:pt idx="7795">
                  <c:v>x7796</c:v>
                </c:pt>
                <c:pt idx="7796">
                  <c:v>x7797</c:v>
                </c:pt>
                <c:pt idx="7797">
                  <c:v>x7798</c:v>
                </c:pt>
                <c:pt idx="7798">
                  <c:v>x7799</c:v>
                </c:pt>
                <c:pt idx="7799">
                  <c:v>x7800</c:v>
                </c:pt>
                <c:pt idx="7800">
                  <c:v>x7801</c:v>
                </c:pt>
                <c:pt idx="7801">
                  <c:v>x7802</c:v>
                </c:pt>
                <c:pt idx="7802">
                  <c:v>x7803</c:v>
                </c:pt>
                <c:pt idx="7803">
                  <c:v>x7804</c:v>
                </c:pt>
                <c:pt idx="7804">
                  <c:v>x7805</c:v>
                </c:pt>
                <c:pt idx="7805">
                  <c:v>x7806</c:v>
                </c:pt>
                <c:pt idx="7806">
                  <c:v>x7807</c:v>
                </c:pt>
                <c:pt idx="7807">
                  <c:v>x7808</c:v>
                </c:pt>
                <c:pt idx="7808">
                  <c:v>x7809</c:v>
                </c:pt>
                <c:pt idx="7809">
                  <c:v>x7810</c:v>
                </c:pt>
                <c:pt idx="7810">
                  <c:v>x7811</c:v>
                </c:pt>
                <c:pt idx="7811">
                  <c:v>x7812</c:v>
                </c:pt>
                <c:pt idx="7812">
                  <c:v>x7813</c:v>
                </c:pt>
                <c:pt idx="7813">
                  <c:v>x7814</c:v>
                </c:pt>
                <c:pt idx="7814">
                  <c:v>x7815</c:v>
                </c:pt>
                <c:pt idx="7815">
                  <c:v>x7816</c:v>
                </c:pt>
                <c:pt idx="7816">
                  <c:v>x7817</c:v>
                </c:pt>
                <c:pt idx="7817">
                  <c:v>x7818</c:v>
                </c:pt>
                <c:pt idx="7818">
                  <c:v>x7819</c:v>
                </c:pt>
                <c:pt idx="7819">
                  <c:v>x7820</c:v>
                </c:pt>
                <c:pt idx="7820">
                  <c:v>x7821</c:v>
                </c:pt>
                <c:pt idx="7821">
                  <c:v>x7822</c:v>
                </c:pt>
                <c:pt idx="7822">
                  <c:v>x7823</c:v>
                </c:pt>
                <c:pt idx="7823">
                  <c:v>x7824</c:v>
                </c:pt>
                <c:pt idx="7824">
                  <c:v>x7825</c:v>
                </c:pt>
                <c:pt idx="7825">
                  <c:v>x7826</c:v>
                </c:pt>
                <c:pt idx="7826">
                  <c:v>x7827</c:v>
                </c:pt>
                <c:pt idx="7827">
                  <c:v>x7828</c:v>
                </c:pt>
                <c:pt idx="7828">
                  <c:v>x7829</c:v>
                </c:pt>
                <c:pt idx="7829">
                  <c:v>x7830</c:v>
                </c:pt>
                <c:pt idx="7830">
                  <c:v>x7831</c:v>
                </c:pt>
                <c:pt idx="7831">
                  <c:v>x7832</c:v>
                </c:pt>
                <c:pt idx="7832">
                  <c:v>x7833</c:v>
                </c:pt>
                <c:pt idx="7833">
                  <c:v>x7834</c:v>
                </c:pt>
                <c:pt idx="7834">
                  <c:v>x7835</c:v>
                </c:pt>
                <c:pt idx="7835">
                  <c:v>x7836</c:v>
                </c:pt>
                <c:pt idx="7836">
                  <c:v>x7837</c:v>
                </c:pt>
                <c:pt idx="7837">
                  <c:v>x7838</c:v>
                </c:pt>
                <c:pt idx="7838">
                  <c:v>x7839</c:v>
                </c:pt>
                <c:pt idx="7839">
                  <c:v>x7840</c:v>
                </c:pt>
                <c:pt idx="7840">
                  <c:v>x7841</c:v>
                </c:pt>
                <c:pt idx="7841">
                  <c:v>x7842</c:v>
                </c:pt>
                <c:pt idx="7842">
                  <c:v>x7843</c:v>
                </c:pt>
                <c:pt idx="7843">
                  <c:v>x7844</c:v>
                </c:pt>
                <c:pt idx="7844">
                  <c:v>x7845</c:v>
                </c:pt>
                <c:pt idx="7845">
                  <c:v>x7846</c:v>
                </c:pt>
                <c:pt idx="7846">
                  <c:v>x7847</c:v>
                </c:pt>
                <c:pt idx="7847">
                  <c:v>x7848</c:v>
                </c:pt>
                <c:pt idx="7848">
                  <c:v>x7849</c:v>
                </c:pt>
                <c:pt idx="7849">
                  <c:v>x7850</c:v>
                </c:pt>
                <c:pt idx="7850">
                  <c:v>x7851</c:v>
                </c:pt>
                <c:pt idx="7851">
                  <c:v>x7852</c:v>
                </c:pt>
                <c:pt idx="7852">
                  <c:v>x7853</c:v>
                </c:pt>
                <c:pt idx="7853">
                  <c:v>x7854</c:v>
                </c:pt>
                <c:pt idx="7854">
                  <c:v>x7855</c:v>
                </c:pt>
                <c:pt idx="7855">
                  <c:v>x7856</c:v>
                </c:pt>
                <c:pt idx="7856">
                  <c:v>x7857</c:v>
                </c:pt>
                <c:pt idx="7857">
                  <c:v>x7858</c:v>
                </c:pt>
                <c:pt idx="7858">
                  <c:v>x7859</c:v>
                </c:pt>
                <c:pt idx="7859">
                  <c:v>x7860</c:v>
                </c:pt>
                <c:pt idx="7860">
                  <c:v>x7861</c:v>
                </c:pt>
                <c:pt idx="7861">
                  <c:v>x7862</c:v>
                </c:pt>
                <c:pt idx="7862">
                  <c:v>x7863</c:v>
                </c:pt>
                <c:pt idx="7863">
                  <c:v>x7864</c:v>
                </c:pt>
                <c:pt idx="7864">
                  <c:v>x7865</c:v>
                </c:pt>
                <c:pt idx="7865">
                  <c:v>x7866</c:v>
                </c:pt>
                <c:pt idx="7866">
                  <c:v>x7867</c:v>
                </c:pt>
                <c:pt idx="7867">
                  <c:v>x7868</c:v>
                </c:pt>
                <c:pt idx="7868">
                  <c:v>x7869</c:v>
                </c:pt>
                <c:pt idx="7869">
                  <c:v>x7870</c:v>
                </c:pt>
                <c:pt idx="7870">
                  <c:v>x7871</c:v>
                </c:pt>
                <c:pt idx="7871">
                  <c:v>x7872</c:v>
                </c:pt>
                <c:pt idx="7872">
                  <c:v>x7873</c:v>
                </c:pt>
                <c:pt idx="7873">
                  <c:v>x7874</c:v>
                </c:pt>
                <c:pt idx="7874">
                  <c:v>x7875</c:v>
                </c:pt>
                <c:pt idx="7875">
                  <c:v>x7876</c:v>
                </c:pt>
                <c:pt idx="7876">
                  <c:v>x7877</c:v>
                </c:pt>
                <c:pt idx="7877">
                  <c:v>x7878</c:v>
                </c:pt>
                <c:pt idx="7878">
                  <c:v>x7879</c:v>
                </c:pt>
                <c:pt idx="7879">
                  <c:v>x7880</c:v>
                </c:pt>
                <c:pt idx="7880">
                  <c:v>x7881</c:v>
                </c:pt>
                <c:pt idx="7881">
                  <c:v>x7882</c:v>
                </c:pt>
                <c:pt idx="7882">
                  <c:v>x7883</c:v>
                </c:pt>
                <c:pt idx="7883">
                  <c:v>x7884</c:v>
                </c:pt>
                <c:pt idx="7884">
                  <c:v>x7885</c:v>
                </c:pt>
                <c:pt idx="7885">
                  <c:v>x7886</c:v>
                </c:pt>
                <c:pt idx="7886">
                  <c:v>x7887</c:v>
                </c:pt>
                <c:pt idx="7887">
                  <c:v>x7888</c:v>
                </c:pt>
                <c:pt idx="7888">
                  <c:v>x7889</c:v>
                </c:pt>
                <c:pt idx="7889">
                  <c:v>x7890</c:v>
                </c:pt>
                <c:pt idx="7890">
                  <c:v>x7891</c:v>
                </c:pt>
                <c:pt idx="7891">
                  <c:v>x7892</c:v>
                </c:pt>
                <c:pt idx="7892">
                  <c:v>x7893</c:v>
                </c:pt>
                <c:pt idx="7893">
                  <c:v>x7894</c:v>
                </c:pt>
                <c:pt idx="7894">
                  <c:v>x7895</c:v>
                </c:pt>
                <c:pt idx="7895">
                  <c:v>x7896</c:v>
                </c:pt>
                <c:pt idx="7896">
                  <c:v>x7897</c:v>
                </c:pt>
                <c:pt idx="7897">
                  <c:v>x7898</c:v>
                </c:pt>
                <c:pt idx="7898">
                  <c:v>x7899</c:v>
                </c:pt>
                <c:pt idx="7899">
                  <c:v>x7900</c:v>
                </c:pt>
                <c:pt idx="7900">
                  <c:v>x7901</c:v>
                </c:pt>
                <c:pt idx="7901">
                  <c:v>x7902</c:v>
                </c:pt>
                <c:pt idx="7902">
                  <c:v>x7903</c:v>
                </c:pt>
                <c:pt idx="7903">
                  <c:v>x7904</c:v>
                </c:pt>
                <c:pt idx="7904">
                  <c:v>x7905</c:v>
                </c:pt>
                <c:pt idx="7905">
                  <c:v>x7906</c:v>
                </c:pt>
                <c:pt idx="7906">
                  <c:v>x7907</c:v>
                </c:pt>
                <c:pt idx="7907">
                  <c:v>x7908</c:v>
                </c:pt>
                <c:pt idx="7908">
                  <c:v>x7909</c:v>
                </c:pt>
                <c:pt idx="7909">
                  <c:v>x7910</c:v>
                </c:pt>
                <c:pt idx="7910">
                  <c:v>x7911</c:v>
                </c:pt>
                <c:pt idx="7911">
                  <c:v>x7912</c:v>
                </c:pt>
                <c:pt idx="7912">
                  <c:v>x7913</c:v>
                </c:pt>
                <c:pt idx="7913">
                  <c:v>x7914</c:v>
                </c:pt>
                <c:pt idx="7914">
                  <c:v>x7915</c:v>
                </c:pt>
                <c:pt idx="7915">
                  <c:v>x7916</c:v>
                </c:pt>
                <c:pt idx="7916">
                  <c:v>x7917</c:v>
                </c:pt>
                <c:pt idx="7917">
                  <c:v>x7918</c:v>
                </c:pt>
                <c:pt idx="7918">
                  <c:v>x7919</c:v>
                </c:pt>
                <c:pt idx="7919">
                  <c:v>x7920</c:v>
                </c:pt>
                <c:pt idx="7920">
                  <c:v>x7921</c:v>
                </c:pt>
                <c:pt idx="7921">
                  <c:v>x7922</c:v>
                </c:pt>
                <c:pt idx="7922">
                  <c:v>x7923</c:v>
                </c:pt>
                <c:pt idx="7923">
                  <c:v>x7924</c:v>
                </c:pt>
                <c:pt idx="7924">
                  <c:v>x7925</c:v>
                </c:pt>
                <c:pt idx="7925">
                  <c:v>x7926</c:v>
                </c:pt>
                <c:pt idx="7926">
                  <c:v>x7927</c:v>
                </c:pt>
                <c:pt idx="7927">
                  <c:v>x7928</c:v>
                </c:pt>
                <c:pt idx="7928">
                  <c:v>x7929</c:v>
                </c:pt>
                <c:pt idx="7929">
                  <c:v>x7930</c:v>
                </c:pt>
                <c:pt idx="7930">
                  <c:v>x7931</c:v>
                </c:pt>
                <c:pt idx="7931">
                  <c:v>x7932</c:v>
                </c:pt>
                <c:pt idx="7932">
                  <c:v>x7933</c:v>
                </c:pt>
                <c:pt idx="7933">
                  <c:v>x7934</c:v>
                </c:pt>
                <c:pt idx="7934">
                  <c:v>x7935</c:v>
                </c:pt>
                <c:pt idx="7935">
                  <c:v>x7936</c:v>
                </c:pt>
                <c:pt idx="7936">
                  <c:v>x7937</c:v>
                </c:pt>
                <c:pt idx="7937">
                  <c:v>x7938</c:v>
                </c:pt>
                <c:pt idx="7938">
                  <c:v>x7939</c:v>
                </c:pt>
                <c:pt idx="7939">
                  <c:v>x7940</c:v>
                </c:pt>
                <c:pt idx="7940">
                  <c:v>x7941</c:v>
                </c:pt>
                <c:pt idx="7941">
                  <c:v>x7942</c:v>
                </c:pt>
                <c:pt idx="7942">
                  <c:v>x7943</c:v>
                </c:pt>
                <c:pt idx="7943">
                  <c:v>x7944</c:v>
                </c:pt>
                <c:pt idx="7944">
                  <c:v>x7945</c:v>
                </c:pt>
                <c:pt idx="7945">
                  <c:v>x7946</c:v>
                </c:pt>
                <c:pt idx="7946">
                  <c:v>x7947</c:v>
                </c:pt>
                <c:pt idx="7947">
                  <c:v>x7948</c:v>
                </c:pt>
                <c:pt idx="7948">
                  <c:v>x7949</c:v>
                </c:pt>
                <c:pt idx="7949">
                  <c:v>x7950</c:v>
                </c:pt>
                <c:pt idx="7950">
                  <c:v>x7951</c:v>
                </c:pt>
                <c:pt idx="7951">
                  <c:v>x7952</c:v>
                </c:pt>
                <c:pt idx="7952">
                  <c:v>x7953</c:v>
                </c:pt>
                <c:pt idx="7953">
                  <c:v>x7954</c:v>
                </c:pt>
                <c:pt idx="7954">
                  <c:v>x7955</c:v>
                </c:pt>
                <c:pt idx="7955">
                  <c:v>x7956</c:v>
                </c:pt>
                <c:pt idx="7956">
                  <c:v>x7957</c:v>
                </c:pt>
                <c:pt idx="7957">
                  <c:v>x7958</c:v>
                </c:pt>
                <c:pt idx="7958">
                  <c:v>x7959</c:v>
                </c:pt>
                <c:pt idx="7959">
                  <c:v>x7960</c:v>
                </c:pt>
                <c:pt idx="7960">
                  <c:v>x7961</c:v>
                </c:pt>
                <c:pt idx="7961">
                  <c:v>x7962</c:v>
                </c:pt>
                <c:pt idx="7962">
                  <c:v>x7963</c:v>
                </c:pt>
                <c:pt idx="7963">
                  <c:v>x7964</c:v>
                </c:pt>
                <c:pt idx="7964">
                  <c:v>x7965</c:v>
                </c:pt>
                <c:pt idx="7965">
                  <c:v>x7966</c:v>
                </c:pt>
                <c:pt idx="7966">
                  <c:v>x7967</c:v>
                </c:pt>
                <c:pt idx="7967">
                  <c:v>x7968</c:v>
                </c:pt>
                <c:pt idx="7968">
                  <c:v>x7969</c:v>
                </c:pt>
                <c:pt idx="7969">
                  <c:v>x7970</c:v>
                </c:pt>
                <c:pt idx="7970">
                  <c:v>x7971</c:v>
                </c:pt>
                <c:pt idx="7971">
                  <c:v>x7972</c:v>
                </c:pt>
                <c:pt idx="7972">
                  <c:v>x7973</c:v>
                </c:pt>
                <c:pt idx="7973">
                  <c:v>x7974</c:v>
                </c:pt>
                <c:pt idx="7974">
                  <c:v>x7975</c:v>
                </c:pt>
                <c:pt idx="7975">
                  <c:v>x7976</c:v>
                </c:pt>
                <c:pt idx="7976">
                  <c:v>x7977</c:v>
                </c:pt>
                <c:pt idx="7977">
                  <c:v>x7978</c:v>
                </c:pt>
                <c:pt idx="7978">
                  <c:v>x7979</c:v>
                </c:pt>
                <c:pt idx="7979">
                  <c:v>x7980</c:v>
                </c:pt>
                <c:pt idx="7980">
                  <c:v>x7981</c:v>
                </c:pt>
                <c:pt idx="7981">
                  <c:v>x7982</c:v>
                </c:pt>
                <c:pt idx="7982">
                  <c:v>x7983</c:v>
                </c:pt>
                <c:pt idx="7983">
                  <c:v>x7984</c:v>
                </c:pt>
                <c:pt idx="7984">
                  <c:v>x7985</c:v>
                </c:pt>
                <c:pt idx="7985">
                  <c:v>x7986</c:v>
                </c:pt>
                <c:pt idx="7986">
                  <c:v>x7987</c:v>
                </c:pt>
                <c:pt idx="7987">
                  <c:v>x7988</c:v>
                </c:pt>
                <c:pt idx="7988">
                  <c:v>x7989</c:v>
                </c:pt>
                <c:pt idx="7989">
                  <c:v>x7990</c:v>
                </c:pt>
                <c:pt idx="7990">
                  <c:v>x7991</c:v>
                </c:pt>
                <c:pt idx="7991">
                  <c:v>x7992</c:v>
                </c:pt>
                <c:pt idx="7992">
                  <c:v>x7993</c:v>
                </c:pt>
                <c:pt idx="7993">
                  <c:v>x7994</c:v>
                </c:pt>
                <c:pt idx="7994">
                  <c:v>x7995</c:v>
                </c:pt>
                <c:pt idx="7995">
                  <c:v>x7996</c:v>
                </c:pt>
                <c:pt idx="7996">
                  <c:v>x7997</c:v>
                </c:pt>
                <c:pt idx="7997">
                  <c:v>x7998</c:v>
                </c:pt>
                <c:pt idx="7998">
                  <c:v>x7999</c:v>
                </c:pt>
                <c:pt idx="7999">
                  <c:v>x8000</c:v>
                </c:pt>
                <c:pt idx="8000">
                  <c:v>x8001</c:v>
                </c:pt>
                <c:pt idx="8001">
                  <c:v>x8002</c:v>
                </c:pt>
                <c:pt idx="8002">
                  <c:v>x8003</c:v>
                </c:pt>
                <c:pt idx="8003">
                  <c:v>x8004</c:v>
                </c:pt>
                <c:pt idx="8004">
                  <c:v>x8005</c:v>
                </c:pt>
                <c:pt idx="8005">
                  <c:v>x8006</c:v>
                </c:pt>
                <c:pt idx="8006">
                  <c:v>x8007</c:v>
                </c:pt>
                <c:pt idx="8007">
                  <c:v>x8008</c:v>
                </c:pt>
                <c:pt idx="8008">
                  <c:v>x8009</c:v>
                </c:pt>
                <c:pt idx="8009">
                  <c:v>x8010</c:v>
                </c:pt>
                <c:pt idx="8010">
                  <c:v>x8011</c:v>
                </c:pt>
                <c:pt idx="8011">
                  <c:v>x8012</c:v>
                </c:pt>
                <c:pt idx="8012">
                  <c:v>x8013</c:v>
                </c:pt>
                <c:pt idx="8013">
                  <c:v>x8014</c:v>
                </c:pt>
                <c:pt idx="8014">
                  <c:v>x8015</c:v>
                </c:pt>
                <c:pt idx="8015">
                  <c:v>x8016</c:v>
                </c:pt>
                <c:pt idx="8016">
                  <c:v>x8017</c:v>
                </c:pt>
                <c:pt idx="8017">
                  <c:v>x8018</c:v>
                </c:pt>
                <c:pt idx="8018">
                  <c:v>x8019</c:v>
                </c:pt>
                <c:pt idx="8019">
                  <c:v>x8020</c:v>
                </c:pt>
                <c:pt idx="8020">
                  <c:v>x8021</c:v>
                </c:pt>
                <c:pt idx="8021">
                  <c:v>x8022</c:v>
                </c:pt>
                <c:pt idx="8022">
                  <c:v>x8023</c:v>
                </c:pt>
                <c:pt idx="8023">
                  <c:v>x8024</c:v>
                </c:pt>
                <c:pt idx="8024">
                  <c:v>x8025</c:v>
                </c:pt>
                <c:pt idx="8025">
                  <c:v>x8026</c:v>
                </c:pt>
                <c:pt idx="8026">
                  <c:v>x8027</c:v>
                </c:pt>
                <c:pt idx="8027">
                  <c:v>x8028</c:v>
                </c:pt>
                <c:pt idx="8028">
                  <c:v>x8029</c:v>
                </c:pt>
                <c:pt idx="8029">
                  <c:v>x8030</c:v>
                </c:pt>
                <c:pt idx="8030">
                  <c:v>x8031</c:v>
                </c:pt>
                <c:pt idx="8031">
                  <c:v>x8032</c:v>
                </c:pt>
                <c:pt idx="8032">
                  <c:v>x8033</c:v>
                </c:pt>
                <c:pt idx="8033">
                  <c:v>x8034</c:v>
                </c:pt>
                <c:pt idx="8034">
                  <c:v>x8035</c:v>
                </c:pt>
                <c:pt idx="8035">
                  <c:v>x8036</c:v>
                </c:pt>
                <c:pt idx="8036">
                  <c:v>x8037</c:v>
                </c:pt>
                <c:pt idx="8037">
                  <c:v>x8038</c:v>
                </c:pt>
                <c:pt idx="8038">
                  <c:v>x8039</c:v>
                </c:pt>
                <c:pt idx="8039">
                  <c:v>x8040</c:v>
                </c:pt>
                <c:pt idx="8040">
                  <c:v>x8041</c:v>
                </c:pt>
                <c:pt idx="8041">
                  <c:v>x8042</c:v>
                </c:pt>
                <c:pt idx="8042">
                  <c:v>x8043</c:v>
                </c:pt>
                <c:pt idx="8043">
                  <c:v>x8044</c:v>
                </c:pt>
                <c:pt idx="8044">
                  <c:v>x8045</c:v>
                </c:pt>
                <c:pt idx="8045">
                  <c:v>x8046</c:v>
                </c:pt>
                <c:pt idx="8046">
                  <c:v>x8047</c:v>
                </c:pt>
                <c:pt idx="8047">
                  <c:v>x8048</c:v>
                </c:pt>
                <c:pt idx="8048">
                  <c:v>x8049</c:v>
                </c:pt>
                <c:pt idx="8049">
                  <c:v>x8050</c:v>
                </c:pt>
                <c:pt idx="8050">
                  <c:v>x8051</c:v>
                </c:pt>
                <c:pt idx="8051">
                  <c:v>x8052</c:v>
                </c:pt>
                <c:pt idx="8052">
                  <c:v>x8053</c:v>
                </c:pt>
                <c:pt idx="8053">
                  <c:v>x8054</c:v>
                </c:pt>
                <c:pt idx="8054">
                  <c:v>x8055</c:v>
                </c:pt>
                <c:pt idx="8055">
                  <c:v>x8056</c:v>
                </c:pt>
                <c:pt idx="8056">
                  <c:v>x8057</c:v>
                </c:pt>
                <c:pt idx="8057">
                  <c:v>x8058</c:v>
                </c:pt>
                <c:pt idx="8058">
                  <c:v>x8059</c:v>
                </c:pt>
                <c:pt idx="8059">
                  <c:v>x8060</c:v>
                </c:pt>
                <c:pt idx="8060">
                  <c:v>x8061</c:v>
                </c:pt>
                <c:pt idx="8061">
                  <c:v>x8062</c:v>
                </c:pt>
                <c:pt idx="8062">
                  <c:v>x8063</c:v>
                </c:pt>
                <c:pt idx="8063">
                  <c:v>x8064</c:v>
                </c:pt>
                <c:pt idx="8064">
                  <c:v>x8065</c:v>
                </c:pt>
                <c:pt idx="8065">
                  <c:v>x8066</c:v>
                </c:pt>
                <c:pt idx="8066">
                  <c:v>x8067</c:v>
                </c:pt>
                <c:pt idx="8067">
                  <c:v>x8068</c:v>
                </c:pt>
                <c:pt idx="8068">
                  <c:v>x8069</c:v>
                </c:pt>
                <c:pt idx="8069">
                  <c:v>x8070</c:v>
                </c:pt>
                <c:pt idx="8070">
                  <c:v>x8071</c:v>
                </c:pt>
                <c:pt idx="8071">
                  <c:v>x8072</c:v>
                </c:pt>
                <c:pt idx="8072">
                  <c:v>x8073</c:v>
                </c:pt>
                <c:pt idx="8073">
                  <c:v>x8074</c:v>
                </c:pt>
                <c:pt idx="8074">
                  <c:v>x8075</c:v>
                </c:pt>
                <c:pt idx="8075">
                  <c:v>x8076</c:v>
                </c:pt>
                <c:pt idx="8076">
                  <c:v>x8077</c:v>
                </c:pt>
                <c:pt idx="8077">
                  <c:v>x8078</c:v>
                </c:pt>
                <c:pt idx="8078">
                  <c:v>x8079</c:v>
                </c:pt>
                <c:pt idx="8079">
                  <c:v>x8080</c:v>
                </c:pt>
                <c:pt idx="8080">
                  <c:v>x8081</c:v>
                </c:pt>
                <c:pt idx="8081">
                  <c:v>x8082</c:v>
                </c:pt>
                <c:pt idx="8082">
                  <c:v>x8083</c:v>
                </c:pt>
                <c:pt idx="8083">
                  <c:v>x8084</c:v>
                </c:pt>
                <c:pt idx="8084">
                  <c:v>x8085</c:v>
                </c:pt>
                <c:pt idx="8085">
                  <c:v>x8086</c:v>
                </c:pt>
                <c:pt idx="8086">
                  <c:v>x8087</c:v>
                </c:pt>
                <c:pt idx="8087">
                  <c:v>x8088</c:v>
                </c:pt>
                <c:pt idx="8088">
                  <c:v>x8089</c:v>
                </c:pt>
                <c:pt idx="8089">
                  <c:v>x8090</c:v>
                </c:pt>
                <c:pt idx="8090">
                  <c:v>x8091</c:v>
                </c:pt>
                <c:pt idx="8091">
                  <c:v>x8092</c:v>
                </c:pt>
                <c:pt idx="8092">
                  <c:v>x8093</c:v>
                </c:pt>
                <c:pt idx="8093">
                  <c:v>x8094</c:v>
                </c:pt>
                <c:pt idx="8094">
                  <c:v>x8095</c:v>
                </c:pt>
                <c:pt idx="8095">
                  <c:v>x8096</c:v>
                </c:pt>
                <c:pt idx="8096">
                  <c:v>x8097</c:v>
                </c:pt>
                <c:pt idx="8097">
                  <c:v>x8098</c:v>
                </c:pt>
                <c:pt idx="8098">
                  <c:v>x8099</c:v>
                </c:pt>
                <c:pt idx="8099">
                  <c:v>x8100</c:v>
                </c:pt>
                <c:pt idx="8100">
                  <c:v>x8101</c:v>
                </c:pt>
                <c:pt idx="8101">
                  <c:v>x8102</c:v>
                </c:pt>
                <c:pt idx="8102">
                  <c:v>x8103</c:v>
                </c:pt>
                <c:pt idx="8103">
                  <c:v>x8104</c:v>
                </c:pt>
                <c:pt idx="8104">
                  <c:v>x8105</c:v>
                </c:pt>
                <c:pt idx="8105">
                  <c:v>x8106</c:v>
                </c:pt>
                <c:pt idx="8106">
                  <c:v>x8107</c:v>
                </c:pt>
                <c:pt idx="8107">
                  <c:v>x8108</c:v>
                </c:pt>
                <c:pt idx="8108">
                  <c:v>x8109</c:v>
                </c:pt>
                <c:pt idx="8109">
                  <c:v>x8110</c:v>
                </c:pt>
                <c:pt idx="8110">
                  <c:v>x8111</c:v>
                </c:pt>
                <c:pt idx="8111">
                  <c:v>x8112</c:v>
                </c:pt>
                <c:pt idx="8112">
                  <c:v>x8113</c:v>
                </c:pt>
                <c:pt idx="8113">
                  <c:v>x8114</c:v>
                </c:pt>
                <c:pt idx="8114">
                  <c:v>x8115</c:v>
                </c:pt>
                <c:pt idx="8115">
                  <c:v>x8116</c:v>
                </c:pt>
                <c:pt idx="8116">
                  <c:v>x8117</c:v>
                </c:pt>
                <c:pt idx="8117">
                  <c:v>x8118</c:v>
                </c:pt>
                <c:pt idx="8118">
                  <c:v>x8119</c:v>
                </c:pt>
                <c:pt idx="8119">
                  <c:v>x8120</c:v>
                </c:pt>
                <c:pt idx="8120">
                  <c:v>x8121</c:v>
                </c:pt>
                <c:pt idx="8121">
                  <c:v>x8122</c:v>
                </c:pt>
                <c:pt idx="8122">
                  <c:v>x8123</c:v>
                </c:pt>
                <c:pt idx="8123">
                  <c:v>x8124</c:v>
                </c:pt>
                <c:pt idx="8124">
                  <c:v>x8125</c:v>
                </c:pt>
                <c:pt idx="8125">
                  <c:v>x8126</c:v>
                </c:pt>
                <c:pt idx="8126">
                  <c:v>x8127</c:v>
                </c:pt>
                <c:pt idx="8127">
                  <c:v>x8128</c:v>
                </c:pt>
                <c:pt idx="8128">
                  <c:v>x8129</c:v>
                </c:pt>
                <c:pt idx="8129">
                  <c:v>x8130</c:v>
                </c:pt>
                <c:pt idx="8130">
                  <c:v>x8131</c:v>
                </c:pt>
                <c:pt idx="8131">
                  <c:v>x8132</c:v>
                </c:pt>
                <c:pt idx="8132">
                  <c:v>x8133</c:v>
                </c:pt>
                <c:pt idx="8133">
                  <c:v>x8134</c:v>
                </c:pt>
                <c:pt idx="8134">
                  <c:v>x8135</c:v>
                </c:pt>
                <c:pt idx="8135">
                  <c:v>x8136</c:v>
                </c:pt>
                <c:pt idx="8136">
                  <c:v>x8137</c:v>
                </c:pt>
                <c:pt idx="8137">
                  <c:v>x8138</c:v>
                </c:pt>
                <c:pt idx="8138">
                  <c:v>x8139</c:v>
                </c:pt>
                <c:pt idx="8139">
                  <c:v>x8140</c:v>
                </c:pt>
                <c:pt idx="8140">
                  <c:v>x8141</c:v>
                </c:pt>
                <c:pt idx="8141">
                  <c:v>x8142</c:v>
                </c:pt>
                <c:pt idx="8142">
                  <c:v>x8143</c:v>
                </c:pt>
                <c:pt idx="8143">
                  <c:v>x8144</c:v>
                </c:pt>
                <c:pt idx="8144">
                  <c:v>x8145</c:v>
                </c:pt>
                <c:pt idx="8145">
                  <c:v>x8146</c:v>
                </c:pt>
                <c:pt idx="8146">
                  <c:v>x8147</c:v>
                </c:pt>
                <c:pt idx="8147">
                  <c:v>x8148</c:v>
                </c:pt>
                <c:pt idx="8148">
                  <c:v>x8149</c:v>
                </c:pt>
                <c:pt idx="8149">
                  <c:v>x8150</c:v>
                </c:pt>
                <c:pt idx="8150">
                  <c:v>x8151</c:v>
                </c:pt>
                <c:pt idx="8151">
                  <c:v>x8152</c:v>
                </c:pt>
                <c:pt idx="8152">
                  <c:v>x8153</c:v>
                </c:pt>
                <c:pt idx="8153">
                  <c:v>x8154</c:v>
                </c:pt>
                <c:pt idx="8154">
                  <c:v>x8155</c:v>
                </c:pt>
                <c:pt idx="8155">
                  <c:v>x8156</c:v>
                </c:pt>
                <c:pt idx="8156">
                  <c:v>x8157</c:v>
                </c:pt>
                <c:pt idx="8157">
                  <c:v>x8158</c:v>
                </c:pt>
                <c:pt idx="8158">
                  <c:v>x8159</c:v>
                </c:pt>
                <c:pt idx="8159">
                  <c:v>x8160</c:v>
                </c:pt>
                <c:pt idx="8160">
                  <c:v>x8161</c:v>
                </c:pt>
                <c:pt idx="8161">
                  <c:v>x8162</c:v>
                </c:pt>
                <c:pt idx="8162">
                  <c:v>x8163</c:v>
                </c:pt>
                <c:pt idx="8163">
                  <c:v>x8164</c:v>
                </c:pt>
                <c:pt idx="8164">
                  <c:v>x8165</c:v>
                </c:pt>
                <c:pt idx="8165">
                  <c:v>x8166</c:v>
                </c:pt>
                <c:pt idx="8166">
                  <c:v>x8167</c:v>
                </c:pt>
                <c:pt idx="8167">
                  <c:v>x8168</c:v>
                </c:pt>
                <c:pt idx="8168">
                  <c:v>x8169</c:v>
                </c:pt>
                <c:pt idx="8169">
                  <c:v>x8170</c:v>
                </c:pt>
                <c:pt idx="8170">
                  <c:v>x8171</c:v>
                </c:pt>
                <c:pt idx="8171">
                  <c:v>x8172</c:v>
                </c:pt>
                <c:pt idx="8172">
                  <c:v>x8173</c:v>
                </c:pt>
                <c:pt idx="8173">
                  <c:v>x8174</c:v>
                </c:pt>
                <c:pt idx="8174">
                  <c:v>x8175</c:v>
                </c:pt>
                <c:pt idx="8175">
                  <c:v>x8176</c:v>
                </c:pt>
                <c:pt idx="8176">
                  <c:v>x8177</c:v>
                </c:pt>
                <c:pt idx="8177">
                  <c:v>x8178</c:v>
                </c:pt>
                <c:pt idx="8178">
                  <c:v>x8179</c:v>
                </c:pt>
                <c:pt idx="8179">
                  <c:v>x8180</c:v>
                </c:pt>
                <c:pt idx="8180">
                  <c:v>x8181</c:v>
                </c:pt>
                <c:pt idx="8181">
                  <c:v>x8182</c:v>
                </c:pt>
                <c:pt idx="8182">
                  <c:v>x8183</c:v>
                </c:pt>
                <c:pt idx="8183">
                  <c:v>x8184</c:v>
                </c:pt>
                <c:pt idx="8184">
                  <c:v>x8185</c:v>
                </c:pt>
                <c:pt idx="8185">
                  <c:v>x8186</c:v>
                </c:pt>
                <c:pt idx="8186">
                  <c:v>x8187</c:v>
                </c:pt>
                <c:pt idx="8187">
                  <c:v>x8188</c:v>
                </c:pt>
                <c:pt idx="8188">
                  <c:v>x8189</c:v>
                </c:pt>
                <c:pt idx="8189">
                  <c:v>x8190</c:v>
                </c:pt>
                <c:pt idx="8190">
                  <c:v>x8191</c:v>
                </c:pt>
                <c:pt idx="8191">
                  <c:v>x8192</c:v>
                </c:pt>
                <c:pt idx="8192">
                  <c:v>x8193</c:v>
                </c:pt>
                <c:pt idx="8193">
                  <c:v>x8194</c:v>
                </c:pt>
                <c:pt idx="8194">
                  <c:v>x8195</c:v>
                </c:pt>
                <c:pt idx="8195">
                  <c:v>x8196</c:v>
                </c:pt>
                <c:pt idx="8196">
                  <c:v>x8197</c:v>
                </c:pt>
                <c:pt idx="8197">
                  <c:v>x8198</c:v>
                </c:pt>
                <c:pt idx="8198">
                  <c:v>x8199</c:v>
                </c:pt>
                <c:pt idx="8199">
                  <c:v>x8200</c:v>
                </c:pt>
                <c:pt idx="8200">
                  <c:v>x8201</c:v>
                </c:pt>
                <c:pt idx="8201">
                  <c:v>x8202</c:v>
                </c:pt>
                <c:pt idx="8202">
                  <c:v>x8203</c:v>
                </c:pt>
                <c:pt idx="8203">
                  <c:v>x8204</c:v>
                </c:pt>
                <c:pt idx="8204">
                  <c:v>x8205</c:v>
                </c:pt>
                <c:pt idx="8205">
                  <c:v>x8206</c:v>
                </c:pt>
                <c:pt idx="8206">
                  <c:v>x8207</c:v>
                </c:pt>
                <c:pt idx="8207">
                  <c:v>x8208</c:v>
                </c:pt>
                <c:pt idx="8208">
                  <c:v>x8209</c:v>
                </c:pt>
                <c:pt idx="8209">
                  <c:v>x8210</c:v>
                </c:pt>
                <c:pt idx="8210">
                  <c:v>x8211</c:v>
                </c:pt>
                <c:pt idx="8211">
                  <c:v>x8212</c:v>
                </c:pt>
                <c:pt idx="8212">
                  <c:v>x8213</c:v>
                </c:pt>
                <c:pt idx="8213">
                  <c:v>x8214</c:v>
                </c:pt>
                <c:pt idx="8214">
                  <c:v>x8215</c:v>
                </c:pt>
                <c:pt idx="8215">
                  <c:v>x8216</c:v>
                </c:pt>
                <c:pt idx="8216">
                  <c:v>x8217</c:v>
                </c:pt>
                <c:pt idx="8217">
                  <c:v>x8218</c:v>
                </c:pt>
                <c:pt idx="8218">
                  <c:v>x8219</c:v>
                </c:pt>
                <c:pt idx="8219">
                  <c:v>x8220</c:v>
                </c:pt>
                <c:pt idx="8220">
                  <c:v>x8221</c:v>
                </c:pt>
                <c:pt idx="8221">
                  <c:v>x8222</c:v>
                </c:pt>
                <c:pt idx="8222">
                  <c:v>x8223</c:v>
                </c:pt>
                <c:pt idx="8223">
                  <c:v>x8224</c:v>
                </c:pt>
                <c:pt idx="8224">
                  <c:v>x8225</c:v>
                </c:pt>
                <c:pt idx="8225">
                  <c:v>x8226</c:v>
                </c:pt>
                <c:pt idx="8226">
                  <c:v>x8227</c:v>
                </c:pt>
                <c:pt idx="8227">
                  <c:v>x8228</c:v>
                </c:pt>
                <c:pt idx="8228">
                  <c:v>x8229</c:v>
                </c:pt>
                <c:pt idx="8229">
                  <c:v>x8230</c:v>
                </c:pt>
                <c:pt idx="8230">
                  <c:v>x8231</c:v>
                </c:pt>
                <c:pt idx="8231">
                  <c:v>x8232</c:v>
                </c:pt>
                <c:pt idx="8232">
                  <c:v>x8233</c:v>
                </c:pt>
                <c:pt idx="8233">
                  <c:v>x8234</c:v>
                </c:pt>
                <c:pt idx="8234">
                  <c:v>x8235</c:v>
                </c:pt>
                <c:pt idx="8235">
                  <c:v>x8236</c:v>
                </c:pt>
                <c:pt idx="8236">
                  <c:v>x8237</c:v>
                </c:pt>
                <c:pt idx="8237">
                  <c:v>x8238</c:v>
                </c:pt>
                <c:pt idx="8238">
                  <c:v>x8239</c:v>
                </c:pt>
                <c:pt idx="8239">
                  <c:v>x8240</c:v>
                </c:pt>
                <c:pt idx="8240">
                  <c:v>x8241</c:v>
                </c:pt>
                <c:pt idx="8241">
                  <c:v>x8242</c:v>
                </c:pt>
                <c:pt idx="8242">
                  <c:v>x8243</c:v>
                </c:pt>
                <c:pt idx="8243">
                  <c:v>x8244</c:v>
                </c:pt>
                <c:pt idx="8244">
                  <c:v>x8245</c:v>
                </c:pt>
                <c:pt idx="8245">
                  <c:v>x8246</c:v>
                </c:pt>
                <c:pt idx="8246">
                  <c:v>x8247</c:v>
                </c:pt>
                <c:pt idx="8247">
                  <c:v>x8248</c:v>
                </c:pt>
                <c:pt idx="8248">
                  <c:v>x8249</c:v>
                </c:pt>
                <c:pt idx="8249">
                  <c:v>x8250</c:v>
                </c:pt>
                <c:pt idx="8250">
                  <c:v>x8251</c:v>
                </c:pt>
                <c:pt idx="8251">
                  <c:v>x8252</c:v>
                </c:pt>
                <c:pt idx="8252">
                  <c:v>x8253</c:v>
                </c:pt>
                <c:pt idx="8253">
                  <c:v>x8254</c:v>
                </c:pt>
                <c:pt idx="8254">
                  <c:v>x8255</c:v>
                </c:pt>
                <c:pt idx="8255">
                  <c:v>x8256</c:v>
                </c:pt>
                <c:pt idx="8256">
                  <c:v>x8257</c:v>
                </c:pt>
                <c:pt idx="8257">
                  <c:v>x8258</c:v>
                </c:pt>
                <c:pt idx="8258">
                  <c:v>x8259</c:v>
                </c:pt>
                <c:pt idx="8259">
                  <c:v>x8260</c:v>
                </c:pt>
                <c:pt idx="8260">
                  <c:v>x8261</c:v>
                </c:pt>
                <c:pt idx="8261">
                  <c:v>x8262</c:v>
                </c:pt>
                <c:pt idx="8262">
                  <c:v>x8263</c:v>
                </c:pt>
                <c:pt idx="8263">
                  <c:v>x8264</c:v>
                </c:pt>
                <c:pt idx="8264">
                  <c:v>x8265</c:v>
                </c:pt>
                <c:pt idx="8265">
                  <c:v>x8266</c:v>
                </c:pt>
                <c:pt idx="8266">
                  <c:v>x8267</c:v>
                </c:pt>
                <c:pt idx="8267">
                  <c:v>x8268</c:v>
                </c:pt>
                <c:pt idx="8268">
                  <c:v>x8269</c:v>
                </c:pt>
                <c:pt idx="8269">
                  <c:v>x8270</c:v>
                </c:pt>
                <c:pt idx="8270">
                  <c:v>x8271</c:v>
                </c:pt>
                <c:pt idx="8271">
                  <c:v>x8272</c:v>
                </c:pt>
                <c:pt idx="8272">
                  <c:v>x8273</c:v>
                </c:pt>
                <c:pt idx="8273">
                  <c:v>x8274</c:v>
                </c:pt>
                <c:pt idx="8274">
                  <c:v>x8275</c:v>
                </c:pt>
                <c:pt idx="8275">
                  <c:v>x8276</c:v>
                </c:pt>
                <c:pt idx="8276">
                  <c:v>x8277</c:v>
                </c:pt>
                <c:pt idx="8277">
                  <c:v>x8278</c:v>
                </c:pt>
                <c:pt idx="8278">
                  <c:v>x8279</c:v>
                </c:pt>
                <c:pt idx="8279">
                  <c:v>x8280</c:v>
                </c:pt>
                <c:pt idx="8280">
                  <c:v>x8281</c:v>
                </c:pt>
                <c:pt idx="8281">
                  <c:v>x8282</c:v>
                </c:pt>
                <c:pt idx="8282">
                  <c:v>x8283</c:v>
                </c:pt>
                <c:pt idx="8283">
                  <c:v>x8284</c:v>
                </c:pt>
                <c:pt idx="8284">
                  <c:v>x8285</c:v>
                </c:pt>
                <c:pt idx="8285">
                  <c:v>x8286</c:v>
                </c:pt>
                <c:pt idx="8286">
                  <c:v>x8287</c:v>
                </c:pt>
                <c:pt idx="8287">
                  <c:v>x8288</c:v>
                </c:pt>
                <c:pt idx="8288">
                  <c:v>x8289</c:v>
                </c:pt>
                <c:pt idx="8289">
                  <c:v>x8290</c:v>
                </c:pt>
                <c:pt idx="8290">
                  <c:v>x8291</c:v>
                </c:pt>
                <c:pt idx="8291">
                  <c:v>x8292</c:v>
                </c:pt>
                <c:pt idx="8292">
                  <c:v>x8293</c:v>
                </c:pt>
                <c:pt idx="8293">
                  <c:v>x8294</c:v>
                </c:pt>
                <c:pt idx="8294">
                  <c:v>x8295</c:v>
                </c:pt>
                <c:pt idx="8295">
                  <c:v>x8296</c:v>
                </c:pt>
                <c:pt idx="8296">
                  <c:v>x8297</c:v>
                </c:pt>
                <c:pt idx="8297">
                  <c:v>x8298</c:v>
                </c:pt>
                <c:pt idx="8298">
                  <c:v>x8299</c:v>
                </c:pt>
                <c:pt idx="8299">
                  <c:v>x8300</c:v>
                </c:pt>
                <c:pt idx="8300">
                  <c:v>x8301</c:v>
                </c:pt>
                <c:pt idx="8301">
                  <c:v>x8302</c:v>
                </c:pt>
                <c:pt idx="8302">
                  <c:v>x8303</c:v>
                </c:pt>
                <c:pt idx="8303">
                  <c:v>x8304</c:v>
                </c:pt>
                <c:pt idx="8304">
                  <c:v>x8305</c:v>
                </c:pt>
                <c:pt idx="8305">
                  <c:v>x8306</c:v>
                </c:pt>
                <c:pt idx="8306">
                  <c:v>x8307</c:v>
                </c:pt>
                <c:pt idx="8307">
                  <c:v>x8308</c:v>
                </c:pt>
                <c:pt idx="8308">
                  <c:v>x8309</c:v>
                </c:pt>
                <c:pt idx="8309">
                  <c:v>x8310</c:v>
                </c:pt>
                <c:pt idx="8310">
                  <c:v>x8311</c:v>
                </c:pt>
                <c:pt idx="8311">
                  <c:v>x8312</c:v>
                </c:pt>
                <c:pt idx="8312">
                  <c:v>x8313</c:v>
                </c:pt>
                <c:pt idx="8313">
                  <c:v>x8314</c:v>
                </c:pt>
                <c:pt idx="8314">
                  <c:v>x8315</c:v>
                </c:pt>
                <c:pt idx="8315">
                  <c:v>x8316</c:v>
                </c:pt>
                <c:pt idx="8316">
                  <c:v>x8317</c:v>
                </c:pt>
                <c:pt idx="8317">
                  <c:v>x8318</c:v>
                </c:pt>
                <c:pt idx="8318">
                  <c:v>x8319</c:v>
                </c:pt>
                <c:pt idx="8319">
                  <c:v>x8320</c:v>
                </c:pt>
                <c:pt idx="8320">
                  <c:v>x8321</c:v>
                </c:pt>
                <c:pt idx="8321">
                  <c:v>x8322</c:v>
                </c:pt>
                <c:pt idx="8322">
                  <c:v>x8323</c:v>
                </c:pt>
                <c:pt idx="8323">
                  <c:v>x8324</c:v>
                </c:pt>
                <c:pt idx="8324">
                  <c:v>x8325</c:v>
                </c:pt>
                <c:pt idx="8325">
                  <c:v>x8326</c:v>
                </c:pt>
                <c:pt idx="8326">
                  <c:v>x8327</c:v>
                </c:pt>
                <c:pt idx="8327">
                  <c:v>x8328</c:v>
                </c:pt>
                <c:pt idx="8328">
                  <c:v>x8329</c:v>
                </c:pt>
                <c:pt idx="8329">
                  <c:v>x8330</c:v>
                </c:pt>
                <c:pt idx="8330">
                  <c:v>x8331</c:v>
                </c:pt>
                <c:pt idx="8331">
                  <c:v>x8332</c:v>
                </c:pt>
                <c:pt idx="8332">
                  <c:v>x8333</c:v>
                </c:pt>
                <c:pt idx="8333">
                  <c:v>x8334</c:v>
                </c:pt>
                <c:pt idx="8334">
                  <c:v>x8335</c:v>
                </c:pt>
                <c:pt idx="8335">
                  <c:v>x8336</c:v>
                </c:pt>
                <c:pt idx="8336">
                  <c:v>x8337</c:v>
                </c:pt>
                <c:pt idx="8337">
                  <c:v>x8338</c:v>
                </c:pt>
                <c:pt idx="8338">
                  <c:v>x8339</c:v>
                </c:pt>
                <c:pt idx="8339">
                  <c:v>x8340</c:v>
                </c:pt>
                <c:pt idx="8340">
                  <c:v>x8341</c:v>
                </c:pt>
                <c:pt idx="8341">
                  <c:v>x8342</c:v>
                </c:pt>
                <c:pt idx="8342">
                  <c:v>x8343</c:v>
                </c:pt>
                <c:pt idx="8343">
                  <c:v>x8344</c:v>
                </c:pt>
                <c:pt idx="8344">
                  <c:v>x8345</c:v>
                </c:pt>
                <c:pt idx="8345">
                  <c:v>x8346</c:v>
                </c:pt>
                <c:pt idx="8346">
                  <c:v>x8347</c:v>
                </c:pt>
                <c:pt idx="8347">
                  <c:v>x8348</c:v>
                </c:pt>
                <c:pt idx="8348">
                  <c:v>x8349</c:v>
                </c:pt>
                <c:pt idx="8349">
                  <c:v>x8350</c:v>
                </c:pt>
                <c:pt idx="8350">
                  <c:v>x8351</c:v>
                </c:pt>
                <c:pt idx="8351">
                  <c:v>x8352</c:v>
                </c:pt>
                <c:pt idx="8352">
                  <c:v>x8353</c:v>
                </c:pt>
                <c:pt idx="8353">
                  <c:v>x8354</c:v>
                </c:pt>
                <c:pt idx="8354">
                  <c:v>x8355</c:v>
                </c:pt>
                <c:pt idx="8355">
                  <c:v>x8356</c:v>
                </c:pt>
                <c:pt idx="8356">
                  <c:v>x8357</c:v>
                </c:pt>
                <c:pt idx="8357">
                  <c:v>x8358</c:v>
                </c:pt>
                <c:pt idx="8358">
                  <c:v>x8359</c:v>
                </c:pt>
                <c:pt idx="8359">
                  <c:v>x8360</c:v>
                </c:pt>
                <c:pt idx="8360">
                  <c:v>x8361</c:v>
                </c:pt>
                <c:pt idx="8361">
                  <c:v>x8362</c:v>
                </c:pt>
                <c:pt idx="8362">
                  <c:v>x8363</c:v>
                </c:pt>
                <c:pt idx="8363">
                  <c:v>x8364</c:v>
                </c:pt>
                <c:pt idx="8364">
                  <c:v>x8365</c:v>
                </c:pt>
                <c:pt idx="8365">
                  <c:v>x8366</c:v>
                </c:pt>
                <c:pt idx="8366">
                  <c:v>x8367</c:v>
                </c:pt>
                <c:pt idx="8367">
                  <c:v>x8368</c:v>
                </c:pt>
                <c:pt idx="8368">
                  <c:v>x8369</c:v>
                </c:pt>
                <c:pt idx="8369">
                  <c:v>x8370</c:v>
                </c:pt>
                <c:pt idx="8370">
                  <c:v>x8371</c:v>
                </c:pt>
                <c:pt idx="8371">
                  <c:v>x8372</c:v>
                </c:pt>
                <c:pt idx="8372">
                  <c:v>x8373</c:v>
                </c:pt>
                <c:pt idx="8373">
                  <c:v>x8374</c:v>
                </c:pt>
                <c:pt idx="8374">
                  <c:v>x8375</c:v>
                </c:pt>
                <c:pt idx="8375">
                  <c:v>x8376</c:v>
                </c:pt>
                <c:pt idx="8376">
                  <c:v>x8377</c:v>
                </c:pt>
                <c:pt idx="8377">
                  <c:v>x8378</c:v>
                </c:pt>
                <c:pt idx="8378">
                  <c:v>x8379</c:v>
                </c:pt>
                <c:pt idx="8379">
                  <c:v>x8380</c:v>
                </c:pt>
                <c:pt idx="8380">
                  <c:v>x8381</c:v>
                </c:pt>
                <c:pt idx="8381">
                  <c:v>x8382</c:v>
                </c:pt>
                <c:pt idx="8382">
                  <c:v>x8383</c:v>
                </c:pt>
                <c:pt idx="8383">
                  <c:v>x8384</c:v>
                </c:pt>
                <c:pt idx="8384">
                  <c:v>x8385</c:v>
                </c:pt>
                <c:pt idx="8385">
                  <c:v>x8386</c:v>
                </c:pt>
                <c:pt idx="8386">
                  <c:v>x8387</c:v>
                </c:pt>
                <c:pt idx="8387">
                  <c:v>x8388</c:v>
                </c:pt>
                <c:pt idx="8388">
                  <c:v>x8389</c:v>
                </c:pt>
                <c:pt idx="8389">
                  <c:v>x8390</c:v>
                </c:pt>
                <c:pt idx="8390">
                  <c:v>x8391</c:v>
                </c:pt>
                <c:pt idx="8391">
                  <c:v>x8392</c:v>
                </c:pt>
                <c:pt idx="8392">
                  <c:v>x8393</c:v>
                </c:pt>
                <c:pt idx="8393">
                  <c:v>x8394</c:v>
                </c:pt>
                <c:pt idx="8394">
                  <c:v>x8395</c:v>
                </c:pt>
                <c:pt idx="8395">
                  <c:v>x8396</c:v>
                </c:pt>
                <c:pt idx="8396">
                  <c:v>x8397</c:v>
                </c:pt>
                <c:pt idx="8397">
                  <c:v>x8398</c:v>
                </c:pt>
                <c:pt idx="8398">
                  <c:v>x8399</c:v>
                </c:pt>
                <c:pt idx="8399">
                  <c:v>x8400</c:v>
                </c:pt>
                <c:pt idx="8400">
                  <c:v>x8401</c:v>
                </c:pt>
                <c:pt idx="8401">
                  <c:v>x8402</c:v>
                </c:pt>
                <c:pt idx="8402">
                  <c:v>x8403</c:v>
                </c:pt>
                <c:pt idx="8403">
                  <c:v>x8404</c:v>
                </c:pt>
                <c:pt idx="8404">
                  <c:v>x8405</c:v>
                </c:pt>
                <c:pt idx="8405">
                  <c:v>x8406</c:v>
                </c:pt>
                <c:pt idx="8406">
                  <c:v>x8407</c:v>
                </c:pt>
                <c:pt idx="8407">
                  <c:v>x8408</c:v>
                </c:pt>
                <c:pt idx="8408">
                  <c:v>x8409</c:v>
                </c:pt>
                <c:pt idx="8409">
                  <c:v>x8410</c:v>
                </c:pt>
                <c:pt idx="8410">
                  <c:v>x8411</c:v>
                </c:pt>
                <c:pt idx="8411">
                  <c:v>x8412</c:v>
                </c:pt>
                <c:pt idx="8412">
                  <c:v>x8413</c:v>
                </c:pt>
                <c:pt idx="8413">
                  <c:v>x8414</c:v>
                </c:pt>
                <c:pt idx="8414">
                  <c:v>x8415</c:v>
                </c:pt>
                <c:pt idx="8415">
                  <c:v>x8416</c:v>
                </c:pt>
                <c:pt idx="8416">
                  <c:v>x8417</c:v>
                </c:pt>
                <c:pt idx="8417">
                  <c:v>x8418</c:v>
                </c:pt>
                <c:pt idx="8418">
                  <c:v>x8419</c:v>
                </c:pt>
                <c:pt idx="8419">
                  <c:v>x8420</c:v>
                </c:pt>
                <c:pt idx="8420">
                  <c:v>x8421</c:v>
                </c:pt>
                <c:pt idx="8421">
                  <c:v>x8422</c:v>
                </c:pt>
                <c:pt idx="8422">
                  <c:v>x8423</c:v>
                </c:pt>
                <c:pt idx="8423">
                  <c:v>x8424</c:v>
                </c:pt>
                <c:pt idx="8424">
                  <c:v>x8425</c:v>
                </c:pt>
                <c:pt idx="8425">
                  <c:v>x8426</c:v>
                </c:pt>
                <c:pt idx="8426">
                  <c:v>x8427</c:v>
                </c:pt>
                <c:pt idx="8427">
                  <c:v>x8428</c:v>
                </c:pt>
                <c:pt idx="8428">
                  <c:v>x8429</c:v>
                </c:pt>
                <c:pt idx="8429">
                  <c:v>x8430</c:v>
                </c:pt>
                <c:pt idx="8430">
                  <c:v>x8431</c:v>
                </c:pt>
                <c:pt idx="8431">
                  <c:v>x8432</c:v>
                </c:pt>
                <c:pt idx="8432">
                  <c:v>x8433</c:v>
                </c:pt>
                <c:pt idx="8433">
                  <c:v>x8434</c:v>
                </c:pt>
                <c:pt idx="8434">
                  <c:v>x8435</c:v>
                </c:pt>
                <c:pt idx="8435">
                  <c:v>x8436</c:v>
                </c:pt>
                <c:pt idx="8436">
                  <c:v>x8437</c:v>
                </c:pt>
                <c:pt idx="8437">
                  <c:v>x8438</c:v>
                </c:pt>
                <c:pt idx="8438">
                  <c:v>x8439</c:v>
                </c:pt>
                <c:pt idx="8439">
                  <c:v>x8440</c:v>
                </c:pt>
                <c:pt idx="8440">
                  <c:v>x8441</c:v>
                </c:pt>
                <c:pt idx="8441">
                  <c:v>x8442</c:v>
                </c:pt>
                <c:pt idx="8442">
                  <c:v>x8443</c:v>
                </c:pt>
                <c:pt idx="8443">
                  <c:v>x8444</c:v>
                </c:pt>
                <c:pt idx="8444">
                  <c:v>x8445</c:v>
                </c:pt>
                <c:pt idx="8445">
                  <c:v>x8446</c:v>
                </c:pt>
                <c:pt idx="8446">
                  <c:v>x8447</c:v>
                </c:pt>
                <c:pt idx="8447">
                  <c:v>x8448</c:v>
                </c:pt>
                <c:pt idx="8448">
                  <c:v>x8449</c:v>
                </c:pt>
                <c:pt idx="8449">
                  <c:v>x8450</c:v>
                </c:pt>
                <c:pt idx="8450">
                  <c:v>x8451</c:v>
                </c:pt>
                <c:pt idx="8451">
                  <c:v>x8452</c:v>
                </c:pt>
                <c:pt idx="8452">
                  <c:v>x8453</c:v>
                </c:pt>
                <c:pt idx="8453">
                  <c:v>x8454</c:v>
                </c:pt>
                <c:pt idx="8454">
                  <c:v>x8455</c:v>
                </c:pt>
                <c:pt idx="8455">
                  <c:v>x8456</c:v>
                </c:pt>
                <c:pt idx="8456">
                  <c:v>x8457</c:v>
                </c:pt>
                <c:pt idx="8457">
                  <c:v>x8458</c:v>
                </c:pt>
                <c:pt idx="8458">
                  <c:v>x8459</c:v>
                </c:pt>
                <c:pt idx="8459">
                  <c:v>x8460</c:v>
                </c:pt>
                <c:pt idx="8460">
                  <c:v>x8461</c:v>
                </c:pt>
                <c:pt idx="8461">
                  <c:v>x8462</c:v>
                </c:pt>
                <c:pt idx="8462">
                  <c:v>x8463</c:v>
                </c:pt>
                <c:pt idx="8463">
                  <c:v>x8464</c:v>
                </c:pt>
                <c:pt idx="8464">
                  <c:v>x8465</c:v>
                </c:pt>
                <c:pt idx="8465">
                  <c:v>x8466</c:v>
                </c:pt>
                <c:pt idx="8466">
                  <c:v>x8467</c:v>
                </c:pt>
                <c:pt idx="8467">
                  <c:v>x8468</c:v>
                </c:pt>
                <c:pt idx="8468">
                  <c:v>x8469</c:v>
                </c:pt>
                <c:pt idx="8469">
                  <c:v>x8470</c:v>
                </c:pt>
                <c:pt idx="8470">
                  <c:v>x8471</c:v>
                </c:pt>
                <c:pt idx="8471">
                  <c:v>x8472</c:v>
                </c:pt>
                <c:pt idx="8472">
                  <c:v>x8473</c:v>
                </c:pt>
                <c:pt idx="8473">
                  <c:v>x8474</c:v>
                </c:pt>
                <c:pt idx="8474">
                  <c:v>x8475</c:v>
                </c:pt>
                <c:pt idx="8475">
                  <c:v>x8476</c:v>
                </c:pt>
                <c:pt idx="8476">
                  <c:v>x8477</c:v>
                </c:pt>
                <c:pt idx="8477">
                  <c:v>x8478</c:v>
                </c:pt>
                <c:pt idx="8478">
                  <c:v>x8479</c:v>
                </c:pt>
                <c:pt idx="8479">
                  <c:v>x8480</c:v>
                </c:pt>
                <c:pt idx="8480">
                  <c:v>x8481</c:v>
                </c:pt>
                <c:pt idx="8481">
                  <c:v>x8482</c:v>
                </c:pt>
                <c:pt idx="8482">
                  <c:v>x8483</c:v>
                </c:pt>
                <c:pt idx="8483">
                  <c:v>x8484</c:v>
                </c:pt>
                <c:pt idx="8484">
                  <c:v>x8485</c:v>
                </c:pt>
                <c:pt idx="8485">
                  <c:v>x8486</c:v>
                </c:pt>
                <c:pt idx="8486">
                  <c:v>x8487</c:v>
                </c:pt>
                <c:pt idx="8487">
                  <c:v>x8488</c:v>
                </c:pt>
                <c:pt idx="8488">
                  <c:v>x8489</c:v>
                </c:pt>
                <c:pt idx="8489">
                  <c:v>x8490</c:v>
                </c:pt>
                <c:pt idx="8490">
                  <c:v>x8491</c:v>
                </c:pt>
                <c:pt idx="8491">
                  <c:v>x8492</c:v>
                </c:pt>
                <c:pt idx="8492">
                  <c:v>x8493</c:v>
                </c:pt>
                <c:pt idx="8493">
                  <c:v>x8494</c:v>
                </c:pt>
                <c:pt idx="8494">
                  <c:v>x8495</c:v>
                </c:pt>
                <c:pt idx="8495">
                  <c:v>x8496</c:v>
                </c:pt>
                <c:pt idx="8496">
                  <c:v>x8497</c:v>
                </c:pt>
                <c:pt idx="8497">
                  <c:v>x8498</c:v>
                </c:pt>
                <c:pt idx="8498">
                  <c:v>x8499</c:v>
                </c:pt>
                <c:pt idx="8499">
                  <c:v>x8500</c:v>
                </c:pt>
                <c:pt idx="8500">
                  <c:v>x8501</c:v>
                </c:pt>
                <c:pt idx="8501">
                  <c:v>x8502</c:v>
                </c:pt>
                <c:pt idx="8502">
                  <c:v>x8503</c:v>
                </c:pt>
                <c:pt idx="8503">
                  <c:v>x8504</c:v>
                </c:pt>
                <c:pt idx="8504">
                  <c:v>x8505</c:v>
                </c:pt>
                <c:pt idx="8505">
                  <c:v>x8506</c:v>
                </c:pt>
                <c:pt idx="8506">
                  <c:v>x8507</c:v>
                </c:pt>
                <c:pt idx="8507">
                  <c:v>x8508</c:v>
                </c:pt>
                <c:pt idx="8508">
                  <c:v>x8509</c:v>
                </c:pt>
                <c:pt idx="8509">
                  <c:v>x8510</c:v>
                </c:pt>
                <c:pt idx="8510">
                  <c:v>x8511</c:v>
                </c:pt>
                <c:pt idx="8511">
                  <c:v>x8512</c:v>
                </c:pt>
                <c:pt idx="8512">
                  <c:v>x8513</c:v>
                </c:pt>
                <c:pt idx="8513">
                  <c:v>x8514</c:v>
                </c:pt>
                <c:pt idx="8514">
                  <c:v>x8515</c:v>
                </c:pt>
                <c:pt idx="8515">
                  <c:v>x8516</c:v>
                </c:pt>
                <c:pt idx="8516">
                  <c:v>x8517</c:v>
                </c:pt>
                <c:pt idx="8517">
                  <c:v>x8518</c:v>
                </c:pt>
                <c:pt idx="8518">
                  <c:v>x8519</c:v>
                </c:pt>
                <c:pt idx="8519">
                  <c:v>x8520</c:v>
                </c:pt>
                <c:pt idx="8520">
                  <c:v>x8521</c:v>
                </c:pt>
                <c:pt idx="8521">
                  <c:v>x8522</c:v>
                </c:pt>
                <c:pt idx="8522">
                  <c:v>x8523</c:v>
                </c:pt>
                <c:pt idx="8523">
                  <c:v>x8524</c:v>
                </c:pt>
                <c:pt idx="8524">
                  <c:v>x8525</c:v>
                </c:pt>
                <c:pt idx="8525">
                  <c:v>x8526</c:v>
                </c:pt>
                <c:pt idx="8526">
                  <c:v>x8527</c:v>
                </c:pt>
                <c:pt idx="8527">
                  <c:v>x8528</c:v>
                </c:pt>
                <c:pt idx="8528">
                  <c:v>x8529</c:v>
                </c:pt>
                <c:pt idx="8529">
                  <c:v>x8530</c:v>
                </c:pt>
                <c:pt idx="8530">
                  <c:v>x8531</c:v>
                </c:pt>
                <c:pt idx="8531">
                  <c:v>x8532</c:v>
                </c:pt>
                <c:pt idx="8532">
                  <c:v>x8533</c:v>
                </c:pt>
                <c:pt idx="8533">
                  <c:v>x8534</c:v>
                </c:pt>
                <c:pt idx="8534">
                  <c:v>x8535</c:v>
                </c:pt>
                <c:pt idx="8535">
                  <c:v>x8536</c:v>
                </c:pt>
                <c:pt idx="8536">
                  <c:v>x8537</c:v>
                </c:pt>
                <c:pt idx="8537">
                  <c:v>x8538</c:v>
                </c:pt>
                <c:pt idx="8538">
                  <c:v>x8539</c:v>
                </c:pt>
                <c:pt idx="8539">
                  <c:v>x8540</c:v>
                </c:pt>
                <c:pt idx="8540">
                  <c:v>x8541</c:v>
                </c:pt>
                <c:pt idx="8541">
                  <c:v>x8542</c:v>
                </c:pt>
                <c:pt idx="8542">
                  <c:v>x8543</c:v>
                </c:pt>
                <c:pt idx="8543">
                  <c:v>x8544</c:v>
                </c:pt>
                <c:pt idx="8544">
                  <c:v>x8545</c:v>
                </c:pt>
                <c:pt idx="8545">
                  <c:v>x8546</c:v>
                </c:pt>
                <c:pt idx="8546">
                  <c:v>x8547</c:v>
                </c:pt>
                <c:pt idx="8547">
                  <c:v>x8548</c:v>
                </c:pt>
                <c:pt idx="8548">
                  <c:v>x8549</c:v>
                </c:pt>
                <c:pt idx="8549">
                  <c:v>x8550</c:v>
                </c:pt>
                <c:pt idx="8550">
                  <c:v>x8551</c:v>
                </c:pt>
                <c:pt idx="8551">
                  <c:v>x8552</c:v>
                </c:pt>
                <c:pt idx="8552">
                  <c:v>x8553</c:v>
                </c:pt>
                <c:pt idx="8553">
                  <c:v>x8554</c:v>
                </c:pt>
                <c:pt idx="8554">
                  <c:v>x8555</c:v>
                </c:pt>
                <c:pt idx="8555">
                  <c:v>x8556</c:v>
                </c:pt>
                <c:pt idx="8556">
                  <c:v>x8557</c:v>
                </c:pt>
                <c:pt idx="8557">
                  <c:v>x8558</c:v>
                </c:pt>
                <c:pt idx="8558">
                  <c:v>x8559</c:v>
                </c:pt>
                <c:pt idx="8559">
                  <c:v>x8560</c:v>
                </c:pt>
                <c:pt idx="8560">
                  <c:v>x8561</c:v>
                </c:pt>
                <c:pt idx="8561">
                  <c:v>x8562</c:v>
                </c:pt>
                <c:pt idx="8562">
                  <c:v>x8563</c:v>
                </c:pt>
                <c:pt idx="8563">
                  <c:v>x8564</c:v>
                </c:pt>
                <c:pt idx="8564">
                  <c:v>x8565</c:v>
                </c:pt>
                <c:pt idx="8565">
                  <c:v>x8566</c:v>
                </c:pt>
                <c:pt idx="8566">
                  <c:v>x8567</c:v>
                </c:pt>
                <c:pt idx="8567">
                  <c:v>x8568</c:v>
                </c:pt>
                <c:pt idx="8568">
                  <c:v>x8569</c:v>
                </c:pt>
                <c:pt idx="8569">
                  <c:v>x8570</c:v>
                </c:pt>
                <c:pt idx="8570">
                  <c:v>x8571</c:v>
                </c:pt>
                <c:pt idx="8571">
                  <c:v>x8572</c:v>
                </c:pt>
                <c:pt idx="8572">
                  <c:v>x8573</c:v>
                </c:pt>
                <c:pt idx="8573">
                  <c:v>x8574</c:v>
                </c:pt>
                <c:pt idx="8574">
                  <c:v>x8575</c:v>
                </c:pt>
                <c:pt idx="8575">
                  <c:v>x8576</c:v>
                </c:pt>
                <c:pt idx="8576">
                  <c:v>x8577</c:v>
                </c:pt>
                <c:pt idx="8577">
                  <c:v>x8578</c:v>
                </c:pt>
                <c:pt idx="8578">
                  <c:v>x8579</c:v>
                </c:pt>
                <c:pt idx="8579">
                  <c:v>x8580</c:v>
                </c:pt>
                <c:pt idx="8580">
                  <c:v>x8581</c:v>
                </c:pt>
                <c:pt idx="8581">
                  <c:v>x8582</c:v>
                </c:pt>
                <c:pt idx="8582">
                  <c:v>x8583</c:v>
                </c:pt>
                <c:pt idx="8583">
                  <c:v>x8584</c:v>
                </c:pt>
                <c:pt idx="8584">
                  <c:v>x8585</c:v>
                </c:pt>
                <c:pt idx="8585">
                  <c:v>x8586</c:v>
                </c:pt>
                <c:pt idx="8586">
                  <c:v>x8587</c:v>
                </c:pt>
                <c:pt idx="8587">
                  <c:v>x8588</c:v>
                </c:pt>
                <c:pt idx="8588">
                  <c:v>x8589</c:v>
                </c:pt>
                <c:pt idx="8589">
                  <c:v>x8590</c:v>
                </c:pt>
                <c:pt idx="8590">
                  <c:v>x8591</c:v>
                </c:pt>
                <c:pt idx="8591">
                  <c:v>x8592</c:v>
                </c:pt>
                <c:pt idx="8592">
                  <c:v>x8593</c:v>
                </c:pt>
                <c:pt idx="8593">
                  <c:v>x8594</c:v>
                </c:pt>
                <c:pt idx="8594">
                  <c:v>x8595</c:v>
                </c:pt>
                <c:pt idx="8595">
                  <c:v>x8596</c:v>
                </c:pt>
                <c:pt idx="8596">
                  <c:v>x8597</c:v>
                </c:pt>
                <c:pt idx="8597">
                  <c:v>x8598</c:v>
                </c:pt>
                <c:pt idx="8598">
                  <c:v>x8599</c:v>
                </c:pt>
                <c:pt idx="8599">
                  <c:v>x8600</c:v>
                </c:pt>
                <c:pt idx="8600">
                  <c:v>x8601</c:v>
                </c:pt>
                <c:pt idx="8601">
                  <c:v>x8602</c:v>
                </c:pt>
                <c:pt idx="8602">
                  <c:v>x8603</c:v>
                </c:pt>
                <c:pt idx="8603">
                  <c:v>x8604</c:v>
                </c:pt>
                <c:pt idx="8604">
                  <c:v>x8605</c:v>
                </c:pt>
                <c:pt idx="8605">
                  <c:v>x8606</c:v>
                </c:pt>
                <c:pt idx="8606">
                  <c:v>x8607</c:v>
                </c:pt>
                <c:pt idx="8607">
                  <c:v>x8608</c:v>
                </c:pt>
                <c:pt idx="8608">
                  <c:v>x8609</c:v>
                </c:pt>
                <c:pt idx="8609">
                  <c:v>x8610</c:v>
                </c:pt>
                <c:pt idx="8610">
                  <c:v>x8611</c:v>
                </c:pt>
                <c:pt idx="8611">
                  <c:v>x8612</c:v>
                </c:pt>
                <c:pt idx="8612">
                  <c:v>x8613</c:v>
                </c:pt>
                <c:pt idx="8613">
                  <c:v>x8614</c:v>
                </c:pt>
                <c:pt idx="8614">
                  <c:v>x8615</c:v>
                </c:pt>
                <c:pt idx="8615">
                  <c:v>x8616</c:v>
                </c:pt>
                <c:pt idx="8616">
                  <c:v>x8617</c:v>
                </c:pt>
                <c:pt idx="8617">
                  <c:v>x8618</c:v>
                </c:pt>
                <c:pt idx="8618">
                  <c:v>x8619</c:v>
                </c:pt>
                <c:pt idx="8619">
                  <c:v>x8620</c:v>
                </c:pt>
                <c:pt idx="8620">
                  <c:v>x8621</c:v>
                </c:pt>
                <c:pt idx="8621">
                  <c:v>x8622</c:v>
                </c:pt>
                <c:pt idx="8622">
                  <c:v>x8623</c:v>
                </c:pt>
                <c:pt idx="8623">
                  <c:v>x8624</c:v>
                </c:pt>
                <c:pt idx="8624">
                  <c:v>x8625</c:v>
                </c:pt>
                <c:pt idx="8625">
                  <c:v>x8626</c:v>
                </c:pt>
                <c:pt idx="8626">
                  <c:v>x8627</c:v>
                </c:pt>
                <c:pt idx="8627">
                  <c:v>x8628</c:v>
                </c:pt>
                <c:pt idx="8628">
                  <c:v>x8629</c:v>
                </c:pt>
                <c:pt idx="8629">
                  <c:v>x8630</c:v>
                </c:pt>
                <c:pt idx="8630">
                  <c:v>x8631</c:v>
                </c:pt>
                <c:pt idx="8631">
                  <c:v>x8632</c:v>
                </c:pt>
                <c:pt idx="8632">
                  <c:v>x8633</c:v>
                </c:pt>
                <c:pt idx="8633">
                  <c:v>x8634</c:v>
                </c:pt>
                <c:pt idx="8634">
                  <c:v>x8635</c:v>
                </c:pt>
                <c:pt idx="8635">
                  <c:v>x8636</c:v>
                </c:pt>
                <c:pt idx="8636">
                  <c:v>x8637</c:v>
                </c:pt>
                <c:pt idx="8637">
                  <c:v>x8638</c:v>
                </c:pt>
                <c:pt idx="8638">
                  <c:v>x8639</c:v>
                </c:pt>
                <c:pt idx="8639">
                  <c:v>x8640</c:v>
                </c:pt>
                <c:pt idx="8640">
                  <c:v>x8641</c:v>
                </c:pt>
                <c:pt idx="8641">
                  <c:v>x8642</c:v>
                </c:pt>
                <c:pt idx="8642">
                  <c:v>x8643</c:v>
                </c:pt>
                <c:pt idx="8643">
                  <c:v>x8644</c:v>
                </c:pt>
                <c:pt idx="8644">
                  <c:v>x8645</c:v>
                </c:pt>
                <c:pt idx="8645">
                  <c:v>x8646</c:v>
                </c:pt>
                <c:pt idx="8646">
                  <c:v>x8647</c:v>
                </c:pt>
                <c:pt idx="8647">
                  <c:v>x8648</c:v>
                </c:pt>
                <c:pt idx="8648">
                  <c:v>x8649</c:v>
                </c:pt>
                <c:pt idx="8649">
                  <c:v>x8650</c:v>
                </c:pt>
                <c:pt idx="8650">
                  <c:v>x8651</c:v>
                </c:pt>
                <c:pt idx="8651">
                  <c:v>x8652</c:v>
                </c:pt>
                <c:pt idx="8652">
                  <c:v>x8653</c:v>
                </c:pt>
                <c:pt idx="8653">
                  <c:v>x8654</c:v>
                </c:pt>
                <c:pt idx="8654">
                  <c:v>x8655</c:v>
                </c:pt>
                <c:pt idx="8655">
                  <c:v>x8656</c:v>
                </c:pt>
                <c:pt idx="8656">
                  <c:v>x8657</c:v>
                </c:pt>
                <c:pt idx="8657">
                  <c:v>x8658</c:v>
                </c:pt>
                <c:pt idx="8658">
                  <c:v>x8659</c:v>
                </c:pt>
                <c:pt idx="8659">
                  <c:v>x8660</c:v>
                </c:pt>
                <c:pt idx="8660">
                  <c:v>x8661</c:v>
                </c:pt>
                <c:pt idx="8661">
                  <c:v>x8662</c:v>
                </c:pt>
                <c:pt idx="8662">
                  <c:v>x8663</c:v>
                </c:pt>
                <c:pt idx="8663">
                  <c:v>x8664</c:v>
                </c:pt>
                <c:pt idx="8664">
                  <c:v>x8665</c:v>
                </c:pt>
                <c:pt idx="8665">
                  <c:v>x8666</c:v>
                </c:pt>
                <c:pt idx="8666">
                  <c:v>x8667</c:v>
                </c:pt>
                <c:pt idx="8667">
                  <c:v>x8668</c:v>
                </c:pt>
                <c:pt idx="8668">
                  <c:v>x8669</c:v>
                </c:pt>
                <c:pt idx="8669">
                  <c:v>x8670</c:v>
                </c:pt>
                <c:pt idx="8670">
                  <c:v>x8671</c:v>
                </c:pt>
                <c:pt idx="8671">
                  <c:v>x8672</c:v>
                </c:pt>
                <c:pt idx="8672">
                  <c:v>x8673</c:v>
                </c:pt>
                <c:pt idx="8673">
                  <c:v>x8674</c:v>
                </c:pt>
                <c:pt idx="8674">
                  <c:v>x8675</c:v>
                </c:pt>
                <c:pt idx="8675">
                  <c:v>x8676</c:v>
                </c:pt>
                <c:pt idx="8676">
                  <c:v>x8677</c:v>
                </c:pt>
                <c:pt idx="8677">
                  <c:v>x8678</c:v>
                </c:pt>
                <c:pt idx="8678">
                  <c:v>x8679</c:v>
                </c:pt>
                <c:pt idx="8679">
                  <c:v>x8680</c:v>
                </c:pt>
                <c:pt idx="8680">
                  <c:v>x8681</c:v>
                </c:pt>
                <c:pt idx="8681">
                  <c:v>x8682</c:v>
                </c:pt>
                <c:pt idx="8682">
                  <c:v>x8683</c:v>
                </c:pt>
                <c:pt idx="8683">
                  <c:v>x8684</c:v>
                </c:pt>
                <c:pt idx="8684">
                  <c:v>x8685</c:v>
                </c:pt>
                <c:pt idx="8685">
                  <c:v>x8686</c:v>
                </c:pt>
                <c:pt idx="8686">
                  <c:v>x8687</c:v>
                </c:pt>
                <c:pt idx="8687">
                  <c:v>x8688</c:v>
                </c:pt>
                <c:pt idx="8688">
                  <c:v>x8689</c:v>
                </c:pt>
                <c:pt idx="8689">
                  <c:v>x8690</c:v>
                </c:pt>
                <c:pt idx="8690">
                  <c:v>x8691</c:v>
                </c:pt>
                <c:pt idx="8691">
                  <c:v>x8692</c:v>
                </c:pt>
                <c:pt idx="8692">
                  <c:v>x8693</c:v>
                </c:pt>
                <c:pt idx="8693">
                  <c:v>x8694</c:v>
                </c:pt>
                <c:pt idx="8694">
                  <c:v>x8695</c:v>
                </c:pt>
                <c:pt idx="8695">
                  <c:v>x8696</c:v>
                </c:pt>
                <c:pt idx="8696">
                  <c:v>x8697</c:v>
                </c:pt>
                <c:pt idx="8697">
                  <c:v>x8698</c:v>
                </c:pt>
                <c:pt idx="8698">
                  <c:v>x8699</c:v>
                </c:pt>
                <c:pt idx="8699">
                  <c:v>x8700</c:v>
                </c:pt>
                <c:pt idx="8700">
                  <c:v>x8701</c:v>
                </c:pt>
                <c:pt idx="8701">
                  <c:v>x8702</c:v>
                </c:pt>
                <c:pt idx="8702">
                  <c:v>x8703</c:v>
                </c:pt>
                <c:pt idx="8703">
                  <c:v>x8704</c:v>
                </c:pt>
                <c:pt idx="8704">
                  <c:v>x8705</c:v>
                </c:pt>
                <c:pt idx="8705">
                  <c:v>x8706</c:v>
                </c:pt>
                <c:pt idx="8706">
                  <c:v>x8707</c:v>
                </c:pt>
                <c:pt idx="8707">
                  <c:v>x8708</c:v>
                </c:pt>
                <c:pt idx="8708">
                  <c:v>x8709</c:v>
                </c:pt>
                <c:pt idx="8709">
                  <c:v>x8710</c:v>
                </c:pt>
                <c:pt idx="8710">
                  <c:v>x8711</c:v>
                </c:pt>
                <c:pt idx="8711">
                  <c:v>x8712</c:v>
                </c:pt>
                <c:pt idx="8712">
                  <c:v>x8713</c:v>
                </c:pt>
                <c:pt idx="8713">
                  <c:v>x8714</c:v>
                </c:pt>
                <c:pt idx="8714">
                  <c:v>x8715</c:v>
                </c:pt>
                <c:pt idx="8715">
                  <c:v>x8716</c:v>
                </c:pt>
                <c:pt idx="8716">
                  <c:v>x8717</c:v>
                </c:pt>
                <c:pt idx="8717">
                  <c:v>x8718</c:v>
                </c:pt>
                <c:pt idx="8718">
                  <c:v>x8719</c:v>
                </c:pt>
                <c:pt idx="8719">
                  <c:v>x8720</c:v>
                </c:pt>
                <c:pt idx="8720">
                  <c:v>x8721</c:v>
                </c:pt>
                <c:pt idx="8721">
                  <c:v>x8722</c:v>
                </c:pt>
                <c:pt idx="8722">
                  <c:v>x8723</c:v>
                </c:pt>
                <c:pt idx="8723">
                  <c:v>x8724</c:v>
                </c:pt>
                <c:pt idx="8724">
                  <c:v>x8725</c:v>
                </c:pt>
                <c:pt idx="8725">
                  <c:v>x8726</c:v>
                </c:pt>
                <c:pt idx="8726">
                  <c:v>x8727</c:v>
                </c:pt>
                <c:pt idx="8727">
                  <c:v>x8728</c:v>
                </c:pt>
                <c:pt idx="8728">
                  <c:v>x8729</c:v>
                </c:pt>
                <c:pt idx="8729">
                  <c:v>x8730</c:v>
                </c:pt>
                <c:pt idx="8730">
                  <c:v>x8731</c:v>
                </c:pt>
                <c:pt idx="8731">
                  <c:v>x8732</c:v>
                </c:pt>
                <c:pt idx="8732">
                  <c:v>x8733</c:v>
                </c:pt>
                <c:pt idx="8733">
                  <c:v>x8734</c:v>
                </c:pt>
                <c:pt idx="8734">
                  <c:v>x8735</c:v>
                </c:pt>
                <c:pt idx="8735">
                  <c:v>x8736</c:v>
                </c:pt>
                <c:pt idx="8736">
                  <c:v>x8737</c:v>
                </c:pt>
                <c:pt idx="8737">
                  <c:v>x8738</c:v>
                </c:pt>
                <c:pt idx="8738">
                  <c:v>x8739</c:v>
                </c:pt>
                <c:pt idx="8739">
                  <c:v>x8740</c:v>
                </c:pt>
                <c:pt idx="8740">
                  <c:v>x8741</c:v>
                </c:pt>
                <c:pt idx="8741">
                  <c:v>x8742</c:v>
                </c:pt>
                <c:pt idx="8742">
                  <c:v>x8743</c:v>
                </c:pt>
                <c:pt idx="8743">
                  <c:v>x8744</c:v>
                </c:pt>
                <c:pt idx="8744">
                  <c:v>x8745</c:v>
                </c:pt>
                <c:pt idx="8745">
                  <c:v>x8746</c:v>
                </c:pt>
                <c:pt idx="8746">
                  <c:v>x8747</c:v>
                </c:pt>
                <c:pt idx="8747">
                  <c:v>x8748</c:v>
                </c:pt>
                <c:pt idx="8748">
                  <c:v>x8749</c:v>
                </c:pt>
                <c:pt idx="8749">
                  <c:v>x8750</c:v>
                </c:pt>
                <c:pt idx="8750">
                  <c:v>x8751</c:v>
                </c:pt>
                <c:pt idx="8751">
                  <c:v>x8752</c:v>
                </c:pt>
                <c:pt idx="8752">
                  <c:v>x8753</c:v>
                </c:pt>
                <c:pt idx="8753">
                  <c:v>x8754</c:v>
                </c:pt>
                <c:pt idx="8754">
                  <c:v>x8755</c:v>
                </c:pt>
                <c:pt idx="8755">
                  <c:v>x8756</c:v>
                </c:pt>
                <c:pt idx="8756">
                  <c:v>x8757</c:v>
                </c:pt>
                <c:pt idx="8757">
                  <c:v>x8758</c:v>
                </c:pt>
                <c:pt idx="8758">
                  <c:v>x8759</c:v>
                </c:pt>
                <c:pt idx="8759">
                  <c:v>x8760</c:v>
                </c:pt>
                <c:pt idx="8760">
                  <c:v>x8761</c:v>
                </c:pt>
                <c:pt idx="8761">
                  <c:v>x8762</c:v>
                </c:pt>
                <c:pt idx="8762">
                  <c:v>x8763</c:v>
                </c:pt>
                <c:pt idx="8763">
                  <c:v>x8764</c:v>
                </c:pt>
                <c:pt idx="8764">
                  <c:v>x8765</c:v>
                </c:pt>
                <c:pt idx="8765">
                  <c:v>x8766</c:v>
                </c:pt>
                <c:pt idx="8766">
                  <c:v>x8767</c:v>
                </c:pt>
                <c:pt idx="8767">
                  <c:v>x8768</c:v>
                </c:pt>
                <c:pt idx="8768">
                  <c:v>x8769</c:v>
                </c:pt>
                <c:pt idx="8769">
                  <c:v>x8770</c:v>
                </c:pt>
                <c:pt idx="8770">
                  <c:v>x8771</c:v>
                </c:pt>
                <c:pt idx="8771">
                  <c:v>x8772</c:v>
                </c:pt>
                <c:pt idx="8772">
                  <c:v>x8773</c:v>
                </c:pt>
                <c:pt idx="8773">
                  <c:v>x8774</c:v>
                </c:pt>
                <c:pt idx="8774">
                  <c:v>x8775</c:v>
                </c:pt>
                <c:pt idx="8775">
                  <c:v>x8776</c:v>
                </c:pt>
                <c:pt idx="8776">
                  <c:v>x8777</c:v>
                </c:pt>
                <c:pt idx="8777">
                  <c:v>x8778</c:v>
                </c:pt>
                <c:pt idx="8778">
                  <c:v>x8779</c:v>
                </c:pt>
                <c:pt idx="8779">
                  <c:v>x8780</c:v>
                </c:pt>
                <c:pt idx="8780">
                  <c:v>x8781</c:v>
                </c:pt>
                <c:pt idx="8781">
                  <c:v>x8782</c:v>
                </c:pt>
                <c:pt idx="8782">
                  <c:v>x8783</c:v>
                </c:pt>
                <c:pt idx="8783">
                  <c:v>x8784</c:v>
                </c:pt>
                <c:pt idx="8784">
                  <c:v>x8785</c:v>
                </c:pt>
                <c:pt idx="8785">
                  <c:v>x8786</c:v>
                </c:pt>
                <c:pt idx="8786">
                  <c:v>x8787</c:v>
                </c:pt>
                <c:pt idx="8787">
                  <c:v>x8788</c:v>
                </c:pt>
                <c:pt idx="8788">
                  <c:v>x8789</c:v>
                </c:pt>
                <c:pt idx="8789">
                  <c:v>x8790</c:v>
                </c:pt>
                <c:pt idx="8790">
                  <c:v>x8791</c:v>
                </c:pt>
                <c:pt idx="8791">
                  <c:v>x8792</c:v>
                </c:pt>
                <c:pt idx="8792">
                  <c:v>x8793</c:v>
                </c:pt>
                <c:pt idx="8793">
                  <c:v>x8794</c:v>
                </c:pt>
                <c:pt idx="8794">
                  <c:v>x8795</c:v>
                </c:pt>
                <c:pt idx="8795">
                  <c:v>x8796</c:v>
                </c:pt>
                <c:pt idx="8796">
                  <c:v>x8797</c:v>
                </c:pt>
                <c:pt idx="8797">
                  <c:v>x8798</c:v>
                </c:pt>
                <c:pt idx="8798">
                  <c:v>x8799</c:v>
                </c:pt>
                <c:pt idx="8799">
                  <c:v>x8800</c:v>
                </c:pt>
                <c:pt idx="8800">
                  <c:v>x8801</c:v>
                </c:pt>
                <c:pt idx="8801">
                  <c:v>x8802</c:v>
                </c:pt>
                <c:pt idx="8802">
                  <c:v>x8803</c:v>
                </c:pt>
                <c:pt idx="8803">
                  <c:v>x8804</c:v>
                </c:pt>
                <c:pt idx="8804">
                  <c:v>x8805</c:v>
                </c:pt>
                <c:pt idx="8805">
                  <c:v>x8806</c:v>
                </c:pt>
                <c:pt idx="8806">
                  <c:v>x8807</c:v>
                </c:pt>
                <c:pt idx="8807">
                  <c:v>x8808</c:v>
                </c:pt>
                <c:pt idx="8808">
                  <c:v>x8809</c:v>
                </c:pt>
                <c:pt idx="8809">
                  <c:v>x8810</c:v>
                </c:pt>
                <c:pt idx="8810">
                  <c:v>x8811</c:v>
                </c:pt>
                <c:pt idx="8811">
                  <c:v>x8812</c:v>
                </c:pt>
                <c:pt idx="8812">
                  <c:v>x8813</c:v>
                </c:pt>
                <c:pt idx="8813">
                  <c:v>x8814</c:v>
                </c:pt>
                <c:pt idx="8814">
                  <c:v>x8815</c:v>
                </c:pt>
                <c:pt idx="8815">
                  <c:v>x8816</c:v>
                </c:pt>
                <c:pt idx="8816">
                  <c:v>x8817</c:v>
                </c:pt>
                <c:pt idx="8817">
                  <c:v>x8818</c:v>
                </c:pt>
                <c:pt idx="8818">
                  <c:v>x8819</c:v>
                </c:pt>
                <c:pt idx="8819">
                  <c:v>x8820</c:v>
                </c:pt>
                <c:pt idx="8820">
                  <c:v>x8821</c:v>
                </c:pt>
                <c:pt idx="8821">
                  <c:v>x8822</c:v>
                </c:pt>
                <c:pt idx="8822">
                  <c:v>x8823</c:v>
                </c:pt>
                <c:pt idx="8823">
                  <c:v>x8824</c:v>
                </c:pt>
                <c:pt idx="8824">
                  <c:v>x8825</c:v>
                </c:pt>
                <c:pt idx="8825">
                  <c:v>x8826</c:v>
                </c:pt>
                <c:pt idx="8826">
                  <c:v>x8827</c:v>
                </c:pt>
                <c:pt idx="8827">
                  <c:v>x8828</c:v>
                </c:pt>
                <c:pt idx="8828">
                  <c:v>x8829</c:v>
                </c:pt>
                <c:pt idx="8829">
                  <c:v>x8830</c:v>
                </c:pt>
                <c:pt idx="8830">
                  <c:v>x8831</c:v>
                </c:pt>
                <c:pt idx="8831">
                  <c:v>x8832</c:v>
                </c:pt>
                <c:pt idx="8832">
                  <c:v>x8833</c:v>
                </c:pt>
                <c:pt idx="8833">
                  <c:v>x8834</c:v>
                </c:pt>
                <c:pt idx="8834">
                  <c:v>x8835</c:v>
                </c:pt>
                <c:pt idx="8835">
                  <c:v>x8836</c:v>
                </c:pt>
                <c:pt idx="8836">
                  <c:v>x8837</c:v>
                </c:pt>
                <c:pt idx="8837">
                  <c:v>x8838</c:v>
                </c:pt>
                <c:pt idx="8838">
                  <c:v>x8839</c:v>
                </c:pt>
                <c:pt idx="8839">
                  <c:v>x8840</c:v>
                </c:pt>
                <c:pt idx="8840">
                  <c:v>x8841</c:v>
                </c:pt>
                <c:pt idx="8841">
                  <c:v>x8842</c:v>
                </c:pt>
                <c:pt idx="8842">
                  <c:v>x8843</c:v>
                </c:pt>
                <c:pt idx="8843">
                  <c:v>x8844</c:v>
                </c:pt>
                <c:pt idx="8844">
                  <c:v>x8845</c:v>
                </c:pt>
                <c:pt idx="8845">
                  <c:v>x8846</c:v>
                </c:pt>
                <c:pt idx="8846">
                  <c:v>x8847</c:v>
                </c:pt>
                <c:pt idx="8847">
                  <c:v>x8848</c:v>
                </c:pt>
                <c:pt idx="8848">
                  <c:v>x8849</c:v>
                </c:pt>
                <c:pt idx="8849">
                  <c:v>x8850</c:v>
                </c:pt>
                <c:pt idx="8850">
                  <c:v>x8851</c:v>
                </c:pt>
                <c:pt idx="8851">
                  <c:v>x8852</c:v>
                </c:pt>
                <c:pt idx="8852">
                  <c:v>x8853</c:v>
                </c:pt>
                <c:pt idx="8853">
                  <c:v>x8854</c:v>
                </c:pt>
                <c:pt idx="8854">
                  <c:v>x8855</c:v>
                </c:pt>
                <c:pt idx="8855">
                  <c:v>x8856</c:v>
                </c:pt>
                <c:pt idx="8856">
                  <c:v>x8857</c:v>
                </c:pt>
                <c:pt idx="8857">
                  <c:v>x8858</c:v>
                </c:pt>
                <c:pt idx="8858">
                  <c:v>x8859</c:v>
                </c:pt>
                <c:pt idx="8859">
                  <c:v>x8860</c:v>
                </c:pt>
                <c:pt idx="8860">
                  <c:v>x8861</c:v>
                </c:pt>
                <c:pt idx="8861">
                  <c:v>x8862</c:v>
                </c:pt>
                <c:pt idx="8862">
                  <c:v>x8863</c:v>
                </c:pt>
                <c:pt idx="8863">
                  <c:v>x8864</c:v>
                </c:pt>
                <c:pt idx="8864">
                  <c:v>x8865</c:v>
                </c:pt>
                <c:pt idx="8865">
                  <c:v>x8866</c:v>
                </c:pt>
                <c:pt idx="8866">
                  <c:v>x8867</c:v>
                </c:pt>
                <c:pt idx="8867">
                  <c:v>x8868</c:v>
                </c:pt>
                <c:pt idx="8868">
                  <c:v>x8869</c:v>
                </c:pt>
                <c:pt idx="8869">
                  <c:v>x8870</c:v>
                </c:pt>
                <c:pt idx="8870">
                  <c:v>x8871</c:v>
                </c:pt>
                <c:pt idx="8871">
                  <c:v>x8872</c:v>
                </c:pt>
                <c:pt idx="8872">
                  <c:v>x8873</c:v>
                </c:pt>
                <c:pt idx="8873">
                  <c:v>x8874</c:v>
                </c:pt>
                <c:pt idx="8874">
                  <c:v>x8875</c:v>
                </c:pt>
                <c:pt idx="8875">
                  <c:v>x8876</c:v>
                </c:pt>
                <c:pt idx="8876">
                  <c:v>x8877</c:v>
                </c:pt>
                <c:pt idx="8877">
                  <c:v>x8878</c:v>
                </c:pt>
                <c:pt idx="8878">
                  <c:v>x8879</c:v>
                </c:pt>
                <c:pt idx="8879">
                  <c:v>x8880</c:v>
                </c:pt>
                <c:pt idx="8880">
                  <c:v>x8881</c:v>
                </c:pt>
                <c:pt idx="8881">
                  <c:v>x8882</c:v>
                </c:pt>
                <c:pt idx="8882">
                  <c:v>x8883</c:v>
                </c:pt>
                <c:pt idx="8883">
                  <c:v>x8884</c:v>
                </c:pt>
                <c:pt idx="8884">
                  <c:v>x8885</c:v>
                </c:pt>
                <c:pt idx="8885">
                  <c:v>x8886</c:v>
                </c:pt>
                <c:pt idx="8886">
                  <c:v>x8887</c:v>
                </c:pt>
                <c:pt idx="8887">
                  <c:v>x8888</c:v>
                </c:pt>
                <c:pt idx="8888">
                  <c:v>x8889</c:v>
                </c:pt>
                <c:pt idx="8889">
                  <c:v>x8890</c:v>
                </c:pt>
                <c:pt idx="8890">
                  <c:v>x8891</c:v>
                </c:pt>
                <c:pt idx="8891">
                  <c:v>x8892</c:v>
                </c:pt>
                <c:pt idx="8892">
                  <c:v>x8893</c:v>
                </c:pt>
                <c:pt idx="8893">
                  <c:v>x8894</c:v>
                </c:pt>
                <c:pt idx="8894">
                  <c:v>x8895</c:v>
                </c:pt>
                <c:pt idx="8895">
                  <c:v>x8896</c:v>
                </c:pt>
                <c:pt idx="8896">
                  <c:v>x8897</c:v>
                </c:pt>
                <c:pt idx="8897">
                  <c:v>x8898</c:v>
                </c:pt>
                <c:pt idx="8898">
                  <c:v>x8899</c:v>
                </c:pt>
                <c:pt idx="8899">
                  <c:v>x8900</c:v>
                </c:pt>
                <c:pt idx="8900">
                  <c:v>x8901</c:v>
                </c:pt>
                <c:pt idx="8901">
                  <c:v>x8902</c:v>
                </c:pt>
                <c:pt idx="8902">
                  <c:v>x8903</c:v>
                </c:pt>
                <c:pt idx="8903">
                  <c:v>x8904</c:v>
                </c:pt>
                <c:pt idx="8904">
                  <c:v>x8905</c:v>
                </c:pt>
                <c:pt idx="8905">
                  <c:v>x8906</c:v>
                </c:pt>
                <c:pt idx="8906">
                  <c:v>x8907</c:v>
                </c:pt>
                <c:pt idx="8907">
                  <c:v>x8908</c:v>
                </c:pt>
                <c:pt idx="8908">
                  <c:v>x8909</c:v>
                </c:pt>
                <c:pt idx="8909">
                  <c:v>x8910</c:v>
                </c:pt>
                <c:pt idx="8910">
                  <c:v>x8911</c:v>
                </c:pt>
                <c:pt idx="8911">
                  <c:v>x8912</c:v>
                </c:pt>
                <c:pt idx="8912">
                  <c:v>x8913</c:v>
                </c:pt>
                <c:pt idx="8913">
                  <c:v>x8914</c:v>
                </c:pt>
                <c:pt idx="8914">
                  <c:v>x8915</c:v>
                </c:pt>
                <c:pt idx="8915">
                  <c:v>x8916</c:v>
                </c:pt>
                <c:pt idx="8916">
                  <c:v>x8917</c:v>
                </c:pt>
                <c:pt idx="8917">
                  <c:v>x8918</c:v>
                </c:pt>
                <c:pt idx="8918">
                  <c:v>x8919</c:v>
                </c:pt>
                <c:pt idx="8919">
                  <c:v>x8920</c:v>
                </c:pt>
                <c:pt idx="8920">
                  <c:v>x8921</c:v>
                </c:pt>
                <c:pt idx="8921">
                  <c:v>x8922</c:v>
                </c:pt>
                <c:pt idx="8922">
                  <c:v>x8923</c:v>
                </c:pt>
                <c:pt idx="8923">
                  <c:v>x8924</c:v>
                </c:pt>
                <c:pt idx="8924">
                  <c:v>x8925</c:v>
                </c:pt>
                <c:pt idx="8925">
                  <c:v>x8926</c:v>
                </c:pt>
                <c:pt idx="8926">
                  <c:v>x8927</c:v>
                </c:pt>
                <c:pt idx="8927">
                  <c:v>x8928</c:v>
                </c:pt>
                <c:pt idx="8928">
                  <c:v>x8929</c:v>
                </c:pt>
                <c:pt idx="8929">
                  <c:v>x8930</c:v>
                </c:pt>
                <c:pt idx="8930">
                  <c:v>x8931</c:v>
                </c:pt>
                <c:pt idx="8931">
                  <c:v>x8932</c:v>
                </c:pt>
                <c:pt idx="8932">
                  <c:v>x8933</c:v>
                </c:pt>
                <c:pt idx="8933">
                  <c:v>x8934</c:v>
                </c:pt>
                <c:pt idx="8934">
                  <c:v>x8935</c:v>
                </c:pt>
                <c:pt idx="8935">
                  <c:v>x8936</c:v>
                </c:pt>
                <c:pt idx="8936">
                  <c:v>x8937</c:v>
                </c:pt>
                <c:pt idx="8937">
                  <c:v>x8938</c:v>
                </c:pt>
                <c:pt idx="8938">
                  <c:v>x8939</c:v>
                </c:pt>
                <c:pt idx="8939">
                  <c:v>x8940</c:v>
                </c:pt>
                <c:pt idx="8940">
                  <c:v>x8941</c:v>
                </c:pt>
                <c:pt idx="8941">
                  <c:v>x8942</c:v>
                </c:pt>
                <c:pt idx="8942">
                  <c:v>x8943</c:v>
                </c:pt>
                <c:pt idx="8943">
                  <c:v>x8944</c:v>
                </c:pt>
                <c:pt idx="8944">
                  <c:v>x8945</c:v>
                </c:pt>
                <c:pt idx="8945">
                  <c:v>x8946</c:v>
                </c:pt>
                <c:pt idx="8946">
                  <c:v>x8947</c:v>
                </c:pt>
                <c:pt idx="8947">
                  <c:v>x8948</c:v>
                </c:pt>
                <c:pt idx="8948">
                  <c:v>x8949</c:v>
                </c:pt>
                <c:pt idx="8949">
                  <c:v>x8950</c:v>
                </c:pt>
                <c:pt idx="8950">
                  <c:v>x8951</c:v>
                </c:pt>
                <c:pt idx="8951">
                  <c:v>x8952</c:v>
                </c:pt>
                <c:pt idx="8952">
                  <c:v>x8953</c:v>
                </c:pt>
                <c:pt idx="8953">
                  <c:v>x8954</c:v>
                </c:pt>
                <c:pt idx="8954">
                  <c:v>x8955</c:v>
                </c:pt>
                <c:pt idx="8955">
                  <c:v>x8956</c:v>
                </c:pt>
                <c:pt idx="8956">
                  <c:v>x8957</c:v>
                </c:pt>
                <c:pt idx="8957">
                  <c:v>x8958</c:v>
                </c:pt>
                <c:pt idx="8958">
                  <c:v>x8959</c:v>
                </c:pt>
                <c:pt idx="8959">
                  <c:v>x8960</c:v>
                </c:pt>
                <c:pt idx="8960">
                  <c:v>x8961</c:v>
                </c:pt>
                <c:pt idx="8961">
                  <c:v>x8962</c:v>
                </c:pt>
                <c:pt idx="8962">
                  <c:v>x8963</c:v>
                </c:pt>
                <c:pt idx="8963">
                  <c:v>x8964</c:v>
                </c:pt>
                <c:pt idx="8964">
                  <c:v>x8965</c:v>
                </c:pt>
                <c:pt idx="8965">
                  <c:v>x8966</c:v>
                </c:pt>
                <c:pt idx="8966">
                  <c:v>x8967</c:v>
                </c:pt>
                <c:pt idx="8967">
                  <c:v>x8968</c:v>
                </c:pt>
                <c:pt idx="8968">
                  <c:v>x8969</c:v>
                </c:pt>
                <c:pt idx="8969">
                  <c:v>x8970</c:v>
                </c:pt>
                <c:pt idx="8970">
                  <c:v>x8971</c:v>
                </c:pt>
                <c:pt idx="8971">
                  <c:v>x8972</c:v>
                </c:pt>
                <c:pt idx="8972">
                  <c:v>x8973</c:v>
                </c:pt>
                <c:pt idx="8973">
                  <c:v>x8974</c:v>
                </c:pt>
                <c:pt idx="8974">
                  <c:v>x8975</c:v>
                </c:pt>
                <c:pt idx="8975">
                  <c:v>x8976</c:v>
                </c:pt>
                <c:pt idx="8976">
                  <c:v>x8977</c:v>
                </c:pt>
                <c:pt idx="8977">
                  <c:v>x8978</c:v>
                </c:pt>
                <c:pt idx="8978">
                  <c:v>x8979</c:v>
                </c:pt>
                <c:pt idx="8979">
                  <c:v>x8980</c:v>
                </c:pt>
                <c:pt idx="8980">
                  <c:v>x8981</c:v>
                </c:pt>
                <c:pt idx="8981">
                  <c:v>x8982</c:v>
                </c:pt>
                <c:pt idx="8982">
                  <c:v>x8983</c:v>
                </c:pt>
                <c:pt idx="8983">
                  <c:v>x8984</c:v>
                </c:pt>
                <c:pt idx="8984">
                  <c:v>x8985</c:v>
                </c:pt>
                <c:pt idx="8985">
                  <c:v>x8986</c:v>
                </c:pt>
                <c:pt idx="8986">
                  <c:v>x8987</c:v>
                </c:pt>
                <c:pt idx="8987">
                  <c:v>x8988</c:v>
                </c:pt>
                <c:pt idx="8988">
                  <c:v>x8989</c:v>
                </c:pt>
                <c:pt idx="8989">
                  <c:v>x8990</c:v>
                </c:pt>
                <c:pt idx="8990">
                  <c:v>x8991</c:v>
                </c:pt>
                <c:pt idx="8991">
                  <c:v>x8992</c:v>
                </c:pt>
                <c:pt idx="8992">
                  <c:v>x8993</c:v>
                </c:pt>
                <c:pt idx="8993">
                  <c:v>x8994</c:v>
                </c:pt>
                <c:pt idx="8994">
                  <c:v>x8995</c:v>
                </c:pt>
                <c:pt idx="8995">
                  <c:v>x8996</c:v>
                </c:pt>
                <c:pt idx="8996">
                  <c:v>x8997</c:v>
                </c:pt>
                <c:pt idx="8997">
                  <c:v>x8998</c:v>
                </c:pt>
                <c:pt idx="8998">
                  <c:v>x8999</c:v>
                </c:pt>
                <c:pt idx="8999">
                  <c:v>x9000</c:v>
                </c:pt>
                <c:pt idx="9000">
                  <c:v>x9001</c:v>
                </c:pt>
                <c:pt idx="9001">
                  <c:v>x9002</c:v>
                </c:pt>
                <c:pt idx="9002">
                  <c:v>x9003</c:v>
                </c:pt>
                <c:pt idx="9003">
                  <c:v>x9004</c:v>
                </c:pt>
                <c:pt idx="9004">
                  <c:v>x9005</c:v>
                </c:pt>
                <c:pt idx="9005">
                  <c:v>x9006</c:v>
                </c:pt>
                <c:pt idx="9006">
                  <c:v>x9007</c:v>
                </c:pt>
                <c:pt idx="9007">
                  <c:v>x9008</c:v>
                </c:pt>
                <c:pt idx="9008">
                  <c:v>x9009</c:v>
                </c:pt>
                <c:pt idx="9009">
                  <c:v>x9010</c:v>
                </c:pt>
                <c:pt idx="9010">
                  <c:v>x9011</c:v>
                </c:pt>
                <c:pt idx="9011">
                  <c:v>x9012</c:v>
                </c:pt>
                <c:pt idx="9012">
                  <c:v>x9013</c:v>
                </c:pt>
                <c:pt idx="9013">
                  <c:v>x9014</c:v>
                </c:pt>
                <c:pt idx="9014">
                  <c:v>x9015</c:v>
                </c:pt>
                <c:pt idx="9015">
                  <c:v>x9016</c:v>
                </c:pt>
                <c:pt idx="9016">
                  <c:v>x9017</c:v>
                </c:pt>
                <c:pt idx="9017">
                  <c:v>x9018</c:v>
                </c:pt>
                <c:pt idx="9018">
                  <c:v>x9019</c:v>
                </c:pt>
                <c:pt idx="9019">
                  <c:v>x9020</c:v>
                </c:pt>
                <c:pt idx="9020">
                  <c:v>x9021</c:v>
                </c:pt>
                <c:pt idx="9021">
                  <c:v>x9022</c:v>
                </c:pt>
                <c:pt idx="9022">
                  <c:v>x9023</c:v>
                </c:pt>
                <c:pt idx="9023">
                  <c:v>x9024</c:v>
                </c:pt>
                <c:pt idx="9024">
                  <c:v>x9025</c:v>
                </c:pt>
                <c:pt idx="9025">
                  <c:v>x9026</c:v>
                </c:pt>
                <c:pt idx="9026">
                  <c:v>x9027</c:v>
                </c:pt>
                <c:pt idx="9027">
                  <c:v>x9028</c:v>
                </c:pt>
                <c:pt idx="9028">
                  <c:v>x9029</c:v>
                </c:pt>
                <c:pt idx="9029">
                  <c:v>x9030</c:v>
                </c:pt>
                <c:pt idx="9030">
                  <c:v>x9031</c:v>
                </c:pt>
                <c:pt idx="9031">
                  <c:v>x9032</c:v>
                </c:pt>
                <c:pt idx="9032">
                  <c:v>x9033</c:v>
                </c:pt>
                <c:pt idx="9033">
                  <c:v>x9034</c:v>
                </c:pt>
                <c:pt idx="9034">
                  <c:v>x9035</c:v>
                </c:pt>
                <c:pt idx="9035">
                  <c:v>x9036</c:v>
                </c:pt>
                <c:pt idx="9036">
                  <c:v>x9037</c:v>
                </c:pt>
                <c:pt idx="9037">
                  <c:v>x9038</c:v>
                </c:pt>
                <c:pt idx="9038">
                  <c:v>x9039</c:v>
                </c:pt>
                <c:pt idx="9039">
                  <c:v>x9040</c:v>
                </c:pt>
                <c:pt idx="9040">
                  <c:v>x9041</c:v>
                </c:pt>
                <c:pt idx="9041">
                  <c:v>x9042</c:v>
                </c:pt>
                <c:pt idx="9042">
                  <c:v>x9043</c:v>
                </c:pt>
                <c:pt idx="9043">
                  <c:v>x9044</c:v>
                </c:pt>
                <c:pt idx="9044">
                  <c:v>x9045</c:v>
                </c:pt>
                <c:pt idx="9045">
                  <c:v>x9046</c:v>
                </c:pt>
                <c:pt idx="9046">
                  <c:v>x9047</c:v>
                </c:pt>
                <c:pt idx="9047">
                  <c:v>x9048</c:v>
                </c:pt>
                <c:pt idx="9048">
                  <c:v>x9049</c:v>
                </c:pt>
                <c:pt idx="9049">
                  <c:v>x9050</c:v>
                </c:pt>
                <c:pt idx="9050">
                  <c:v>x9051</c:v>
                </c:pt>
                <c:pt idx="9051">
                  <c:v>x9052</c:v>
                </c:pt>
                <c:pt idx="9052">
                  <c:v>x9053</c:v>
                </c:pt>
                <c:pt idx="9053">
                  <c:v>x9054</c:v>
                </c:pt>
                <c:pt idx="9054">
                  <c:v>x9055</c:v>
                </c:pt>
                <c:pt idx="9055">
                  <c:v>x9056</c:v>
                </c:pt>
                <c:pt idx="9056">
                  <c:v>x9057</c:v>
                </c:pt>
                <c:pt idx="9057">
                  <c:v>x9058</c:v>
                </c:pt>
                <c:pt idx="9058">
                  <c:v>x9059</c:v>
                </c:pt>
                <c:pt idx="9059">
                  <c:v>x9060</c:v>
                </c:pt>
                <c:pt idx="9060">
                  <c:v>x9061</c:v>
                </c:pt>
                <c:pt idx="9061">
                  <c:v>x9062</c:v>
                </c:pt>
                <c:pt idx="9062">
                  <c:v>x9063</c:v>
                </c:pt>
                <c:pt idx="9063">
                  <c:v>x9064</c:v>
                </c:pt>
                <c:pt idx="9064">
                  <c:v>x9065</c:v>
                </c:pt>
                <c:pt idx="9065">
                  <c:v>x9066</c:v>
                </c:pt>
                <c:pt idx="9066">
                  <c:v>x9067</c:v>
                </c:pt>
                <c:pt idx="9067">
                  <c:v>x9068</c:v>
                </c:pt>
                <c:pt idx="9068">
                  <c:v>x9069</c:v>
                </c:pt>
                <c:pt idx="9069">
                  <c:v>x9070</c:v>
                </c:pt>
                <c:pt idx="9070">
                  <c:v>x9071</c:v>
                </c:pt>
                <c:pt idx="9071">
                  <c:v>x9072</c:v>
                </c:pt>
                <c:pt idx="9072">
                  <c:v>x9073</c:v>
                </c:pt>
                <c:pt idx="9073">
                  <c:v>x9074</c:v>
                </c:pt>
                <c:pt idx="9074">
                  <c:v>x9075</c:v>
                </c:pt>
                <c:pt idx="9075">
                  <c:v>x9076</c:v>
                </c:pt>
                <c:pt idx="9076">
                  <c:v>x9077</c:v>
                </c:pt>
                <c:pt idx="9077">
                  <c:v>x9078</c:v>
                </c:pt>
                <c:pt idx="9078">
                  <c:v>x9079</c:v>
                </c:pt>
                <c:pt idx="9079">
                  <c:v>x9080</c:v>
                </c:pt>
                <c:pt idx="9080">
                  <c:v>x9081</c:v>
                </c:pt>
                <c:pt idx="9081">
                  <c:v>x9082</c:v>
                </c:pt>
                <c:pt idx="9082">
                  <c:v>x9083</c:v>
                </c:pt>
                <c:pt idx="9083">
                  <c:v>x9084</c:v>
                </c:pt>
                <c:pt idx="9084">
                  <c:v>x9085</c:v>
                </c:pt>
                <c:pt idx="9085">
                  <c:v>x9086</c:v>
                </c:pt>
                <c:pt idx="9086">
                  <c:v>x9087</c:v>
                </c:pt>
                <c:pt idx="9087">
                  <c:v>x9088</c:v>
                </c:pt>
                <c:pt idx="9088">
                  <c:v>x9089</c:v>
                </c:pt>
                <c:pt idx="9089">
                  <c:v>x9090</c:v>
                </c:pt>
                <c:pt idx="9090">
                  <c:v>x9091</c:v>
                </c:pt>
                <c:pt idx="9091">
                  <c:v>x9092</c:v>
                </c:pt>
                <c:pt idx="9092">
                  <c:v>x9093</c:v>
                </c:pt>
                <c:pt idx="9093">
                  <c:v>x9094</c:v>
                </c:pt>
                <c:pt idx="9094">
                  <c:v>x9095</c:v>
                </c:pt>
                <c:pt idx="9095">
                  <c:v>x9096</c:v>
                </c:pt>
                <c:pt idx="9096">
                  <c:v>x9097</c:v>
                </c:pt>
                <c:pt idx="9097">
                  <c:v>x9098</c:v>
                </c:pt>
                <c:pt idx="9098">
                  <c:v>x9099</c:v>
                </c:pt>
                <c:pt idx="9099">
                  <c:v>x9100</c:v>
                </c:pt>
                <c:pt idx="9100">
                  <c:v>x9101</c:v>
                </c:pt>
                <c:pt idx="9101">
                  <c:v>x9102</c:v>
                </c:pt>
                <c:pt idx="9102">
                  <c:v>x9103</c:v>
                </c:pt>
                <c:pt idx="9103">
                  <c:v>x9104</c:v>
                </c:pt>
                <c:pt idx="9104">
                  <c:v>x9105</c:v>
                </c:pt>
                <c:pt idx="9105">
                  <c:v>x9106</c:v>
                </c:pt>
                <c:pt idx="9106">
                  <c:v>x9107</c:v>
                </c:pt>
                <c:pt idx="9107">
                  <c:v>x9108</c:v>
                </c:pt>
                <c:pt idx="9108">
                  <c:v>x9109</c:v>
                </c:pt>
                <c:pt idx="9109">
                  <c:v>x9110</c:v>
                </c:pt>
                <c:pt idx="9110">
                  <c:v>x9111</c:v>
                </c:pt>
                <c:pt idx="9111">
                  <c:v>x9112</c:v>
                </c:pt>
                <c:pt idx="9112">
                  <c:v>x9113</c:v>
                </c:pt>
                <c:pt idx="9113">
                  <c:v>x9114</c:v>
                </c:pt>
                <c:pt idx="9114">
                  <c:v>x9115</c:v>
                </c:pt>
                <c:pt idx="9115">
                  <c:v>x9116</c:v>
                </c:pt>
                <c:pt idx="9116">
                  <c:v>x9117</c:v>
                </c:pt>
                <c:pt idx="9117">
                  <c:v>x9118</c:v>
                </c:pt>
                <c:pt idx="9118">
                  <c:v>x9119</c:v>
                </c:pt>
                <c:pt idx="9119">
                  <c:v>x9120</c:v>
                </c:pt>
                <c:pt idx="9120">
                  <c:v>x9121</c:v>
                </c:pt>
                <c:pt idx="9121">
                  <c:v>x9122</c:v>
                </c:pt>
                <c:pt idx="9122">
                  <c:v>x9123</c:v>
                </c:pt>
                <c:pt idx="9123">
                  <c:v>x9124</c:v>
                </c:pt>
                <c:pt idx="9124">
                  <c:v>x9125</c:v>
                </c:pt>
                <c:pt idx="9125">
                  <c:v>x9126</c:v>
                </c:pt>
                <c:pt idx="9126">
                  <c:v>x9127</c:v>
                </c:pt>
                <c:pt idx="9127">
                  <c:v>x9128</c:v>
                </c:pt>
                <c:pt idx="9128">
                  <c:v>x9129</c:v>
                </c:pt>
                <c:pt idx="9129">
                  <c:v>x9130</c:v>
                </c:pt>
                <c:pt idx="9130">
                  <c:v>x9131</c:v>
                </c:pt>
                <c:pt idx="9131">
                  <c:v>x9132</c:v>
                </c:pt>
                <c:pt idx="9132">
                  <c:v>x9133</c:v>
                </c:pt>
                <c:pt idx="9133">
                  <c:v>x9134</c:v>
                </c:pt>
                <c:pt idx="9134">
                  <c:v>x9135</c:v>
                </c:pt>
                <c:pt idx="9135">
                  <c:v>x9136</c:v>
                </c:pt>
                <c:pt idx="9136">
                  <c:v>x9137</c:v>
                </c:pt>
                <c:pt idx="9137">
                  <c:v>x9138</c:v>
                </c:pt>
                <c:pt idx="9138">
                  <c:v>x9139</c:v>
                </c:pt>
                <c:pt idx="9139">
                  <c:v>x9140</c:v>
                </c:pt>
                <c:pt idx="9140">
                  <c:v>x9141</c:v>
                </c:pt>
                <c:pt idx="9141">
                  <c:v>x9142</c:v>
                </c:pt>
                <c:pt idx="9142">
                  <c:v>x9143</c:v>
                </c:pt>
                <c:pt idx="9143">
                  <c:v>x9144</c:v>
                </c:pt>
                <c:pt idx="9144">
                  <c:v>x9145</c:v>
                </c:pt>
                <c:pt idx="9145">
                  <c:v>x9146</c:v>
                </c:pt>
                <c:pt idx="9146">
                  <c:v>x9147</c:v>
                </c:pt>
                <c:pt idx="9147">
                  <c:v>x9148</c:v>
                </c:pt>
                <c:pt idx="9148">
                  <c:v>x9149</c:v>
                </c:pt>
                <c:pt idx="9149">
                  <c:v>x9150</c:v>
                </c:pt>
                <c:pt idx="9150">
                  <c:v>x9151</c:v>
                </c:pt>
                <c:pt idx="9151">
                  <c:v>x9152</c:v>
                </c:pt>
                <c:pt idx="9152">
                  <c:v>x9153</c:v>
                </c:pt>
                <c:pt idx="9153">
                  <c:v>x9154</c:v>
                </c:pt>
                <c:pt idx="9154">
                  <c:v>x9155</c:v>
                </c:pt>
                <c:pt idx="9155">
                  <c:v>x9156</c:v>
                </c:pt>
                <c:pt idx="9156">
                  <c:v>x9157</c:v>
                </c:pt>
                <c:pt idx="9157">
                  <c:v>x9158</c:v>
                </c:pt>
                <c:pt idx="9158">
                  <c:v>x9159</c:v>
                </c:pt>
                <c:pt idx="9159">
                  <c:v>x9160</c:v>
                </c:pt>
                <c:pt idx="9160">
                  <c:v>x9161</c:v>
                </c:pt>
                <c:pt idx="9161">
                  <c:v>x9162</c:v>
                </c:pt>
                <c:pt idx="9162">
                  <c:v>x9163</c:v>
                </c:pt>
                <c:pt idx="9163">
                  <c:v>x9164</c:v>
                </c:pt>
                <c:pt idx="9164">
                  <c:v>x9165</c:v>
                </c:pt>
                <c:pt idx="9165">
                  <c:v>x9166</c:v>
                </c:pt>
                <c:pt idx="9166">
                  <c:v>x9167</c:v>
                </c:pt>
                <c:pt idx="9167">
                  <c:v>x9168</c:v>
                </c:pt>
                <c:pt idx="9168">
                  <c:v>x9169</c:v>
                </c:pt>
                <c:pt idx="9169">
                  <c:v>x9170</c:v>
                </c:pt>
                <c:pt idx="9170">
                  <c:v>x9171</c:v>
                </c:pt>
                <c:pt idx="9171">
                  <c:v>x9172</c:v>
                </c:pt>
                <c:pt idx="9172">
                  <c:v>x9173</c:v>
                </c:pt>
                <c:pt idx="9173">
                  <c:v>x9174</c:v>
                </c:pt>
                <c:pt idx="9174">
                  <c:v>x9175</c:v>
                </c:pt>
                <c:pt idx="9175">
                  <c:v>x9176</c:v>
                </c:pt>
                <c:pt idx="9176">
                  <c:v>x9177</c:v>
                </c:pt>
                <c:pt idx="9177">
                  <c:v>x9178</c:v>
                </c:pt>
                <c:pt idx="9178">
                  <c:v>x9179</c:v>
                </c:pt>
                <c:pt idx="9179">
                  <c:v>x9180</c:v>
                </c:pt>
                <c:pt idx="9180">
                  <c:v>x9181</c:v>
                </c:pt>
                <c:pt idx="9181">
                  <c:v>x9182</c:v>
                </c:pt>
                <c:pt idx="9182">
                  <c:v>x9183</c:v>
                </c:pt>
                <c:pt idx="9183">
                  <c:v>x9184</c:v>
                </c:pt>
                <c:pt idx="9184">
                  <c:v>x9185</c:v>
                </c:pt>
                <c:pt idx="9185">
                  <c:v>x9186</c:v>
                </c:pt>
                <c:pt idx="9186">
                  <c:v>x9187</c:v>
                </c:pt>
                <c:pt idx="9187">
                  <c:v>x9188</c:v>
                </c:pt>
                <c:pt idx="9188">
                  <c:v>x9189</c:v>
                </c:pt>
                <c:pt idx="9189">
                  <c:v>x9190</c:v>
                </c:pt>
                <c:pt idx="9190">
                  <c:v>x9191</c:v>
                </c:pt>
                <c:pt idx="9191">
                  <c:v>x9192</c:v>
                </c:pt>
                <c:pt idx="9192">
                  <c:v>x9193</c:v>
                </c:pt>
                <c:pt idx="9193">
                  <c:v>x9194</c:v>
                </c:pt>
                <c:pt idx="9194">
                  <c:v>x9195</c:v>
                </c:pt>
                <c:pt idx="9195">
                  <c:v>x9196</c:v>
                </c:pt>
                <c:pt idx="9196">
                  <c:v>x9197</c:v>
                </c:pt>
                <c:pt idx="9197">
                  <c:v>x9198</c:v>
                </c:pt>
                <c:pt idx="9198">
                  <c:v>x9199</c:v>
                </c:pt>
                <c:pt idx="9199">
                  <c:v>x9200</c:v>
                </c:pt>
                <c:pt idx="9200">
                  <c:v>x9201</c:v>
                </c:pt>
                <c:pt idx="9201">
                  <c:v>x9202</c:v>
                </c:pt>
                <c:pt idx="9202">
                  <c:v>x9203</c:v>
                </c:pt>
                <c:pt idx="9203">
                  <c:v>x9204</c:v>
                </c:pt>
                <c:pt idx="9204">
                  <c:v>x9205</c:v>
                </c:pt>
                <c:pt idx="9205">
                  <c:v>x9206</c:v>
                </c:pt>
                <c:pt idx="9206">
                  <c:v>x9207</c:v>
                </c:pt>
                <c:pt idx="9207">
                  <c:v>x9208</c:v>
                </c:pt>
                <c:pt idx="9208">
                  <c:v>x9209</c:v>
                </c:pt>
                <c:pt idx="9209">
                  <c:v>x9210</c:v>
                </c:pt>
                <c:pt idx="9210">
                  <c:v>x9211</c:v>
                </c:pt>
                <c:pt idx="9211">
                  <c:v>x9212</c:v>
                </c:pt>
                <c:pt idx="9212">
                  <c:v>x9213</c:v>
                </c:pt>
                <c:pt idx="9213">
                  <c:v>x9214</c:v>
                </c:pt>
                <c:pt idx="9214">
                  <c:v>x9215</c:v>
                </c:pt>
                <c:pt idx="9215">
                  <c:v>x9216</c:v>
                </c:pt>
                <c:pt idx="9216">
                  <c:v>x9217</c:v>
                </c:pt>
                <c:pt idx="9217">
                  <c:v>x9218</c:v>
                </c:pt>
                <c:pt idx="9218">
                  <c:v>x9219</c:v>
                </c:pt>
                <c:pt idx="9219">
                  <c:v>x9220</c:v>
                </c:pt>
                <c:pt idx="9220">
                  <c:v>x9221</c:v>
                </c:pt>
                <c:pt idx="9221">
                  <c:v>x9222</c:v>
                </c:pt>
                <c:pt idx="9222">
                  <c:v>x9223</c:v>
                </c:pt>
                <c:pt idx="9223">
                  <c:v>x9224</c:v>
                </c:pt>
                <c:pt idx="9224">
                  <c:v>x9225</c:v>
                </c:pt>
                <c:pt idx="9225">
                  <c:v>x9226</c:v>
                </c:pt>
                <c:pt idx="9226">
                  <c:v>x9227</c:v>
                </c:pt>
                <c:pt idx="9227">
                  <c:v>x9228</c:v>
                </c:pt>
                <c:pt idx="9228">
                  <c:v>x9229</c:v>
                </c:pt>
                <c:pt idx="9229">
                  <c:v>x9230</c:v>
                </c:pt>
                <c:pt idx="9230">
                  <c:v>x9231</c:v>
                </c:pt>
                <c:pt idx="9231">
                  <c:v>x9232</c:v>
                </c:pt>
                <c:pt idx="9232">
                  <c:v>x9233</c:v>
                </c:pt>
                <c:pt idx="9233">
                  <c:v>x9234</c:v>
                </c:pt>
                <c:pt idx="9234">
                  <c:v>x9235</c:v>
                </c:pt>
                <c:pt idx="9235">
                  <c:v>x9236</c:v>
                </c:pt>
                <c:pt idx="9236">
                  <c:v>x9237</c:v>
                </c:pt>
                <c:pt idx="9237">
                  <c:v>x9238</c:v>
                </c:pt>
                <c:pt idx="9238">
                  <c:v>x9239</c:v>
                </c:pt>
                <c:pt idx="9239">
                  <c:v>x9240</c:v>
                </c:pt>
                <c:pt idx="9240">
                  <c:v>x9241</c:v>
                </c:pt>
                <c:pt idx="9241">
                  <c:v>x9242</c:v>
                </c:pt>
                <c:pt idx="9242">
                  <c:v>x9243</c:v>
                </c:pt>
                <c:pt idx="9243">
                  <c:v>x9244</c:v>
                </c:pt>
                <c:pt idx="9244">
                  <c:v>x9245</c:v>
                </c:pt>
                <c:pt idx="9245">
                  <c:v>x9246</c:v>
                </c:pt>
                <c:pt idx="9246">
                  <c:v>x9247</c:v>
                </c:pt>
                <c:pt idx="9247">
                  <c:v>x9248</c:v>
                </c:pt>
                <c:pt idx="9248">
                  <c:v>x9249</c:v>
                </c:pt>
                <c:pt idx="9249">
                  <c:v>x9250</c:v>
                </c:pt>
                <c:pt idx="9250">
                  <c:v>x9251</c:v>
                </c:pt>
                <c:pt idx="9251">
                  <c:v>x9252</c:v>
                </c:pt>
                <c:pt idx="9252">
                  <c:v>x9253</c:v>
                </c:pt>
                <c:pt idx="9253">
                  <c:v>x9254</c:v>
                </c:pt>
                <c:pt idx="9254">
                  <c:v>x9255</c:v>
                </c:pt>
                <c:pt idx="9255">
                  <c:v>x9256</c:v>
                </c:pt>
                <c:pt idx="9256">
                  <c:v>x9257</c:v>
                </c:pt>
                <c:pt idx="9257">
                  <c:v>x9258</c:v>
                </c:pt>
                <c:pt idx="9258">
                  <c:v>x9259</c:v>
                </c:pt>
                <c:pt idx="9259">
                  <c:v>x9260</c:v>
                </c:pt>
                <c:pt idx="9260">
                  <c:v>x9261</c:v>
                </c:pt>
                <c:pt idx="9261">
                  <c:v>x9262</c:v>
                </c:pt>
                <c:pt idx="9262">
                  <c:v>x9263</c:v>
                </c:pt>
                <c:pt idx="9263">
                  <c:v>x9264</c:v>
                </c:pt>
                <c:pt idx="9264">
                  <c:v>x9265</c:v>
                </c:pt>
                <c:pt idx="9265">
                  <c:v>x9266</c:v>
                </c:pt>
                <c:pt idx="9266">
                  <c:v>x9267</c:v>
                </c:pt>
                <c:pt idx="9267">
                  <c:v>x9268</c:v>
                </c:pt>
                <c:pt idx="9268">
                  <c:v>x9269</c:v>
                </c:pt>
                <c:pt idx="9269">
                  <c:v>x9270</c:v>
                </c:pt>
                <c:pt idx="9270">
                  <c:v>x9271</c:v>
                </c:pt>
                <c:pt idx="9271">
                  <c:v>x9272</c:v>
                </c:pt>
                <c:pt idx="9272">
                  <c:v>x9273</c:v>
                </c:pt>
                <c:pt idx="9273">
                  <c:v>x9274</c:v>
                </c:pt>
                <c:pt idx="9274">
                  <c:v>x9275</c:v>
                </c:pt>
                <c:pt idx="9275">
                  <c:v>x9276</c:v>
                </c:pt>
                <c:pt idx="9276">
                  <c:v>x9277</c:v>
                </c:pt>
                <c:pt idx="9277">
                  <c:v>x9278</c:v>
                </c:pt>
                <c:pt idx="9278">
                  <c:v>x9279</c:v>
                </c:pt>
                <c:pt idx="9279">
                  <c:v>x9280</c:v>
                </c:pt>
                <c:pt idx="9280">
                  <c:v>x9281</c:v>
                </c:pt>
                <c:pt idx="9281">
                  <c:v>x9282</c:v>
                </c:pt>
                <c:pt idx="9282">
                  <c:v>x9283</c:v>
                </c:pt>
                <c:pt idx="9283">
                  <c:v>x9284</c:v>
                </c:pt>
                <c:pt idx="9284">
                  <c:v>x9285</c:v>
                </c:pt>
                <c:pt idx="9285">
                  <c:v>x9286</c:v>
                </c:pt>
                <c:pt idx="9286">
                  <c:v>x9287</c:v>
                </c:pt>
                <c:pt idx="9287">
                  <c:v>x9288</c:v>
                </c:pt>
                <c:pt idx="9288">
                  <c:v>x9289</c:v>
                </c:pt>
                <c:pt idx="9289">
                  <c:v>x9290</c:v>
                </c:pt>
                <c:pt idx="9290">
                  <c:v>x9291</c:v>
                </c:pt>
                <c:pt idx="9291">
                  <c:v>x9292</c:v>
                </c:pt>
                <c:pt idx="9292">
                  <c:v>x9293</c:v>
                </c:pt>
                <c:pt idx="9293">
                  <c:v>x9294</c:v>
                </c:pt>
                <c:pt idx="9294">
                  <c:v>x9295</c:v>
                </c:pt>
                <c:pt idx="9295">
                  <c:v>x9296</c:v>
                </c:pt>
                <c:pt idx="9296">
                  <c:v>x9297</c:v>
                </c:pt>
                <c:pt idx="9297">
                  <c:v>x9298</c:v>
                </c:pt>
                <c:pt idx="9298">
                  <c:v>x9299</c:v>
                </c:pt>
                <c:pt idx="9299">
                  <c:v>x9300</c:v>
                </c:pt>
                <c:pt idx="9300">
                  <c:v>x9301</c:v>
                </c:pt>
                <c:pt idx="9301">
                  <c:v>x9302</c:v>
                </c:pt>
                <c:pt idx="9302">
                  <c:v>x9303</c:v>
                </c:pt>
                <c:pt idx="9303">
                  <c:v>x9304</c:v>
                </c:pt>
                <c:pt idx="9304">
                  <c:v>x9305</c:v>
                </c:pt>
                <c:pt idx="9305">
                  <c:v>x9306</c:v>
                </c:pt>
                <c:pt idx="9306">
                  <c:v>x9307</c:v>
                </c:pt>
                <c:pt idx="9307">
                  <c:v>x9308</c:v>
                </c:pt>
                <c:pt idx="9308">
                  <c:v>x9309</c:v>
                </c:pt>
                <c:pt idx="9309">
                  <c:v>x9310</c:v>
                </c:pt>
                <c:pt idx="9310">
                  <c:v>x9311</c:v>
                </c:pt>
                <c:pt idx="9311">
                  <c:v>x9312</c:v>
                </c:pt>
                <c:pt idx="9312">
                  <c:v>x9313</c:v>
                </c:pt>
                <c:pt idx="9313">
                  <c:v>x9314</c:v>
                </c:pt>
                <c:pt idx="9314">
                  <c:v>x9315</c:v>
                </c:pt>
                <c:pt idx="9315">
                  <c:v>x9316</c:v>
                </c:pt>
                <c:pt idx="9316">
                  <c:v>x9317</c:v>
                </c:pt>
                <c:pt idx="9317">
                  <c:v>x9318</c:v>
                </c:pt>
                <c:pt idx="9318">
                  <c:v>x9319</c:v>
                </c:pt>
                <c:pt idx="9319">
                  <c:v>x9320</c:v>
                </c:pt>
                <c:pt idx="9320">
                  <c:v>x9321</c:v>
                </c:pt>
                <c:pt idx="9321">
                  <c:v>x9322</c:v>
                </c:pt>
                <c:pt idx="9322">
                  <c:v>x9323</c:v>
                </c:pt>
                <c:pt idx="9323">
                  <c:v>x9324</c:v>
                </c:pt>
                <c:pt idx="9324">
                  <c:v>x9325</c:v>
                </c:pt>
                <c:pt idx="9325">
                  <c:v>x9326</c:v>
                </c:pt>
                <c:pt idx="9326">
                  <c:v>x9327</c:v>
                </c:pt>
                <c:pt idx="9327">
                  <c:v>x9328</c:v>
                </c:pt>
                <c:pt idx="9328">
                  <c:v>x9329</c:v>
                </c:pt>
                <c:pt idx="9329">
                  <c:v>x9330</c:v>
                </c:pt>
                <c:pt idx="9330">
                  <c:v>x9331</c:v>
                </c:pt>
                <c:pt idx="9331">
                  <c:v>x9332</c:v>
                </c:pt>
                <c:pt idx="9332">
                  <c:v>x9333</c:v>
                </c:pt>
                <c:pt idx="9333">
                  <c:v>x9334</c:v>
                </c:pt>
                <c:pt idx="9334">
                  <c:v>x9335</c:v>
                </c:pt>
                <c:pt idx="9335">
                  <c:v>x9336</c:v>
                </c:pt>
                <c:pt idx="9336">
                  <c:v>x9337</c:v>
                </c:pt>
                <c:pt idx="9337">
                  <c:v>x9338</c:v>
                </c:pt>
                <c:pt idx="9338">
                  <c:v>x9339</c:v>
                </c:pt>
                <c:pt idx="9339">
                  <c:v>x9340</c:v>
                </c:pt>
                <c:pt idx="9340">
                  <c:v>x9341</c:v>
                </c:pt>
                <c:pt idx="9341">
                  <c:v>x9342</c:v>
                </c:pt>
                <c:pt idx="9342">
                  <c:v>x9343</c:v>
                </c:pt>
                <c:pt idx="9343">
                  <c:v>x9344</c:v>
                </c:pt>
                <c:pt idx="9344">
                  <c:v>x9345</c:v>
                </c:pt>
                <c:pt idx="9345">
                  <c:v>x9346</c:v>
                </c:pt>
                <c:pt idx="9346">
                  <c:v>x9347</c:v>
                </c:pt>
                <c:pt idx="9347">
                  <c:v>x9348</c:v>
                </c:pt>
                <c:pt idx="9348">
                  <c:v>x9349</c:v>
                </c:pt>
                <c:pt idx="9349">
                  <c:v>x9350</c:v>
                </c:pt>
                <c:pt idx="9350">
                  <c:v>x9351</c:v>
                </c:pt>
                <c:pt idx="9351">
                  <c:v>x9352</c:v>
                </c:pt>
                <c:pt idx="9352">
                  <c:v>x9353</c:v>
                </c:pt>
                <c:pt idx="9353">
                  <c:v>x9354</c:v>
                </c:pt>
                <c:pt idx="9354">
                  <c:v>x9355</c:v>
                </c:pt>
                <c:pt idx="9355">
                  <c:v>x9356</c:v>
                </c:pt>
                <c:pt idx="9356">
                  <c:v>x9357</c:v>
                </c:pt>
                <c:pt idx="9357">
                  <c:v>x9358</c:v>
                </c:pt>
                <c:pt idx="9358">
                  <c:v>x9359</c:v>
                </c:pt>
                <c:pt idx="9359">
                  <c:v>x9360</c:v>
                </c:pt>
                <c:pt idx="9360">
                  <c:v>x9361</c:v>
                </c:pt>
                <c:pt idx="9361">
                  <c:v>x9362</c:v>
                </c:pt>
                <c:pt idx="9362">
                  <c:v>x9363</c:v>
                </c:pt>
                <c:pt idx="9363">
                  <c:v>x9364</c:v>
                </c:pt>
                <c:pt idx="9364">
                  <c:v>x9365</c:v>
                </c:pt>
                <c:pt idx="9365">
                  <c:v>x9366</c:v>
                </c:pt>
                <c:pt idx="9366">
                  <c:v>x9367</c:v>
                </c:pt>
                <c:pt idx="9367">
                  <c:v>x9368</c:v>
                </c:pt>
                <c:pt idx="9368">
                  <c:v>x9369</c:v>
                </c:pt>
                <c:pt idx="9369">
                  <c:v>x9370</c:v>
                </c:pt>
                <c:pt idx="9370">
                  <c:v>x9371</c:v>
                </c:pt>
                <c:pt idx="9371">
                  <c:v>x9372</c:v>
                </c:pt>
                <c:pt idx="9372">
                  <c:v>x9373</c:v>
                </c:pt>
                <c:pt idx="9373">
                  <c:v>x9374</c:v>
                </c:pt>
                <c:pt idx="9374">
                  <c:v>x9375</c:v>
                </c:pt>
                <c:pt idx="9375">
                  <c:v>x9376</c:v>
                </c:pt>
                <c:pt idx="9376">
                  <c:v>x9377</c:v>
                </c:pt>
                <c:pt idx="9377">
                  <c:v>x9378</c:v>
                </c:pt>
                <c:pt idx="9378">
                  <c:v>x9379</c:v>
                </c:pt>
                <c:pt idx="9379">
                  <c:v>x9380</c:v>
                </c:pt>
                <c:pt idx="9380">
                  <c:v>x9381</c:v>
                </c:pt>
                <c:pt idx="9381">
                  <c:v>x9382</c:v>
                </c:pt>
                <c:pt idx="9382">
                  <c:v>x9383</c:v>
                </c:pt>
                <c:pt idx="9383">
                  <c:v>x9384</c:v>
                </c:pt>
                <c:pt idx="9384">
                  <c:v>x9385</c:v>
                </c:pt>
                <c:pt idx="9385">
                  <c:v>x9386</c:v>
                </c:pt>
                <c:pt idx="9386">
                  <c:v>x9387</c:v>
                </c:pt>
                <c:pt idx="9387">
                  <c:v>x9388</c:v>
                </c:pt>
                <c:pt idx="9388">
                  <c:v>x9389</c:v>
                </c:pt>
                <c:pt idx="9389">
                  <c:v>x9390</c:v>
                </c:pt>
                <c:pt idx="9390">
                  <c:v>x9391</c:v>
                </c:pt>
                <c:pt idx="9391">
                  <c:v>x9392</c:v>
                </c:pt>
                <c:pt idx="9392">
                  <c:v>x9393</c:v>
                </c:pt>
                <c:pt idx="9393">
                  <c:v>x9394</c:v>
                </c:pt>
                <c:pt idx="9394">
                  <c:v>x9395</c:v>
                </c:pt>
                <c:pt idx="9395">
                  <c:v>x9396</c:v>
                </c:pt>
                <c:pt idx="9396">
                  <c:v>x9397</c:v>
                </c:pt>
                <c:pt idx="9397">
                  <c:v>x9398</c:v>
                </c:pt>
                <c:pt idx="9398">
                  <c:v>x9399</c:v>
                </c:pt>
                <c:pt idx="9399">
                  <c:v>x9400</c:v>
                </c:pt>
                <c:pt idx="9400">
                  <c:v>x9401</c:v>
                </c:pt>
                <c:pt idx="9401">
                  <c:v>x9402</c:v>
                </c:pt>
                <c:pt idx="9402">
                  <c:v>x9403</c:v>
                </c:pt>
                <c:pt idx="9403">
                  <c:v>x9404</c:v>
                </c:pt>
                <c:pt idx="9404">
                  <c:v>x9405</c:v>
                </c:pt>
                <c:pt idx="9405">
                  <c:v>x9406</c:v>
                </c:pt>
                <c:pt idx="9406">
                  <c:v>x9407</c:v>
                </c:pt>
                <c:pt idx="9407">
                  <c:v>x9408</c:v>
                </c:pt>
                <c:pt idx="9408">
                  <c:v>x9409</c:v>
                </c:pt>
                <c:pt idx="9409">
                  <c:v>x9410</c:v>
                </c:pt>
                <c:pt idx="9410">
                  <c:v>x9411</c:v>
                </c:pt>
                <c:pt idx="9411">
                  <c:v>x9412</c:v>
                </c:pt>
                <c:pt idx="9412">
                  <c:v>x9413</c:v>
                </c:pt>
                <c:pt idx="9413">
                  <c:v>x9414</c:v>
                </c:pt>
                <c:pt idx="9414">
                  <c:v>x9415</c:v>
                </c:pt>
                <c:pt idx="9415">
                  <c:v>x9416</c:v>
                </c:pt>
                <c:pt idx="9416">
                  <c:v>x9417</c:v>
                </c:pt>
                <c:pt idx="9417">
                  <c:v>x9418</c:v>
                </c:pt>
                <c:pt idx="9418">
                  <c:v>x9419</c:v>
                </c:pt>
                <c:pt idx="9419">
                  <c:v>x9420</c:v>
                </c:pt>
                <c:pt idx="9420">
                  <c:v>x9421</c:v>
                </c:pt>
                <c:pt idx="9421">
                  <c:v>x9422</c:v>
                </c:pt>
                <c:pt idx="9422">
                  <c:v>x9423</c:v>
                </c:pt>
                <c:pt idx="9423">
                  <c:v>x9424</c:v>
                </c:pt>
                <c:pt idx="9424">
                  <c:v>x9425</c:v>
                </c:pt>
                <c:pt idx="9425">
                  <c:v>x9426</c:v>
                </c:pt>
                <c:pt idx="9426">
                  <c:v>x9427</c:v>
                </c:pt>
                <c:pt idx="9427">
                  <c:v>x9428</c:v>
                </c:pt>
                <c:pt idx="9428">
                  <c:v>x9429</c:v>
                </c:pt>
                <c:pt idx="9429">
                  <c:v>x9430</c:v>
                </c:pt>
                <c:pt idx="9430">
                  <c:v>x9431</c:v>
                </c:pt>
                <c:pt idx="9431">
                  <c:v>x9432</c:v>
                </c:pt>
                <c:pt idx="9432">
                  <c:v>x9433</c:v>
                </c:pt>
                <c:pt idx="9433">
                  <c:v>x9434</c:v>
                </c:pt>
                <c:pt idx="9434">
                  <c:v>x9435</c:v>
                </c:pt>
                <c:pt idx="9435">
                  <c:v>x9436</c:v>
                </c:pt>
                <c:pt idx="9436">
                  <c:v>x9437</c:v>
                </c:pt>
                <c:pt idx="9437">
                  <c:v>x9438</c:v>
                </c:pt>
                <c:pt idx="9438">
                  <c:v>x9439</c:v>
                </c:pt>
                <c:pt idx="9439">
                  <c:v>x9440</c:v>
                </c:pt>
                <c:pt idx="9440">
                  <c:v>x9441</c:v>
                </c:pt>
                <c:pt idx="9441">
                  <c:v>x9442</c:v>
                </c:pt>
                <c:pt idx="9442">
                  <c:v>x9443</c:v>
                </c:pt>
                <c:pt idx="9443">
                  <c:v>x9444</c:v>
                </c:pt>
                <c:pt idx="9444">
                  <c:v>x9445</c:v>
                </c:pt>
                <c:pt idx="9445">
                  <c:v>x9446</c:v>
                </c:pt>
                <c:pt idx="9446">
                  <c:v>x9447</c:v>
                </c:pt>
                <c:pt idx="9447">
                  <c:v>x9448</c:v>
                </c:pt>
                <c:pt idx="9448">
                  <c:v>x9449</c:v>
                </c:pt>
                <c:pt idx="9449">
                  <c:v>x9450</c:v>
                </c:pt>
                <c:pt idx="9450">
                  <c:v>x9451</c:v>
                </c:pt>
                <c:pt idx="9451">
                  <c:v>x9452</c:v>
                </c:pt>
                <c:pt idx="9452">
                  <c:v>x9453</c:v>
                </c:pt>
                <c:pt idx="9453">
                  <c:v>x9454</c:v>
                </c:pt>
                <c:pt idx="9454">
                  <c:v>x9455</c:v>
                </c:pt>
                <c:pt idx="9455">
                  <c:v>x9456</c:v>
                </c:pt>
                <c:pt idx="9456">
                  <c:v>x9457</c:v>
                </c:pt>
                <c:pt idx="9457">
                  <c:v>x9458</c:v>
                </c:pt>
                <c:pt idx="9458">
                  <c:v>x9459</c:v>
                </c:pt>
                <c:pt idx="9459">
                  <c:v>x9460</c:v>
                </c:pt>
                <c:pt idx="9460">
                  <c:v>x9461</c:v>
                </c:pt>
                <c:pt idx="9461">
                  <c:v>x9462</c:v>
                </c:pt>
                <c:pt idx="9462">
                  <c:v>x9463</c:v>
                </c:pt>
                <c:pt idx="9463">
                  <c:v>x9464</c:v>
                </c:pt>
                <c:pt idx="9464">
                  <c:v>x9465</c:v>
                </c:pt>
                <c:pt idx="9465">
                  <c:v>x9466</c:v>
                </c:pt>
                <c:pt idx="9466">
                  <c:v>x9467</c:v>
                </c:pt>
                <c:pt idx="9467">
                  <c:v>x9468</c:v>
                </c:pt>
                <c:pt idx="9468">
                  <c:v>x9469</c:v>
                </c:pt>
                <c:pt idx="9469">
                  <c:v>x9470</c:v>
                </c:pt>
                <c:pt idx="9470">
                  <c:v>x9471</c:v>
                </c:pt>
                <c:pt idx="9471">
                  <c:v>x9472</c:v>
                </c:pt>
                <c:pt idx="9472">
                  <c:v>x9473</c:v>
                </c:pt>
                <c:pt idx="9473">
                  <c:v>x9474</c:v>
                </c:pt>
                <c:pt idx="9474">
                  <c:v>x9475</c:v>
                </c:pt>
                <c:pt idx="9475">
                  <c:v>x9476</c:v>
                </c:pt>
                <c:pt idx="9476">
                  <c:v>x9477</c:v>
                </c:pt>
                <c:pt idx="9477">
                  <c:v>x9478</c:v>
                </c:pt>
                <c:pt idx="9478">
                  <c:v>x9479</c:v>
                </c:pt>
                <c:pt idx="9479">
                  <c:v>x9480</c:v>
                </c:pt>
                <c:pt idx="9480">
                  <c:v>x9481</c:v>
                </c:pt>
                <c:pt idx="9481">
                  <c:v>x9482</c:v>
                </c:pt>
                <c:pt idx="9482">
                  <c:v>x9483</c:v>
                </c:pt>
                <c:pt idx="9483">
                  <c:v>x9484</c:v>
                </c:pt>
                <c:pt idx="9484">
                  <c:v>x9485</c:v>
                </c:pt>
                <c:pt idx="9485">
                  <c:v>x9486</c:v>
                </c:pt>
                <c:pt idx="9486">
                  <c:v>x9487</c:v>
                </c:pt>
                <c:pt idx="9487">
                  <c:v>x9488</c:v>
                </c:pt>
                <c:pt idx="9488">
                  <c:v>x9489</c:v>
                </c:pt>
                <c:pt idx="9489">
                  <c:v>x9490</c:v>
                </c:pt>
                <c:pt idx="9490">
                  <c:v>x9491</c:v>
                </c:pt>
                <c:pt idx="9491">
                  <c:v>x9492</c:v>
                </c:pt>
                <c:pt idx="9492">
                  <c:v>x9493</c:v>
                </c:pt>
                <c:pt idx="9493">
                  <c:v>x9494</c:v>
                </c:pt>
                <c:pt idx="9494">
                  <c:v>x9495</c:v>
                </c:pt>
                <c:pt idx="9495">
                  <c:v>x9496</c:v>
                </c:pt>
                <c:pt idx="9496">
                  <c:v>x9497</c:v>
                </c:pt>
                <c:pt idx="9497">
                  <c:v>x9498</c:v>
                </c:pt>
                <c:pt idx="9498">
                  <c:v>x9499</c:v>
                </c:pt>
                <c:pt idx="9499">
                  <c:v>x9500</c:v>
                </c:pt>
                <c:pt idx="9500">
                  <c:v>x9501</c:v>
                </c:pt>
                <c:pt idx="9501">
                  <c:v>x9502</c:v>
                </c:pt>
                <c:pt idx="9502">
                  <c:v>x9503</c:v>
                </c:pt>
                <c:pt idx="9503">
                  <c:v>x9504</c:v>
                </c:pt>
                <c:pt idx="9504">
                  <c:v>x9505</c:v>
                </c:pt>
                <c:pt idx="9505">
                  <c:v>x9506</c:v>
                </c:pt>
                <c:pt idx="9506">
                  <c:v>x9507</c:v>
                </c:pt>
                <c:pt idx="9507">
                  <c:v>x9508</c:v>
                </c:pt>
                <c:pt idx="9508">
                  <c:v>x9509</c:v>
                </c:pt>
                <c:pt idx="9509">
                  <c:v>x9510</c:v>
                </c:pt>
                <c:pt idx="9510">
                  <c:v>x9511</c:v>
                </c:pt>
                <c:pt idx="9511">
                  <c:v>x9512</c:v>
                </c:pt>
                <c:pt idx="9512">
                  <c:v>x9513</c:v>
                </c:pt>
                <c:pt idx="9513">
                  <c:v>x9514</c:v>
                </c:pt>
                <c:pt idx="9514">
                  <c:v>x9515</c:v>
                </c:pt>
                <c:pt idx="9515">
                  <c:v>x9516</c:v>
                </c:pt>
                <c:pt idx="9516">
                  <c:v>x9517</c:v>
                </c:pt>
                <c:pt idx="9517">
                  <c:v>x9518</c:v>
                </c:pt>
                <c:pt idx="9518">
                  <c:v>x9519</c:v>
                </c:pt>
                <c:pt idx="9519">
                  <c:v>x9520</c:v>
                </c:pt>
                <c:pt idx="9520">
                  <c:v>x9521</c:v>
                </c:pt>
                <c:pt idx="9521">
                  <c:v>x9522</c:v>
                </c:pt>
                <c:pt idx="9522">
                  <c:v>x9523</c:v>
                </c:pt>
                <c:pt idx="9523">
                  <c:v>x9524</c:v>
                </c:pt>
                <c:pt idx="9524">
                  <c:v>x9525</c:v>
                </c:pt>
                <c:pt idx="9525">
                  <c:v>x9526</c:v>
                </c:pt>
                <c:pt idx="9526">
                  <c:v>x9527</c:v>
                </c:pt>
                <c:pt idx="9527">
                  <c:v>x9528</c:v>
                </c:pt>
                <c:pt idx="9528">
                  <c:v>x9529</c:v>
                </c:pt>
                <c:pt idx="9529">
                  <c:v>x9530</c:v>
                </c:pt>
                <c:pt idx="9530">
                  <c:v>x9531</c:v>
                </c:pt>
                <c:pt idx="9531">
                  <c:v>x9532</c:v>
                </c:pt>
                <c:pt idx="9532">
                  <c:v>x9533</c:v>
                </c:pt>
                <c:pt idx="9533">
                  <c:v>x9534</c:v>
                </c:pt>
                <c:pt idx="9534">
                  <c:v>x9535</c:v>
                </c:pt>
                <c:pt idx="9535">
                  <c:v>x9536</c:v>
                </c:pt>
                <c:pt idx="9536">
                  <c:v>x9537</c:v>
                </c:pt>
                <c:pt idx="9537">
                  <c:v>x9538</c:v>
                </c:pt>
                <c:pt idx="9538">
                  <c:v>x9539</c:v>
                </c:pt>
                <c:pt idx="9539">
                  <c:v>x9540</c:v>
                </c:pt>
                <c:pt idx="9540">
                  <c:v>x9541</c:v>
                </c:pt>
                <c:pt idx="9541">
                  <c:v>x9542</c:v>
                </c:pt>
                <c:pt idx="9542">
                  <c:v>x9543</c:v>
                </c:pt>
                <c:pt idx="9543">
                  <c:v>x9544</c:v>
                </c:pt>
                <c:pt idx="9544">
                  <c:v>x9545</c:v>
                </c:pt>
                <c:pt idx="9545">
                  <c:v>x9546</c:v>
                </c:pt>
                <c:pt idx="9546">
                  <c:v>x9547</c:v>
                </c:pt>
                <c:pt idx="9547">
                  <c:v>x9548</c:v>
                </c:pt>
                <c:pt idx="9548">
                  <c:v>x9549</c:v>
                </c:pt>
                <c:pt idx="9549">
                  <c:v>x9550</c:v>
                </c:pt>
                <c:pt idx="9550">
                  <c:v>x9551</c:v>
                </c:pt>
                <c:pt idx="9551">
                  <c:v>x9552</c:v>
                </c:pt>
                <c:pt idx="9552">
                  <c:v>x9553</c:v>
                </c:pt>
                <c:pt idx="9553">
                  <c:v>x9554</c:v>
                </c:pt>
                <c:pt idx="9554">
                  <c:v>x9555</c:v>
                </c:pt>
                <c:pt idx="9555">
                  <c:v>x9556</c:v>
                </c:pt>
                <c:pt idx="9556">
                  <c:v>x9557</c:v>
                </c:pt>
                <c:pt idx="9557">
                  <c:v>x9558</c:v>
                </c:pt>
                <c:pt idx="9558">
                  <c:v>x9559</c:v>
                </c:pt>
                <c:pt idx="9559">
                  <c:v>x9560</c:v>
                </c:pt>
                <c:pt idx="9560">
                  <c:v>x9561</c:v>
                </c:pt>
                <c:pt idx="9561">
                  <c:v>x9562</c:v>
                </c:pt>
                <c:pt idx="9562">
                  <c:v>x9563</c:v>
                </c:pt>
                <c:pt idx="9563">
                  <c:v>x9564</c:v>
                </c:pt>
                <c:pt idx="9564">
                  <c:v>x9565</c:v>
                </c:pt>
                <c:pt idx="9565">
                  <c:v>x9566</c:v>
                </c:pt>
                <c:pt idx="9566">
                  <c:v>x9567</c:v>
                </c:pt>
                <c:pt idx="9567">
                  <c:v>x9568</c:v>
                </c:pt>
                <c:pt idx="9568">
                  <c:v>x9569</c:v>
                </c:pt>
                <c:pt idx="9569">
                  <c:v>x9570</c:v>
                </c:pt>
                <c:pt idx="9570">
                  <c:v>x9571</c:v>
                </c:pt>
                <c:pt idx="9571">
                  <c:v>x9572</c:v>
                </c:pt>
                <c:pt idx="9572">
                  <c:v>x9573</c:v>
                </c:pt>
                <c:pt idx="9573">
                  <c:v>x9574</c:v>
                </c:pt>
                <c:pt idx="9574">
                  <c:v>x9575</c:v>
                </c:pt>
                <c:pt idx="9575">
                  <c:v>x9576</c:v>
                </c:pt>
                <c:pt idx="9576">
                  <c:v>x9577</c:v>
                </c:pt>
                <c:pt idx="9577">
                  <c:v>x9578</c:v>
                </c:pt>
                <c:pt idx="9578">
                  <c:v>x9579</c:v>
                </c:pt>
                <c:pt idx="9579">
                  <c:v>x9580</c:v>
                </c:pt>
                <c:pt idx="9580">
                  <c:v>x9581</c:v>
                </c:pt>
                <c:pt idx="9581">
                  <c:v>x9582</c:v>
                </c:pt>
                <c:pt idx="9582">
                  <c:v>x9583</c:v>
                </c:pt>
                <c:pt idx="9583">
                  <c:v>x9584</c:v>
                </c:pt>
                <c:pt idx="9584">
                  <c:v>x9585</c:v>
                </c:pt>
                <c:pt idx="9585">
                  <c:v>x9586</c:v>
                </c:pt>
                <c:pt idx="9586">
                  <c:v>x9587</c:v>
                </c:pt>
                <c:pt idx="9587">
                  <c:v>x9588</c:v>
                </c:pt>
                <c:pt idx="9588">
                  <c:v>x9589</c:v>
                </c:pt>
                <c:pt idx="9589">
                  <c:v>x9590</c:v>
                </c:pt>
                <c:pt idx="9590">
                  <c:v>x9591</c:v>
                </c:pt>
                <c:pt idx="9591">
                  <c:v>x9592</c:v>
                </c:pt>
                <c:pt idx="9592">
                  <c:v>x9593</c:v>
                </c:pt>
                <c:pt idx="9593">
                  <c:v>x9594</c:v>
                </c:pt>
                <c:pt idx="9594">
                  <c:v>x9595</c:v>
                </c:pt>
                <c:pt idx="9595">
                  <c:v>x9596</c:v>
                </c:pt>
                <c:pt idx="9596">
                  <c:v>x9597</c:v>
                </c:pt>
                <c:pt idx="9597">
                  <c:v>x9598</c:v>
                </c:pt>
                <c:pt idx="9598">
                  <c:v>x9599</c:v>
                </c:pt>
                <c:pt idx="9599">
                  <c:v>x9600</c:v>
                </c:pt>
                <c:pt idx="9600">
                  <c:v>x9601</c:v>
                </c:pt>
                <c:pt idx="9601">
                  <c:v>x9602</c:v>
                </c:pt>
                <c:pt idx="9602">
                  <c:v>x9603</c:v>
                </c:pt>
                <c:pt idx="9603">
                  <c:v>x9604</c:v>
                </c:pt>
                <c:pt idx="9604">
                  <c:v>x9605</c:v>
                </c:pt>
                <c:pt idx="9605">
                  <c:v>x9606</c:v>
                </c:pt>
                <c:pt idx="9606">
                  <c:v>x9607</c:v>
                </c:pt>
                <c:pt idx="9607">
                  <c:v>x9608</c:v>
                </c:pt>
                <c:pt idx="9608">
                  <c:v>x9609</c:v>
                </c:pt>
                <c:pt idx="9609">
                  <c:v>x9610</c:v>
                </c:pt>
                <c:pt idx="9610">
                  <c:v>x9611</c:v>
                </c:pt>
                <c:pt idx="9611">
                  <c:v>x9612</c:v>
                </c:pt>
                <c:pt idx="9612">
                  <c:v>x9613</c:v>
                </c:pt>
                <c:pt idx="9613">
                  <c:v>x9614</c:v>
                </c:pt>
                <c:pt idx="9614">
                  <c:v>x9615</c:v>
                </c:pt>
                <c:pt idx="9615">
                  <c:v>x9616</c:v>
                </c:pt>
                <c:pt idx="9616">
                  <c:v>x9617</c:v>
                </c:pt>
                <c:pt idx="9617">
                  <c:v>x9618</c:v>
                </c:pt>
                <c:pt idx="9618">
                  <c:v>x9619</c:v>
                </c:pt>
                <c:pt idx="9619">
                  <c:v>x9620</c:v>
                </c:pt>
                <c:pt idx="9620">
                  <c:v>x9621</c:v>
                </c:pt>
                <c:pt idx="9621">
                  <c:v>x9622</c:v>
                </c:pt>
                <c:pt idx="9622">
                  <c:v>x9623</c:v>
                </c:pt>
                <c:pt idx="9623">
                  <c:v>x9624</c:v>
                </c:pt>
                <c:pt idx="9624">
                  <c:v>x9625</c:v>
                </c:pt>
                <c:pt idx="9625">
                  <c:v>x9626</c:v>
                </c:pt>
                <c:pt idx="9626">
                  <c:v>x9627</c:v>
                </c:pt>
                <c:pt idx="9627">
                  <c:v>x9628</c:v>
                </c:pt>
                <c:pt idx="9628">
                  <c:v>x9629</c:v>
                </c:pt>
                <c:pt idx="9629">
                  <c:v>x9630</c:v>
                </c:pt>
                <c:pt idx="9630">
                  <c:v>x9631</c:v>
                </c:pt>
                <c:pt idx="9631">
                  <c:v>x9632</c:v>
                </c:pt>
                <c:pt idx="9632">
                  <c:v>x9633</c:v>
                </c:pt>
                <c:pt idx="9633">
                  <c:v>x9634</c:v>
                </c:pt>
                <c:pt idx="9634">
                  <c:v>x9635</c:v>
                </c:pt>
                <c:pt idx="9635">
                  <c:v>x9636</c:v>
                </c:pt>
                <c:pt idx="9636">
                  <c:v>x9637</c:v>
                </c:pt>
                <c:pt idx="9637">
                  <c:v>x9638</c:v>
                </c:pt>
                <c:pt idx="9638">
                  <c:v>x9639</c:v>
                </c:pt>
                <c:pt idx="9639">
                  <c:v>x9640</c:v>
                </c:pt>
                <c:pt idx="9640">
                  <c:v>x9641</c:v>
                </c:pt>
                <c:pt idx="9641">
                  <c:v>x9642</c:v>
                </c:pt>
                <c:pt idx="9642">
                  <c:v>x9643</c:v>
                </c:pt>
                <c:pt idx="9643">
                  <c:v>x9644</c:v>
                </c:pt>
                <c:pt idx="9644">
                  <c:v>x9645</c:v>
                </c:pt>
                <c:pt idx="9645">
                  <c:v>x9646</c:v>
                </c:pt>
                <c:pt idx="9646">
                  <c:v>x9647</c:v>
                </c:pt>
                <c:pt idx="9647">
                  <c:v>x9648</c:v>
                </c:pt>
                <c:pt idx="9648">
                  <c:v>x9649</c:v>
                </c:pt>
                <c:pt idx="9649">
                  <c:v>x9650</c:v>
                </c:pt>
                <c:pt idx="9650">
                  <c:v>x9651</c:v>
                </c:pt>
                <c:pt idx="9651">
                  <c:v>x9652</c:v>
                </c:pt>
                <c:pt idx="9652">
                  <c:v>x9653</c:v>
                </c:pt>
                <c:pt idx="9653">
                  <c:v>x9654</c:v>
                </c:pt>
                <c:pt idx="9654">
                  <c:v>x9655</c:v>
                </c:pt>
                <c:pt idx="9655">
                  <c:v>x9656</c:v>
                </c:pt>
                <c:pt idx="9656">
                  <c:v>x9657</c:v>
                </c:pt>
                <c:pt idx="9657">
                  <c:v>x9658</c:v>
                </c:pt>
                <c:pt idx="9658">
                  <c:v>x9659</c:v>
                </c:pt>
                <c:pt idx="9659">
                  <c:v>x9660</c:v>
                </c:pt>
                <c:pt idx="9660">
                  <c:v>x9661</c:v>
                </c:pt>
                <c:pt idx="9661">
                  <c:v>x9662</c:v>
                </c:pt>
                <c:pt idx="9662">
                  <c:v>x9663</c:v>
                </c:pt>
                <c:pt idx="9663">
                  <c:v>x9664</c:v>
                </c:pt>
                <c:pt idx="9664">
                  <c:v>x9665</c:v>
                </c:pt>
                <c:pt idx="9665">
                  <c:v>x9666</c:v>
                </c:pt>
                <c:pt idx="9666">
                  <c:v>x9667</c:v>
                </c:pt>
                <c:pt idx="9667">
                  <c:v>x9668</c:v>
                </c:pt>
                <c:pt idx="9668">
                  <c:v>x9669</c:v>
                </c:pt>
                <c:pt idx="9669">
                  <c:v>x9670</c:v>
                </c:pt>
                <c:pt idx="9670">
                  <c:v>x9671</c:v>
                </c:pt>
                <c:pt idx="9671">
                  <c:v>x9672</c:v>
                </c:pt>
                <c:pt idx="9672">
                  <c:v>x9673</c:v>
                </c:pt>
                <c:pt idx="9673">
                  <c:v>x9674</c:v>
                </c:pt>
                <c:pt idx="9674">
                  <c:v>x9675</c:v>
                </c:pt>
                <c:pt idx="9675">
                  <c:v>x9676</c:v>
                </c:pt>
                <c:pt idx="9676">
                  <c:v>x9677</c:v>
                </c:pt>
                <c:pt idx="9677">
                  <c:v>x9678</c:v>
                </c:pt>
                <c:pt idx="9678">
                  <c:v>x9679</c:v>
                </c:pt>
                <c:pt idx="9679">
                  <c:v>x9680</c:v>
                </c:pt>
                <c:pt idx="9680">
                  <c:v>x9681</c:v>
                </c:pt>
                <c:pt idx="9681">
                  <c:v>x9682</c:v>
                </c:pt>
                <c:pt idx="9682">
                  <c:v>x9683</c:v>
                </c:pt>
                <c:pt idx="9683">
                  <c:v>x9684</c:v>
                </c:pt>
                <c:pt idx="9684">
                  <c:v>x9685</c:v>
                </c:pt>
                <c:pt idx="9685">
                  <c:v>x9686</c:v>
                </c:pt>
                <c:pt idx="9686">
                  <c:v>x9687</c:v>
                </c:pt>
                <c:pt idx="9687">
                  <c:v>x9688</c:v>
                </c:pt>
                <c:pt idx="9688">
                  <c:v>x9689</c:v>
                </c:pt>
                <c:pt idx="9689">
                  <c:v>x9690</c:v>
                </c:pt>
                <c:pt idx="9690">
                  <c:v>x9691</c:v>
                </c:pt>
                <c:pt idx="9691">
                  <c:v>x9692</c:v>
                </c:pt>
                <c:pt idx="9692">
                  <c:v>x9693</c:v>
                </c:pt>
                <c:pt idx="9693">
                  <c:v>x9694</c:v>
                </c:pt>
                <c:pt idx="9694">
                  <c:v>x9695</c:v>
                </c:pt>
                <c:pt idx="9695">
                  <c:v>x9696</c:v>
                </c:pt>
                <c:pt idx="9696">
                  <c:v>x9697</c:v>
                </c:pt>
                <c:pt idx="9697">
                  <c:v>x9698</c:v>
                </c:pt>
                <c:pt idx="9698">
                  <c:v>x9699</c:v>
                </c:pt>
                <c:pt idx="9699">
                  <c:v>x9700</c:v>
                </c:pt>
                <c:pt idx="9700">
                  <c:v>x9701</c:v>
                </c:pt>
                <c:pt idx="9701">
                  <c:v>x9702</c:v>
                </c:pt>
                <c:pt idx="9702">
                  <c:v>x9703</c:v>
                </c:pt>
                <c:pt idx="9703">
                  <c:v>x9704</c:v>
                </c:pt>
                <c:pt idx="9704">
                  <c:v>x9705</c:v>
                </c:pt>
                <c:pt idx="9705">
                  <c:v>x9706</c:v>
                </c:pt>
                <c:pt idx="9706">
                  <c:v>x9707</c:v>
                </c:pt>
                <c:pt idx="9707">
                  <c:v>x9708</c:v>
                </c:pt>
                <c:pt idx="9708">
                  <c:v>x9709</c:v>
                </c:pt>
                <c:pt idx="9709">
                  <c:v>x9710</c:v>
                </c:pt>
                <c:pt idx="9710">
                  <c:v>x9711</c:v>
                </c:pt>
                <c:pt idx="9711">
                  <c:v>x9712</c:v>
                </c:pt>
                <c:pt idx="9712">
                  <c:v>x9713</c:v>
                </c:pt>
                <c:pt idx="9713">
                  <c:v>x9714</c:v>
                </c:pt>
                <c:pt idx="9714">
                  <c:v>x9715</c:v>
                </c:pt>
                <c:pt idx="9715">
                  <c:v>x9716</c:v>
                </c:pt>
                <c:pt idx="9716">
                  <c:v>x9717</c:v>
                </c:pt>
                <c:pt idx="9717">
                  <c:v>x9718</c:v>
                </c:pt>
                <c:pt idx="9718">
                  <c:v>x9719</c:v>
                </c:pt>
                <c:pt idx="9719">
                  <c:v>x9720</c:v>
                </c:pt>
                <c:pt idx="9720">
                  <c:v>x9721</c:v>
                </c:pt>
                <c:pt idx="9721">
                  <c:v>x9722</c:v>
                </c:pt>
                <c:pt idx="9722">
                  <c:v>x9723</c:v>
                </c:pt>
                <c:pt idx="9723">
                  <c:v>x9724</c:v>
                </c:pt>
                <c:pt idx="9724">
                  <c:v>x9725</c:v>
                </c:pt>
                <c:pt idx="9725">
                  <c:v>x9726</c:v>
                </c:pt>
                <c:pt idx="9726">
                  <c:v>x9727</c:v>
                </c:pt>
                <c:pt idx="9727">
                  <c:v>x9728</c:v>
                </c:pt>
                <c:pt idx="9728">
                  <c:v>x9729</c:v>
                </c:pt>
                <c:pt idx="9729">
                  <c:v>x9730</c:v>
                </c:pt>
                <c:pt idx="9730">
                  <c:v>x9731</c:v>
                </c:pt>
                <c:pt idx="9731">
                  <c:v>x9732</c:v>
                </c:pt>
                <c:pt idx="9732">
                  <c:v>x9733</c:v>
                </c:pt>
                <c:pt idx="9733">
                  <c:v>x9734</c:v>
                </c:pt>
                <c:pt idx="9734">
                  <c:v>x9735</c:v>
                </c:pt>
                <c:pt idx="9735">
                  <c:v>x9736</c:v>
                </c:pt>
                <c:pt idx="9736">
                  <c:v>x9737</c:v>
                </c:pt>
                <c:pt idx="9737">
                  <c:v>x9738</c:v>
                </c:pt>
                <c:pt idx="9738">
                  <c:v>x9739</c:v>
                </c:pt>
                <c:pt idx="9739">
                  <c:v>x9740</c:v>
                </c:pt>
                <c:pt idx="9740">
                  <c:v>x9741</c:v>
                </c:pt>
                <c:pt idx="9741">
                  <c:v>x9742</c:v>
                </c:pt>
                <c:pt idx="9742">
                  <c:v>x9743</c:v>
                </c:pt>
                <c:pt idx="9743">
                  <c:v>x9744</c:v>
                </c:pt>
                <c:pt idx="9744">
                  <c:v>x9745</c:v>
                </c:pt>
                <c:pt idx="9745">
                  <c:v>x9746</c:v>
                </c:pt>
                <c:pt idx="9746">
                  <c:v>x9747</c:v>
                </c:pt>
                <c:pt idx="9747">
                  <c:v>x9748</c:v>
                </c:pt>
                <c:pt idx="9748">
                  <c:v>x9749</c:v>
                </c:pt>
                <c:pt idx="9749">
                  <c:v>x9750</c:v>
                </c:pt>
                <c:pt idx="9750">
                  <c:v>x9751</c:v>
                </c:pt>
                <c:pt idx="9751">
                  <c:v>x9752</c:v>
                </c:pt>
                <c:pt idx="9752">
                  <c:v>x9753</c:v>
                </c:pt>
                <c:pt idx="9753">
                  <c:v>x9754</c:v>
                </c:pt>
                <c:pt idx="9754">
                  <c:v>x9755</c:v>
                </c:pt>
                <c:pt idx="9755">
                  <c:v>x9756</c:v>
                </c:pt>
                <c:pt idx="9756">
                  <c:v>x9757</c:v>
                </c:pt>
                <c:pt idx="9757">
                  <c:v>x9758</c:v>
                </c:pt>
                <c:pt idx="9758">
                  <c:v>x9759</c:v>
                </c:pt>
                <c:pt idx="9759">
                  <c:v>x9760</c:v>
                </c:pt>
                <c:pt idx="9760">
                  <c:v>x9761</c:v>
                </c:pt>
                <c:pt idx="9761">
                  <c:v>x9762</c:v>
                </c:pt>
                <c:pt idx="9762">
                  <c:v>x9763</c:v>
                </c:pt>
                <c:pt idx="9763">
                  <c:v>x9764</c:v>
                </c:pt>
                <c:pt idx="9764">
                  <c:v>x9765</c:v>
                </c:pt>
                <c:pt idx="9765">
                  <c:v>x9766</c:v>
                </c:pt>
                <c:pt idx="9766">
                  <c:v>x9767</c:v>
                </c:pt>
                <c:pt idx="9767">
                  <c:v>x9768</c:v>
                </c:pt>
                <c:pt idx="9768">
                  <c:v>x9769</c:v>
                </c:pt>
                <c:pt idx="9769">
                  <c:v>x9770</c:v>
                </c:pt>
                <c:pt idx="9770">
                  <c:v>x9771</c:v>
                </c:pt>
                <c:pt idx="9771">
                  <c:v>x9772</c:v>
                </c:pt>
                <c:pt idx="9772">
                  <c:v>x9773</c:v>
                </c:pt>
                <c:pt idx="9773">
                  <c:v>x9774</c:v>
                </c:pt>
                <c:pt idx="9774">
                  <c:v>x9775</c:v>
                </c:pt>
                <c:pt idx="9775">
                  <c:v>x9776</c:v>
                </c:pt>
                <c:pt idx="9776">
                  <c:v>x9777</c:v>
                </c:pt>
                <c:pt idx="9777">
                  <c:v>x9778</c:v>
                </c:pt>
                <c:pt idx="9778">
                  <c:v>x9779</c:v>
                </c:pt>
                <c:pt idx="9779">
                  <c:v>x9780</c:v>
                </c:pt>
                <c:pt idx="9780">
                  <c:v>x9781</c:v>
                </c:pt>
                <c:pt idx="9781">
                  <c:v>x9782</c:v>
                </c:pt>
                <c:pt idx="9782">
                  <c:v>x9783</c:v>
                </c:pt>
                <c:pt idx="9783">
                  <c:v>x9784</c:v>
                </c:pt>
                <c:pt idx="9784">
                  <c:v>x9785</c:v>
                </c:pt>
                <c:pt idx="9785">
                  <c:v>x9786</c:v>
                </c:pt>
                <c:pt idx="9786">
                  <c:v>x9787</c:v>
                </c:pt>
                <c:pt idx="9787">
                  <c:v>x9788</c:v>
                </c:pt>
                <c:pt idx="9788">
                  <c:v>x9789</c:v>
                </c:pt>
                <c:pt idx="9789">
                  <c:v>x9790</c:v>
                </c:pt>
                <c:pt idx="9790">
                  <c:v>x9791</c:v>
                </c:pt>
                <c:pt idx="9791">
                  <c:v>x9792</c:v>
                </c:pt>
                <c:pt idx="9792">
                  <c:v>x9793</c:v>
                </c:pt>
                <c:pt idx="9793">
                  <c:v>x9794</c:v>
                </c:pt>
                <c:pt idx="9794">
                  <c:v>x9795</c:v>
                </c:pt>
                <c:pt idx="9795">
                  <c:v>x9796</c:v>
                </c:pt>
                <c:pt idx="9796">
                  <c:v>x9797</c:v>
                </c:pt>
                <c:pt idx="9797">
                  <c:v>x9798</c:v>
                </c:pt>
                <c:pt idx="9798">
                  <c:v>x9799</c:v>
                </c:pt>
                <c:pt idx="9799">
                  <c:v>x9800</c:v>
                </c:pt>
                <c:pt idx="9800">
                  <c:v>x9801</c:v>
                </c:pt>
                <c:pt idx="9801">
                  <c:v>x9802</c:v>
                </c:pt>
                <c:pt idx="9802">
                  <c:v>x9803</c:v>
                </c:pt>
                <c:pt idx="9803">
                  <c:v>x9804</c:v>
                </c:pt>
                <c:pt idx="9804">
                  <c:v>x9805</c:v>
                </c:pt>
                <c:pt idx="9805">
                  <c:v>x9806</c:v>
                </c:pt>
                <c:pt idx="9806">
                  <c:v>x9807</c:v>
                </c:pt>
                <c:pt idx="9807">
                  <c:v>x9808</c:v>
                </c:pt>
                <c:pt idx="9808">
                  <c:v>x9809</c:v>
                </c:pt>
                <c:pt idx="9809">
                  <c:v>x9810</c:v>
                </c:pt>
                <c:pt idx="9810">
                  <c:v>x9811</c:v>
                </c:pt>
                <c:pt idx="9811">
                  <c:v>x9812</c:v>
                </c:pt>
                <c:pt idx="9812">
                  <c:v>x9813</c:v>
                </c:pt>
                <c:pt idx="9813">
                  <c:v>x9814</c:v>
                </c:pt>
                <c:pt idx="9814">
                  <c:v>x9815</c:v>
                </c:pt>
                <c:pt idx="9815">
                  <c:v>x9816</c:v>
                </c:pt>
                <c:pt idx="9816">
                  <c:v>x9817</c:v>
                </c:pt>
                <c:pt idx="9817">
                  <c:v>x9818</c:v>
                </c:pt>
                <c:pt idx="9818">
                  <c:v>x9819</c:v>
                </c:pt>
                <c:pt idx="9819">
                  <c:v>x9820</c:v>
                </c:pt>
                <c:pt idx="9820">
                  <c:v>x9821</c:v>
                </c:pt>
                <c:pt idx="9821">
                  <c:v>x9822</c:v>
                </c:pt>
                <c:pt idx="9822">
                  <c:v>x9823</c:v>
                </c:pt>
                <c:pt idx="9823">
                  <c:v>x9824</c:v>
                </c:pt>
                <c:pt idx="9824">
                  <c:v>x9825</c:v>
                </c:pt>
                <c:pt idx="9825">
                  <c:v>x9826</c:v>
                </c:pt>
                <c:pt idx="9826">
                  <c:v>x9827</c:v>
                </c:pt>
                <c:pt idx="9827">
                  <c:v>x9828</c:v>
                </c:pt>
                <c:pt idx="9828">
                  <c:v>x9829</c:v>
                </c:pt>
                <c:pt idx="9829">
                  <c:v>x9830</c:v>
                </c:pt>
                <c:pt idx="9830">
                  <c:v>x9831</c:v>
                </c:pt>
                <c:pt idx="9831">
                  <c:v>x9832</c:v>
                </c:pt>
                <c:pt idx="9832">
                  <c:v>x9833</c:v>
                </c:pt>
                <c:pt idx="9833">
                  <c:v>x9834</c:v>
                </c:pt>
                <c:pt idx="9834">
                  <c:v>x9835</c:v>
                </c:pt>
                <c:pt idx="9835">
                  <c:v>x9836</c:v>
                </c:pt>
                <c:pt idx="9836">
                  <c:v>x9837</c:v>
                </c:pt>
                <c:pt idx="9837">
                  <c:v>x9838</c:v>
                </c:pt>
                <c:pt idx="9838">
                  <c:v>x9839</c:v>
                </c:pt>
                <c:pt idx="9839">
                  <c:v>x9840</c:v>
                </c:pt>
                <c:pt idx="9840">
                  <c:v>x9841</c:v>
                </c:pt>
                <c:pt idx="9841">
                  <c:v>x9842</c:v>
                </c:pt>
                <c:pt idx="9842">
                  <c:v>x9843</c:v>
                </c:pt>
                <c:pt idx="9843">
                  <c:v>x9844</c:v>
                </c:pt>
                <c:pt idx="9844">
                  <c:v>x9845</c:v>
                </c:pt>
                <c:pt idx="9845">
                  <c:v>x9846</c:v>
                </c:pt>
                <c:pt idx="9846">
                  <c:v>x9847</c:v>
                </c:pt>
                <c:pt idx="9847">
                  <c:v>x9848</c:v>
                </c:pt>
                <c:pt idx="9848">
                  <c:v>x9849</c:v>
                </c:pt>
                <c:pt idx="9849">
                  <c:v>x9850</c:v>
                </c:pt>
                <c:pt idx="9850">
                  <c:v>x9851</c:v>
                </c:pt>
                <c:pt idx="9851">
                  <c:v>x9852</c:v>
                </c:pt>
                <c:pt idx="9852">
                  <c:v>x9853</c:v>
                </c:pt>
                <c:pt idx="9853">
                  <c:v>x9854</c:v>
                </c:pt>
                <c:pt idx="9854">
                  <c:v>x9855</c:v>
                </c:pt>
                <c:pt idx="9855">
                  <c:v>x9856</c:v>
                </c:pt>
                <c:pt idx="9856">
                  <c:v>x9857</c:v>
                </c:pt>
                <c:pt idx="9857">
                  <c:v>x9858</c:v>
                </c:pt>
                <c:pt idx="9858">
                  <c:v>x9859</c:v>
                </c:pt>
                <c:pt idx="9859">
                  <c:v>x9860</c:v>
                </c:pt>
                <c:pt idx="9860">
                  <c:v>x9861</c:v>
                </c:pt>
                <c:pt idx="9861">
                  <c:v>x9862</c:v>
                </c:pt>
                <c:pt idx="9862">
                  <c:v>x9863</c:v>
                </c:pt>
                <c:pt idx="9863">
                  <c:v>x9864</c:v>
                </c:pt>
                <c:pt idx="9864">
                  <c:v>x9865</c:v>
                </c:pt>
                <c:pt idx="9865">
                  <c:v>x9866</c:v>
                </c:pt>
                <c:pt idx="9866">
                  <c:v>x9867</c:v>
                </c:pt>
                <c:pt idx="9867">
                  <c:v>x9868</c:v>
                </c:pt>
                <c:pt idx="9868">
                  <c:v>x9869</c:v>
                </c:pt>
                <c:pt idx="9869">
                  <c:v>x9870</c:v>
                </c:pt>
                <c:pt idx="9870">
                  <c:v>x9871</c:v>
                </c:pt>
                <c:pt idx="9871">
                  <c:v>x9872</c:v>
                </c:pt>
                <c:pt idx="9872">
                  <c:v>x9873</c:v>
                </c:pt>
                <c:pt idx="9873">
                  <c:v>x9874</c:v>
                </c:pt>
                <c:pt idx="9874">
                  <c:v>x9875</c:v>
                </c:pt>
                <c:pt idx="9875">
                  <c:v>x9876</c:v>
                </c:pt>
                <c:pt idx="9876">
                  <c:v>x9877</c:v>
                </c:pt>
                <c:pt idx="9877">
                  <c:v>x9878</c:v>
                </c:pt>
                <c:pt idx="9878">
                  <c:v>x9879</c:v>
                </c:pt>
                <c:pt idx="9879">
                  <c:v>x9880</c:v>
                </c:pt>
                <c:pt idx="9880">
                  <c:v>x9881</c:v>
                </c:pt>
                <c:pt idx="9881">
                  <c:v>x9882</c:v>
                </c:pt>
                <c:pt idx="9882">
                  <c:v>x9883</c:v>
                </c:pt>
                <c:pt idx="9883">
                  <c:v>x9884</c:v>
                </c:pt>
                <c:pt idx="9884">
                  <c:v>x9885</c:v>
                </c:pt>
                <c:pt idx="9885">
                  <c:v>x9886</c:v>
                </c:pt>
                <c:pt idx="9886">
                  <c:v>x9887</c:v>
                </c:pt>
                <c:pt idx="9887">
                  <c:v>x9888</c:v>
                </c:pt>
                <c:pt idx="9888">
                  <c:v>x9889</c:v>
                </c:pt>
                <c:pt idx="9889">
                  <c:v>x9890</c:v>
                </c:pt>
                <c:pt idx="9890">
                  <c:v>x9891</c:v>
                </c:pt>
                <c:pt idx="9891">
                  <c:v>x9892</c:v>
                </c:pt>
                <c:pt idx="9892">
                  <c:v>x9893</c:v>
                </c:pt>
                <c:pt idx="9893">
                  <c:v>x9894</c:v>
                </c:pt>
                <c:pt idx="9894">
                  <c:v>x9895</c:v>
                </c:pt>
                <c:pt idx="9895">
                  <c:v>x9896</c:v>
                </c:pt>
                <c:pt idx="9896">
                  <c:v>x9897</c:v>
                </c:pt>
                <c:pt idx="9897">
                  <c:v>x9898</c:v>
                </c:pt>
                <c:pt idx="9898">
                  <c:v>x9899</c:v>
                </c:pt>
                <c:pt idx="9899">
                  <c:v>x9900</c:v>
                </c:pt>
                <c:pt idx="9900">
                  <c:v>x9901</c:v>
                </c:pt>
                <c:pt idx="9901">
                  <c:v>x9902</c:v>
                </c:pt>
                <c:pt idx="9902">
                  <c:v>x9903</c:v>
                </c:pt>
                <c:pt idx="9903">
                  <c:v>x9904</c:v>
                </c:pt>
                <c:pt idx="9904">
                  <c:v>x9905</c:v>
                </c:pt>
                <c:pt idx="9905">
                  <c:v>x9906</c:v>
                </c:pt>
                <c:pt idx="9906">
                  <c:v>x9907</c:v>
                </c:pt>
                <c:pt idx="9907">
                  <c:v>x9908</c:v>
                </c:pt>
                <c:pt idx="9908">
                  <c:v>x9909</c:v>
                </c:pt>
                <c:pt idx="9909">
                  <c:v>x9910</c:v>
                </c:pt>
                <c:pt idx="9910">
                  <c:v>x9911</c:v>
                </c:pt>
                <c:pt idx="9911">
                  <c:v>x9912</c:v>
                </c:pt>
                <c:pt idx="9912">
                  <c:v>x9913</c:v>
                </c:pt>
                <c:pt idx="9913">
                  <c:v>x9914</c:v>
                </c:pt>
                <c:pt idx="9914">
                  <c:v>x9915</c:v>
                </c:pt>
                <c:pt idx="9915">
                  <c:v>x9916</c:v>
                </c:pt>
                <c:pt idx="9916">
                  <c:v>x9917</c:v>
                </c:pt>
                <c:pt idx="9917">
                  <c:v>x9918</c:v>
                </c:pt>
                <c:pt idx="9918">
                  <c:v>x9919</c:v>
                </c:pt>
                <c:pt idx="9919">
                  <c:v>x9920</c:v>
                </c:pt>
                <c:pt idx="9920">
                  <c:v>x9921</c:v>
                </c:pt>
                <c:pt idx="9921">
                  <c:v>x9922</c:v>
                </c:pt>
                <c:pt idx="9922">
                  <c:v>x9923</c:v>
                </c:pt>
                <c:pt idx="9923">
                  <c:v>x9924</c:v>
                </c:pt>
                <c:pt idx="9924">
                  <c:v>x9925</c:v>
                </c:pt>
                <c:pt idx="9925">
                  <c:v>x9926</c:v>
                </c:pt>
                <c:pt idx="9926">
                  <c:v>x9927</c:v>
                </c:pt>
                <c:pt idx="9927">
                  <c:v>x9928</c:v>
                </c:pt>
                <c:pt idx="9928">
                  <c:v>x9929</c:v>
                </c:pt>
                <c:pt idx="9929">
                  <c:v>x9930</c:v>
                </c:pt>
                <c:pt idx="9930">
                  <c:v>x9931</c:v>
                </c:pt>
                <c:pt idx="9931">
                  <c:v>x9932</c:v>
                </c:pt>
                <c:pt idx="9932">
                  <c:v>x9933</c:v>
                </c:pt>
                <c:pt idx="9933">
                  <c:v>x9934</c:v>
                </c:pt>
                <c:pt idx="9934">
                  <c:v>x9935</c:v>
                </c:pt>
                <c:pt idx="9935">
                  <c:v>x9936</c:v>
                </c:pt>
                <c:pt idx="9936">
                  <c:v>x9937</c:v>
                </c:pt>
                <c:pt idx="9937">
                  <c:v>x9938</c:v>
                </c:pt>
                <c:pt idx="9938">
                  <c:v>x9939</c:v>
                </c:pt>
                <c:pt idx="9939">
                  <c:v>x9940</c:v>
                </c:pt>
                <c:pt idx="9940">
                  <c:v>x9941</c:v>
                </c:pt>
                <c:pt idx="9941">
                  <c:v>x9942</c:v>
                </c:pt>
                <c:pt idx="9942">
                  <c:v>x9943</c:v>
                </c:pt>
                <c:pt idx="9943">
                  <c:v>x9944</c:v>
                </c:pt>
                <c:pt idx="9944">
                  <c:v>x9945</c:v>
                </c:pt>
                <c:pt idx="9945">
                  <c:v>x9946</c:v>
                </c:pt>
                <c:pt idx="9946">
                  <c:v>x9947</c:v>
                </c:pt>
                <c:pt idx="9947">
                  <c:v>x9948</c:v>
                </c:pt>
                <c:pt idx="9948">
                  <c:v>x9949</c:v>
                </c:pt>
                <c:pt idx="9949">
                  <c:v>x9950</c:v>
                </c:pt>
                <c:pt idx="9950">
                  <c:v>x9951</c:v>
                </c:pt>
                <c:pt idx="9951">
                  <c:v>x9952</c:v>
                </c:pt>
                <c:pt idx="9952">
                  <c:v>x9953</c:v>
                </c:pt>
                <c:pt idx="9953">
                  <c:v>x9954</c:v>
                </c:pt>
                <c:pt idx="9954">
                  <c:v>x9955</c:v>
                </c:pt>
                <c:pt idx="9955">
                  <c:v>x9956</c:v>
                </c:pt>
                <c:pt idx="9956">
                  <c:v>x9957</c:v>
                </c:pt>
                <c:pt idx="9957">
                  <c:v>x9958</c:v>
                </c:pt>
                <c:pt idx="9958">
                  <c:v>x9959</c:v>
                </c:pt>
                <c:pt idx="9959">
                  <c:v>x9960</c:v>
                </c:pt>
                <c:pt idx="9960">
                  <c:v>x9961</c:v>
                </c:pt>
                <c:pt idx="9961">
                  <c:v>x9962</c:v>
                </c:pt>
                <c:pt idx="9962">
                  <c:v>x9963</c:v>
                </c:pt>
                <c:pt idx="9963">
                  <c:v>x9964</c:v>
                </c:pt>
                <c:pt idx="9964">
                  <c:v>x9965</c:v>
                </c:pt>
                <c:pt idx="9965">
                  <c:v>x9966</c:v>
                </c:pt>
                <c:pt idx="9966">
                  <c:v>x9967</c:v>
                </c:pt>
                <c:pt idx="9967">
                  <c:v>x9968</c:v>
                </c:pt>
                <c:pt idx="9968">
                  <c:v>x9969</c:v>
                </c:pt>
                <c:pt idx="9969">
                  <c:v>x9970</c:v>
                </c:pt>
                <c:pt idx="9970">
                  <c:v>x9971</c:v>
                </c:pt>
                <c:pt idx="9971">
                  <c:v>x9972</c:v>
                </c:pt>
                <c:pt idx="9972">
                  <c:v>x9973</c:v>
                </c:pt>
                <c:pt idx="9973">
                  <c:v>x9974</c:v>
                </c:pt>
                <c:pt idx="9974">
                  <c:v>x9975</c:v>
                </c:pt>
                <c:pt idx="9975">
                  <c:v>x9976</c:v>
                </c:pt>
                <c:pt idx="9976">
                  <c:v>x9977</c:v>
                </c:pt>
                <c:pt idx="9977">
                  <c:v>x9978</c:v>
                </c:pt>
                <c:pt idx="9978">
                  <c:v>x9979</c:v>
                </c:pt>
                <c:pt idx="9979">
                  <c:v>x9980</c:v>
                </c:pt>
                <c:pt idx="9980">
                  <c:v>x9981</c:v>
                </c:pt>
                <c:pt idx="9981">
                  <c:v>x9982</c:v>
                </c:pt>
                <c:pt idx="9982">
                  <c:v>x9983</c:v>
                </c:pt>
                <c:pt idx="9983">
                  <c:v>x9984</c:v>
                </c:pt>
                <c:pt idx="9984">
                  <c:v>x9985</c:v>
                </c:pt>
                <c:pt idx="9985">
                  <c:v>x9986</c:v>
                </c:pt>
                <c:pt idx="9986">
                  <c:v>x9987</c:v>
                </c:pt>
                <c:pt idx="9987">
                  <c:v>x9988</c:v>
                </c:pt>
                <c:pt idx="9988">
                  <c:v>x9989</c:v>
                </c:pt>
                <c:pt idx="9989">
                  <c:v>x9990</c:v>
                </c:pt>
                <c:pt idx="9990">
                  <c:v>x9991</c:v>
                </c:pt>
                <c:pt idx="9991">
                  <c:v>x9992</c:v>
                </c:pt>
                <c:pt idx="9992">
                  <c:v>x9993</c:v>
                </c:pt>
                <c:pt idx="9993">
                  <c:v>x9994</c:v>
                </c:pt>
                <c:pt idx="9994">
                  <c:v>x9995</c:v>
                </c:pt>
                <c:pt idx="9995">
                  <c:v>x9996</c:v>
                </c:pt>
                <c:pt idx="9996">
                  <c:v>x9997</c:v>
                </c:pt>
                <c:pt idx="9997">
                  <c:v>x9998</c:v>
                </c:pt>
                <c:pt idx="9998">
                  <c:v>x9999</c:v>
                </c:pt>
                <c:pt idx="9999">
                  <c:v>x10000</c:v>
                </c:pt>
                <c:pt idx="10000">
                  <c:v>x10001</c:v>
                </c:pt>
                <c:pt idx="10001">
                  <c:v>x10002</c:v>
                </c:pt>
                <c:pt idx="10002">
                  <c:v>x10003</c:v>
                </c:pt>
                <c:pt idx="10003">
                  <c:v>x10004</c:v>
                </c:pt>
                <c:pt idx="10004">
                  <c:v>x10005</c:v>
                </c:pt>
                <c:pt idx="10005">
                  <c:v>x10006</c:v>
                </c:pt>
                <c:pt idx="10006">
                  <c:v>x10007</c:v>
                </c:pt>
                <c:pt idx="10007">
                  <c:v>x10008</c:v>
                </c:pt>
                <c:pt idx="10008">
                  <c:v>x10009</c:v>
                </c:pt>
                <c:pt idx="10009">
                  <c:v>x10010</c:v>
                </c:pt>
                <c:pt idx="10010">
                  <c:v>x10011</c:v>
                </c:pt>
                <c:pt idx="10011">
                  <c:v>x10012</c:v>
                </c:pt>
                <c:pt idx="10012">
                  <c:v>x10013</c:v>
                </c:pt>
                <c:pt idx="10013">
                  <c:v>x10014</c:v>
                </c:pt>
                <c:pt idx="10014">
                  <c:v>x10015</c:v>
                </c:pt>
                <c:pt idx="10015">
                  <c:v>x10016</c:v>
                </c:pt>
                <c:pt idx="10016">
                  <c:v>x10017</c:v>
                </c:pt>
                <c:pt idx="10017">
                  <c:v>x10018</c:v>
                </c:pt>
                <c:pt idx="10018">
                  <c:v>x10019</c:v>
                </c:pt>
                <c:pt idx="10019">
                  <c:v>x10020</c:v>
                </c:pt>
                <c:pt idx="10020">
                  <c:v>x10021</c:v>
                </c:pt>
                <c:pt idx="10021">
                  <c:v>x10022</c:v>
                </c:pt>
                <c:pt idx="10022">
                  <c:v>x10023</c:v>
                </c:pt>
                <c:pt idx="10023">
                  <c:v>x10024</c:v>
                </c:pt>
                <c:pt idx="10024">
                  <c:v>x10025</c:v>
                </c:pt>
                <c:pt idx="10025">
                  <c:v>x10026</c:v>
                </c:pt>
                <c:pt idx="10026">
                  <c:v>x10027</c:v>
                </c:pt>
                <c:pt idx="10027">
                  <c:v>x10028</c:v>
                </c:pt>
                <c:pt idx="10028">
                  <c:v>x10029</c:v>
                </c:pt>
                <c:pt idx="10029">
                  <c:v>x10030</c:v>
                </c:pt>
                <c:pt idx="10030">
                  <c:v>x10031</c:v>
                </c:pt>
                <c:pt idx="10031">
                  <c:v>x10032</c:v>
                </c:pt>
                <c:pt idx="10032">
                  <c:v>x10033</c:v>
                </c:pt>
                <c:pt idx="10033">
                  <c:v>x10034</c:v>
                </c:pt>
                <c:pt idx="10034">
                  <c:v>x10035</c:v>
                </c:pt>
                <c:pt idx="10035">
                  <c:v>x10036</c:v>
                </c:pt>
                <c:pt idx="10036">
                  <c:v>x10037</c:v>
                </c:pt>
                <c:pt idx="10037">
                  <c:v>x10038</c:v>
                </c:pt>
                <c:pt idx="10038">
                  <c:v>x10039</c:v>
                </c:pt>
                <c:pt idx="10039">
                  <c:v>x10040</c:v>
                </c:pt>
                <c:pt idx="10040">
                  <c:v>x10041</c:v>
                </c:pt>
                <c:pt idx="10041">
                  <c:v>x10042</c:v>
                </c:pt>
                <c:pt idx="10042">
                  <c:v>x10043</c:v>
                </c:pt>
                <c:pt idx="10043">
                  <c:v>x10044</c:v>
                </c:pt>
                <c:pt idx="10044">
                  <c:v>x10045</c:v>
                </c:pt>
                <c:pt idx="10045">
                  <c:v>x10046</c:v>
                </c:pt>
                <c:pt idx="10046">
                  <c:v>x10047</c:v>
                </c:pt>
                <c:pt idx="10047">
                  <c:v>x10048</c:v>
                </c:pt>
                <c:pt idx="10048">
                  <c:v>x10049</c:v>
                </c:pt>
                <c:pt idx="10049">
                  <c:v>x10050</c:v>
                </c:pt>
                <c:pt idx="10050">
                  <c:v>x10051</c:v>
                </c:pt>
                <c:pt idx="10051">
                  <c:v>x10052</c:v>
                </c:pt>
                <c:pt idx="10052">
                  <c:v>x10053</c:v>
                </c:pt>
                <c:pt idx="10053">
                  <c:v>x10054</c:v>
                </c:pt>
                <c:pt idx="10054">
                  <c:v>x10055</c:v>
                </c:pt>
                <c:pt idx="10055">
                  <c:v>x10056</c:v>
                </c:pt>
                <c:pt idx="10056">
                  <c:v>x10057</c:v>
                </c:pt>
                <c:pt idx="10057">
                  <c:v>x10058</c:v>
                </c:pt>
                <c:pt idx="10058">
                  <c:v>x10059</c:v>
                </c:pt>
                <c:pt idx="10059">
                  <c:v>x10060</c:v>
                </c:pt>
                <c:pt idx="10060">
                  <c:v>x10061</c:v>
                </c:pt>
                <c:pt idx="10061">
                  <c:v>x10062</c:v>
                </c:pt>
                <c:pt idx="10062">
                  <c:v>x10063</c:v>
                </c:pt>
                <c:pt idx="10063">
                  <c:v>x10064</c:v>
                </c:pt>
                <c:pt idx="10064">
                  <c:v>x10065</c:v>
                </c:pt>
                <c:pt idx="10065">
                  <c:v>x10066</c:v>
                </c:pt>
                <c:pt idx="10066">
                  <c:v>x10067</c:v>
                </c:pt>
                <c:pt idx="10067">
                  <c:v>x10068</c:v>
                </c:pt>
                <c:pt idx="10068">
                  <c:v>x10069</c:v>
                </c:pt>
                <c:pt idx="10069">
                  <c:v>x10070</c:v>
                </c:pt>
                <c:pt idx="10070">
                  <c:v>x10071</c:v>
                </c:pt>
                <c:pt idx="10071">
                  <c:v>x10072</c:v>
                </c:pt>
                <c:pt idx="10072">
                  <c:v>x10073</c:v>
                </c:pt>
                <c:pt idx="10073">
                  <c:v>x10074</c:v>
                </c:pt>
                <c:pt idx="10074">
                  <c:v>x10075</c:v>
                </c:pt>
                <c:pt idx="10075">
                  <c:v>x10076</c:v>
                </c:pt>
                <c:pt idx="10076">
                  <c:v>x10077</c:v>
                </c:pt>
                <c:pt idx="10077">
                  <c:v>x10078</c:v>
                </c:pt>
                <c:pt idx="10078">
                  <c:v>x10079</c:v>
                </c:pt>
                <c:pt idx="10079">
                  <c:v>x10080</c:v>
                </c:pt>
                <c:pt idx="10080">
                  <c:v>x10081</c:v>
                </c:pt>
                <c:pt idx="10081">
                  <c:v>x10082</c:v>
                </c:pt>
                <c:pt idx="10082">
                  <c:v>x10083</c:v>
                </c:pt>
                <c:pt idx="10083">
                  <c:v>x10084</c:v>
                </c:pt>
                <c:pt idx="10084">
                  <c:v>x10085</c:v>
                </c:pt>
                <c:pt idx="10085">
                  <c:v>x10086</c:v>
                </c:pt>
                <c:pt idx="10086">
                  <c:v>x10087</c:v>
                </c:pt>
                <c:pt idx="10087">
                  <c:v>x10088</c:v>
                </c:pt>
                <c:pt idx="10088">
                  <c:v>x10089</c:v>
                </c:pt>
                <c:pt idx="10089">
                  <c:v>x10090</c:v>
                </c:pt>
                <c:pt idx="10090">
                  <c:v>x10091</c:v>
                </c:pt>
                <c:pt idx="10091">
                  <c:v>x10092</c:v>
                </c:pt>
                <c:pt idx="10092">
                  <c:v>x10093</c:v>
                </c:pt>
                <c:pt idx="10093">
                  <c:v>x10094</c:v>
                </c:pt>
                <c:pt idx="10094">
                  <c:v>x10095</c:v>
                </c:pt>
                <c:pt idx="10095">
                  <c:v>x10096</c:v>
                </c:pt>
                <c:pt idx="10096">
                  <c:v>x10097</c:v>
                </c:pt>
                <c:pt idx="10097">
                  <c:v>x10098</c:v>
                </c:pt>
                <c:pt idx="10098">
                  <c:v>x10099</c:v>
                </c:pt>
                <c:pt idx="10099">
                  <c:v>x10100</c:v>
                </c:pt>
                <c:pt idx="10100">
                  <c:v>x10101</c:v>
                </c:pt>
                <c:pt idx="10101">
                  <c:v>x10102</c:v>
                </c:pt>
                <c:pt idx="10102">
                  <c:v>x10103</c:v>
                </c:pt>
                <c:pt idx="10103">
                  <c:v>x10104</c:v>
                </c:pt>
                <c:pt idx="10104">
                  <c:v>x10105</c:v>
                </c:pt>
                <c:pt idx="10105">
                  <c:v>x10106</c:v>
                </c:pt>
                <c:pt idx="10106">
                  <c:v>x10107</c:v>
                </c:pt>
                <c:pt idx="10107">
                  <c:v>x10108</c:v>
                </c:pt>
                <c:pt idx="10108">
                  <c:v>x10109</c:v>
                </c:pt>
                <c:pt idx="10109">
                  <c:v>x10110</c:v>
                </c:pt>
                <c:pt idx="10110">
                  <c:v>x10111</c:v>
                </c:pt>
                <c:pt idx="10111">
                  <c:v>x10112</c:v>
                </c:pt>
                <c:pt idx="10112">
                  <c:v>x10113</c:v>
                </c:pt>
                <c:pt idx="10113">
                  <c:v>x10114</c:v>
                </c:pt>
                <c:pt idx="10114">
                  <c:v>x10115</c:v>
                </c:pt>
                <c:pt idx="10115">
                  <c:v>x10116</c:v>
                </c:pt>
                <c:pt idx="10116">
                  <c:v>x10117</c:v>
                </c:pt>
                <c:pt idx="10117">
                  <c:v>x10118</c:v>
                </c:pt>
                <c:pt idx="10118">
                  <c:v>x10119</c:v>
                </c:pt>
                <c:pt idx="10119">
                  <c:v>x10120</c:v>
                </c:pt>
                <c:pt idx="10120">
                  <c:v>x10121</c:v>
                </c:pt>
                <c:pt idx="10121">
                  <c:v>x10122</c:v>
                </c:pt>
                <c:pt idx="10122">
                  <c:v>x10123</c:v>
                </c:pt>
                <c:pt idx="10123">
                  <c:v>x10124</c:v>
                </c:pt>
                <c:pt idx="10124">
                  <c:v>x10125</c:v>
                </c:pt>
                <c:pt idx="10125">
                  <c:v>x10126</c:v>
                </c:pt>
                <c:pt idx="10126">
                  <c:v>x10127</c:v>
                </c:pt>
                <c:pt idx="10127">
                  <c:v>x10128</c:v>
                </c:pt>
                <c:pt idx="10128">
                  <c:v>x10129</c:v>
                </c:pt>
                <c:pt idx="10129">
                  <c:v>x10130</c:v>
                </c:pt>
                <c:pt idx="10130">
                  <c:v>x10131</c:v>
                </c:pt>
                <c:pt idx="10131">
                  <c:v>x10132</c:v>
                </c:pt>
                <c:pt idx="10132">
                  <c:v>x10133</c:v>
                </c:pt>
                <c:pt idx="10133">
                  <c:v>x10134</c:v>
                </c:pt>
                <c:pt idx="10134">
                  <c:v>x10135</c:v>
                </c:pt>
                <c:pt idx="10135">
                  <c:v>x10136</c:v>
                </c:pt>
                <c:pt idx="10136">
                  <c:v>x10137</c:v>
                </c:pt>
                <c:pt idx="10137">
                  <c:v>x10138</c:v>
                </c:pt>
                <c:pt idx="10138">
                  <c:v>x10139</c:v>
                </c:pt>
                <c:pt idx="10139">
                  <c:v>x10140</c:v>
                </c:pt>
                <c:pt idx="10140">
                  <c:v>x10141</c:v>
                </c:pt>
                <c:pt idx="10141">
                  <c:v>x10142</c:v>
                </c:pt>
                <c:pt idx="10142">
                  <c:v>x10143</c:v>
                </c:pt>
                <c:pt idx="10143">
                  <c:v>x10144</c:v>
                </c:pt>
                <c:pt idx="10144">
                  <c:v>x10145</c:v>
                </c:pt>
                <c:pt idx="10145">
                  <c:v>x10146</c:v>
                </c:pt>
                <c:pt idx="10146">
                  <c:v>x10147</c:v>
                </c:pt>
                <c:pt idx="10147">
                  <c:v>x10148</c:v>
                </c:pt>
                <c:pt idx="10148">
                  <c:v>x10149</c:v>
                </c:pt>
                <c:pt idx="10149">
                  <c:v>x10150</c:v>
                </c:pt>
                <c:pt idx="10150">
                  <c:v>x10151</c:v>
                </c:pt>
                <c:pt idx="10151">
                  <c:v>x10152</c:v>
                </c:pt>
                <c:pt idx="10152">
                  <c:v>x10153</c:v>
                </c:pt>
                <c:pt idx="10153">
                  <c:v>x10154</c:v>
                </c:pt>
                <c:pt idx="10154">
                  <c:v>x10155</c:v>
                </c:pt>
                <c:pt idx="10155">
                  <c:v>x10156</c:v>
                </c:pt>
                <c:pt idx="10156">
                  <c:v>x10157</c:v>
                </c:pt>
                <c:pt idx="10157">
                  <c:v>x10158</c:v>
                </c:pt>
                <c:pt idx="10158">
                  <c:v>x10159</c:v>
                </c:pt>
                <c:pt idx="10159">
                  <c:v>x10160</c:v>
                </c:pt>
                <c:pt idx="10160">
                  <c:v>x10161</c:v>
                </c:pt>
                <c:pt idx="10161">
                  <c:v>x10162</c:v>
                </c:pt>
                <c:pt idx="10162">
                  <c:v>x10163</c:v>
                </c:pt>
                <c:pt idx="10163">
                  <c:v>x10164</c:v>
                </c:pt>
                <c:pt idx="10164">
                  <c:v>x10165</c:v>
                </c:pt>
                <c:pt idx="10165">
                  <c:v>x10166</c:v>
                </c:pt>
                <c:pt idx="10166">
                  <c:v>x10167</c:v>
                </c:pt>
                <c:pt idx="10167">
                  <c:v>x10168</c:v>
                </c:pt>
                <c:pt idx="10168">
                  <c:v>x10169</c:v>
                </c:pt>
                <c:pt idx="10169">
                  <c:v>x10170</c:v>
                </c:pt>
                <c:pt idx="10170">
                  <c:v>x10171</c:v>
                </c:pt>
                <c:pt idx="10171">
                  <c:v>x10172</c:v>
                </c:pt>
                <c:pt idx="10172">
                  <c:v>x10173</c:v>
                </c:pt>
                <c:pt idx="10173">
                  <c:v>x10174</c:v>
                </c:pt>
                <c:pt idx="10174">
                  <c:v>x10175</c:v>
                </c:pt>
                <c:pt idx="10175">
                  <c:v>x10176</c:v>
                </c:pt>
                <c:pt idx="10176">
                  <c:v>x10177</c:v>
                </c:pt>
                <c:pt idx="10177">
                  <c:v>x10178</c:v>
                </c:pt>
                <c:pt idx="10178">
                  <c:v>x10179</c:v>
                </c:pt>
                <c:pt idx="10179">
                  <c:v>x10180</c:v>
                </c:pt>
                <c:pt idx="10180">
                  <c:v>x10181</c:v>
                </c:pt>
                <c:pt idx="10181">
                  <c:v>x10182</c:v>
                </c:pt>
                <c:pt idx="10182">
                  <c:v>x10183</c:v>
                </c:pt>
                <c:pt idx="10183">
                  <c:v>x10184</c:v>
                </c:pt>
                <c:pt idx="10184">
                  <c:v>x10185</c:v>
                </c:pt>
                <c:pt idx="10185">
                  <c:v>x10186</c:v>
                </c:pt>
                <c:pt idx="10186">
                  <c:v>x10187</c:v>
                </c:pt>
                <c:pt idx="10187">
                  <c:v>x10188</c:v>
                </c:pt>
                <c:pt idx="10188">
                  <c:v>x10189</c:v>
                </c:pt>
                <c:pt idx="10189">
                  <c:v>x10190</c:v>
                </c:pt>
                <c:pt idx="10190">
                  <c:v>x10191</c:v>
                </c:pt>
                <c:pt idx="10191">
                  <c:v>x10192</c:v>
                </c:pt>
                <c:pt idx="10192">
                  <c:v>x10193</c:v>
                </c:pt>
                <c:pt idx="10193">
                  <c:v>x10194</c:v>
                </c:pt>
                <c:pt idx="10194">
                  <c:v>x10195</c:v>
                </c:pt>
                <c:pt idx="10195">
                  <c:v>x10196</c:v>
                </c:pt>
                <c:pt idx="10196">
                  <c:v>x10197</c:v>
                </c:pt>
                <c:pt idx="10197">
                  <c:v>x10198</c:v>
                </c:pt>
                <c:pt idx="10198">
                  <c:v>x10199</c:v>
                </c:pt>
                <c:pt idx="10199">
                  <c:v>x10200</c:v>
                </c:pt>
                <c:pt idx="10200">
                  <c:v>x10201</c:v>
                </c:pt>
                <c:pt idx="10201">
                  <c:v>x10202</c:v>
                </c:pt>
                <c:pt idx="10202">
                  <c:v>x10203</c:v>
                </c:pt>
                <c:pt idx="10203">
                  <c:v>x10204</c:v>
                </c:pt>
                <c:pt idx="10204">
                  <c:v>x10205</c:v>
                </c:pt>
                <c:pt idx="10205">
                  <c:v>x10206</c:v>
                </c:pt>
                <c:pt idx="10206">
                  <c:v>x10207</c:v>
                </c:pt>
                <c:pt idx="10207">
                  <c:v>x10208</c:v>
                </c:pt>
                <c:pt idx="10208">
                  <c:v>x10209</c:v>
                </c:pt>
                <c:pt idx="10209">
                  <c:v>x10210</c:v>
                </c:pt>
                <c:pt idx="10210">
                  <c:v>x10211</c:v>
                </c:pt>
                <c:pt idx="10211">
                  <c:v>x10212</c:v>
                </c:pt>
                <c:pt idx="10212">
                  <c:v>x10213</c:v>
                </c:pt>
                <c:pt idx="10213">
                  <c:v>x10214</c:v>
                </c:pt>
                <c:pt idx="10214">
                  <c:v>x10215</c:v>
                </c:pt>
                <c:pt idx="10215">
                  <c:v>x10216</c:v>
                </c:pt>
                <c:pt idx="10216">
                  <c:v>x10217</c:v>
                </c:pt>
                <c:pt idx="10217">
                  <c:v>x10218</c:v>
                </c:pt>
                <c:pt idx="10218">
                  <c:v>x10219</c:v>
                </c:pt>
                <c:pt idx="10219">
                  <c:v>x10220</c:v>
                </c:pt>
                <c:pt idx="10220">
                  <c:v>x10221</c:v>
                </c:pt>
                <c:pt idx="10221">
                  <c:v>x10222</c:v>
                </c:pt>
                <c:pt idx="10222">
                  <c:v>x10223</c:v>
                </c:pt>
                <c:pt idx="10223">
                  <c:v>x10224</c:v>
                </c:pt>
                <c:pt idx="10224">
                  <c:v>x10225</c:v>
                </c:pt>
                <c:pt idx="10225">
                  <c:v>x10226</c:v>
                </c:pt>
                <c:pt idx="10226">
                  <c:v>x10227</c:v>
                </c:pt>
                <c:pt idx="10227">
                  <c:v>x10228</c:v>
                </c:pt>
                <c:pt idx="10228">
                  <c:v>x10229</c:v>
                </c:pt>
                <c:pt idx="10229">
                  <c:v>x10230</c:v>
                </c:pt>
                <c:pt idx="10230">
                  <c:v>x10231</c:v>
                </c:pt>
                <c:pt idx="10231">
                  <c:v>x10232</c:v>
                </c:pt>
                <c:pt idx="10232">
                  <c:v>x10233</c:v>
                </c:pt>
                <c:pt idx="10233">
                  <c:v>x10234</c:v>
                </c:pt>
                <c:pt idx="10234">
                  <c:v>x10235</c:v>
                </c:pt>
                <c:pt idx="10235">
                  <c:v>x10236</c:v>
                </c:pt>
                <c:pt idx="10236">
                  <c:v>x10237</c:v>
                </c:pt>
                <c:pt idx="10237">
                  <c:v>x10238</c:v>
                </c:pt>
                <c:pt idx="10238">
                  <c:v>x10239</c:v>
                </c:pt>
                <c:pt idx="10239">
                  <c:v>x10240</c:v>
                </c:pt>
                <c:pt idx="10240">
                  <c:v>x10241</c:v>
                </c:pt>
                <c:pt idx="10241">
                  <c:v>x10242</c:v>
                </c:pt>
                <c:pt idx="10242">
                  <c:v>x10243</c:v>
                </c:pt>
                <c:pt idx="10243">
                  <c:v>x10244</c:v>
                </c:pt>
                <c:pt idx="10244">
                  <c:v>x10245</c:v>
                </c:pt>
                <c:pt idx="10245">
                  <c:v>x10246</c:v>
                </c:pt>
                <c:pt idx="10246">
                  <c:v>x10247</c:v>
                </c:pt>
                <c:pt idx="10247">
                  <c:v>x10248</c:v>
                </c:pt>
                <c:pt idx="10248">
                  <c:v>x10249</c:v>
                </c:pt>
                <c:pt idx="10249">
                  <c:v>x10250</c:v>
                </c:pt>
                <c:pt idx="10250">
                  <c:v>x10251</c:v>
                </c:pt>
                <c:pt idx="10251">
                  <c:v>x10252</c:v>
                </c:pt>
                <c:pt idx="10252">
                  <c:v>x10253</c:v>
                </c:pt>
                <c:pt idx="10253">
                  <c:v>x10254</c:v>
                </c:pt>
                <c:pt idx="10254">
                  <c:v>x10255</c:v>
                </c:pt>
                <c:pt idx="10255">
                  <c:v>x10256</c:v>
                </c:pt>
                <c:pt idx="10256">
                  <c:v>x10257</c:v>
                </c:pt>
                <c:pt idx="10257">
                  <c:v>x10258</c:v>
                </c:pt>
                <c:pt idx="10258">
                  <c:v>x10259</c:v>
                </c:pt>
                <c:pt idx="10259">
                  <c:v>x10260</c:v>
                </c:pt>
                <c:pt idx="10260">
                  <c:v>x10261</c:v>
                </c:pt>
                <c:pt idx="10261">
                  <c:v>x10262</c:v>
                </c:pt>
                <c:pt idx="10262">
                  <c:v>x10263</c:v>
                </c:pt>
                <c:pt idx="10263">
                  <c:v>x10264</c:v>
                </c:pt>
                <c:pt idx="10264">
                  <c:v>x10265</c:v>
                </c:pt>
                <c:pt idx="10265">
                  <c:v>x10266</c:v>
                </c:pt>
                <c:pt idx="10266">
                  <c:v>x10267</c:v>
                </c:pt>
                <c:pt idx="10267">
                  <c:v>x10268</c:v>
                </c:pt>
                <c:pt idx="10268">
                  <c:v>x10269</c:v>
                </c:pt>
                <c:pt idx="10269">
                  <c:v>x10270</c:v>
                </c:pt>
                <c:pt idx="10270">
                  <c:v>x10271</c:v>
                </c:pt>
                <c:pt idx="10271">
                  <c:v>x10272</c:v>
                </c:pt>
                <c:pt idx="10272">
                  <c:v>x10273</c:v>
                </c:pt>
                <c:pt idx="10273">
                  <c:v>x10274</c:v>
                </c:pt>
                <c:pt idx="10274">
                  <c:v>x10275</c:v>
                </c:pt>
                <c:pt idx="10275">
                  <c:v>x10276</c:v>
                </c:pt>
                <c:pt idx="10276">
                  <c:v>x10277</c:v>
                </c:pt>
                <c:pt idx="10277">
                  <c:v>x10278</c:v>
                </c:pt>
                <c:pt idx="10278">
                  <c:v>x10279</c:v>
                </c:pt>
                <c:pt idx="10279">
                  <c:v>x10280</c:v>
                </c:pt>
                <c:pt idx="10280">
                  <c:v>x10281</c:v>
                </c:pt>
                <c:pt idx="10281">
                  <c:v>x10282</c:v>
                </c:pt>
                <c:pt idx="10282">
                  <c:v>x10283</c:v>
                </c:pt>
                <c:pt idx="10283">
                  <c:v>x10284</c:v>
                </c:pt>
                <c:pt idx="10284">
                  <c:v>x10285</c:v>
                </c:pt>
                <c:pt idx="10285">
                  <c:v>x10286</c:v>
                </c:pt>
                <c:pt idx="10286">
                  <c:v>x10287</c:v>
                </c:pt>
                <c:pt idx="10287">
                  <c:v>x10288</c:v>
                </c:pt>
                <c:pt idx="10288">
                  <c:v>x10289</c:v>
                </c:pt>
                <c:pt idx="10289">
                  <c:v>x10290</c:v>
                </c:pt>
                <c:pt idx="10290">
                  <c:v>x10291</c:v>
                </c:pt>
                <c:pt idx="10291">
                  <c:v>x10292</c:v>
                </c:pt>
                <c:pt idx="10292">
                  <c:v>x10293</c:v>
                </c:pt>
                <c:pt idx="10293">
                  <c:v>x10294</c:v>
                </c:pt>
                <c:pt idx="10294">
                  <c:v>x10295</c:v>
                </c:pt>
                <c:pt idx="10295">
                  <c:v>x10296</c:v>
                </c:pt>
                <c:pt idx="10296">
                  <c:v>x10297</c:v>
                </c:pt>
                <c:pt idx="10297">
                  <c:v>x10298</c:v>
                </c:pt>
                <c:pt idx="10298">
                  <c:v>x10299</c:v>
                </c:pt>
                <c:pt idx="10299">
                  <c:v>x10300</c:v>
                </c:pt>
                <c:pt idx="10300">
                  <c:v>x10301</c:v>
                </c:pt>
                <c:pt idx="10301">
                  <c:v>x10302</c:v>
                </c:pt>
                <c:pt idx="10302">
                  <c:v>x10303</c:v>
                </c:pt>
                <c:pt idx="10303">
                  <c:v>x10304</c:v>
                </c:pt>
                <c:pt idx="10304">
                  <c:v>x10305</c:v>
                </c:pt>
                <c:pt idx="10305">
                  <c:v>x10306</c:v>
                </c:pt>
                <c:pt idx="10306">
                  <c:v>x10307</c:v>
                </c:pt>
                <c:pt idx="10307">
                  <c:v>x10308</c:v>
                </c:pt>
                <c:pt idx="10308">
                  <c:v>x10309</c:v>
                </c:pt>
                <c:pt idx="10309">
                  <c:v>x10310</c:v>
                </c:pt>
                <c:pt idx="10310">
                  <c:v>x10311</c:v>
                </c:pt>
                <c:pt idx="10311">
                  <c:v>x10312</c:v>
                </c:pt>
                <c:pt idx="10312">
                  <c:v>x10313</c:v>
                </c:pt>
                <c:pt idx="10313">
                  <c:v>x10314</c:v>
                </c:pt>
                <c:pt idx="10314">
                  <c:v>x10315</c:v>
                </c:pt>
                <c:pt idx="10315">
                  <c:v>x10316</c:v>
                </c:pt>
                <c:pt idx="10316">
                  <c:v>x10317</c:v>
                </c:pt>
                <c:pt idx="10317">
                  <c:v>x10318</c:v>
                </c:pt>
                <c:pt idx="10318">
                  <c:v>x10319</c:v>
                </c:pt>
                <c:pt idx="10319">
                  <c:v>x10320</c:v>
                </c:pt>
                <c:pt idx="10320">
                  <c:v>x10321</c:v>
                </c:pt>
                <c:pt idx="10321">
                  <c:v>x10322</c:v>
                </c:pt>
                <c:pt idx="10322">
                  <c:v>x10323</c:v>
                </c:pt>
                <c:pt idx="10323">
                  <c:v>x10324</c:v>
                </c:pt>
                <c:pt idx="10324">
                  <c:v>x10325</c:v>
                </c:pt>
                <c:pt idx="10325">
                  <c:v>x10326</c:v>
                </c:pt>
                <c:pt idx="10326">
                  <c:v>x10327</c:v>
                </c:pt>
                <c:pt idx="10327">
                  <c:v>x10328</c:v>
                </c:pt>
                <c:pt idx="10328">
                  <c:v>x10329</c:v>
                </c:pt>
                <c:pt idx="10329">
                  <c:v>x10330</c:v>
                </c:pt>
                <c:pt idx="10330">
                  <c:v>x10331</c:v>
                </c:pt>
                <c:pt idx="10331">
                  <c:v>x10332</c:v>
                </c:pt>
                <c:pt idx="10332">
                  <c:v>x10333</c:v>
                </c:pt>
                <c:pt idx="10333">
                  <c:v>x10334</c:v>
                </c:pt>
                <c:pt idx="10334">
                  <c:v>x10335</c:v>
                </c:pt>
                <c:pt idx="10335">
                  <c:v>x10336</c:v>
                </c:pt>
                <c:pt idx="10336">
                  <c:v>x10337</c:v>
                </c:pt>
                <c:pt idx="10337">
                  <c:v>x10338</c:v>
                </c:pt>
                <c:pt idx="10338">
                  <c:v>x10339</c:v>
                </c:pt>
                <c:pt idx="10339">
                  <c:v>x10340</c:v>
                </c:pt>
                <c:pt idx="10340">
                  <c:v>x10341</c:v>
                </c:pt>
                <c:pt idx="10341">
                  <c:v>x10342</c:v>
                </c:pt>
                <c:pt idx="10342">
                  <c:v>x10343</c:v>
                </c:pt>
                <c:pt idx="10343">
                  <c:v>x10344</c:v>
                </c:pt>
                <c:pt idx="10344">
                  <c:v>x10345</c:v>
                </c:pt>
                <c:pt idx="10345">
                  <c:v>x10346</c:v>
                </c:pt>
                <c:pt idx="10346">
                  <c:v>x10347</c:v>
                </c:pt>
                <c:pt idx="10347">
                  <c:v>x10348</c:v>
                </c:pt>
                <c:pt idx="10348">
                  <c:v>x10349</c:v>
                </c:pt>
                <c:pt idx="10349">
                  <c:v>x10350</c:v>
                </c:pt>
                <c:pt idx="10350">
                  <c:v>x10351</c:v>
                </c:pt>
                <c:pt idx="10351">
                  <c:v>x10352</c:v>
                </c:pt>
                <c:pt idx="10352">
                  <c:v>x10353</c:v>
                </c:pt>
                <c:pt idx="10353">
                  <c:v>x10354</c:v>
                </c:pt>
                <c:pt idx="10354">
                  <c:v>x10355</c:v>
                </c:pt>
                <c:pt idx="10355">
                  <c:v>x10356</c:v>
                </c:pt>
                <c:pt idx="10356">
                  <c:v>x10357</c:v>
                </c:pt>
                <c:pt idx="10357">
                  <c:v>x10358</c:v>
                </c:pt>
                <c:pt idx="10358">
                  <c:v>x10359</c:v>
                </c:pt>
                <c:pt idx="10359">
                  <c:v>x10360</c:v>
                </c:pt>
                <c:pt idx="10360">
                  <c:v>x10361</c:v>
                </c:pt>
                <c:pt idx="10361">
                  <c:v>x10362</c:v>
                </c:pt>
                <c:pt idx="10362">
                  <c:v>x10363</c:v>
                </c:pt>
                <c:pt idx="10363">
                  <c:v>x10364</c:v>
                </c:pt>
                <c:pt idx="10364">
                  <c:v>x10365</c:v>
                </c:pt>
                <c:pt idx="10365">
                  <c:v>x10366</c:v>
                </c:pt>
                <c:pt idx="10366">
                  <c:v>x10367</c:v>
                </c:pt>
                <c:pt idx="10367">
                  <c:v>x10368</c:v>
                </c:pt>
                <c:pt idx="10368">
                  <c:v>x10369</c:v>
                </c:pt>
                <c:pt idx="10369">
                  <c:v>x10370</c:v>
                </c:pt>
                <c:pt idx="10370">
                  <c:v>x10371</c:v>
                </c:pt>
                <c:pt idx="10371">
                  <c:v>x10372</c:v>
                </c:pt>
                <c:pt idx="10372">
                  <c:v>x10373</c:v>
                </c:pt>
                <c:pt idx="10373">
                  <c:v>x10374</c:v>
                </c:pt>
                <c:pt idx="10374">
                  <c:v>x10375</c:v>
                </c:pt>
                <c:pt idx="10375">
                  <c:v>x10376</c:v>
                </c:pt>
                <c:pt idx="10376">
                  <c:v>x10377</c:v>
                </c:pt>
                <c:pt idx="10377">
                  <c:v>x10378</c:v>
                </c:pt>
                <c:pt idx="10378">
                  <c:v>x10379</c:v>
                </c:pt>
                <c:pt idx="10379">
                  <c:v>x10380</c:v>
                </c:pt>
                <c:pt idx="10380">
                  <c:v>x10381</c:v>
                </c:pt>
                <c:pt idx="10381">
                  <c:v>x10382</c:v>
                </c:pt>
                <c:pt idx="10382">
                  <c:v>x10383</c:v>
                </c:pt>
                <c:pt idx="10383">
                  <c:v>x10384</c:v>
                </c:pt>
                <c:pt idx="10384">
                  <c:v>x10385</c:v>
                </c:pt>
                <c:pt idx="10385">
                  <c:v>x10386</c:v>
                </c:pt>
                <c:pt idx="10386">
                  <c:v>x10387</c:v>
                </c:pt>
                <c:pt idx="10387">
                  <c:v>x10388</c:v>
                </c:pt>
                <c:pt idx="10388">
                  <c:v>x10389</c:v>
                </c:pt>
                <c:pt idx="10389">
                  <c:v>x10390</c:v>
                </c:pt>
                <c:pt idx="10390">
                  <c:v>x10391</c:v>
                </c:pt>
                <c:pt idx="10391">
                  <c:v>x10392</c:v>
                </c:pt>
                <c:pt idx="10392">
                  <c:v>x10393</c:v>
                </c:pt>
                <c:pt idx="10393">
                  <c:v>x10394</c:v>
                </c:pt>
                <c:pt idx="10394">
                  <c:v>x10395</c:v>
                </c:pt>
                <c:pt idx="10395">
                  <c:v>x10396</c:v>
                </c:pt>
                <c:pt idx="10396">
                  <c:v>x10397</c:v>
                </c:pt>
                <c:pt idx="10397">
                  <c:v>x10398</c:v>
                </c:pt>
                <c:pt idx="10398">
                  <c:v>x10399</c:v>
                </c:pt>
                <c:pt idx="10399">
                  <c:v>x10400</c:v>
                </c:pt>
                <c:pt idx="10400">
                  <c:v>x10401</c:v>
                </c:pt>
                <c:pt idx="10401">
                  <c:v>x10402</c:v>
                </c:pt>
                <c:pt idx="10402">
                  <c:v>x10403</c:v>
                </c:pt>
                <c:pt idx="10403">
                  <c:v>x10404</c:v>
                </c:pt>
                <c:pt idx="10404">
                  <c:v>x10405</c:v>
                </c:pt>
                <c:pt idx="10405">
                  <c:v>x10406</c:v>
                </c:pt>
                <c:pt idx="10406">
                  <c:v>x10407</c:v>
                </c:pt>
                <c:pt idx="10407">
                  <c:v>x10408</c:v>
                </c:pt>
                <c:pt idx="10408">
                  <c:v>x10409</c:v>
                </c:pt>
                <c:pt idx="10409">
                  <c:v>x10410</c:v>
                </c:pt>
                <c:pt idx="10410">
                  <c:v>x10411</c:v>
                </c:pt>
                <c:pt idx="10411">
                  <c:v>x10412</c:v>
                </c:pt>
                <c:pt idx="10412">
                  <c:v>x10413</c:v>
                </c:pt>
                <c:pt idx="10413">
                  <c:v>x10414</c:v>
                </c:pt>
                <c:pt idx="10414">
                  <c:v>x10415</c:v>
                </c:pt>
                <c:pt idx="10415">
                  <c:v>x10416</c:v>
                </c:pt>
                <c:pt idx="10416">
                  <c:v>x10417</c:v>
                </c:pt>
                <c:pt idx="10417">
                  <c:v>x10418</c:v>
                </c:pt>
                <c:pt idx="10418">
                  <c:v>x10419</c:v>
                </c:pt>
                <c:pt idx="10419">
                  <c:v>x10420</c:v>
                </c:pt>
                <c:pt idx="10420">
                  <c:v>x10421</c:v>
                </c:pt>
                <c:pt idx="10421">
                  <c:v>x10422</c:v>
                </c:pt>
                <c:pt idx="10422">
                  <c:v>x10423</c:v>
                </c:pt>
                <c:pt idx="10423">
                  <c:v>x10424</c:v>
                </c:pt>
                <c:pt idx="10424">
                  <c:v>x10425</c:v>
                </c:pt>
                <c:pt idx="10425">
                  <c:v>x10426</c:v>
                </c:pt>
                <c:pt idx="10426">
                  <c:v>x10427</c:v>
                </c:pt>
                <c:pt idx="10427">
                  <c:v>x10428</c:v>
                </c:pt>
                <c:pt idx="10428">
                  <c:v>x10429</c:v>
                </c:pt>
                <c:pt idx="10429">
                  <c:v>x10430</c:v>
                </c:pt>
                <c:pt idx="10430">
                  <c:v>x10431</c:v>
                </c:pt>
                <c:pt idx="10431">
                  <c:v>x10432</c:v>
                </c:pt>
                <c:pt idx="10432">
                  <c:v>x10433</c:v>
                </c:pt>
                <c:pt idx="10433">
                  <c:v>x10434</c:v>
                </c:pt>
                <c:pt idx="10434">
                  <c:v>x10435</c:v>
                </c:pt>
                <c:pt idx="10435">
                  <c:v>x10436</c:v>
                </c:pt>
                <c:pt idx="10436">
                  <c:v>x10437</c:v>
                </c:pt>
                <c:pt idx="10437">
                  <c:v>x10438</c:v>
                </c:pt>
                <c:pt idx="10438">
                  <c:v>x10439</c:v>
                </c:pt>
                <c:pt idx="10439">
                  <c:v>x10440</c:v>
                </c:pt>
                <c:pt idx="10440">
                  <c:v>x10441</c:v>
                </c:pt>
                <c:pt idx="10441">
                  <c:v>x10442</c:v>
                </c:pt>
                <c:pt idx="10442">
                  <c:v>x10443</c:v>
                </c:pt>
                <c:pt idx="10443">
                  <c:v>x10444</c:v>
                </c:pt>
                <c:pt idx="10444">
                  <c:v>x10445</c:v>
                </c:pt>
                <c:pt idx="10445">
                  <c:v>x10446</c:v>
                </c:pt>
                <c:pt idx="10446">
                  <c:v>x10447</c:v>
                </c:pt>
                <c:pt idx="10447">
                  <c:v>x10448</c:v>
                </c:pt>
                <c:pt idx="10448">
                  <c:v>x10449</c:v>
                </c:pt>
                <c:pt idx="10449">
                  <c:v>x10450</c:v>
                </c:pt>
                <c:pt idx="10450">
                  <c:v>x10451</c:v>
                </c:pt>
                <c:pt idx="10451">
                  <c:v>x10452</c:v>
                </c:pt>
                <c:pt idx="10452">
                  <c:v>x10453</c:v>
                </c:pt>
                <c:pt idx="10453">
                  <c:v>x10454</c:v>
                </c:pt>
                <c:pt idx="10454">
                  <c:v>x10455</c:v>
                </c:pt>
                <c:pt idx="10455">
                  <c:v>x10456</c:v>
                </c:pt>
                <c:pt idx="10456">
                  <c:v>x10457</c:v>
                </c:pt>
                <c:pt idx="10457">
                  <c:v>x10458</c:v>
                </c:pt>
                <c:pt idx="10458">
                  <c:v>x10459</c:v>
                </c:pt>
                <c:pt idx="10459">
                  <c:v>x10460</c:v>
                </c:pt>
                <c:pt idx="10460">
                  <c:v>x10461</c:v>
                </c:pt>
                <c:pt idx="10461">
                  <c:v>x10462</c:v>
                </c:pt>
                <c:pt idx="10462">
                  <c:v>x10463</c:v>
                </c:pt>
                <c:pt idx="10463">
                  <c:v>x10464</c:v>
                </c:pt>
                <c:pt idx="10464">
                  <c:v>x10465</c:v>
                </c:pt>
                <c:pt idx="10465">
                  <c:v>x10466</c:v>
                </c:pt>
                <c:pt idx="10466">
                  <c:v>x10467</c:v>
                </c:pt>
                <c:pt idx="10467">
                  <c:v>x10468</c:v>
                </c:pt>
                <c:pt idx="10468">
                  <c:v>x10469</c:v>
                </c:pt>
                <c:pt idx="10469">
                  <c:v>x10470</c:v>
                </c:pt>
                <c:pt idx="10470">
                  <c:v>x10471</c:v>
                </c:pt>
                <c:pt idx="10471">
                  <c:v>x10472</c:v>
                </c:pt>
                <c:pt idx="10472">
                  <c:v>x10473</c:v>
                </c:pt>
                <c:pt idx="10473">
                  <c:v>x10474</c:v>
                </c:pt>
                <c:pt idx="10474">
                  <c:v>x10475</c:v>
                </c:pt>
                <c:pt idx="10475">
                  <c:v>x10476</c:v>
                </c:pt>
                <c:pt idx="10476">
                  <c:v>x10477</c:v>
                </c:pt>
                <c:pt idx="10477">
                  <c:v>x10478</c:v>
                </c:pt>
                <c:pt idx="10478">
                  <c:v>x10479</c:v>
                </c:pt>
                <c:pt idx="10479">
                  <c:v>x10480</c:v>
                </c:pt>
                <c:pt idx="10480">
                  <c:v>x10481</c:v>
                </c:pt>
                <c:pt idx="10481">
                  <c:v>x10482</c:v>
                </c:pt>
                <c:pt idx="10482">
                  <c:v>x10483</c:v>
                </c:pt>
                <c:pt idx="10483">
                  <c:v>x10484</c:v>
                </c:pt>
                <c:pt idx="10484">
                  <c:v>x10485</c:v>
                </c:pt>
                <c:pt idx="10485">
                  <c:v>x10486</c:v>
                </c:pt>
                <c:pt idx="10486">
                  <c:v>x10487</c:v>
                </c:pt>
                <c:pt idx="10487">
                  <c:v>x10488</c:v>
                </c:pt>
                <c:pt idx="10488">
                  <c:v>x10489</c:v>
                </c:pt>
                <c:pt idx="10489">
                  <c:v>x10490</c:v>
                </c:pt>
                <c:pt idx="10490">
                  <c:v>x10491</c:v>
                </c:pt>
                <c:pt idx="10491">
                  <c:v>x10492</c:v>
                </c:pt>
                <c:pt idx="10492">
                  <c:v>x10493</c:v>
                </c:pt>
                <c:pt idx="10493">
                  <c:v>x10494</c:v>
                </c:pt>
                <c:pt idx="10494">
                  <c:v>x10495</c:v>
                </c:pt>
                <c:pt idx="10495">
                  <c:v>x10496</c:v>
                </c:pt>
                <c:pt idx="10496">
                  <c:v>x10497</c:v>
                </c:pt>
                <c:pt idx="10497">
                  <c:v>x10498</c:v>
                </c:pt>
                <c:pt idx="10498">
                  <c:v>x10499</c:v>
                </c:pt>
                <c:pt idx="10499">
                  <c:v>x10500</c:v>
                </c:pt>
                <c:pt idx="10500">
                  <c:v>x10501</c:v>
                </c:pt>
                <c:pt idx="10501">
                  <c:v>x10502</c:v>
                </c:pt>
                <c:pt idx="10502">
                  <c:v>x10503</c:v>
                </c:pt>
                <c:pt idx="10503">
                  <c:v>x10504</c:v>
                </c:pt>
                <c:pt idx="10504">
                  <c:v>x10505</c:v>
                </c:pt>
                <c:pt idx="10505">
                  <c:v>x10506</c:v>
                </c:pt>
                <c:pt idx="10506">
                  <c:v>x10507</c:v>
                </c:pt>
                <c:pt idx="10507">
                  <c:v>x10508</c:v>
                </c:pt>
                <c:pt idx="10508">
                  <c:v>x10509</c:v>
                </c:pt>
                <c:pt idx="10509">
                  <c:v>x10510</c:v>
                </c:pt>
                <c:pt idx="10510">
                  <c:v>x10511</c:v>
                </c:pt>
                <c:pt idx="10511">
                  <c:v>x10512</c:v>
                </c:pt>
                <c:pt idx="10512">
                  <c:v>x10513</c:v>
                </c:pt>
                <c:pt idx="10513">
                  <c:v>x10514</c:v>
                </c:pt>
                <c:pt idx="10514">
                  <c:v>x10515</c:v>
                </c:pt>
                <c:pt idx="10515">
                  <c:v>x10516</c:v>
                </c:pt>
                <c:pt idx="10516">
                  <c:v>x10517</c:v>
                </c:pt>
                <c:pt idx="10517">
                  <c:v>x10518</c:v>
                </c:pt>
                <c:pt idx="10518">
                  <c:v>x10519</c:v>
                </c:pt>
                <c:pt idx="10519">
                  <c:v>x10520</c:v>
                </c:pt>
                <c:pt idx="10520">
                  <c:v>x10521</c:v>
                </c:pt>
                <c:pt idx="10521">
                  <c:v>x10522</c:v>
                </c:pt>
                <c:pt idx="10522">
                  <c:v>x10523</c:v>
                </c:pt>
                <c:pt idx="10523">
                  <c:v>x10524</c:v>
                </c:pt>
                <c:pt idx="10524">
                  <c:v>x10525</c:v>
                </c:pt>
                <c:pt idx="10525">
                  <c:v>x10526</c:v>
                </c:pt>
                <c:pt idx="10526">
                  <c:v>x10527</c:v>
                </c:pt>
                <c:pt idx="10527">
                  <c:v>x10528</c:v>
                </c:pt>
                <c:pt idx="10528">
                  <c:v>x10529</c:v>
                </c:pt>
                <c:pt idx="10529">
                  <c:v>x10530</c:v>
                </c:pt>
                <c:pt idx="10530">
                  <c:v>x10531</c:v>
                </c:pt>
                <c:pt idx="10531">
                  <c:v>x10532</c:v>
                </c:pt>
                <c:pt idx="10532">
                  <c:v>x10533</c:v>
                </c:pt>
                <c:pt idx="10533">
                  <c:v>x10534</c:v>
                </c:pt>
                <c:pt idx="10534">
                  <c:v>x10535</c:v>
                </c:pt>
                <c:pt idx="10535">
                  <c:v>x10536</c:v>
                </c:pt>
                <c:pt idx="10536">
                  <c:v>x10537</c:v>
                </c:pt>
                <c:pt idx="10537">
                  <c:v>x10538</c:v>
                </c:pt>
                <c:pt idx="10538">
                  <c:v>x10539</c:v>
                </c:pt>
                <c:pt idx="10539">
                  <c:v>x10540</c:v>
                </c:pt>
                <c:pt idx="10540">
                  <c:v>x10541</c:v>
                </c:pt>
                <c:pt idx="10541">
                  <c:v>x10542</c:v>
                </c:pt>
                <c:pt idx="10542">
                  <c:v>x10543</c:v>
                </c:pt>
                <c:pt idx="10543">
                  <c:v>x10544</c:v>
                </c:pt>
                <c:pt idx="10544">
                  <c:v>x10545</c:v>
                </c:pt>
                <c:pt idx="10545">
                  <c:v>x10546</c:v>
                </c:pt>
                <c:pt idx="10546">
                  <c:v>x10547</c:v>
                </c:pt>
                <c:pt idx="10547">
                  <c:v>x10548</c:v>
                </c:pt>
                <c:pt idx="10548">
                  <c:v>x10549</c:v>
                </c:pt>
                <c:pt idx="10549">
                  <c:v>x10550</c:v>
                </c:pt>
                <c:pt idx="10550">
                  <c:v>x10551</c:v>
                </c:pt>
                <c:pt idx="10551">
                  <c:v>x10552</c:v>
                </c:pt>
                <c:pt idx="10552">
                  <c:v>x10553</c:v>
                </c:pt>
                <c:pt idx="10553">
                  <c:v>x10554</c:v>
                </c:pt>
                <c:pt idx="10554">
                  <c:v>x10555</c:v>
                </c:pt>
                <c:pt idx="10555">
                  <c:v>x10556</c:v>
                </c:pt>
                <c:pt idx="10556">
                  <c:v>x10557</c:v>
                </c:pt>
                <c:pt idx="10557">
                  <c:v>x10558</c:v>
                </c:pt>
                <c:pt idx="10558">
                  <c:v>x10559</c:v>
                </c:pt>
                <c:pt idx="10559">
                  <c:v>x10560</c:v>
                </c:pt>
                <c:pt idx="10560">
                  <c:v>x10561</c:v>
                </c:pt>
                <c:pt idx="10561">
                  <c:v>x10562</c:v>
                </c:pt>
                <c:pt idx="10562">
                  <c:v>x10563</c:v>
                </c:pt>
                <c:pt idx="10563">
                  <c:v>x10564</c:v>
                </c:pt>
                <c:pt idx="10564">
                  <c:v>x10565</c:v>
                </c:pt>
                <c:pt idx="10565">
                  <c:v>x10566</c:v>
                </c:pt>
                <c:pt idx="10566">
                  <c:v>x10567</c:v>
                </c:pt>
                <c:pt idx="10567">
                  <c:v>x10568</c:v>
                </c:pt>
                <c:pt idx="10568">
                  <c:v>x10569</c:v>
                </c:pt>
                <c:pt idx="10569">
                  <c:v>x10570</c:v>
                </c:pt>
                <c:pt idx="10570">
                  <c:v>x10571</c:v>
                </c:pt>
                <c:pt idx="10571">
                  <c:v>x10572</c:v>
                </c:pt>
                <c:pt idx="10572">
                  <c:v>x10573</c:v>
                </c:pt>
                <c:pt idx="10573">
                  <c:v>x10574</c:v>
                </c:pt>
                <c:pt idx="10574">
                  <c:v>x10575</c:v>
                </c:pt>
                <c:pt idx="10575">
                  <c:v>x10576</c:v>
                </c:pt>
                <c:pt idx="10576">
                  <c:v>x10577</c:v>
                </c:pt>
                <c:pt idx="10577">
                  <c:v>x10578</c:v>
                </c:pt>
                <c:pt idx="10578">
                  <c:v>x10579</c:v>
                </c:pt>
                <c:pt idx="10579">
                  <c:v>x10580</c:v>
                </c:pt>
                <c:pt idx="10580">
                  <c:v>x10581</c:v>
                </c:pt>
                <c:pt idx="10581">
                  <c:v>x10582</c:v>
                </c:pt>
                <c:pt idx="10582">
                  <c:v>x10583</c:v>
                </c:pt>
                <c:pt idx="10583">
                  <c:v>x10584</c:v>
                </c:pt>
                <c:pt idx="10584">
                  <c:v>x10585</c:v>
                </c:pt>
                <c:pt idx="10585">
                  <c:v>x10586</c:v>
                </c:pt>
                <c:pt idx="10586">
                  <c:v>x10587</c:v>
                </c:pt>
                <c:pt idx="10587">
                  <c:v>x10588</c:v>
                </c:pt>
                <c:pt idx="10588">
                  <c:v>x10589</c:v>
                </c:pt>
                <c:pt idx="10589">
                  <c:v>x10590</c:v>
                </c:pt>
                <c:pt idx="10590">
                  <c:v>x10591</c:v>
                </c:pt>
                <c:pt idx="10591">
                  <c:v>x10592</c:v>
                </c:pt>
                <c:pt idx="10592">
                  <c:v>x10593</c:v>
                </c:pt>
                <c:pt idx="10593">
                  <c:v>x10594</c:v>
                </c:pt>
                <c:pt idx="10594">
                  <c:v>x10595</c:v>
                </c:pt>
                <c:pt idx="10595">
                  <c:v>x10596</c:v>
                </c:pt>
                <c:pt idx="10596">
                  <c:v>x10597</c:v>
                </c:pt>
                <c:pt idx="10597">
                  <c:v>x10598</c:v>
                </c:pt>
                <c:pt idx="10598">
                  <c:v>x10599</c:v>
                </c:pt>
                <c:pt idx="10599">
                  <c:v>x10600</c:v>
                </c:pt>
                <c:pt idx="10600">
                  <c:v>x10601</c:v>
                </c:pt>
                <c:pt idx="10601">
                  <c:v>x10602</c:v>
                </c:pt>
                <c:pt idx="10602">
                  <c:v>x10603</c:v>
                </c:pt>
                <c:pt idx="10603">
                  <c:v>x10604</c:v>
                </c:pt>
                <c:pt idx="10604">
                  <c:v>x10605</c:v>
                </c:pt>
                <c:pt idx="10605">
                  <c:v>x10606</c:v>
                </c:pt>
                <c:pt idx="10606">
                  <c:v>x10607</c:v>
                </c:pt>
                <c:pt idx="10607">
                  <c:v>x10608</c:v>
                </c:pt>
                <c:pt idx="10608">
                  <c:v>x10609</c:v>
                </c:pt>
                <c:pt idx="10609">
                  <c:v>x10610</c:v>
                </c:pt>
                <c:pt idx="10610">
                  <c:v>x10611</c:v>
                </c:pt>
                <c:pt idx="10611">
                  <c:v>x10612</c:v>
                </c:pt>
                <c:pt idx="10612">
                  <c:v>x10613</c:v>
                </c:pt>
                <c:pt idx="10613">
                  <c:v>x10614</c:v>
                </c:pt>
                <c:pt idx="10614">
                  <c:v>x10615</c:v>
                </c:pt>
                <c:pt idx="10615">
                  <c:v>x10616</c:v>
                </c:pt>
                <c:pt idx="10616">
                  <c:v>x10617</c:v>
                </c:pt>
                <c:pt idx="10617">
                  <c:v>x10618</c:v>
                </c:pt>
                <c:pt idx="10618">
                  <c:v>x10619</c:v>
                </c:pt>
                <c:pt idx="10619">
                  <c:v>x10620</c:v>
                </c:pt>
                <c:pt idx="10620">
                  <c:v>x10621</c:v>
                </c:pt>
                <c:pt idx="10621">
                  <c:v>x10622</c:v>
                </c:pt>
                <c:pt idx="10622">
                  <c:v>x10623</c:v>
                </c:pt>
                <c:pt idx="10623">
                  <c:v>x10624</c:v>
                </c:pt>
                <c:pt idx="10624">
                  <c:v>x10625</c:v>
                </c:pt>
                <c:pt idx="10625">
                  <c:v>x10626</c:v>
                </c:pt>
                <c:pt idx="10626">
                  <c:v>x10627</c:v>
                </c:pt>
                <c:pt idx="10627">
                  <c:v>x10628</c:v>
                </c:pt>
                <c:pt idx="10628">
                  <c:v>x10629</c:v>
                </c:pt>
                <c:pt idx="10629">
                  <c:v>x10630</c:v>
                </c:pt>
                <c:pt idx="10630">
                  <c:v>x10631</c:v>
                </c:pt>
                <c:pt idx="10631">
                  <c:v>x10632</c:v>
                </c:pt>
                <c:pt idx="10632">
                  <c:v>x10633</c:v>
                </c:pt>
                <c:pt idx="10633">
                  <c:v>x10634</c:v>
                </c:pt>
                <c:pt idx="10634">
                  <c:v>x10635</c:v>
                </c:pt>
                <c:pt idx="10635">
                  <c:v>x10636</c:v>
                </c:pt>
                <c:pt idx="10636">
                  <c:v>x10637</c:v>
                </c:pt>
                <c:pt idx="10637">
                  <c:v>x10638</c:v>
                </c:pt>
                <c:pt idx="10638">
                  <c:v>x10639</c:v>
                </c:pt>
                <c:pt idx="10639">
                  <c:v>x10640</c:v>
                </c:pt>
                <c:pt idx="10640">
                  <c:v>x10641</c:v>
                </c:pt>
                <c:pt idx="10641">
                  <c:v>x10642</c:v>
                </c:pt>
                <c:pt idx="10642">
                  <c:v>x10643</c:v>
                </c:pt>
                <c:pt idx="10643">
                  <c:v>x10644</c:v>
                </c:pt>
                <c:pt idx="10644">
                  <c:v>x10645</c:v>
                </c:pt>
                <c:pt idx="10645">
                  <c:v>x10646</c:v>
                </c:pt>
                <c:pt idx="10646">
                  <c:v>x10647</c:v>
                </c:pt>
                <c:pt idx="10647">
                  <c:v>x10648</c:v>
                </c:pt>
                <c:pt idx="10648">
                  <c:v>x10649</c:v>
                </c:pt>
                <c:pt idx="10649">
                  <c:v>x10650</c:v>
                </c:pt>
                <c:pt idx="10650">
                  <c:v>x10651</c:v>
                </c:pt>
                <c:pt idx="10651">
                  <c:v>x10652</c:v>
                </c:pt>
                <c:pt idx="10652">
                  <c:v>x10653</c:v>
                </c:pt>
                <c:pt idx="10653">
                  <c:v>x10654</c:v>
                </c:pt>
                <c:pt idx="10654">
                  <c:v>x10655</c:v>
                </c:pt>
                <c:pt idx="10655">
                  <c:v>x10656</c:v>
                </c:pt>
                <c:pt idx="10656">
                  <c:v>x10657</c:v>
                </c:pt>
                <c:pt idx="10657">
                  <c:v>x10658</c:v>
                </c:pt>
                <c:pt idx="10658">
                  <c:v>x10659</c:v>
                </c:pt>
                <c:pt idx="10659">
                  <c:v>x10660</c:v>
                </c:pt>
                <c:pt idx="10660">
                  <c:v>x10661</c:v>
                </c:pt>
                <c:pt idx="10661">
                  <c:v>x10662</c:v>
                </c:pt>
                <c:pt idx="10662">
                  <c:v>x10663</c:v>
                </c:pt>
                <c:pt idx="10663">
                  <c:v>x10664</c:v>
                </c:pt>
                <c:pt idx="10664">
                  <c:v>x10665</c:v>
                </c:pt>
                <c:pt idx="10665">
                  <c:v>x10666</c:v>
                </c:pt>
                <c:pt idx="10666">
                  <c:v>x10667</c:v>
                </c:pt>
                <c:pt idx="10667">
                  <c:v>x10668</c:v>
                </c:pt>
                <c:pt idx="10668">
                  <c:v>x10669</c:v>
                </c:pt>
                <c:pt idx="10669">
                  <c:v>x10670</c:v>
                </c:pt>
                <c:pt idx="10670">
                  <c:v>x10671</c:v>
                </c:pt>
                <c:pt idx="10671">
                  <c:v>x10672</c:v>
                </c:pt>
                <c:pt idx="10672">
                  <c:v>x10673</c:v>
                </c:pt>
                <c:pt idx="10673">
                  <c:v>x10674</c:v>
                </c:pt>
                <c:pt idx="10674">
                  <c:v>x10675</c:v>
                </c:pt>
                <c:pt idx="10675">
                  <c:v>x10676</c:v>
                </c:pt>
                <c:pt idx="10676">
                  <c:v>x10677</c:v>
                </c:pt>
                <c:pt idx="10677">
                  <c:v>x10678</c:v>
                </c:pt>
                <c:pt idx="10678">
                  <c:v>x10679</c:v>
                </c:pt>
                <c:pt idx="10679">
                  <c:v>x10680</c:v>
                </c:pt>
                <c:pt idx="10680">
                  <c:v>x10681</c:v>
                </c:pt>
                <c:pt idx="10681">
                  <c:v>x10682</c:v>
                </c:pt>
                <c:pt idx="10682">
                  <c:v>x10683</c:v>
                </c:pt>
                <c:pt idx="10683">
                  <c:v>x10684</c:v>
                </c:pt>
                <c:pt idx="10684">
                  <c:v>x10685</c:v>
                </c:pt>
                <c:pt idx="10685">
                  <c:v>x10686</c:v>
                </c:pt>
                <c:pt idx="10686">
                  <c:v>x10687</c:v>
                </c:pt>
                <c:pt idx="10687">
                  <c:v>x10688</c:v>
                </c:pt>
                <c:pt idx="10688">
                  <c:v>x10689</c:v>
                </c:pt>
                <c:pt idx="10689">
                  <c:v>x10690</c:v>
                </c:pt>
                <c:pt idx="10690">
                  <c:v>x10691</c:v>
                </c:pt>
                <c:pt idx="10691">
                  <c:v>x10692</c:v>
                </c:pt>
                <c:pt idx="10692">
                  <c:v>x10693</c:v>
                </c:pt>
                <c:pt idx="10693">
                  <c:v>x10694</c:v>
                </c:pt>
                <c:pt idx="10694">
                  <c:v>x10695</c:v>
                </c:pt>
                <c:pt idx="10695">
                  <c:v>x10696</c:v>
                </c:pt>
                <c:pt idx="10696">
                  <c:v>x10697</c:v>
                </c:pt>
                <c:pt idx="10697">
                  <c:v>x10698</c:v>
                </c:pt>
                <c:pt idx="10698">
                  <c:v>x10699</c:v>
                </c:pt>
                <c:pt idx="10699">
                  <c:v>x10700</c:v>
                </c:pt>
                <c:pt idx="10700">
                  <c:v>x10701</c:v>
                </c:pt>
                <c:pt idx="10701">
                  <c:v>x10702</c:v>
                </c:pt>
                <c:pt idx="10702">
                  <c:v>x10703</c:v>
                </c:pt>
                <c:pt idx="10703">
                  <c:v>x10704</c:v>
                </c:pt>
                <c:pt idx="10704">
                  <c:v>x10705</c:v>
                </c:pt>
                <c:pt idx="10705">
                  <c:v>x10706</c:v>
                </c:pt>
                <c:pt idx="10706">
                  <c:v>x10707</c:v>
                </c:pt>
                <c:pt idx="10707">
                  <c:v>x10708</c:v>
                </c:pt>
                <c:pt idx="10708">
                  <c:v>x10709</c:v>
                </c:pt>
                <c:pt idx="10709">
                  <c:v>x10710</c:v>
                </c:pt>
                <c:pt idx="10710">
                  <c:v>x10711</c:v>
                </c:pt>
                <c:pt idx="10711">
                  <c:v>x10712</c:v>
                </c:pt>
                <c:pt idx="10712">
                  <c:v>x10713</c:v>
                </c:pt>
                <c:pt idx="10713">
                  <c:v>x10714</c:v>
                </c:pt>
                <c:pt idx="10714">
                  <c:v>x10715</c:v>
                </c:pt>
                <c:pt idx="10715">
                  <c:v>x10716</c:v>
                </c:pt>
                <c:pt idx="10716">
                  <c:v>x10717</c:v>
                </c:pt>
                <c:pt idx="10717">
                  <c:v>x10718</c:v>
                </c:pt>
                <c:pt idx="10718">
                  <c:v>x10719</c:v>
                </c:pt>
                <c:pt idx="10719">
                  <c:v>x10720</c:v>
                </c:pt>
                <c:pt idx="10720">
                  <c:v>x10721</c:v>
                </c:pt>
                <c:pt idx="10721">
                  <c:v>x10722</c:v>
                </c:pt>
                <c:pt idx="10722">
                  <c:v>x10723</c:v>
                </c:pt>
                <c:pt idx="10723">
                  <c:v>x10724</c:v>
                </c:pt>
                <c:pt idx="10724">
                  <c:v>x10725</c:v>
                </c:pt>
                <c:pt idx="10725">
                  <c:v>x10726</c:v>
                </c:pt>
                <c:pt idx="10726">
                  <c:v>x10727</c:v>
                </c:pt>
                <c:pt idx="10727">
                  <c:v>x10728</c:v>
                </c:pt>
                <c:pt idx="10728">
                  <c:v>x10729</c:v>
                </c:pt>
                <c:pt idx="10729">
                  <c:v>x10730</c:v>
                </c:pt>
                <c:pt idx="10730">
                  <c:v>x10731</c:v>
                </c:pt>
                <c:pt idx="10731">
                  <c:v>x10732</c:v>
                </c:pt>
                <c:pt idx="10732">
                  <c:v>x10733</c:v>
                </c:pt>
                <c:pt idx="10733">
                  <c:v>x10734</c:v>
                </c:pt>
                <c:pt idx="10734">
                  <c:v>x10735</c:v>
                </c:pt>
                <c:pt idx="10735">
                  <c:v>x10736</c:v>
                </c:pt>
                <c:pt idx="10736">
                  <c:v>x10737</c:v>
                </c:pt>
                <c:pt idx="10737">
                  <c:v>x10738</c:v>
                </c:pt>
                <c:pt idx="10738">
                  <c:v>x10739</c:v>
                </c:pt>
                <c:pt idx="10739">
                  <c:v>x10740</c:v>
                </c:pt>
                <c:pt idx="10740">
                  <c:v>x10741</c:v>
                </c:pt>
                <c:pt idx="10741">
                  <c:v>x10742</c:v>
                </c:pt>
                <c:pt idx="10742">
                  <c:v>x10743</c:v>
                </c:pt>
                <c:pt idx="10743">
                  <c:v>x10744</c:v>
                </c:pt>
                <c:pt idx="10744">
                  <c:v>x10745</c:v>
                </c:pt>
                <c:pt idx="10745">
                  <c:v>x10746</c:v>
                </c:pt>
                <c:pt idx="10746">
                  <c:v>x10747</c:v>
                </c:pt>
                <c:pt idx="10747">
                  <c:v>x10748</c:v>
                </c:pt>
                <c:pt idx="10748">
                  <c:v>x10749</c:v>
                </c:pt>
                <c:pt idx="10749">
                  <c:v>x10750</c:v>
                </c:pt>
                <c:pt idx="10750">
                  <c:v>x10751</c:v>
                </c:pt>
                <c:pt idx="10751">
                  <c:v>x10752</c:v>
                </c:pt>
                <c:pt idx="10752">
                  <c:v>x10753</c:v>
                </c:pt>
                <c:pt idx="10753">
                  <c:v>x10754</c:v>
                </c:pt>
                <c:pt idx="10754">
                  <c:v>x10755</c:v>
                </c:pt>
                <c:pt idx="10755">
                  <c:v>x10756</c:v>
                </c:pt>
                <c:pt idx="10756">
                  <c:v>x10757</c:v>
                </c:pt>
                <c:pt idx="10757">
                  <c:v>x10758</c:v>
                </c:pt>
                <c:pt idx="10758">
                  <c:v>x10759</c:v>
                </c:pt>
                <c:pt idx="10759">
                  <c:v>x10760</c:v>
                </c:pt>
                <c:pt idx="10760">
                  <c:v>x10761</c:v>
                </c:pt>
                <c:pt idx="10761">
                  <c:v>x10762</c:v>
                </c:pt>
                <c:pt idx="10762">
                  <c:v>x10763</c:v>
                </c:pt>
                <c:pt idx="10763">
                  <c:v>x10764</c:v>
                </c:pt>
                <c:pt idx="10764">
                  <c:v>x10765</c:v>
                </c:pt>
                <c:pt idx="10765">
                  <c:v>x10766</c:v>
                </c:pt>
                <c:pt idx="10766">
                  <c:v>x10767</c:v>
                </c:pt>
                <c:pt idx="10767">
                  <c:v>x10768</c:v>
                </c:pt>
                <c:pt idx="10768">
                  <c:v>x10769</c:v>
                </c:pt>
                <c:pt idx="10769">
                  <c:v>x10770</c:v>
                </c:pt>
                <c:pt idx="10770">
                  <c:v>x10771</c:v>
                </c:pt>
                <c:pt idx="10771">
                  <c:v>x10772</c:v>
                </c:pt>
                <c:pt idx="10772">
                  <c:v>x10773</c:v>
                </c:pt>
                <c:pt idx="10773">
                  <c:v>x10774</c:v>
                </c:pt>
                <c:pt idx="10774">
                  <c:v>x10775</c:v>
                </c:pt>
                <c:pt idx="10775">
                  <c:v>x10776</c:v>
                </c:pt>
                <c:pt idx="10776">
                  <c:v>x10777</c:v>
                </c:pt>
                <c:pt idx="10777">
                  <c:v>x10778</c:v>
                </c:pt>
                <c:pt idx="10778">
                  <c:v>x10779</c:v>
                </c:pt>
                <c:pt idx="10779">
                  <c:v>x10780</c:v>
                </c:pt>
                <c:pt idx="10780">
                  <c:v>x10781</c:v>
                </c:pt>
                <c:pt idx="10781">
                  <c:v>x10782</c:v>
                </c:pt>
                <c:pt idx="10782">
                  <c:v>x10783</c:v>
                </c:pt>
                <c:pt idx="10783">
                  <c:v>x10784</c:v>
                </c:pt>
                <c:pt idx="10784">
                  <c:v>x10785</c:v>
                </c:pt>
                <c:pt idx="10785">
                  <c:v>x10786</c:v>
                </c:pt>
                <c:pt idx="10786">
                  <c:v>x10787</c:v>
                </c:pt>
                <c:pt idx="10787">
                  <c:v>x10788</c:v>
                </c:pt>
                <c:pt idx="10788">
                  <c:v>x10789</c:v>
                </c:pt>
                <c:pt idx="10789">
                  <c:v>x10790</c:v>
                </c:pt>
                <c:pt idx="10790">
                  <c:v>x10791</c:v>
                </c:pt>
                <c:pt idx="10791">
                  <c:v>x10792</c:v>
                </c:pt>
                <c:pt idx="10792">
                  <c:v>x10793</c:v>
                </c:pt>
                <c:pt idx="10793">
                  <c:v>x10794</c:v>
                </c:pt>
                <c:pt idx="10794">
                  <c:v>x10795</c:v>
                </c:pt>
                <c:pt idx="10795">
                  <c:v>x10796</c:v>
                </c:pt>
                <c:pt idx="10796">
                  <c:v>x10797</c:v>
                </c:pt>
                <c:pt idx="10797">
                  <c:v>x10798</c:v>
                </c:pt>
                <c:pt idx="10798">
                  <c:v>x10799</c:v>
                </c:pt>
                <c:pt idx="10799">
                  <c:v>x10800</c:v>
                </c:pt>
                <c:pt idx="10800">
                  <c:v>x10801</c:v>
                </c:pt>
                <c:pt idx="10801">
                  <c:v>x10802</c:v>
                </c:pt>
                <c:pt idx="10802">
                  <c:v>x10803</c:v>
                </c:pt>
                <c:pt idx="10803">
                  <c:v>x10804</c:v>
                </c:pt>
                <c:pt idx="10804">
                  <c:v>x10805</c:v>
                </c:pt>
                <c:pt idx="10805">
                  <c:v>x10806</c:v>
                </c:pt>
                <c:pt idx="10806">
                  <c:v>x10807</c:v>
                </c:pt>
                <c:pt idx="10807">
                  <c:v>x10808</c:v>
                </c:pt>
                <c:pt idx="10808">
                  <c:v>x10809</c:v>
                </c:pt>
                <c:pt idx="10809">
                  <c:v>x10810</c:v>
                </c:pt>
                <c:pt idx="10810">
                  <c:v>x10811</c:v>
                </c:pt>
                <c:pt idx="10811">
                  <c:v>x10812</c:v>
                </c:pt>
                <c:pt idx="10812">
                  <c:v>x10813</c:v>
                </c:pt>
                <c:pt idx="10813">
                  <c:v>x10814</c:v>
                </c:pt>
                <c:pt idx="10814">
                  <c:v>x10815</c:v>
                </c:pt>
                <c:pt idx="10815">
                  <c:v>x10816</c:v>
                </c:pt>
                <c:pt idx="10816">
                  <c:v>x10817</c:v>
                </c:pt>
                <c:pt idx="10817">
                  <c:v>x10818</c:v>
                </c:pt>
                <c:pt idx="10818">
                  <c:v>x10819</c:v>
                </c:pt>
                <c:pt idx="10819">
                  <c:v>x10820</c:v>
                </c:pt>
                <c:pt idx="10820">
                  <c:v>x10821</c:v>
                </c:pt>
                <c:pt idx="10821">
                  <c:v>x10822</c:v>
                </c:pt>
                <c:pt idx="10822">
                  <c:v>x10823</c:v>
                </c:pt>
                <c:pt idx="10823">
                  <c:v>x10824</c:v>
                </c:pt>
                <c:pt idx="10824">
                  <c:v>x10825</c:v>
                </c:pt>
                <c:pt idx="10825">
                  <c:v>x10826</c:v>
                </c:pt>
                <c:pt idx="10826">
                  <c:v>x10827</c:v>
                </c:pt>
                <c:pt idx="10827">
                  <c:v>x10828</c:v>
                </c:pt>
                <c:pt idx="10828">
                  <c:v>x10829</c:v>
                </c:pt>
                <c:pt idx="10829">
                  <c:v>x10830</c:v>
                </c:pt>
                <c:pt idx="10830">
                  <c:v>x10831</c:v>
                </c:pt>
                <c:pt idx="10831">
                  <c:v>x10832</c:v>
                </c:pt>
                <c:pt idx="10832">
                  <c:v>x10833</c:v>
                </c:pt>
                <c:pt idx="10833">
                  <c:v>x10834</c:v>
                </c:pt>
                <c:pt idx="10834">
                  <c:v>x10835</c:v>
                </c:pt>
                <c:pt idx="10835">
                  <c:v>x10836</c:v>
                </c:pt>
                <c:pt idx="10836">
                  <c:v>x10837</c:v>
                </c:pt>
                <c:pt idx="10837">
                  <c:v>x10838</c:v>
                </c:pt>
                <c:pt idx="10838">
                  <c:v>x10839</c:v>
                </c:pt>
                <c:pt idx="10839">
                  <c:v>x10840</c:v>
                </c:pt>
                <c:pt idx="10840">
                  <c:v>x10841</c:v>
                </c:pt>
                <c:pt idx="10841">
                  <c:v>x10842</c:v>
                </c:pt>
                <c:pt idx="10842">
                  <c:v>x10843</c:v>
                </c:pt>
                <c:pt idx="10843">
                  <c:v>x10844</c:v>
                </c:pt>
                <c:pt idx="10844">
                  <c:v>x10845</c:v>
                </c:pt>
                <c:pt idx="10845">
                  <c:v>x10846</c:v>
                </c:pt>
                <c:pt idx="10846">
                  <c:v>x10847</c:v>
                </c:pt>
                <c:pt idx="10847">
                  <c:v>x10848</c:v>
                </c:pt>
                <c:pt idx="10848">
                  <c:v>x10849</c:v>
                </c:pt>
                <c:pt idx="10849">
                  <c:v>x10850</c:v>
                </c:pt>
                <c:pt idx="10850">
                  <c:v>x10851</c:v>
                </c:pt>
                <c:pt idx="10851">
                  <c:v>x10852</c:v>
                </c:pt>
                <c:pt idx="10852">
                  <c:v>x10853</c:v>
                </c:pt>
                <c:pt idx="10853">
                  <c:v>x10854</c:v>
                </c:pt>
                <c:pt idx="10854">
                  <c:v>x10855</c:v>
                </c:pt>
                <c:pt idx="10855">
                  <c:v>x10856</c:v>
                </c:pt>
                <c:pt idx="10856">
                  <c:v>x10857</c:v>
                </c:pt>
                <c:pt idx="10857">
                  <c:v>x10858</c:v>
                </c:pt>
                <c:pt idx="10858">
                  <c:v>x10859</c:v>
                </c:pt>
                <c:pt idx="10859">
                  <c:v>x10860</c:v>
                </c:pt>
                <c:pt idx="10860">
                  <c:v>x10861</c:v>
                </c:pt>
                <c:pt idx="10861">
                  <c:v>x10862</c:v>
                </c:pt>
                <c:pt idx="10862">
                  <c:v>x10863</c:v>
                </c:pt>
                <c:pt idx="10863">
                  <c:v>x10864</c:v>
                </c:pt>
                <c:pt idx="10864">
                  <c:v>x10865</c:v>
                </c:pt>
                <c:pt idx="10865">
                  <c:v>x10866</c:v>
                </c:pt>
                <c:pt idx="10866">
                  <c:v>x10867</c:v>
                </c:pt>
                <c:pt idx="10867">
                  <c:v>x10868</c:v>
                </c:pt>
                <c:pt idx="10868">
                  <c:v>x10869</c:v>
                </c:pt>
                <c:pt idx="10869">
                  <c:v>x10870</c:v>
                </c:pt>
                <c:pt idx="10870">
                  <c:v>x10871</c:v>
                </c:pt>
                <c:pt idx="10871">
                  <c:v>x10872</c:v>
                </c:pt>
                <c:pt idx="10872">
                  <c:v>x10873</c:v>
                </c:pt>
                <c:pt idx="10873">
                  <c:v>x10874</c:v>
                </c:pt>
                <c:pt idx="10874">
                  <c:v>x10875</c:v>
                </c:pt>
                <c:pt idx="10875">
                  <c:v>x10876</c:v>
                </c:pt>
                <c:pt idx="10876">
                  <c:v>x10877</c:v>
                </c:pt>
                <c:pt idx="10877">
                  <c:v>x10878</c:v>
                </c:pt>
                <c:pt idx="10878">
                  <c:v>x10879</c:v>
                </c:pt>
                <c:pt idx="10879">
                  <c:v>x10880</c:v>
                </c:pt>
                <c:pt idx="10880">
                  <c:v>x10881</c:v>
                </c:pt>
                <c:pt idx="10881">
                  <c:v>x10882</c:v>
                </c:pt>
                <c:pt idx="10882">
                  <c:v>x10883</c:v>
                </c:pt>
                <c:pt idx="10883">
                  <c:v>x10884</c:v>
                </c:pt>
                <c:pt idx="10884">
                  <c:v>x10885</c:v>
                </c:pt>
                <c:pt idx="10885">
                  <c:v>x10886</c:v>
                </c:pt>
                <c:pt idx="10886">
                  <c:v>x10887</c:v>
                </c:pt>
                <c:pt idx="10887">
                  <c:v>x10888</c:v>
                </c:pt>
                <c:pt idx="10888">
                  <c:v>x10889</c:v>
                </c:pt>
                <c:pt idx="10889">
                  <c:v>x10890</c:v>
                </c:pt>
                <c:pt idx="10890">
                  <c:v>x10891</c:v>
                </c:pt>
                <c:pt idx="10891">
                  <c:v>x10892</c:v>
                </c:pt>
                <c:pt idx="10892">
                  <c:v>x10893</c:v>
                </c:pt>
                <c:pt idx="10893">
                  <c:v>x10894</c:v>
                </c:pt>
                <c:pt idx="10894">
                  <c:v>x10895</c:v>
                </c:pt>
                <c:pt idx="10895">
                  <c:v>x10896</c:v>
                </c:pt>
                <c:pt idx="10896">
                  <c:v>x10897</c:v>
                </c:pt>
                <c:pt idx="10897">
                  <c:v>x10898</c:v>
                </c:pt>
                <c:pt idx="10898">
                  <c:v>x10899</c:v>
                </c:pt>
                <c:pt idx="10899">
                  <c:v>x10900</c:v>
                </c:pt>
                <c:pt idx="10900">
                  <c:v>x10901</c:v>
                </c:pt>
                <c:pt idx="10901">
                  <c:v>x10902</c:v>
                </c:pt>
                <c:pt idx="10902">
                  <c:v>x10903</c:v>
                </c:pt>
                <c:pt idx="10903">
                  <c:v>x10904</c:v>
                </c:pt>
                <c:pt idx="10904">
                  <c:v>x10905</c:v>
                </c:pt>
                <c:pt idx="10905">
                  <c:v>x10906</c:v>
                </c:pt>
                <c:pt idx="10906">
                  <c:v>x10907</c:v>
                </c:pt>
                <c:pt idx="10907">
                  <c:v>x10908</c:v>
                </c:pt>
                <c:pt idx="10908">
                  <c:v>x10909</c:v>
                </c:pt>
                <c:pt idx="10909">
                  <c:v>x10910</c:v>
                </c:pt>
                <c:pt idx="10910">
                  <c:v>x10911</c:v>
                </c:pt>
                <c:pt idx="10911">
                  <c:v>x10912</c:v>
                </c:pt>
                <c:pt idx="10912">
                  <c:v>x10913</c:v>
                </c:pt>
                <c:pt idx="10913">
                  <c:v>x10914</c:v>
                </c:pt>
                <c:pt idx="10914">
                  <c:v>x10915</c:v>
                </c:pt>
                <c:pt idx="10915">
                  <c:v>x10916</c:v>
                </c:pt>
                <c:pt idx="10916">
                  <c:v>x10917</c:v>
                </c:pt>
                <c:pt idx="10917">
                  <c:v>x10918</c:v>
                </c:pt>
                <c:pt idx="10918">
                  <c:v>x10919</c:v>
                </c:pt>
                <c:pt idx="10919">
                  <c:v>x10920</c:v>
                </c:pt>
                <c:pt idx="10920">
                  <c:v>x10921</c:v>
                </c:pt>
                <c:pt idx="10921">
                  <c:v>x10922</c:v>
                </c:pt>
                <c:pt idx="10922">
                  <c:v>x10923</c:v>
                </c:pt>
                <c:pt idx="10923">
                  <c:v>x10924</c:v>
                </c:pt>
                <c:pt idx="10924">
                  <c:v>x10925</c:v>
                </c:pt>
                <c:pt idx="10925">
                  <c:v>x10926</c:v>
                </c:pt>
                <c:pt idx="10926">
                  <c:v>x10927</c:v>
                </c:pt>
                <c:pt idx="10927">
                  <c:v>x10928</c:v>
                </c:pt>
                <c:pt idx="10928">
                  <c:v>x10929</c:v>
                </c:pt>
                <c:pt idx="10929">
                  <c:v>x10930</c:v>
                </c:pt>
                <c:pt idx="10930">
                  <c:v>x10931</c:v>
                </c:pt>
                <c:pt idx="10931">
                  <c:v>x10932</c:v>
                </c:pt>
                <c:pt idx="10932">
                  <c:v>x10933</c:v>
                </c:pt>
                <c:pt idx="10933">
                  <c:v>x10934</c:v>
                </c:pt>
                <c:pt idx="10934">
                  <c:v>x10935</c:v>
                </c:pt>
                <c:pt idx="10935">
                  <c:v>x10936</c:v>
                </c:pt>
                <c:pt idx="10936">
                  <c:v>x10937</c:v>
                </c:pt>
                <c:pt idx="10937">
                  <c:v>x10938</c:v>
                </c:pt>
                <c:pt idx="10938">
                  <c:v>x10939</c:v>
                </c:pt>
                <c:pt idx="10939">
                  <c:v>x10940</c:v>
                </c:pt>
                <c:pt idx="10940">
                  <c:v>x10941</c:v>
                </c:pt>
                <c:pt idx="10941">
                  <c:v>x10942</c:v>
                </c:pt>
                <c:pt idx="10942">
                  <c:v>x10943</c:v>
                </c:pt>
                <c:pt idx="10943">
                  <c:v>x10944</c:v>
                </c:pt>
                <c:pt idx="10944">
                  <c:v>x10945</c:v>
                </c:pt>
                <c:pt idx="10945">
                  <c:v>x10946</c:v>
                </c:pt>
                <c:pt idx="10946">
                  <c:v>x10947</c:v>
                </c:pt>
                <c:pt idx="10947">
                  <c:v>x10948</c:v>
                </c:pt>
                <c:pt idx="10948">
                  <c:v>x10949</c:v>
                </c:pt>
                <c:pt idx="10949">
                  <c:v>x10950</c:v>
                </c:pt>
                <c:pt idx="10950">
                  <c:v>x10951</c:v>
                </c:pt>
                <c:pt idx="10951">
                  <c:v>x10952</c:v>
                </c:pt>
                <c:pt idx="10952">
                  <c:v>x10953</c:v>
                </c:pt>
                <c:pt idx="10953">
                  <c:v>x10954</c:v>
                </c:pt>
                <c:pt idx="10954">
                  <c:v>x10955</c:v>
                </c:pt>
                <c:pt idx="10955">
                  <c:v>x10956</c:v>
                </c:pt>
                <c:pt idx="10956">
                  <c:v>x10957</c:v>
                </c:pt>
                <c:pt idx="10957">
                  <c:v>x10958</c:v>
                </c:pt>
                <c:pt idx="10958">
                  <c:v>x10959</c:v>
                </c:pt>
                <c:pt idx="10959">
                  <c:v>x10960</c:v>
                </c:pt>
                <c:pt idx="10960">
                  <c:v>x10961</c:v>
                </c:pt>
                <c:pt idx="10961">
                  <c:v>x10962</c:v>
                </c:pt>
                <c:pt idx="10962">
                  <c:v>x10963</c:v>
                </c:pt>
                <c:pt idx="10963">
                  <c:v>x10964</c:v>
                </c:pt>
                <c:pt idx="10964">
                  <c:v>x10965</c:v>
                </c:pt>
                <c:pt idx="10965">
                  <c:v>x10966</c:v>
                </c:pt>
                <c:pt idx="10966">
                  <c:v>x10967</c:v>
                </c:pt>
                <c:pt idx="10967">
                  <c:v>x10968</c:v>
                </c:pt>
                <c:pt idx="10968">
                  <c:v>x10969</c:v>
                </c:pt>
                <c:pt idx="10969">
                  <c:v>x10970</c:v>
                </c:pt>
                <c:pt idx="10970">
                  <c:v>x10971</c:v>
                </c:pt>
                <c:pt idx="10971">
                  <c:v>x10972</c:v>
                </c:pt>
                <c:pt idx="10972">
                  <c:v>x10973</c:v>
                </c:pt>
                <c:pt idx="10973">
                  <c:v>x10974</c:v>
                </c:pt>
                <c:pt idx="10974">
                  <c:v>x10975</c:v>
                </c:pt>
                <c:pt idx="10975">
                  <c:v>x10976</c:v>
                </c:pt>
                <c:pt idx="10976">
                  <c:v>x10977</c:v>
                </c:pt>
                <c:pt idx="10977">
                  <c:v>x10978</c:v>
                </c:pt>
                <c:pt idx="10978">
                  <c:v>x10979</c:v>
                </c:pt>
                <c:pt idx="10979">
                  <c:v>x10980</c:v>
                </c:pt>
                <c:pt idx="10980">
                  <c:v>x10981</c:v>
                </c:pt>
                <c:pt idx="10981">
                  <c:v>x10982</c:v>
                </c:pt>
                <c:pt idx="10982">
                  <c:v>x10983</c:v>
                </c:pt>
                <c:pt idx="10983">
                  <c:v>x10984</c:v>
                </c:pt>
                <c:pt idx="10984">
                  <c:v>x10985</c:v>
                </c:pt>
                <c:pt idx="10985">
                  <c:v>x10986</c:v>
                </c:pt>
                <c:pt idx="10986">
                  <c:v>x10987</c:v>
                </c:pt>
                <c:pt idx="10987">
                  <c:v>x10988</c:v>
                </c:pt>
                <c:pt idx="10988">
                  <c:v>x10989</c:v>
                </c:pt>
                <c:pt idx="10989">
                  <c:v>x10990</c:v>
                </c:pt>
                <c:pt idx="10990">
                  <c:v>x10991</c:v>
                </c:pt>
                <c:pt idx="10991">
                  <c:v>x10992</c:v>
                </c:pt>
                <c:pt idx="10992">
                  <c:v>x10993</c:v>
                </c:pt>
                <c:pt idx="10993">
                  <c:v>x10994</c:v>
                </c:pt>
                <c:pt idx="10994">
                  <c:v>x10995</c:v>
                </c:pt>
                <c:pt idx="10995">
                  <c:v>x10996</c:v>
                </c:pt>
                <c:pt idx="10996">
                  <c:v>x10997</c:v>
                </c:pt>
                <c:pt idx="10997">
                  <c:v>x10998</c:v>
                </c:pt>
                <c:pt idx="10998">
                  <c:v>x10999</c:v>
                </c:pt>
                <c:pt idx="10999">
                  <c:v>x11000</c:v>
                </c:pt>
                <c:pt idx="11000">
                  <c:v>x11001</c:v>
                </c:pt>
                <c:pt idx="11001">
                  <c:v>x11002</c:v>
                </c:pt>
                <c:pt idx="11002">
                  <c:v>x11003</c:v>
                </c:pt>
                <c:pt idx="11003">
                  <c:v>x11004</c:v>
                </c:pt>
                <c:pt idx="11004">
                  <c:v>x11005</c:v>
                </c:pt>
                <c:pt idx="11005">
                  <c:v>x11006</c:v>
                </c:pt>
                <c:pt idx="11006">
                  <c:v>x11007</c:v>
                </c:pt>
                <c:pt idx="11007">
                  <c:v>x11008</c:v>
                </c:pt>
                <c:pt idx="11008">
                  <c:v>x11009</c:v>
                </c:pt>
                <c:pt idx="11009">
                  <c:v>x11010</c:v>
                </c:pt>
                <c:pt idx="11010">
                  <c:v>x11011</c:v>
                </c:pt>
                <c:pt idx="11011">
                  <c:v>x11012</c:v>
                </c:pt>
                <c:pt idx="11012">
                  <c:v>x11013</c:v>
                </c:pt>
                <c:pt idx="11013">
                  <c:v>x11014</c:v>
                </c:pt>
                <c:pt idx="11014">
                  <c:v>x11015</c:v>
                </c:pt>
                <c:pt idx="11015">
                  <c:v>x11016</c:v>
                </c:pt>
                <c:pt idx="11016">
                  <c:v>x11017</c:v>
                </c:pt>
                <c:pt idx="11017">
                  <c:v>x11018</c:v>
                </c:pt>
                <c:pt idx="11018">
                  <c:v>x11019</c:v>
                </c:pt>
                <c:pt idx="11019">
                  <c:v>x11020</c:v>
                </c:pt>
                <c:pt idx="11020">
                  <c:v>x11021</c:v>
                </c:pt>
                <c:pt idx="11021">
                  <c:v>x11022</c:v>
                </c:pt>
                <c:pt idx="11022">
                  <c:v>x11023</c:v>
                </c:pt>
                <c:pt idx="11023">
                  <c:v>x11024</c:v>
                </c:pt>
                <c:pt idx="11024">
                  <c:v>x11025</c:v>
                </c:pt>
                <c:pt idx="11025">
                  <c:v>x11026</c:v>
                </c:pt>
                <c:pt idx="11026">
                  <c:v>x11027</c:v>
                </c:pt>
                <c:pt idx="11027">
                  <c:v>x11028</c:v>
                </c:pt>
                <c:pt idx="11028">
                  <c:v>x11029</c:v>
                </c:pt>
                <c:pt idx="11029">
                  <c:v>x11030</c:v>
                </c:pt>
                <c:pt idx="11030">
                  <c:v>x11031</c:v>
                </c:pt>
                <c:pt idx="11031">
                  <c:v>x11032</c:v>
                </c:pt>
                <c:pt idx="11032">
                  <c:v>x11033</c:v>
                </c:pt>
                <c:pt idx="11033">
                  <c:v>x11034</c:v>
                </c:pt>
                <c:pt idx="11034">
                  <c:v>x11035</c:v>
                </c:pt>
                <c:pt idx="11035">
                  <c:v>x11036</c:v>
                </c:pt>
                <c:pt idx="11036">
                  <c:v>x11037</c:v>
                </c:pt>
                <c:pt idx="11037">
                  <c:v>x11038</c:v>
                </c:pt>
                <c:pt idx="11038">
                  <c:v>x11039</c:v>
                </c:pt>
                <c:pt idx="11039">
                  <c:v>x11040</c:v>
                </c:pt>
                <c:pt idx="11040">
                  <c:v>x11041</c:v>
                </c:pt>
                <c:pt idx="11041">
                  <c:v>x11042</c:v>
                </c:pt>
                <c:pt idx="11042">
                  <c:v>x11043</c:v>
                </c:pt>
                <c:pt idx="11043">
                  <c:v>x11044</c:v>
                </c:pt>
                <c:pt idx="11044">
                  <c:v>x11045</c:v>
                </c:pt>
                <c:pt idx="11045">
                  <c:v>x11046</c:v>
                </c:pt>
                <c:pt idx="11046">
                  <c:v>x11047</c:v>
                </c:pt>
                <c:pt idx="11047">
                  <c:v>x11048</c:v>
                </c:pt>
                <c:pt idx="11048">
                  <c:v>x11049</c:v>
                </c:pt>
                <c:pt idx="11049">
                  <c:v>x11050</c:v>
                </c:pt>
                <c:pt idx="11050">
                  <c:v>x11051</c:v>
                </c:pt>
                <c:pt idx="11051">
                  <c:v>x11052</c:v>
                </c:pt>
                <c:pt idx="11052">
                  <c:v>x11053</c:v>
                </c:pt>
                <c:pt idx="11053">
                  <c:v>x11054</c:v>
                </c:pt>
                <c:pt idx="11054">
                  <c:v>x11055</c:v>
                </c:pt>
                <c:pt idx="11055">
                  <c:v>x11056</c:v>
                </c:pt>
                <c:pt idx="11056">
                  <c:v>x11057</c:v>
                </c:pt>
                <c:pt idx="11057">
                  <c:v>x11058</c:v>
                </c:pt>
                <c:pt idx="11058">
                  <c:v>x11059</c:v>
                </c:pt>
                <c:pt idx="11059">
                  <c:v>x11060</c:v>
                </c:pt>
                <c:pt idx="11060">
                  <c:v>x11061</c:v>
                </c:pt>
                <c:pt idx="11061">
                  <c:v>x11062</c:v>
                </c:pt>
                <c:pt idx="11062">
                  <c:v>x11063</c:v>
                </c:pt>
                <c:pt idx="11063">
                  <c:v>x11064</c:v>
                </c:pt>
                <c:pt idx="11064">
                  <c:v>x11065</c:v>
                </c:pt>
                <c:pt idx="11065">
                  <c:v>x11066</c:v>
                </c:pt>
                <c:pt idx="11066">
                  <c:v>x11067</c:v>
                </c:pt>
                <c:pt idx="11067">
                  <c:v>x11068</c:v>
                </c:pt>
                <c:pt idx="11068">
                  <c:v>x11069</c:v>
                </c:pt>
                <c:pt idx="11069">
                  <c:v>x11070</c:v>
                </c:pt>
                <c:pt idx="11070">
                  <c:v>x11071</c:v>
                </c:pt>
                <c:pt idx="11071">
                  <c:v>x11072</c:v>
                </c:pt>
                <c:pt idx="11072">
                  <c:v>x11073</c:v>
                </c:pt>
                <c:pt idx="11073">
                  <c:v>x11074</c:v>
                </c:pt>
                <c:pt idx="11074">
                  <c:v>x11075</c:v>
                </c:pt>
                <c:pt idx="11075">
                  <c:v>x11076</c:v>
                </c:pt>
                <c:pt idx="11076">
                  <c:v>x11077</c:v>
                </c:pt>
                <c:pt idx="11077">
                  <c:v>x11078</c:v>
                </c:pt>
                <c:pt idx="11078">
                  <c:v>x11079</c:v>
                </c:pt>
                <c:pt idx="11079">
                  <c:v>x11080</c:v>
                </c:pt>
                <c:pt idx="11080">
                  <c:v>x11081</c:v>
                </c:pt>
                <c:pt idx="11081">
                  <c:v>x11082</c:v>
                </c:pt>
                <c:pt idx="11082">
                  <c:v>x11083</c:v>
                </c:pt>
                <c:pt idx="11083">
                  <c:v>x11084</c:v>
                </c:pt>
                <c:pt idx="11084">
                  <c:v>x11085</c:v>
                </c:pt>
                <c:pt idx="11085">
                  <c:v>x11086</c:v>
                </c:pt>
                <c:pt idx="11086">
                  <c:v>x11087</c:v>
                </c:pt>
                <c:pt idx="11087">
                  <c:v>x11088</c:v>
                </c:pt>
                <c:pt idx="11088">
                  <c:v>x11089</c:v>
                </c:pt>
                <c:pt idx="11089">
                  <c:v>x11090</c:v>
                </c:pt>
                <c:pt idx="11090">
                  <c:v>x11091</c:v>
                </c:pt>
                <c:pt idx="11091">
                  <c:v>x11092</c:v>
                </c:pt>
                <c:pt idx="11092">
                  <c:v>x11093</c:v>
                </c:pt>
                <c:pt idx="11093">
                  <c:v>x11094</c:v>
                </c:pt>
                <c:pt idx="11094">
                  <c:v>x11095</c:v>
                </c:pt>
                <c:pt idx="11095">
                  <c:v>x11096</c:v>
                </c:pt>
                <c:pt idx="11096">
                  <c:v>x11097</c:v>
                </c:pt>
                <c:pt idx="11097">
                  <c:v>x11098</c:v>
                </c:pt>
                <c:pt idx="11098">
                  <c:v>x11099</c:v>
                </c:pt>
                <c:pt idx="11099">
                  <c:v>x11100</c:v>
                </c:pt>
                <c:pt idx="11100">
                  <c:v>x11101</c:v>
                </c:pt>
                <c:pt idx="11101">
                  <c:v>x11102</c:v>
                </c:pt>
                <c:pt idx="11102">
                  <c:v>x11103</c:v>
                </c:pt>
                <c:pt idx="11103">
                  <c:v>x11104</c:v>
                </c:pt>
                <c:pt idx="11104">
                  <c:v>x11105</c:v>
                </c:pt>
                <c:pt idx="11105">
                  <c:v>x11106</c:v>
                </c:pt>
                <c:pt idx="11106">
                  <c:v>x11107</c:v>
                </c:pt>
                <c:pt idx="11107">
                  <c:v>x11108</c:v>
                </c:pt>
                <c:pt idx="11108">
                  <c:v>x11109</c:v>
                </c:pt>
                <c:pt idx="11109">
                  <c:v>x11110</c:v>
                </c:pt>
                <c:pt idx="11110">
                  <c:v>x11111</c:v>
                </c:pt>
                <c:pt idx="11111">
                  <c:v>x11112</c:v>
                </c:pt>
                <c:pt idx="11112">
                  <c:v>x11113</c:v>
                </c:pt>
                <c:pt idx="11113">
                  <c:v>x11114</c:v>
                </c:pt>
                <c:pt idx="11114">
                  <c:v>x11115</c:v>
                </c:pt>
                <c:pt idx="11115">
                  <c:v>x11116</c:v>
                </c:pt>
                <c:pt idx="11116">
                  <c:v>x11117</c:v>
                </c:pt>
                <c:pt idx="11117">
                  <c:v>x11118</c:v>
                </c:pt>
                <c:pt idx="11118">
                  <c:v>x11119</c:v>
                </c:pt>
                <c:pt idx="11119">
                  <c:v>x11120</c:v>
                </c:pt>
                <c:pt idx="11120">
                  <c:v>x11121</c:v>
                </c:pt>
                <c:pt idx="11121">
                  <c:v>x11122</c:v>
                </c:pt>
                <c:pt idx="11122">
                  <c:v>x11123</c:v>
                </c:pt>
                <c:pt idx="11123">
                  <c:v>x11124</c:v>
                </c:pt>
                <c:pt idx="11124">
                  <c:v>x11125</c:v>
                </c:pt>
                <c:pt idx="11125">
                  <c:v>x11126</c:v>
                </c:pt>
                <c:pt idx="11126">
                  <c:v>x11127</c:v>
                </c:pt>
                <c:pt idx="11127">
                  <c:v>x11128</c:v>
                </c:pt>
                <c:pt idx="11128">
                  <c:v>x11129</c:v>
                </c:pt>
                <c:pt idx="11129">
                  <c:v>x11130</c:v>
                </c:pt>
                <c:pt idx="11130">
                  <c:v>x11131</c:v>
                </c:pt>
                <c:pt idx="11131">
                  <c:v>x11132</c:v>
                </c:pt>
                <c:pt idx="11132">
                  <c:v>x11133</c:v>
                </c:pt>
                <c:pt idx="11133">
                  <c:v>x11134</c:v>
                </c:pt>
                <c:pt idx="11134">
                  <c:v>x11135</c:v>
                </c:pt>
                <c:pt idx="11135">
                  <c:v>x11136</c:v>
                </c:pt>
                <c:pt idx="11136">
                  <c:v>x11137</c:v>
                </c:pt>
                <c:pt idx="11137">
                  <c:v>x11138</c:v>
                </c:pt>
                <c:pt idx="11138">
                  <c:v>x11139</c:v>
                </c:pt>
                <c:pt idx="11139">
                  <c:v>x11140</c:v>
                </c:pt>
                <c:pt idx="11140">
                  <c:v>x11141</c:v>
                </c:pt>
                <c:pt idx="11141">
                  <c:v>x11142</c:v>
                </c:pt>
                <c:pt idx="11142">
                  <c:v>x11143</c:v>
                </c:pt>
                <c:pt idx="11143">
                  <c:v>x11144</c:v>
                </c:pt>
                <c:pt idx="11144">
                  <c:v>x11145</c:v>
                </c:pt>
                <c:pt idx="11145">
                  <c:v>x11146</c:v>
                </c:pt>
                <c:pt idx="11146">
                  <c:v>x11147</c:v>
                </c:pt>
                <c:pt idx="11147">
                  <c:v>x11148</c:v>
                </c:pt>
                <c:pt idx="11148">
                  <c:v>x11149</c:v>
                </c:pt>
                <c:pt idx="11149">
                  <c:v>x11150</c:v>
                </c:pt>
                <c:pt idx="11150">
                  <c:v>x11151</c:v>
                </c:pt>
                <c:pt idx="11151">
                  <c:v>x11152</c:v>
                </c:pt>
                <c:pt idx="11152">
                  <c:v>x11153</c:v>
                </c:pt>
                <c:pt idx="11153">
                  <c:v>x11154</c:v>
                </c:pt>
                <c:pt idx="11154">
                  <c:v>x11155</c:v>
                </c:pt>
                <c:pt idx="11155">
                  <c:v>x11156</c:v>
                </c:pt>
                <c:pt idx="11156">
                  <c:v>x11157</c:v>
                </c:pt>
                <c:pt idx="11157">
                  <c:v>x11158</c:v>
                </c:pt>
                <c:pt idx="11158">
                  <c:v>x11159</c:v>
                </c:pt>
                <c:pt idx="11159">
                  <c:v>x11160</c:v>
                </c:pt>
                <c:pt idx="11160">
                  <c:v>x11161</c:v>
                </c:pt>
                <c:pt idx="11161">
                  <c:v>x11162</c:v>
                </c:pt>
                <c:pt idx="11162">
                  <c:v>x11163</c:v>
                </c:pt>
                <c:pt idx="11163">
                  <c:v>x11164</c:v>
                </c:pt>
                <c:pt idx="11164">
                  <c:v>x11165</c:v>
                </c:pt>
                <c:pt idx="11165">
                  <c:v>x11166</c:v>
                </c:pt>
                <c:pt idx="11166">
                  <c:v>x11167</c:v>
                </c:pt>
                <c:pt idx="11167">
                  <c:v>x11168</c:v>
                </c:pt>
                <c:pt idx="11168">
                  <c:v>x11169</c:v>
                </c:pt>
                <c:pt idx="11169">
                  <c:v>x11170</c:v>
                </c:pt>
                <c:pt idx="11170">
                  <c:v>x11171</c:v>
                </c:pt>
                <c:pt idx="11171">
                  <c:v>x11172</c:v>
                </c:pt>
                <c:pt idx="11172">
                  <c:v>x11173</c:v>
                </c:pt>
                <c:pt idx="11173">
                  <c:v>x11174</c:v>
                </c:pt>
                <c:pt idx="11174">
                  <c:v>x11175</c:v>
                </c:pt>
                <c:pt idx="11175">
                  <c:v>x11176</c:v>
                </c:pt>
                <c:pt idx="11176">
                  <c:v>x11177</c:v>
                </c:pt>
                <c:pt idx="11177">
                  <c:v>x11178</c:v>
                </c:pt>
                <c:pt idx="11178">
                  <c:v>x11179</c:v>
                </c:pt>
                <c:pt idx="11179">
                  <c:v>x11180</c:v>
                </c:pt>
                <c:pt idx="11180">
                  <c:v>x11181</c:v>
                </c:pt>
                <c:pt idx="11181">
                  <c:v>x11182</c:v>
                </c:pt>
                <c:pt idx="11182">
                  <c:v>x11183</c:v>
                </c:pt>
                <c:pt idx="11183">
                  <c:v>x11184</c:v>
                </c:pt>
                <c:pt idx="11184">
                  <c:v>x11185</c:v>
                </c:pt>
                <c:pt idx="11185">
                  <c:v>x11186</c:v>
                </c:pt>
                <c:pt idx="11186">
                  <c:v>x11187</c:v>
                </c:pt>
                <c:pt idx="11187">
                  <c:v>x11188</c:v>
                </c:pt>
                <c:pt idx="11188">
                  <c:v>x11189</c:v>
                </c:pt>
                <c:pt idx="11189">
                  <c:v>x11190</c:v>
                </c:pt>
                <c:pt idx="11190">
                  <c:v>x11191</c:v>
                </c:pt>
                <c:pt idx="11191">
                  <c:v>x11192</c:v>
                </c:pt>
                <c:pt idx="11192">
                  <c:v>x11193</c:v>
                </c:pt>
                <c:pt idx="11193">
                  <c:v>x11194</c:v>
                </c:pt>
                <c:pt idx="11194">
                  <c:v>x11195</c:v>
                </c:pt>
                <c:pt idx="11195">
                  <c:v>x11196</c:v>
                </c:pt>
                <c:pt idx="11196">
                  <c:v>x11197</c:v>
                </c:pt>
                <c:pt idx="11197">
                  <c:v>x11198</c:v>
                </c:pt>
                <c:pt idx="11198">
                  <c:v>x11199</c:v>
                </c:pt>
                <c:pt idx="11199">
                  <c:v>x11200</c:v>
                </c:pt>
                <c:pt idx="11200">
                  <c:v>x11201</c:v>
                </c:pt>
                <c:pt idx="11201">
                  <c:v>x11202</c:v>
                </c:pt>
                <c:pt idx="11202">
                  <c:v>x11203</c:v>
                </c:pt>
                <c:pt idx="11203">
                  <c:v>x11204</c:v>
                </c:pt>
                <c:pt idx="11204">
                  <c:v>x11205</c:v>
                </c:pt>
                <c:pt idx="11205">
                  <c:v>x11206</c:v>
                </c:pt>
                <c:pt idx="11206">
                  <c:v>x11207</c:v>
                </c:pt>
                <c:pt idx="11207">
                  <c:v>x11208</c:v>
                </c:pt>
                <c:pt idx="11208">
                  <c:v>x11209</c:v>
                </c:pt>
                <c:pt idx="11209">
                  <c:v>x11210</c:v>
                </c:pt>
                <c:pt idx="11210">
                  <c:v>x11211</c:v>
                </c:pt>
                <c:pt idx="11211">
                  <c:v>x11212</c:v>
                </c:pt>
                <c:pt idx="11212">
                  <c:v>x11213</c:v>
                </c:pt>
                <c:pt idx="11213">
                  <c:v>x11214</c:v>
                </c:pt>
                <c:pt idx="11214">
                  <c:v>x11215</c:v>
                </c:pt>
                <c:pt idx="11215">
                  <c:v>x11216</c:v>
                </c:pt>
                <c:pt idx="11216">
                  <c:v>x11217</c:v>
                </c:pt>
                <c:pt idx="11217">
                  <c:v>x11218</c:v>
                </c:pt>
                <c:pt idx="11218">
                  <c:v>x11219</c:v>
                </c:pt>
                <c:pt idx="11219">
                  <c:v>x11220</c:v>
                </c:pt>
                <c:pt idx="11220">
                  <c:v>x11221</c:v>
                </c:pt>
                <c:pt idx="11221">
                  <c:v>x11222</c:v>
                </c:pt>
                <c:pt idx="11222">
                  <c:v>x11223</c:v>
                </c:pt>
                <c:pt idx="11223">
                  <c:v>x11224</c:v>
                </c:pt>
                <c:pt idx="11224">
                  <c:v>x11225</c:v>
                </c:pt>
                <c:pt idx="11225">
                  <c:v>x11226</c:v>
                </c:pt>
                <c:pt idx="11226">
                  <c:v>x11227</c:v>
                </c:pt>
                <c:pt idx="11227">
                  <c:v>x11228</c:v>
                </c:pt>
                <c:pt idx="11228">
                  <c:v>x11229</c:v>
                </c:pt>
                <c:pt idx="11229">
                  <c:v>x11230</c:v>
                </c:pt>
                <c:pt idx="11230">
                  <c:v>x11231</c:v>
                </c:pt>
                <c:pt idx="11231">
                  <c:v>x11232</c:v>
                </c:pt>
                <c:pt idx="11232">
                  <c:v>x11233</c:v>
                </c:pt>
                <c:pt idx="11233">
                  <c:v>x11234</c:v>
                </c:pt>
                <c:pt idx="11234">
                  <c:v>x11235</c:v>
                </c:pt>
                <c:pt idx="11235">
                  <c:v>x11236</c:v>
                </c:pt>
                <c:pt idx="11236">
                  <c:v>x11237</c:v>
                </c:pt>
                <c:pt idx="11237">
                  <c:v>x11238</c:v>
                </c:pt>
                <c:pt idx="11238">
                  <c:v>x11239</c:v>
                </c:pt>
                <c:pt idx="11239">
                  <c:v>x11240</c:v>
                </c:pt>
                <c:pt idx="11240">
                  <c:v>x11241</c:v>
                </c:pt>
                <c:pt idx="11241">
                  <c:v>x11242</c:v>
                </c:pt>
                <c:pt idx="11242">
                  <c:v>x11243</c:v>
                </c:pt>
                <c:pt idx="11243">
                  <c:v>x11244</c:v>
                </c:pt>
                <c:pt idx="11244">
                  <c:v>x11245</c:v>
                </c:pt>
                <c:pt idx="11245">
                  <c:v>x11246</c:v>
                </c:pt>
                <c:pt idx="11246">
                  <c:v>x11247</c:v>
                </c:pt>
                <c:pt idx="11247">
                  <c:v>x11248</c:v>
                </c:pt>
                <c:pt idx="11248">
                  <c:v>x11249</c:v>
                </c:pt>
                <c:pt idx="11249">
                  <c:v>x11250</c:v>
                </c:pt>
                <c:pt idx="11250">
                  <c:v>x11251</c:v>
                </c:pt>
                <c:pt idx="11251">
                  <c:v>x11252</c:v>
                </c:pt>
                <c:pt idx="11252">
                  <c:v>x11253</c:v>
                </c:pt>
                <c:pt idx="11253">
                  <c:v>x11254</c:v>
                </c:pt>
                <c:pt idx="11254">
                  <c:v>x11255</c:v>
                </c:pt>
                <c:pt idx="11255">
                  <c:v>x11256</c:v>
                </c:pt>
                <c:pt idx="11256">
                  <c:v>x11257</c:v>
                </c:pt>
                <c:pt idx="11257">
                  <c:v>x11258</c:v>
                </c:pt>
                <c:pt idx="11258">
                  <c:v>x11259</c:v>
                </c:pt>
                <c:pt idx="11259">
                  <c:v>x11260</c:v>
                </c:pt>
                <c:pt idx="11260">
                  <c:v>x11261</c:v>
                </c:pt>
                <c:pt idx="11261">
                  <c:v>x11262</c:v>
                </c:pt>
                <c:pt idx="11262">
                  <c:v>x11263</c:v>
                </c:pt>
                <c:pt idx="11263">
                  <c:v>x11264</c:v>
                </c:pt>
                <c:pt idx="11264">
                  <c:v>x11265</c:v>
                </c:pt>
                <c:pt idx="11265">
                  <c:v>x11266</c:v>
                </c:pt>
                <c:pt idx="11266">
                  <c:v>x11267</c:v>
                </c:pt>
                <c:pt idx="11267">
                  <c:v>x11268</c:v>
                </c:pt>
                <c:pt idx="11268">
                  <c:v>x11269</c:v>
                </c:pt>
                <c:pt idx="11269">
                  <c:v>x11270</c:v>
                </c:pt>
                <c:pt idx="11270">
                  <c:v>x11271</c:v>
                </c:pt>
                <c:pt idx="11271">
                  <c:v>x11272</c:v>
                </c:pt>
                <c:pt idx="11272">
                  <c:v>x11273</c:v>
                </c:pt>
                <c:pt idx="11273">
                  <c:v>x11274</c:v>
                </c:pt>
                <c:pt idx="11274">
                  <c:v>x11275</c:v>
                </c:pt>
                <c:pt idx="11275">
                  <c:v>x11276</c:v>
                </c:pt>
                <c:pt idx="11276">
                  <c:v>x11277</c:v>
                </c:pt>
                <c:pt idx="11277">
                  <c:v>x11278</c:v>
                </c:pt>
                <c:pt idx="11278">
                  <c:v>x11279</c:v>
                </c:pt>
                <c:pt idx="11279">
                  <c:v>x11280</c:v>
                </c:pt>
                <c:pt idx="11280">
                  <c:v>x11281</c:v>
                </c:pt>
                <c:pt idx="11281">
                  <c:v>x11282</c:v>
                </c:pt>
                <c:pt idx="11282">
                  <c:v>x11283</c:v>
                </c:pt>
                <c:pt idx="11283">
                  <c:v>x11284</c:v>
                </c:pt>
                <c:pt idx="11284">
                  <c:v>x11285</c:v>
                </c:pt>
                <c:pt idx="11285">
                  <c:v>x11286</c:v>
                </c:pt>
                <c:pt idx="11286">
                  <c:v>x11287</c:v>
                </c:pt>
                <c:pt idx="11287">
                  <c:v>x11288</c:v>
                </c:pt>
                <c:pt idx="11288">
                  <c:v>x11289</c:v>
                </c:pt>
                <c:pt idx="11289">
                  <c:v>x11290</c:v>
                </c:pt>
                <c:pt idx="11290">
                  <c:v>x11291</c:v>
                </c:pt>
                <c:pt idx="11291">
                  <c:v>x11292</c:v>
                </c:pt>
                <c:pt idx="11292">
                  <c:v>x11293</c:v>
                </c:pt>
                <c:pt idx="11293">
                  <c:v>x11294</c:v>
                </c:pt>
                <c:pt idx="11294">
                  <c:v>x11295</c:v>
                </c:pt>
                <c:pt idx="11295">
                  <c:v>x11296</c:v>
                </c:pt>
                <c:pt idx="11296">
                  <c:v>x11297</c:v>
                </c:pt>
                <c:pt idx="11297">
                  <c:v>x11298</c:v>
                </c:pt>
                <c:pt idx="11298">
                  <c:v>x11299</c:v>
                </c:pt>
                <c:pt idx="11299">
                  <c:v>x11300</c:v>
                </c:pt>
                <c:pt idx="11300">
                  <c:v>x11301</c:v>
                </c:pt>
                <c:pt idx="11301">
                  <c:v>x11302</c:v>
                </c:pt>
                <c:pt idx="11302">
                  <c:v>x11303</c:v>
                </c:pt>
                <c:pt idx="11303">
                  <c:v>x11304</c:v>
                </c:pt>
                <c:pt idx="11304">
                  <c:v>x11305</c:v>
                </c:pt>
                <c:pt idx="11305">
                  <c:v>x11306</c:v>
                </c:pt>
                <c:pt idx="11306">
                  <c:v>x11307</c:v>
                </c:pt>
                <c:pt idx="11307">
                  <c:v>x11308</c:v>
                </c:pt>
                <c:pt idx="11308">
                  <c:v>x11309</c:v>
                </c:pt>
                <c:pt idx="11309">
                  <c:v>x11310</c:v>
                </c:pt>
                <c:pt idx="11310">
                  <c:v>x11311</c:v>
                </c:pt>
                <c:pt idx="11311">
                  <c:v>x11312</c:v>
                </c:pt>
                <c:pt idx="11312">
                  <c:v>x11313</c:v>
                </c:pt>
                <c:pt idx="11313">
                  <c:v>x11314</c:v>
                </c:pt>
                <c:pt idx="11314">
                  <c:v>x11315</c:v>
                </c:pt>
                <c:pt idx="11315">
                  <c:v>x11316</c:v>
                </c:pt>
                <c:pt idx="11316">
                  <c:v>x11317</c:v>
                </c:pt>
                <c:pt idx="11317">
                  <c:v>x11318</c:v>
                </c:pt>
                <c:pt idx="11318">
                  <c:v>x11319</c:v>
                </c:pt>
                <c:pt idx="11319">
                  <c:v>x11320</c:v>
                </c:pt>
                <c:pt idx="11320">
                  <c:v>x11321</c:v>
                </c:pt>
                <c:pt idx="11321">
                  <c:v>x11322</c:v>
                </c:pt>
                <c:pt idx="11322">
                  <c:v>x11323</c:v>
                </c:pt>
                <c:pt idx="11323">
                  <c:v>x11324</c:v>
                </c:pt>
                <c:pt idx="11324">
                  <c:v>x11325</c:v>
                </c:pt>
                <c:pt idx="11325">
                  <c:v>x11326</c:v>
                </c:pt>
                <c:pt idx="11326">
                  <c:v>x11327</c:v>
                </c:pt>
                <c:pt idx="11327">
                  <c:v>x11328</c:v>
                </c:pt>
                <c:pt idx="11328">
                  <c:v>x11329</c:v>
                </c:pt>
                <c:pt idx="11329">
                  <c:v>x11330</c:v>
                </c:pt>
                <c:pt idx="11330">
                  <c:v>x11331</c:v>
                </c:pt>
                <c:pt idx="11331">
                  <c:v>x11332</c:v>
                </c:pt>
                <c:pt idx="11332">
                  <c:v>x11333</c:v>
                </c:pt>
                <c:pt idx="11333">
                  <c:v>x11334</c:v>
                </c:pt>
                <c:pt idx="11334">
                  <c:v>x11335</c:v>
                </c:pt>
                <c:pt idx="11335">
                  <c:v>x11336</c:v>
                </c:pt>
                <c:pt idx="11336">
                  <c:v>x11337</c:v>
                </c:pt>
                <c:pt idx="11337">
                  <c:v>x11338</c:v>
                </c:pt>
                <c:pt idx="11338">
                  <c:v>x11339</c:v>
                </c:pt>
                <c:pt idx="11339">
                  <c:v>x11340</c:v>
                </c:pt>
                <c:pt idx="11340">
                  <c:v>x11341</c:v>
                </c:pt>
                <c:pt idx="11341">
                  <c:v>x11342</c:v>
                </c:pt>
                <c:pt idx="11342">
                  <c:v>x11343</c:v>
                </c:pt>
                <c:pt idx="11343">
                  <c:v>x11344</c:v>
                </c:pt>
                <c:pt idx="11344">
                  <c:v>x11345</c:v>
                </c:pt>
                <c:pt idx="11345">
                  <c:v>x11346</c:v>
                </c:pt>
                <c:pt idx="11346">
                  <c:v>x11347</c:v>
                </c:pt>
                <c:pt idx="11347">
                  <c:v>x11348</c:v>
                </c:pt>
                <c:pt idx="11348">
                  <c:v>x11349</c:v>
                </c:pt>
                <c:pt idx="11349">
                  <c:v>x11350</c:v>
                </c:pt>
                <c:pt idx="11350">
                  <c:v>x11351</c:v>
                </c:pt>
                <c:pt idx="11351">
                  <c:v>x11352</c:v>
                </c:pt>
                <c:pt idx="11352">
                  <c:v>x11353</c:v>
                </c:pt>
                <c:pt idx="11353">
                  <c:v>x11354</c:v>
                </c:pt>
                <c:pt idx="11354">
                  <c:v>x11355</c:v>
                </c:pt>
                <c:pt idx="11355">
                  <c:v>x11356</c:v>
                </c:pt>
                <c:pt idx="11356">
                  <c:v>x11357</c:v>
                </c:pt>
                <c:pt idx="11357">
                  <c:v>x11358</c:v>
                </c:pt>
                <c:pt idx="11358">
                  <c:v>x11359</c:v>
                </c:pt>
                <c:pt idx="11359">
                  <c:v>x11360</c:v>
                </c:pt>
                <c:pt idx="11360">
                  <c:v>x11361</c:v>
                </c:pt>
                <c:pt idx="11361">
                  <c:v>x11362</c:v>
                </c:pt>
                <c:pt idx="11362">
                  <c:v>x11363</c:v>
                </c:pt>
                <c:pt idx="11363">
                  <c:v>x11364</c:v>
                </c:pt>
                <c:pt idx="11364">
                  <c:v>x11365</c:v>
                </c:pt>
                <c:pt idx="11365">
                  <c:v>x11366</c:v>
                </c:pt>
                <c:pt idx="11366">
                  <c:v>x11367</c:v>
                </c:pt>
                <c:pt idx="11367">
                  <c:v>x11368</c:v>
                </c:pt>
                <c:pt idx="11368">
                  <c:v>x11369</c:v>
                </c:pt>
                <c:pt idx="11369">
                  <c:v>x11370</c:v>
                </c:pt>
                <c:pt idx="11370">
                  <c:v>x11371</c:v>
                </c:pt>
                <c:pt idx="11371">
                  <c:v>x11372</c:v>
                </c:pt>
                <c:pt idx="11372">
                  <c:v>x11373</c:v>
                </c:pt>
                <c:pt idx="11373">
                  <c:v>x11374</c:v>
                </c:pt>
                <c:pt idx="11374">
                  <c:v>x11375</c:v>
                </c:pt>
                <c:pt idx="11375">
                  <c:v>x11376</c:v>
                </c:pt>
                <c:pt idx="11376">
                  <c:v>x11377</c:v>
                </c:pt>
                <c:pt idx="11377">
                  <c:v>x11378</c:v>
                </c:pt>
                <c:pt idx="11378">
                  <c:v>x11379</c:v>
                </c:pt>
                <c:pt idx="11379">
                  <c:v>x11380</c:v>
                </c:pt>
                <c:pt idx="11380">
                  <c:v>x11381</c:v>
                </c:pt>
                <c:pt idx="11381">
                  <c:v>x11382</c:v>
                </c:pt>
                <c:pt idx="11382">
                  <c:v>x11383</c:v>
                </c:pt>
                <c:pt idx="11383">
                  <c:v>x11384</c:v>
                </c:pt>
                <c:pt idx="11384">
                  <c:v>x11385</c:v>
                </c:pt>
                <c:pt idx="11385">
                  <c:v>x11386</c:v>
                </c:pt>
                <c:pt idx="11386">
                  <c:v>x11387</c:v>
                </c:pt>
                <c:pt idx="11387">
                  <c:v>x11388</c:v>
                </c:pt>
                <c:pt idx="11388">
                  <c:v>x11389</c:v>
                </c:pt>
                <c:pt idx="11389">
                  <c:v>x11390</c:v>
                </c:pt>
                <c:pt idx="11390">
                  <c:v>x11391</c:v>
                </c:pt>
                <c:pt idx="11391">
                  <c:v>x11392</c:v>
                </c:pt>
                <c:pt idx="11392">
                  <c:v>x11393</c:v>
                </c:pt>
                <c:pt idx="11393">
                  <c:v>x11394</c:v>
                </c:pt>
                <c:pt idx="11394">
                  <c:v>x11395</c:v>
                </c:pt>
                <c:pt idx="11395">
                  <c:v>x11396</c:v>
                </c:pt>
                <c:pt idx="11396">
                  <c:v>x11397</c:v>
                </c:pt>
                <c:pt idx="11397">
                  <c:v>x11398</c:v>
                </c:pt>
                <c:pt idx="11398">
                  <c:v>x11399</c:v>
                </c:pt>
                <c:pt idx="11399">
                  <c:v>x11400</c:v>
                </c:pt>
                <c:pt idx="11400">
                  <c:v>x11401</c:v>
                </c:pt>
                <c:pt idx="11401">
                  <c:v>x11402</c:v>
                </c:pt>
                <c:pt idx="11402">
                  <c:v>x11403</c:v>
                </c:pt>
                <c:pt idx="11403">
                  <c:v>x11404</c:v>
                </c:pt>
                <c:pt idx="11404">
                  <c:v>x11405</c:v>
                </c:pt>
                <c:pt idx="11405">
                  <c:v>x11406</c:v>
                </c:pt>
                <c:pt idx="11406">
                  <c:v>x11407</c:v>
                </c:pt>
                <c:pt idx="11407">
                  <c:v>x11408</c:v>
                </c:pt>
                <c:pt idx="11408">
                  <c:v>x11409</c:v>
                </c:pt>
                <c:pt idx="11409">
                  <c:v>x11410</c:v>
                </c:pt>
                <c:pt idx="11410">
                  <c:v>x11411</c:v>
                </c:pt>
                <c:pt idx="11411">
                  <c:v>x11412</c:v>
                </c:pt>
                <c:pt idx="11412">
                  <c:v>x11413</c:v>
                </c:pt>
                <c:pt idx="11413">
                  <c:v>x11414</c:v>
                </c:pt>
                <c:pt idx="11414">
                  <c:v>x11415</c:v>
                </c:pt>
                <c:pt idx="11415">
                  <c:v>x11416</c:v>
                </c:pt>
                <c:pt idx="11416">
                  <c:v>x11417</c:v>
                </c:pt>
                <c:pt idx="11417">
                  <c:v>x11418</c:v>
                </c:pt>
                <c:pt idx="11418">
                  <c:v>x11419</c:v>
                </c:pt>
                <c:pt idx="11419">
                  <c:v>x11420</c:v>
                </c:pt>
                <c:pt idx="11420">
                  <c:v>x11421</c:v>
                </c:pt>
                <c:pt idx="11421">
                  <c:v>x11422</c:v>
                </c:pt>
                <c:pt idx="11422">
                  <c:v>x11423</c:v>
                </c:pt>
                <c:pt idx="11423">
                  <c:v>x11424</c:v>
                </c:pt>
                <c:pt idx="11424">
                  <c:v>x11425</c:v>
                </c:pt>
                <c:pt idx="11425">
                  <c:v>x11426</c:v>
                </c:pt>
                <c:pt idx="11426">
                  <c:v>x11427</c:v>
                </c:pt>
                <c:pt idx="11427">
                  <c:v>x11428</c:v>
                </c:pt>
                <c:pt idx="11428">
                  <c:v>x11429</c:v>
                </c:pt>
                <c:pt idx="11429">
                  <c:v>x11430</c:v>
                </c:pt>
                <c:pt idx="11430">
                  <c:v>x11431</c:v>
                </c:pt>
                <c:pt idx="11431">
                  <c:v>x11432</c:v>
                </c:pt>
                <c:pt idx="11432">
                  <c:v>x11433</c:v>
                </c:pt>
                <c:pt idx="11433">
                  <c:v>x11434</c:v>
                </c:pt>
                <c:pt idx="11434">
                  <c:v>x11435</c:v>
                </c:pt>
                <c:pt idx="11435">
                  <c:v>x11436</c:v>
                </c:pt>
                <c:pt idx="11436">
                  <c:v>x11437</c:v>
                </c:pt>
                <c:pt idx="11437">
                  <c:v>x11438</c:v>
                </c:pt>
                <c:pt idx="11438">
                  <c:v>x11439</c:v>
                </c:pt>
                <c:pt idx="11439">
                  <c:v>x11440</c:v>
                </c:pt>
                <c:pt idx="11440">
                  <c:v>x11441</c:v>
                </c:pt>
                <c:pt idx="11441">
                  <c:v>x11442</c:v>
                </c:pt>
                <c:pt idx="11442">
                  <c:v>x11443</c:v>
                </c:pt>
                <c:pt idx="11443">
                  <c:v>x11444</c:v>
                </c:pt>
                <c:pt idx="11444">
                  <c:v>x11445</c:v>
                </c:pt>
                <c:pt idx="11445">
                  <c:v>x11446</c:v>
                </c:pt>
                <c:pt idx="11446">
                  <c:v>x11447</c:v>
                </c:pt>
                <c:pt idx="11447">
                  <c:v>x11448</c:v>
                </c:pt>
                <c:pt idx="11448">
                  <c:v>x11449</c:v>
                </c:pt>
                <c:pt idx="11449">
                  <c:v>x11450</c:v>
                </c:pt>
                <c:pt idx="11450">
                  <c:v>x11451</c:v>
                </c:pt>
                <c:pt idx="11451">
                  <c:v>x11452</c:v>
                </c:pt>
                <c:pt idx="11452">
                  <c:v>x11453</c:v>
                </c:pt>
                <c:pt idx="11453">
                  <c:v>x11454</c:v>
                </c:pt>
                <c:pt idx="11454">
                  <c:v>x11455</c:v>
                </c:pt>
                <c:pt idx="11455">
                  <c:v>x11456</c:v>
                </c:pt>
                <c:pt idx="11456">
                  <c:v>x11457</c:v>
                </c:pt>
                <c:pt idx="11457">
                  <c:v>x11458</c:v>
                </c:pt>
                <c:pt idx="11458">
                  <c:v>x11459</c:v>
                </c:pt>
                <c:pt idx="11459">
                  <c:v>x11460</c:v>
                </c:pt>
                <c:pt idx="11460">
                  <c:v>x11461</c:v>
                </c:pt>
                <c:pt idx="11461">
                  <c:v>x11462</c:v>
                </c:pt>
                <c:pt idx="11462">
                  <c:v>x11463</c:v>
                </c:pt>
                <c:pt idx="11463">
                  <c:v>x11464</c:v>
                </c:pt>
                <c:pt idx="11464">
                  <c:v>x11465</c:v>
                </c:pt>
                <c:pt idx="11465">
                  <c:v>x11466</c:v>
                </c:pt>
                <c:pt idx="11466">
                  <c:v>x11467</c:v>
                </c:pt>
                <c:pt idx="11467">
                  <c:v>x11468</c:v>
                </c:pt>
                <c:pt idx="11468">
                  <c:v>x11469</c:v>
                </c:pt>
                <c:pt idx="11469">
                  <c:v>x11470</c:v>
                </c:pt>
                <c:pt idx="11470">
                  <c:v>x11471</c:v>
                </c:pt>
                <c:pt idx="11471">
                  <c:v>x11472</c:v>
                </c:pt>
                <c:pt idx="11472">
                  <c:v>x11473</c:v>
                </c:pt>
                <c:pt idx="11473">
                  <c:v>x11474</c:v>
                </c:pt>
                <c:pt idx="11474">
                  <c:v>x11475</c:v>
                </c:pt>
                <c:pt idx="11475">
                  <c:v>x11476</c:v>
                </c:pt>
                <c:pt idx="11476">
                  <c:v>x11477</c:v>
                </c:pt>
                <c:pt idx="11477">
                  <c:v>x11478</c:v>
                </c:pt>
                <c:pt idx="11478">
                  <c:v>x11479</c:v>
                </c:pt>
                <c:pt idx="11479">
                  <c:v>x11480</c:v>
                </c:pt>
                <c:pt idx="11480">
                  <c:v>x11481</c:v>
                </c:pt>
                <c:pt idx="11481">
                  <c:v>x11482</c:v>
                </c:pt>
                <c:pt idx="11482">
                  <c:v>x11483</c:v>
                </c:pt>
                <c:pt idx="11483">
                  <c:v>x11484</c:v>
                </c:pt>
                <c:pt idx="11484">
                  <c:v>x11485</c:v>
                </c:pt>
                <c:pt idx="11485">
                  <c:v>x11486</c:v>
                </c:pt>
                <c:pt idx="11486">
                  <c:v>x11487</c:v>
                </c:pt>
                <c:pt idx="11487">
                  <c:v>x11488</c:v>
                </c:pt>
                <c:pt idx="11488">
                  <c:v>x11489</c:v>
                </c:pt>
                <c:pt idx="11489">
                  <c:v>x11490</c:v>
                </c:pt>
                <c:pt idx="11490">
                  <c:v>x11491</c:v>
                </c:pt>
                <c:pt idx="11491">
                  <c:v>x11492</c:v>
                </c:pt>
                <c:pt idx="11492">
                  <c:v>x11493</c:v>
                </c:pt>
                <c:pt idx="11493">
                  <c:v>x11494</c:v>
                </c:pt>
                <c:pt idx="11494">
                  <c:v>x11495</c:v>
                </c:pt>
                <c:pt idx="11495">
                  <c:v>x11496</c:v>
                </c:pt>
                <c:pt idx="11496">
                  <c:v>x11497</c:v>
                </c:pt>
                <c:pt idx="11497">
                  <c:v>x11498</c:v>
                </c:pt>
                <c:pt idx="11498">
                  <c:v>x11499</c:v>
                </c:pt>
                <c:pt idx="11499">
                  <c:v>x11500</c:v>
                </c:pt>
                <c:pt idx="11500">
                  <c:v>x11501</c:v>
                </c:pt>
                <c:pt idx="11501">
                  <c:v>x11502</c:v>
                </c:pt>
                <c:pt idx="11502">
                  <c:v>x11503</c:v>
                </c:pt>
                <c:pt idx="11503">
                  <c:v>x11504</c:v>
                </c:pt>
                <c:pt idx="11504">
                  <c:v>x11505</c:v>
                </c:pt>
                <c:pt idx="11505">
                  <c:v>x11506</c:v>
                </c:pt>
                <c:pt idx="11506">
                  <c:v>x11507</c:v>
                </c:pt>
                <c:pt idx="11507">
                  <c:v>x11508</c:v>
                </c:pt>
                <c:pt idx="11508">
                  <c:v>x11509</c:v>
                </c:pt>
                <c:pt idx="11509">
                  <c:v>x11510</c:v>
                </c:pt>
                <c:pt idx="11510">
                  <c:v>x11511</c:v>
                </c:pt>
                <c:pt idx="11511">
                  <c:v>x11512</c:v>
                </c:pt>
                <c:pt idx="11512">
                  <c:v>x11513</c:v>
                </c:pt>
                <c:pt idx="11513">
                  <c:v>x11514</c:v>
                </c:pt>
                <c:pt idx="11514">
                  <c:v>x11515</c:v>
                </c:pt>
                <c:pt idx="11515">
                  <c:v>x11516</c:v>
                </c:pt>
                <c:pt idx="11516">
                  <c:v>x11517</c:v>
                </c:pt>
                <c:pt idx="11517">
                  <c:v>x11518</c:v>
                </c:pt>
                <c:pt idx="11518">
                  <c:v>x11519</c:v>
                </c:pt>
                <c:pt idx="11519">
                  <c:v>x11520</c:v>
                </c:pt>
                <c:pt idx="11520">
                  <c:v>x11521</c:v>
                </c:pt>
                <c:pt idx="11521">
                  <c:v>x11522</c:v>
                </c:pt>
                <c:pt idx="11522">
                  <c:v>x11523</c:v>
                </c:pt>
                <c:pt idx="11523">
                  <c:v>x11524</c:v>
                </c:pt>
                <c:pt idx="11524">
                  <c:v>x11525</c:v>
                </c:pt>
                <c:pt idx="11525">
                  <c:v>x11526</c:v>
                </c:pt>
                <c:pt idx="11526">
                  <c:v>x11527</c:v>
                </c:pt>
                <c:pt idx="11527">
                  <c:v>x11528</c:v>
                </c:pt>
                <c:pt idx="11528">
                  <c:v>x11529</c:v>
                </c:pt>
                <c:pt idx="11529">
                  <c:v>x11530</c:v>
                </c:pt>
                <c:pt idx="11530">
                  <c:v>x11531</c:v>
                </c:pt>
                <c:pt idx="11531">
                  <c:v>x11532</c:v>
                </c:pt>
                <c:pt idx="11532">
                  <c:v>x11533</c:v>
                </c:pt>
                <c:pt idx="11533">
                  <c:v>x11534</c:v>
                </c:pt>
                <c:pt idx="11534">
                  <c:v>x11535</c:v>
                </c:pt>
                <c:pt idx="11535">
                  <c:v>x11536</c:v>
                </c:pt>
                <c:pt idx="11536">
                  <c:v>x11537</c:v>
                </c:pt>
                <c:pt idx="11537">
                  <c:v>x11538</c:v>
                </c:pt>
                <c:pt idx="11538">
                  <c:v>x11539</c:v>
                </c:pt>
                <c:pt idx="11539">
                  <c:v>x11540</c:v>
                </c:pt>
                <c:pt idx="11540">
                  <c:v>x11541</c:v>
                </c:pt>
                <c:pt idx="11541">
                  <c:v>x11542</c:v>
                </c:pt>
                <c:pt idx="11542">
                  <c:v>x11543</c:v>
                </c:pt>
                <c:pt idx="11543">
                  <c:v>x11544</c:v>
                </c:pt>
                <c:pt idx="11544">
                  <c:v>x11545</c:v>
                </c:pt>
                <c:pt idx="11545">
                  <c:v>x11546</c:v>
                </c:pt>
                <c:pt idx="11546">
                  <c:v>x11547</c:v>
                </c:pt>
                <c:pt idx="11547">
                  <c:v>x11548</c:v>
                </c:pt>
                <c:pt idx="11548">
                  <c:v>x11549</c:v>
                </c:pt>
                <c:pt idx="11549">
                  <c:v>x11550</c:v>
                </c:pt>
                <c:pt idx="11550">
                  <c:v>x11551</c:v>
                </c:pt>
                <c:pt idx="11551">
                  <c:v>x11552</c:v>
                </c:pt>
                <c:pt idx="11552">
                  <c:v>x11553</c:v>
                </c:pt>
                <c:pt idx="11553">
                  <c:v>x11554</c:v>
                </c:pt>
                <c:pt idx="11554">
                  <c:v>x11555</c:v>
                </c:pt>
                <c:pt idx="11555">
                  <c:v>x11556</c:v>
                </c:pt>
                <c:pt idx="11556">
                  <c:v>x11557</c:v>
                </c:pt>
                <c:pt idx="11557">
                  <c:v>x11558</c:v>
                </c:pt>
                <c:pt idx="11558">
                  <c:v>x11559</c:v>
                </c:pt>
                <c:pt idx="11559">
                  <c:v>x11560</c:v>
                </c:pt>
                <c:pt idx="11560">
                  <c:v>x11561</c:v>
                </c:pt>
                <c:pt idx="11561">
                  <c:v>x11562</c:v>
                </c:pt>
                <c:pt idx="11562">
                  <c:v>x11563</c:v>
                </c:pt>
                <c:pt idx="11563">
                  <c:v>x11564</c:v>
                </c:pt>
                <c:pt idx="11564">
                  <c:v>x11565</c:v>
                </c:pt>
                <c:pt idx="11565">
                  <c:v>x11566</c:v>
                </c:pt>
                <c:pt idx="11566">
                  <c:v>x11567</c:v>
                </c:pt>
                <c:pt idx="11567">
                  <c:v>x11568</c:v>
                </c:pt>
                <c:pt idx="11568">
                  <c:v>x11569</c:v>
                </c:pt>
                <c:pt idx="11569">
                  <c:v>x11570</c:v>
                </c:pt>
                <c:pt idx="11570">
                  <c:v>x11571</c:v>
                </c:pt>
                <c:pt idx="11571">
                  <c:v>x11572</c:v>
                </c:pt>
                <c:pt idx="11572">
                  <c:v>x11573</c:v>
                </c:pt>
                <c:pt idx="11573">
                  <c:v>x11574</c:v>
                </c:pt>
                <c:pt idx="11574">
                  <c:v>x11575</c:v>
                </c:pt>
                <c:pt idx="11575">
                  <c:v>x11576</c:v>
                </c:pt>
                <c:pt idx="11576">
                  <c:v>x11577</c:v>
                </c:pt>
                <c:pt idx="11577">
                  <c:v>x11578</c:v>
                </c:pt>
                <c:pt idx="11578">
                  <c:v>x11579</c:v>
                </c:pt>
                <c:pt idx="11579">
                  <c:v>x11580</c:v>
                </c:pt>
                <c:pt idx="11580">
                  <c:v>x11581</c:v>
                </c:pt>
                <c:pt idx="11581">
                  <c:v>x11582</c:v>
                </c:pt>
                <c:pt idx="11582">
                  <c:v>x11583</c:v>
                </c:pt>
                <c:pt idx="11583">
                  <c:v>x11584</c:v>
                </c:pt>
                <c:pt idx="11584">
                  <c:v>x11585</c:v>
                </c:pt>
                <c:pt idx="11585">
                  <c:v>x11586</c:v>
                </c:pt>
                <c:pt idx="11586">
                  <c:v>x11587</c:v>
                </c:pt>
                <c:pt idx="11587">
                  <c:v>x11588</c:v>
                </c:pt>
                <c:pt idx="11588">
                  <c:v>x11589</c:v>
                </c:pt>
                <c:pt idx="11589">
                  <c:v>x11590</c:v>
                </c:pt>
                <c:pt idx="11590">
                  <c:v>x11591</c:v>
                </c:pt>
                <c:pt idx="11591">
                  <c:v>x11592</c:v>
                </c:pt>
                <c:pt idx="11592">
                  <c:v>x11593</c:v>
                </c:pt>
                <c:pt idx="11593">
                  <c:v>x11594</c:v>
                </c:pt>
                <c:pt idx="11594">
                  <c:v>x11595</c:v>
                </c:pt>
                <c:pt idx="11595">
                  <c:v>x11596</c:v>
                </c:pt>
                <c:pt idx="11596">
                  <c:v>x11597</c:v>
                </c:pt>
                <c:pt idx="11597">
                  <c:v>x11598</c:v>
                </c:pt>
                <c:pt idx="11598">
                  <c:v>x11599</c:v>
                </c:pt>
                <c:pt idx="11599">
                  <c:v>x11600</c:v>
                </c:pt>
                <c:pt idx="11600">
                  <c:v>x11601</c:v>
                </c:pt>
                <c:pt idx="11601">
                  <c:v>x11602</c:v>
                </c:pt>
                <c:pt idx="11602">
                  <c:v>x11603</c:v>
                </c:pt>
                <c:pt idx="11603">
                  <c:v>x11604</c:v>
                </c:pt>
                <c:pt idx="11604">
                  <c:v>x11605</c:v>
                </c:pt>
                <c:pt idx="11605">
                  <c:v>x11606</c:v>
                </c:pt>
                <c:pt idx="11606">
                  <c:v>x11607</c:v>
                </c:pt>
                <c:pt idx="11607">
                  <c:v>x11608</c:v>
                </c:pt>
                <c:pt idx="11608">
                  <c:v>x11609</c:v>
                </c:pt>
                <c:pt idx="11609">
                  <c:v>x11610</c:v>
                </c:pt>
                <c:pt idx="11610">
                  <c:v>x11611</c:v>
                </c:pt>
                <c:pt idx="11611">
                  <c:v>x11612</c:v>
                </c:pt>
                <c:pt idx="11612">
                  <c:v>x11613</c:v>
                </c:pt>
                <c:pt idx="11613">
                  <c:v>x11614</c:v>
                </c:pt>
                <c:pt idx="11614">
                  <c:v>x11615</c:v>
                </c:pt>
                <c:pt idx="11615">
                  <c:v>x11616</c:v>
                </c:pt>
                <c:pt idx="11616">
                  <c:v>x11617</c:v>
                </c:pt>
                <c:pt idx="11617">
                  <c:v>x11618</c:v>
                </c:pt>
                <c:pt idx="11618">
                  <c:v>x11619</c:v>
                </c:pt>
                <c:pt idx="11619">
                  <c:v>x11620</c:v>
                </c:pt>
                <c:pt idx="11620">
                  <c:v>x11621</c:v>
                </c:pt>
                <c:pt idx="11621">
                  <c:v>x11622</c:v>
                </c:pt>
                <c:pt idx="11622">
                  <c:v>x11623</c:v>
                </c:pt>
                <c:pt idx="11623">
                  <c:v>x11624</c:v>
                </c:pt>
                <c:pt idx="11624">
                  <c:v>x11625</c:v>
                </c:pt>
                <c:pt idx="11625">
                  <c:v>x11626</c:v>
                </c:pt>
                <c:pt idx="11626">
                  <c:v>x11627</c:v>
                </c:pt>
                <c:pt idx="11627">
                  <c:v>x11628</c:v>
                </c:pt>
                <c:pt idx="11628">
                  <c:v>x11629</c:v>
                </c:pt>
                <c:pt idx="11629">
                  <c:v>x11630</c:v>
                </c:pt>
                <c:pt idx="11630">
                  <c:v>x11631</c:v>
                </c:pt>
                <c:pt idx="11631">
                  <c:v>x11632</c:v>
                </c:pt>
                <c:pt idx="11632">
                  <c:v>x11633</c:v>
                </c:pt>
                <c:pt idx="11633">
                  <c:v>x11634</c:v>
                </c:pt>
                <c:pt idx="11634">
                  <c:v>x11635</c:v>
                </c:pt>
                <c:pt idx="11635">
                  <c:v>x11636</c:v>
                </c:pt>
                <c:pt idx="11636">
                  <c:v>x11637</c:v>
                </c:pt>
                <c:pt idx="11637">
                  <c:v>x11638</c:v>
                </c:pt>
                <c:pt idx="11638">
                  <c:v>x11639</c:v>
                </c:pt>
                <c:pt idx="11639">
                  <c:v>x11640</c:v>
                </c:pt>
                <c:pt idx="11640">
                  <c:v>x11641</c:v>
                </c:pt>
                <c:pt idx="11641">
                  <c:v>x11642</c:v>
                </c:pt>
                <c:pt idx="11642">
                  <c:v>x11643</c:v>
                </c:pt>
                <c:pt idx="11643">
                  <c:v>x11644</c:v>
                </c:pt>
                <c:pt idx="11644">
                  <c:v>x11645</c:v>
                </c:pt>
                <c:pt idx="11645">
                  <c:v>x11646</c:v>
                </c:pt>
                <c:pt idx="11646">
                  <c:v>x11647</c:v>
                </c:pt>
                <c:pt idx="11647">
                  <c:v>x11648</c:v>
                </c:pt>
                <c:pt idx="11648">
                  <c:v>x11649</c:v>
                </c:pt>
                <c:pt idx="11649">
                  <c:v>x11650</c:v>
                </c:pt>
                <c:pt idx="11650">
                  <c:v>x11651</c:v>
                </c:pt>
                <c:pt idx="11651">
                  <c:v>x11652</c:v>
                </c:pt>
                <c:pt idx="11652">
                  <c:v>x11653</c:v>
                </c:pt>
                <c:pt idx="11653">
                  <c:v>x11654</c:v>
                </c:pt>
                <c:pt idx="11654">
                  <c:v>x11655</c:v>
                </c:pt>
                <c:pt idx="11655">
                  <c:v>x11656</c:v>
                </c:pt>
                <c:pt idx="11656">
                  <c:v>x11657</c:v>
                </c:pt>
                <c:pt idx="11657">
                  <c:v>x11658</c:v>
                </c:pt>
                <c:pt idx="11658">
                  <c:v>x11659</c:v>
                </c:pt>
                <c:pt idx="11659">
                  <c:v>x11660</c:v>
                </c:pt>
                <c:pt idx="11660">
                  <c:v>x11661</c:v>
                </c:pt>
                <c:pt idx="11661">
                  <c:v>x11662</c:v>
                </c:pt>
                <c:pt idx="11662">
                  <c:v>x11663</c:v>
                </c:pt>
                <c:pt idx="11663">
                  <c:v>x11664</c:v>
                </c:pt>
                <c:pt idx="11664">
                  <c:v>x11665</c:v>
                </c:pt>
                <c:pt idx="11665">
                  <c:v>x11666</c:v>
                </c:pt>
                <c:pt idx="11666">
                  <c:v>x11667</c:v>
                </c:pt>
                <c:pt idx="11667">
                  <c:v>x11668</c:v>
                </c:pt>
                <c:pt idx="11668">
                  <c:v>x11669</c:v>
                </c:pt>
                <c:pt idx="11669">
                  <c:v>x11670</c:v>
                </c:pt>
                <c:pt idx="11670">
                  <c:v>x11671</c:v>
                </c:pt>
                <c:pt idx="11671">
                  <c:v>x11672</c:v>
                </c:pt>
                <c:pt idx="11672">
                  <c:v>x11673</c:v>
                </c:pt>
                <c:pt idx="11673">
                  <c:v>x11674</c:v>
                </c:pt>
                <c:pt idx="11674">
                  <c:v>x11675</c:v>
                </c:pt>
                <c:pt idx="11675">
                  <c:v>x11676</c:v>
                </c:pt>
                <c:pt idx="11676">
                  <c:v>x11677</c:v>
                </c:pt>
                <c:pt idx="11677">
                  <c:v>x11678</c:v>
                </c:pt>
                <c:pt idx="11678">
                  <c:v>x11679</c:v>
                </c:pt>
                <c:pt idx="11679">
                  <c:v>x11680</c:v>
                </c:pt>
                <c:pt idx="11680">
                  <c:v>x11681</c:v>
                </c:pt>
                <c:pt idx="11681">
                  <c:v>x11682</c:v>
                </c:pt>
                <c:pt idx="11682">
                  <c:v>x11683</c:v>
                </c:pt>
                <c:pt idx="11683">
                  <c:v>x11684</c:v>
                </c:pt>
                <c:pt idx="11684">
                  <c:v>x11685</c:v>
                </c:pt>
                <c:pt idx="11685">
                  <c:v>x11686</c:v>
                </c:pt>
                <c:pt idx="11686">
                  <c:v>x11687</c:v>
                </c:pt>
                <c:pt idx="11687">
                  <c:v>x11688</c:v>
                </c:pt>
                <c:pt idx="11688">
                  <c:v>x11689</c:v>
                </c:pt>
                <c:pt idx="11689">
                  <c:v>x11690</c:v>
                </c:pt>
                <c:pt idx="11690">
                  <c:v>x11691</c:v>
                </c:pt>
                <c:pt idx="11691">
                  <c:v>x11692</c:v>
                </c:pt>
                <c:pt idx="11692">
                  <c:v>x11693</c:v>
                </c:pt>
                <c:pt idx="11693">
                  <c:v>x11694</c:v>
                </c:pt>
                <c:pt idx="11694">
                  <c:v>x11695</c:v>
                </c:pt>
                <c:pt idx="11695">
                  <c:v>x11696</c:v>
                </c:pt>
                <c:pt idx="11696">
                  <c:v>x11697</c:v>
                </c:pt>
                <c:pt idx="11697">
                  <c:v>x11698</c:v>
                </c:pt>
                <c:pt idx="11698">
                  <c:v>x11699</c:v>
                </c:pt>
                <c:pt idx="11699">
                  <c:v>x11700</c:v>
                </c:pt>
                <c:pt idx="11700">
                  <c:v>x11701</c:v>
                </c:pt>
                <c:pt idx="11701">
                  <c:v>x11702</c:v>
                </c:pt>
                <c:pt idx="11702">
                  <c:v>x11703</c:v>
                </c:pt>
                <c:pt idx="11703">
                  <c:v>x11704</c:v>
                </c:pt>
                <c:pt idx="11704">
                  <c:v>x11705</c:v>
                </c:pt>
                <c:pt idx="11705">
                  <c:v>x11706</c:v>
                </c:pt>
                <c:pt idx="11706">
                  <c:v>x11707</c:v>
                </c:pt>
                <c:pt idx="11707">
                  <c:v>x11708</c:v>
                </c:pt>
                <c:pt idx="11708">
                  <c:v>x11709</c:v>
                </c:pt>
                <c:pt idx="11709">
                  <c:v>x11710</c:v>
                </c:pt>
                <c:pt idx="11710">
                  <c:v>x11711</c:v>
                </c:pt>
                <c:pt idx="11711">
                  <c:v>x11712</c:v>
                </c:pt>
                <c:pt idx="11712">
                  <c:v>x11713</c:v>
                </c:pt>
                <c:pt idx="11713">
                  <c:v>x11714</c:v>
                </c:pt>
                <c:pt idx="11714">
                  <c:v>x11715</c:v>
                </c:pt>
                <c:pt idx="11715">
                  <c:v>x11716</c:v>
                </c:pt>
                <c:pt idx="11716">
                  <c:v>x11717</c:v>
                </c:pt>
                <c:pt idx="11717">
                  <c:v>x11718</c:v>
                </c:pt>
                <c:pt idx="11718">
                  <c:v>x11719</c:v>
                </c:pt>
                <c:pt idx="11719">
                  <c:v>x11720</c:v>
                </c:pt>
                <c:pt idx="11720">
                  <c:v>x11721</c:v>
                </c:pt>
                <c:pt idx="11721">
                  <c:v>x11722</c:v>
                </c:pt>
                <c:pt idx="11722">
                  <c:v>x11723</c:v>
                </c:pt>
                <c:pt idx="11723">
                  <c:v>x11724</c:v>
                </c:pt>
                <c:pt idx="11724">
                  <c:v>x11725</c:v>
                </c:pt>
                <c:pt idx="11725">
                  <c:v>x11726</c:v>
                </c:pt>
                <c:pt idx="11726">
                  <c:v>x11727</c:v>
                </c:pt>
                <c:pt idx="11727">
                  <c:v>x11728</c:v>
                </c:pt>
                <c:pt idx="11728">
                  <c:v>x11729</c:v>
                </c:pt>
                <c:pt idx="11729">
                  <c:v>x11730</c:v>
                </c:pt>
                <c:pt idx="11730">
                  <c:v>x11731</c:v>
                </c:pt>
                <c:pt idx="11731">
                  <c:v>x11732</c:v>
                </c:pt>
                <c:pt idx="11732">
                  <c:v>x11733</c:v>
                </c:pt>
                <c:pt idx="11733">
                  <c:v>x11734</c:v>
                </c:pt>
                <c:pt idx="11734">
                  <c:v>x11735</c:v>
                </c:pt>
                <c:pt idx="11735">
                  <c:v>x11736</c:v>
                </c:pt>
                <c:pt idx="11736">
                  <c:v>x11737</c:v>
                </c:pt>
                <c:pt idx="11737">
                  <c:v>x11738</c:v>
                </c:pt>
                <c:pt idx="11738">
                  <c:v>x11739</c:v>
                </c:pt>
                <c:pt idx="11739">
                  <c:v>x11740</c:v>
                </c:pt>
                <c:pt idx="11740">
                  <c:v>x11741</c:v>
                </c:pt>
                <c:pt idx="11741">
                  <c:v>x11742</c:v>
                </c:pt>
                <c:pt idx="11742">
                  <c:v>x11743</c:v>
                </c:pt>
                <c:pt idx="11743">
                  <c:v>x11744</c:v>
                </c:pt>
                <c:pt idx="11744">
                  <c:v>x11745</c:v>
                </c:pt>
                <c:pt idx="11745">
                  <c:v>x11746</c:v>
                </c:pt>
                <c:pt idx="11746">
                  <c:v>x11747</c:v>
                </c:pt>
                <c:pt idx="11747">
                  <c:v>x11748</c:v>
                </c:pt>
                <c:pt idx="11748">
                  <c:v>x11749</c:v>
                </c:pt>
                <c:pt idx="11749">
                  <c:v>x11750</c:v>
                </c:pt>
                <c:pt idx="11750">
                  <c:v>x11751</c:v>
                </c:pt>
                <c:pt idx="11751">
                  <c:v>x11752</c:v>
                </c:pt>
                <c:pt idx="11752">
                  <c:v>x11753</c:v>
                </c:pt>
                <c:pt idx="11753">
                  <c:v>x11754</c:v>
                </c:pt>
                <c:pt idx="11754">
                  <c:v>x11755</c:v>
                </c:pt>
                <c:pt idx="11755">
                  <c:v>x11756</c:v>
                </c:pt>
                <c:pt idx="11756">
                  <c:v>x11757</c:v>
                </c:pt>
                <c:pt idx="11757">
                  <c:v>x11758</c:v>
                </c:pt>
                <c:pt idx="11758">
                  <c:v>x11759</c:v>
                </c:pt>
                <c:pt idx="11759">
                  <c:v>x11760</c:v>
                </c:pt>
                <c:pt idx="11760">
                  <c:v>x11761</c:v>
                </c:pt>
                <c:pt idx="11761">
                  <c:v>x11762</c:v>
                </c:pt>
                <c:pt idx="11762">
                  <c:v>x11763</c:v>
                </c:pt>
                <c:pt idx="11763">
                  <c:v>x11764</c:v>
                </c:pt>
                <c:pt idx="11764">
                  <c:v>x11765</c:v>
                </c:pt>
                <c:pt idx="11765">
                  <c:v>x11766</c:v>
                </c:pt>
                <c:pt idx="11766">
                  <c:v>x11767</c:v>
                </c:pt>
                <c:pt idx="11767">
                  <c:v>x11768</c:v>
                </c:pt>
                <c:pt idx="11768">
                  <c:v>x11769</c:v>
                </c:pt>
                <c:pt idx="11769">
                  <c:v>x11770</c:v>
                </c:pt>
                <c:pt idx="11770">
                  <c:v>x11771</c:v>
                </c:pt>
                <c:pt idx="11771">
                  <c:v>x11772</c:v>
                </c:pt>
                <c:pt idx="11772">
                  <c:v>x11773</c:v>
                </c:pt>
                <c:pt idx="11773">
                  <c:v>x11774</c:v>
                </c:pt>
                <c:pt idx="11774">
                  <c:v>x11775</c:v>
                </c:pt>
                <c:pt idx="11775">
                  <c:v>x11776</c:v>
                </c:pt>
                <c:pt idx="11776">
                  <c:v>x11777</c:v>
                </c:pt>
                <c:pt idx="11777">
                  <c:v>x11778</c:v>
                </c:pt>
                <c:pt idx="11778">
                  <c:v>x11779</c:v>
                </c:pt>
                <c:pt idx="11779">
                  <c:v>x11780</c:v>
                </c:pt>
                <c:pt idx="11780">
                  <c:v>x11781</c:v>
                </c:pt>
                <c:pt idx="11781">
                  <c:v>x11782</c:v>
                </c:pt>
                <c:pt idx="11782">
                  <c:v>x11783</c:v>
                </c:pt>
                <c:pt idx="11783">
                  <c:v>x11784</c:v>
                </c:pt>
                <c:pt idx="11784">
                  <c:v>x11785</c:v>
                </c:pt>
                <c:pt idx="11785">
                  <c:v>x11786</c:v>
                </c:pt>
                <c:pt idx="11786">
                  <c:v>x11787</c:v>
                </c:pt>
                <c:pt idx="11787">
                  <c:v>x11788</c:v>
                </c:pt>
                <c:pt idx="11788">
                  <c:v>x11789</c:v>
                </c:pt>
                <c:pt idx="11789">
                  <c:v>x11790</c:v>
                </c:pt>
                <c:pt idx="11790">
                  <c:v>x11791</c:v>
                </c:pt>
                <c:pt idx="11791">
                  <c:v>x11792</c:v>
                </c:pt>
                <c:pt idx="11792">
                  <c:v>x11793</c:v>
                </c:pt>
                <c:pt idx="11793">
                  <c:v>x11794</c:v>
                </c:pt>
                <c:pt idx="11794">
                  <c:v>x11795</c:v>
                </c:pt>
                <c:pt idx="11795">
                  <c:v>x11796</c:v>
                </c:pt>
                <c:pt idx="11796">
                  <c:v>x11797</c:v>
                </c:pt>
                <c:pt idx="11797">
                  <c:v>x11798</c:v>
                </c:pt>
                <c:pt idx="11798">
                  <c:v>x11799</c:v>
                </c:pt>
                <c:pt idx="11799">
                  <c:v>x11800</c:v>
                </c:pt>
                <c:pt idx="11800">
                  <c:v>x11801</c:v>
                </c:pt>
                <c:pt idx="11801">
                  <c:v>x11802</c:v>
                </c:pt>
                <c:pt idx="11802">
                  <c:v>x11803</c:v>
                </c:pt>
                <c:pt idx="11803">
                  <c:v>x11804</c:v>
                </c:pt>
                <c:pt idx="11804">
                  <c:v>x11805</c:v>
                </c:pt>
                <c:pt idx="11805">
                  <c:v>x11806</c:v>
                </c:pt>
                <c:pt idx="11806">
                  <c:v>x11807</c:v>
                </c:pt>
                <c:pt idx="11807">
                  <c:v>x11808</c:v>
                </c:pt>
                <c:pt idx="11808">
                  <c:v>x11809</c:v>
                </c:pt>
                <c:pt idx="11809">
                  <c:v>x11810</c:v>
                </c:pt>
                <c:pt idx="11810">
                  <c:v>x11811</c:v>
                </c:pt>
                <c:pt idx="11811">
                  <c:v>x11812</c:v>
                </c:pt>
                <c:pt idx="11812">
                  <c:v>x11813</c:v>
                </c:pt>
                <c:pt idx="11813">
                  <c:v>x11814</c:v>
                </c:pt>
                <c:pt idx="11814">
                  <c:v>x11815</c:v>
                </c:pt>
                <c:pt idx="11815">
                  <c:v>x11816</c:v>
                </c:pt>
                <c:pt idx="11816">
                  <c:v>x11817</c:v>
                </c:pt>
                <c:pt idx="11817">
                  <c:v>x11818</c:v>
                </c:pt>
                <c:pt idx="11818">
                  <c:v>x11819</c:v>
                </c:pt>
                <c:pt idx="11819">
                  <c:v>x11820</c:v>
                </c:pt>
                <c:pt idx="11820">
                  <c:v>x11821</c:v>
                </c:pt>
                <c:pt idx="11821">
                  <c:v>x11822</c:v>
                </c:pt>
                <c:pt idx="11822">
                  <c:v>x11823</c:v>
                </c:pt>
                <c:pt idx="11823">
                  <c:v>x11824</c:v>
                </c:pt>
                <c:pt idx="11824">
                  <c:v>x11825</c:v>
                </c:pt>
                <c:pt idx="11825">
                  <c:v>x11826</c:v>
                </c:pt>
                <c:pt idx="11826">
                  <c:v>x11827</c:v>
                </c:pt>
                <c:pt idx="11827">
                  <c:v>x11828</c:v>
                </c:pt>
                <c:pt idx="11828">
                  <c:v>x11829</c:v>
                </c:pt>
                <c:pt idx="11829">
                  <c:v>x11830</c:v>
                </c:pt>
                <c:pt idx="11830">
                  <c:v>x11831</c:v>
                </c:pt>
                <c:pt idx="11831">
                  <c:v>x11832</c:v>
                </c:pt>
                <c:pt idx="11832">
                  <c:v>x11833</c:v>
                </c:pt>
                <c:pt idx="11833">
                  <c:v>x11834</c:v>
                </c:pt>
                <c:pt idx="11834">
                  <c:v>x11835</c:v>
                </c:pt>
                <c:pt idx="11835">
                  <c:v>x11836</c:v>
                </c:pt>
                <c:pt idx="11836">
                  <c:v>x11837</c:v>
                </c:pt>
                <c:pt idx="11837">
                  <c:v>x11838</c:v>
                </c:pt>
                <c:pt idx="11838">
                  <c:v>x11839</c:v>
                </c:pt>
                <c:pt idx="11839">
                  <c:v>x11840</c:v>
                </c:pt>
                <c:pt idx="11840">
                  <c:v>x11841</c:v>
                </c:pt>
                <c:pt idx="11841">
                  <c:v>x11842</c:v>
                </c:pt>
                <c:pt idx="11842">
                  <c:v>x11843</c:v>
                </c:pt>
                <c:pt idx="11843">
                  <c:v>x11844</c:v>
                </c:pt>
                <c:pt idx="11844">
                  <c:v>x11845</c:v>
                </c:pt>
                <c:pt idx="11845">
                  <c:v>x11846</c:v>
                </c:pt>
                <c:pt idx="11846">
                  <c:v>x11847</c:v>
                </c:pt>
                <c:pt idx="11847">
                  <c:v>x11848</c:v>
                </c:pt>
                <c:pt idx="11848">
                  <c:v>x11849</c:v>
                </c:pt>
                <c:pt idx="11849">
                  <c:v>x11850</c:v>
                </c:pt>
                <c:pt idx="11850">
                  <c:v>x11851</c:v>
                </c:pt>
                <c:pt idx="11851">
                  <c:v>x11852</c:v>
                </c:pt>
                <c:pt idx="11852">
                  <c:v>x11853</c:v>
                </c:pt>
                <c:pt idx="11853">
                  <c:v>x11854</c:v>
                </c:pt>
                <c:pt idx="11854">
                  <c:v>x11855</c:v>
                </c:pt>
                <c:pt idx="11855">
                  <c:v>x11856</c:v>
                </c:pt>
                <c:pt idx="11856">
                  <c:v>x11857</c:v>
                </c:pt>
                <c:pt idx="11857">
                  <c:v>x11858</c:v>
                </c:pt>
                <c:pt idx="11858">
                  <c:v>x11859</c:v>
                </c:pt>
                <c:pt idx="11859">
                  <c:v>x11860</c:v>
                </c:pt>
                <c:pt idx="11860">
                  <c:v>x11861</c:v>
                </c:pt>
                <c:pt idx="11861">
                  <c:v>x11862</c:v>
                </c:pt>
                <c:pt idx="11862">
                  <c:v>x11863</c:v>
                </c:pt>
                <c:pt idx="11863">
                  <c:v>x11864</c:v>
                </c:pt>
                <c:pt idx="11864">
                  <c:v>x11865</c:v>
                </c:pt>
                <c:pt idx="11865">
                  <c:v>x11866</c:v>
                </c:pt>
                <c:pt idx="11866">
                  <c:v>x11867</c:v>
                </c:pt>
                <c:pt idx="11867">
                  <c:v>x11868</c:v>
                </c:pt>
                <c:pt idx="11868">
                  <c:v>x11869</c:v>
                </c:pt>
                <c:pt idx="11869">
                  <c:v>x11870</c:v>
                </c:pt>
                <c:pt idx="11870">
                  <c:v>x11871</c:v>
                </c:pt>
                <c:pt idx="11871">
                  <c:v>x11872</c:v>
                </c:pt>
                <c:pt idx="11872">
                  <c:v>x11873</c:v>
                </c:pt>
                <c:pt idx="11873">
                  <c:v>x11874</c:v>
                </c:pt>
                <c:pt idx="11874">
                  <c:v>x11875</c:v>
                </c:pt>
                <c:pt idx="11875">
                  <c:v>x11876</c:v>
                </c:pt>
                <c:pt idx="11876">
                  <c:v>x11877</c:v>
                </c:pt>
                <c:pt idx="11877">
                  <c:v>x11878</c:v>
                </c:pt>
                <c:pt idx="11878">
                  <c:v>x11879</c:v>
                </c:pt>
                <c:pt idx="11879">
                  <c:v>x11880</c:v>
                </c:pt>
                <c:pt idx="11880">
                  <c:v>x11881</c:v>
                </c:pt>
                <c:pt idx="11881">
                  <c:v>x11882</c:v>
                </c:pt>
                <c:pt idx="11882">
                  <c:v>x11883</c:v>
                </c:pt>
                <c:pt idx="11883">
                  <c:v>x11884</c:v>
                </c:pt>
                <c:pt idx="11884">
                  <c:v>x11885</c:v>
                </c:pt>
                <c:pt idx="11885">
                  <c:v>x11886</c:v>
                </c:pt>
                <c:pt idx="11886">
                  <c:v>x11887</c:v>
                </c:pt>
                <c:pt idx="11887">
                  <c:v>x11888</c:v>
                </c:pt>
                <c:pt idx="11888">
                  <c:v>x11889</c:v>
                </c:pt>
                <c:pt idx="11889">
                  <c:v>x11890</c:v>
                </c:pt>
                <c:pt idx="11890">
                  <c:v>x11891</c:v>
                </c:pt>
                <c:pt idx="11891">
                  <c:v>x11892</c:v>
                </c:pt>
                <c:pt idx="11892">
                  <c:v>x11893</c:v>
                </c:pt>
                <c:pt idx="11893">
                  <c:v>x11894</c:v>
                </c:pt>
                <c:pt idx="11894">
                  <c:v>x11895</c:v>
                </c:pt>
                <c:pt idx="11895">
                  <c:v>x11896</c:v>
                </c:pt>
                <c:pt idx="11896">
                  <c:v>x11897</c:v>
                </c:pt>
                <c:pt idx="11897">
                  <c:v>x11898</c:v>
                </c:pt>
                <c:pt idx="11898">
                  <c:v>x11899</c:v>
                </c:pt>
                <c:pt idx="11899">
                  <c:v>x11900</c:v>
                </c:pt>
                <c:pt idx="11900">
                  <c:v>x11901</c:v>
                </c:pt>
                <c:pt idx="11901">
                  <c:v>x11902</c:v>
                </c:pt>
                <c:pt idx="11902">
                  <c:v>x11903</c:v>
                </c:pt>
                <c:pt idx="11903">
                  <c:v>x11904</c:v>
                </c:pt>
                <c:pt idx="11904">
                  <c:v>x11905</c:v>
                </c:pt>
                <c:pt idx="11905">
                  <c:v>x11906</c:v>
                </c:pt>
                <c:pt idx="11906">
                  <c:v>x11907</c:v>
                </c:pt>
                <c:pt idx="11907">
                  <c:v>x11908</c:v>
                </c:pt>
                <c:pt idx="11908">
                  <c:v>x11909</c:v>
                </c:pt>
                <c:pt idx="11909">
                  <c:v>x11910</c:v>
                </c:pt>
                <c:pt idx="11910">
                  <c:v>x11911</c:v>
                </c:pt>
                <c:pt idx="11911">
                  <c:v>x11912</c:v>
                </c:pt>
                <c:pt idx="11912">
                  <c:v>x11913</c:v>
                </c:pt>
                <c:pt idx="11913">
                  <c:v>x11914</c:v>
                </c:pt>
                <c:pt idx="11914">
                  <c:v>x11915</c:v>
                </c:pt>
                <c:pt idx="11915">
                  <c:v>x11916</c:v>
                </c:pt>
                <c:pt idx="11916">
                  <c:v>x11917</c:v>
                </c:pt>
                <c:pt idx="11917">
                  <c:v>x11918</c:v>
                </c:pt>
                <c:pt idx="11918">
                  <c:v>x11919</c:v>
                </c:pt>
                <c:pt idx="11919">
                  <c:v>x11920</c:v>
                </c:pt>
                <c:pt idx="11920">
                  <c:v>x11921</c:v>
                </c:pt>
                <c:pt idx="11921">
                  <c:v>x11922</c:v>
                </c:pt>
                <c:pt idx="11922">
                  <c:v>x11923</c:v>
                </c:pt>
                <c:pt idx="11923">
                  <c:v>x11924</c:v>
                </c:pt>
                <c:pt idx="11924">
                  <c:v>x11925</c:v>
                </c:pt>
                <c:pt idx="11925">
                  <c:v>x11926</c:v>
                </c:pt>
                <c:pt idx="11926">
                  <c:v>x11927</c:v>
                </c:pt>
                <c:pt idx="11927">
                  <c:v>x11928</c:v>
                </c:pt>
                <c:pt idx="11928">
                  <c:v>x11929</c:v>
                </c:pt>
                <c:pt idx="11929">
                  <c:v>x11930</c:v>
                </c:pt>
                <c:pt idx="11930">
                  <c:v>x11931</c:v>
                </c:pt>
                <c:pt idx="11931">
                  <c:v>x11932</c:v>
                </c:pt>
                <c:pt idx="11932">
                  <c:v>x11933</c:v>
                </c:pt>
                <c:pt idx="11933">
                  <c:v>x11934</c:v>
                </c:pt>
                <c:pt idx="11934">
                  <c:v>x11935</c:v>
                </c:pt>
                <c:pt idx="11935">
                  <c:v>x11936</c:v>
                </c:pt>
                <c:pt idx="11936">
                  <c:v>x11937</c:v>
                </c:pt>
                <c:pt idx="11937">
                  <c:v>x11938</c:v>
                </c:pt>
                <c:pt idx="11938">
                  <c:v>x11939</c:v>
                </c:pt>
                <c:pt idx="11939">
                  <c:v>x11940</c:v>
                </c:pt>
                <c:pt idx="11940">
                  <c:v>x11941</c:v>
                </c:pt>
                <c:pt idx="11941">
                  <c:v>x11942</c:v>
                </c:pt>
                <c:pt idx="11942">
                  <c:v>x11943</c:v>
                </c:pt>
                <c:pt idx="11943">
                  <c:v>x11944</c:v>
                </c:pt>
                <c:pt idx="11944">
                  <c:v>x11945</c:v>
                </c:pt>
                <c:pt idx="11945">
                  <c:v>x11946</c:v>
                </c:pt>
                <c:pt idx="11946">
                  <c:v>x11947</c:v>
                </c:pt>
                <c:pt idx="11947">
                  <c:v>x11948</c:v>
                </c:pt>
                <c:pt idx="11948">
                  <c:v>x11949</c:v>
                </c:pt>
                <c:pt idx="11949">
                  <c:v>x11950</c:v>
                </c:pt>
                <c:pt idx="11950">
                  <c:v>x11951</c:v>
                </c:pt>
                <c:pt idx="11951">
                  <c:v>x11952</c:v>
                </c:pt>
                <c:pt idx="11952">
                  <c:v>x11953</c:v>
                </c:pt>
                <c:pt idx="11953">
                  <c:v>x11954</c:v>
                </c:pt>
                <c:pt idx="11954">
                  <c:v>x11955</c:v>
                </c:pt>
                <c:pt idx="11955">
                  <c:v>x11956</c:v>
                </c:pt>
                <c:pt idx="11956">
                  <c:v>x11957</c:v>
                </c:pt>
                <c:pt idx="11957">
                  <c:v>x11958</c:v>
                </c:pt>
                <c:pt idx="11958">
                  <c:v>x11959</c:v>
                </c:pt>
                <c:pt idx="11959">
                  <c:v>x11960</c:v>
                </c:pt>
                <c:pt idx="11960">
                  <c:v>x11961</c:v>
                </c:pt>
                <c:pt idx="11961">
                  <c:v>x11962</c:v>
                </c:pt>
                <c:pt idx="11962">
                  <c:v>x11963</c:v>
                </c:pt>
                <c:pt idx="11963">
                  <c:v>x11964</c:v>
                </c:pt>
                <c:pt idx="11964">
                  <c:v>x11965</c:v>
                </c:pt>
                <c:pt idx="11965">
                  <c:v>x11966</c:v>
                </c:pt>
                <c:pt idx="11966">
                  <c:v>x11967</c:v>
                </c:pt>
                <c:pt idx="11967">
                  <c:v>x11968</c:v>
                </c:pt>
                <c:pt idx="11968">
                  <c:v>x11969</c:v>
                </c:pt>
                <c:pt idx="11969">
                  <c:v>x11970</c:v>
                </c:pt>
                <c:pt idx="11970">
                  <c:v>x11971</c:v>
                </c:pt>
                <c:pt idx="11971">
                  <c:v>x11972</c:v>
                </c:pt>
                <c:pt idx="11972">
                  <c:v>x11973</c:v>
                </c:pt>
                <c:pt idx="11973">
                  <c:v>x11974</c:v>
                </c:pt>
                <c:pt idx="11974">
                  <c:v>x11975</c:v>
                </c:pt>
                <c:pt idx="11975">
                  <c:v>x11976</c:v>
                </c:pt>
                <c:pt idx="11976">
                  <c:v>x11977</c:v>
                </c:pt>
                <c:pt idx="11977">
                  <c:v>x11978</c:v>
                </c:pt>
                <c:pt idx="11978">
                  <c:v>x11979</c:v>
                </c:pt>
                <c:pt idx="11979">
                  <c:v>x11980</c:v>
                </c:pt>
                <c:pt idx="11980">
                  <c:v>x11981</c:v>
                </c:pt>
                <c:pt idx="11981">
                  <c:v>x11982</c:v>
                </c:pt>
                <c:pt idx="11982">
                  <c:v>x11983</c:v>
                </c:pt>
                <c:pt idx="11983">
                  <c:v>x11984</c:v>
                </c:pt>
                <c:pt idx="11984">
                  <c:v>x11985</c:v>
                </c:pt>
                <c:pt idx="11985">
                  <c:v>x11986</c:v>
                </c:pt>
                <c:pt idx="11986">
                  <c:v>x11987</c:v>
                </c:pt>
                <c:pt idx="11987">
                  <c:v>x11988</c:v>
                </c:pt>
                <c:pt idx="11988">
                  <c:v>x11989</c:v>
                </c:pt>
                <c:pt idx="11989">
                  <c:v>x11990</c:v>
                </c:pt>
                <c:pt idx="11990">
                  <c:v>x11991</c:v>
                </c:pt>
                <c:pt idx="11991">
                  <c:v>x11992</c:v>
                </c:pt>
                <c:pt idx="11992">
                  <c:v>x11993</c:v>
                </c:pt>
                <c:pt idx="11993">
                  <c:v>x11994</c:v>
                </c:pt>
                <c:pt idx="11994">
                  <c:v>x11995</c:v>
                </c:pt>
                <c:pt idx="11995">
                  <c:v>x11996</c:v>
                </c:pt>
                <c:pt idx="11996">
                  <c:v>x11997</c:v>
                </c:pt>
                <c:pt idx="11997">
                  <c:v>x11998</c:v>
                </c:pt>
                <c:pt idx="11998">
                  <c:v>x11999</c:v>
                </c:pt>
                <c:pt idx="11999">
                  <c:v>x12000</c:v>
                </c:pt>
                <c:pt idx="12000">
                  <c:v>x12001</c:v>
                </c:pt>
                <c:pt idx="12001">
                  <c:v>x12002</c:v>
                </c:pt>
                <c:pt idx="12002">
                  <c:v>x12003</c:v>
                </c:pt>
                <c:pt idx="12003">
                  <c:v>x12004</c:v>
                </c:pt>
                <c:pt idx="12004">
                  <c:v>x12005</c:v>
                </c:pt>
                <c:pt idx="12005">
                  <c:v>x12006</c:v>
                </c:pt>
                <c:pt idx="12006">
                  <c:v>x12007</c:v>
                </c:pt>
                <c:pt idx="12007">
                  <c:v>x12008</c:v>
                </c:pt>
                <c:pt idx="12008">
                  <c:v>x12009</c:v>
                </c:pt>
                <c:pt idx="12009">
                  <c:v>x12010</c:v>
                </c:pt>
                <c:pt idx="12010">
                  <c:v>x12011</c:v>
                </c:pt>
                <c:pt idx="12011">
                  <c:v>x12012</c:v>
                </c:pt>
                <c:pt idx="12012">
                  <c:v>x12013</c:v>
                </c:pt>
                <c:pt idx="12013">
                  <c:v>x12014</c:v>
                </c:pt>
                <c:pt idx="12014">
                  <c:v>x12015</c:v>
                </c:pt>
                <c:pt idx="12015">
                  <c:v>x12016</c:v>
                </c:pt>
                <c:pt idx="12016">
                  <c:v>x12017</c:v>
                </c:pt>
                <c:pt idx="12017">
                  <c:v>x12018</c:v>
                </c:pt>
                <c:pt idx="12018">
                  <c:v>x12019</c:v>
                </c:pt>
                <c:pt idx="12019">
                  <c:v>x12020</c:v>
                </c:pt>
                <c:pt idx="12020">
                  <c:v>x12021</c:v>
                </c:pt>
                <c:pt idx="12021">
                  <c:v>x12022</c:v>
                </c:pt>
                <c:pt idx="12022">
                  <c:v>x12023</c:v>
                </c:pt>
                <c:pt idx="12023">
                  <c:v>x12024</c:v>
                </c:pt>
                <c:pt idx="12024">
                  <c:v>x12025</c:v>
                </c:pt>
                <c:pt idx="12025">
                  <c:v>x12026</c:v>
                </c:pt>
                <c:pt idx="12026">
                  <c:v>x12027</c:v>
                </c:pt>
                <c:pt idx="12027">
                  <c:v>x12028</c:v>
                </c:pt>
                <c:pt idx="12028">
                  <c:v>x12029</c:v>
                </c:pt>
                <c:pt idx="12029">
                  <c:v>x12030</c:v>
                </c:pt>
                <c:pt idx="12030">
                  <c:v>x12031</c:v>
                </c:pt>
                <c:pt idx="12031">
                  <c:v>x12032</c:v>
                </c:pt>
                <c:pt idx="12032">
                  <c:v>x12033</c:v>
                </c:pt>
                <c:pt idx="12033">
                  <c:v>x12034</c:v>
                </c:pt>
                <c:pt idx="12034">
                  <c:v>x12035</c:v>
                </c:pt>
                <c:pt idx="12035">
                  <c:v>x12036</c:v>
                </c:pt>
                <c:pt idx="12036">
                  <c:v>x12037</c:v>
                </c:pt>
                <c:pt idx="12037">
                  <c:v>x12038</c:v>
                </c:pt>
                <c:pt idx="12038">
                  <c:v>x12039</c:v>
                </c:pt>
                <c:pt idx="12039">
                  <c:v>x12040</c:v>
                </c:pt>
                <c:pt idx="12040">
                  <c:v>x12041</c:v>
                </c:pt>
                <c:pt idx="12041">
                  <c:v>x12042</c:v>
                </c:pt>
                <c:pt idx="12042">
                  <c:v>x12043</c:v>
                </c:pt>
                <c:pt idx="12043">
                  <c:v>x12044</c:v>
                </c:pt>
                <c:pt idx="12044">
                  <c:v>x12045</c:v>
                </c:pt>
                <c:pt idx="12045">
                  <c:v>x12046</c:v>
                </c:pt>
                <c:pt idx="12046">
                  <c:v>x12047</c:v>
                </c:pt>
                <c:pt idx="12047">
                  <c:v>x12048</c:v>
                </c:pt>
                <c:pt idx="12048">
                  <c:v>x12049</c:v>
                </c:pt>
                <c:pt idx="12049">
                  <c:v>x12050</c:v>
                </c:pt>
                <c:pt idx="12050">
                  <c:v>x12051</c:v>
                </c:pt>
                <c:pt idx="12051">
                  <c:v>x12052</c:v>
                </c:pt>
                <c:pt idx="12052">
                  <c:v>x12053</c:v>
                </c:pt>
                <c:pt idx="12053">
                  <c:v>x12054</c:v>
                </c:pt>
                <c:pt idx="12054">
                  <c:v>x12055</c:v>
                </c:pt>
                <c:pt idx="12055">
                  <c:v>x12056</c:v>
                </c:pt>
                <c:pt idx="12056">
                  <c:v>x12057</c:v>
                </c:pt>
                <c:pt idx="12057">
                  <c:v>x12058</c:v>
                </c:pt>
                <c:pt idx="12058">
                  <c:v>x12059</c:v>
                </c:pt>
                <c:pt idx="12059">
                  <c:v>x12060</c:v>
                </c:pt>
                <c:pt idx="12060">
                  <c:v>x12061</c:v>
                </c:pt>
                <c:pt idx="12061">
                  <c:v>x12062</c:v>
                </c:pt>
                <c:pt idx="12062">
                  <c:v>x12063</c:v>
                </c:pt>
                <c:pt idx="12063">
                  <c:v>x12064</c:v>
                </c:pt>
                <c:pt idx="12064">
                  <c:v>x12065</c:v>
                </c:pt>
                <c:pt idx="12065">
                  <c:v>x12066</c:v>
                </c:pt>
                <c:pt idx="12066">
                  <c:v>x12067</c:v>
                </c:pt>
                <c:pt idx="12067">
                  <c:v>x12068</c:v>
                </c:pt>
                <c:pt idx="12068">
                  <c:v>x12069</c:v>
                </c:pt>
                <c:pt idx="12069">
                  <c:v>x12070</c:v>
                </c:pt>
                <c:pt idx="12070">
                  <c:v>x12071</c:v>
                </c:pt>
                <c:pt idx="12071">
                  <c:v>x12072</c:v>
                </c:pt>
                <c:pt idx="12072">
                  <c:v>x12073</c:v>
                </c:pt>
                <c:pt idx="12073">
                  <c:v>x12074</c:v>
                </c:pt>
                <c:pt idx="12074">
                  <c:v>x12075</c:v>
                </c:pt>
                <c:pt idx="12075">
                  <c:v>x12076</c:v>
                </c:pt>
                <c:pt idx="12076">
                  <c:v>x12077</c:v>
                </c:pt>
                <c:pt idx="12077">
                  <c:v>x12078</c:v>
                </c:pt>
                <c:pt idx="12078">
                  <c:v>x12079</c:v>
                </c:pt>
                <c:pt idx="12079">
                  <c:v>x12080</c:v>
                </c:pt>
                <c:pt idx="12080">
                  <c:v>x12081</c:v>
                </c:pt>
                <c:pt idx="12081">
                  <c:v>x12082</c:v>
                </c:pt>
                <c:pt idx="12082">
                  <c:v>x12083</c:v>
                </c:pt>
                <c:pt idx="12083">
                  <c:v>x12084</c:v>
                </c:pt>
                <c:pt idx="12084">
                  <c:v>x12085</c:v>
                </c:pt>
                <c:pt idx="12085">
                  <c:v>x12086</c:v>
                </c:pt>
                <c:pt idx="12086">
                  <c:v>x12087</c:v>
                </c:pt>
                <c:pt idx="12087">
                  <c:v>x12088</c:v>
                </c:pt>
                <c:pt idx="12088">
                  <c:v>x12089</c:v>
                </c:pt>
                <c:pt idx="12089">
                  <c:v>x12090</c:v>
                </c:pt>
                <c:pt idx="12090">
                  <c:v>x12091</c:v>
                </c:pt>
                <c:pt idx="12091">
                  <c:v>x12092</c:v>
                </c:pt>
                <c:pt idx="12092">
                  <c:v>x12093</c:v>
                </c:pt>
                <c:pt idx="12093">
                  <c:v>x12094</c:v>
                </c:pt>
                <c:pt idx="12094">
                  <c:v>x12095</c:v>
                </c:pt>
                <c:pt idx="12095">
                  <c:v>x12096</c:v>
                </c:pt>
                <c:pt idx="12096">
                  <c:v>x12097</c:v>
                </c:pt>
                <c:pt idx="12097">
                  <c:v>x12098</c:v>
                </c:pt>
                <c:pt idx="12098">
                  <c:v>x12099</c:v>
                </c:pt>
                <c:pt idx="12099">
                  <c:v>x12100</c:v>
                </c:pt>
                <c:pt idx="12100">
                  <c:v>x12101</c:v>
                </c:pt>
                <c:pt idx="12101">
                  <c:v>x12102</c:v>
                </c:pt>
                <c:pt idx="12102">
                  <c:v>x12103</c:v>
                </c:pt>
                <c:pt idx="12103">
                  <c:v>x12104</c:v>
                </c:pt>
                <c:pt idx="12104">
                  <c:v>x12105</c:v>
                </c:pt>
                <c:pt idx="12105">
                  <c:v>x12106</c:v>
                </c:pt>
                <c:pt idx="12106">
                  <c:v>x12107</c:v>
                </c:pt>
                <c:pt idx="12107">
                  <c:v>x12108</c:v>
                </c:pt>
                <c:pt idx="12108">
                  <c:v>x12109</c:v>
                </c:pt>
                <c:pt idx="12109">
                  <c:v>x12110</c:v>
                </c:pt>
                <c:pt idx="12110">
                  <c:v>x12111</c:v>
                </c:pt>
                <c:pt idx="12111">
                  <c:v>x12112</c:v>
                </c:pt>
                <c:pt idx="12112">
                  <c:v>x12113</c:v>
                </c:pt>
                <c:pt idx="12113">
                  <c:v>x12114</c:v>
                </c:pt>
                <c:pt idx="12114">
                  <c:v>x12115</c:v>
                </c:pt>
                <c:pt idx="12115">
                  <c:v>x12116</c:v>
                </c:pt>
                <c:pt idx="12116">
                  <c:v>x12117</c:v>
                </c:pt>
                <c:pt idx="12117">
                  <c:v>x12118</c:v>
                </c:pt>
                <c:pt idx="12118">
                  <c:v>x12119</c:v>
                </c:pt>
                <c:pt idx="12119">
                  <c:v>x12120</c:v>
                </c:pt>
                <c:pt idx="12120">
                  <c:v>x12121</c:v>
                </c:pt>
                <c:pt idx="12121">
                  <c:v>x12122</c:v>
                </c:pt>
                <c:pt idx="12122">
                  <c:v>x12123</c:v>
                </c:pt>
                <c:pt idx="12123">
                  <c:v>x12124</c:v>
                </c:pt>
                <c:pt idx="12124">
                  <c:v>x12125</c:v>
                </c:pt>
                <c:pt idx="12125">
                  <c:v>x12126</c:v>
                </c:pt>
                <c:pt idx="12126">
                  <c:v>x12127</c:v>
                </c:pt>
                <c:pt idx="12127">
                  <c:v>x12128</c:v>
                </c:pt>
                <c:pt idx="12128">
                  <c:v>x12129</c:v>
                </c:pt>
                <c:pt idx="12129">
                  <c:v>x12130</c:v>
                </c:pt>
                <c:pt idx="12130">
                  <c:v>x12131</c:v>
                </c:pt>
                <c:pt idx="12131">
                  <c:v>x12132</c:v>
                </c:pt>
                <c:pt idx="12132">
                  <c:v>x12133</c:v>
                </c:pt>
                <c:pt idx="12133">
                  <c:v>x12134</c:v>
                </c:pt>
                <c:pt idx="12134">
                  <c:v>x12135</c:v>
                </c:pt>
                <c:pt idx="12135">
                  <c:v>x12136</c:v>
                </c:pt>
                <c:pt idx="12136">
                  <c:v>x12137</c:v>
                </c:pt>
                <c:pt idx="12137">
                  <c:v>x12138</c:v>
                </c:pt>
                <c:pt idx="12138">
                  <c:v>x12139</c:v>
                </c:pt>
                <c:pt idx="12139">
                  <c:v>x12140</c:v>
                </c:pt>
                <c:pt idx="12140">
                  <c:v>x12141</c:v>
                </c:pt>
                <c:pt idx="12141">
                  <c:v>x12142</c:v>
                </c:pt>
                <c:pt idx="12142">
                  <c:v>x12143</c:v>
                </c:pt>
                <c:pt idx="12143">
                  <c:v>x12144</c:v>
                </c:pt>
                <c:pt idx="12144">
                  <c:v>x12145</c:v>
                </c:pt>
                <c:pt idx="12145">
                  <c:v>x12146</c:v>
                </c:pt>
                <c:pt idx="12146">
                  <c:v>x12147</c:v>
                </c:pt>
                <c:pt idx="12147">
                  <c:v>x12148</c:v>
                </c:pt>
                <c:pt idx="12148">
                  <c:v>x12149</c:v>
                </c:pt>
                <c:pt idx="12149">
                  <c:v>x12150</c:v>
                </c:pt>
                <c:pt idx="12150">
                  <c:v>x12151</c:v>
                </c:pt>
                <c:pt idx="12151">
                  <c:v>x12152</c:v>
                </c:pt>
                <c:pt idx="12152">
                  <c:v>x12153</c:v>
                </c:pt>
                <c:pt idx="12153">
                  <c:v>x12154</c:v>
                </c:pt>
                <c:pt idx="12154">
                  <c:v>x12155</c:v>
                </c:pt>
                <c:pt idx="12155">
                  <c:v>x12156</c:v>
                </c:pt>
                <c:pt idx="12156">
                  <c:v>x12157</c:v>
                </c:pt>
                <c:pt idx="12157">
                  <c:v>x12158</c:v>
                </c:pt>
                <c:pt idx="12158">
                  <c:v>x12159</c:v>
                </c:pt>
                <c:pt idx="12159">
                  <c:v>x12160</c:v>
                </c:pt>
                <c:pt idx="12160">
                  <c:v>x12161</c:v>
                </c:pt>
                <c:pt idx="12161">
                  <c:v>x12162</c:v>
                </c:pt>
                <c:pt idx="12162">
                  <c:v>x12163</c:v>
                </c:pt>
                <c:pt idx="12163">
                  <c:v>x12164</c:v>
                </c:pt>
                <c:pt idx="12164">
                  <c:v>x12165</c:v>
                </c:pt>
                <c:pt idx="12165">
                  <c:v>x12166</c:v>
                </c:pt>
                <c:pt idx="12166">
                  <c:v>x12167</c:v>
                </c:pt>
                <c:pt idx="12167">
                  <c:v>x12168</c:v>
                </c:pt>
                <c:pt idx="12168">
                  <c:v>x12169</c:v>
                </c:pt>
                <c:pt idx="12169">
                  <c:v>x12170</c:v>
                </c:pt>
                <c:pt idx="12170">
                  <c:v>x12171</c:v>
                </c:pt>
                <c:pt idx="12171">
                  <c:v>x12172</c:v>
                </c:pt>
                <c:pt idx="12172">
                  <c:v>x12173</c:v>
                </c:pt>
                <c:pt idx="12173">
                  <c:v>x12174</c:v>
                </c:pt>
                <c:pt idx="12174">
                  <c:v>x12175</c:v>
                </c:pt>
                <c:pt idx="12175">
                  <c:v>x12176</c:v>
                </c:pt>
                <c:pt idx="12176">
                  <c:v>x12177</c:v>
                </c:pt>
                <c:pt idx="12177">
                  <c:v>x12178</c:v>
                </c:pt>
                <c:pt idx="12178">
                  <c:v>x12179</c:v>
                </c:pt>
                <c:pt idx="12179">
                  <c:v>x12180</c:v>
                </c:pt>
                <c:pt idx="12180">
                  <c:v>x12181</c:v>
                </c:pt>
                <c:pt idx="12181">
                  <c:v>x12182</c:v>
                </c:pt>
                <c:pt idx="12182">
                  <c:v>x12183</c:v>
                </c:pt>
                <c:pt idx="12183">
                  <c:v>x12184</c:v>
                </c:pt>
                <c:pt idx="12184">
                  <c:v>x12185</c:v>
                </c:pt>
                <c:pt idx="12185">
                  <c:v>x12186</c:v>
                </c:pt>
                <c:pt idx="12186">
                  <c:v>x12187</c:v>
                </c:pt>
                <c:pt idx="12187">
                  <c:v>x12188</c:v>
                </c:pt>
                <c:pt idx="12188">
                  <c:v>x12189</c:v>
                </c:pt>
                <c:pt idx="12189">
                  <c:v>x12190</c:v>
                </c:pt>
                <c:pt idx="12190">
                  <c:v>x12191</c:v>
                </c:pt>
                <c:pt idx="12191">
                  <c:v>x12192</c:v>
                </c:pt>
                <c:pt idx="12192">
                  <c:v>x12193</c:v>
                </c:pt>
                <c:pt idx="12193">
                  <c:v>x12194</c:v>
                </c:pt>
                <c:pt idx="12194">
                  <c:v>x12195</c:v>
                </c:pt>
                <c:pt idx="12195">
                  <c:v>x12196</c:v>
                </c:pt>
                <c:pt idx="12196">
                  <c:v>x12197</c:v>
                </c:pt>
                <c:pt idx="12197">
                  <c:v>x12198</c:v>
                </c:pt>
                <c:pt idx="12198">
                  <c:v>x12199</c:v>
                </c:pt>
                <c:pt idx="12199">
                  <c:v>x12200</c:v>
                </c:pt>
                <c:pt idx="12200">
                  <c:v>x12201</c:v>
                </c:pt>
                <c:pt idx="12201">
                  <c:v>x12202</c:v>
                </c:pt>
                <c:pt idx="12202">
                  <c:v>x12203</c:v>
                </c:pt>
                <c:pt idx="12203">
                  <c:v>x12204</c:v>
                </c:pt>
                <c:pt idx="12204">
                  <c:v>x12205</c:v>
                </c:pt>
                <c:pt idx="12205">
                  <c:v>x12206</c:v>
                </c:pt>
                <c:pt idx="12206">
                  <c:v>x12207</c:v>
                </c:pt>
                <c:pt idx="12207">
                  <c:v>x12208</c:v>
                </c:pt>
                <c:pt idx="12208">
                  <c:v>x12209</c:v>
                </c:pt>
                <c:pt idx="12209">
                  <c:v>x12210</c:v>
                </c:pt>
                <c:pt idx="12210">
                  <c:v>x12211</c:v>
                </c:pt>
                <c:pt idx="12211">
                  <c:v>x12212</c:v>
                </c:pt>
                <c:pt idx="12212">
                  <c:v>x12213</c:v>
                </c:pt>
                <c:pt idx="12213">
                  <c:v>x12214</c:v>
                </c:pt>
                <c:pt idx="12214">
                  <c:v>x12215</c:v>
                </c:pt>
                <c:pt idx="12215">
                  <c:v>x12216</c:v>
                </c:pt>
                <c:pt idx="12216">
                  <c:v>x12217</c:v>
                </c:pt>
                <c:pt idx="12217">
                  <c:v>x12218</c:v>
                </c:pt>
                <c:pt idx="12218">
                  <c:v>x12219</c:v>
                </c:pt>
                <c:pt idx="12219">
                  <c:v>x12220</c:v>
                </c:pt>
                <c:pt idx="12220">
                  <c:v>x12221</c:v>
                </c:pt>
                <c:pt idx="12221">
                  <c:v>x12222</c:v>
                </c:pt>
                <c:pt idx="12222">
                  <c:v>x12223</c:v>
                </c:pt>
                <c:pt idx="12223">
                  <c:v>x12224</c:v>
                </c:pt>
                <c:pt idx="12224">
                  <c:v>x12225</c:v>
                </c:pt>
                <c:pt idx="12225">
                  <c:v>x12226</c:v>
                </c:pt>
                <c:pt idx="12226">
                  <c:v>x12227</c:v>
                </c:pt>
                <c:pt idx="12227">
                  <c:v>x12228</c:v>
                </c:pt>
                <c:pt idx="12228">
                  <c:v>x12229</c:v>
                </c:pt>
                <c:pt idx="12229">
                  <c:v>x12230</c:v>
                </c:pt>
                <c:pt idx="12230">
                  <c:v>x12231</c:v>
                </c:pt>
                <c:pt idx="12231">
                  <c:v>x12232</c:v>
                </c:pt>
                <c:pt idx="12232">
                  <c:v>x12233</c:v>
                </c:pt>
                <c:pt idx="12233">
                  <c:v>x12234</c:v>
                </c:pt>
                <c:pt idx="12234">
                  <c:v>x12235</c:v>
                </c:pt>
                <c:pt idx="12235">
                  <c:v>x12236</c:v>
                </c:pt>
                <c:pt idx="12236">
                  <c:v>x12237</c:v>
                </c:pt>
                <c:pt idx="12237">
                  <c:v>x12238</c:v>
                </c:pt>
                <c:pt idx="12238">
                  <c:v>x12239</c:v>
                </c:pt>
                <c:pt idx="12239">
                  <c:v>x12240</c:v>
                </c:pt>
                <c:pt idx="12240">
                  <c:v>x12241</c:v>
                </c:pt>
                <c:pt idx="12241">
                  <c:v>x12242</c:v>
                </c:pt>
                <c:pt idx="12242">
                  <c:v>x12243</c:v>
                </c:pt>
                <c:pt idx="12243">
                  <c:v>x12244</c:v>
                </c:pt>
                <c:pt idx="12244">
                  <c:v>x12245</c:v>
                </c:pt>
                <c:pt idx="12245">
                  <c:v>x12246</c:v>
                </c:pt>
                <c:pt idx="12246">
                  <c:v>x12247</c:v>
                </c:pt>
                <c:pt idx="12247">
                  <c:v>x12248</c:v>
                </c:pt>
                <c:pt idx="12248">
                  <c:v>x12249</c:v>
                </c:pt>
                <c:pt idx="12249">
                  <c:v>x12250</c:v>
                </c:pt>
                <c:pt idx="12250">
                  <c:v>x12251</c:v>
                </c:pt>
                <c:pt idx="12251">
                  <c:v>x12252</c:v>
                </c:pt>
                <c:pt idx="12252">
                  <c:v>x12253</c:v>
                </c:pt>
                <c:pt idx="12253">
                  <c:v>x12254</c:v>
                </c:pt>
                <c:pt idx="12254">
                  <c:v>x12255</c:v>
                </c:pt>
                <c:pt idx="12255">
                  <c:v>x12256</c:v>
                </c:pt>
                <c:pt idx="12256">
                  <c:v>x12257</c:v>
                </c:pt>
                <c:pt idx="12257">
                  <c:v>x12258</c:v>
                </c:pt>
                <c:pt idx="12258">
                  <c:v>x12259</c:v>
                </c:pt>
                <c:pt idx="12259">
                  <c:v>x12260</c:v>
                </c:pt>
                <c:pt idx="12260">
                  <c:v>x12261</c:v>
                </c:pt>
                <c:pt idx="12261">
                  <c:v>x12262</c:v>
                </c:pt>
                <c:pt idx="12262">
                  <c:v>x12263</c:v>
                </c:pt>
                <c:pt idx="12263">
                  <c:v>x12264</c:v>
                </c:pt>
                <c:pt idx="12264">
                  <c:v>x12265</c:v>
                </c:pt>
                <c:pt idx="12265">
                  <c:v>x12266</c:v>
                </c:pt>
                <c:pt idx="12266">
                  <c:v>x12267</c:v>
                </c:pt>
                <c:pt idx="12267">
                  <c:v>x12268</c:v>
                </c:pt>
                <c:pt idx="12268">
                  <c:v>x12269</c:v>
                </c:pt>
                <c:pt idx="12269">
                  <c:v>x12270</c:v>
                </c:pt>
                <c:pt idx="12270">
                  <c:v>x12271</c:v>
                </c:pt>
                <c:pt idx="12271">
                  <c:v>x12272</c:v>
                </c:pt>
                <c:pt idx="12272">
                  <c:v>x12273</c:v>
                </c:pt>
                <c:pt idx="12273">
                  <c:v>x12274</c:v>
                </c:pt>
                <c:pt idx="12274">
                  <c:v>x12275</c:v>
                </c:pt>
                <c:pt idx="12275">
                  <c:v>x12276</c:v>
                </c:pt>
                <c:pt idx="12276">
                  <c:v>x12277</c:v>
                </c:pt>
                <c:pt idx="12277">
                  <c:v>x12278</c:v>
                </c:pt>
                <c:pt idx="12278">
                  <c:v>x12279</c:v>
                </c:pt>
                <c:pt idx="12279">
                  <c:v>x12280</c:v>
                </c:pt>
                <c:pt idx="12280">
                  <c:v>x12281</c:v>
                </c:pt>
                <c:pt idx="12281">
                  <c:v>x12282</c:v>
                </c:pt>
                <c:pt idx="12282">
                  <c:v>x12283</c:v>
                </c:pt>
                <c:pt idx="12283">
                  <c:v>x12284</c:v>
                </c:pt>
                <c:pt idx="12284">
                  <c:v>x12285</c:v>
                </c:pt>
                <c:pt idx="12285">
                  <c:v>x12286</c:v>
                </c:pt>
                <c:pt idx="12286">
                  <c:v>x12287</c:v>
                </c:pt>
                <c:pt idx="12287">
                  <c:v>x12288</c:v>
                </c:pt>
                <c:pt idx="12288">
                  <c:v>x12289</c:v>
                </c:pt>
                <c:pt idx="12289">
                  <c:v>x12290</c:v>
                </c:pt>
                <c:pt idx="12290">
                  <c:v>x12291</c:v>
                </c:pt>
                <c:pt idx="12291">
                  <c:v>x12292</c:v>
                </c:pt>
                <c:pt idx="12292">
                  <c:v>x12293</c:v>
                </c:pt>
                <c:pt idx="12293">
                  <c:v>x12294</c:v>
                </c:pt>
                <c:pt idx="12294">
                  <c:v>x12295</c:v>
                </c:pt>
                <c:pt idx="12295">
                  <c:v>x12296</c:v>
                </c:pt>
                <c:pt idx="12296">
                  <c:v>x12297</c:v>
                </c:pt>
                <c:pt idx="12297">
                  <c:v>x12298</c:v>
                </c:pt>
                <c:pt idx="12298">
                  <c:v>x12299</c:v>
                </c:pt>
                <c:pt idx="12299">
                  <c:v>x12300</c:v>
                </c:pt>
                <c:pt idx="12300">
                  <c:v>x12301</c:v>
                </c:pt>
                <c:pt idx="12301">
                  <c:v>x12302</c:v>
                </c:pt>
                <c:pt idx="12302">
                  <c:v>x12303</c:v>
                </c:pt>
                <c:pt idx="12303">
                  <c:v>x12304</c:v>
                </c:pt>
                <c:pt idx="12304">
                  <c:v>x12305</c:v>
                </c:pt>
                <c:pt idx="12305">
                  <c:v>x12306</c:v>
                </c:pt>
                <c:pt idx="12306">
                  <c:v>x12307</c:v>
                </c:pt>
                <c:pt idx="12307">
                  <c:v>x12308</c:v>
                </c:pt>
                <c:pt idx="12308">
                  <c:v>x12309</c:v>
                </c:pt>
                <c:pt idx="12309">
                  <c:v>x12310</c:v>
                </c:pt>
                <c:pt idx="12310">
                  <c:v>x12311</c:v>
                </c:pt>
                <c:pt idx="12311">
                  <c:v>x12312</c:v>
                </c:pt>
                <c:pt idx="12312">
                  <c:v>x12313</c:v>
                </c:pt>
                <c:pt idx="12313">
                  <c:v>x12314</c:v>
                </c:pt>
                <c:pt idx="12314">
                  <c:v>x12315</c:v>
                </c:pt>
                <c:pt idx="12315">
                  <c:v>x12316</c:v>
                </c:pt>
                <c:pt idx="12316">
                  <c:v>x12317</c:v>
                </c:pt>
                <c:pt idx="12317">
                  <c:v>x12318</c:v>
                </c:pt>
                <c:pt idx="12318">
                  <c:v>x12319</c:v>
                </c:pt>
                <c:pt idx="12319">
                  <c:v>x12320</c:v>
                </c:pt>
                <c:pt idx="12320">
                  <c:v>x12321</c:v>
                </c:pt>
                <c:pt idx="12321">
                  <c:v>x12322</c:v>
                </c:pt>
                <c:pt idx="12322">
                  <c:v>x12323</c:v>
                </c:pt>
                <c:pt idx="12323">
                  <c:v>x12324</c:v>
                </c:pt>
                <c:pt idx="12324">
                  <c:v>x12325</c:v>
                </c:pt>
                <c:pt idx="12325">
                  <c:v>x12326</c:v>
                </c:pt>
                <c:pt idx="12326">
                  <c:v>x12327</c:v>
                </c:pt>
                <c:pt idx="12327">
                  <c:v>x12328</c:v>
                </c:pt>
                <c:pt idx="12328">
                  <c:v>x12329</c:v>
                </c:pt>
                <c:pt idx="12329">
                  <c:v>x12330</c:v>
                </c:pt>
                <c:pt idx="12330">
                  <c:v>x12331</c:v>
                </c:pt>
                <c:pt idx="12331">
                  <c:v>x12332</c:v>
                </c:pt>
                <c:pt idx="12332">
                  <c:v>x12333</c:v>
                </c:pt>
                <c:pt idx="12333">
                  <c:v>x12334</c:v>
                </c:pt>
                <c:pt idx="12334">
                  <c:v>x12335</c:v>
                </c:pt>
                <c:pt idx="12335">
                  <c:v>x12336</c:v>
                </c:pt>
                <c:pt idx="12336">
                  <c:v>x12337</c:v>
                </c:pt>
                <c:pt idx="12337">
                  <c:v>x12338</c:v>
                </c:pt>
                <c:pt idx="12338">
                  <c:v>x12339</c:v>
                </c:pt>
                <c:pt idx="12339">
                  <c:v>x12340</c:v>
                </c:pt>
                <c:pt idx="12340">
                  <c:v>x12341</c:v>
                </c:pt>
                <c:pt idx="12341">
                  <c:v>x12342</c:v>
                </c:pt>
                <c:pt idx="12342">
                  <c:v>x12343</c:v>
                </c:pt>
                <c:pt idx="12343">
                  <c:v>x12344</c:v>
                </c:pt>
                <c:pt idx="12344">
                  <c:v>x12345</c:v>
                </c:pt>
                <c:pt idx="12345">
                  <c:v>x12346</c:v>
                </c:pt>
                <c:pt idx="12346">
                  <c:v>x12347</c:v>
                </c:pt>
                <c:pt idx="12347">
                  <c:v>x12348</c:v>
                </c:pt>
                <c:pt idx="12348">
                  <c:v>x12349</c:v>
                </c:pt>
                <c:pt idx="12349">
                  <c:v>x12350</c:v>
                </c:pt>
                <c:pt idx="12350">
                  <c:v>x12351</c:v>
                </c:pt>
                <c:pt idx="12351">
                  <c:v>x12352</c:v>
                </c:pt>
                <c:pt idx="12352">
                  <c:v>x12353</c:v>
                </c:pt>
                <c:pt idx="12353">
                  <c:v>x12354</c:v>
                </c:pt>
                <c:pt idx="12354">
                  <c:v>x12355</c:v>
                </c:pt>
                <c:pt idx="12355">
                  <c:v>x12356</c:v>
                </c:pt>
                <c:pt idx="12356">
                  <c:v>x12357</c:v>
                </c:pt>
                <c:pt idx="12357">
                  <c:v>x12358</c:v>
                </c:pt>
                <c:pt idx="12358">
                  <c:v>x12359</c:v>
                </c:pt>
                <c:pt idx="12359">
                  <c:v>x12360</c:v>
                </c:pt>
                <c:pt idx="12360">
                  <c:v>x12361</c:v>
                </c:pt>
                <c:pt idx="12361">
                  <c:v>x12362</c:v>
                </c:pt>
                <c:pt idx="12362">
                  <c:v>x12363</c:v>
                </c:pt>
                <c:pt idx="12363">
                  <c:v>x12364</c:v>
                </c:pt>
                <c:pt idx="12364">
                  <c:v>x12365</c:v>
                </c:pt>
                <c:pt idx="12365">
                  <c:v>x12366</c:v>
                </c:pt>
                <c:pt idx="12366">
                  <c:v>x12367</c:v>
                </c:pt>
                <c:pt idx="12367">
                  <c:v>x12368</c:v>
                </c:pt>
                <c:pt idx="12368">
                  <c:v>x12369</c:v>
                </c:pt>
                <c:pt idx="12369">
                  <c:v>x12370</c:v>
                </c:pt>
                <c:pt idx="12370">
                  <c:v>x12371</c:v>
                </c:pt>
                <c:pt idx="12371">
                  <c:v>x12372</c:v>
                </c:pt>
                <c:pt idx="12372">
                  <c:v>x12373</c:v>
                </c:pt>
                <c:pt idx="12373">
                  <c:v>x12374</c:v>
                </c:pt>
                <c:pt idx="12374">
                  <c:v>x12375</c:v>
                </c:pt>
                <c:pt idx="12375">
                  <c:v>x12376</c:v>
                </c:pt>
                <c:pt idx="12376">
                  <c:v>x12377</c:v>
                </c:pt>
                <c:pt idx="12377">
                  <c:v>x12378</c:v>
                </c:pt>
                <c:pt idx="12378">
                  <c:v>x12379</c:v>
                </c:pt>
                <c:pt idx="12379">
                  <c:v>x12380</c:v>
                </c:pt>
                <c:pt idx="12380">
                  <c:v>x12381</c:v>
                </c:pt>
                <c:pt idx="12381">
                  <c:v>x12382</c:v>
                </c:pt>
                <c:pt idx="12382">
                  <c:v>x12383</c:v>
                </c:pt>
                <c:pt idx="12383">
                  <c:v>x12384</c:v>
                </c:pt>
                <c:pt idx="12384">
                  <c:v>x12385</c:v>
                </c:pt>
                <c:pt idx="12385">
                  <c:v>x12386</c:v>
                </c:pt>
                <c:pt idx="12386">
                  <c:v>x12387</c:v>
                </c:pt>
                <c:pt idx="12387">
                  <c:v>x12388</c:v>
                </c:pt>
                <c:pt idx="12388">
                  <c:v>x12389</c:v>
                </c:pt>
                <c:pt idx="12389">
                  <c:v>x12390</c:v>
                </c:pt>
                <c:pt idx="12390">
                  <c:v>x12391</c:v>
                </c:pt>
                <c:pt idx="12391">
                  <c:v>x12392</c:v>
                </c:pt>
                <c:pt idx="12392">
                  <c:v>x12393</c:v>
                </c:pt>
                <c:pt idx="12393">
                  <c:v>x12394</c:v>
                </c:pt>
                <c:pt idx="12394">
                  <c:v>x12395</c:v>
                </c:pt>
                <c:pt idx="12395">
                  <c:v>x12396</c:v>
                </c:pt>
                <c:pt idx="12396">
                  <c:v>x12397</c:v>
                </c:pt>
                <c:pt idx="12397">
                  <c:v>x12398</c:v>
                </c:pt>
                <c:pt idx="12398">
                  <c:v>x12399</c:v>
                </c:pt>
                <c:pt idx="12399">
                  <c:v>x12400</c:v>
                </c:pt>
                <c:pt idx="12400">
                  <c:v>x12401</c:v>
                </c:pt>
                <c:pt idx="12401">
                  <c:v>x12402</c:v>
                </c:pt>
                <c:pt idx="12402">
                  <c:v>x12403</c:v>
                </c:pt>
                <c:pt idx="12403">
                  <c:v>x12404</c:v>
                </c:pt>
                <c:pt idx="12404">
                  <c:v>x12405</c:v>
                </c:pt>
                <c:pt idx="12405">
                  <c:v>x12406</c:v>
                </c:pt>
                <c:pt idx="12406">
                  <c:v>x12407</c:v>
                </c:pt>
                <c:pt idx="12407">
                  <c:v>x12408</c:v>
                </c:pt>
                <c:pt idx="12408">
                  <c:v>x12409</c:v>
                </c:pt>
                <c:pt idx="12409">
                  <c:v>x12410</c:v>
                </c:pt>
                <c:pt idx="12410">
                  <c:v>x12411</c:v>
                </c:pt>
                <c:pt idx="12411">
                  <c:v>x12412</c:v>
                </c:pt>
                <c:pt idx="12412">
                  <c:v>x12413</c:v>
                </c:pt>
                <c:pt idx="12413">
                  <c:v>x12414</c:v>
                </c:pt>
                <c:pt idx="12414">
                  <c:v>x12415</c:v>
                </c:pt>
                <c:pt idx="12415">
                  <c:v>x12416</c:v>
                </c:pt>
                <c:pt idx="12416">
                  <c:v>x12417</c:v>
                </c:pt>
                <c:pt idx="12417">
                  <c:v>x12418</c:v>
                </c:pt>
                <c:pt idx="12418">
                  <c:v>x12419</c:v>
                </c:pt>
                <c:pt idx="12419">
                  <c:v>x12420</c:v>
                </c:pt>
                <c:pt idx="12420">
                  <c:v>x12421</c:v>
                </c:pt>
                <c:pt idx="12421">
                  <c:v>x12422</c:v>
                </c:pt>
                <c:pt idx="12422">
                  <c:v>x12423</c:v>
                </c:pt>
                <c:pt idx="12423">
                  <c:v>x12424</c:v>
                </c:pt>
                <c:pt idx="12424">
                  <c:v>x12425</c:v>
                </c:pt>
                <c:pt idx="12425">
                  <c:v>x12426</c:v>
                </c:pt>
                <c:pt idx="12426">
                  <c:v>x12427</c:v>
                </c:pt>
                <c:pt idx="12427">
                  <c:v>x12428</c:v>
                </c:pt>
                <c:pt idx="12428">
                  <c:v>x12429</c:v>
                </c:pt>
                <c:pt idx="12429">
                  <c:v>x12430</c:v>
                </c:pt>
                <c:pt idx="12430">
                  <c:v>x12431</c:v>
                </c:pt>
                <c:pt idx="12431">
                  <c:v>x12432</c:v>
                </c:pt>
                <c:pt idx="12432">
                  <c:v>x12433</c:v>
                </c:pt>
                <c:pt idx="12433">
                  <c:v>x12434</c:v>
                </c:pt>
                <c:pt idx="12434">
                  <c:v>x12435</c:v>
                </c:pt>
                <c:pt idx="12435">
                  <c:v>x12436</c:v>
                </c:pt>
                <c:pt idx="12436">
                  <c:v>x12437</c:v>
                </c:pt>
                <c:pt idx="12437">
                  <c:v>x12438</c:v>
                </c:pt>
                <c:pt idx="12438">
                  <c:v>x12439</c:v>
                </c:pt>
                <c:pt idx="12439">
                  <c:v>x12440</c:v>
                </c:pt>
                <c:pt idx="12440">
                  <c:v>x12441</c:v>
                </c:pt>
                <c:pt idx="12441">
                  <c:v>x12442</c:v>
                </c:pt>
                <c:pt idx="12442">
                  <c:v>x12443</c:v>
                </c:pt>
                <c:pt idx="12443">
                  <c:v>x12444</c:v>
                </c:pt>
                <c:pt idx="12444">
                  <c:v>x12445</c:v>
                </c:pt>
                <c:pt idx="12445">
                  <c:v>x12446</c:v>
                </c:pt>
                <c:pt idx="12446">
                  <c:v>x12447</c:v>
                </c:pt>
                <c:pt idx="12447">
                  <c:v>x12448</c:v>
                </c:pt>
                <c:pt idx="12448">
                  <c:v>x12449</c:v>
                </c:pt>
                <c:pt idx="12449">
                  <c:v>x12450</c:v>
                </c:pt>
                <c:pt idx="12450">
                  <c:v>x12451</c:v>
                </c:pt>
                <c:pt idx="12451">
                  <c:v>x12452</c:v>
                </c:pt>
                <c:pt idx="12452">
                  <c:v>x12453</c:v>
                </c:pt>
                <c:pt idx="12453">
                  <c:v>x12454</c:v>
                </c:pt>
                <c:pt idx="12454">
                  <c:v>x12455</c:v>
                </c:pt>
                <c:pt idx="12455">
                  <c:v>x12456</c:v>
                </c:pt>
                <c:pt idx="12456">
                  <c:v>x12457</c:v>
                </c:pt>
                <c:pt idx="12457">
                  <c:v>x12458</c:v>
                </c:pt>
                <c:pt idx="12458">
                  <c:v>x12459</c:v>
                </c:pt>
                <c:pt idx="12459">
                  <c:v>x12460</c:v>
                </c:pt>
                <c:pt idx="12460">
                  <c:v>x12461</c:v>
                </c:pt>
                <c:pt idx="12461">
                  <c:v>x12462</c:v>
                </c:pt>
                <c:pt idx="12462">
                  <c:v>x12463</c:v>
                </c:pt>
                <c:pt idx="12463">
                  <c:v>x12464</c:v>
                </c:pt>
                <c:pt idx="12464">
                  <c:v>x12465</c:v>
                </c:pt>
                <c:pt idx="12465">
                  <c:v>x12466</c:v>
                </c:pt>
                <c:pt idx="12466">
                  <c:v>x12467</c:v>
                </c:pt>
                <c:pt idx="12467">
                  <c:v>x12468</c:v>
                </c:pt>
                <c:pt idx="12468">
                  <c:v>x12469</c:v>
                </c:pt>
                <c:pt idx="12469">
                  <c:v>x12470</c:v>
                </c:pt>
                <c:pt idx="12470">
                  <c:v>x12471</c:v>
                </c:pt>
                <c:pt idx="12471">
                  <c:v>x12472</c:v>
                </c:pt>
                <c:pt idx="12472">
                  <c:v>x12473</c:v>
                </c:pt>
                <c:pt idx="12473">
                  <c:v>x12474</c:v>
                </c:pt>
                <c:pt idx="12474">
                  <c:v>x12475</c:v>
                </c:pt>
                <c:pt idx="12475">
                  <c:v>x12476</c:v>
                </c:pt>
                <c:pt idx="12476">
                  <c:v>x12477</c:v>
                </c:pt>
                <c:pt idx="12477">
                  <c:v>x12478</c:v>
                </c:pt>
                <c:pt idx="12478">
                  <c:v>x12479</c:v>
                </c:pt>
                <c:pt idx="12479">
                  <c:v>x12480</c:v>
                </c:pt>
                <c:pt idx="12480">
                  <c:v>x12481</c:v>
                </c:pt>
                <c:pt idx="12481">
                  <c:v>x12482</c:v>
                </c:pt>
                <c:pt idx="12482">
                  <c:v>x12483</c:v>
                </c:pt>
                <c:pt idx="12483">
                  <c:v>x12484</c:v>
                </c:pt>
                <c:pt idx="12484">
                  <c:v>x12485</c:v>
                </c:pt>
                <c:pt idx="12485">
                  <c:v>x12486</c:v>
                </c:pt>
                <c:pt idx="12486">
                  <c:v>x12487</c:v>
                </c:pt>
                <c:pt idx="12487">
                  <c:v>x12488</c:v>
                </c:pt>
                <c:pt idx="12488">
                  <c:v>x12489</c:v>
                </c:pt>
                <c:pt idx="12489">
                  <c:v>x12490</c:v>
                </c:pt>
                <c:pt idx="12490">
                  <c:v>x12491</c:v>
                </c:pt>
                <c:pt idx="12491">
                  <c:v>x12492</c:v>
                </c:pt>
                <c:pt idx="12492">
                  <c:v>x12493</c:v>
                </c:pt>
                <c:pt idx="12493">
                  <c:v>x12494</c:v>
                </c:pt>
                <c:pt idx="12494">
                  <c:v>x12495</c:v>
                </c:pt>
                <c:pt idx="12495">
                  <c:v>x12496</c:v>
                </c:pt>
                <c:pt idx="12496">
                  <c:v>x12497</c:v>
                </c:pt>
                <c:pt idx="12497">
                  <c:v>x12498</c:v>
                </c:pt>
                <c:pt idx="12498">
                  <c:v>x12499</c:v>
                </c:pt>
                <c:pt idx="12499">
                  <c:v>x12500</c:v>
                </c:pt>
                <c:pt idx="12500">
                  <c:v>x12501</c:v>
                </c:pt>
                <c:pt idx="12501">
                  <c:v>x12502</c:v>
                </c:pt>
                <c:pt idx="12502">
                  <c:v>x12503</c:v>
                </c:pt>
                <c:pt idx="12503">
                  <c:v>x12504</c:v>
                </c:pt>
                <c:pt idx="12504">
                  <c:v>x12505</c:v>
                </c:pt>
                <c:pt idx="12505">
                  <c:v>x12506</c:v>
                </c:pt>
                <c:pt idx="12506">
                  <c:v>x12507</c:v>
                </c:pt>
                <c:pt idx="12507">
                  <c:v>x12508</c:v>
                </c:pt>
                <c:pt idx="12508">
                  <c:v>x12509</c:v>
                </c:pt>
                <c:pt idx="12509">
                  <c:v>x12510</c:v>
                </c:pt>
                <c:pt idx="12510">
                  <c:v>x12511</c:v>
                </c:pt>
                <c:pt idx="12511">
                  <c:v>x12512</c:v>
                </c:pt>
                <c:pt idx="12512">
                  <c:v>x12513</c:v>
                </c:pt>
                <c:pt idx="12513">
                  <c:v>x12514</c:v>
                </c:pt>
                <c:pt idx="12514">
                  <c:v>x12515</c:v>
                </c:pt>
                <c:pt idx="12515">
                  <c:v>x12516</c:v>
                </c:pt>
                <c:pt idx="12516">
                  <c:v>x12517</c:v>
                </c:pt>
                <c:pt idx="12517">
                  <c:v>x12518</c:v>
                </c:pt>
                <c:pt idx="12518">
                  <c:v>x12519</c:v>
                </c:pt>
                <c:pt idx="12519">
                  <c:v>x12520</c:v>
                </c:pt>
                <c:pt idx="12520">
                  <c:v>x12521</c:v>
                </c:pt>
                <c:pt idx="12521">
                  <c:v>x12522</c:v>
                </c:pt>
                <c:pt idx="12522">
                  <c:v>x12523</c:v>
                </c:pt>
                <c:pt idx="12523">
                  <c:v>x12524</c:v>
                </c:pt>
                <c:pt idx="12524">
                  <c:v>x12525</c:v>
                </c:pt>
                <c:pt idx="12525">
                  <c:v>x12526</c:v>
                </c:pt>
                <c:pt idx="12526">
                  <c:v>x12527</c:v>
                </c:pt>
                <c:pt idx="12527">
                  <c:v>x12528</c:v>
                </c:pt>
                <c:pt idx="12528">
                  <c:v>x12529</c:v>
                </c:pt>
                <c:pt idx="12529">
                  <c:v>x12530</c:v>
                </c:pt>
                <c:pt idx="12530">
                  <c:v>x12531</c:v>
                </c:pt>
                <c:pt idx="12531">
                  <c:v>x12532</c:v>
                </c:pt>
                <c:pt idx="12532">
                  <c:v>x12533</c:v>
                </c:pt>
                <c:pt idx="12533">
                  <c:v>x12534</c:v>
                </c:pt>
                <c:pt idx="12534">
                  <c:v>x12535</c:v>
                </c:pt>
                <c:pt idx="12535">
                  <c:v>x12536</c:v>
                </c:pt>
                <c:pt idx="12536">
                  <c:v>x12537</c:v>
                </c:pt>
                <c:pt idx="12537">
                  <c:v>x12538</c:v>
                </c:pt>
                <c:pt idx="12538">
                  <c:v>x12539</c:v>
                </c:pt>
                <c:pt idx="12539">
                  <c:v>x12540</c:v>
                </c:pt>
                <c:pt idx="12540">
                  <c:v>x12541</c:v>
                </c:pt>
                <c:pt idx="12541">
                  <c:v>x12542</c:v>
                </c:pt>
                <c:pt idx="12542">
                  <c:v>x12543</c:v>
                </c:pt>
                <c:pt idx="12543">
                  <c:v>x12544</c:v>
                </c:pt>
                <c:pt idx="12544">
                  <c:v>x12545</c:v>
                </c:pt>
                <c:pt idx="12545">
                  <c:v>x12546</c:v>
                </c:pt>
                <c:pt idx="12546">
                  <c:v>x12547</c:v>
                </c:pt>
                <c:pt idx="12547">
                  <c:v>x12548</c:v>
                </c:pt>
                <c:pt idx="12548">
                  <c:v>x12549</c:v>
                </c:pt>
                <c:pt idx="12549">
                  <c:v>x12550</c:v>
                </c:pt>
                <c:pt idx="12550">
                  <c:v>x12551</c:v>
                </c:pt>
                <c:pt idx="12551">
                  <c:v>x12552</c:v>
                </c:pt>
                <c:pt idx="12552">
                  <c:v>x12553</c:v>
                </c:pt>
                <c:pt idx="12553">
                  <c:v>x12554</c:v>
                </c:pt>
                <c:pt idx="12554">
                  <c:v>x12555</c:v>
                </c:pt>
                <c:pt idx="12555">
                  <c:v>x12556</c:v>
                </c:pt>
                <c:pt idx="12556">
                  <c:v>x12557</c:v>
                </c:pt>
                <c:pt idx="12557">
                  <c:v>x12558</c:v>
                </c:pt>
                <c:pt idx="12558">
                  <c:v>x12559</c:v>
                </c:pt>
                <c:pt idx="12559">
                  <c:v>x12560</c:v>
                </c:pt>
                <c:pt idx="12560">
                  <c:v>x12561</c:v>
                </c:pt>
                <c:pt idx="12561">
                  <c:v>x12562</c:v>
                </c:pt>
                <c:pt idx="12562">
                  <c:v>x12563</c:v>
                </c:pt>
                <c:pt idx="12563">
                  <c:v>x12564</c:v>
                </c:pt>
                <c:pt idx="12564">
                  <c:v>x12565</c:v>
                </c:pt>
                <c:pt idx="12565">
                  <c:v>x12566</c:v>
                </c:pt>
                <c:pt idx="12566">
                  <c:v>x12567</c:v>
                </c:pt>
                <c:pt idx="12567">
                  <c:v>x12568</c:v>
                </c:pt>
                <c:pt idx="12568">
                  <c:v>x12569</c:v>
                </c:pt>
                <c:pt idx="12569">
                  <c:v>x12570</c:v>
                </c:pt>
                <c:pt idx="12570">
                  <c:v>x12571</c:v>
                </c:pt>
                <c:pt idx="12571">
                  <c:v>x12572</c:v>
                </c:pt>
                <c:pt idx="12572">
                  <c:v>x12573</c:v>
                </c:pt>
                <c:pt idx="12573">
                  <c:v>x12574</c:v>
                </c:pt>
                <c:pt idx="12574">
                  <c:v>x12575</c:v>
                </c:pt>
                <c:pt idx="12575">
                  <c:v>x12576</c:v>
                </c:pt>
                <c:pt idx="12576">
                  <c:v>x12577</c:v>
                </c:pt>
                <c:pt idx="12577">
                  <c:v>x12578</c:v>
                </c:pt>
                <c:pt idx="12578">
                  <c:v>x12579</c:v>
                </c:pt>
                <c:pt idx="12579">
                  <c:v>x12580</c:v>
                </c:pt>
                <c:pt idx="12580">
                  <c:v>x12581</c:v>
                </c:pt>
                <c:pt idx="12581">
                  <c:v>x12582</c:v>
                </c:pt>
                <c:pt idx="12582">
                  <c:v>x12583</c:v>
                </c:pt>
                <c:pt idx="12583">
                  <c:v>x12584</c:v>
                </c:pt>
                <c:pt idx="12584">
                  <c:v>x12585</c:v>
                </c:pt>
                <c:pt idx="12585">
                  <c:v>x12586</c:v>
                </c:pt>
                <c:pt idx="12586">
                  <c:v>x12587</c:v>
                </c:pt>
                <c:pt idx="12587">
                  <c:v>x12588</c:v>
                </c:pt>
                <c:pt idx="12588">
                  <c:v>x12589</c:v>
                </c:pt>
                <c:pt idx="12589">
                  <c:v>x12590</c:v>
                </c:pt>
                <c:pt idx="12590">
                  <c:v>x12591</c:v>
                </c:pt>
                <c:pt idx="12591">
                  <c:v>x12592</c:v>
                </c:pt>
                <c:pt idx="12592">
                  <c:v>x12593</c:v>
                </c:pt>
                <c:pt idx="12593">
                  <c:v>x12594</c:v>
                </c:pt>
                <c:pt idx="12594">
                  <c:v>x12595</c:v>
                </c:pt>
                <c:pt idx="12595">
                  <c:v>x12596</c:v>
                </c:pt>
                <c:pt idx="12596">
                  <c:v>x12597</c:v>
                </c:pt>
                <c:pt idx="12597">
                  <c:v>x12598</c:v>
                </c:pt>
                <c:pt idx="12598">
                  <c:v>x12599</c:v>
                </c:pt>
                <c:pt idx="12599">
                  <c:v>x12600</c:v>
                </c:pt>
                <c:pt idx="12600">
                  <c:v>x12601</c:v>
                </c:pt>
                <c:pt idx="12601">
                  <c:v>x12602</c:v>
                </c:pt>
                <c:pt idx="12602">
                  <c:v>x12603</c:v>
                </c:pt>
                <c:pt idx="12603">
                  <c:v>x12604</c:v>
                </c:pt>
                <c:pt idx="12604">
                  <c:v>x12605</c:v>
                </c:pt>
                <c:pt idx="12605">
                  <c:v>x12606</c:v>
                </c:pt>
                <c:pt idx="12606">
                  <c:v>x12607</c:v>
                </c:pt>
                <c:pt idx="12607">
                  <c:v>x12608</c:v>
                </c:pt>
                <c:pt idx="12608">
                  <c:v>x12609</c:v>
                </c:pt>
                <c:pt idx="12609">
                  <c:v>x12610</c:v>
                </c:pt>
                <c:pt idx="12610">
                  <c:v>x12611</c:v>
                </c:pt>
                <c:pt idx="12611">
                  <c:v>x12612</c:v>
                </c:pt>
                <c:pt idx="12612">
                  <c:v>x12613</c:v>
                </c:pt>
                <c:pt idx="12613">
                  <c:v>x12614</c:v>
                </c:pt>
                <c:pt idx="12614">
                  <c:v>x12615</c:v>
                </c:pt>
                <c:pt idx="12615">
                  <c:v>x12616</c:v>
                </c:pt>
                <c:pt idx="12616">
                  <c:v>x12617</c:v>
                </c:pt>
                <c:pt idx="12617">
                  <c:v>x12618</c:v>
                </c:pt>
                <c:pt idx="12618">
                  <c:v>x12619</c:v>
                </c:pt>
                <c:pt idx="12619">
                  <c:v>x12620</c:v>
                </c:pt>
                <c:pt idx="12620">
                  <c:v>x12621</c:v>
                </c:pt>
                <c:pt idx="12621">
                  <c:v>x12622</c:v>
                </c:pt>
                <c:pt idx="12622">
                  <c:v>x12623</c:v>
                </c:pt>
                <c:pt idx="12623">
                  <c:v>x12624</c:v>
                </c:pt>
                <c:pt idx="12624">
                  <c:v>x12625</c:v>
                </c:pt>
                <c:pt idx="12625">
                  <c:v>x12626</c:v>
                </c:pt>
                <c:pt idx="12626">
                  <c:v>x12627</c:v>
                </c:pt>
                <c:pt idx="12627">
                  <c:v>x12628</c:v>
                </c:pt>
                <c:pt idx="12628">
                  <c:v>x12629</c:v>
                </c:pt>
                <c:pt idx="12629">
                  <c:v>x12630</c:v>
                </c:pt>
                <c:pt idx="12630">
                  <c:v>x12631</c:v>
                </c:pt>
                <c:pt idx="12631">
                  <c:v>x12632</c:v>
                </c:pt>
                <c:pt idx="12632">
                  <c:v>x12633</c:v>
                </c:pt>
                <c:pt idx="12633">
                  <c:v>x12634</c:v>
                </c:pt>
                <c:pt idx="12634">
                  <c:v>x12635</c:v>
                </c:pt>
                <c:pt idx="12635">
                  <c:v>x12636</c:v>
                </c:pt>
                <c:pt idx="12636">
                  <c:v>x12637</c:v>
                </c:pt>
                <c:pt idx="12637">
                  <c:v>x12638</c:v>
                </c:pt>
                <c:pt idx="12638">
                  <c:v>x12639</c:v>
                </c:pt>
                <c:pt idx="12639">
                  <c:v>x12640</c:v>
                </c:pt>
                <c:pt idx="12640">
                  <c:v>x12641</c:v>
                </c:pt>
                <c:pt idx="12641">
                  <c:v>x12642</c:v>
                </c:pt>
                <c:pt idx="12642">
                  <c:v>x12643</c:v>
                </c:pt>
                <c:pt idx="12643">
                  <c:v>x12644</c:v>
                </c:pt>
                <c:pt idx="12644">
                  <c:v>x12645</c:v>
                </c:pt>
                <c:pt idx="12645">
                  <c:v>x12646</c:v>
                </c:pt>
                <c:pt idx="12646">
                  <c:v>x12647</c:v>
                </c:pt>
                <c:pt idx="12647">
                  <c:v>x12648</c:v>
                </c:pt>
                <c:pt idx="12648">
                  <c:v>x12649</c:v>
                </c:pt>
                <c:pt idx="12649">
                  <c:v>x12650</c:v>
                </c:pt>
                <c:pt idx="12650">
                  <c:v>x12651</c:v>
                </c:pt>
                <c:pt idx="12651">
                  <c:v>x12652</c:v>
                </c:pt>
                <c:pt idx="12652">
                  <c:v>x12653</c:v>
                </c:pt>
                <c:pt idx="12653">
                  <c:v>x12654</c:v>
                </c:pt>
                <c:pt idx="12654">
                  <c:v>x12655</c:v>
                </c:pt>
                <c:pt idx="12655">
                  <c:v>x12656</c:v>
                </c:pt>
                <c:pt idx="12656">
                  <c:v>x12657</c:v>
                </c:pt>
                <c:pt idx="12657">
                  <c:v>x12658</c:v>
                </c:pt>
                <c:pt idx="12658">
                  <c:v>x12659</c:v>
                </c:pt>
                <c:pt idx="12659">
                  <c:v>x12660</c:v>
                </c:pt>
                <c:pt idx="12660">
                  <c:v>x12661</c:v>
                </c:pt>
                <c:pt idx="12661">
                  <c:v>x12662</c:v>
                </c:pt>
                <c:pt idx="12662">
                  <c:v>x12663</c:v>
                </c:pt>
                <c:pt idx="12663">
                  <c:v>x12664</c:v>
                </c:pt>
                <c:pt idx="12664">
                  <c:v>x12665</c:v>
                </c:pt>
                <c:pt idx="12665">
                  <c:v>x12666</c:v>
                </c:pt>
                <c:pt idx="12666">
                  <c:v>x12667</c:v>
                </c:pt>
                <c:pt idx="12667">
                  <c:v>x12668</c:v>
                </c:pt>
                <c:pt idx="12668">
                  <c:v>x12669</c:v>
                </c:pt>
                <c:pt idx="12669">
                  <c:v>x12670</c:v>
                </c:pt>
                <c:pt idx="12670">
                  <c:v>x12671</c:v>
                </c:pt>
                <c:pt idx="12671">
                  <c:v>x12672</c:v>
                </c:pt>
                <c:pt idx="12672">
                  <c:v>x12673</c:v>
                </c:pt>
                <c:pt idx="12673">
                  <c:v>x12674</c:v>
                </c:pt>
                <c:pt idx="12674">
                  <c:v>x12675</c:v>
                </c:pt>
                <c:pt idx="12675">
                  <c:v>x12676</c:v>
                </c:pt>
                <c:pt idx="12676">
                  <c:v>x12677</c:v>
                </c:pt>
                <c:pt idx="12677">
                  <c:v>x12678</c:v>
                </c:pt>
                <c:pt idx="12678">
                  <c:v>x12679</c:v>
                </c:pt>
                <c:pt idx="12679">
                  <c:v>x12680</c:v>
                </c:pt>
                <c:pt idx="12680">
                  <c:v>x12681</c:v>
                </c:pt>
                <c:pt idx="12681">
                  <c:v>x12682</c:v>
                </c:pt>
                <c:pt idx="12682">
                  <c:v>x12683</c:v>
                </c:pt>
                <c:pt idx="12683">
                  <c:v>x12684</c:v>
                </c:pt>
                <c:pt idx="12684">
                  <c:v>x12685</c:v>
                </c:pt>
                <c:pt idx="12685">
                  <c:v>x12686</c:v>
                </c:pt>
                <c:pt idx="12686">
                  <c:v>x12687</c:v>
                </c:pt>
                <c:pt idx="12687">
                  <c:v>x12688</c:v>
                </c:pt>
                <c:pt idx="12688">
                  <c:v>x12689</c:v>
                </c:pt>
                <c:pt idx="12689">
                  <c:v>x12690</c:v>
                </c:pt>
                <c:pt idx="12690">
                  <c:v>x12691</c:v>
                </c:pt>
                <c:pt idx="12691">
                  <c:v>x12692</c:v>
                </c:pt>
                <c:pt idx="12692">
                  <c:v>x12693</c:v>
                </c:pt>
                <c:pt idx="12693">
                  <c:v>x12694</c:v>
                </c:pt>
                <c:pt idx="12694">
                  <c:v>x12695</c:v>
                </c:pt>
                <c:pt idx="12695">
                  <c:v>x12696</c:v>
                </c:pt>
                <c:pt idx="12696">
                  <c:v>x12697</c:v>
                </c:pt>
                <c:pt idx="12697">
                  <c:v>x12698</c:v>
                </c:pt>
                <c:pt idx="12698">
                  <c:v>x12699</c:v>
                </c:pt>
                <c:pt idx="12699">
                  <c:v>x12700</c:v>
                </c:pt>
                <c:pt idx="12700">
                  <c:v>x12701</c:v>
                </c:pt>
                <c:pt idx="12701">
                  <c:v>x12702</c:v>
                </c:pt>
                <c:pt idx="12702">
                  <c:v>x12703</c:v>
                </c:pt>
                <c:pt idx="12703">
                  <c:v>x12704</c:v>
                </c:pt>
                <c:pt idx="12704">
                  <c:v>x12705</c:v>
                </c:pt>
                <c:pt idx="12705">
                  <c:v>x12706</c:v>
                </c:pt>
                <c:pt idx="12706">
                  <c:v>x12707</c:v>
                </c:pt>
                <c:pt idx="12707">
                  <c:v>x12708</c:v>
                </c:pt>
                <c:pt idx="12708">
                  <c:v>x12709</c:v>
                </c:pt>
                <c:pt idx="12709">
                  <c:v>x12710</c:v>
                </c:pt>
                <c:pt idx="12710">
                  <c:v>x12711</c:v>
                </c:pt>
                <c:pt idx="12711">
                  <c:v>x12712</c:v>
                </c:pt>
                <c:pt idx="12712">
                  <c:v>x12713</c:v>
                </c:pt>
                <c:pt idx="12713">
                  <c:v>x12714</c:v>
                </c:pt>
                <c:pt idx="12714">
                  <c:v>x12715</c:v>
                </c:pt>
                <c:pt idx="12715">
                  <c:v>x12716</c:v>
                </c:pt>
                <c:pt idx="12716">
                  <c:v>x12717</c:v>
                </c:pt>
                <c:pt idx="12717">
                  <c:v>x12718</c:v>
                </c:pt>
                <c:pt idx="12718">
                  <c:v>x12719</c:v>
                </c:pt>
                <c:pt idx="12719">
                  <c:v>x12720</c:v>
                </c:pt>
                <c:pt idx="12720">
                  <c:v>x12721</c:v>
                </c:pt>
                <c:pt idx="12721">
                  <c:v>x12722</c:v>
                </c:pt>
                <c:pt idx="12722">
                  <c:v>x12723</c:v>
                </c:pt>
                <c:pt idx="12723">
                  <c:v>x12724</c:v>
                </c:pt>
                <c:pt idx="12724">
                  <c:v>x12725</c:v>
                </c:pt>
                <c:pt idx="12725">
                  <c:v>x12726</c:v>
                </c:pt>
                <c:pt idx="12726">
                  <c:v>x12727</c:v>
                </c:pt>
                <c:pt idx="12727">
                  <c:v>x12728</c:v>
                </c:pt>
                <c:pt idx="12728">
                  <c:v>x12729</c:v>
                </c:pt>
                <c:pt idx="12729">
                  <c:v>x12730</c:v>
                </c:pt>
                <c:pt idx="12730">
                  <c:v>x12731</c:v>
                </c:pt>
                <c:pt idx="12731">
                  <c:v>x12732</c:v>
                </c:pt>
                <c:pt idx="12732">
                  <c:v>x12733</c:v>
                </c:pt>
                <c:pt idx="12733">
                  <c:v>x12734</c:v>
                </c:pt>
                <c:pt idx="12734">
                  <c:v>x12735</c:v>
                </c:pt>
                <c:pt idx="12735">
                  <c:v>x12736</c:v>
                </c:pt>
                <c:pt idx="12736">
                  <c:v>x12737</c:v>
                </c:pt>
                <c:pt idx="12737">
                  <c:v>x12738</c:v>
                </c:pt>
                <c:pt idx="12738">
                  <c:v>x12739</c:v>
                </c:pt>
                <c:pt idx="12739">
                  <c:v>x12740</c:v>
                </c:pt>
                <c:pt idx="12740">
                  <c:v>x12741</c:v>
                </c:pt>
                <c:pt idx="12741">
                  <c:v>x12742</c:v>
                </c:pt>
                <c:pt idx="12742">
                  <c:v>x12743</c:v>
                </c:pt>
                <c:pt idx="12743">
                  <c:v>x12744</c:v>
                </c:pt>
                <c:pt idx="12744">
                  <c:v>x12745</c:v>
                </c:pt>
                <c:pt idx="12745">
                  <c:v>x12746</c:v>
                </c:pt>
                <c:pt idx="12746">
                  <c:v>x12747</c:v>
                </c:pt>
                <c:pt idx="12747">
                  <c:v>x12748</c:v>
                </c:pt>
                <c:pt idx="12748">
                  <c:v>x12749</c:v>
                </c:pt>
                <c:pt idx="12749">
                  <c:v>x12750</c:v>
                </c:pt>
                <c:pt idx="12750">
                  <c:v>x12751</c:v>
                </c:pt>
                <c:pt idx="12751">
                  <c:v>x12752</c:v>
                </c:pt>
                <c:pt idx="12752">
                  <c:v>x12753</c:v>
                </c:pt>
                <c:pt idx="12753">
                  <c:v>x12754</c:v>
                </c:pt>
                <c:pt idx="12754">
                  <c:v>x12755</c:v>
                </c:pt>
                <c:pt idx="12755">
                  <c:v>x12756</c:v>
                </c:pt>
                <c:pt idx="12756">
                  <c:v>x12757</c:v>
                </c:pt>
                <c:pt idx="12757">
                  <c:v>x12758</c:v>
                </c:pt>
                <c:pt idx="12758">
                  <c:v>x12759</c:v>
                </c:pt>
                <c:pt idx="12759">
                  <c:v>x12760</c:v>
                </c:pt>
                <c:pt idx="12760">
                  <c:v>x12761</c:v>
                </c:pt>
                <c:pt idx="12761">
                  <c:v>x12762</c:v>
                </c:pt>
                <c:pt idx="12762">
                  <c:v>x12763</c:v>
                </c:pt>
                <c:pt idx="12763">
                  <c:v>x12764</c:v>
                </c:pt>
                <c:pt idx="12764">
                  <c:v>x12765</c:v>
                </c:pt>
                <c:pt idx="12765">
                  <c:v>x12766</c:v>
                </c:pt>
                <c:pt idx="12766">
                  <c:v>x12767</c:v>
                </c:pt>
                <c:pt idx="12767">
                  <c:v>x12768</c:v>
                </c:pt>
                <c:pt idx="12768">
                  <c:v>x12769</c:v>
                </c:pt>
                <c:pt idx="12769">
                  <c:v>x12770</c:v>
                </c:pt>
                <c:pt idx="12770">
                  <c:v>x12771</c:v>
                </c:pt>
                <c:pt idx="12771">
                  <c:v>x12772</c:v>
                </c:pt>
                <c:pt idx="12772">
                  <c:v>x12773</c:v>
                </c:pt>
                <c:pt idx="12773">
                  <c:v>x12774</c:v>
                </c:pt>
                <c:pt idx="12774">
                  <c:v>x12775</c:v>
                </c:pt>
                <c:pt idx="12775">
                  <c:v>x12776</c:v>
                </c:pt>
                <c:pt idx="12776">
                  <c:v>x12777</c:v>
                </c:pt>
                <c:pt idx="12777">
                  <c:v>x12778</c:v>
                </c:pt>
                <c:pt idx="12778">
                  <c:v>x12779</c:v>
                </c:pt>
                <c:pt idx="12779">
                  <c:v>x12780</c:v>
                </c:pt>
                <c:pt idx="12780">
                  <c:v>x12781</c:v>
                </c:pt>
                <c:pt idx="12781">
                  <c:v>x12782</c:v>
                </c:pt>
                <c:pt idx="12782">
                  <c:v>x12783</c:v>
                </c:pt>
                <c:pt idx="12783">
                  <c:v>x12784</c:v>
                </c:pt>
                <c:pt idx="12784">
                  <c:v>x12785</c:v>
                </c:pt>
                <c:pt idx="12785">
                  <c:v>x12786</c:v>
                </c:pt>
                <c:pt idx="12786">
                  <c:v>x12787</c:v>
                </c:pt>
                <c:pt idx="12787">
                  <c:v>x12788</c:v>
                </c:pt>
                <c:pt idx="12788">
                  <c:v>x12789</c:v>
                </c:pt>
                <c:pt idx="12789">
                  <c:v>x12790</c:v>
                </c:pt>
                <c:pt idx="12790">
                  <c:v>x12791</c:v>
                </c:pt>
                <c:pt idx="12791">
                  <c:v>x12792</c:v>
                </c:pt>
                <c:pt idx="12792">
                  <c:v>x12793</c:v>
                </c:pt>
                <c:pt idx="12793">
                  <c:v>x12794</c:v>
                </c:pt>
                <c:pt idx="12794">
                  <c:v>x12795</c:v>
                </c:pt>
                <c:pt idx="12795">
                  <c:v>x12796</c:v>
                </c:pt>
                <c:pt idx="12796">
                  <c:v>x12797</c:v>
                </c:pt>
                <c:pt idx="12797">
                  <c:v>x12798</c:v>
                </c:pt>
                <c:pt idx="12798">
                  <c:v>x12799</c:v>
                </c:pt>
                <c:pt idx="12799">
                  <c:v>x12800</c:v>
                </c:pt>
                <c:pt idx="12800">
                  <c:v>x12801</c:v>
                </c:pt>
                <c:pt idx="12801">
                  <c:v>x12802</c:v>
                </c:pt>
                <c:pt idx="12802">
                  <c:v>x12803</c:v>
                </c:pt>
                <c:pt idx="12803">
                  <c:v>x12804</c:v>
                </c:pt>
                <c:pt idx="12804">
                  <c:v>x12805</c:v>
                </c:pt>
                <c:pt idx="12805">
                  <c:v>x12806</c:v>
                </c:pt>
                <c:pt idx="12806">
                  <c:v>x12807</c:v>
                </c:pt>
                <c:pt idx="12807">
                  <c:v>x12808</c:v>
                </c:pt>
                <c:pt idx="12808">
                  <c:v>x12809</c:v>
                </c:pt>
                <c:pt idx="12809">
                  <c:v>x12810</c:v>
                </c:pt>
                <c:pt idx="12810">
                  <c:v>x12811</c:v>
                </c:pt>
                <c:pt idx="12811">
                  <c:v>x12812</c:v>
                </c:pt>
                <c:pt idx="12812">
                  <c:v>x12813</c:v>
                </c:pt>
                <c:pt idx="12813">
                  <c:v>x12814</c:v>
                </c:pt>
                <c:pt idx="12814">
                  <c:v>x12815</c:v>
                </c:pt>
                <c:pt idx="12815">
                  <c:v>x12816</c:v>
                </c:pt>
                <c:pt idx="12816">
                  <c:v>x12817</c:v>
                </c:pt>
                <c:pt idx="12817">
                  <c:v>x12818</c:v>
                </c:pt>
                <c:pt idx="12818">
                  <c:v>x12819</c:v>
                </c:pt>
                <c:pt idx="12819">
                  <c:v>x12820</c:v>
                </c:pt>
                <c:pt idx="12820">
                  <c:v>x12821</c:v>
                </c:pt>
                <c:pt idx="12821">
                  <c:v>x12822</c:v>
                </c:pt>
                <c:pt idx="12822">
                  <c:v>x12823</c:v>
                </c:pt>
                <c:pt idx="12823">
                  <c:v>x12824</c:v>
                </c:pt>
                <c:pt idx="12824">
                  <c:v>x12825</c:v>
                </c:pt>
                <c:pt idx="12825">
                  <c:v>x12826</c:v>
                </c:pt>
                <c:pt idx="12826">
                  <c:v>x12827</c:v>
                </c:pt>
                <c:pt idx="12827">
                  <c:v>x12828</c:v>
                </c:pt>
                <c:pt idx="12828">
                  <c:v>x12829</c:v>
                </c:pt>
                <c:pt idx="12829">
                  <c:v>x12830</c:v>
                </c:pt>
                <c:pt idx="12830">
                  <c:v>x12831</c:v>
                </c:pt>
                <c:pt idx="12831">
                  <c:v>x12832</c:v>
                </c:pt>
                <c:pt idx="12832">
                  <c:v>x12833</c:v>
                </c:pt>
                <c:pt idx="12833">
                  <c:v>x12834</c:v>
                </c:pt>
                <c:pt idx="12834">
                  <c:v>x12835</c:v>
                </c:pt>
                <c:pt idx="12835">
                  <c:v>x12836</c:v>
                </c:pt>
                <c:pt idx="12836">
                  <c:v>x12837</c:v>
                </c:pt>
                <c:pt idx="12837">
                  <c:v>x12838</c:v>
                </c:pt>
                <c:pt idx="12838">
                  <c:v>x12839</c:v>
                </c:pt>
                <c:pt idx="12839">
                  <c:v>x12840</c:v>
                </c:pt>
                <c:pt idx="12840">
                  <c:v>x12841</c:v>
                </c:pt>
                <c:pt idx="12841">
                  <c:v>x12842</c:v>
                </c:pt>
                <c:pt idx="12842">
                  <c:v>x12843</c:v>
                </c:pt>
                <c:pt idx="12843">
                  <c:v>x12844</c:v>
                </c:pt>
                <c:pt idx="12844">
                  <c:v>x12845</c:v>
                </c:pt>
                <c:pt idx="12845">
                  <c:v>x12846</c:v>
                </c:pt>
                <c:pt idx="12846">
                  <c:v>x12847</c:v>
                </c:pt>
                <c:pt idx="12847">
                  <c:v>x12848</c:v>
                </c:pt>
                <c:pt idx="12848">
                  <c:v>x12849</c:v>
                </c:pt>
                <c:pt idx="12849">
                  <c:v>x12850</c:v>
                </c:pt>
                <c:pt idx="12850">
                  <c:v>x12851</c:v>
                </c:pt>
                <c:pt idx="12851">
                  <c:v>x12852</c:v>
                </c:pt>
                <c:pt idx="12852">
                  <c:v>x12853</c:v>
                </c:pt>
                <c:pt idx="12853">
                  <c:v>x12854</c:v>
                </c:pt>
                <c:pt idx="12854">
                  <c:v>x12855</c:v>
                </c:pt>
                <c:pt idx="12855">
                  <c:v>x12856</c:v>
                </c:pt>
                <c:pt idx="12856">
                  <c:v>x12857</c:v>
                </c:pt>
                <c:pt idx="12857">
                  <c:v>x12858</c:v>
                </c:pt>
                <c:pt idx="12858">
                  <c:v>x12859</c:v>
                </c:pt>
                <c:pt idx="12859">
                  <c:v>x12860</c:v>
                </c:pt>
                <c:pt idx="12860">
                  <c:v>x12861</c:v>
                </c:pt>
                <c:pt idx="12861">
                  <c:v>x12862</c:v>
                </c:pt>
                <c:pt idx="12862">
                  <c:v>x12863</c:v>
                </c:pt>
                <c:pt idx="12863">
                  <c:v>x12864</c:v>
                </c:pt>
                <c:pt idx="12864">
                  <c:v>x12865</c:v>
                </c:pt>
                <c:pt idx="12865">
                  <c:v>x12866</c:v>
                </c:pt>
                <c:pt idx="12866">
                  <c:v>x12867</c:v>
                </c:pt>
                <c:pt idx="12867">
                  <c:v>x12868</c:v>
                </c:pt>
                <c:pt idx="12868">
                  <c:v>x12869</c:v>
                </c:pt>
                <c:pt idx="12869">
                  <c:v>x12870</c:v>
                </c:pt>
                <c:pt idx="12870">
                  <c:v>x12871</c:v>
                </c:pt>
                <c:pt idx="12871">
                  <c:v>x12872</c:v>
                </c:pt>
                <c:pt idx="12872">
                  <c:v>x12873</c:v>
                </c:pt>
                <c:pt idx="12873">
                  <c:v>x12874</c:v>
                </c:pt>
                <c:pt idx="12874">
                  <c:v>x12875</c:v>
                </c:pt>
                <c:pt idx="12875">
                  <c:v>x12876</c:v>
                </c:pt>
                <c:pt idx="12876">
                  <c:v>x12877</c:v>
                </c:pt>
                <c:pt idx="12877">
                  <c:v>x12878</c:v>
                </c:pt>
                <c:pt idx="12878">
                  <c:v>x12879</c:v>
                </c:pt>
                <c:pt idx="12879">
                  <c:v>x12880</c:v>
                </c:pt>
                <c:pt idx="12880">
                  <c:v>x12881</c:v>
                </c:pt>
                <c:pt idx="12881">
                  <c:v>x12882</c:v>
                </c:pt>
                <c:pt idx="12882">
                  <c:v>x12883</c:v>
                </c:pt>
                <c:pt idx="12883">
                  <c:v>x12884</c:v>
                </c:pt>
                <c:pt idx="12884">
                  <c:v>x12885</c:v>
                </c:pt>
                <c:pt idx="12885">
                  <c:v>x12886</c:v>
                </c:pt>
                <c:pt idx="12886">
                  <c:v>x12887</c:v>
                </c:pt>
                <c:pt idx="12887">
                  <c:v>x12888</c:v>
                </c:pt>
                <c:pt idx="12888">
                  <c:v>x12889</c:v>
                </c:pt>
                <c:pt idx="12889">
                  <c:v>x12890</c:v>
                </c:pt>
                <c:pt idx="12890">
                  <c:v>x12891</c:v>
                </c:pt>
                <c:pt idx="12891">
                  <c:v>x12892</c:v>
                </c:pt>
                <c:pt idx="12892">
                  <c:v>x12893</c:v>
                </c:pt>
                <c:pt idx="12893">
                  <c:v>x12894</c:v>
                </c:pt>
                <c:pt idx="12894">
                  <c:v>x12895</c:v>
                </c:pt>
                <c:pt idx="12895">
                  <c:v>x12896</c:v>
                </c:pt>
                <c:pt idx="12896">
                  <c:v>x12897</c:v>
                </c:pt>
                <c:pt idx="12897">
                  <c:v>x12898</c:v>
                </c:pt>
                <c:pt idx="12898">
                  <c:v>x12899</c:v>
                </c:pt>
                <c:pt idx="12899">
                  <c:v>x12900</c:v>
                </c:pt>
                <c:pt idx="12900">
                  <c:v>x12901</c:v>
                </c:pt>
                <c:pt idx="12901">
                  <c:v>x12902</c:v>
                </c:pt>
                <c:pt idx="12902">
                  <c:v>x12903</c:v>
                </c:pt>
                <c:pt idx="12903">
                  <c:v>x12904</c:v>
                </c:pt>
                <c:pt idx="12904">
                  <c:v>x12905</c:v>
                </c:pt>
                <c:pt idx="12905">
                  <c:v>x12906</c:v>
                </c:pt>
                <c:pt idx="12906">
                  <c:v>x12907</c:v>
                </c:pt>
                <c:pt idx="12907">
                  <c:v>x12908</c:v>
                </c:pt>
                <c:pt idx="12908">
                  <c:v>x12909</c:v>
                </c:pt>
                <c:pt idx="12909">
                  <c:v>x12910</c:v>
                </c:pt>
                <c:pt idx="12910">
                  <c:v>x12911</c:v>
                </c:pt>
                <c:pt idx="12911">
                  <c:v>x12912</c:v>
                </c:pt>
                <c:pt idx="12912">
                  <c:v>x12913</c:v>
                </c:pt>
                <c:pt idx="12913">
                  <c:v>x12914</c:v>
                </c:pt>
                <c:pt idx="12914">
                  <c:v>x12915</c:v>
                </c:pt>
                <c:pt idx="12915">
                  <c:v>x12916</c:v>
                </c:pt>
                <c:pt idx="12916">
                  <c:v>x12917</c:v>
                </c:pt>
                <c:pt idx="12917">
                  <c:v>x12918</c:v>
                </c:pt>
                <c:pt idx="12918">
                  <c:v>x12919</c:v>
                </c:pt>
                <c:pt idx="12919">
                  <c:v>x12920</c:v>
                </c:pt>
                <c:pt idx="12920">
                  <c:v>x12921</c:v>
                </c:pt>
                <c:pt idx="12921">
                  <c:v>x12922</c:v>
                </c:pt>
                <c:pt idx="12922">
                  <c:v>x12923</c:v>
                </c:pt>
                <c:pt idx="12923">
                  <c:v>x12924</c:v>
                </c:pt>
                <c:pt idx="12924">
                  <c:v>x12925</c:v>
                </c:pt>
                <c:pt idx="12925">
                  <c:v>x12926</c:v>
                </c:pt>
                <c:pt idx="12926">
                  <c:v>x12927</c:v>
                </c:pt>
                <c:pt idx="12927">
                  <c:v>x12928</c:v>
                </c:pt>
                <c:pt idx="12928">
                  <c:v>x12929</c:v>
                </c:pt>
                <c:pt idx="12929">
                  <c:v>x12930</c:v>
                </c:pt>
                <c:pt idx="12930">
                  <c:v>x12931</c:v>
                </c:pt>
                <c:pt idx="12931">
                  <c:v>x12932</c:v>
                </c:pt>
                <c:pt idx="12932">
                  <c:v>x12933</c:v>
                </c:pt>
                <c:pt idx="12933">
                  <c:v>x12934</c:v>
                </c:pt>
                <c:pt idx="12934">
                  <c:v>x12935</c:v>
                </c:pt>
                <c:pt idx="12935">
                  <c:v>x12936</c:v>
                </c:pt>
                <c:pt idx="12936">
                  <c:v>x12937</c:v>
                </c:pt>
                <c:pt idx="12937">
                  <c:v>x12938</c:v>
                </c:pt>
                <c:pt idx="12938">
                  <c:v>x12939</c:v>
                </c:pt>
                <c:pt idx="12939">
                  <c:v>x12940</c:v>
                </c:pt>
                <c:pt idx="12940">
                  <c:v>x12941</c:v>
                </c:pt>
                <c:pt idx="12941">
                  <c:v>x12942</c:v>
                </c:pt>
                <c:pt idx="12942">
                  <c:v>x12943</c:v>
                </c:pt>
                <c:pt idx="12943">
                  <c:v>x12944</c:v>
                </c:pt>
                <c:pt idx="12944">
                  <c:v>x12945</c:v>
                </c:pt>
                <c:pt idx="12945">
                  <c:v>x12946</c:v>
                </c:pt>
                <c:pt idx="12946">
                  <c:v>x12947</c:v>
                </c:pt>
                <c:pt idx="12947">
                  <c:v>x12948</c:v>
                </c:pt>
                <c:pt idx="12948">
                  <c:v>x12949</c:v>
                </c:pt>
                <c:pt idx="12949">
                  <c:v>x12950</c:v>
                </c:pt>
                <c:pt idx="12950">
                  <c:v>x12951</c:v>
                </c:pt>
                <c:pt idx="12951">
                  <c:v>x12952</c:v>
                </c:pt>
                <c:pt idx="12952">
                  <c:v>x12953</c:v>
                </c:pt>
                <c:pt idx="12953">
                  <c:v>x12954</c:v>
                </c:pt>
                <c:pt idx="12954">
                  <c:v>x12955</c:v>
                </c:pt>
                <c:pt idx="12955">
                  <c:v>x12956</c:v>
                </c:pt>
                <c:pt idx="12956">
                  <c:v>x12957</c:v>
                </c:pt>
                <c:pt idx="12957">
                  <c:v>x12958</c:v>
                </c:pt>
                <c:pt idx="12958">
                  <c:v>x12959</c:v>
                </c:pt>
                <c:pt idx="12959">
                  <c:v>x12960</c:v>
                </c:pt>
                <c:pt idx="12960">
                  <c:v>x12961</c:v>
                </c:pt>
                <c:pt idx="12961">
                  <c:v>x12962</c:v>
                </c:pt>
                <c:pt idx="12962">
                  <c:v>x12963</c:v>
                </c:pt>
                <c:pt idx="12963">
                  <c:v>x12964</c:v>
                </c:pt>
                <c:pt idx="12964">
                  <c:v>x12965</c:v>
                </c:pt>
                <c:pt idx="12965">
                  <c:v>x12966</c:v>
                </c:pt>
                <c:pt idx="12966">
                  <c:v>x12967</c:v>
                </c:pt>
                <c:pt idx="12967">
                  <c:v>x12968</c:v>
                </c:pt>
                <c:pt idx="12968">
                  <c:v>x12969</c:v>
                </c:pt>
                <c:pt idx="12969">
                  <c:v>x12970</c:v>
                </c:pt>
                <c:pt idx="12970">
                  <c:v>x12971</c:v>
                </c:pt>
                <c:pt idx="12971">
                  <c:v>x12972</c:v>
                </c:pt>
                <c:pt idx="12972">
                  <c:v>x12973</c:v>
                </c:pt>
                <c:pt idx="12973">
                  <c:v>x12974</c:v>
                </c:pt>
                <c:pt idx="12974">
                  <c:v>x12975</c:v>
                </c:pt>
                <c:pt idx="12975">
                  <c:v>x12976</c:v>
                </c:pt>
                <c:pt idx="12976">
                  <c:v>x12977</c:v>
                </c:pt>
                <c:pt idx="12977">
                  <c:v>x12978</c:v>
                </c:pt>
                <c:pt idx="12978">
                  <c:v>x12979</c:v>
                </c:pt>
                <c:pt idx="12979">
                  <c:v>x12980</c:v>
                </c:pt>
                <c:pt idx="12980">
                  <c:v>x12981</c:v>
                </c:pt>
                <c:pt idx="12981">
                  <c:v>x12982</c:v>
                </c:pt>
                <c:pt idx="12982">
                  <c:v>x12983</c:v>
                </c:pt>
                <c:pt idx="12983">
                  <c:v>x12984</c:v>
                </c:pt>
                <c:pt idx="12984">
                  <c:v>x12985</c:v>
                </c:pt>
                <c:pt idx="12985">
                  <c:v>x12986</c:v>
                </c:pt>
                <c:pt idx="12986">
                  <c:v>x12987</c:v>
                </c:pt>
                <c:pt idx="12987">
                  <c:v>x12988</c:v>
                </c:pt>
                <c:pt idx="12988">
                  <c:v>x12989</c:v>
                </c:pt>
                <c:pt idx="12989">
                  <c:v>x12990</c:v>
                </c:pt>
                <c:pt idx="12990">
                  <c:v>x12991</c:v>
                </c:pt>
                <c:pt idx="12991">
                  <c:v>x12992</c:v>
                </c:pt>
                <c:pt idx="12992">
                  <c:v>x12993</c:v>
                </c:pt>
                <c:pt idx="12993">
                  <c:v>x12994</c:v>
                </c:pt>
                <c:pt idx="12994">
                  <c:v>x12995</c:v>
                </c:pt>
                <c:pt idx="12995">
                  <c:v>x12996</c:v>
                </c:pt>
                <c:pt idx="12996">
                  <c:v>x12997</c:v>
                </c:pt>
                <c:pt idx="12997">
                  <c:v>x12998</c:v>
                </c:pt>
                <c:pt idx="12998">
                  <c:v>x12999</c:v>
                </c:pt>
                <c:pt idx="12999">
                  <c:v>x13000</c:v>
                </c:pt>
                <c:pt idx="13000">
                  <c:v>x13001</c:v>
                </c:pt>
                <c:pt idx="13001">
                  <c:v>x13002</c:v>
                </c:pt>
                <c:pt idx="13002">
                  <c:v>x13003</c:v>
                </c:pt>
                <c:pt idx="13003">
                  <c:v>x13004</c:v>
                </c:pt>
                <c:pt idx="13004">
                  <c:v>x13005</c:v>
                </c:pt>
                <c:pt idx="13005">
                  <c:v>x13006</c:v>
                </c:pt>
                <c:pt idx="13006">
                  <c:v>x13007</c:v>
                </c:pt>
                <c:pt idx="13007">
                  <c:v>x13008</c:v>
                </c:pt>
                <c:pt idx="13008">
                  <c:v>x13009</c:v>
                </c:pt>
                <c:pt idx="13009">
                  <c:v>x13010</c:v>
                </c:pt>
                <c:pt idx="13010">
                  <c:v>x13011</c:v>
                </c:pt>
                <c:pt idx="13011">
                  <c:v>x13012</c:v>
                </c:pt>
                <c:pt idx="13012">
                  <c:v>x13013</c:v>
                </c:pt>
                <c:pt idx="13013">
                  <c:v>x13014</c:v>
                </c:pt>
                <c:pt idx="13014">
                  <c:v>x13015</c:v>
                </c:pt>
                <c:pt idx="13015">
                  <c:v>x13016</c:v>
                </c:pt>
                <c:pt idx="13016">
                  <c:v>x13017</c:v>
                </c:pt>
                <c:pt idx="13017">
                  <c:v>x13018</c:v>
                </c:pt>
                <c:pt idx="13018">
                  <c:v>x13019</c:v>
                </c:pt>
                <c:pt idx="13019">
                  <c:v>x13020</c:v>
                </c:pt>
                <c:pt idx="13020">
                  <c:v>x13021</c:v>
                </c:pt>
                <c:pt idx="13021">
                  <c:v>x13022</c:v>
                </c:pt>
                <c:pt idx="13022">
                  <c:v>x13023</c:v>
                </c:pt>
                <c:pt idx="13023">
                  <c:v>x13024</c:v>
                </c:pt>
                <c:pt idx="13024">
                  <c:v>x13025</c:v>
                </c:pt>
                <c:pt idx="13025">
                  <c:v>x13026</c:v>
                </c:pt>
                <c:pt idx="13026">
                  <c:v>x13027</c:v>
                </c:pt>
                <c:pt idx="13027">
                  <c:v>x13028</c:v>
                </c:pt>
                <c:pt idx="13028">
                  <c:v>x13029</c:v>
                </c:pt>
                <c:pt idx="13029">
                  <c:v>x13030</c:v>
                </c:pt>
                <c:pt idx="13030">
                  <c:v>x13031</c:v>
                </c:pt>
                <c:pt idx="13031">
                  <c:v>x13032</c:v>
                </c:pt>
                <c:pt idx="13032">
                  <c:v>x13033</c:v>
                </c:pt>
                <c:pt idx="13033">
                  <c:v>x13034</c:v>
                </c:pt>
                <c:pt idx="13034">
                  <c:v>x13035</c:v>
                </c:pt>
                <c:pt idx="13035">
                  <c:v>x13036</c:v>
                </c:pt>
                <c:pt idx="13036">
                  <c:v>x13037</c:v>
                </c:pt>
                <c:pt idx="13037">
                  <c:v>x13038</c:v>
                </c:pt>
                <c:pt idx="13038">
                  <c:v>x13039</c:v>
                </c:pt>
                <c:pt idx="13039">
                  <c:v>x13040</c:v>
                </c:pt>
                <c:pt idx="13040">
                  <c:v>x13041</c:v>
                </c:pt>
                <c:pt idx="13041">
                  <c:v>x13042</c:v>
                </c:pt>
                <c:pt idx="13042">
                  <c:v>x13043</c:v>
                </c:pt>
                <c:pt idx="13043">
                  <c:v>x13044</c:v>
                </c:pt>
                <c:pt idx="13044">
                  <c:v>x13045</c:v>
                </c:pt>
                <c:pt idx="13045">
                  <c:v>x13046</c:v>
                </c:pt>
                <c:pt idx="13046">
                  <c:v>x13047</c:v>
                </c:pt>
                <c:pt idx="13047">
                  <c:v>x13048</c:v>
                </c:pt>
                <c:pt idx="13048">
                  <c:v>x13049</c:v>
                </c:pt>
                <c:pt idx="13049">
                  <c:v>x13050</c:v>
                </c:pt>
                <c:pt idx="13050">
                  <c:v>x13051</c:v>
                </c:pt>
                <c:pt idx="13051">
                  <c:v>x13052</c:v>
                </c:pt>
                <c:pt idx="13052">
                  <c:v>x13053</c:v>
                </c:pt>
                <c:pt idx="13053">
                  <c:v>x13054</c:v>
                </c:pt>
                <c:pt idx="13054">
                  <c:v>x13055</c:v>
                </c:pt>
                <c:pt idx="13055">
                  <c:v>x13056</c:v>
                </c:pt>
                <c:pt idx="13056">
                  <c:v>x13057</c:v>
                </c:pt>
                <c:pt idx="13057">
                  <c:v>x13058</c:v>
                </c:pt>
                <c:pt idx="13058">
                  <c:v>x13059</c:v>
                </c:pt>
                <c:pt idx="13059">
                  <c:v>x13060</c:v>
                </c:pt>
                <c:pt idx="13060">
                  <c:v>x13061</c:v>
                </c:pt>
                <c:pt idx="13061">
                  <c:v>x13062</c:v>
                </c:pt>
                <c:pt idx="13062">
                  <c:v>x13063</c:v>
                </c:pt>
                <c:pt idx="13063">
                  <c:v>x13064</c:v>
                </c:pt>
                <c:pt idx="13064">
                  <c:v>x13065</c:v>
                </c:pt>
                <c:pt idx="13065">
                  <c:v>x13066</c:v>
                </c:pt>
                <c:pt idx="13066">
                  <c:v>x13067</c:v>
                </c:pt>
                <c:pt idx="13067">
                  <c:v>x13068</c:v>
                </c:pt>
                <c:pt idx="13068">
                  <c:v>x13069</c:v>
                </c:pt>
                <c:pt idx="13069">
                  <c:v>x13070</c:v>
                </c:pt>
                <c:pt idx="13070">
                  <c:v>x13071</c:v>
                </c:pt>
                <c:pt idx="13071">
                  <c:v>x13072</c:v>
                </c:pt>
                <c:pt idx="13072">
                  <c:v>x13073</c:v>
                </c:pt>
                <c:pt idx="13073">
                  <c:v>x13074</c:v>
                </c:pt>
                <c:pt idx="13074">
                  <c:v>x13075</c:v>
                </c:pt>
                <c:pt idx="13075">
                  <c:v>x13076</c:v>
                </c:pt>
                <c:pt idx="13076">
                  <c:v>x13077</c:v>
                </c:pt>
                <c:pt idx="13077">
                  <c:v>x13078</c:v>
                </c:pt>
                <c:pt idx="13078">
                  <c:v>x13079</c:v>
                </c:pt>
                <c:pt idx="13079">
                  <c:v>x13080</c:v>
                </c:pt>
                <c:pt idx="13080">
                  <c:v>x13081</c:v>
                </c:pt>
                <c:pt idx="13081">
                  <c:v>x13082</c:v>
                </c:pt>
                <c:pt idx="13082">
                  <c:v>x13083</c:v>
                </c:pt>
                <c:pt idx="13083">
                  <c:v>x13084</c:v>
                </c:pt>
                <c:pt idx="13084">
                  <c:v>x13085</c:v>
                </c:pt>
                <c:pt idx="13085">
                  <c:v>x13086</c:v>
                </c:pt>
                <c:pt idx="13086">
                  <c:v>x13087</c:v>
                </c:pt>
                <c:pt idx="13087">
                  <c:v>x13088</c:v>
                </c:pt>
                <c:pt idx="13088">
                  <c:v>x13089</c:v>
                </c:pt>
                <c:pt idx="13089">
                  <c:v>x13090</c:v>
                </c:pt>
                <c:pt idx="13090">
                  <c:v>x13091</c:v>
                </c:pt>
                <c:pt idx="13091">
                  <c:v>x13092</c:v>
                </c:pt>
                <c:pt idx="13092">
                  <c:v>x13093</c:v>
                </c:pt>
                <c:pt idx="13093">
                  <c:v>x13094</c:v>
                </c:pt>
                <c:pt idx="13094">
                  <c:v>x13095</c:v>
                </c:pt>
                <c:pt idx="13095">
                  <c:v>x13096</c:v>
                </c:pt>
                <c:pt idx="13096">
                  <c:v>x13097</c:v>
                </c:pt>
                <c:pt idx="13097">
                  <c:v>x13098</c:v>
                </c:pt>
                <c:pt idx="13098">
                  <c:v>x13099</c:v>
                </c:pt>
                <c:pt idx="13099">
                  <c:v>x13100</c:v>
                </c:pt>
                <c:pt idx="13100">
                  <c:v>x13101</c:v>
                </c:pt>
                <c:pt idx="13101">
                  <c:v>x13102</c:v>
                </c:pt>
                <c:pt idx="13102">
                  <c:v>x13103</c:v>
                </c:pt>
                <c:pt idx="13103">
                  <c:v>x13104</c:v>
                </c:pt>
                <c:pt idx="13104">
                  <c:v>x13105</c:v>
                </c:pt>
                <c:pt idx="13105">
                  <c:v>x13106</c:v>
                </c:pt>
                <c:pt idx="13106">
                  <c:v>x13107</c:v>
                </c:pt>
                <c:pt idx="13107">
                  <c:v>x13108</c:v>
                </c:pt>
                <c:pt idx="13108">
                  <c:v>x13109</c:v>
                </c:pt>
                <c:pt idx="13109">
                  <c:v>x13110</c:v>
                </c:pt>
                <c:pt idx="13110">
                  <c:v>x13111</c:v>
                </c:pt>
                <c:pt idx="13111">
                  <c:v>x13112</c:v>
                </c:pt>
                <c:pt idx="13112">
                  <c:v>x13113</c:v>
                </c:pt>
                <c:pt idx="13113">
                  <c:v>x13114</c:v>
                </c:pt>
                <c:pt idx="13114">
                  <c:v>x13115</c:v>
                </c:pt>
                <c:pt idx="13115">
                  <c:v>x13116</c:v>
                </c:pt>
                <c:pt idx="13116">
                  <c:v>x13117</c:v>
                </c:pt>
                <c:pt idx="13117">
                  <c:v>x13118</c:v>
                </c:pt>
                <c:pt idx="13118">
                  <c:v>x13119</c:v>
                </c:pt>
                <c:pt idx="13119">
                  <c:v>x13120</c:v>
                </c:pt>
                <c:pt idx="13120">
                  <c:v>x13121</c:v>
                </c:pt>
                <c:pt idx="13121">
                  <c:v>x13122</c:v>
                </c:pt>
                <c:pt idx="13122">
                  <c:v>x13123</c:v>
                </c:pt>
                <c:pt idx="13123">
                  <c:v>x13124</c:v>
                </c:pt>
                <c:pt idx="13124">
                  <c:v>x13125</c:v>
                </c:pt>
                <c:pt idx="13125">
                  <c:v>x13126</c:v>
                </c:pt>
                <c:pt idx="13126">
                  <c:v>x13127</c:v>
                </c:pt>
                <c:pt idx="13127">
                  <c:v>x13128</c:v>
                </c:pt>
                <c:pt idx="13128">
                  <c:v>x13129</c:v>
                </c:pt>
                <c:pt idx="13129">
                  <c:v>x13130</c:v>
                </c:pt>
                <c:pt idx="13130">
                  <c:v>x13131</c:v>
                </c:pt>
                <c:pt idx="13131">
                  <c:v>x13132</c:v>
                </c:pt>
                <c:pt idx="13132">
                  <c:v>x13133</c:v>
                </c:pt>
                <c:pt idx="13133">
                  <c:v>x13134</c:v>
                </c:pt>
                <c:pt idx="13134">
                  <c:v>x13135</c:v>
                </c:pt>
                <c:pt idx="13135">
                  <c:v>x13136</c:v>
                </c:pt>
                <c:pt idx="13136">
                  <c:v>x13137</c:v>
                </c:pt>
                <c:pt idx="13137">
                  <c:v>x13138</c:v>
                </c:pt>
                <c:pt idx="13138">
                  <c:v>x13139</c:v>
                </c:pt>
                <c:pt idx="13139">
                  <c:v>x13140</c:v>
                </c:pt>
                <c:pt idx="13140">
                  <c:v>x13141</c:v>
                </c:pt>
                <c:pt idx="13141">
                  <c:v>x13142</c:v>
                </c:pt>
                <c:pt idx="13142">
                  <c:v>x13143</c:v>
                </c:pt>
                <c:pt idx="13143">
                  <c:v>x13144</c:v>
                </c:pt>
                <c:pt idx="13144">
                  <c:v>x13145</c:v>
                </c:pt>
                <c:pt idx="13145">
                  <c:v>x13146</c:v>
                </c:pt>
                <c:pt idx="13146">
                  <c:v>x13147</c:v>
                </c:pt>
                <c:pt idx="13147">
                  <c:v>x13148</c:v>
                </c:pt>
                <c:pt idx="13148">
                  <c:v>x13149</c:v>
                </c:pt>
                <c:pt idx="13149">
                  <c:v>x13150</c:v>
                </c:pt>
                <c:pt idx="13150">
                  <c:v>x13151</c:v>
                </c:pt>
                <c:pt idx="13151">
                  <c:v>x13152</c:v>
                </c:pt>
                <c:pt idx="13152">
                  <c:v>x13153</c:v>
                </c:pt>
                <c:pt idx="13153">
                  <c:v>x13154</c:v>
                </c:pt>
                <c:pt idx="13154">
                  <c:v>x13155</c:v>
                </c:pt>
                <c:pt idx="13155">
                  <c:v>x13156</c:v>
                </c:pt>
                <c:pt idx="13156">
                  <c:v>x13157</c:v>
                </c:pt>
                <c:pt idx="13157">
                  <c:v>x13158</c:v>
                </c:pt>
                <c:pt idx="13158">
                  <c:v>x13159</c:v>
                </c:pt>
                <c:pt idx="13159">
                  <c:v>x13160</c:v>
                </c:pt>
                <c:pt idx="13160">
                  <c:v>x13161</c:v>
                </c:pt>
                <c:pt idx="13161">
                  <c:v>x13162</c:v>
                </c:pt>
                <c:pt idx="13162">
                  <c:v>x13163</c:v>
                </c:pt>
                <c:pt idx="13163">
                  <c:v>x13164</c:v>
                </c:pt>
                <c:pt idx="13164">
                  <c:v>x13165</c:v>
                </c:pt>
                <c:pt idx="13165">
                  <c:v>x13166</c:v>
                </c:pt>
                <c:pt idx="13166">
                  <c:v>x13167</c:v>
                </c:pt>
                <c:pt idx="13167">
                  <c:v>x13168</c:v>
                </c:pt>
                <c:pt idx="13168">
                  <c:v>x13169</c:v>
                </c:pt>
                <c:pt idx="13169">
                  <c:v>x13170</c:v>
                </c:pt>
                <c:pt idx="13170">
                  <c:v>x13171</c:v>
                </c:pt>
                <c:pt idx="13171">
                  <c:v>x13172</c:v>
                </c:pt>
                <c:pt idx="13172">
                  <c:v>x13173</c:v>
                </c:pt>
                <c:pt idx="13173">
                  <c:v>x13174</c:v>
                </c:pt>
                <c:pt idx="13174">
                  <c:v>x13175</c:v>
                </c:pt>
                <c:pt idx="13175">
                  <c:v>x13176</c:v>
                </c:pt>
                <c:pt idx="13176">
                  <c:v>x13177</c:v>
                </c:pt>
                <c:pt idx="13177">
                  <c:v>x13178</c:v>
                </c:pt>
                <c:pt idx="13178">
                  <c:v>x13179</c:v>
                </c:pt>
                <c:pt idx="13179">
                  <c:v>x13180</c:v>
                </c:pt>
                <c:pt idx="13180">
                  <c:v>x13181</c:v>
                </c:pt>
                <c:pt idx="13181">
                  <c:v>x13182</c:v>
                </c:pt>
                <c:pt idx="13182">
                  <c:v>x13183</c:v>
                </c:pt>
                <c:pt idx="13183">
                  <c:v>x13184</c:v>
                </c:pt>
                <c:pt idx="13184">
                  <c:v>x13185</c:v>
                </c:pt>
                <c:pt idx="13185">
                  <c:v>x13186</c:v>
                </c:pt>
                <c:pt idx="13186">
                  <c:v>x13187</c:v>
                </c:pt>
                <c:pt idx="13187">
                  <c:v>x13188</c:v>
                </c:pt>
                <c:pt idx="13188">
                  <c:v>x13189</c:v>
                </c:pt>
                <c:pt idx="13189">
                  <c:v>x13190</c:v>
                </c:pt>
                <c:pt idx="13190">
                  <c:v>x13191</c:v>
                </c:pt>
                <c:pt idx="13191">
                  <c:v>x13192</c:v>
                </c:pt>
                <c:pt idx="13192">
                  <c:v>x13193</c:v>
                </c:pt>
                <c:pt idx="13193">
                  <c:v>x13194</c:v>
                </c:pt>
                <c:pt idx="13194">
                  <c:v>x13195</c:v>
                </c:pt>
                <c:pt idx="13195">
                  <c:v>x13196</c:v>
                </c:pt>
                <c:pt idx="13196">
                  <c:v>x13197</c:v>
                </c:pt>
                <c:pt idx="13197">
                  <c:v>x13198</c:v>
                </c:pt>
                <c:pt idx="13198">
                  <c:v>x13199</c:v>
                </c:pt>
                <c:pt idx="13199">
                  <c:v>x13200</c:v>
                </c:pt>
                <c:pt idx="13200">
                  <c:v>x13201</c:v>
                </c:pt>
                <c:pt idx="13201">
                  <c:v>x13202</c:v>
                </c:pt>
                <c:pt idx="13202">
                  <c:v>x13203</c:v>
                </c:pt>
                <c:pt idx="13203">
                  <c:v>x13204</c:v>
                </c:pt>
                <c:pt idx="13204">
                  <c:v>x13205</c:v>
                </c:pt>
                <c:pt idx="13205">
                  <c:v>x13206</c:v>
                </c:pt>
                <c:pt idx="13206">
                  <c:v>x13207</c:v>
                </c:pt>
                <c:pt idx="13207">
                  <c:v>x13208</c:v>
                </c:pt>
                <c:pt idx="13208">
                  <c:v>x13209</c:v>
                </c:pt>
                <c:pt idx="13209">
                  <c:v>x13210</c:v>
                </c:pt>
                <c:pt idx="13210">
                  <c:v>x13211</c:v>
                </c:pt>
                <c:pt idx="13211">
                  <c:v>x13212</c:v>
                </c:pt>
                <c:pt idx="13212">
                  <c:v>x13213</c:v>
                </c:pt>
                <c:pt idx="13213">
                  <c:v>x13214</c:v>
                </c:pt>
                <c:pt idx="13214">
                  <c:v>x13215</c:v>
                </c:pt>
                <c:pt idx="13215">
                  <c:v>x13216</c:v>
                </c:pt>
                <c:pt idx="13216">
                  <c:v>x13217</c:v>
                </c:pt>
                <c:pt idx="13217">
                  <c:v>x13218</c:v>
                </c:pt>
                <c:pt idx="13218">
                  <c:v>x13219</c:v>
                </c:pt>
                <c:pt idx="13219">
                  <c:v>x13220</c:v>
                </c:pt>
                <c:pt idx="13220">
                  <c:v>x13221</c:v>
                </c:pt>
                <c:pt idx="13221">
                  <c:v>x13222</c:v>
                </c:pt>
                <c:pt idx="13222">
                  <c:v>x13223</c:v>
                </c:pt>
                <c:pt idx="13223">
                  <c:v>x13224</c:v>
                </c:pt>
                <c:pt idx="13224">
                  <c:v>x13225</c:v>
                </c:pt>
                <c:pt idx="13225">
                  <c:v>x13226</c:v>
                </c:pt>
                <c:pt idx="13226">
                  <c:v>x13227</c:v>
                </c:pt>
                <c:pt idx="13227">
                  <c:v>x13228</c:v>
                </c:pt>
                <c:pt idx="13228">
                  <c:v>x13229</c:v>
                </c:pt>
                <c:pt idx="13229">
                  <c:v>x13230</c:v>
                </c:pt>
                <c:pt idx="13230">
                  <c:v>x13231</c:v>
                </c:pt>
                <c:pt idx="13231">
                  <c:v>x13232</c:v>
                </c:pt>
                <c:pt idx="13232">
                  <c:v>x13233</c:v>
                </c:pt>
                <c:pt idx="13233">
                  <c:v>x13234</c:v>
                </c:pt>
                <c:pt idx="13234">
                  <c:v>x13235</c:v>
                </c:pt>
                <c:pt idx="13235">
                  <c:v>x13236</c:v>
                </c:pt>
                <c:pt idx="13236">
                  <c:v>x13237</c:v>
                </c:pt>
                <c:pt idx="13237">
                  <c:v>x13238</c:v>
                </c:pt>
                <c:pt idx="13238">
                  <c:v>x13239</c:v>
                </c:pt>
                <c:pt idx="13239">
                  <c:v>x13240</c:v>
                </c:pt>
                <c:pt idx="13240">
                  <c:v>x13241</c:v>
                </c:pt>
                <c:pt idx="13241">
                  <c:v>x13242</c:v>
                </c:pt>
                <c:pt idx="13242">
                  <c:v>x13243</c:v>
                </c:pt>
                <c:pt idx="13243">
                  <c:v>x13244</c:v>
                </c:pt>
                <c:pt idx="13244">
                  <c:v>x13245</c:v>
                </c:pt>
                <c:pt idx="13245">
                  <c:v>x13246</c:v>
                </c:pt>
                <c:pt idx="13246">
                  <c:v>x13247</c:v>
                </c:pt>
                <c:pt idx="13247">
                  <c:v>x13248</c:v>
                </c:pt>
                <c:pt idx="13248">
                  <c:v>x13249</c:v>
                </c:pt>
                <c:pt idx="13249">
                  <c:v>x13250</c:v>
                </c:pt>
                <c:pt idx="13250">
                  <c:v>x13251</c:v>
                </c:pt>
                <c:pt idx="13251">
                  <c:v>x13252</c:v>
                </c:pt>
                <c:pt idx="13252">
                  <c:v>x13253</c:v>
                </c:pt>
                <c:pt idx="13253">
                  <c:v>x13254</c:v>
                </c:pt>
                <c:pt idx="13254">
                  <c:v>x13255</c:v>
                </c:pt>
                <c:pt idx="13255">
                  <c:v>x13256</c:v>
                </c:pt>
                <c:pt idx="13256">
                  <c:v>x13257</c:v>
                </c:pt>
                <c:pt idx="13257">
                  <c:v>x13258</c:v>
                </c:pt>
                <c:pt idx="13258">
                  <c:v>x13259</c:v>
                </c:pt>
                <c:pt idx="13259">
                  <c:v>x13260</c:v>
                </c:pt>
                <c:pt idx="13260">
                  <c:v>x13261</c:v>
                </c:pt>
                <c:pt idx="13261">
                  <c:v>x13262</c:v>
                </c:pt>
                <c:pt idx="13262">
                  <c:v>x13263</c:v>
                </c:pt>
                <c:pt idx="13263">
                  <c:v>x13264</c:v>
                </c:pt>
                <c:pt idx="13264">
                  <c:v>x13265</c:v>
                </c:pt>
                <c:pt idx="13265">
                  <c:v>x13266</c:v>
                </c:pt>
                <c:pt idx="13266">
                  <c:v>x13267</c:v>
                </c:pt>
                <c:pt idx="13267">
                  <c:v>x13268</c:v>
                </c:pt>
                <c:pt idx="13268">
                  <c:v>x13269</c:v>
                </c:pt>
                <c:pt idx="13269">
                  <c:v>x13270</c:v>
                </c:pt>
                <c:pt idx="13270">
                  <c:v>x13271</c:v>
                </c:pt>
                <c:pt idx="13271">
                  <c:v>x13272</c:v>
                </c:pt>
                <c:pt idx="13272">
                  <c:v>x13273</c:v>
                </c:pt>
                <c:pt idx="13273">
                  <c:v>x13274</c:v>
                </c:pt>
                <c:pt idx="13274">
                  <c:v>x13275</c:v>
                </c:pt>
                <c:pt idx="13275">
                  <c:v>x13276</c:v>
                </c:pt>
                <c:pt idx="13276">
                  <c:v>x13277</c:v>
                </c:pt>
                <c:pt idx="13277">
                  <c:v>x13278</c:v>
                </c:pt>
                <c:pt idx="13278">
                  <c:v>x13279</c:v>
                </c:pt>
                <c:pt idx="13279">
                  <c:v>x13280</c:v>
                </c:pt>
                <c:pt idx="13280">
                  <c:v>x13281</c:v>
                </c:pt>
                <c:pt idx="13281">
                  <c:v>x13282</c:v>
                </c:pt>
                <c:pt idx="13282">
                  <c:v>x13283</c:v>
                </c:pt>
                <c:pt idx="13283">
                  <c:v>x13284</c:v>
                </c:pt>
                <c:pt idx="13284">
                  <c:v>x13285</c:v>
                </c:pt>
                <c:pt idx="13285">
                  <c:v>x13286</c:v>
                </c:pt>
                <c:pt idx="13286">
                  <c:v>x13287</c:v>
                </c:pt>
                <c:pt idx="13287">
                  <c:v>x13288</c:v>
                </c:pt>
                <c:pt idx="13288">
                  <c:v>x13289</c:v>
                </c:pt>
                <c:pt idx="13289">
                  <c:v>x13290</c:v>
                </c:pt>
                <c:pt idx="13290">
                  <c:v>x13291</c:v>
                </c:pt>
                <c:pt idx="13291">
                  <c:v>x13292</c:v>
                </c:pt>
                <c:pt idx="13292">
                  <c:v>x13293</c:v>
                </c:pt>
                <c:pt idx="13293">
                  <c:v>x13294</c:v>
                </c:pt>
                <c:pt idx="13294">
                  <c:v>x13295</c:v>
                </c:pt>
                <c:pt idx="13295">
                  <c:v>x13296</c:v>
                </c:pt>
                <c:pt idx="13296">
                  <c:v>x13297</c:v>
                </c:pt>
                <c:pt idx="13297">
                  <c:v>x13298</c:v>
                </c:pt>
                <c:pt idx="13298">
                  <c:v>x13299</c:v>
                </c:pt>
                <c:pt idx="13299">
                  <c:v>x13300</c:v>
                </c:pt>
                <c:pt idx="13300">
                  <c:v>x13301</c:v>
                </c:pt>
                <c:pt idx="13301">
                  <c:v>x13302</c:v>
                </c:pt>
                <c:pt idx="13302">
                  <c:v>x13303</c:v>
                </c:pt>
                <c:pt idx="13303">
                  <c:v>x13304</c:v>
                </c:pt>
                <c:pt idx="13304">
                  <c:v>x13305</c:v>
                </c:pt>
                <c:pt idx="13305">
                  <c:v>x13306</c:v>
                </c:pt>
                <c:pt idx="13306">
                  <c:v>x13307</c:v>
                </c:pt>
                <c:pt idx="13307">
                  <c:v>x13308</c:v>
                </c:pt>
                <c:pt idx="13308">
                  <c:v>x13309</c:v>
                </c:pt>
                <c:pt idx="13309">
                  <c:v>x13310</c:v>
                </c:pt>
                <c:pt idx="13310">
                  <c:v>x13311</c:v>
                </c:pt>
                <c:pt idx="13311">
                  <c:v>x13312</c:v>
                </c:pt>
                <c:pt idx="13312">
                  <c:v>x13313</c:v>
                </c:pt>
                <c:pt idx="13313">
                  <c:v>x13314</c:v>
                </c:pt>
                <c:pt idx="13314">
                  <c:v>x13315</c:v>
                </c:pt>
                <c:pt idx="13315">
                  <c:v>x13316</c:v>
                </c:pt>
                <c:pt idx="13316">
                  <c:v>x13317</c:v>
                </c:pt>
                <c:pt idx="13317">
                  <c:v>x13318</c:v>
                </c:pt>
                <c:pt idx="13318">
                  <c:v>x13319</c:v>
                </c:pt>
                <c:pt idx="13319">
                  <c:v>x13320</c:v>
                </c:pt>
                <c:pt idx="13320">
                  <c:v>x13321</c:v>
                </c:pt>
                <c:pt idx="13321">
                  <c:v>x13322</c:v>
                </c:pt>
                <c:pt idx="13322">
                  <c:v>x13323</c:v>
                </c:pt>
                <c:pt idx="13323">
                  <c:v>x13324</c:v>
                </c:pt>
                <c:pt idx="13324">
                  <c:v>x13325</c:v>
                </c:pt>
                <c:pt idx="13325">
                  <c:v>x13326</c:v>
                </c:pt>
                <c:pt idx="13326">
                  <c:v>x13327</c:v>
                </c:pt>
                <c:pt idx="13327">
                  <c:v>x13328</c:v>
                </c:pt>
                <c:pt idx="13328">
                  <c:v>x13329</c:v>
                </c:pt>
                <c:pt idx="13329">
                  <c:v>x13330</c:v>
                </c:pt>
                <c:pt idx="13330">
                  <c:v>x13331</c:v>
                </c:pt>
                <c:pt idx="13331">
                  <c:v>x13332</c:v>
                </c:pt>
                <c:pt idx="13332">
                  <c:v>x13333</c:v>
                </c:pt>
                <c:pt idx="13333">
                  <c:v>x13334</c:v>
                </c:pt>
                <c:pt idx="13334">
                  <c:v>x13335</c:v>
                </c:pt>
                <c:pt idx="13335">
                  <c:v>x13336</c:v>
                </c:pt>
                <c:pt idx="13336">
                  <c:v>x13337</c:v>
                </c:pt>
                <c:pt idx="13337">
                  <c:v>x13338</c:v>
                </c:pt>
                <c:pt idx="13338">
                  <c:v>x13339</c:v>
                </c:pt>
                <c:pt idx="13339">
                  <c:v>x13340</c:v>
                </c:pt>
                <c:pt idx="13340">
                  <c:v>x13341</c:v>
                </c:pt>
                <c:pt idx="13341">
                  <c:v>x13342</c:v>
                </c:pt>
                <c:pt idx="13342">
                  <c:v>x13343</c:v>
                </c:pt>
                <c:pt idx="13343">
                  <c:v>x13344</c:v>
                </c:pt>
                <c:pt idx="13344">
                  <c:v>x13345</c:v>
                </c:pt>
                <c:pt idx="13345">
                  <c:v>x13346</c:v>
                </c:pt>
                <c:pt idx="13346">
                  <c:v>x13347</c:v>
                </c:pt>
                <c:pt idx="13347">
                  <c:v>x13348</c:v>
                </c:pt>
                <c:pt idx="13348">
                  <c:v>x13349</c:v>
                </c:pt>
                <c:pt idx="13349">
                  <c:v>x13350</c:v>
                </c:pt>
                <c:pt idx="13350">
                  <c:v>x13351</c:v>
                </c:pt>
                <c:pt idx="13351">
                  <c:v>x13352</c:v>
                </c:pt>
                <c:pt idx="13352">
                  <c:v>x13353</c:v>
                </c:pt>
                <c:pt idx="13353">
                  <c:v>x13354</c:v>
                </c:pt>
                <c:pt idx="13354">
                  <c:v>x13355</c:v>
                </c:pt>
                <c:pt idx="13355">
                  <c:v>x13356</c:v>
                </c:pt>
                <c:pt idx="13356">
                  <c:v>x13357</c:v>
                </c:pt>
                <c:pt idx="13357">
                  <c:v>x13358</c:v>
                </c:pt>
                <c:pt idx="13358">
                  <c:v>x13359</c:v>
                </c:pt>
                <c:pt idx="13359">
                  <c:v>x13360</c:v>
                </c:pt>
                <c:pt idx="13360">
                  <c:v>x13361</c:v>
                </c:pt>
                <c:pt idx="13361">
                  <c:v>x13362</c:v>
                </c:pt>
                <c:pt idx="13362">
                  <c:v>x13363</c:v>
                </c:pt>
                <c:pt idx="13363">
                  <c:v>x13364</c:v>
                </c:pt>
                <c:pt idx="13364">
                  <c:v>x13365</c:v>
                </c:pt>
                <c:pt idx="13365">
                  <c:v>x13366</c:v>
                </c:pt>
                <c:pt idx="13366">
                  <c:v>x13367</c:v>
                </c:pt>
                <c:pt idx="13367">
                  <c:v>x13368</c:v>
                </c:pt>
                <c:pt idx="13368">
                  <c:v>x13369</c:v>
                </c:pt>
                <c:pt idx="13369">
                  <c:v>x13370</c:v>
                </c:pt>
                <c:pt idx="13370">
                  <c:v>x13371</c:v>
                </c:pt>
                <c:pt idx="13371">
                  <c:v>x13372</c:v>
                </c:pt>
                <c:pt idx="13372">
                  <c:v>x13373</c:v>
                </c:pt>
                <c:pt idx="13373">
                  <c:v>x13374</c:v>
                </c:pt>
                <c:pt idx="13374">
                  <c:v>x13375</c:v>
                </c:pt>
                <c:pt idx="13375">
                  <c:v>x13376</c:v>
                </c:pt>
                <c:pt idx="13376">
                  <c:v>x13377</c:v>
                </c:pt>
                <c:pt idx="13377">
                  <c:v>x13378</c:v>
                </c:pt>
                <c:pt idx="13378">
                  <c:v>x13379</c:v>
                </c:pt>
                <c:pt idx="13379">
                  <c:v>x13380</c:v>
                </c:pt>
                <c:pt idx="13380">
                  <c:v>x13381</c:v>
                </c:pt>
                <c:pt idx="13381">
                  <c:v>x13382</c:v>
                </c:pt>
                <c:pt idx="13382">
                  <c:v>x13383</c:v>
                </c:pt>
                <c:pt idx="13383">
                  <c:v>x13384</c:v>
                </c:pt>
                <c:pt idx="13384">
                  <c:v>x13385</c:v>
                </c:pt>
                <c:pt idx="13385">
                  <c:v>x13386</c:v>
                </c:pt>
                <c:pt idx="13386">
                  <c:v>x13387</c:v>
                </c:pt>
                <c:pt idx="13387">
                  <c:v>x13388</c:v>
                </c:pt>
                <c:pt idx="13388">
                  <c:v>x13389</c:v>
                </c:pt>
                <c:pt idx="13389">
                  <c:v>x13390</c:v>
                </c:pt>
                <c:pt idx="13390">
                  <c:v>x13391</c:v>
                </c:pt>
                <c:pt idx="13391">
                  <c:v>x13392</c:v>
                </c:pt>
                <c:pt idx="13392">
                  <c:v>x13393</c:v>
                </c:pt>
                <c:pt idx="13393">
                  <c:v>x13394</c:v>
                </c:pt>
                <c:pt idx="13394">
                  <c:v>x13395</c:v>
                </c:pt>
                <c:pt idx="13395">
                  <c:v>x13396</c:v>
                </c:pt>
                <c:pt idx="13396">
                  <c:v>x13397</c:v>
                </c:pt>
                <c:pt idx="13397">
                  <c:v>x13398</c:v>
                </c:pt>
                <c:pt idx="13398">
                  <c:v>x13399</c:v>
                </c:pt>
                <c:pt idx="13399">
                  <c:v>x13400</c:v>
                </c:pt>
                <c:pt idx="13400">
                  <c:v>x13401</c:v>
                </c:pt>
                <c:pt idx="13401">
                  <c:v>x13402</c:v>
                </c:pt>
                <c:pt idx="13402">
                  <c:v>x13403</c:v>
                </c:pt>
                <c:pt idx="13403">
                  <c:v>x13404</c:v>
                </c:pt>
                <c:pt idx="13404">
                  <c:v>x13405</c:v>
                </c:pt>
                <c:pt idx="13405">
                  <c:v>x13406</c:v>
                </c:pt>
                <c:pt idx="13406">
                  <c:v>x13407</c:v>
                </c:pt>
                <c:pt idx="13407">
                  <c:v>x13408</c:v>
                </c:pt>
                <c:pt idx="13408">
                  <c:v>x13409</c:v>
                </c:pt>
                <c:pt idx="13409">
                  <c:v>x13410</c:v>
                </c:pt>
                <c:pt idx="13410">
                  <c:v>x13411</c:v>
                </c:pt>
                <c:pt idx="13411">
                  <c:v>x13412</c:v>
                </c:pt>
                <c:pt idx="13412">
                  <c:v>x13413</c:v>
                </c:pt>
                <c:pt idx="13413">
                  <c:v>x13414</c:v>
                </c:pt>
                <c:pt idx="13414">
                  <c:v>x13415</c:v>
                </c:pt>
                <c:pt idx="13415">
                  <c:v>x13416</c:v>
                </c:pt>
                <c:pt idx="13416">
                  <c:v>x13417</c:v>
                </c:pt>
                <c:pt idx="13417">
                  <c:v>x13418</c:v>
                </c:pt>
                <c:pt idx="13418">
                  <c:v>x13419</c:v>
                </c:pt>
                <c:pt idx="13419">
                  <c:v>x13420</c:v>
                </c:pt>
                <c:pt idx="13420">
                  <c:v>x13421</c:v>
                </c:pt>
                <c:pt idx="13421">
                  <c:v>x13422</c:v>
                </c:pt>
                <c:pt idx="13422">
                  <c:v>x13423</c:v>
                </c:pt>
                <c:pt idx="13423">
                  <c:v>x13424</c:v>
                </c:pt>
                <c:pt idx="13424">
                  <c:v>x13425</c:v>
                </c:pt>
                <c:pt idx="13425">
                  <c:v>x13426</c:v>
                </c:pt>
                <c:pt idx="13426">
                  <c:v>x13427</c:v>
                </c:pt>
                <c:pt idx="13427">
                  <c:v>x13428</c:v>
                </c:pt>
                <c:pt idx="13428">
                  <c:v>x13429</c:v>
                </c:pt>
                <c:pt idx="13429">
                  <c:v>x13430</c:v>
                </c:pt>
                <c:pt idx="13430">
                  <c:v>x13431</c:v>
                </c:pt>
                <c:pt idx="13431">
                  <c:v>x13432</c:v>
                </c:pt>
                <c:pt idx="13432">
                  <c:v>x13433</c:v>
                </c:pt>
                <c:pt idx="13433">
                  <c:v>x13434</c:v>
                </c:pt>
                <c:pt idx="13434">
                  <c:v>x13435</c:v>
                </c:pt>
                <c:pt idx="13435">
                  <c:v>x13436</c:v>
                </c:pt>
                <c:pt idx="13436">
                  <c:v>x13437</c:v>
                </c:pt>
                <c:pt idx="13437">
                  <c:v>x13438</c:v>
                </c:pt>
                <c:pt idx="13438">
                  <c:v>x13439</c:v>
                </c:pt>
                <c:pt idx="13439">
                  <c:v>x13440</c:v>
                </c:pt>
                <c:pt idx="13440">
                  <c:v>x13441</c:v>
                </c:pt>
                <c:pt idx="13441">
                  <c:v>x13442</c:v>
                </c:pt>
                <c:pt idx="13442">
                  <c:v>x13443</c:v>
                </c:pt>
                <c:pt idx="13443">
                  <c:v>x13444</c:v>
                </c:pt>
                <c:pt idx="13444">
                  <c:v>x13445</c:v>
                </c:pt>
                <c:pt idx="13445">
                  <c:v>x13446</c:v>
                </c:pt>
                <c:pt idx="13446">
                  <c:v>x13447</c:v>
                </c:pt>
                <c:pt idx="13447">
                  <c:v>x13448</c:v>
                </c:pt>
                <c:pt idx="13448">
                  <c:v>x13449</c:v>
                </c:pt>
                <c:pt idx="13449">
                  <c:v>x13450</c:v>
                </c:pt>
                <c:pt idx="13450">
                  <c:v>x13451</c:v>
                </c:pt>
                <c:pt idx="13451">
                  <c:v>x13452</c:v>
                </c:pt>
                <c:pt idx="13452">
                  <c:v>x13453</c:v>
                </c:pt>
                <c:pt idx="13453">
                  <c:v>x13454</c:v>
                </c:pt>
                <c:pt idx="13454">
                  <c:v>x13455</c:v>
                </c:pt>
                <c:pt idx="13455">
                  <c:v>x13456</c:v>
                </c:pt>
                <c:pt idx="13456">
                  <c:v>x13457</c:v>
                </c:pt>
                <c:pt idx="13457">
                  <c:v>x13458</c:v>
                </c:pt>
                <c:pt idx="13458">
                  <c:v>x13459</c:v>
                </c:pt>
                <c:pt idx="13459">
                  <c:v>x13460</c:v>
                </c:pt>
                <c:pt idx="13460">
                  <c:v>x13461</c:v>
                </c:pt>
                <c:pt idx="13461">
                  <c:v>x13462</c:v>
                </c:pt>
                <c:pt idx="13462">
                  <c:v>x13463</c:v>
                </c:pt>
                <c:pt idx="13463">
                  <c:v>x13464</c:v>
                </c:pt>
                <c:pt idx="13464">
                  <c:v>x13465</c:v>
                </c:pt>
                <c:pt idx="13465">
                  <c:v>x13466</c:v>
                </c:pt>
                <c:pt idx="13466">
                  <c:v>x13467</c:v>
                </c:pt>
                <c:pt idx="13467">
                  <c:v>x13468</c:v>
                </c:pt>
                <c:pt idx="13468">
                  <c:v>x13469</c:v>
                </c:pt>
                <c:pt idx="13469">
                  <c:v>x13470</c:v>
                </c:pt>
                <c:pt idx="13470">
                  <c:v>x13471</c:v>
                </c:pt>
                <c:pt idx="13471">
                  <c:v>x13472</c:v>
                </c:pt>
                <c:pt idx="13472">
                  <c:v>x13473</c:v>
                </c:pt>
                <c:pt idx="13473">
                  <c:v>x13474</c:v>
                </c:pt>
                <c:pt idx="13474">
                  <c:v>x13475</c:v>
                </c:pt>
                <c:pt idx="13475">
                  <c:v>x13476</c:v>
                </c:pt>
                <c:pt idx="13476">
                  <c:v>x13477</c:v>
                </c:pt>
                <c:pt idx="13477">
                  <c:v>x13478</c:v>
                </c:pt>
                <c:pt idx="13478">
                  <c:v>x13479</c:v>
                </c:pt>
                <c:pt idx="13479">
                  <c:v>x13480</c:v>
                </c:pt>
                <c:pt idx="13480">
                  <c:v>x13481</c:v>
                </c:pt>
                <c:pt idx="13481">
                  <c:v>x13482</c:v>
                </c:pt>
                <c:pt idx="13482">
                  <c:v>x13483</c:v>
                </c:pt>
                <c:pt idx="13483">
                  <c:v>x13484</c:v>
                </c:pt>
                <c:pt idx="13484">
                  <c:v>x13485</c:v>
                </c:pt>
                <c:pt idx="13485">
                  <c:v>x13486</c:v>
                </c:pt>
                <c:pt idx="13486">
                  <c:v>x13487</c:v>
                </c:pt>
                <c:pt idx="13487">
                  <c:v>x13488</c:v>
                </c:pt>
                <c:pt idx="13488">
                  <c:v>x13489</c:v>
                </c:pt>
                <c:pt idx="13489">
                  <c:v>x13490</c:v>
                </c:pt>
                <c:pt idx="13490">
                  <c:v>x13491</c:v>
                </c:pt>
                <c:pt idx="13491">
                  <c:v>x13492</c:v>
                </c:pt>
                <c:pt idx="13492">
                  <c:v>x13493</c:v>
                </c:pt>
                <c:pt idx="13493">
                  <c:v>x13494</c:v>
                </c:pt>
                <c:pt idx="13494">
                  <c:v>x13495</c:v>
                </c:pt>
                <c:pt idx="13495">
                  <c:v>x13496</c:v>
                </c:pt>
                <c:pt idx="13496">
                  <c:v>x13497</c:v>
                </c:pt>
                <c:pt idx="13497">
                  <c:v>x13498</c:v>
                </c:pt>
                <c:pt idx="13498">
                  <c:v>x13499</c:v>
                </c:pt>
                <c:pt idx="13499">
                  <c:v>x13500</c:v>
                </c:pt>
                <c:pt idx="13500">
                  <c:v>x13501</c:v>
                </c:pt>
                <c:pt idx="13501">
                  <c:v>x13502</c:v>
                </c:pt>
                <c:pt idx="13502">
                  <c:v>x13503</c:v>
                </c:pt>
                <c:pt idx="13503">
                  <c:v>x13504</c:v>
                </c:pt>
                <c:pt idx="13504">
                  <c:v>x13505</c:v>
                </c:pt>
                <c:pt idx="13505">
                  <c:v>x13506</c:v>
                </c:pt>
                <c:pt idx="13506">
                  <c:v>x13507</c:v>
                </c:pt>
                <c:pt idx="13507">
                  <c:v>x13508</c:v>
                </c:pt>
                <c:pt idx="13508">
                  <c:v>x13509</c:v>
                </c:pt>
                <c:pt idx="13509">
                  <c:v>x13510</c:v>
                </c:pt>
                <c:pt idx="13510">
                  <c:v>x13511</c:v>
                </c:pt>
                <c:pt idx="13511">
                  <c:v>x13512</c:v>
                </c:pt>
                <c:pt idx="13512">
                  <c:v>x13513</c:v>
                </c:pt>
                <c:pt idx="13513">
                  <c:v>x13514</c:v>
                </c:pt>
                <c:pt idx="13514">
                  <c:v>x13515</c:v>
                </c:pt>
                <c:pt idx="13515">
                  <c:v>x13516</c:v>
                </c:pt>
                <c:pt idx="13516">
                  <c:v>x13517</c:v>
                </c:pt>
                <c:pt idx="13517">
                  <c:v>x13518</c:v>
                </c:pt>
                <c:pt idx="13518">
                  <c:v>x13519</c:v>
                </c:pt>
                <c:pt idx="13519">
                  <c:v>x13520</c:v>
                </c:pt>
                <c:pt idx="13520">
                  <c:v>x13521</c:v>
                </c:pt>
                <c:pt idx="13521">
                  <c:v>x13522</c:v>
                </c:pt>
                <c:pt idx="13522">
                  <c:v>x13523</c:v>
                </c:pt>
                <c:pt idx="13523">
                  <c:v>x13524</c:v>
                </c:pt>
                <c:pt idx="13524">
                  <c:v>x13525</c:v>
                </c:pt>
                <c:pt idx="13525">
                  <c:v>x13526</c:v>
                </c:pt>
                <c:pt idx="13526">
                  <c:v>x13527</c:v>
                </c:pt>
                <c:pt idx="13527">
                  <c:v>x13528</c:v>
                </c:pt>
                <c:pt idx="13528">
                  <c:v>x13529</c:v>
                </c:pt>
                <c:pt idx="13529">
                  <c:v>x13530</c:v>
                </c:pt>
                <c:pt idx="13530">
                  <c:v>x13531</c:v>
                </c:pt>
                <c:pt idx="13531">
                  <c:v>x13532</c:v>
                </c:pt>
                <c:pt idx="13532">
                  <c:v>x13533</c:v>
                </c:pt>
                <c:pt idx="13533">
                  <c:v>x13534</c:v>
                </c:pt>
                <c:pt idx="13534">
                  <c:v>x13535</c:v>
                </c:pt>
                <c:pt idx="13535">
                  <c:v>x13536</c:v>
                </c:pt>
                <c:pt idx="13536">
                  <c:v>x13537</c:v>
                </c:pt>
                <c:pt idx="13537">
                  <c:v>x13538</c:v>
                </c:pt>
                <c:pt idx="13538">
                  <c:v>x13539</c:v>
                </c:pt>
                <c:pt idx="13539">
                  <c:v>x13540</c:v>
                </c:pt>
                <c:pt idx="13540">
                  <c:v>x13541</c:v>
                </c:pt>
                <c:pt idx="13541">
                  <c:v>x13542</c:v>
                </c:pt>
                <c:pt idx="13542">
                  <c:v>x13543</c:v>
                </c:pt>
                <c:pt idx="13543">
                  <c:v>x13544</c:v>
                </c:pt>
                <c:pt idx="13544">
                  <c:v>x13545</c:v>
                </c:pt>
                <c:pt idx="13545">
                  <c:v>x13546</c:v>
                </c:pt>
                <c:pt idx="13546">
                  <c:v>x13547</c:v>
                </c:pt>
                <c:pt idx="13547">
                  <c:v>x13548</c:v>
                </c:pt>
                <c:pt idx="13548">
                  <c:v>x13549</c:v>
                </c:pt>
                <c:pt idx="13549">
                  <c:v>x13550</c:v>
                </c:pt>
                <c:pt idx="13550">
                  <c:v>x13551</c:v>
                </c:pt>
                <c:pt idx="13551">
                  <c:v>x13552</c:v>
                </c:pt>
                <c:pt idx="13552">
                  <c:v>x13553</c:v>
                </c:pt>
                <c:pt idx="13553">
                  <c:v>x13554</c:v>
                </c:pt>
                <c:pt idx="13554">
                  <c:v>x13555</c:v>
                </c:pt>
                <c:pt idx="13555">
                  <c:v>x13556</c:v>
                </c:pt>
                <c:pt idx="13556">
                  <c:v>x13557</c:v>
                </c:pt>
                <c:pt idx="13557">
                  <c:v>x13558</c:v>
                </c:pt>
                <c:pt idx="13558">
                  <c:v>x13559</c:v>
                </c:pt>
                <c:pt idx="13559">
                  <c:v>x13560</c:v>
                </c:pt>
                <c:pt idx="13560">
                  <c:v>x13561</c:v>
                </c:pt>
                <c:pt idx="13561">
                  <c:v>x13562</c:v>
                </c:pt>
                <c:pt idx="13562">
                  <c:v>x13563</c:v>
                </c:pt>
                <c:pt idx="13563">
                  <c:v>x13564</c:v>
                </c:pt>
                <c:pt idx="13564">
                  <c:v>x13565</c:v>
                </c:pt>
                <c:pt idx="13565">
                  <c:v>x13566</c:v>
                </c:pt>
                <c:pt idx="13566">
                  <c:v>x13567</c:v>
                </c:pt>
                <c:pt idx="13567">
                  <c:v>x13568</c:v>
                </c:pt>
                <c:pt idx="13568">
                  <c:v>x13569</c:v>
                </c:pt>
                <c:pt idx="13569">
                  <c:v>x13570</c:v>
                </c:pt>
                <c:pt idx="13570">
                  <c:v>x13571</c:v>
                </c:pt>
                <c:pt idx="13571">
                  <c:v>x13572</c:v>
                </c:pt>
                <c:pt idx="13572">
                  <c:v>x13573</c:v>
                </c:pt>
                <c:pt idx="13573">
                  <c:v>x13574</c:v>
                </c:pt>
                <c:pt idx="13574">
                  <c:v>x13575</c:v>
                </c:pt>
                <c:pt idx="13575">
                  <c:v>x13576</c:v>
                </c:pt>
                <c:pt idx="13576">
                  <c:v>x13577</c:v>
                </c:pt>
                <c:pt idx="13577">
                  <c:v>x13578</c:v>
                </c:pt>
                <c:pt idx="13578">
                  <c:v>x13579</c:v>
                </c:pt>
                <c:pt idx="13579">
                  <c:v>x13580</c:v>
                </c:pt>
                <c:pt idx="13580">
                  <c:v>x13581</c:v>
                </c:pt>
                <c:pt idx="13581">
                  <c:v>x13582</c:v>
                </c:pt>
                <c:pt idx="13582">
                  <c:v>x13583</c:v>
                </c:pt>
                <c:pt idx="13583">
                  <c:v>x13584</c:v>
                </c:pt>
                <c:pt idx="13584">
                  <c:v>x13585</c:v>
                </c:pt>
                <c:pt idx="13585">
                  <c:v>x13586</c:v>
                </c:pt>
                <c:pt idx="13586">
                  <c:v>x13587</c:v>
                </c:pt>
                <c:pt idx="13587">
                  <c:v>x13588</c:v>
                </c:pt>
                <c:pt idx="13588">
                  <c:v>x13589</c:v>
                </c:pt>
                <c:pt idx="13589">
                  <c:v>x13590</c:v>
                </c:pt>
                <c:pt idx="13590">
                  <c:v>x13591</c:v>
                </c:pt>
                <c:pt idx="13591">
                  <c:v>x13592</c:v>
                </c:pt>
                <c:pt idx="13592">
                  <c:v>x13593</c:v>
                </c:pt>
                <c:pt idx="13593">
                  <c:v>x13594</c:v>
                </c:pt>
                <c:pt idx="13594">
                  <c:v>x13595</c:v>
                </c:pt>
                <c:pt idx="13595">
                  <c:v>x13596</c:v>
                </c:pt>
                <c:pt idx="13596">
                  <c:v>x13597</c:v>
                </c:pt>
                <c:pt idx="13597">
                  <c:v>x13598</c:v>
                </c:pt>
                <c:pt idx="13598">
                  <c:v>x13599</c:v>
                </c:pt>
                <c:pt idx="13599">
                  <c:v>x13600</c:v>
                </c:pt>
                <c:pt idx="13600">
                  <c:v>x13601</c:v>
                </c:pt>
                <c:pt idx="13601">
                  <c:v>x13602</c:v>
                </c:pt>
                <c:pt idx="13602">
                  <c:v>x13603</c:v>
                </c:pt>
                <c:pt idx="13603">
                  <c:v>x13604</c:v>
                </c:pt>
                <c:pt idx="13604">
                  <c:v>x13605</c:v>
                </c:pt>
                <c:pt idx="13605">
                  <c:v>x13606</c:v>
                </c:pt>
                <c:pt idx="13606">
                  <c:v>x13607</c:v>
                </c:pt>
                <c:pt idx="13607">
                  <c:v>x13608</c:v>
                </c:pt>
                <c:pt idx="13608">
                  <c:v>x13609</c:v>
                </c:pt>
                <c:pt idx="13609">
                  <c:v>x13610</c:v>
                </c:pt>
                <c:pt idx="13610">
                  <c:v>x13611</c:v>
                </c:pt>
                <c:pt idx="13611">
                  <c:v>x13612</c:v>
                </c:pt>
                <c:pt idx="13612">
                  <c:v>x13613</c:v>
                </c:pt>
                <c:pt idx="13613">
                  <c:v>x13614</c:v>
                </c:pt>
                <c:pt idx="13614">
                  <c:v>x13615</c:v>
                </c:pt>
                <c:pt idx="13615">
                  <c:v>x13616</c:v>
                </c:pt>
                <c:pt idx="13616">
                  <c:v>x13617</c:v>
                </c:pt>
                <c:pt idx="13617">
                  <c:v>x13618</c:v>
                </c:pt>
                <c:pt idx="13618">
                  <c:v>x13619</c:v>
                </c:pt>
                <c:pt idx="13619">
                  <c:v>x13620</c:v>
                </c:pt>
                <c:pt idx="13620">
                  <c:v>x13621</c:v>
                </c:pt>
                <c:pt idx="13621">
                  <c:v>x13622</c:v>
                </c:pt>
                <c:pt idx="13622">
                  <c:v>x13623</c:v>
                </c:pt>
                <c:pt idx="13623">
                  <c:v>x13624</c:v>
                </c:pt>
                <c:pt idx="13624">
                  <c:v>x13625</c:v>
                </c:pt>
                <c:pt idx="13625">
                  <c:v>x13626</c:v>
                </c:pt>
                <c:pt idx="13626">
                  <c:v>x13627</c:v>
                </c:pt>
                <c:pt idx="13627">
                  <c:v>x13628</c:v>
                </c:pt>
                <c:pt idx="13628">
                  <c:v>x13629</c:v>
                </c:pt>
                <c:pt idx="13629">
                  <c:v>x13630</c:v>
                </c:pt>
                <c:pt idx="13630">
                  <c:v>x13631</c:v>
                </c:pt>
                <c:pt idx="13631">
                  <c:v>x13632</c:v>
                </c:pt>
                <c:pt idx="13632">
                  <c:v>x13633</c:v>
                </c:pt>
                <c:pt idx="13633">
                  <c:v>x13634</c:v>
                </c:pt>
                <c:pt idx="13634">
                  <c:v>x13635</c:v>
                </c:pt>
                <c:pt idx="13635">
                  <c:v>x13636</c:v>
                </c:pt>
                <c:pt idx="13636">
                  <c:v>x13637</c:v>
                </c:pt>
                <c:pt idx="13637">
                  <c:v>x13638</c:v>
                </c:pt>
                <c:pt idx="13638">
                  <c:v>x13639</c:v>
                </c:pt>
                <c:pt idx="13639">
                  <c:v>x13640</c:v>
                </c:pt>
                <c:pt idx="13640">
                  <c:v>x13641</c:v>
                </c:pt>
                <c:pt idx="13641">
                  <c:v>x13642</c:v>
                </c:pt>
                <c:pt idx="13642">
                  <c:v>x13643</c:v>
                </c:pt>
                <c:pt idx="13643">
                  <c:v>x13644</c:v>
                </c:pt>
                <c:pt idx="13644">
                  <c:v>x13645</c:v>
                </c:pt>
                <c:pt idx="13645">
                  <c:v>x13646</c:v>
                </c:pt>
                <c:pt idx="13646">
                  <c:v>x13647</c:v>
                </c:pt>
                <c:pt idx="13647">
                  <c:v>x13648</c:v>
                </c:pt>
                <c:pt idx="13648">
                  <c:v>x13649</c:v>
                </c:pt>
                <c:pt idx="13649">
                  <c:v>x13650</c:v>
                </c:pt>
                <c:pt idx="13650">
                  <c:v>x13651</c:v>
                </c:pt>
                <c:pt idx="13651">
                  <c:v>x13652</c:v>
                </c:pt>
                <c:pt idx="13652">
                  <c:v>x13653</c:v>
                </c:pt>
                <c:pt idx="13653">
                  <c:v>x13654</c:v>
                </c:pt>
                <c:pt idx="13654">
                  <c:v>x13655</c:v>
                </c:pt>
                <c:pt idx="13655">
                  <c:v>x13656</c:v>
                </c:pt>
                <c:pt idx="13656">
                  <c:v>x13657</c:v>
                </c:pt>
                <c:pt idx="13657">
                  <c:v>x13658</c:v>
                </c:pt>
                <c:pt idx="13658">
                  <c:v>x13659</c:v>
                </c:pt>
                <c:pt idx="13659">
                  <c:v>x13660</c:v>
                </c:pt>
                <c:pt idx="13660">
                  <c:v>x13661</c:v>
                </c:pt>
                <c:pt idx="13661">
                  <c:v>x13662</c:v>
                </c:pt>
                <c:pt idx="13662">
                  <c:v>x13663</c:v>
                </c:pt>
                <c:pt idx="13663">
                  <c:v>x13664</c:v>
                </c:pt>
                <c:pt idx="13664">
                  <c:v>x13665</c:v>
                </c:pt>
                <c:pt idx="13665">
                  <c:v>x13666</c:v>
                </c:pt>
                <c:pt idx="13666">
                  <c:v>x13667</c:v>
                </c:pt>
                <c:pt idx="13667">
                  <c:v>x13668</c:v>
                </c:pt>
                <c:pt idx="13668">
                  <c:v>x13669</c:v>
                </c:pt>
                <c:pt idx="13669">
                  <c:v>x13670</c:v>
                </c:pt>
                <c:pt idx="13670">
                  <c:v>x13671</c:v>
                </c:pt>
                <c:pt idx="13671">
                  <c:v>x13672</c:v>
                </c:pt>
                <c:pt idx="13672">
                  <c:v>x13673</c:v>
                </c:pt>
                <c:pt idx="13673">
                  <c:v>x13674</c:v>
                </c:pt>
                <c:pt idx="13674">
                  <c:v>x13675</c:v>
                </c:pt>
                <c:pt idx="13675">
                  <c:v>x13676</c:v>
                </c:pt>
                <c:pt idx="13676">
                  <c:v>x13677</c:v>
                </c:pt>
                <c:pt idx="13677">
                  <c:v>x13678</c:v>
                </c:pt>
                <c:pt idx="13678">
                  <c:v>x13679</c:v>
                </c:pt>
                <c:pt idx="13679">
                  <c:v>x13680</c:v>
                </c:pt>
                <c:pt idx="13680">
                  <c:v>x13681</c:v>
                </c:pt>
                <c:pt idx="13681">
                  <c:v>x13682</c:v>
                </c:pt>
                <c:pt idx="13682">
                  <c:v>x13683</c:v>
                </c:pt>
                <c:pt idx="13683">
                  <c:v>x13684</c:v>
                </c:pt>
                <c:pt idx="13684">
                  <c:v>x13685</c:v>
                </c:pt>
                <c:pt idx="13685">
                  <c:v>x13686</c:v>
                </c:pt>
                <c:pt idx="13686">
                  <c:v>x13687</c:v>
                </c:pt>
                <c:pt idx="13687">
                  <c:v>x13688</c:v>
                </c:pt>
                <c:pt idx="13688">
                  <c:v>x13689</c:v>
                </c:pt>
                <c:pt idx="13689">
                  <c:v>x13690</c:v>
                </c:pt>
                <c:pt idx="13690">
                  <c:v>x13691</c:v>
                </c:pt>
                <c:pt idx="13691">
                  <c:v>x13692</c:v>
                </c:pt>
                <c:pt idx="13692">
                  <c:v>x13693</c:v>
                </c:pt>
                <c:pt idx="13693">
                  <c:v>x13694</c:v>
                </c:pt>
                <c:pt idx="13694">
                  <c:v>x13695</c:v>
                </c:pt>
                <c:pt idx="13695">
                  <c:v>x13696</c:v>
                </c:pt>
                <c:pt idx="13696">
                  <c:v>x13697</c:v>
                </c:pt>
                <c:pt idx="13697">
                  <c:v>x13698</c:v>
                </c:pt>
                <c:pt idx="13698">
                  <c:v>x13699</c:v>
                </c:pt>
                <c:pt idx="13699">
                  <c:v>x13700</c:v>
                </c:pt>
                <c:pt idx="13700">
                  <c:v>x13701</c:v>
                </c:pt>
                <c:pt idx="13701">
                  <c:v>x13702</c:v>
                </c:pt>
                <c:pt idx="13702">
                  <c:v>x13703</c:v>
                </c:pt>
                <c:pt idx="13703">
                  <c:v>x13704</c:v>
                </c:pt>
                <c:pt idx="13704">
                  <c:v>x13705</c:v>
                </c:pt>
                <c:pt idx="13705">
                  <c:v>x13706</c:v>
                </c:pt>
                <c:pt idx="13706">
                  <c:v>x13707</c:v>
                </c:pt>
                <c:pt idx="13707">
                  <c:v>x13708</c:v>
                </c:pt>
                <c:pt idx="13708">
                  <c:v>x13709</c:v>
                </c:pt>
                <c:pt idx="13709">
                  <c:v>x13710</c:v>
                </c:pt>
                <c:pt idx="13710">
                  <c:v>x13711</c:v>
                </c:pt>
                <c:pt idx="13711">
                  <c:v>x13712</c:v>
                </c:pt>
                <c:pt idx="13712">
                  <c:v>x13713</c:v>
                </c:pt>
                <c:pt idx="13713">
                  <c:v>x13714</c:v>
                </c:pt>
                <c:pt idx="13714">
                  <c:v>x13715</c:v>
                </c:pt>
                <c:pt idx="13715">
                  <c:v>x13716</c:v>
                </c:pt>
                <c:pt idx="13716">
                  <c:v>x13717</c:v>
                </c:pt>
                <c:pt idx="13717">
                  <c:v>x13718</c:v>
                </c:pt>
                <c:pt idx="13718">
                  <c:v>x13719</c:v>
                </c:pt>
                <c:pt idx="13719">
                  <c:v>x13720</c:v>
                </c:pt>
                <c:pt idx="13720">
                  <c:v>x13721</c:v>
                </c:pt>
                <c:pt idx="13721">
                  <c:v>x13722</c:v>
                </c:pt>
                <c:pt idx="13722">
                  <c:v>x13723</c:v>
                </c:pt>
                <c:pt idx="13723">
                  <c:v>x13724</c:v>
                </c:pt>
                <c:pt idx="13724">
                  <c:v>x13725</c:v>
                </c:pt>
                <c:pt idx="13725">
                  <c:v>x13726</c:v>
                </c:pt>
                <c:pt idx="13726">
                  <c:v>x13727</c:v>
                </c:pt>
                <c:pt idx="13727">
                  <c:v>x13728</c:v>
                </c:pt>
                <c:pt idx="13728">
                  <c:v>x13729</c:v>
                </c:pt>
                <c:pt idx="13729">
                  <c:v>x13730</c:v>
                </c:pt>
                <c:pt idx="13730">
                  <c:v>x13731</c:v>
                </c:pt>
                <c:pt idx="13731">
                  <c:v>x13732</c:v>
                </c:pt>
                <c:pt idx="13732">
                  <c:v>x13733</c:v>
                </c:pt>
                <c:pt idx="13733">
                  <c:v>x13734</c:v>
                </c:pt>
                <c:pt idx="13734">
                  <c:v>x13735</c:v>
                </c:pt>
                <c:pt idx="13735">
                  <c:v>x13736</c:v>
                </c:pt>
                <c:pt idx="13736">
                  <c:v>x13737</c:v>
                </c:pt>
                <c:pt idx="13737">
                  <c:v>x13738</c:v>
                </c:pt>
                <c:pt idx="13738">
                  <c:v>x13739</c:v>
                </c:pt>
                <c:pt idx="13739">
                  <c:v>x13740</c:v>
                </c:pt>
                <c:pt idx="13740">
                  <c:v>x13741</c:v>
                </c:pt>
                <c:pt idx="13741">
                  <c:v>x13742</c:v>
                </c:pt>
                <c:pt idx="13742">
                  <c:v>x13743</c:v>
                </c:pt>
                <c:pt idx="13743">
                  <c:v>x13744</c:v>
                </c:pt>
                <c:pt idx="13744">
                  <c:v>x13745</c:v>
                </c:pt>
                <c:pt idx="13745">
                  <c:v>x13746</c:v>
                </c:pt>
                <c:pt idx="13746">
                  <c:v>x13747</c:v>
                </c:pt>
                <c:pt idx="13747">
                  <c:v>x13748</c:v>
                </c:pt>
                <c:pt idx="13748">
                  <c:v>x13749</c:v>
                </c:pt>
                <c:pt idx="13749">
                  <c:v>x13750</c:v>
                </c:pt>
                <c:pt idx="13750">
                  <c:v>x13751</c:v>
                </c:pt>
                <c:pt idx="13751">
                  <c:v>x13752</c:v>
                </c:pt>
                <c:pt idx="13752">
                  <c:v>x13753</c:v>
                </c:pt>
                <c:pt idx="13753">
                  <c:v>x13754</c:v>
                </c:pt>
                <c:pt idx="13754">
                  <c:v>x13755</c:v>
                </c:pt>
                <c:pt idx="13755">
                  <c:v>x13756</c:v>
                </c:pt>
                <c:pt idx="13756">
                  <c:v>x13757</c:v>
                </c:pt>
                <c:pt idx="13757">
                  <c:v>x13758</c:v>
                </c:pt>
                <c:pt idx="13758">
                  <c:v>x13759</c:v>
                </c:pt>
                <c:pt idx="13759">
                  <c:v>x13760</c:v>
                </c:pt>
                <c:pt idx="13760">
                  <c:v>x13761</c:v>
                </c:pt>
                <c:pt idx="13761">
                  <c:v>x13762</c:v>
                </c:pt>
                <c:pt idx="13762">
                  <c:v>x13763</c:v>
                </c:pt>
                <c:pt idx="13763">
                  <c:v>x13764</c:v>
                </c:pt>
                <c:pt idx="13764">
                  <c:v>x13765</c:v>
                </c:pt>
                <c:pt idx="13765">
                  <c:v>x13766</c:v>
                </c:pt>
                <c:pt idx="13766">
                  <c:v>x13767</c:v>
                </c:pt>
                <c:pt idx="13767">
                  <c:v>x13768</c:v>
                </c:pt>
                <c:pt idx="13768">
                  <c:v>x13769</c:v>
                </c:pt>
                <c:pt idx="13769">
                  <c:v>x13770</c:v>
                </c:pt>
                <c:pt idx="13770">
                  <c:v>x13771</c:v>
                </c:pt>
                <c:pt idx="13771">
                  <c:v>x13772</c:v>
                </c:pt>
                <c:pt idx="13772">
                  <c:v>x13773</c:v>
                </c:pt>
                <c:pt idx="13773">
                  <c:v>x13774</c:v>
                </c:pt>
                <c:pt idx="13774">
                  <c:v>x13775</c:v>
                </c:pt>
                <c:pt idx="13775">
                  <c:v>x13776</c:v>
                </c:pt>
                <c:pt idx="13776">
                  <c:v>x13777</c:v>
                </c:pt>
                <c:pt idx="13777">
                  <c:v>x13778</c:v>
                </c:pt>
                <c:pt idx="13778">
                  <c:v>x13779</c:v>
                </c:pt>
                <c:pt idx="13779">
                  <c:v>x13780</c:v>
                </c:pt>
                <c:pt idx="13780">
                  <c:v>x13781</c:v>
                </c:pt>
                <c:pt idx="13781">
                  <c:v>x13782</c:v>
                </c:pt>
                <c:pt idx="13782">
                  <c:v>x13783</c:v>
                </c:pt>
                <c:pt idx="13783">
                  <c:v>x13784</c:v>
                </c:pt>
                <c:pt idx="13784">
                  <c:v>x13785</c:v>
                </c:pt>
                <c:pt idx="13785">
                  <c:v>x13786</c:v>
                </c:pt>
                <c:pt idx="13786">
                  <c:v>x13787</c:v>
                </c:pt>
                <c:pt idx="13787">
                  <c:v>x13788</c:v>
                </c:pt>
                <c:pt idx="13788">
                  <c:v>x13789</c:v>
                </c:pt>
                <c:pt idx="13789">
                  <c:v>x13790</c:v>
                </c:pt>
                <c:pt idx="13790">
                  <c:v>x13791</c:v>
                </c:pt>
                <c:pt idx="13791">
                  <c:v>x13792</c:v>
                </c:pt>
                <c:pt idx="13792">
                  <c:v>x13793</c:v>
                </c:pt>
                <c:pt idx="13793">
                  <c:v>x13794</c:v>
                </c:pt>
                <c:pt idx="13794">
                  <c:v>x13795</c:v>
                </c:pt>
                <c:pt idx="13795">
                  <c:v>x13796</c:v>
                </c:pt>
                <c:pt idx="13796">
                  <c:v>x13797</c:v>
                </c:pt>
                <c:pt idx="13797">
                  <c:v>x13798</c:v>
                </c:pt>
                <c:pt idx="13798">
                  <c:v>x13799</c:v>
                </c:pt>
                <c:pt idx="13799">
                  <c:v>x13800</c:v>
                </c:pt>
                <c:pt idx="13800">
                  <c:v>x13801</c:v>
                </c:pt>
                <c:pt idx="13801">
                  <c:v>x13802</c:v>
                </c:pt>
                <c:pt idx="13802">
                  <c:v>x13803</c:v>
                </c:pt>
                <c:pt idx="13803">
                  <c:v>x13804</c:v>
                </c:pt>
                <c:pt idx="13804">
                  <c:v>x13805</c:v>
                </c:pt>
                <c:pt idx="13805">
                  <c:v>x13806</c:v>
                </c:pt>
                <c:pt idx="13806">
                  <c:v>x13807</c:v>
                </c:pt>
                <c:pt idx="13807">
                  <c:v>x13808</c:v>
                </c:pt>
                <c:pt idx="13808">
                  <c:v>x13809</c:v>
                </c:pt>
                <c:pt idx="13809">
                  <c:v>x13810</c:v>
                </c:pt>
                <c:pt idx="13810">
                  <c:v>x13811</c:v>
                </c:pt>
                <c:pt idx="13811">
                  <c:v>x13812</c:v>
                </c:pt>
                <c:pt idx="13812">
                  <c:v>x13813</c:v>
                </c:pt>
                <c:pt idx="13813">
                  <c:v>x13814</c:v>
                </c:pt>
                <c:pt idx="13814">
                  <c:v>x13815</c:v>
                </c:pt>
                <c:pt idx="13815">
                  <c:v>x13816</c:v>
                </c:pt>
                <c:pt idx="13816">
                  <c:v>x13817</c:v>
                </c:pt>
                <c:pt idx="13817">
                  <c:v>x13818</c:v>
                </c:pt>
                <c:pt idx="13818">
                  <c:v>x13819</c:v>
                </c:pt>
                <c:pt idx="13819">
                  <c:v>x13820</c:v>
                </c:pt>
                <c:pt idx="13820">
                  <c:v>x13821</c:v>
                </c:pt>
                <c:pt idx="13821">
                  <c:v>x13822</c:v>
                </c:pt>
                <c:pt idx="13822">
                  <c:v>x13823</c:v>
                </c:pt>
                <c:pt idx="13823">
                  <c:v>x13824</c:v>
                </c:pt>
                <c:pt idx="13824">
                  <c:v>x13825</c:v>
                </c:pt>
                <c:pt idx="13825">
                  <c:v>x13826</c:v>
                </c:pt>
                <c:pt idx="13826">
                  <c:v>x13827</c:v>
                </c:pt>
                <c:pt idx="13827">
                  <c:v>x13828</c:v>
                </c:pt>
                <c:pt idx="13828">
                  <c:v>x13829</c:v>
                </c:pt>
                <c:pt idx="13829">
                  <c:v>x13830</c:v>
                </c:pt>
                <c:pt idx="13830">
                  <c:v>x13831</c:v>
                </c:pt>
                <c:pt idx="13831">
                  <c:v>x13832</c:v>
                </c:pt>
                <c:pt idx="13832">
                  <c:v>x13833</c:v>
                </c:pt>
                <c:pt idx="13833">
                  <c:v>x13834</c:v>
                </c:pt>
                <c:pt idx="13834">
                  <c:v>x13835</c:v>
                </c:pt>
                <c:pt idx="13835">
                  <c:v>x13836</c:v>
                </c:pt>
                <c:pt idx="13836">
                  <c:v>x13837</c:v>
                </c:pt>
                <c:pt idx="13837">
                  <c:v>x13838</c:v>
                </c:pt>
                <c:pt idx="13838">
                  <c:v>x13839</c:v>
                </c:pt>
                <c:pt idx="13839">
                  <c:v>x13840</c:v>
                </c:pt>
                <c:pt idx="13840">
                  <c:v>x13841</c:v>
                </c:pt>
                <c:pt idx="13841">
                  <c:v>x13842</c:v>
                </c:pt>
                <c:pt idx="13842">
                  <c:v>x13843</c:v>
                </c:pt>
                <c:pt idx="13843">
                  <c:v>x13844</c:v>
                </c:pt>
                <c:pt idx="13844">
                  <c:v>x13845</c:v>
                </c:pt>
                <c:pt idx="13845">
                  <c:v>x13846</c:v>
                </c:pt>
                <c:pt idx="13846">
                  <c:v>x13847</c:v>
                </c:pt>
                <c:pt idx="13847">
                  <c:v>x13848</c:v>
                </c:pt>
                <c:pt idx="13848">
                  <c:v>x13849</c:v>
                </c:pt>
                <c:pt idx="13849">
                  <c:v>x13850</c:v>
                </c:pt>
                <c:pt idx="13850">
                  <c:v>x13851</c:v>
                </c:pt>
                <c:pt idx="13851">
                  <c:v>x13852</c:v>
                </c:pt>
                <c:pt idx="13852">
                  <c:v>x13853</c:v>
                </c:pt>
                <c:pt idx="13853">
                  <c:v>x13854</c:v>
                </c:pt>
                <c:pt idx="13854">
                  <c:v>x13855</c:v>
                </c:pt>
                <c:pt idx="13855">
                  <c:v>x13856</c:v>
                </c:pt>
                <c:pt idx="13856">
                  <c:v>x13857</c:v>
                </c:pt>
                <c:pt idx="13857">
                  <c:v>x13858</c:v>
                </c:pt>
                <c:pt idx="13858">
                  <c:v>x13859</c:v>
                </c:pt>
                <c:pt idx="13859">
                  <c:v>x13860</c:v>
                </c:pt>
                <c:pt idx="13860">
                  <c:v>x13861</c:v>
                </c:pt>
                <c:pt idx="13861">
                  <c:v>x13862</c:v>
                </c:pt>
                <c:pt idx="13862">
                  <c:v>x13863</c:v>
                </c:pt>
                <c:pt idx="13863">
                  <c:v>x13864</c:v>
                </c:pt>
                <c:pt idx="13864">
                  <c:v>x13865</c:v>
                </c:pt>
                <c:pt idx="13865">
                  <c:v>x13866</c:v>
                </c:pt>
                <c:pt idx="13866">
                  <c:v>x13867</c:v>
                </c:pt>
                <c:pt idx="13867">
                  <c:v>x13868</c:v>
                </c:pt>
                <c:pt idx="13868">
                  <c:v>x13869</c:v>
                </c:pt>
                <c:pt idx="13869">
                  <c:v>x13870</c:v>
                </c:pt>
                <c:pt idx="13870">
                  <c:v>x13871</c:v>
                </c:pt>
                <c:pt idx="13871">
                  <c:v>x13872</c:v>
                </c:pt>
                <c:pt idx="13872">
                  <c:v>x13873</c:v>
                </c:pt>
                <c:pt idx="13873">
                  <c:v>x13874</c:v>
                </c:pt>
                <c:pt idx="13874">
                  <c:v>x13875</c:v>
                </c:pt>
                <c:pt idx="13875">
                  <c:v>x13876</c:v>
                </c:pt>
                <c:pt idx="13876">
                  <c:v>x13877</c:v>
                </c:pt>
                <c:pt idx="13877">
                  <c:v>x13878</c:v>
                </c:pt>
                <c:pt idx="13878">
                  <c:v>x13879</c:v>
                </c:pt>
                <c:pt idx="13879">
                  <c:v>x13880</c:v>
                </c:pt>
                <c:pt idx="13880">
                  <c:v>x13881</c:v>
                </c:pt>
                <c:pt idx="13881">
                  <c:v>x13882</c:v>
                </c:pt>
                <c:pt idx="13882">
                  <c:v>x13883</c:v>
                </c:pt>
                <c:pt idx="13883">
                  <c:v>x13884</c:v>
                </c:pt>
                <c:pt idx="13884">
                  <c:v>x13885</c:v>
                </c:pt>
                <c:pt idx="13885">
                  <c:v>x13886</c:v>
                </c:pt>
                <c:pt idx="13886">
                  <c:v>x13887</c:v>
                </c:pt>
                <c:pt idx="13887">
                  <c:v>x13888</c:v>
                </c:pt>
                <c:pt idx="13888">
                  <c:v>x13889</c:v>
                </c:pt>
                <c:pt idx="13889">
                  <c:v>x13890</c:v>
                </c:pt>
                <c:pt idx="13890">
                  <c:v>x13891</c:v>
                </c:pt>
                <c:pt idx="13891">
                  <c:v>x13892</c:v>
                </c:pt>
                <c:pt idx="13892">
                  <c:v>x13893</c:v>
                </c:pt>
                <c:pt idx="13893">
                  <c:v>x13894</c:v>
                </c:pt>
                <c:pt idx="13894">
                  <c:v>x13895</c:v>
                </c:pt>
                <c:pt idx="13895">
                  <c:v>x13896</c:v>
                </c:pt>
                <c:pt idx="13896">
                  <c:v>x13897</c:v>
                </c:pt>
                <c:pt idx="13897">
                  <c:v>x13898</c:v>
                </c:pt>
                <c:pt idx="13898">
                  <c:v>x13899</c:v>
                </c:pt>
                <c:pt idx="13899">
                  <c:v>x13900</c:v>
                </c:pt>
                <c:pt idx="13900">
                  <c:v>x13901</c:v>
                </c:pt>
                <c:pt idx="13901">
                  <c:v>x13902</c:v>
                </c:pt>
                <c:pt idx="13902">
                  <c:v>x13903</c:v>
                </c:pt>
                <c:pt idx="13903">
                  <c:v>x13904</c:v>
                </c:pt>
                <c:pt idx="13904">
                  <c:v>x13905</c:v>
                </c:pt>
                <c:pt idx="13905">
                  <c:v>x13906</c:v>
                </c:pt>
                <c:pt idx="13906">
                  <c:v>x13907</c:v>
                </c:pt>
                <c:pt idx="13907">
                  <c:v>x13908</c:v>
                </c:pt>
                <c:pt idx="13908">
                  <c:v>x13909</c:v>
                </c:pt>
                <c:pt idx="13909">
                  <c:v>x13910</c:v>
                </c:pt>
                <c:pt idx="13910">
                  <c:v>x13911</c:v>
                </c:pt>
                <c:pt idx="13911">
                  <c:v>x13912</c:v>
                </c:pt>
                <c:pt idx="13912">
                  <c:v>x13913</c:v>
                </c:pt>
                <c:pt idx="13913">
                  <c:v>x13914</c:v>
                </c:pt>
                <c:pt idx="13914">
                  <c:v>x13915</c:v>
                </c:pt>
                <c:pt idx="13915">
                  <c:v>x13916</c:v>
                </c:pt>
                <c:pt idx="13916">
                  <c:v>x13917</c:v>
                </c:pt>
                <c:pt idx="13917">
                  <c:v>x13918</c:v>
                </c:pt>
                <c:pt idx="13918">
                  <c:v>x13919</c:v>
                </c:pt>
                <c:pt idx="13919">
                  <c:v>x13920</c:v>
                </c:pt>
                <c:pt idx="13920">
                  <c:v>x13921</c:v>
                </c:pt>
                <c:pt idx="13921">
                  <c:v>x13922</c:v>
                </c:pt>
                <c:pt idx="13922">
                  <c:v>x13923</c:v>
                </c:pt>
                <c:pt idx="13923">
                  <c:v>x13924</c:v>
                </c:pt>
                <c:pt idx="13924">
                  <c:v>x13925</c:v>
                </c:pt>
                <c:pt idx="13925">
                  <c:v>x13926</c:v>
                </c:pt>
                <c:pt idx="13926">
                  <c:v>x13927</c:v>
                </c:pt>
                <c:pt idx="13927">
                  <c:v>x13928</c:v>
                </c:pt>
                <c:pt idx="13928">
                  <c:v>x13929</c:v>
                </c:pt>
                <c:pt idx="13929">
                  <c:v>x13930</c:v>
                </c:pt>
                <c:pt idx="13930">
                  <c:v>x13931</c:v>
                </c:pt>
                <c:pt idx="13931">
                  <c:v>x13932</c:v>
                </c:pt>
                <c:pt idx="13932">
                  <c:v>x13933</c:v>
                </c:pt>
                <c:pt idx="13933">
                  <c:v>x13934</c:v>
                </c:pt>
                <c:pt idx="13934">
                  <c:v>x13935</c:v>
                </c:pt>
                <c:pt idx="13935">
                  <c:v>x13936</c:v>
                </c:pt>
                <c:pt idx="13936">
                  <c:v>x13937</c:v>
                </c:pt>
                <c:pt idx="13937">
                  <c:v>x13938</c:v>
                </c:pt>
                <c:pt idx="13938">
                  <c:v>x13939</c:v>
                </c:pt>
                <c:pt idx="13939">
                  <c:v>x13940</c:v>
                </c:pt>
                <c:pt idx="13940">
                  <c:v>x13941</c:v>
                </c:pt>
                <c:pt idx="13941">
                  <c:v>x13942</c:v>
                </c:pt>
                <c:pt idx="13942">
                  <c:v>x13943</c:v>
                </c:pt>
                <c:pt idx="13943">
                  <c:v>x13944</c:v>
                </c:pt>
                <c:pt idx="13944">
                  <c:v>x13945</c:v>
                </c:pt>
                <c:pt idx="13945">
                  <c:v>x13946</c:v>
                </c:pt>
                <c:pt idx="13946">
                  <c:v>x13947</c:v>
                </c:pt>
                <c:pt idx="13947">
                  <c:v>x13948</c:v>
                </c:pt>
                <c:pt idx="13948">
                  <c:v>x13949</c:v>
                </c:pt>
                <c:pt idx="13949">
                  <c:v>x13950</c:v>
                </c:pt>
                <c:pt idx="13950">
                  <c:v>x13951</c:v>
                </c:pt>
                <c:pt idx="13951">
                  <c:v>x13952</c:v>
                </c:pt>
                <c:pt idx="13952">
                  <c:v>x13953</c:v>
                </c:pt>
                <c:pt idx="13953">
                  <c:v>x13954</c:v>
                </c:pt>
                <c:pt idx="13954">
                  <c:v>x13955</c:v>
                </c:pt>
                <c:pt idx="13955">
                  <c:v>x13956</c:v>
                </c:pt>
                <c:pt idx="13956">
                  <c:v>x13957</c:v>
                </c:pt>
                <c:pt idx="13957">
                  <c:v>x13958</c:v>
                </c:pt>
                <c:pt idx="13958">
                  <c:v>x13959</c:v>
                </c:pt>
                <c:pt idx="13959">
                  <c:v>x13960</c:v>
                </c:pt>
                <c:pt idx="13960">
                  <c:v>x13961</c:v>
                </c:pt>
                <c:pt idx="13961">
                  <c:v>x13962</c:v>
                </c:pt>
                <c:pt idx="13962">
                  <c:v>x13963</c:v>
                </c:pt>
                <c:pt idx="13963">
                  <c:v>x13964</c:v>
                </c:pt>
                <c:pt idx="13964">
                  <c:v>x13965</c:v>
                </c:pt>
                <c:pt idx="13965">
                  <c:v>x13966</c:v>
                </c:pt>
                <c:pt idx="13966">
                  <c:v>x13967</c:v>
                </c:pt>
                <c:pt idx="13967">
                  <c:v>x13968</c:v>
                </c:pt>
                <c:pt idx="13968">
                  <c:v>x13969</c:v>
                </c:pt>
                <c:pt idx="13969">
                  <c:v>x13970</c:v>
                </c:pt>
                <c:pt idx="13970">
                  <c:v>x13971</c:v>
                </c:pt>
                <c:pt idx="13971">
                  <c:v>x13972</c:v>
                </c:pt>
                <c:pt idx="13972">
                  <c:v>x13973</c:v>
                </c:pt>
                <c:pt idx="13973">
                  <c:v>x13974</c:v>
                </c:pt>
                <c:pt idx="13974">
                  <c:v>x13975</c:v>
                </c:pt>
                <c:pt idx="13975">
                  <c:v>x13976</c:v>
                </c:pt>
                <c:pt idx="13976">
                  <c:v>x13977</c:v>
                </c:pt>
                <c:pt idx="13977">
                  <c:v>x13978</c:v>
                </c:pt>
                <c:pt idx="13978">
                  <c:v>x13979</c:v>
                </c:pt>
                <c:pt idx="13979">
                  <c:v>x13980</c:v>
                </c:pt>
                <c:pt idx="13980">
                  <c:v>x13981</c:v>
                </c:pt>
                <c:pt idx="13981">
                  <c:v>x13982</c:v>
                </c:pt>
                <c:pt idx="13982">
                  <c:v>x13983</c:v>
                </c:pt>
                <c:pt idx="13983">
                  <c:v>x13984</c:v>
                </c:pt>
                <c:pt idx="13984">
                  <c:v>x13985</c:v>
                </c:pt>
                <c:pt idx="13985">
                  <c:v>x13986</c:v>
                </c:pt>
                <c:pt idx="13986">
                  <c:v>x13987</c:v>
                </c:pt>
                <c:pt idx="13987">
                  <c:v>x13988</c:v>
                </c:pt>
                <c:pt idx="13988">
                  <c:v>x13989</c:v>
                </c:pt>
                <c:pt idx="13989">
                  <c:v>x13990</c:v>
                </c:pt>
                <c:pt idx="13990">
                  <c:v>x13991</c:v>
                </c:pt>
                <c:pt idx="13991">
                  <c:v>x13992</c:v>
                </c:pt>
                <c:pt idx="13992">
                  <c:v>x13993</c:v>
                </c:pt>
                <c:pt idx="13993">
                  <c:v>x13994</c:v>
                </c:pt>
                <c:pt idx="13994">
                  <c:v>x13995</c:v>
                </c:pt>
                <c:pt idx="13995">
                  <c:v>x13996</c:v>
                </c:pt>
                <c:pt idx="13996">
                  <c:v>x13997</c:v>
                </c:pt>
                <c:pt idx="13997">
                  <c:v>x13998</c:v>
                </c:pt>
                <c:pt idx="13998">
                  <c:v>x13999</c:v>
                </c:pt>
                <c:pt idx="13999">
                  <c:v>x14000</c:v>
                </c:pt>
                <c:pt idx="14000">
                  <c:v>x14001</c:v>
                </c:pt>
                <c:pt idx="14001">
                  <c:v>x14002</c:v>
                </c:pt>
                <c:pt idx="14002">
                  <c:v>x14003</c:v>
                </c:pt>
                <c:pt idx="14003">
                  <c:v>x14004</c:v>
                </c:pt>
                <c:pt idx="14004">
                  <c:v>x14005</c:v>
                </c:pt>
                <c:pt idx="14005">
                  <c:v>x14006</c:v>
                </c:pt>
                <c:pt idx="14006">
                  <c:v>x14007</c:v>
                </c:pt>
                <c:pt idx="14007">
                  <c:v>x14008</c:v>
                </c:pt>
                <c:pt idx="14008">
                  <c:v>x14009</c:v>
                </c:pt>
                <c:pt idx="14009">
                  <c:v>x14010</c:v>
                </c:pt>
                <c:pt idx="14010">
                  <c:v>x14011</c:v>
                </c:pt>
                <c:pt idx="14011">
                  <c:v>x14012</c:v>
                </c:pt>
                <c:pt idx="14012">
                  <c:v>x14013</c:v>
                </c:pt>
                <c:pt idx="14013">
                  <c:v>x14014</c:v>
                </c:pt>
                <c:pt idx="14014">
                  <c:v>x14015</c:v>
                </c:pt>
                <c:pt idx="14015">
                  <c:v>x14016</c:v>
                </c:pt>
                <c:pt idx="14016">
                  <c:v>x14017</c:v>
                </c:pt>
                <c:pt idx="14017">
                  <c:v>x14018</c:v>
                </c:pt>
                <c:pt idx="14018">
                  <c:v>x14019</c:v>
                </c:pt>
                <c:pt idx="14019">
                  <c:v>x14020</c:v>
                </c:pt>
                <c:pt idx="14020">
                  <c:v>x14021</c:v>
                </c:pt>
                <c:pt idx="14021">
                  <c:v>x14022</c:v>
                </c:pt>
                <c:pt idx="14022">
                  <c:v>x14023</c:v>
                </c:pt>
                <c:pt idx="14023">
                  <c:v>x14024</c:v>
                </c:pt>
                <c:pt idx="14024">
                  <c:v>x14025</c:v>
                </c:pt>
                <c:pt idx="14025">
                  <c:v>x14026</c:v>
                </c:pt>
                <c:pt idx="14026">
                  <c:v>x14027</c:v>
                </c:pt>
                <c:pt idx="14027">
                  <c:v>x14028</c:v>
                </c:pt>
                <c:pt idx="14028">
                  <c:v>x14029</c:v>
                </c:pt>
                <c:pt idx="14029">
                  <c:v>x14030</c:v>
                </c:pt>
                <c:pt idx="14030">
                  <c:v>x14031</c:v>
                </c:pt>
                <c:pt idx="14031">
                  <c:v>x14032</c:v>
                </c:pt>
                <c:pt idx="14032">
                  <c:v>x14033</c:v>
                </c:pt>
                <c:pt idx="14033">
                  <c:v>x14034</c:v>
                </c:pt>
                <c:pt idx="14034">
                  <c:v>x14035</c:v>
                </c:pt>
                <c:pt idx="14035">
                  <c:v>x14036</c:v>
                </c:pt>
                <c:pt idx="14036">
                  <c:v>x14037</c:v>
                </c:pt>
                <c:pt idx="14037">
                  <c:v>x14038</c:v>
                </c:pt>
                <c:pt idx="14038">
                  <c:v>x14039</c:v>
                </c:pt>
                <c:pt idx="14039">
                  <c:v>x14040</c:v>
                </c:pt>
                <c:pt idx="14040">
                  <c:v>x14041</c:v>
                </c:pt>
                <c:pt idx="14041">
                  <c:v>x14042</c:v>
                </c:pt>
                <c:pt idx="14042">
                  <c:v>x14043</c:v>
                </c:pt>
                <c:pt idx="14043">
                  <c:v>x14044</c:v>
                </c:pt>
                <c:pt idx="14044">
                  <c:v>x14045</c:v>
                </c:pt>
                <c:pt idx="14045">
                  <c:v>x14046</c:v>
                </c:pt>
                <c:pt idx="14046">
                  <c:v>x14047</c:v>
                </c:pt>
                <c:pt idx="14047">
                  <c:v>x14048</c:v>
                </c:pt>
                <c:pt idx="14048">
                  <c:v>x14049</c:v>
                </c:pt>
                <c:pt idx="14049">
                  <c:v>x14050</c:v>
                </c:pt>
                <c:pt idx="14050">
                  <c:v>x14051</c:v>
                </c:pt>
                <c:pt idx="14051">
                  <c:v>x14052</c:v>
                </c:pt>
                <c:pt idx="14052">
                  <c:v>x14053</c:v>
                </c:pt>
                <c:pt idx="14053">
                  <c:v>x14054</c:v>
                </c:pt>
                <c:pt idx="14054">
                  <c:v>x14055</c:v>
                </c:pt>
                <c:pt idx="14055">
                  <c:v>x14056</c:v>
                </c:pt>
                <c:pt idx="14056">
                  <c:v>x14057</c:v>
                </c:pt>
                <c:pt idx="14057">
                  <c:v>x14058</c:v>
                </c:pt>
                <c:pt idx="14058">
                  <c:v>x14059</c:v>
                </c:pt>
                <c:pt idx="14059">
                  <c:v>x14060</c:v>
                </c:pt>
                <c:pt idx="14060">
                  <c:v>x14061</c:v>
                </c:pt>
                <c:pt idx="14061">
                  <c:v>x14062</c:v>
                </c:pt>
                <c:pt idx="14062">
                  <c:v>x14063</c:v>
                </c:pt>
                <c:pt idx="14063">
                  <c:v>x14064</c:v>
                </c:pt>
                <c:pt idx="14064">
                  <c:v>x14065</c:v>
                </c:pt>
                <c:pt idx="14065">
                  <c:v>x14066</c:v>
                </c:pt>
                <c:pt idx="14066">
                  <c:v>x14067</c:v>
                </c:pt>
                <c:pt idx="14067">
                  <c:v>x14068</c:v>
                </c:pt>
                <c:pt idx="14068">
                  <c:v>x14069</c:v>
                </c:pt>
                <c:pt idx="14069">
                  <c:v>x14070</c:v>
                </c:pt>
                <c:pt idx="14070">
                  <c:v>x14071</c:v>
                </c:pt>
                <c:pt idx="14071">
                  <c:v>x14072</c:v>
                </c:pt>
                <c:pt idx="14072">
                  <c:v>x14073</c:v>
                </c:pt>
                <c:pt idx="14073">
                  <c:v>x14074</c:v>
                </c:pt>
                <c:pt idx="14074">
                  <c:v>x14075</c:v>
                </c:pt>
                <c:pt idx="14075">
                  <c:v>x14076</c:v>
                </c:pt>
                <c:pt idx="14076">
                  <c:v>x14077</c:v>
                </c:pt>
                <c:pt idx="14077">
                  <c:v>x14078</c:v>
                </c:pt>
                <c:pt idx="14078">
                  <c:v>x14079</c:v>
                </c:pt>
                <c:pt idx="14079">
                  <c:v>x14080</c:v>
                </c:pt>
                <c:pt idx="14080">
                  <c:v>x14081</c:v>
                </c:pt>
                <c:pt idx="14081">
                  <c:v>x14082</c:v>
                </c:pt>
                <c:pt idx="14082">
                  <c:v>x14083</c:v>
                </c:pt>
                <c:pt idx="14083">
                  <c:v>x14084</c:v>
                </c:pt>
                <c:pt idx="14084">
                  <c:v>x14085</c:v>
                </c:pt>
                <c:pt idx="14085">
                  <c:v>x14086</c:v>
                </c:pt>
                <c:pt idx="14086">
                  <c:v>x14087</c:v>
                </c:pt>
                <c:pt idx="14087">
                  <c:v>x14088</c:v>
                </c:pt>
                <c:pt idx="14088">
                  <c:v>x14089</c:v>
                </c:pt>
                <c:pt idx="14089">
                  <c:v>x14090</c:v>
                </c:pt>
                <c:pt idx="14090">
                  <c:v>x14091</c:v>
                </c:pt>
                <c:pt idx="14091">
                  <c:v>x14092</c:v>
                </c:pt>
                <c:pt idx="14092">
                  <c:v>x14093</c:v>
                </c:pt>
                <c:pt idx="14093">
                  <c:v>x14094</c:v>
                </c:pt>
                <c:pt idx="14094">
                  <c:v>x14095</c:v>
                </c:pt>
                <c:pt idx="14095">
                  <c:v>x14096</c:v>
                </c:pt>
                <c:pt idx="14096">
                  <c:v>x14097</c:v>
                </c:pt>
                <c:pt idx="14097">
                  <c:v>x14098</c:v>
                </c:pt>
                <c:pt idx="14098">
                  <c:v>x14099</c:v>
                </c:pt>
                <c:pt idx="14099">
                  <c:v>x14100</c:v>
                </c:pt>
                <c:pt idx="14100">
                  <c:v>x14101</c:v>
                </c:pt>
                <c:pt idx="14101">
                  <c:v>x14102</c:v>
                </c:pt>
                <c:pt idx="14102">
                  <c:v>x14103</c:v>
                </c:pt>
                <c:pt idx="14103">
                  <c:v>x14104</c:v>
                </c:pt>
                <c:pt idx="14104">
                  <c:v>x14105</c:v>
                </c:pt>
                <c:pt idx="14105">
                  <c:v>x14106</c:v>
                </c:pt>
                <c:pt idx="14106">
                  <c:v>x14107</c:v>
                </c:pt>
                <c:pt idx="14107">
                  <c:v>x14108</c:v>
                </c:pt>
                <c:pt idx="14108">
                  <c:v>x14109</c:v>
                </c:pt>
                <c:pt idx="14109">
                  <c:v>x14110</c:v>
                </c:pt>
                <c:pt idx="14110">
                  <c:v>x14111</c:v>
                </c:pt>
                <c:pt idx="14111">
                  <c:v>x14112</c:v>
                </c:pt>
                <c:pt idx="14112">
                  <c:v>x14113</c:v>
                </c:pt>
                <c:pt idx="14113">
                  <c:v>x14114</c:v>
                </c:pt>
                <c:pt idx="14114">
                  <c:v>x14115</c:v>
                </c:pt>
                <c:pt idx="14115">
                  <c:v>x14116</c:v>
                </c:pt>
                <c:pt idx="14116">
                  <c:v>x14117</c:v>
                </c:pt>
                <c:pt idx="14117">
                  <c:v>x14118</c:v>
                </c:pt>
                <c:pt idx="14118">
                  <c:v>x14119</c:v>
                </c:pt>
                <c:pt idx="14119">
                  <c:v>x14120</c:v>
                </c:pt>
                <c:pt idx="14120">
                  <c:v>x14121</c:v>
                </c:pt>
                <c:pt idx="14121">
                  <c:v>x14122</c:v>
                </c:pt>
                <c:pt idx="14122">
                  <c:v>x14123</c:v>
                </c:pt>
                <c:pt idx="14123">
                  <c:v>x14124</c:v>
                </c:pt>
                <c:pt idx="14124">
                  <c:v>x14125</c:v>
                </c:pt>
                <c:pt idx="14125">
                  <c:v>x14126</c:v>
                </c:pt>
                <c:pt idx="14126">
                  <c:v>x14127</c:v>
                </c:pt>
                <c:pt idx="14127">
                  <c:v>x14128</c:v>
                </c:pt>
                <c:pt idx="14128">
                  <c:v>x14129</c:v>
                </c:pt>
                <c:pt idx="14129">
                  <c:v>x14130</c:v>
                </c:pt>
                <c:pt idx="14130">
                  <c:v>x14131</c:v>
                </c:pt>
                <c:pt idx="14131">
                  <c:v>x14132</c:v>
                </c:pt>
                <c:pt idx="14132">
                  <c:v>x14133</c:v>
                </c:pt>
                <c:pt idx="14133">
                  <c:v>x14134</c:v>
                </c:pt>
                <c:pt idx="14134">
                  <c:v>x14135</c:v>
                </c:pt>
                <c:pt idx="14135">
                  <c:v>x14136</c:v>
                </c:pt>
                <c:pt idx="14136">
                  <c:v>x14137</c:v>
                </c:pt>
                <c:pt idx="14137">
                  <c:v>x14138</c:v>
                </c:pt>
                <c:pt idx="14138">
                  <c:v>x14139</c:v>
                </c:pt>
                <c:pt idx="14139">
                  <c:v>x14140</c:v>
                </c:pt>
                <c:pt idx="14140">
                  <c:v>x14141</c:v>
                </c:pt>
                <c:pt idx="14141">
                  <c:v>x14142</c:v>
                </c:pt>
                <c:pt idx="14142">
                  <c:v>x14143</c:v>
                </c:pt>
                <c:pt idx="14143">
                  <c:v>x14144</c:v>
                </c:pt>
                <c:pt idx="14144">
                  <c:v>x14145</c:v>
                </c:pt>
                <c:pt idx="14145">
                  <c:v>x14146</c:v>
                </c:pt>
                <c:pt idx="14146">
                  <c:v>x14147</c:v>
                </c:pt>
                <c:pt idx="14147">
                  <c:v>x14148</c:v>
                </c:pt>
                <c:pt idx="14148">
                  <c:v>x14149</c:v>
                </c:pt>
                <c:pt idx="14149">
                  <c:v>x14150</c:v>
                </c:pt>
                <c:pt idx="14150">
                  <c:v>x14151</c:v>
                </c:pt>
                <c:pt idx="14151">
                  <c:v>x14152</c:v>
                </c:pt>
                <c:pt idx="14152">
                  <c:v>x14153</c:v>
                </c:pt>
                <c:pt idx="14153">
                  <c:v>x14154</c:v>
                </c:pt>
                <c:pt idx="14154">
                  <c:v>x14155</c:v>
                </c:pt>
                <c:pt idx="14155">
                  <c:v>x14156</c:v>
                </c:pt>
                <c:pt idx="14156">
                  <c:v>x14157</c:v>
                </c:pt>
                <c:pt idx="14157">
                  <c:v>x14158</c:v>
                </c:pt>
                <c:pt idx="14158">
                  <c:v>x14159</c:v>
                </c:pt>
                <c:pt idx="14159">
                  <c:v>x14160</c:v>
                </c:pt>
                <c:pt idx="14160">
                  <c:v>x14161</c:v>
                </c:pt>
                <c:pt idx="14161">
                  <c:v>x14162</c:v>
                </c:pt>
                <c:pt idx="14162">
                  <c:v>x14163</c:v>
                </c:pt>
                <c:pt idx="14163">
                  <c:v>x14164</c:v>
                </c:pt>
                <c:pt idx="14164">
                  <c:v>x14165</c:v>
                </c:pt>
                <c:pt idx="14165">
                  <c:v>x14166</c:v>
                </c:pt>
                <c:pt idx="14166">
                  <c:v>x14167</c:v>
                </c:pt>
                <c:pt idx="14167">
                  <c:v>x14168</c:v>
                </c:pt>
                <c:pt idx="14168">
                  <c:v>x14169</c:v>
                </c:pt>
                <c:pt idx="14169">
                  <c:v>x14170</c:v>
                </c:pt>
                <c:pt idx="14170">
                  <c:v>x14171</c:v>
                </c:pt>
                <c:pt idx="14171">
                  <c:v>x14172</c:v>
                </c:pt>
                <c:pt idx="14172">
                  <c:v>x14173</c:v>
                </c:pt>
                <c:pt idx="14173">
                  <c:v>x14174</c:v>
                </c:pt>
                <c:pt idx="14174">
                  <c:v>x14175</c:v>
                </c:pt>
                <c:pt idx="14175">
                  <c:v>x14176</c:v>
                </c:pt>
                <c:pt idx="14176">
                  <c:v>x14177</c:v>
                </c:pt>
                <c:pt idx="14177">
                  <c:v>x14178</c:v>
                </c:pt>
                <c:pt idx="14178">
                  <c:v>x14179</c:v>
                </c:pt>
                <c:pt idx="14179">
                  <c:v>x14180</c:v>
                </c:pt>
                <c:pt idx="14180">
                  <c:v>x14181</c:v>
                </c:pt>
                <c:pt idx="14181">
                  <c:v>x14182</c:v>
                </c:pt>
                <c:pt idx="14182">
                  <c:v>x14183</c:v>
                </c:pt>
                <c:pt idx="14183">
                  <c:v>x14184</c:v>
                </c:pt>
                <c:pt idx="14184">
                  <c:v>x14185</c:v>
                </c:pt>
                <c:pt idx="14185">
                  <c:v>x14186</c:v>
                </c:pt>
                <c:pt idx="14186">
                  <c:v>x14187</c:v>
                </c:pt>
                <c:pt idx="14187">
                  <c:v>x14188</c:v>
                </c:pt>
                <c:pt idx="14188">
                  <c:v>x14189</c:v>
                </c:pt>
                <c:pt idx="14189">
                  <c:v>x14190</c:v>
                </c:pt>
                <c:pt idx="14190">
                  <c:v>x14191</c:v>
                </c:pt>
                <c:pt idx="14191">
                  <c:v>x14192</c:v>
                </c:pt>
                <c:pt idx="14192">
                  <c:v>x14193</c:v>
                </c:pt>
                <c:pt idx="14193">
                  <c:v>x14194</c:v>
                </c:pt>
                <c:pt idx="14194">
                  <c:v>x14195</c:v>
                </c:pt>
                <c:pt idx="14195">
                  <c:v>x14196</c:v>
                </c:pt>
                <c:pt idx="14196">
                  <c:v>x14197</c:v>
                </c:pt>
                <c:pt idx="14197">
                  <c:v>x14198</c:v>
                </c:pt>
                <c:pt idx="14198">
                  <c:v>x14199</c:v>
                </c:pt>
                <c:pt idx="14199">
                  <c:v>x14200</c:v>
                </c:pt>
                <c:pt idx="14200">
                  <c:v>x14201</c:v>
                </c:pt>
                <c:pt idx="14201">
                  <c:v>x14202</c:v>
                </c:pt>
                <c:pt idx="14202">
                  <c:v>x14203</c:v>
                </c:pt>
                <c:pt idx="14203">
                  <c:v>x14204</c:v>
                </c:pt>
                <c:pt idx="14204">
                  <c:v>x14205</c:v>
                </c:pt>
                <c:pt idx="14205">
                  <c:v>x14206</c:v>
                </c:pt>
                <c:pt idx="14206">
                  <c:v>x14207</c:v>
                </c:pt>
                <c:pt idx="14207">
                  <c:v>x14208</c:v>
                </c:pt>
                <c:pt idx="14208">
                  <c:v>x14209</c:v>
                </c:pt>
                <c:pt idx="14209">
                  <c:v>x14210</c:v>
                </c:pt>
                <c:pt idx="14210">
                  <c:v>x14211</c:v>
                </c:pt>
                <c:pt idx="14211">
                  <c:v>x14212</c:v>
                </c:pt>
                <c:pt idx="14212">
                  <c:v>x14213</c:v>
                </c:pt>
                <c:pt idx="14213">
                  <c:v>x14214</c:v>
                </c:pt>
                <c:pt idx="14214">
                  <c:v>x14215</c:v>
                </c:pt>
                <c:pt idx="14215">
                  <c:v>x14216</c:v>
                </c:pt>
                <c:pt idx="14216">
                  <c:v>x14217</c:v>
                </c:pt>
                <c:pt idx="14217">
                  <c:v>x14218</c:v>
                </c:pt>
                <c:pt idx="14218">
                  <c:v>x14219</c:v>
                </c:pt>
                <c:pt idx="14219">
                  <c:v>x14220</c:v>
                </c:pt>
                <c:pt idx="14220">
                  <c:v>x14221</c:v>
                </c:pt>
                <c:pt idx="14221">
                  <c:v>x14222</c:v>
                </c:pt>
                <c:pt idx="14222">
                  <c:v>x14223</c:v>
                </c:pt>
                <c:pt idx="14223">
                  <c:v>x14224</c:v>
                </c:pt>
                <c:pt idx="14224">
                  <c:v>x14225</c:v>
                </c:pt>
                <c:pt idx="14225">
                  <c:v>x14226</c:v>
                </c:pt>
                <c:pt idx="14226">
                  <c:v>x14227</c:v>
                </c:pt>
                <c:pt idx="14227">
                  <c:v>x14228</c:v>
                </c:pt>
                <c:pt idx="14228">
                  <c:v>x14229</c:v>
                </c:pt>
                <c:pt idx="14229">
                  <c:v>x14230</c:v>
                </c:pt>
                <c:pt idx="14230">
                  <c:v>x14231</c:v>
                </c:pt>
                <c:pt idx="14231">
                  <c:v>x14232</c:v>
                </c:pt>
                <c:pt idx="14232">
                  <c:v>x14233</c:v>
                </c:pt>
                <c:pt idx="14233">
                  <c:v>x14234</c:v>
                </c:pt>
                <c:pt idx="14234">
                  <c:v>x14235</c:v>
                </c:pt>
                <c:pt idx="14235">
                  <c:v>x14236</c:v>
                </c:pt>
                <c:pt idx="14236">
                  <c:v>x14237</c:v>
                </c:pt>
                <c:pt idx="14237">
                  <c:v>x14238</c:v>
                </c:pt>
                <c:pt idx="14238">
                  <c:v>x14239</c:v>
                </c:pt>
                <c:pt idx="14239">
                  <c:v>x14240</c:v>
                </c:pt>
                <c:pt idx="14240">
                  <c:v>x14241</c:v>
                </c:pt>
                <c:pt idx="14241">
                  <c:v>x14242</c:v>
                </c:pt>
                <c:pt idx="14242">
                  <c:v>x14243</c:v>
                </c:pt>
                <c:pt idx="14243">
                  <c:v>x14244</c:v>
                </c:pt>
                <c:pt idx="14244">
                  <c:v>x14245</c:v>
                </c:pt>
                <c:pt idx="14245">
                  <c:v>x14246</c:v>
                </c:pt>
                <c:pt idx="14246">
                  <c:v>x14247</c:v>
                </c:pt>
                <c:pt idx="14247">
                  <c:v>x14248</c:v>
                </c:pt>
                <c:pt idx="14248">
                  <c:v>x14249</c:v>
                </c:pt>
                <c:pt idx="14249">
                  <c:v>x14250</c:v>
                </c:pt>
                <c:pt idx="14250">
                  <c:v>x14251</c:v>
                </c:pt>
                <c:pt idx="14251">
                  <c:v>x14252</c:v>
                </c:pt>
                <c:pt idx="14252">
                  <c:v>x14253</c:v>
                </c:pt>
                <c:pt idx="14253">
                  <c:v>x14254</c:v>
                </c:pt>
                <c:pt idx="14254">
                  <c:v>x14255</c:v>
                </c:pt>
                <c:pt idx="14255">
                  <c:v>x14256</c:v>
                </c:pt>
                <c:pt idx="14256">
                  <c:v>x14257</c:v>
                </c:pt>
                <c:pt idx="14257">
                  <c:v>x14258</c:v>
                </c:pt>
                <c:pt idx="14258">
                  <c:v>x14259</c:v>
                </c:pt>
                <c:pt idx="14259">
                  <c:v>x14260</c:v>
                </c:pt>
                <c:pt idx="14260">
                  <c:v>x14261</c:v>
                </c:pt>
                <c:pt idx="14261">
                  <c:v>x14262</c:v>
                </c:pt>
                <c:pt idx="14262">
                  <c:v>x14263</c:v>
                </c:pt>
                <c:pt idx="14263">
                  <c:v>x14264</c:v>
                </c:pt>
                <c:pt idx="14264">
                  <c:v>x14265</c:v>
                </c:pt>
                <c:pt idx="14265">
                  <c:v>x14266</c:v>
                </c:pt>
                <c:pt idx="14266">
                  <c:v>x14267</c:v>
                </c:pt>
                <c:pt idx="14267">
                  <c:v>x14268</c:v>
                </c:pt>
                <c:pt idx="14268">
                  <c:v>x14269</c:v>
                </c:pt>
                <c:pt idx="14269">
                  <c:v>x14270</c:v>
                </c:pt>
                <c:pt idx="14270">
                  <c:v>x14271</c:v>
                </c:pt>
                <c:pt idx="14271">
                  <c:v>x14272</c:v>
                </c:pt>
                <c:pt idx="14272">
                  <c:v>x14273</c:v>
                </c:pt>
                <c:pt idx="14273">
                  <c:v>x14274</c:v>
                </c:pt>
                <c:pt idx="14274">
                  <c:v>x14275</c:v>
                </c:pt>
                <c:pt idx="14275">
                  <c:v>x14276</c:v>
                </c:pt>
                <c:pt idx="14276">
                  <c:v>x14277</c:v>
                </c:pt>
                <c:pt idx="14277">
                  <c:v>x14278</c:v>
                </c:pt>
                <c:pt idx="14278">
                  <c:v>x14279</c:v>
                </c:pt>
                <c:pt idx="14279">
                  <c:v>x14280</c:v>
                </c:pt>
                <c:pt idx="14280">
                  <c:v>x14281</c:v>
                </c:pt>
                <c:pt idx="14281">
                  <c:v>x14282</c:v>
                </c:pt>
                <c:pt idx="14282">
                  <c:v>x14283</c:v>
                </c:pt>
                <c:pt idx="14283">
                  <c:v>x14284</c:v>
                </c:pt>
                <c:pt idx="14284">
                  <c:v>x14285</c:v>
                </c:pt>
                <c:pt idx="14285">
                  <c:v>x14286</c:v>
                </c:pt>
                <c:pt idx="14286">
                  <c:v>x14287</c:v>
                </c:pt>
                <c:pt idx="14287">
                  <c:v>x14288</c:v>
                </c:pt>
                <c:pt idx="14288">
                  <c:v>x14289</c:v>
                </c:pt>
                <c:pt idx="14289">
                  <c:v>x14290</c:v>
                </c:pt>
                <c:pt idx="14290">
                  <c:v>x14291</c:v>
                </c:pt>
                <c:pt idx="14291">
                  <c:v>x14292</c:v>
                </c:pt>
                <c:pt idx="14292">
                  <c:v>x14293</c:v>
                </c:pt>
                <c:pt idx="14293">
                  <c:v>x14294</c:v>
                </c:pt>
                <c:pt idx="14294">
                  <c:v>x14295</c:v>
                </c:pt>
                <c:pt idx="14295">
                  <c:v>x14296</c:v>
                </c:pt>
                <c:pt idx="14296">
                  <c:v>x14297</c:v>
                </c:pt>
                <c:pt idx="14297">
                  <c:v>x14298</c:v>
                </c:pt>
                <c:pt idx="14298">
                  <c:v>x14299</c:v>
                </c:pt>
                <c:pt idx="14299">
                  <c:v>x14300</c:v>
                </c:pt>
                <c:pt idx="14300">
                  <c:v>x14301</c:v>
                </c:pt>
                <c:pt idx="14301">
                  <c:v>x14302</c:v>
                </c:pt>
                <c:pt idx="14302">
                  <c:v>x14303</c:v>
                </c:pt>
                <c:pt idx="14303">
                  <c:v>x14304</c:v>
                </c:pt>
                <c:pt idx="14304">
                  <c:v>x14305</c:v>
                </c:pt>
                <c:pt idx="14305">
                  <c:v>x14306</c:v>
                </c:pt>
                <c:pt idx="14306">
                  <c:v>x14307</c:v>
                </c:pt>
                <c:pt idx="14307">
                  <c:v>x14308</c:v>
                </c:pt>
                <c:pt idx="14308">
                  <c:v>x14309</c:v>
                </c:pt>
                <c:pt idx="14309">
                  <c:v>x14310</c:v>
                </c:pt>
                <c:pt idx="14310">
                  <c:v>x14311</c:v>
                </c:pt>
                <c:pt idx="14311">
                  <c:v>x14312</c:v>
                </c:pt>
                <c:pt idx="14312">
                  <c:v>x14313</c:v>
                </c:pt>
                <c:pt idx="14313">
                  <c:v>x14314</c:v>
                </c:pt>
                <c:pt idx="14314">
                  <c:v>x14315</c:v>
                </c:pt>
                <c:pt idx="14315">
                  <c:v>x14316</c:v>
                </c:pt>
                <c:pt idx="14316">
                  <c:v>x14317</c:v>
                </c:pt>
                <c:pt idx="14317">
                  <c:v>x14318</c:v>
                </c:pt>
                <c:pt idx="14318">
                  <c:v>x14319</c:v>
                </c:pt>
                <c:pt idx="14319">
                  <c:v>x14320</c:v>
                </c:pt>
                <c:pt idx="14320">
                  <c:v>x14321</c:v>
                </c:pt>
                <c:pt idx="14321">
                  <c:v>x14322</c:v>
                </c:pt>
                <c:pt idx="14322">
                  <c:v>x14323</c:v>
                </c:pt>
                <c:pt idx="14323">
                  <c:v>x14324</c:v>
                </c:pt>
                <c:pt idx="14324">
                  <c:v>x14325</c:v>
                </c:pt>
                <c:pt idx="14325">
                  <c:v>x14326</c:v>
                </c:pt>
                <c:pt idx="14326">
                  <c:v>x14327</c:v>
                </c:pt>
                <c:pt idx="14327">
                  <c:v>x14328</c:v>
                </c:pt>
                <c:pt idx="14328">
                  <c:v>x14329</c:v>
                </c:pt>
                <c:pt idx="14329">
                  <c:v>x14330</c:v>
                </c:pt>
                <c:pt idx="14330">
                  <c:v>x14331</c:v>
                </c:pt>
                <c:pt idx="14331">
                  <c:v>x14332</c:v>
                </c:pt>
                <c:pt idx="14332">
                  <c:v>x14333</c:v>
                </c:pt>
                <c:pt idx="14333">
                  <c:v>x14334</c:v>
                </c:pt>
                <c:pt idx="14334">
                  <c:v>x14335</c:v>
                </c:pt>
                <c:pt idx="14335">
                  <c:v>x14336</c:v>
                </c:pt>
                <c:pt idx="14336">
                  <c:v>x14337</c:v>
                </c:pt>
                <c:pt idx="14337">
                  <c:v>x14338</c:v>
                </c:pt>
                <c:pt idx="14338">
                  <c:v>x14339</c:v>
                </c:pt>
                <c:pt idx="14339">
                  <c:v>x14340</c:v>
                </c:pt>
                <c:pt idx="14340">
                  <c:v>x14341</c:v>
                </c:pt>
                <c:pt idx="14341">
                  <c:v>x14342</c:v>
                </c:pt>
                <c:pt idx="14342">
                  <c:v>x14343</c:v>
                </c:pt>
                <c:pt idx="14343">
                  <c:v>x14344</c:v>
                </c:pt>
                <c:pt idx="14344">
                  <c:v>x14345</c:v>
                </c:pt>
                <c:pt idx="14345">
                  <c:v>x14346</c:v>
                </c:pt>
                <c:pt idx="14346">
                  <c:v>x14347</c:v>
                </c:pt>
                <c:pt idx="14347">
                  <c:v>x14348</c:v>
                </c:pt>
                <c:pt idx="14348">
                  <c:v>x14349</c:v>
                </c:pt>
                <c:pt idx="14349">
                  <c:v>x14350</c:v>
                </c:pt>
                <c:pt idx="14350">
                  <c:v>x14351</c:v>
                </c:pt>
                <c:pt idx="14351">
                  <c:v>x14352</c:v>
                </c:pt>
                <c:pt idx="14352">
                  <c:v>x14353</c:v>
                </c:pt>
                <c:pt idx="14353">
                  <c:v>x14354</c:v>
                </c:pt>
                <c:pt idx="14354">
                  <c:v>x14355</c:v>
                </c:pt>
                <c:pt idx="14355">
                  <c:v>x14356</c:v>
                </c:pt>
                <c:pt idx="14356">
                  <c:v>x14357</c:v>
                </c:pt>
                <c:pt idx="14357">
                  <c:v>x14358</c:v>
                </c:pt>
                <c:pt idx="14358">
                  <c:v>x14359</c:v>
                </c:pt>
                <c:pt idx="14359">
                  <c:v>x14360</c:v>
                </c:pt>
                <c:pt idx="14360">
                  <c:v>x14361</c:v>
                </c:pt>
                <c:pt idx="14361">
                  <c:v>x14362</c:v>
                </c:pt>
                <c:pt idx="14362">
                  <c:v>x14363</c:v>
                </c:pt>
                <c:pt idx="14363">
                  <c:v>x14364</c:v>
                </c:pt>
                <c:pt idx="14364">
                  <c:v>x14365</c:v>
                </c:pt>
                <c:pt idx="14365">
                  <c:v>x14366</c:v>
                </c:pt>
                <c:pt idx="14366">
                  <c:v>x14367</c:v>
                </c:pt>
                <c:pt idx="14367">
                  <c:v>x14368</c:v>
                </c:pt>
                <c:pt idx="14368">
                  <c:v>x14369</c:v>
                </c:pt>
                <c:pt idx="14369">
                  <c:v>x14370</c:v>
                </c:pt>
                <c:pt idx="14370">
                  <c:v>x14371</c:v>
                </c:pt>
                <c:pt idx="14371">
                  <c:v>x14372</c:v>
                </c:pt>
                <c:pt idx="14372">
                  <c:v>x14373</c:v>
                </c:pt>
                <c:pt idx="14373">
                  <c:v>x14374</c:v>
                </c:pt>
                <c:pt idx="14374">
                  <c:v>x14375</c:v>
                </c:pt>
                <c:pt idx="14375">
                  <c:v>x14376</c:v>
                </c:pt>
                <c:pt idx="14376">
                  <c:v>x14377</c:v>
                </c:pt>
                <c:pt idx="14377">
                  <c:v>x14378</c:v>
                </c:pt>
                <c:pt idx="14378">
                  <c:v>x14379</c:v>
                </c:pt>
                <c:pt idx="14379">
                  <c:v>x14380</c:v>
                </c:pt>
                <c:pt idx="14380">
                  <c:v>x14381</c:v>
                </c:pt>
                <c:pt idx="14381">
                  <c:v>x14382</c:v>
                </c:pt>
                <c:pt idx="14382">
                  <c:v>x14383</c:v>
                </c:pt>
                <c:pt idx="14383">
                  <c:v>x14384</c:v>
                </c:pt>
                <c:pt idx="14384">
                  <c:v>x14385</c:v>
                </c:pt>
                <c:pt idx="14385">
                  <c:v>x14386</c:v>
                </c:pt>
                <c:pt idx="14386">
                  <c:v>x14387</c:v>
                </c:pt>
                <c:pt idx="14387">
                  <c:v>x14388</c:v>
                </c:pt>
                <c:pt idx="14388">
                  <c:v>x14389</c:v>
                </c:pt>
                <c:pt idx="14389">
                  <c:v>x14390</c:v>
                </c:pt>
                <c:pt idx="14390">
                  <c:v>x14391</c:v>
                </c:pt>
                <c:pt idx="14391">
                  <c:v>x14392</c:v>
                </c:pt>
                <c:pt idx="14392">
                  <c:v>x14393</c:v>
                </c:pt>
                <c:pt idx="14393">
                  <c:v>x14394</c:v>
                </c:pt>
                <c:pt idx="14394">
                  <c:v>x14395</c:v>
                </c:pt>
                <c:pt idx="14395">
                  <c:v>x14396</c:v>
                </c:pt>
                <c:pt idx="14396">
                  <c:v>x14397</c:v>
                </c:pt>
                <c:pt idx="14397">
                  <c:v>x14398</c:v>
                </c:pt>
                <c:pt idx="14398">
                  <c:v>x14399</c:v>
                </c:pt>
                <c:pt idx="14399">
                  <c:v>x14400</c:v>
                </c:pt>
                <c:pt idx="14400">
                  <c:v>x14401</c:v>
                </c:pt>
                <c:pt idx="14401">
                  <c:v>x14402</c:v>
                </c:pt>
                <c:pt idx="14402">
                  <c:v>x14403</c:v>
                </c:pt>
                <c:pt idx="14403">
                  <c:v>x14404</c:v>
                </c:pt>
                <c:pt idx="14404">
                  <c:v>x14405</c:v>
                </c:pt>
                <c:pt idx="14405">
                  <c:v>x14406</c:v>
                </c:pt>
                <c:pt idx="14406">
                  <c:v>x14407</c:v>
                </c:pt>
                <c:pt idx="14407">
                  <c:v>x14408</c:v>
                </c:pt>
                <c:pt idx="14408">
                  <c:v>x14409</c:v>
                </c:pt>
                <c:pt idx="14409">
                  <c:v>x14410</c:v>
                </c:pt>
                <c:pt idx="14410">
                  <c:v>x14411</c:v>
                </c:pt>
                <c:pt idx="14411">
                  <c:v>x14412</c:v>
                </c:pt>
                <c:pt idx="14412">
                  <c:v>x14413</c:v>
                </c:pt>
                <c:pt idx="14413">
                  <c:v>x14414</c:v>
                </c:pt>
                <c:pt idx="14414">
                  <c:v>x14415</c:v>
                </c:pt>
                <c:pt idx="14415">
                  <c:v>x14416</c:v>
                </c:pt>
                <c:pt idx="14416">
                  <c:v>x14417</c:v>
                </c:pt>
                <c:pt idx="14417">
                  <c:v>x14418</c:v>
                </c:pt>
                <c:pt idx="14418">
                  <c:v>x14419</c:v>
                </c:pt>
                <c:pt idx="14419">
                  <c:v>x14420</c:v>
                </c:pt>
                <c:pt idx="14420">
                  <c:v>x14421</c:v>
                </c:pt>
                <c:pt idx="14421">
                  <c:v>x14422</c:v>
                </c:pt>
                <c:pt idx="14422">
                  <c:v>x14423</c:v>
                </c:pt>
                <c:pt idx="14423">
                  <c:v>x14424</c:v>
                </c:pt>
                <c:pt idx="14424">
                  <c:v>x14425</c:v>
                </c:pt>
                <c:pt idx="14425">
                  <c:v>x14426</c:v>
                </c:pt>
                <c:pt idx="14426">
                  <c:v>x14427</c:v>
                </c:pt>
                <c:pt idx="14427">
                  <c:v>x14428</c:v>
                </c:pt>
                <c:pt idx="14428">
                  <c:v>x14429</c:v>
                </c:pt>
                <c:pt idx="14429">
                  <c:v>x14430</c:v>
                </c:pt>
                <c:pt idx="14430">
                  <c:v>x14431</c:v>
                </c:pt>
                <c:pt idx="14431">
                  <c:v>x14432</c:v>
                </c:pt>
                <c:pt idx="14432">
                  <c:v>x14433</c:v>
                </c:pt>
                <c:pt idx="14433">
                  <c:v>x14434</c:v>
                </c:pt>
                <c:pt idx="14434">
                  <c:v>x14435</c:v>
                </c:pt>
                <c:pt idx="14435">
                  <c:v>x14436</c:v>
                </c:pt>
                <c:pt idx="14436">
                  <c:v>x14437</c:v>
                </c:pt>
                <c:pt idx="14437">
                  <c:v>x14438</c:v>
                </c:pt>
                <c:pt idx="14438">
                  <c:v>x14439</c:v>
                </c:pt>
                <c:pt idx="14439">
                  <c:v>x14440</c:v>
                </c:pt>
                <c:pt idx="14440">
                  <c:v>x14441</c:v>
                </c:pt>
                <c:pt idx="14441">
                  <c:v>x14442</c:v>
                </c:pt>
                <c:pt idx="14442">
                  <c:v>x14443</c:v>
                </c:pt>
                <c:pt idx="14443">
                  <c:v>x14444</c:v>
                </c:pt>
                <c:pt idx="14444">
                  <c:v>x14445</c:v>
                </c:pt>
                <c:pt idx="14445">
                  <c:v>x14446</c:v>
                </c:pt>
                <c:pt idx="14446">
                  <c:v>x14447</c:v>
                </c:pt>
                <c:pt idx="14447">
                  <c:v>x14448</c:v>
                </c:pt>
                <c:pt idx="14448">
                  <c:v>x14449</c:v>
                </c:pt>
                <c:pt idx="14449">
                  <c:v>x14450</c:v>
                </c:pt>
                <c:pt idx="14450">
                  <c:v>x14451</c:v>
                </c:pt>
                <c:pt idx="14451">
                  <c:v>x14452</c:v>
                </c:pt>
                <c:pt idx="14452">
                  <c:v>x14453</c:v>
                </c:pt>
                <c:pt idx="14453">
                  <c:v>x14454</c:v>
                </c:pt>
                <c:pt idx="14454">
                  <c:v>x14455</c:v>
                </c:pt>
                <c:pt idx="14455">
                  <c:v>x14456</c:v>
                </c:pt>
                <c:pt idx="14456">
                  <c:v>x14457</c:v>
                </c:pt>
                <c:pt idx="14457">
                  <c:v>x14458</c:v>
                </c:pt>
                <c:pt idx="14458">
                  <c:v>x14459</c:v>
                </c:pt>
                <c:pt idx="14459">
                  <c:v>x14460</c:v>
                </c:pt>
                <c:pt idx="14460">
                  <c:v>x14461</c:v>
                </c:pt>
                <c:pt idx="14461">
                  <c:v>x14462</c:v>
                </c:pt>
                <c:pt idx="14462">
                  <c:v>x14463</c:v>
                </c:pt>
                <c:pt idx="14463">
                  <c:v>x14464</c:v>
                </c:pt>
                <c:pt idx="14464">
                  <c:v>x14465</c:v>
                </c:pt>
                <c:pt idx="14465">
                  <c:v>x14466</c:v>
                </c:pt>
                <c:pt idx="14466">
                  <c:v>x14467</c:v>
                </c:pt>
                <c:pt idx="14467">
                  <c:v>x14468</c:v>
                </c:pt>
                <c:pt idx="14468">
                  <c:v>x14469</c:v>
                </c:pt>
                <c:pt idx="14469">
                  <c:v>x14470</c:v>
                </c:pt>
                <c:pt idx="14470">
                  <c:v>x14471</c:v>
                </c:pt>
                <c:pt idx="14471">
                  <c:v>x14472</c:v>
                </c:pt>
                <c:pt idx="14472">
                  <c:v>x14473</c:v>
                </c:pt>
                <c:pt idx="14473">
                  <c:v>x14474</c:v>
                </c:pt>
                <c:pt idx="14474">
                  <c:v>x14475</c:v>
                </c:pt>
                <c:pt idx="14475">
                  <c:v>x14476</c:v>
                </c:pt>
                <c:pt idx="14476">
                  <c:v>x14477</c:v>
                </c:pt>
                <c:pt idx="14477">
                  <c:v>x14478</c:v>
                </c:pt>
                <c:pt idx="14478">
                  <c:v>x14479</c:v>
                </c:pt>
                <c:pt idx="14479">
                  <c:v>x14480</c:v>
                </c:pt>
                <c:pt idx="14480">
                  <c:v>x14481</c:v>
                </c:pt>
                <c:pt idx="14481">
                  <c:v>x14482</c:v>
                </c:pt>
                <c:pt idx="14482">
                  <c:v>x14483</c:v>
                </c:pt>
                <c:pt idx="14483">
                  <c:v>x14484</c:v>
                </c:pt>
                <c:pt idx="14484">
                  <c:v>x14485</c:v>
                </c:pt>
                <c:pt idx="14485">
                  <c:v>x14486</c:v>
                </c:pt>
                <c:pt idx="14486">
                  <c:v>x14487</c:v>
                </c:pt>
                <c:pt idx="14487">
                  <c:v>x14488</c:v>
                </c:pt>
                <c:pt idx="14488">
                  <c:v>x14489</c:v>
                </c:pt>
                <c:pt idx="14489">
                  <c:v>x14490</c:v>
                </c:pt>
                <c:pt idx="14490">
                  <c:v>x14491</c:v>
                </c:pt>
                <c:pt idx="14491">
                  <c:v>x14492</c:v>
                </c:pt>
                <c:pt idx="14492">
                  <c:v>x14493</c:v>
                </c:pt>
                <c:pt idx="14493">
                  <c:v>x14494</c:v>
                </c:pt>
                <c:pt idx="14494">
                  <c:v>x14495</c:v>
                </c:pt>
                <c:pt idx="14495">
                  <c:v>x14496</c:v>
                </c:pt>
                <c:pt idx="14496">
                  <c:v>x14497</c:v>
                </c:pt>
                <c:pt idx="14497">
                  <c:v>x14498</c:v>
                </c:pt>
                <c:pt idx="14498">
                  <c:v>x14499</c:v>
                </c:pt>
                <c:pt idx="14499">
                  <c:v>x14500</c:v>
                </c:pt>
                <c:pt idx="14500">
                  <c:v>x14501</c:v>
                </c:pt>
                <c:pt idx="14501">
                  <c:v>x14502</c:v>
                </c:pt>
                <c:pt idx="14502">
                  <c:v>x14503</c:v>
                </c:pt>
                <c:pt idx="14503">
                  <c:v>x14504</c:v>
                </c:pt>
                <c:pt idx="14504">
                  <c:v>x14505</c:v>
                </c:pt>
                <c:pt idx="14505">
                  <c:v>x14506</c:v>
                </c:pt>
                <c:pt idx="14506">
                  <c:v>x14507</c:v>
                </c:pt>
                <c:pt idx="14507">
                  <c:v>x14508</c:v>
                </c:pt>
                <c:pt idx="14508">
                  <c:v>x14509</c:v>
                </c:pt>
                <c:pt idx="14509">
                  <c:v>x14510</c:v>
                </c:pt>
                <c:pt idx="14510">
                  <c:v>x14511</c:v>
                </c:pt>
                <c:pt idx="14511">
                  <c:v>x14512</c:v>
                </c:pt>
                <c:pt idx="14512">
                  <c:v>x14513</c:v>
                </c:pt>
                <c:pt idx="14513">
                  <c:v>x14514</c:v>
                </c:pt>
                <c:pt idx="14514">
                  <c:v>x14515</c:v>
                </c:pt>
                <c:pt idx="14515">
                  <c:v>x14516</c:v>
                </c:pt>
                <c:pt idx="14516">
                  <c:v>x14517</c:v>
                </c:pt>
                <c:pt idx="14517">
                  <c:v>x14518</c:v>
                </c:pt>
                <c:pt idx="14518">
                  <c:v>x14519</c:v>
                </c:pt>
                <c:pt idx="14519">
                  <c:v>x14520</c:v>
                </c:pt>
                <c:pt idx="14520">
                  <c:v>x14521</c:v>
                </c:pt>
                <c:pt idx="14521">
                  <c:v>x14522</c:v>
                </c:pt>
                <c:pt idx="14522">
                  <c:v>x14523</c:v>
                </c:pt>
                <c:pt idx="14523">
                  <c:v>x14524</c:v>
                </c:pt>
                <c:pt idx="14524">
                  <c:v>x14525</c:v>
                </c:pt>
                <c:pt idx="14525">
                  <c:v>x14526</c:v>
                </c:pt>
                <c:pt idx="14526">
                  <c:v>x14527</c:v>
                </c:pt>
                <c:pt idx="14527">
                  <c:v>x14528</c:v>
                </c:pt>
                <c:pt idx="14528">
                  <c:v>x14529</c:v>
                </c:pt>
                <c:pt idx="14529">
                  <c:v>x14530</c:v>
                </c:pt>
                <c:pt idx="14530">
                  <c:v>x14531</c:v>
                </c:pt>
                <c:pt idx="14531">
                  <c:v>x14532</c:v>
                </c:pt>
                <c:pt idx="14532">
                  <c:v>x14533</c:v>
                </c:pt>
                <c:pt idx="14533">
                  <c:v>x14534</c:v>
                </c:pt>
                <c:pt idx="14534">
                  <c:v>x14535</c:v>
                </c:pt>
                <c:pt idx="14535">
                  <c:v>x14536</c:v>
                </c:pt>
                <c:pt idx="14536">
                  <c:v>x14537</c:v>
                </c:pt>
                <c:pt idx="14537">
                  <c:v>x14538</c:v>
                </c:pt>
                <c:pt idx="14538">
                  <c:v>x14539</c:v>
                </c:pt>
                <c:pt idx="14539">
                  <c:v>x14540</c:v>
                </c:pt>
                <c:pt idx="14540">
                  <c:v>x14541</c:v>
                </c:pt>
                <c:pt idx="14541">
                  <c:v>x14542</c:v>
                </c:pt>
                <c:pt idx="14542">
                  <c:v>x14543</c:v>
                </c:pt>
                <c:pt idx="14543">
                  <c:v>x14544</c:v>
                </c:pt>
                <c:pt idx="14544">
                  <c:v>x14545</c:v>
                </c:pt>
                <c:pt idx="14545">
                  <c:v>x14546</c:v>
                </c:pt>
                <c:pt idx="14546">
                  <c:v>x14547</c:v>
                </c:pt>
                <c:pt idx="14547">
                  <c:v>x14548</c:v>
                </c:pt>
                <c:pt idx="14548">
                  <c:v>x14549</c:v>
                </c:pt>
                <c:pt idx="14549">
                  <c:v>x14550</c:v>
                </c:pt>
                <c:pt idx="14550">
                  <c:v>x14551</c:v>
                </c:pt>
                <c:pt idx="14551">
                  <c:v>x14552</c:v>
                </c:pt>
                <c:pt idx="14552">
                  <c:v>x14553</c:v>
                </c:pt>
                <c:pt idx="14553">
                  <c:v>x14554</c:v>
                </c:pt>
                <c:pt idx="14554">
                  <c:v>x14555</c:v>
                </c:pt>
                <c:pt idx="14555">
                  <c:v>x14556</c:v>
                </c:pt>
                <c:pt idx="14556">
                  <c:v>x14557</c:v>
                </c:pt>
                <c:pt idx="14557">
                  <c:v>x14558</c:v>
                </c:pt>
                <c:pt idx="14558">
                  <c:v>x14559</c:v>
                </c:pt>
                <c:pt idx="14559">
                  <c:v>x14560</c:v>
                </c:pt>
                <c:pt idx="14560">
                  <c:v>x14561</c:v>
                </c:pt>
                <c:pt idx="14561">
                  <c:v>x14562</c:v>
                </c:pt>
                <c:pt idx="14562">
                  <c:v>x14563</c:v>
                </c:pt>
                <c:pt idx="14563">
                  <c:v>x14564</c:v>
                </c:pt>
                <c:pt idx="14564">
                  <c:v>x14565</c:v>
                </c:pt>
                <c:pt idx="14565">
                  <c:v>x14566</c:v>
                </c:pt>
                <c:pt idx="14566">
                  <c:v>x14567</c:v>
                </c:pt>
                <c:pt idx="14567">
                  <c:v>x14568</c:v>
                </c:pt>
                <c:pt idx="14568">
                  <c:v>x14569</c:v>
                </c:pt>
                <c:pt idx="14569">
                  <c:v>x14570</c:v>
                </c:pt>
                <c:pt idx="14570">
                  <c:v>x14571</c:v>
                </c:pt>
                <c:pt idx="14571">
                  <c:v>x14572</c:v>
                </c:pt>
                <c:pt idx="14572">
                  <c:v>x14573</c:v>
                </c:pt>
                <c:pt idx="14573">
                  <c:v>x14574</c:v>
                </c:pt>
                <c:pt idx="14574">
                  <c:v>x14575</c:v>
                </c:pt>
                <c:pt idx="14575">
                  <c:v>x14576</c:v>
                </c:pt>
                <c:pt idx="14576">
                  <c:v>x14577</c:v>
                </c:pt>
                <c:pt idx="14577">
                  <c:v>x14578</c:v>
                </c:pt>
                <c:pt idx="14578">
                  <c:v>x14579</c:v>
                </c:pt>
                <c:pt idx="14579">
                  <c:v>x14580</c:v>
                </c:pt>
                <c:pt idx="14580">
                  <c:v>x14581</c:v>
                </c:pt>
                <c:pt idx="14581">
                  <c:v>x14582</c:v>
                </c:pt>
                <c:pt idx="14582">
                  <c:v>x14583</c:v>
                </c:pt>
                <c:pt idx="14583">
                  <c:v>x14584</c:v>
                </c:pt>
                <c:pt idx="14584">
                  <c:v>x14585</c:v>
                </c:pt>
                <c:pt idx="14585">
                  <c:v>x14586</c:v>
                </c:pt>
                <c:pt idx="14586">
                  <c:v>x14587</c:v>
                </c:pt>
                <c:pt idx="14587">
                  <c:v>x14588</c:v>
                </c:pt>
                <c:pt idx="14588">
                  <c:v>x14589</c:v>
                </c:pt>
                <c:pt idx="14589">
                  <c:v>x14590</c:v>
                </c:pt>
                <c:pt idx="14590">
                  <c:v>x14591</c:v>
                </c:pt>
                <c:pt idx="14591">
                  <c:v>x14592</c:v>
                </c:pt>
                <c:pt idx="14592">
                  <c:v>x14593</c:v>
                </c:pt>
                <c:pt idx="14593">
                  <c:v>x14594</c:v>
                </c:pt>
                <c:pt idx="14594">
                  <c:v>x14595</c:v>
                </c:pt>
                <c:pt idx="14595">
                  <c:v>x14596</c:v>
                </c:pt>
                <c:pt idx="14596">
                  <c:v>x14597</c:v>
                </c:pt>
                <c:pt idx="14597">
                  <c:v>x14598</c:v>
                </c:pt>
                <c:pt idx="14598">
                  <c:v>x14599</c:v>
                </c:pt>
                <c:pt idx="14599">
                  <c:v>x14600</c:v>
                </c:pt>
                <c:pt idx="14600">
                  <c:v>x14601</c:v>
                </c:pt>
                <c:pt idx="14601">
                  <c:v>x14602</c:v>
                </c:pt>
                <c:pt idx="14602">
                  <c:v>x14603</c:v>
                </c:pt>
                <c:pt idx="14603">
                  <c:v>x14604</c:v>
                </c:pt>
                <c:pt idx="14604">
                  <c:v>x14605</c:v>
                </c:pt>
                <c:pt idx="14605">
                  <c:v>x14606</c:v>
                </c:pt>
                <c:pt idx="14606">
                  <c:v>x14607</c:v>
                </c:pt>
                <c:pt idx="14607">
                  <c:v>x14608</c:v>
                </c:pt>
                <c:pt idx="14608">
                  <c:v>x14609</c:v>
                </c:pt>
                <c:pt idx="14609">
                  <c:v>x14610</c:v>
                </c:pt>
                <c:pt idx="14610">
                  <c:v>x14611</c:v>
                </c:pt>
                <c:pt idx="14611">
                  <c:v>x14612</c:v>
                </c:pt>
                <c:pt idx="14612">
                  <c:v>x14613</c:v>
                </c:pt>
                <c:pt idx="14613">
                  <c:v>x14614</c:v>
                </c:pt>
                <c:pt idx="14614">
                  <c:v>x14615</c:v>
                </c:pt>
                <c:pt idx="14615">
                  <c:v>x14616</c:v>
                </c:pt>
                <c:pt idx="14616">
                  <c:v>x14617</c:v>
                </c:pt>
                <c:pt idx="14617">
                  <c:v>x14618</c:v>
                </c:pt>
                <c:pt idx="14618">
                  <c:v>x14619</c:v>
                </c:pt>
                <c:pt idx="14619">
                  <c:v>x14620</c:v>
                </c:pt>
                <c:pt idx="14620">
                  <c:v>x14621</c:v>
                </c:pt>
                <c:pt idx="14621">
                  <c:v>x14622</c:v>
                </c:pt>
                <c:pt idx="14622">
                  <c:v>x14623</c:v>
                </c:pt>
                <c:pt idx="14623">
                  <c:v>x14624</c:v>
                </c:pt>
                <c:pt idx="14624">
                  <c:v>x14625</c:v>
                </c:pt>
                <c:pt idx="14625">
                  <c:v>x14626</c:v>
                </c:pt>
                <c:pt idx="14626">
                  <c:v>x14627</c:v>
                </c:pt>
                <c:pt idx="14627">
                  <c:v>x14628</c:v>
                </c:pt>
                <c:pt idx="14628">
                  <c:v>x14629</c:v>
                </c:pt>
                <c:pt idx="14629">
                  <c:v>x14630</c:v>
                </c:pt>
                <c:pt idx="14630">
                  <c:v>x14631</c:v>
                </c:pt>
                <c:pt idx="14631">
                  <c:v>x14632</c:v>
                </c:pt>
                <c:pt idx="14632">
                  <c:v>x14633</c:v>
                </c:pt>
                <c:pt idx="14633">
                  <c:v>x14634</c:v>
                </c:pt>
                <c:pt idx="14634">
                  <c:v>x14635</c:v>
                </c:pt>
                <c:pt idx="14635">
                  <c:v>x14636</c:v>
                </c:pt>
                <c:pt idx="14636">
                  <c:v>x14637</c:v>
                </c:pt>
                <c:pt idx="14637">
                  <c:v>x14638</c:v>
                </c:pt>
                <c:pt idx="14638">
                  <c:v>x14639</c:v>
                </c:pt>
                <c:pt idx="14639">
                  <c:v>x14640</c:v>
                </c:pt>
                <c:pt idx="14640">
                  <c:v>x14641</c:v>
                </c:pt>
                <c:pt idx="14641">
                  <c:v>x14642</c:v>
                </c:pt>
                <c:pt idx="14642">
                  <c:v>x14643</c:v>
                </c:pt>
                <c:pt idx="14643">
                  <c:v>x14644</c:v>
                </c:pt>
                <c:pt idx="14644">
                  <c:v>x14645</c:v>
                </c:pt>
                <c:pt idx="14645">
                  <c:v>x14646</c:v>
                </c:pt>
                <c:pt idx="14646">
                  <c:v>x14647</c:v>
                </c:pt>
                <c:pt idx="14647">
                  <c:v>x14648</c:v>
                </c:pt>
                <c:pt idx="14648">
                  <c:v>x14649</c:v>
                </c:pt>
                <c:pt idx="14649">
                  <c:v>x14650</c:v>
                </c:pt>
                <c:pt idx="14650">
                  <c:v>x14651</c:v>
                </c:pt>
                <c:pt idx="14651">
                  <c:v>x14652</c:v>
                </c:pt>
                <c:pt idx="14652">
                  <c:v>x14653</c:v>
                </c:pt>
                <c:pt idx="14653">
                  <c:v>x14654</c:v>
                </c:pt>
                <c:pt idx="14654">
                  <c:v>x14655</c:v>
                </c:pt>
                <c:pt idx="14655">
                  <c:v>x14656</c:v>
                </c:pt>
                <c:pt idx="14656">
                  <c:v>x14657</c:v>
                </c:pt>
                <c:pt idx="14657">
                  <c:v>x14658</c:v>
                </c:pt>
                <c:pt idx="14658">
                  <c:v>x14659</c:v>
                </c:pt>
                <c:pt idx="14659">
                  <c:v>x14660</c:v>
                </c:pt>
                <c:pt idx="14660">
                  <c:v>x14661</c:v>
                </c:pt>
                <c:pt idx="14661">
                  <c:v>x14662</c:v>
                </c:pt>
                <c:pt idx="14662">
                  <c:v>x14663</c:v>
                </c:pt>
                <c:pt idx="14663">
                  <c:v>x14664</c:v>
                </c:pt>
                <c:pt idx="14664">
                  <c:v>x14665</c:v>
                </c:pt>
                <c:pt idx="14665">
                  <c:v>x14666</c:v>
                </c:pt>
                <c:pt idx="14666">
                  <c:v>x14667</c:v>
                </c:pt>
                <c:pt idx="14667">
                  <c:v>x14668</c:v>
                </c:pt>
                <c:pt idx="14668">
                  <c:v>x14669</c:v>
                </c:pt>
                <c:pt idx="14669">
                  <c:v>x14670</c:v>
                </c:pt>
                <c:pt idx="14670">
                  <c:v>x14671</c:v>
                </c:pt>
                <c:pt idx="14671">
                  <c:v>x14672</c:v>
                </c:pt>
                <c:pt idx="14672">
                  <c:v>x14673</c:v>
                </c:pt>
                <c:pt idx="14673">
                  <c:v>x14674</c:v>
                </c:pt>
                <c:pt idx="14674">
                  <c:v>x14675</c:v>
                </c:pt>
                <c:pt idx="14675">
                  <c:v>x14676</c:v>
                </c:pt>
                <c:pt idx="14676">
                  <c:v>x14677</c:v>
                </c:pt>
                <c:pt idx="14677">
                  <c:v>x14678</c:v>
                </c:pt>
                <c:pt idx="14678">
                  <c:v>x14679</c:v>
                </c:pt>
                <c:pt idx="14679">
                  <c:v>x14680</c:v>
                </c:pt>
                <c:pt idx="14680">
                  <c:v>x14681</c:v>
                </c:pt>
                <c:pt idx="14681">
                  <c:v>x14682</c:v>
                </c:pt>
                <c:pt idx="14682">
                  <c:v>x14683</c:v>
                </c:pt>
                <c:pt idx="14683">
                  <c:v>x14684</c:v>
                </c:pt>
                <c:pt idx="14684">
                  <c:v>x14685</c:v>
                </c:pt>
                <c:pt idx="14685">
                  <c:v>x14686</c:v>
                </c:pt>
                <c:pt idx="14686">
                  <c:v>x14687</c:v>
                </c:pt>
                <c:pt idx="14687">
                  <c:v>x14688</c:v>
                </c:pt>
                <c:pt idx="14688">
                  <c:v>x14689</c:v>
                </c:pt>
                <c:pt idx="14689">
                  <c:v>x14690</c:v>
                </c:pt>
                <c:pt idx="14690">
                  <c:v>x14691</c:v>
                </c:pt>
                <c:pt idx="14691">
                  <c:v>x14692</c:v>
                </c:pt>
                <c:pt idx="14692">
                  <c:v>x14693</c:v>
                </c:pt>
                <c:pt idx="14693">
                  <c:v>x14694</c:v>
                </c:pt>
                <c:pt idx="14694">
                  <c:v>x14695</c:v>
                </c:pt>
                <c:pt idx="14695">
                  <c:v>x14696</c:v>
                </c:pt>
                <c:pt idx="14696">
                  <c:v>x14697</c:v>
                </c:pt>
                <c:pt idx="14697">
                  <c:v>x14698</c:v>
                </c:pt>
                <c:pt idx="14698">
                  <c:v>x14699</c:v>
                </c:pt>
                <c:pt idx="14699">
                  <c:v>x14700</c:v>
                </c:pt>
                <c:pt idx="14700">
                  <c:v>x14701</c:v>
                </c:pt>
                <c:pt idx="14701">
                  <c:v>x14702</c:v>
                </c:pt>
                <c:pt idx="14702">
                  <c:v>x14703</c:v>
                </c:pt>
                <c:pt idx="14703">
                  <c:v>x14704</c:v>
                </c:pt>
                <c:pt idx="14704">
                  <c:v>x14705</c:v>
                </c:pt>
                <c:pt idx="14705">
                  <c:v>x14706</c:v>
                </c:pt>
                <c:pt idx="14706">
                  <c:v>x14707</c:v>
                </c:pt>
                <c:pt idx="14707">
                  <c:v>x14708</c:v>
                </c:pt>
                <c:pt idx="14708">
                  <c:v>x14709</c:v>
                </c:pt>
                <c:pt idx="14709">
                  <c:v>x14710</c:v>
                </c:pt>
                <c:pt idx="14710">
                  <c:v>x14711</c:v>
                </c:pt>
                <c:pt idx="14711">
                  <c:v>x14712</c:v>
                </c:pt>
                <c:pt idx="14712">
                  <c:v>x14713</c:v>
                </c:pt>
                <c:pt idx="14713">
                  <c:v>x14714</c:v>
                </c:pt>
                <c:pt idx="14714">
                  <c:v>x14715</c:v>
                </c:pt>
                <c:pt idx="14715">
                  <c:v>x14716</c:v>
                </c:pt>
                <c:pt idx="14716">
                  <c:v>x14717</c:v>
                </c:pt>
                <c:pt idx="14717">
                  <c:v>x14718</c:v>
                </c:pt>
                <c:pt idx="14718">
                  <c:v>x14719</c:v>
                </c:pt>
                <c:pt idx="14719">
                  <c:v>x14720</c:v>
                </c:pt>
                <c:pt idx="14720">
                  <c:v>x14721</c:v>
                </c:pt>
                <c:pt idx="14721">
                  <c:v>x14722</c:v>
                </c:pt>
                <c:pt idx="14722">
                  <c:v>x14723</c:v>
                </c:pt>
                <c:pt idx="14723">
                  <c:v>x14724</c:v>
                </c:pt>
                <c:pt idx="14724">
                  <c:v>x14725</c:v>
                </c:pt>
                <c:pt idx="14725">
                  <c:v>x14726</c:v>
                </c:pt>
                <c:pt idx="14726">
                  <c:v>x14727</c:v>
                </c:pt>
                <c:pt idx="14727">
                  <c:v>x14728</c:v>
                </c:pt>
                <c:pt idx="14728">
                  <c:v>x14729</c:v>
                </c:pt>
                <c:pt idx="14729">
                  <c:v>x14730</c:v>
                </c:pt>
                <c:pt idx="14730">
                  <c:v>x14731</c:v>
                </c:pt>
                <c:pt idx="14731">
                  <c:v>x14732</c:v>
                </c:pt>
                <c:pt idx="14732">
                  <c:v>x14733</c:v>
                </c:pt>
                <c:pt idx="14733">
                  <c:v>x14734</c:v>
                </c:pt>
                <c:pt idx="14734">
                  <c:v>x14735</c:v>
                </c:pt>
                <c:pt idx="14735">
                  <c:v>x14736</c:v>
                </c:pt>
                <c:pt idx="14736">
                  <c:v>x14737</c:v>
                </c:pt>
                <c:pt idx="14737">
                  <c:v>x14738</c:v>
                </c:pt>
                <c:pt idx="14738">
                  <c:v>x14739</c:v>
                </c:pt>
                <c:pt idx="14739">
                  <c:v>x14740</c:v>
                </c:pt>
                <c:pt idx="14740">
                  <c:v>x14741</c:v>
                </c:pt>
                <c:pt idx="14741">
                  <c:v>x14742</c:v>
                </c:pt>
                <c:pt idx="14742">
                  <c:v>x14743</c:v>
                </c:pt>
                <c:pt idx="14743">
                  <c:v>x14744</c:v>
                </c:pt>
                <c:pt idx="14744">
                  <c:v>x14745</c:v>
                </c:pt>
                <c:pt idx="14745">
                  <c:v>x14746</c:v>
                </c:pt>
                <c:pt idx="14746">
                  <c:v>x14747</c:v>
                </c:pt>
                <c:pt idx="14747">
                  <c:v>x14748</c:v>
                </c:pt>
                <c:pt idx="14748">
                  <c:v>x14749</c:v>
                </c:pt>
                <c:pt idx="14749">
                  <c:v>x14750</c:v>
                </c:pt>
                <c:pt idx="14750">
                  <c:v>x14751</c:v>
                </c:pt>
                <c:pt idx="14751">
                  <c:v>x14752</c:v>
                </c:pt>
                <c:pt idx="14752">
                  <c:v>x14753</c:v>
                </c:pt>
                <c:pt idx="14753">
                  <c:v>x14754</c:v>
                </c:pt>
                <c:pt idx="14754">
                  <c:v>x14755</c:v>
                </c:pt>
                <c:pt idx="14755">
                  <c:v>x14756</c:v>
                </c:pt>
                <c:pt idx="14756">
                  <c:v>x14757</c:v>
                </c:pt>
                <c:pt idx="14757">
                  <c:v>x14758</c:v>
                </c:pt>
                <c:pt idx="14758">
                  <c:v>x14759</c:v>
                </c:pt>
                <c:pt idx="14759">
                  <c:v>x14760</c:v>
                </c:pt>
                <c:pt idx="14760">
                  <c:v>x14761</c:v>
                </c:pt>
                <c:pt idx="14761">
                  <c:v>x14762</c:v>
                </c:pt>
                <c:pt idx="14762">
                  <c:v>x14763</c:v>
                </c:pt>
                <c:pt idx="14763">
                  <c:v>x14764</c:v>
                </c:pt>
                <c:pt idx="14764">
                  <c:v>x14765</c:v>
                </c:pt>
                <c:pt idx="14765">
                  <c:v>x14766</c:v>
                </c:pt>
                <c:pt idx="14766">
                  <c:v>x14767</c:v>
                </c:pt>
                <c:pt idx="14767">
                  <c:v>x14768</c:v>
                </c:pt>
                <c:pt idx="14768">
                  <c:v>x14769</c:v>
                </c:pt>
                <c:pt idx="14769">
                  <c:v>x14770</c:v>
                </c:pt>
                <c:pt idx="14770">
                  <c:v>x14771</c:v>
                </c:pt>
                <c:pt idx="14771">
                  <c:v>x14772</c:v>
                </c:pt>
                <c:pt idx="14772">
                  <c:v>x14773</c:v>
                </c:pt>
                <c:pt idx="14773">
                  <c:v>x14774</c:v>
                </c:pt>
                <c:pt idx="14774">
                  <c:v>x14775</c:v>
                </c:pt>
                <c:pt idx="14775">
                  <c:v>x14776</c:v>
                </c:pt>
                <c:pt idx="14776">
                  <c:v>x14777</c:v>
                </c:pt>
                <c:pt idx="14777">
                  <c:v>x14778</c:v>
                </c:pt>
                <c:pt idx="14778">
                  <c:v>x14779</c:v>
                </c:pt>
                <c:pt idx="14779">
                  <c:v>x14780</c:v>
                </c:pt>
                <c:pt idx="14780">
                  <c:v>x14781</c:v>
                </c:pt>
                <c:pt idx="14781">
                  <c:v>x14782</c:v>
                </c:pt>
                <c:pt idx="14782">
                  <c:v>x14783</c:v>
                </c:pt>
                <c:pt idx="14783">
                  <c:v>x14784</c:v>
                </c:pt>
                <c:pt idx="14784">
                  <c:v>x14785</c:v>
                </c:pt>
                <c:pt idx="14785">
                  <c:v>x14786</c:v>
                </c:pt>
                <c:pt idx="14786">
                  <c:v>x14787</c:v>
                </c:pt>
                <c:pt idx="14787">
                  <c:v>x14788</c:v>
                </c:pt>
                <c:pt idx="14788">
                  <c:v>x14789</c:v>
                </c:pt>
                <c:pt idx="14789">
                  <c:v>x14790</c:v>
                </c:pt>
                <c:pt idx="14790">
                  <c:v>x14791</c:v>
                </c:pt>
                <c:pt idx="14791">
                  <c:v>x14792</c:v>
                </c:pt>
                <c:pt idx="14792">
                  <c:v>x14793</c:v>
                </c:pt>
                <c:pt idx="14793">
                  <c:v>x14794</c:v>
                </c:pt>
                <c:pt idx="14794">
                  <c:v>x14795</c:v>
                </c:pt>
                <c:pt idx="14795">
                  <c:v>x14796</c:v>
                </c:pt>
                <c:pt idx="14796">
                  <c:v>x14797</c:v>
                </c:pt>
                <c:pt idx="14797">
                  <c:v>x14798</c:v>
                </c:pt>
                <c:pt idx="14798">
                  <c:v>x14799</c:v>
                </c:pt>
                <c:pt idx="14799">
                  <c:v>x14800</c:v>
                </c:pt>
                <c:pt idx="14800">
                  <c:v>x14801</c:v>
                </c:pt>
                <c:pt idx="14801">
                  <c:v>x14802</c:v>
                </c:pt>
                <c:pt idx="14802">
                  <c:v>x14803</c:v>
                </c:pt>
                <c:pt idx="14803">
                  <c:v>x14804</c:v>
                </c:pt>
                <c:pt idx="14804">
                  <c:v>x14805</c:v>
                </c:pt>
                <c:pt idx="14805">
                  <c:v>x14806</c:v>
                </c:pt>
                <c:pt idx="14806">
                  <c:v>x14807</c:v>
                </c:pt>
                <c:pt idx="14807">
                  <c:v>x14808</c:v>
                </c:pt>
                <c:pt idx="14808">
                  <c:v>x14809</c:v>
                </c:pt>
                <c:pt idx="14809">
                  <c:v>x14810</c:v>
                </c:pt>
                <c:pt idx="14810">
                  <c:v>x14811</c:v>
                </c:pt>
                <c:pt idx="14811">
                  <c:v>x14812</c:v>
                </c:pt>
                <c:pt idx="14812">
                  <c:v>x14813</c:v>
                </c:pt>
                <c:pt idx="14813">
                  <c:v>x14814</c:v>
                </c:pt>
                <c:pt idx="14814">
                  <c:v>x14815</c:v>
                </c:pt>
                <c:pt idx="14815">
                  <c:v>x14816</c:v>
                </c:pt>
                <c:pt idx="14816">
                  <c:v>x14817</c:v>
                </c:pt>
                <c:pt idx="14817">
                  <c:v>x14818</c:v>
                </c:pt>
                <c:pt idx="14818">
                  <c:v>x14819</c:v>
                </c:pt>
                <c:pt idx="14819">
                  <c:v>x14820</c:v>
                </c:pt>
                <c:pt idx="14820">
                  <c:v>x14821</c:v>
                </c:pt>
                <c:pt idx="14821">
                  <c:v>x14822</c:v>
                </c:pt>
                <c:pt idx="14822">
                  <c:v>x14823</c:v>
                </c:pt>
                <c:pt idx="14823">
                  <c:v>x14824</c:v>
                </c:pt>
                <c:pt idx="14824">
                  <c:v>x14825</c:v>
                </c:pt>
                <c:pt idx="14825">
                  <c:v>x14826</c:v>
                </c:pt>
                <c:pt idx="14826">
                  <c:v>x14827</c:v>
                </c:pt>
                <c:pt idx="14827">
                  <c:v>x14828</c:v>
                </c:pt>
                <c:pt idx="14828">
                  <c:v>x14829</c:v>
                </c:pt>
                <c:pt idx="14829">
                  <c:v>x14830</c:v>
                </c:pt>
                <c:pt idx="14830">
                  <c:v>x14831</c:v>
                </c:pt>
                <c:pt idx="14831">
                  <c:v>x14832</c:v>
                </c:pt>
                <c:pt idx="14832">
                  <c:v>x14833</c:v>
                </c:pt>
                <c:pt idx="14833">
                  <c:v>x14834</c:v>
                </c:pt>
                <c:pt idx="14834">
                  <c:v>x14835</c:v>
                </c:pt>
                <c:pt idx="14835">
                  <c:v>x14836</c:v>
                </c:pt>
                <c:pt idx="14836">
                  <c:v>x14837</c:v>
                </c:pt>
                <c:pt idx="14837">
                  <c:v>x14838</c:v>
                </c:pt>
                <c:pt idx="14838">
                  <c:v>x14839</c:v>
                </c:pt>
                <c:pt idx="14839">
                  <c:v>x14840</c:v>
                </c:pt>
                <c:pt idx="14840">
                  <c:v>x14841</c:v>
                </c:pt>
                <c:pt idx="14841">
                  <c:v>x14842</c:v>
                </c:pt>
                <c:pt idx="14842">
                  <c:v>x14843</c:v>
                </c:pt>
                <c:pt idx="14843">
                  <c:v>x14844</c:v>
                </c:pt>
                <c:pt idx="14844">
                  <c:v>x14845</c:v>
                </c:pt>
                <c:pt idx="14845">
                  <c:v>x14846</c:v>
                </c:pt>
                <c:pt idx="14846">
                  <c:v>x14847</c:v>
                </c:pt>
                <c:pt idx="14847">
                  <c:v>x14848</c:v>
                </c:pt>
                <c:pt idx="14848">
                  <c:v>x14849</c:v>
                </c:pt>
                <c:pt idx="14849">
                  <c:v>x14850</c:v>
                </c:pt>
                <c:pt idx="14850">
                  <c:v>x14851</c:v>
                </c:pt>
                <c:pt idx="14851">
                  <c:v>x14852</c:v>
                </c:pt>
                <c:pt idx="14852">
                  <c:v>x14853</c:v>
                </c:pt>
                <c:pt idx="14853">
                  <c:v>x14854</c:v>
                </c:pt>
                <c:pt idx="14854">
                  <c:v>x14855</c:v>
                </c:pt>
                <c:pt idx="14855">
                  <c:v>x14856</c:v>
                </c:pt>
                <c:pt idx="14856">
                  <c:v>x14857</c:v>
                </c:pt>
                <c:pt idx="14857">
                  <c:v>x14858</c:v>
                </c:pt>
                <c:pt idx="14858">
                  <c:v>x14859</c:v>
                </c:pt>
                <c:pt idx="14859">
                  <c:v>x14860</c:v>
                </c:pt>
                <c:pt idx="14860">
                  <c:v>x14861</c:v>
                </c:pt>
                <c:pt idx="14861">
                  <c:v>x14862</c:v>
                </c:pt>
                <c:pt idx="14862">
                  <c:v>x14863</c:v>
                </c:pt>
                <c:pt idx="14863">
                  <c:v>x14864</c:v>
                </c:pt>
                <c:pt idx="14864">
                  <c:v>x14865</c:v>
                </c:pt>
                <c:pt idx="14865">
                  <c:v>x14866</c:v>
                </c:pt>
                <c:pt idx="14866">
                  <c:v>x14867</c:v>
                </c:pt>
                <c:pt idx="14867">
                  <c:v>x14868</c:v>
                </c:pt>
                <c:pt idx="14868">
                  <c:v>x14869</c:v>
                </c:pt>
                <c:pt idx="14869">
                  <c:v>x14870</c:v>
                </c:pt>
                <c:pt idx="14870">
                  <c:v>x14871</c:v>
                </c:pt>
                <c:pt idx="14871">
                  <c:v>x14872</c:v>
                </c:pt>
                <c:pt idx="14872">
                  <c:v>x14873</c:v>
                </c:pt>
                <c:pt idx="14873">
                  <c:v>x14874</c:v>
                </c:pt>
                <c:pt idx="14874">
                  <c:v>x14875</c:v>
                </c:pt>
                <c:pt idx="14875">
                  <c:v>x14876</c:v>
                </c:pt>
                <c:pt idx="14876">
                  <c:v>x14877</c:v>
                </c:pt>
                <c:pt idx="14877">
                  <c:v>x14878</c:v>
                </c:pt>
                <c:pt idx="14878">
                  <c:v>x14879</c:v>
                </c:pt>
                <c:pt idx="14879">
                  <c:v>x14880</c:v>
                </c:pt>
                <c:pt idx="14880">
                  <c:v>x14881</c:v>
                </c:pt>
                <c:pt idx="14881">
                  <c:v>x14882</c:v>
                </c:pt>
                <c:pt idx="14882">
                  <c:v>x14883</c:v>
                </c:pt>
                <c:pt idx="14883">
                  <c:v>x14884</c:v>
                </c:pt>
                <c:pt idx="14884">
                  <c:v>x14885</c:v>
                </c:pt>
                <c:pt idx="14885">
                  <c:v>x14886</c:v>
                </c:pt>
                <c:pt idx="14886">
                  <c:v>x14887</c:v>
                </c:pt>
                <c:pt idx="14887">
                  <c:v>x14888</c:v>
                </c:pt>
                <c:pt idx="14888">
                  <c:v>x14889</c:v>
                </c:pt>
                <c:pt idx="14889">
                  <c:v>x14890</c:v>
                </c:pt>
                <c:pt idx="14890">
                  <c:v>x14891</c:v>
                </c:pt>
                <c:pt idx="14891">
                  <c:v>x14892</c:v>
                </c:pt>
                <c:pt idx="14892">
                  <c:v>x14893</c:v>
                </c:pt>
                <c:pt idx="14893">
                  <c:v>x14894</c:v>
                </c:pt>
                <c:pt idx="14894">
                  <c:v>x14895</c:v>
                </c:pt>
                <c:pt idx="14895">
                  <c:v>x14896</c:v>
                </c:pt>
                <c:pt idx="14896">
                  <c:v>x14897</c:v>
                </c:pt>
                <c:pt idx="14897">
                  <c:v>x14898</c:v>
                </c:pt>
                <c:pt idx="14898">
                  <c:v>x14899</c:v>
                </c:pt>
                <c:pt idx="14899">
                  <c:v>x14900</c:v>
                </c:pt>
                <c:pt idx="14900">
                  <c:v>x14901</c:v>
                </c:pt>
                <c:pt idx="14901">
                  <c:v>x14902</c:v>
                </c:pt>
                <c:pt idx="14902">
                  <c:v>x14903</c:v>
                </c:pt>
                <c:pt idx="14903">
                  <c:v>x14904</c:v>
                </c:pt>
                <c:pt idx="14904">
                  <c:v>x14905</c:v>
                </c:pt>
                <c:pt idx="14905">
                  <c:v>x14906</c:v>
                </c:pt>
                <c:pt idx="14906">
                  <c:v>x14907</c:v>
                </c:pt>
                <c:pt idx="14907">
                  <c:v>x14908</c:v>
                </c:pt>
                <c:pt idx="14908">
                  <c:v>x14909</c:v>
                </c:pt>
                <c:pt idx="14909">
                  <c:v>x14910</c:v>
                </c:pt>
                <c:pt idx="14910">
                  <c:v>x14911</c:v>
                </c:pt>
                <c:pt idx="14911">
                  <c:v>x14912</c:v>
                </c:pt>
                <c:pt idx="14912">
                  <c:v>x14913</c:v>
                </c:pt>
                <c:pt idx="14913">
                  <c:v>x14914</c:v>
                </c:pt>
                <c:pt idx="14914">
                  <c:v>x14915</c:v>
                </c:pt>
                <c:pt idx="14915">
                  <c:v>x14916</c:v>
                </c:pt>
                <c:pt idx="14916">
                  <c:v>x14917</c:v>
                </c:pt>
                <c:pt idx="14917">
                  <c:v>x14918</c:v>
                </c:pt>
                <c:pt idx="14918">
                  <c:v>x14919</c:v>
                </c:pt>
                <c:pt idx="14919">
                  <c:v>x14920</c:v>
                </c:pt>
                <c:pt idx="14920">
                  <c:v>x14921</c:v>
                </c:pt>
                <c:pt idx="14921">
                  <c:v>x14922</c:v>
                </c:pt>
                <c:pt idx="14922">
                  <c:v>x14923</c:v>
                </c:pt>
                <c:pt idx="14923">
                  <c:v>x14924</c:v>
                </c:pt>
                <c:pt idx="14924">
                  <c:v>x14925</c:v>
                </c:pt>
                <c:pt idx="14925">
                  <c:v>x14926</c:v>
                </c:pt>
                <c:pt idx="14926">
                  <c:v>x14927</c:v>
                </c:pt>
                <c:pt idx="14927">
                  <c:v>x14928</c:v>
                </c:pt>
                <c:pt idx="14928">
                  <c:v>x14929</c:v>
                </c:pt>
                <c:pt idx="14929">
                  <c:v>x14930</c:v>
                </c:pt>
                <c:pt idx="14930">
                  <c:v>x14931</c:v>
                </c:pt>
                <c:pt idx="14931">
                  <c:v>x14932</c:v>
                </c:pt>
                <c:pt idx="14932">
                  <c:v>x14933</c:v>
                </c:pt>
                <c:pt idx="14933">
                  <c:v>x14934</c:v>
                </c:pt>
                <c:pt idx="14934">
                  <c:v>x14935</c:v>
                </c:pt>
                <c:pt idx="14935">
                  <c:v>x14936</c:v>
                </c:pt>
                <c:pt idx="14936">
                  <c:v>x14937</c:v>
                </c:pt>
                <c:pt idx="14937">
                  <c:v>x14938</c:v>
                </c:pt>
                <c:pt idx="14938">
                  <c:v>x14939</c:v>
                </c:pt>
                <c:pt idx="14939">
                  <c:v>x14940</c:v>
                </c:pt>
                <c:pt idx="14940">
                  <c:v>x14941</c:v>
                </c:pt>
                <c:pt idx="14941">
                  <c:v>x14942</c:v>
                </c:pt>
                <c:pt idx="14942">
                  <c:v>x14943</c:v>
                </c:pt>
                <c:pt idx="14943">
                  <c:v>x14944</c:v>
                </c:pt>
                <c:pt idx="14944">
                  <c:v>x14945</c:v>
                </c:pt>
                <c:pt idx="14945">
                  <c:v>x14946</c:v>
                </c:pt>
                <c:pt idx="14946">
                  <c:v>x14947</c:v>
                </c:pt>
                <c:pt idx="14947">
                  <c:v>x14948</c:v>
                </c:pt>
                <c:pt idx="14948">
                  <c:v>x14949</c:v>
                </c:pt>
                <c:pt idx="14949">
                  <c:v>x14950</c:v>
                </c:pt>
                <c:pt idx="14950">
                  <c:v>x14951</c:v>
                </c:pt>
                <c:pt idx="14951">
                  <c:v>x14952</c:v>
                </c:pt>
                <c:pt idx="14952">
                  <c:v>x14953</c:v>
                </c:pt>
                <c:pt idx="14953">
                  <c:v>x14954</c:v>
                </c:pt>
                <c:pt idx="14954">
                  <c:v>x14955</c:v>
                </c:pt>
                <c:pt idx="14955">
                  <c:v>x14956</c:v>
                </c:pt>
                <c:pt idx="14956">
                  <c:v>x14957</c:v>
                </c:pt>
                <c:pt idx="14957">
                  <c:v>x14958</c:v>
                </c:pt>
                <c:pt idx="14958">
                  <c:v>x14959</c:v>
                </c:pt>
                <c:pt idx="14959">
                  <c:v>x14960</c:v>
                </c:pt>
                <c:pt idx="14960">
                  <c:v>x14961</c:v>
                </c:pt>
                <c:pt idx="14961">
                  <c:v>x14962</c:v>
                </c:pt>
                <c:pt idx="14962">
                  <c:v>x14963</c:v>
                </c:pt>
                <c:pt idx="14963">
                  <c:v>x14964</c:v>
                </c:pt>
                <c:pt idx="14964">
                  <c:v>x14965</c:v>
                </c:pt>
                <c:pt idx="14965">
                  <c:v>x14966</c:v>
                </c:pt>
                <c:pt idx="14966">
                  <c:v>x14967</c:v>
                </c:pt>
                <c:pt idx="14967">
                  <c:v>x14968</c:v>
                </c:pt>
                <c:pt idx="14968">
                  <c:v>x14969</c:v>
                </c:pt>
                <c:pt idx="14969">
                  <c:v>x14970</c:v>
                </c:pt>
                <c:pt idx="14970">
                  <c:v>x14971</c:v>
                </c:pt>
                <c:pt idx="14971">
                  <c:v>x14972</c:v>
                </c:pt>
                <c:pt idx="14972">
                  <c:v>x14973</c:v>
                </c:pt>
                <c:pt idx="14973">
                  <c:v>x14974</c:v>
                </c:pt>
                <c:pt idx="14974">
                  <c:v>x14975</c:v>
                </c:pt>
                <c:pt idx="14975">
                  <c:v>x14976</c:v>
                </c:pt>
                <c:pt idx="14976">
                  <c:v>x14977</c:v>
                </c:pt>
                <c:pt idx="14977">
                  <c:v>x14978</c:v>
                </c:pt>
                <c:pt idx="14978">
                  <c:v>x14979</c:v>
                </c:pt>
                <c:pt idx="14979">
                  <c:v>x14980</c:v>
                </c:pt>
                <c:pt idx="14980">
                  <c:v>x14981</c:v>
                </c:pt>
                <c:pt idx="14981">
                  <c:v>x14982</c:v>
                </c:pt>
                <c:pt idx="14982">
                  <c:v>x14983</c:v>
                </c:pt>
                <c:pt idx="14983">
                  <c:v>x14984</c:v>
                </c:pt>
                <c:pt idx="14984">
                  <c:v>x14985</c:v>
                </c:pt>
                <c:pt idx="14985">
                  <c:v>x14986</c:v>
                </c:pt>
                <c:pt idx="14986">
                  <c:v>x14987</c:v>
                </c:pt>
                <c:pt idx="14987">
                  <c:v>x14988</c:v>
                </c:pt>
                <c:pt idx="14988">
                  <c:v>x14989</c:v>
                </c:pt>
                <c:pt idx="14989">
                  <c:v>x14990</c:v>
                </c:pt>
                <c:pt idx="14990">
                  <c:v>x14991</c:v>
                </c:pt>
                <c:pt idx="14991">
                  <c:v>x14992</c:v>
                </c:pt>
                <c:pt idx="14992">
                  <c:v>x14993</c:v>
                </c:pt>
                <c:pt idx="14993">
                  <c:v>x14994</c:v>
                </c:pt>
                <c:pt idx="14994">
                  <c:v>x14995</c:v>
                </c:pt>
                <c:pt idx="14995">
                  <c:v>x14996</c:v>
                </c:pt>
                <c:pt idx="14996">
                  <c:v>x14997</c:v>
                </c:pt>
                <c:pt idx="14997">
                  <c:v>x14998</c:v>
                </c:pt>
                <c:pt idx="14998">
                  <c:v>x14999</c:v>
                </c:pt>
                <c:pt idx="14999">
                  <c:v>x15000</c:v>
                </c:pt>
                <c:pt idx="15000">
                  <c:v>x15001</c:v>
                </c:pt>
                <c:pt idx="15001">
                  <c:v>x15002</c:v>
                </c:pt>
                <c:pt idx="15002">
                  <c:v>x15003</c:v>
                </c:pt>
                <c:pt idx="15003">
                  <c:v>x15004</c:v>
                </c:pt>
                <c:pt idx="15004">
                  <c:v>x15005</c:v>
                </c:pt>
                <c:pt idx="15005">
                  <c:v>x15006</c:v>
                </c:pt>
                <c:pt idx="15006">
                  <c:v>x15007</c:v>
                </c:pt>
                <c:pt idx="15007">
                  <c:v>x15008</c:v>
                </c:pt>
                <c:pt idx="15008">
                  <c:v>x15009</c:v>
                </c:pt>
                <c:pt idx="15009">
                  <c:v>x15010</c:v>
                </c:pt>
                <c:pt idx="15010">
                  <c:v>x15011</c:v>
                </c:pt>
                <c:pt idx="15011">
                  <c:v>x15012</c:v>
                </c:pt>
                <c:pt idx="15012">
                  <c:v>x15013</c:v>
                </c:pt>
                <c:pt idx="15013">
                  <c:v>x15014</c:v>
                </c:pt>
                <c:pt idx="15014">
                  <c:v>x15015</c:v>
                </c:pt>
                <c:pt idx="15015">
                  <c:v>x15016</c:v>
                </c:pt>
                <c:pt idx="15016">
                  <c:v>x15017</c:v>
                </c:pt>
                <c:pt idx="15017">
                  <c:v>x15018</c:v>
                </c:pt>
                <c:pt idx="15018">
                  <c:v>x15019</c:v>
                </c:pt>
                <c:pt idx="15019">
                  <c:v>x15020</c:v>
                </c:pt>
                <c:pt idx="15020">
                  <c:v>x15021</c:v>
                </c:pt>
                <c:pt idx="15021">
                  <c:v>x15022</c:v>
                </c:pt>
                <c:pt idx="15022">
                  <c:v>x15023</c:v>
                </c:pt>
                <c:pt idx="15023">
                  <c:v>x15024</c:v>
                </c:pt>
                <c:pt idx="15024">
                  <c:v>x15025</c:v>
                </c:pt>
                <c:pt idx="15025">
                  <c:v>x15026</c:v>
                </c:pt>
                <c:pt idx="15026">
                  <c:v>x15027</c:v>
                </c:pt>
                <c:pt idx="15027">
                  <c:v>x15028</c:v>
                </c:pt>
                <c:pt idx="15028">
                  <c:v>x15029</c:v>
                </c:pt>
                <c:pt idx="15029">
                  <c:v>x15030</c:v>
                </c:pt>
                <c:pt idx="15030">
                  <c:v>x15031</c:v>
                </c:pt>
                <c:pt idx="15031">
                  <c:v>x15032</c:v>
                </c:pt>
                <c:pt idx="15032">
                  <c:v>x15033</c:v>
                </c:pt>
                <c:pt idx="15033">
                  <c:v>x15034</c:v>
                </c:pt>
                <c:pt idx="15034">
                  <c:v>x15035</c:v>
                </c:pt>
                <c:pt idx="15035">
                  <c:v>x15036</c:v>
                </c:pt>
                <c:pt idx="15036">
                  <c:v>x15037</c:v>
                </c:pt>
                <c:pt idx="15037">
                  <c:v>x15038</c:v>
                </c:pt>
                <c:pt idx="15038">
                  <c:v>x15039</c:v>
                </c:pt>
                <c:pt idx="15039">
                  <c:v>x15040</c:v>
                </c:pt>
                <c:pt idx="15040">
                  <c:v>x15041</c:v>
                </c:pt>
                <c:pt idx="15041">
                  <c:v>x15042</c:v>
                </c:pt>
                <c:pt idx="15042">
                  <c:v>x15043</c:v>
                </c:pt>
                <c:pt idx="15043">
                  <c:v>x15044</c:v>
                </c:pt>
                <c:pt idx="15044">
                  <c:v>x15045</c:v>
                </c:pt>
                <c:pt idx="15045">
                  <c:v>x15046</c:v>
                </c:pt>
                <c:pt idx="15046">
                  <c:v>x15047</c:v>
                </c:pt>
                <c:pt idx="15047">
                  <c:v>x15048</c:v>
                </c:pt>
                <c:pt idx="15048">
                  <c:v>x15049</c:v>
                </c:pt>
                <c:pt idx="15049">
                  <c:v>x15050</c:v>
                </c:pt>
                <c:pt idx="15050">
                  <c:v>x15051</c:v>
                </c:pt>
                <c:pt idx="15051">
                  <c:v>x15052</c:v>
                </c:pt>
                <c:pt idx="15052">
                  <c:v>x15053</c:v>
                </c:pt>
                <c:pt idx="15053">
                  <c:v>x15054</c:v>
                </c:pt>
                <c:pt idx="15054">
                  <c:v>x15055</c:v>
                </c:pt>
                <c:pt idx="15055">
                  <c:v>x15056</c:v>
                </c:pt>
                <c:pt idx="15056">
                  <c:v>x15057</c:v>
                </c:pt>
                <c:pt idx="15057">
                  <c:v>x15058</c:v>
                </c:pt>
                <c:pt idx="15058">
                  <c:v>x15059</c:v>
                </c:pt>
                <c:pt idx="15059">
                  <c:v>x15060</c:v>
                </c:pt>
                <c:pt idx="15060">
                  <c:v>x15061</c:v>
                </c:pt>
                <c:pt idx="15061">
                  <c:v>x15062</c:v>
                </c:pt>
                <c:pt idx="15062">
                  <c:v>x15063</c:v>
                </c:pt>
                <c:pt idx="15063">
                  <c:v>x15064</c:v>
                </c:pt>
                <c:pt idx="15064">
                  <c:v>x15065</c:v>
                </c:pt>
                <c:pt idx="15065">
                  <c:v>x15066</c:v>
                </c:pt>
                <c:pt idx="15066">
                  <c:v>x15067</c:v>
                </c:pt>
                <c:pt idx="15067">
                  <c:v>x15068</c:v>
                </c:pt>
                <c:pt idx="15068">
                  <c:v>x15069</c:v>
                </c:pt>
                <c:pt idx="15069">
                  <c:v>x15070</c:v>
                </c:pt>
                <c:pt idx="15070">
                  <c:v>x15071</c:v>
                </c:pt>
                <c:pt idx="15071">
                  <c:v>x15072</c:v>
                </c:pt>
                <c:pt idx="15072">
                  <c:v>x15073</c:v>
                </c:pt>
                <c:pt idx="15073">
                  <c:v>x15074</c:v>
                </c:pt>
                <c:pt idx="15074">
                  <c:v>x15075</c:v>
                </c:pt>
                <c:pt idx="15075">
                  <c:v>x15076</c:v>
                </c:pt>
                <c:pt idx="15076">
                  <c:v>x15077</c:v>
                </c:pt>
                <c:pt idx="15077">
                  <c:v>x15078</c:v>
                </c:pt>
                <c:pt idx="15078">
                  <c:v>x15079</c:v>
                </c:pt>
                <c:pt idx="15079">
                  <c:v>x15080</c:v>
                </c:pt>
                <c:pt idx="15080">
                  <c:v>x15081</c:v>
                </c:pt>
                <c:pt idx="15081">
                  <c:v>x15082</c:v>
                </c:pt>
                <c:pt idx="15082">
                  <c:v>x15083</c:v>
                </c:pt>
                <c:pt idx="15083">
                  <c:v>x15084</c:v>
                </c:pt>
                <c:pt idx="15084">
                  <c:v>x15085</c:v>
                </c:pt>
                <c:pt idx="15085">
                  <c:v>x15086</c:v>
                </c:pt>
                <c:pt idx="15086">
                  <c:v>x15087</c:v>
                </c:pt>
                <c:pt idx="15087">
                  <c:v>x15088</c:v>
                </c:pt>
                <c:pt idx="15088">
                  <c:v>x15089</c:v>
                </c:pt>
                <c:pt idx="15089">
                  <c:v>x15090</c:v>
                </c:pt>
                <c:pt idx="15090">
                  <c:v>x15091</c:v>
                </c:pt>
                <c:pt idx="15091">
                  <c:v>x15092</c:v>
                </c:pt>
                <c:pt idx="15092">
                  <c:v>x15093</c:v>
                </c:pt>
                <c:pt idx="15093">
                  <c:v>x15094</c:v>
                </c:pt>
                <c:pt idx="15094">
                  <c:v>x15095</c:v>
                </c:pt>
                <c:pt idx="15095">
                  <c:v>x15096</c:v>
                </c:pt>
                <c:pt idx="15096">
                  <c:v>x15097</c:v>
                </c:pt>
                <c:pt idx="15097">
                  <c:v>x15098</c:v>
                </c:pt>
                <c:pt idx="15098">
                  <c:v>x15099</c:v>
                </c:pt>
                <c:pt idx="15099">
                  <c:v>x15100</c:v>
                </c:pt>
                <c:pt idx="15100">
                  <c:v>x15101</c:v>
                </c:pt>
                <c:pt idx="15101">
                  <c:v>x15102</c:v>
                </c:pt>
                <c:pt idx="15102">
                  <c:v>x15103</c:v>
                </c:pt>
                <c:pt idx="15103">
                  <c:v>x15104</c:v>
                </c:pt>
                <c:pt idx="15104">
                  <c:v>x15105</c:v>
                </c:pt>
                <c:pt idx="15105">
                  <c:v>x15106</c:v>
                </c:pt>
                <c:pt idx="15106">
                  <c:v>x15107</c:v>
                </c:pt>
                <c:pt idx="15107">
                  <c:v>x15108</c:v>
                </c:pt>
                <c:pt idx="15108">
                  <c:v>x15109</c:v>
                </c:pt>
                <c:pt idx="15109">
                  <c:v>x15110</c:v>
                </c:pt>
                <c:pt idx="15110">
                  <c:v>x15111</c:v>
                </c:pt>
                <c:pt idx="15111">
                  <c:v>x15112</c:v>
                </c:pt>
                <c:pt idx="15112">
                  <c:v>x15113</c:v>
                </c:pt>
                <c:pt idx="15113">
                  <c:v>x15114</c:v>
                </c:pt>
                <c:pt idx="15114">
                  <c:v>x15115</c:v>
                </c:pt>
                <c:pt idx="15115">
                  <c:v>x15116</c:v>
                </c:pt>
                <c:pt idx="15116">
                  <c:v>x15117</c:v>
                </c:pt>
                <c:pt idx="15117">
                  <c:v>x15118</c:v>
                </c:pt>
                <c:pt idx="15118">
                  <c:v>x15119</c:v>
                </c:pt>
                <c:pt idx="15119">
                  <c:v>x15120</c:v>
                </c:pt>
                <c:pt idx="15120">
                  <c:v>x15121</c:v>
                </c:pt>
                <c:pt idx="15121">
                  <c:v>x15122</c:v>
                </c:pt>
                <c:pt idx="15122">
                  <c:v>x15123</c:v>
                </c:pt>
                <c:pt idx="15123">
                  <c:v>x15124</c:v>
                </c:pt>
                <c:pt idx="15124">
                  <c:v>x15125</c:v>
                </c:pt>
                <c:pt idx="15125">
                  <c:v>x15126</c:v>
                </c:pt>
                <c:pt idx="15126">
                  <c:v>x15127</c:v>
                </c:pt>
                <c:pt idx="15127">
                  <c:v>x15128</c:v>
                </c:pt>
                <c:pt idx="15128">
                  <c:v>x15129</c:v>
                </c:pt>
                <c:pt idx="15129">
                  <c:v>x15130</c:v>
                </c:pt>
                <c:pt idx="15130">
                  <c:v>x15131</c:v>
                </c:pt>
                <c:pt idx="15131">
                  <c:v>x15132</c:v>
                </c:pt>
                <c:pt idx="15132">
                  <c:v>x15133</c:v>
                </c:pt>
                <c:pt idx="15133">
                  <c:v>x15134</c:v>
                </c:pt>
                <c:pt idx="15134">
                  <c:v>x15135</c:v>
                </c:pt>
                <c:pt idx="15135">
                  <c:v>x15136</c:v>
                </c:pt>
                <c:pt idx="15136">
                  <c:v>x15137</c:v>
                </c:pt>
                <c:pt idx="15137">
                  <c:v>x15138</c:v>
                </c:pt>
                <c:pt idx="15138">
                  <c:v>x15139</c:v>
                </c:pt>
                <c:pt idx="15139">
                  <c:v>x15140</c:v>
                </c:pt>
                <c:pt idx="15140">
                  <c:v>x15141</c:v>
                </c:pt>
                <c:pt idx="15141">
                  <c:v>x15142</c:v>
                </c:pt>
                <c:pt idx="15142">
                  <c:v>x15143</c:v>
                </c:pt>
                <c:pt idx="15143">
                  <c:v>x15144</c:v>
                </c:pt>
                <c:pt idx="15144">
                  <c:v>x15145</c:v>
                </c:pt>
                <c:pt idx="15145">
                  <c:v>x15146</c:v>
                </c:pt>
                <c:pt idx="15146">
                  <c:v>x15147</c:v>
                </c:pt>
                <c:pt idx="15147">
                  <c:v>x15148</c:v>
                </c:pt>
                <c:pt idx="15148">
                  <c:v>x15149</c:v>
                </c:pt>
                <c:pt idx="15149">
                  <c:v>x15150</c:v>
                </c:pt>
                <c:pt idx="15150">
                  <c:v>x15151</c:v>
                </c:pt>
                <c:pt idx="15151">
                  <c:v>x15152</c:v>
                </c:pt>
                <c:pt idx="15152">
                  <c:v>x15153</c:v>
                </c:pt>
                <c:pt idx="15153">
                  <c:v>x15154</c:v>
                </c:pt>
                <c:pt idx="15154">
                  <c:v>x15155</c:v>
                </c:pt>
                <c:pt idx="15155">
                  <c:v>x15156</c:v>
                </c:pt>
                <c:pt idx="15156">
                  <c:v>x15157</c:v>
                </c:pt>
                <c:pt idx="15157">
                  <c:v>x15158</c:v>
                </c:pt>
                <c:pt idx="15158">
                  <c:v>x15159</c:v>
                </c:pt>
                <c:pt idx="15159">
                  <c:v>x15160</c:v>
                </c:pt>
                <c:pt idx="15160">
                  <c:v>x15161</c:v>
                </c:pt>
                <c:pt idx="15161">
                  <c:v>x15162</c:v>
                </c:pt>
                <c:pt idx="15162">
                  <c:v>x15163</c:v>
                </c:pt>
                <c:pt idx="15163">
                  <c:v>x15164</c:v>
                </c:pt>
                <c:pt idx="15164">
                  <c:v>x15165</c:v>
                </c:pt>
                <c:pt idx="15165">
                  <c:v>x15166</c:v>
                </c:pt>
                <c:pt idx="15166">
                  <c:v>x15167</c:v>
                </c:pt>
                <c:pt idx="15167">
                  <c:v>x15168</c:v>
                </c:pt>
                <c:pt idx="15168">
                  <c:v>x15169</c:v>
                </c:pt>
                <c:pt idx="15169">
                  <c:v>x15170</c:v>
                </c:pt>
                <c:pt idx="15170">
                  <c:v>x15171</c:v>
                </c:pt>
                <c:pt idx="15171">
                  <c:v>x15172</c:v>
                </c:pt>
                <c:pt idx="15172">
                  <c:v>x15173</c:v>
                </c:pt>
                <c:pt idx="15173">
                  <c:v>x15174</c:v>
                </c:pt>
                <c:pt idx="15174">
                  <c:v>x15175</c:v>
                </c:pt>
                <c:pt idx="15175">
                  <c:v>x15176</c:v>
                </c:pt>
                <c:pt idx="15176">
                  <c:v>x15177</c:v>
                </c:pt>
                <c:pt idx="15177">
                  <c:v>x15178</c:v>
                </c:pt>
                <c:pt idx="15178">
                  <c:v>x15179</c:v>
                </c:pt>
                <c:pt idx="15179">
                  <c:v>x15180</c:v>
                </c:pt>
                <c:pt idx="15180">
                  <c:v>x15181</c:v>
                </c:pt>
                <c:pt idx="15181">
                  <c:v>x15182</c:v>
                </c:pt>
                <c:pt idx="15182">
                  <c:v>x15183</c:v>
                </c:pt>
                <c:pt idx="15183">
                  <c:v>x15184</c:v>
                </c:pt>
                <c:pt idx="15184">
                  <c:v>x15185</c:v>
                </c:pt>
                <c:pt idx="15185">
                  <c:v>x15186</c:v>
                </c:pt>
                <c:pt idx="15186">
                  <c:v>x15187</c:v>
                </c:pt>
                <c:pt idx="15187">
                  <c:v>x15188</c:v>
                </c:pt>
                <c:pt idx="15188">
                  <c:v>x15189</c:v>
                </c:pt>
                <c:pt idx="15189">
                  <c:v>x15190</c:v>
                </c:pt>
                <c:pt idx="15190">
                  <c:v>x15191</c:v>
                </c:pt>
                <c:pt idx="15191">
                  <c:v>x15192</c:v>
                </c:pt>
                <c:pt idx="15192">
                  <c:v>x15193</c:v>
                </c:pt>
                <c:pt idx="15193">
                  <c:v>x15194</c:v>
                </c:pt>
                <c:pt idx="15194">
                  <c:v>x15195</c:v>
                </c:pt>
                <c:pt idx="15195">
                  <c:v>x15196</c:v>
                </c:pt>
                <c:pt idx="15196">
                  <c:v>x15197</c:v>
                </c:pt>
                <c:pt idx="15197">
                  <c:v>x15198</c:v>
                </c:pt>
                <c:pt idx="15198">
                  <c:v>x15199</c:v>
                </c:pt>
                <c:pt idx="15199">
                  <c:v>x15200</c:v>
                </c:pt>
                <c:pt idx="15200">
                  <c:v>x15201</c:v>
                </c:pt>
                <c:pt idx="15201">
                  <c:v>x15202</c:v>
                </c:pt>
                <c:pt idx="15202">
                  <c:v>x15203</c:v>
                </c:pt>
                <c:pt idx="15203">
                  <c:v>x15204</c:v>
                </c:pt>
                <c:pt idx="15204">
                  <c:v>x15205</c:v>
                </c:pt>
                <c:pt idx="15205">
                  <c:v>x15206</c:v>
                </c:pt>
                <c:pt idx="15206">
                  <c:v>x15207</c:v>
                </c:pt>
                <c:pt idx="15207">
                  <c:v>x15208</c:v>
                </c:pt>
                <c:pt idx="15208">
                  <c:v>x15209</c:v>
                </c:pt>
                <c:pt idx="15209">
                  <c:v>x15210</c:v>
                </c:pt>
                <c:pt idx="15210">
                  <c:v>x15211</c:v>
                </c:pt>
                <c:pt idx="15211">
                  <c:v>x15212</c:v>
                </c:pt>
                <c:pt idx="15212">
                  <c:v>x15213</c:v>
                </c:pt>
                <c:pt idx="15213">
                  <c:v>x15214</c:v>
                </c:pt>
                <c:pt idx="15214">
                  <c:v>x15215</c:v>
                </c:pt>
                <c:pt idx="15215">
                  <c:v>x15216</c:v>
                </c:pt>
                <c:pt idx="15216">
                  <c:v>x15217</c:v>
                </c:pt>
                <c:pt idx="15217">
                  <c:v>x15218</c:v>
                </c:pt>
                <c:pt idx="15218">
                  <c:v>x15219</c:v>
                </c:pt>
                <c:pt idx="15219">
                  <c:v>x15220</c:v>
                </c:pt>
                <c:pt idx="15220">
                  <c:v>x15221</c:v>
                </c:pt>
                <c:pt idx="15221">
                  <c:v>x15222</c:v>
                </c:pt>
                <c:pt idx="15222">
                  <c:v>x15223</c:v>
                </c:pt>
                <c:pt idx="15223">
                  <c:v>x15224</c:v>
                </c:pt>
                <c:pt idx="15224">
                  <c:v>x15225</c:v>
                </c:pt>
                <c:pt idx="15225">
                  <c:v>x15226</c:v>
                </c:pt>
                <c:pt idx="15226">
                  <c:v>x15227</c:v>
                </c:pt>
                <c:pt idx="15227">
                  <c:v>x15228</c:v>
                </c:pt>
                <c:pt idx="15228">
                  <c:v>x15229</c:v>
                </c:pt>
                <c:pt idx="15229">
                  <c:v>x15230</c:v>
                </c:pt>
                <c:pt idx="15230">
                  <c:v>x15231</c:v>
                </c:pt>
                <c:pt idx="15231">
                  <c:v>x15232</c:v>
                </c:pt>
                <c:pt idx="15232">
                  <c:v>x15233</c:v>
                </c:pt>
                <c:pt idx="15233">
                  <c:v>x15234</c:v>
                </c:pt>
                <c:pt idx="15234">
                  <c:v>x15235</c:v>
                </c:pt>
                <c:pt idx="15235">
                  <c:v>x15236</c:v>
                </c:pt>
                <c:pt idx="15236">
                  <c:v>x15237</c:v>
                </c:pt>
                <c:pt idx="15237">
                  <c:v>x15238</c:v>
                </c:pt>
                <c:pt idx="15238">
                  <c:v>x15239</c:v>
                </c:pt>
                <c:pt idx="15239">
                  <c:v>x15240</c:v>
                </c:pt>
                <c:pt idx="15240">
                  <c:v>x15241</c:v>
                </c:pt>
                <c:pt idx="15241">
                  <c:v>x15242</c:v>
                </c:pt>
                <c:pt idx="15242">
                  <c:v>x15243</c:v>
                </c:pt>
                <c:pt idx="15243">
                  <c:v>x15244</c:v>
                </c:pt>
                <c:pt idx="15244">
                  <c:v>x15245</c:v>
                </c:pt>
                <c:pt idx="15245">
                  <c:v>x15246</c:v>
                </c:pt>
                <c:pt idx="15246">
                  <c:v>x15247</c:v>
                </c:pt>
                <c:pt idx="15247">
                  <c:v>x15248</c:v>
                </c:pt>
                <c:pt idx="15248">
                  <c:v>x15249</c:v>
                </c:pt>
                <c:pt idx="15249">
                  <c:v>x15250</c:v>
                </c:pt>
                <c:pt idx="15250">
                  <c:v>x15251</c:v>
                </c:pt>
                <c:pt idx="15251">
                  <c:v>x15252</c:v>
                </c:pt>
                <c:pt idx="15252">
                  <c:v>x15253</c:v>
                </c:pt>
                <c:pt idx="15253">
                  <c:v>x15254</c:v>
                </c:pt>
                <c:pt idx="15254">
                  <c:v>x15255</c:v>
                </c:pt>
                <c:pt idx="15255">
                  <c:v>x15256</c:v>
                </c:pt>
                <c:pt idx="15256">
                  <c:v>x15257</c:v>
                </c:pt>
                <c:pt idx="15257">
                  <c:v>x15258</c:v>
                </c:pt>
                <c:pt idx="15258">
                  <c:v>x15259</c:v>
                </c:pt>
                <c:pt idx="15259">
                  <c:v>x15260</c:v>
                </c:pt>
                <c:pt idx="15260">
                  <c:v>x15261</c:v>
                </c:pt>
                <c:pt idx="15261">
                  <c:v>x15262</c:v>
                </c:pt>
                <c:pt idx="15262">
                  <c:v>x15263</c:v>
                </c:pt>
                <c:pt idx="15263">
                  <c:v>x15264</c:v>
                </c:pt>
                <c:pt idx="15264">
                  <c:v>x15265</c:v>
                </c:pt>
                <c:pt idx="15265">
                  <c:v>x15266</c:v>
                </c:pt>
                <c:pt idx="15266">
                  <c:v>x15267</c:v>
                </c:pt>
                <c:pt idx="15267">
                  <c:v>x15268</c:v>
                </c:pt>
                <c:pt idx="15268">
                  <c:v>x15269</c:v>
                </c:pt>
                <c:pt idx="15269">
                  <c:v>x15270</c:v>
                </c:pt>
                <c:pt idx="15270">
                  <c:v>x15271</c:v>
                </c:pt>
                <c:pt idx="15271">
                  <c:v>x15272</c:v>
                </c:pt>
                <c:pt idx="15272">
                  <c:v>x15273</c:v>
                </c:pt>
                <c:pt idx="15273">
                  <c:v>x15274</c:v>
                </c:pt>
                <c:pt idx="15274">
                  <c:v>x15275</c:v>
                </c:pt>
                <c:pt idx="15275">
                  <c:v>x15276</c:v>
                </c:pt>
                <c:pt idx="15276">
                  <c:v>x15277</c:v>
                </c:pt>
                <c:pt idx="15277">
                  <c:v>x15278</c:v>
                </c:pt>
                <c:pt idx="15278">
                  <c:v>x15279</c:v>
                </c:pt>
                <c:pt idx="15279">
                  <c:v>x15280</c:v>
                </c:pt>
                <c:pt idx="15280">
                  <c:v>x15281</c:v>
                </c:pt>
                <c:pt idx="15281">
                  <c:v>x15282</c:v>
                </c:pt>
                <c:pt idx="15282">
                  <c:v>x15283</c:v>
                </c:pt>
                <c:pt idx="15283">
                  <c:v>x15284</c:v>
                </c:pt>
                <c:pt idx="15284">
                  <c:v>x15285</c:v>
                </c:pt>
                <c:pt idx="15285">
                  <c:v>x15286</c:v>
                </c:pt>
                <c:pt idx="15286">
                  <c:v>x15287</c:v>
                </c:pt>
                <c:pt idx="15287">
                  <c:v>x15288</c:v>
                </c:pt>
                <c:pt idx="15288">
                  <c:v>x15289</c:v>
                </c:pt>
                <c:pt idx="15289">
                  <c:v>x15290</c:v>
                </c:pt>
                <c:pt idx="15290">
                  <c:v>x15291</c:v>
                </c:pt>
                <c:pt idx="15291">
                  <c:v>x15292</c:v>
                </c:pt>
                <c:pt idx="15292">
                  <c:v>x15293</c:v>
                </c:pt>
                <c:pt idx="15293">
                  <c:v>x15294</c:v>
                </c:pt>
                <c:pt idx="15294">
                  <c:v>x15295</c:v>
                </c:pt>
                <c:pt idx="15295">
                  <c:v>x15296</c:v>
                </c:pt>
                <c:pt idx="15296">
                  <c:v>x15297</c:v>
                </c:pt>
                <c:pt idx="15297">
                  <c:v>x15298</c:v>
                </c:pt>
                <c:pt idx="15298">
                  <c:v>x15299</c:v>
                </c:pt>
                <c:pt idx="15299">
                  <c:v>x15300</c:v>
                </c:pt>
                <c:pt idx="15300">
                  <c:v>x15301</c:v>
                </c:pt>
                <c:pt idx="15301">
                  <c:v>x15302</c:v>
                </c:pt>
                <c:pt idx="15302">
                  <c:v>x15303</c:v>
                </c:pt>
                <c:pt idx="15303">
                  <c:v>x15304</c:v>
                </c:pt>
                <c:pt idx="15304">
                  <c:v>x15305</c:v>
                </c:pt>
                <c:pt idx="15305">
                  <c:v>x15306</c:v>
                </c:pt>
                <c:pt idx="15306">
                  <c:v>x15307</c:v>
                </c:pt>
                <c:pt idx="15307">
                  <c:v>x15308</c:v>
                </c:pt>
                <c:pt idx="15308">
                  <c:v>x15309</c:v>
                </c:pt>
                <c:pt idx="15309">
                  <c:v>x15310</c:v>
                </c:pt>
                <c:pt idx="15310">
                  <c:v>x15311</c:v>
                </c:pt>
                <c:pt idx="15311">
                  <c:v>x15312</c:v>
                </c:pt>
                <c:pt idx="15312">
                  <c:v>x15313</c:v>
                </c:pt>
                <c:pt idx="15313">
                  <c:v>x15314</c:v>
                </c:pt>
                <c:pt idx="15314">
                  <c:v>x15315</c:v>
                </c:pt>
                <c:pt idx="15315">
                  <c:v>x15316</c:v>
                </c:pt>
                <c:pt idx="15316">
                  <c:v>x15317</c:v>
                </c:pt>
                <c:pt idx="15317">
                  <c:v>x15318</c:v>
                </c:pt>
                <c:pt idx="15318">
                  <c:v>x15319</c:v>
                </c:pt>
                <c:pt idx="15319">
                  <c:v>x15320</c:v>
                </c:pt>
                <c:pt idx="15320">
                  <c:v>x15321</c:v>
                </c:pt>
                <c:pt idx="15321">
                  <c:v>x15322</c:v>
                </c:pt>
                <c:pt idx="15322">
                  <c:v>x15323</c:v>
                </c:pt>
                <c:pt idx="15323">
                  <c:v>x15324</c:v>
                </c:pt>
                <c:pt idx="15324">
                  <c:v>x15325</c:v>
                </c:pt>
                <c:pt idx="15325">
                  <c:v>x15326</c:v>
                </c:pt>
                <c:pt idx="15326">
                  <c:v>x15327</c:v>
                </c:pt>
                <c:pt idx="15327">
                  <c:v>x15328</c:v>
                </c:pt>
                <c:pt idx="15328">
                  <c:v>x15329</c:v>
                </c:pt>
                <c:pt idx="15329">
                  <c:v>x15330</c:v>
                </c:pt>
                <c:pt idx="15330">
                  <c:v>x15331</c:v>
                </c:pt>
                <c:pt idx="15331">
                  <c:v>x15332</c:v>
                </c:pt>
                <c:pt idx="15332">
                  <c:v>x15333</c:v>
                </c:pt>
                <c:pt idx="15333">
                  <c:v>x15334</c:v>
                </c:pt>
                <c:pt idx="15334">
                  <c:v>x15335</c:v>
                </c:pt>
                <c:pt idx="15335">
                  <c:v>x15336</c:v>
                </c:pt>
                <c:pt idx="15336">
                  <c:v>x15337</c:v>
                </c:pt>
                <c:pt idx="15337">
                  <c:v>x15338</c:v>
                </c:pt>
                <c:pt idx="15338">
                  <c:v>x15339</c:v>
                </c:pt>
                <c:pt idx="15339">
                  <c:v>x15340</c:v>
                </c:pt>
                <c:pt idx="15340">
                  <c:v>x15341</c:v>
                </c:pt>
                <c:pt idx="15341">
                  <c:v>x15342</c:v>
                </c:pt>
                <c:pt idx="15342">
                  <c:v>x15343</c:v>
                </c:pt>
                <c:pt idx="15343">
                  <c:v>x15344</c:v>
                </c:pt>
                <c:pt idx="15344">
                  <c:v>x15345</c:v>
                </c:pt>
                <c:pt idx="15345">
                  <c:v>x15346</c:v>
                </c:pt>
                <c:pt idx="15346">
                  <c:v>x15347</c:v>
                </c:pt>
                <c:pt idx="15347">
                  <c:v>x15348</c:v>
                </c:pt>
                <c:pt idx="15348">
                  <c:v>x15349</c:v>
                </c:pt>
                <c:pt idx="15349">
                  <c:v>x15350</c:v>
                </c:pt>
                <c:pt idx="15350">
                  <c:v>x15351</c:v>
                </c:pt>
                <c:pt idx="15351">
                  <c:v>x15352</c:v>
                </c:pt>
                <c:pt idx="15352">
                  <c:v>x15353</c:v>
                </c:pt>
                <c:pt idx="15353">
                  <c:v>x15354</c:v>
                </c:pt>
                <c:pt idx="15354">
                  <c:v>x15355</c:v>
                </c:pt>
                <c:pt idx="15355">
                  <c:v>x15356</c:v>
                </c:pt>
                <c:pt idx="15356">
                  <c:v>x15357</c:v>
                </c:pt>
                <c:pt idx="15357">
                  <c:v>x15358</c:v>
                </c:pt>
                <c:pt idx="15358">
                  <c:v>x15359</c:v>
                </c:pt>
                <c:pt idx="15359">
                  <c:v>x15360</c:v>
                </c:pt>
                <c:pt idx="15360">
                  <c:v>x15361</c:v>
                </c:pt>
                <c:pt idx="15361">
                  <c:v>x15362</c:v>
                </c:pt>
                <c:pt idx="15362">
                  <c:v>x15363</c:v>
                </c:pt>
                <c:pt idx="15363">
                  <c:v>x15364</c:v>
                </c:pt>
                <c:pt idx="15364">
                  <c:v>x15365</c:v>
                </c:pt>
                <c:pt idx="15365">
                  <c:v>x15366</c:v>
                </c:pt>
                <c:pt idx="15366">
                  <c:v>x15367</c:v>
                </c:pt>
                <c:pt idx="15367">
                  <c:v>x15368</c:v>
                </c:pt>
                <c:pt idx="15368">
                  <c:v>x15369</c:v>
                </c:pt>
                <c:pt idx="15369">
                  <c:v>x15370</c:v>
                </c:pt>
                <c:pt idx="15370">
                  <c:v>x15371</c:v>
                </c:pt>
                <c:pt idx="15371">
                  <c:v>x15372</c:v>
                </c:pt>
                <c:pt idx="15372">
                  <c:v>x15373</c:v>
                </c:pt>
                <c:pt idx="15373">
                  <c:v>x15374</c:v>
                </c:pt>
                <c:pt idx="15374">
                  <c:v>x15375</c:v>
                </c:pt>
                <c:pt idx="15375">
                  <c:v>x15376</c:v>
                </c:pt>
                <c:pt idx="15376">
                  <c:v>x15377</c:v>
                </c:pt>
                <c:pt idx="15377">
                  <c:v>x15378</c:v>
                </c:pt>
                <c:pt idx="15378">
                  <c:v>x15379</c:v>
                </c:pt>
                <c:pt idx="15379">
                  <c:v>x15380</c:v>
                </c:pt>
                <c:pt idx="15380">
                  <c:v>x15381</c:v>
                </c:pt>
                <c:pt idx="15381">
                  <c:v>x15382</c:v>
                </c:pt>
                <c:pt idx="15382">
                  <c:v>x15383</c:v>
                </c:pt>
                <c:pt idx="15383">
                  <c:v>x15384</c:v>
                </c:pt>
                <c:pt idx="15384">
                  <c:v>x15385</c:v>
                </c:pt>
                <c:pt idx="15385">
                  <c:v>x15386</c:v>
                </c:pt>
                <c:pt idx="15386">
                  <c:v>x15387</c:v>
                </c:pt>
                <c:pt idx="15387">
                  <c:v>x15388</c:v>
                </c:pt>
                <c:pt idx="15388">
                  <c:v>x15389</c:v>
                </c:pt>
                <c:pt idx="15389">
                  <c:v>x15390</c:v>
                </c:pt>
                <c:pt idx="15390">
                  <c:v>x15391</c:v>
                </c:pt>
                <c:pt idx="15391">
                  <c:v>x15392</c:v>
                </c:pt>
                <c:pt idx="15392">
                  <c:v>x15393</c:v>
                </c:pt>
                <c:pt idx="15393">
                  <c:v>x15394</c:v>
                </c:pt>
                <c:pt idx="15394">
                  <c:v>x15395</c:v>
                </c:pt>
                <c:pt idx="15395">
                  <c:v>x15396</c:v>
                </c:pt>
                <c:pt idx="15396">
                  <c:v>x15397</c:v>
                </c:pt>
                <c:pt idx="15397">
                  <c:v>x15398</c:v>
                </c:pt>
                <c:pt idx="15398">
                  <c:v>x15399</c:v>
                </c:pt>
                <c:pt idx="15399">
                  <c:v>x15400</c:v>
                </c:pt>
                <c:pt idx="15400">
                  <c:v>x15401</c:v>
                </c:pt>
                <c:pt idx="15401">
                  <c:v>x15402</c:v>
                </c:pt>
                <c:pt idx="15402">
                  <c:v>x15403</c:v>
                </c:pt>
                <c:pt idx="15403">
                  <c:v>x15404</c:v>
                </c:pt>
                <c:pt idx="15404">
                  <c:v>x15405</c:v>
                </c:pt>
                <c:pt idx="15405">
                  <c:v>x15406</c:v>
                </c:pt>
                <c:pt idx="15406">
                  <c:v>x15407</c:v>
                </c:pt>
                <c:pt idx="15407">
                  <c:v>x15408</c:v>
                </c:pt>
                <c:pt idx="15408">
                  <c:v>x15409</c:v>
                </c:pt>
                <c:pt idx="15409">
                  <c:v>x15410</c:v>
                </c:pt>
                <c:pt idx="15410">
                  <c:v>x15411</c:v>
                </c:pt>
                <c:pt idx="15411">
                  <c:v>x15412</c:v>
                </c:pt>
                <c:pt idx="15412">
                  <c:v>x15413</c:v>
                </c:pt>
                <c:pt idx="15413">
                  <c:v>x15414</c:v>
                </c:pt>
                <c:pt idx="15414">
                  <c:v>x15415</c:v>
                </c:pt>
                <c:pt idx="15415">
                  <c:v>x15416</c:v>
                </c:pt>
                <c:pt idx="15416">
                  <c:v>x15417</c:v>
                </c:pt>
                <c:pt idx="15417">
                  <c:v>x15418</c:v>
                </c:pt>
                <c:pt idx="15418">
                  <c:v>x15419</c:v>
                </c:pt>
                <c:pt idx="15419">
                  <c:v>x15420</c:v>
                </c:pt>
                <c:pt idx="15420">
                  <c:v>x15421</c:v>
                </c:pt>
                <c:pt idx="15421">
                  <c:v>x15422</c:v>
                </c:pt>
                <c:pt idx="15422">
                  <c:v>x15423</c:v>
                </c:pt>
                <c:pt idx="15423">
                  <c:v>x15424</c:v>
                </c:pt>
                <c:pt idx="15424">
                  <c:v>x15425</c:v>
                </c:pt>
                <c:pt idx="15425">
                  <c:v>x15426</c:v>
                </c:pt>
                <c:pt idx="15426">
                  <c:v>x15427</c:v>
                </c:pt>
                <c:pt idx="15427">
                  <c:v>x15428</c:v>
                </c:pt>
                <c:pt idx="15428">
                  <c:v>x15429</c:v>
                </c:pt>
                <c:pt idx="15429">
                  <c:v>x15430</c:v>
                </c:pt>
                <c:pt idx="15430">
                  <c:v>x15431</c:v>
                </c:pt>
                <c:pt idx="15431">
                  <c:v>x15432</c:v>
                </c:pt>
                <c:pt idx="15432">
                  <c:v>x15433</c:v>
                </c:pt>
                <c:pt idx="15433">
                  <c:v>x15434</c:v>
                </c:pt>
                <c:pt idx="15434">
                  <c:v>x15435</c:v>
                </c:pt>
                <c:pt idx="15435">
                  <c:v>x15436</c:v>
                </c:pt>
                <c:pt idx="15436">
                  <c:v>x15437</c:v>
                </c:pt>
                <c:pt idx="15437">
                  <c:v>x15438</c:v>
                </c:pt>
                <c:pt idx="15438">
                  <c:v>x15439</c:v>
                </c:pt>
                <c:pt idx="15439">
                  <c:v>x15440</c:v>
                </c:pt>
                <c:pt idx="15440">
                  <c:v>x15441</c:v>
                </c:pt>
                <c:pt idx="15441">
                  <c:v>x15442</c:v>
                </c:pt>
                <c:pt idx="15442">
                  <c:v>x15443</c:v>
                </c:pt>
                <c:pt idx="15443">
                  <c:v>x15444</c:v>
                </c:pt>
                <c:pt idx="15444">
                  <c:v>x15445</c:v>
                </c:pt>
                <c:pt idx="15445">
                  <c:v>x15446</c:v>
                </c:pt>
                <c:pt idx="15446">
                  <c:v>x15447</c:v>
                </c:pt>
                <c:pt idx="15447">
                  <c:v>x15448</c:v>
                </c:pt>
                <c:pt idx="15448">
                  <c:v>x15449</c:v>
                </c:pt>
                <c:pt idx="15449">
                  <c:v>x15450</c:v>
                </c:pt>
                <c:pt idx="15450">
                  <c:v>x15451</c:v>
                </c:pt>
                <c:pt idx="15451">
                  <c:v>x15452</c:v>
                </c:pt>
                <c:pt idx="15452">
                  <c:v>x15453</c:v>
                </c:pt>
                <c:pt idx="15453">
                  <c:v>x15454</c:v>
                </c:pt>
                <c:pt idx="15454">
                  <c:v>x15455</c:v>
                </c:pt>
                <c:pt idx="15455">
                  <c:v>x15456</c:v>
                </c:pt>
                <c:pt idx="15456">
                  <c:v>x15457</c:v>
                </c:pt>
                <c:pt idx="15457">
                  <c:v>x15458</c:v>
                </c:pt>
                <c:pt idx="15458">
                  <c:v>x15459</c:v>
                </c:pt>
                <c:pt idx="15459">
                  <c:v>x15460</c:v>
                </c:pt>
                <c:pt idx="15460">
                  <c:v>x15461</c:v>
                </c:pt>
                <c:pt idx="15461">
                  <c:v>x15462</c:v>
                </c:pt>
                <c:pt idx="15462">
                  <c:v>x15463</c:v>
                </c:pt>
                <c:pt idx="15463">
                  <c:v>x15464</c:v>
                </c:pt>
                <c:pt idx="15464">
                  <c:v>x15465</c:v>
                </c:pt>
                <c:pt idx="15465">
                  <c:v>x15466</c:v>
                </c:pt>
                <c:pt idx="15466">
                  <c:v>x15467</c:v>
                </c:pt>
                <c:pt idx="15467">
                  <c:v>x15468</c:v>
                </c:pt>
                <c:pt idx="15468">
                  <c:v>x15469</c:v>
                </c:pt>
                <c:pt idx="15469">
                  <c:v>x15470</c:v>
                </c:pt>
                <c:pt idx="15470">
                  <c:v>x15471</c:v>
                </c:pt>
                <c:pt idx="15471">
                  <c:v>x15472</c:v>
                </c:pt>
                <c:pt idx="15472">
                  <c:v>x15473</c:v>
                </c:pt>
                <c:pt idx="15473">
                  <c:v>x15474</c:v>
                </c:pt>
                <c:pt idx="15474">
                  <c:v>x15475</c:v>
                </c:pt>
                <c:pt idx="15475">
                  <c:v>x15476</c:v>
                </c:pt>
                <c:pt idx="15476">
                  <c:v>x15477</c:v>
                </c:pt>
                <c:pt idx="15477">
                  <c:v>x15478</c:v>
                </c:pt>
                <c:pt idx="15478">
                  <c:v>x15479</c:v>
                </c:pt>
                <c:pt idx="15479">
                  <c:v>x15480</c:v>
                </c:pt>
                <c:pt idx="15480">
                  <c:v>x15481</c:v>
                </c:pt>
                <c:pt idx="15481">
                  <c:v>x15482</c:v>
                </c:pt>
                <c:pt idx="15482">
                  <c:v>x15483</c:v>
                </c:pt>
                <c:pt idx="15483">
                  <c:v>x15484</c:v>
                </c:pt>
                <c:pt idx="15484">
                  <c:v>x15485</c:v>
                </c:pt>
                <c:pt idx="15485">
                  <c:v>x15486</c:v>
                </c:pt>
                <c:pt idx="15486">
                  <c:v>x15487</c:v>
                </c:pt>
                <c:pt idx="15487">
                  <c:v>x15488</c:v>
                </c:pt>
                <c:pt idx="15488">
                  <c:v>x15489</c:v>
                </c:pt>
                <c:pt idx="15489">
                  <c:v>x15490</c:v>
                </c:pt>
                <c:pt idx="15490">
                  <c:v>x15491</c:v>
                </c:pt>
                <c:pt idx="15491">
                  <c:v>x15492</c:v>
                </c:pt>
                <c:pt idx="15492">
                  <c:v>x15493</c:v>
                </c:pt>
                <c:pt idx="15493">
                  <c:v>x15494</c:v>
                </c:pt>
                <c:pt idx="15494">
                  <c:v>x15495</c:v>
                </c:pt>
                <c:pt idx="15495">
                  <c:v>x15496</c:v>
                </c:pt>
                <c:pt idx="15496">
                  <c:v>x15497</c:v>
                </c:pt>
                <c:pt idx="15497">
                  <c:v>x15498</c:v>
                </c:pt>
                <c:pt idx="15498">
                  <c:v>x15499</c:v>
                </c:pt>
                <c:pt idx="15499">
                  <c:v>x15500</c:v>
                </c:pt>
                <c:pt idx="15500">
                  <c:v>x15501</c:v>
                </c:pt>
                <c:pt idx="15501">
                  <c:v>x15502</c:v>
                </c:pt>
                <c:pt idx="15502">
                  <c:v>x15503</c:v>
                </c:pt>
                <c:pt idx="15503">
                  <c:v>x15504</c:v>
                </c:pt>
                <c:pt idx="15504">
                  <c:v>x15505</c:v>
                </c:pt>
                <c:pt idx="15505">
                  <c:v>x15506</c:v>
                </c:pt>
                <c:pt idx="15506">
                  <c:v>x15507</c:v>
                </c:pt>
                <c:pt idx="15507">
                  <c:v>x15508</c:v>
                </c:pt>
                <c:pt idx="15508">
                  <c:v>x15509</c:v>
                </c:pt>
                <c:pt idx="15509">
                  <c:v>x15510</c:v>
                </c:pt>
                <c:pt idx="15510">
                  <c:v>x15511</c:v>
                </c:pt>
                <c:pt idx="15511">
                  <c:v>x15512</c:v>
                </c:pt>
                <c:pt idx="15512">
                  <c:v>x15513</c:v>
                </c:pt>
                <c:pt idx="15513">
                  <c:v>x15514</c:v>
                </c:pt>
                <c:pt idx="15514">
                  <c:v>x15515</c:v>
                </c:pt>
                <c:pt idx="15515">
                  <c:v>x15516</c:v>
                </c:pt>
                <c:pt idx="15516">
                  <c:v>x15517</c:v>
                </c:pt>
                <c:pt idx="15517">
                  <c:v>x15518</c:v>
                </c:pt>
                <c:pt idx="15518">
                  <c:v>x15519</c:v>
                </c:pt>
                <c:pt idx="15519">
                  <c:v>x15520</c:v>
                </c:pt>
                <c:pt idx="15520">
                  <c:v>x15521</c:v>
                </c:pt>
                <c:pt idx="15521">
                  <c:v>x15522</c:v>
                </c:pt>
                <c:pt idx="15522">
                  <c:v>x15523</c:v>
                </c:pt>
                <c:pt idx="15523">
                  <c:v>x15524</c:v>
                </c:pt>
                <c:pt idx="15524">
                  <c:v>x15525</c:v>
                </c:pt>
                <c:pt idx="15525">
                  <c:v>x15526</c:v>
                </c:pt>
                <c:pt idx="15526">
                  <c:v>x15527</c:v>
                </c:pt>
                <c:pt idx="15527">
                  <c:v>x15528</c:v>
                </c:pt>
                <c:pt idx="15528">
                  <c:v>x15529</c:v>
                </c:pt>
                <c:pt idx="15529">
                  <c:v>x15530</c:v>
                </c:pt>
                <c:pt idx="15530">
                  <c:v>x15531</c:v>
                </c:pt>
                <c:pt idx="15531">
                  <c:v>x15532</c:v>
                </c:pt>
                <c:pt idx="15532">
                  <c:v>x15533</c:v>
                </c:pt>
                <c:pt idx="15533">
                  <c:v>x15534</c:v>
                </c:pt>
                <c:pt idx="15534">
                  <c:v>x15535</c:v>
                </c:pt>
                <c:pt idx="15535">
                  <c:v>x15536</c:v>
                </c:pt>
                <c:pt idx="15536">
                  <c:v>x15537</c:v>
                </c:pt>
                <c:pt idx="15537">
                  <c:v>x15538</c:v>
                </c:pt>
                <c:pt idx="15538">
                  <c:v>x15539</c:v>
                </c:pt>
                <c:pt idx="15539">
                  <c:v>x15540</c:v>
                </c:pt>
                <c:pt idx="15540">
                  <c:v>x15541</c:v>
                </c:pt>
                <c:pt idx="15541">
                  <c:v>x15542</c:v>
                </c:pt>
                <c:pt idx="15542">
                  <c:v>x15543</c:v>
                </c:pt>
                <c:pt idx="15543">
                  <c:v>x15544</c:v>
                </c:pt>
                <c:pt idx="15544">
                  <c:v>x15545</c:v>
                </c:pt>
                <c:pt idx="15545">
                  <c:v>x15546</c:v>
                </c:pt>
                <c:pt idx="15546">
                  <c:v>x15547</c:v>
                </c:pt>
                <c:pt idx="15547">
                  <c:v>x15548</c:v>
                </c:pt>
                <c:pt idx="15548">
                  <c:v>x15549</c:v>
                </c:pt>
                <c:pt idx="15549">
                  <c:v>x15550</c:v>
                </c:pt>
                <c:pt idx="15550">
                  <c:v>x15551</c:v>
                </c:pt>
                <c:pt idx="15551">
                  <c:v>x15552</c:v>
                </c:pt>
                <c:pt idx="15552">
                  <c:v>x15553</c:v>
                </c:pt>
                <c:pt idx="15553">
                  <c:v>x15554</c:v>
                </c:pt>
                <c:pt idx="15554">
                  <c:v>x15555</c:v>
                </c:pt>
                <c:pt idx="15555">
                  <c:v>x15556</c:v>
                </c:pt>
                <c:pt idx="15556">
                  <c:v>x15557</c:v>
                </c:pt>
                <c:pt idx="15557">
                  <c:v>x15558</c:v>
                </c:pt>
                <c:pt idx="15558">
                  <c:v>x15559</c:v>
                </c:pt>
                <c:pt idx="15559">
                  <c:v>x15560</c:v>
                </c:pt>
                <c:pt idx="15560">
                  <c:v>x15561</c:v>
                </c:pt>
                <c:pt idx="15561">
                  <c:v>x15562</c:v>
                </c:pt>
                <c:pt idx="15562">
                  <c:v>x15563</c:v>
                </c:pt>
                <c:pt idx="15563">
                  <c:v>x15564</c:v>
                </c:pt>
                <c:pt idx="15564">
                  <c:v>x15565</c:v>
                </c:pt>
                <c:pt idx="15565">
                  <c:v>x15566</c:v>
                </c:pt>
                <c:pt idx="15566">
                  <c:v>x15567</c:v>
                </c:pt>
                <c:pt idx="15567">
                  <c:v>x15568</c:v>
                </c:pt>
                <c:pt idx="15568">
                  <c:v>x15569</c:v>
                </c:pt>
                <c:pt idx="15569">
                  <c:v>x15570</c:v>
                </c:pt>
                <c:pt idx="15570">
                  <c:v>x15571</c:v>
                </c:pt>
                <c:pt idx="15571">
                  <c:v>x15572</c:v>
                </c:pt>
                <c:pt idx="15572">
                  <c:v>x15573</c:v>
                </c:pt>
                <c:pt idx="15573">
                  <c:v>x15574</c:v>
                </c:pt>
                <c:pt idx="15574">
                  <c:v>x15575</c:v>
                </c:pt>
                <c:pt idx="15575">
                  <c:v>x15576</c:v>
                </c:pt>
                <c:pt idx="15576">
                  <c:v>x15577</c:v>
                </c:pt>
                <c:pt idx="15577">
                  <c:v>x15578</c:v>
                </c:pt>
                <c:pt idx="15578">
                  <c:v>x15579</c:v>
                </c:pt>
                <c:pt idx="15579">
                  <c:v>x15580</c:v>
                </c:pt>
                <c:pt idx="15580">
                  <c:v>x15581</c:v>
                </c:pt>
                <c:pt idx="15581">
                  <c:v>x15582</c:v>
                </c:pt>
                <c:pt idx="15582">
                  <c:v>x15583</c:v>
                </c:pt>
                <c:pt idx="15583">
                  <c:v>x15584</c:v>
                </c:pt>
                <c:pt idx="15584">
                  <c:v>x15585</c:v>
                </c:pt>
                <c:pt idx="15585">
                  <c:v>x15586</c:v>
                </c:pt>
                <c:pt idx="15586">
                  <c:v>x15587</c:v>
                </c:pt>
                <c:pt idx="15587">
                  <c:v>x15588</c:v>
                </c:pt>
                <c:pt idx="15588">
                  <c:v>x15589</c:v>
                </c:pt>
                <c:pt idx="15589">
                  <c:v>x15590</c:v>
                </c:pt>
                <c:pt idx="15590">
                  <c:v>x15591</c:v>
                </c:pt>
                <c:pt idx="15591">
                  <c:v>x15592</c:v>
                </c:pt>
                <c:pt idx="15592">
                  <c:v>x15593</c:v>
                </c:pt>
                <c:pt idx="15593">
                  <c:v>x15594</c:v>
                </c:pt>
                <c:pt idx="15594">
                  <c:v>x15595</c:v>
                </c:pt>
                <c:pt idx="15595">
                  <c:v>x15596</c:v>
                </c:pt>
                <c:pt idx="15596">
                  <c:v>x15597</c:v>
                </c:pt>
                <c:pt idx="15597">
                  <c:v>x15598</c:v>
                </c:pt>
                <c:pt idx="15598">
                  <c:v>x15599</c:v>
                </c:pt>
                <c:pt idx="15599">
                  <c:v>x15600</c:v>
                </c:pt>
                <c:pt idx="15600">
                  <c:v>x15601</c:v>
                </c:pt>
                <c:pt idx="15601">
                  <c:v>x15602</c:v>
                </c:pt>
                <c:pt idx="15602">
                  <c:v>x15603</c:v>
                </c:pt>
                <c:pt idx="15603">
                  <c:v>x15604</c:v>
                </c:pt>
                <c:pt idx="15604">
                  <c:v>x15605</c:v>
                </c:pt>
                <c:pt idx="15605">
                  <c:v>x15606</c:v>
                </c:pt>
                <c:pt idx="15606">
                  <c:v>x15607</c:v>
                </c:pt>
                <c:pt idx="15607">
                  <c:v>x15608</c:v>
                </c:pt>
                <c:pt idx="15608">
                  <c:v>x15609</c:v>
                </c:pt>
                <c:pt idx="15609">
                  <c:v>x15610</c:v>
                </c:pt>
                <c:pt idx="15610">
                  <c:v>x15611</c:v>
                </c:pt>
                <c:pt idx="15611">
                  <c:v>x15612</c:v>
                </c:pt>
                <c:pt idx="15612">
                  <c:v>x15613</c:v>
                </c:pt>
                <c:pt idx="15613">
                  <c:v>x15614</c:v>
                </c:pt>
                <c:pt idx="15614">
                  <c:v>x15615</c:v>
                </c:pt>
                <c:pt idx="15615">
                  <c:v>x15616</c:v>
                </c:pt>
                <c:pt idx="15616">
                  <c:v>x15617</c:v>
                </c:pt>
                <c:pt idx="15617">
                  <c:v>x15618</c:v>
                </c:pt>
                <c:pt idx="15618">
                  <c:v>x15619</c:v>
                </c:pt>
                <c:pt idx="15619">
                  <c:v>x15620</c:v>
                </c:pt>
                <c:pt idx="15620">
                  <c:v>x15621</c:v>
                </c:pt>
                <c:pt idx="15621">
                  <c:v>x15622</c:v>
                </c:pt>
                <c:pt idx="15622">
                  <c:v>x15623</c:v>
                </c:pt>
                <c:pt idx="15623">
                  <c:v>x15624</c:v>
                </c:pt>
                <c:pt idx="15624">
                  <c:v>x15625</c:v>
                </c:pt>
                <c:pt idx="15625">
                  <c:v>x15626</c:v>
                </c:pt>
                <c:pt idx="15626">
                  <c:v>x15627</c:v>
                </c:pt>
                <c:pt idx="15627">
                  <c:v>x15628</c:v>
                </c:pt>
                <c:pt idx="15628">
                  <c:v>x15629</c:v>
                </c:pt>
                <c:pt idx="15629">
                  <c:v>x15630</c:v>
                </c:pt>
                <c:pt idx="15630">
                  <c:v>x15631</c:v>
                </c:pt>
                <c:pt idx="15631">
                  <c:v>x15632</c:v>
                </c:pt>
                <c:pt idx="15632">
                  <c:v>x15633</c:v>
                </c:pt>
                <c:pt idx="15633">
                  <c:v>x15634</c:v>
                </c:pt>
                <c:pt idx="15634">
                  <c:v>x15635</c:v>
                </c:pt>
                <c:pt idx="15635">
                  <c:v>x15636</c:v>
                </c:pt>
                <c:pt idx="15636">
                  <c:v>x15637</c:v>
                </c:pt>
                <c:pt idx="15637">
                  <c:v>x15638</c:v>
                </c:pt>
                <c:pt idx="15638">
                  <c:v>x15639</c:v>
                </c:pt>
                <c:pt idx="15639">
                  <c:v>x15640</c:v>
                </c:pt>
                <c:pt idx="15640">
                  <c:v>x15641</c:v>
                </c:pt>
                <c:pt idx="15641">
                  <c:v>x15642</c:v>
                </c:pt>
                <c:pt idx="15642">
                  <c:v>x15643</c:v>
                </c:pt>
                <c:pt idx="15643">
                  <c:v>x15644</c:v>
                </c:pt>
                <c:pt idx="15644">
                  <c:v>x15645</c:v>
                </c:pt>
                <c:pt idx="15645">
                  <c:v>x15646</c:v>
                </c:pt>
                <c:pt idx="15646">
                  <c:v>x15647</c:v>
                </c:pt>
                <c:pt idx="15647">
                  <c:v>x15648</c:v>
                </c:pt>
                <c:pt idx="15648">
                  <c:v>x15649</c:v>
                </c:pt>
                <c:pt idx="15649">
                  <c:v>x15650</c:v>
                </c:pt>
                <c:pt idx="15650">
                  <c:v>x15651</c:v>
                </c:pt>
                <c:pt idx="15651">
                  <c:v>x15652</c:v>
                </c:pt>
                <c:pt idx="15652">
                  <c:v>x15653</c:v>
                </c:pt>
                <c:pt idx="15653">
                  <c:v>x15654</c:v>
                </c:pt>
                <c:pt idx="15654">
                  <c:v>x15655</c:v>
                </c:pt>
                <c:pt idx="15655">
                  <c:v>x15656</c:v>
                </c:pt>
                <c:pt idx="15656">
                  <c:v>x15657</c:v>
                </c:pt>
                <c:pt idx="15657">
                  <c:v>x15658</c:v>
                </c:pt>
                <c:pt idx="15658">
                  <c:v>x15659</c:v>
                </c:pt>
                <c:pt idx="15659">
                  <c:v>x15660</c:v>
                </c:pt>
                <c:pt idx="15660">
                  <c:v>x15661</c:v>
                </c:pt>
                <c:pt idx="15661">
                  <c:v>x15662</c:v>
                </c:pt>
                <c:pt idx="15662">
                  <c:v>x15663</c:v>
                </c:pt>
                <c:pt idx="15663">
                  <c:v>x15664</c:v>
                </c:pt>
                <c:pt idx="15664">
                  <c:v>x15665</c:v>
                </c:pt>
                <c:pt idx="15665">
                  <c:v>x15666</c:v>
                </c:pt>
                <c:pt idx="15666">
                  <c:v>x15667</c:v>
                </c:pt>
                <c:pt idx="15667">
                  <c:v>x15668</c:v>
                </c:pt>
                <c:pt idx="15668">
                  <c:v>x15669</c:v>
                </c:pt>
                <c:pt idx="15669">
                  <c:v>x15670</c:v>
                </c:pt>
                <c:pt idx="15670">
                  <c:v>x15671</c:v>
                </c:pt>
                <c:pt idx="15671">
                  <c:v>x15672</c:v>
                </c:pt>
                <c:pt idx="15672">
                  <c:v>x15673</c:v>
                </c:pt>
                <c:pt idx="15673">
                  <c:v>x15674</c:v>
                </c:pt>
                <c:pt idx="15674">
                  <c:v>x15675</c:v>
                </c:pt>
                <c:pt idx="15675">
                  <c:v>x15676</c:v>
                </c:pt>
                <c:pt idx="15676">
                  <c:v>x15677</c:v>
                </c:pt>
                <c:pt idx="15677">
                  <c:v>x15678</c:v>
                </c:pt>
                <c:pt idx="15678">
                  <c:v>x15679</c:v>
                </c:pt>
                <c:pt idx="15679">
                  <c:v>x15680</c:v>
                </c:pt>
                <c:pt idx="15680">
                  <c:v>x15681</c:v>
                </c:pt>
                <c:pt idx="15681">
                  <c:v>x15682</c:v>
                </c:pt>
                <c:pt idx="15682">
                  <c:v>x15683</c:v>
                </c:pt>
                <c:pt idx="15683">
                  <c:v>x15684</c:v>
                </c:pt>
                <c:pt idx="15684">
                  <c:v>x15685</c:v>
                </c:pt>
                <c:pt idx="15685">
                  <c:v>x15686</c:v>
                </c:pt>
                <c:pt idx="15686">
                  <c:v>x15687</c:v>
                </c:pt>
                <c:pt idx="15687">
                  <c:v>x15688</c:v>
                </c:pt>
                <c:pt idx="15688">
                  <c:v>x15689</c:v>
                </c:pt>
                <c:pt idx="15689">
                  <c:v>x15690</c:v>
                </c:pt>
                <c:pt idx="15690">
                  <c:v>x15691</c:v>
                </c:pt>
                <c:pt idx="15691">
                  <c:v>x15692</c:v>
                </c:pt>
                <c:pt idx="15692">
                  <c:v>x15693</c:v>
                </c:pt>
                <c:pt idx="15693">
                  <c:v>x15694</c:v>
                </c:pt>
                <c:pt idx="15694">
                  <c:v>x15695</c:v>
                </c:pt>
                <c:pt idx="15695">
                  <c:v>x15696</c:v>
                </c:pt>
                <c:pt idx="15696">
                  <c:v>x15697</c:v>
                </c:pt>
                <c:pt idx="15697">
                  <c:v>x15698</c:v>
                </c:pt>
                <c:pt idx="15698">
                  <c:v>x15699</c:v>
                </c:pt>
                <c:pt idx="15699">
                  <c:v>x15700</c:v>
                </c:pt>
                <c:pt idx="15700">
                  <c:v>x15701</c:v>
                </c:pt>
                <c:pt idx="15701">
                  <c:v>x15702</c:v>
                </c:pt>
                <c:pt idx="15702">
                  <c:v>x15703</c:v>
                </c:pt>
                <c:pt idx="15703">
                  <c:v>x15704</c:v>
                </c:pt>
                <c:pt idx="15704">
                  <c:v>x15705</c:v>
                </c:pt>
                <c:pt idx="15705">
                  <c:v>x15706</c:v>
                </c:pt>
                <c:pt idx="15706">
                  <c:v>x15707</c:v>
                </c:pt>
                <c:pt idx="15707">
                  <c:v>x15708</c:v>
                </c:pt>
                <c:pt idx="15708">
                  <c:v>x15709</c:v>
                </c:pt>
                <c:pt idx="15709">
                  <c:v>x15710</c:v>
                </c:pt>
                <c:pt idx="15710">
                  <c:v>x15711</c:v>
                </c:pt>
                <c:pt idx="15711">
                  <c:v>x15712</c:v>
                </c:pt>
                <c:pt idx="15712">
                  <c:v>x15713</c:v>
                </c:pt>
                <c:pt idx="15713">
                  <c:v>x15714</c:v>
                </c:pt>
                <c:pt idx="15714">
                  <c:v>x15715</c:v>
                </c:pt>
                <c:pt idx="15715">
                  <c:v>x15716</c:v>
                </c:pt>
                <c:pt idx="15716">
                  <c:v>x15717</c:v>
                </c:pt>
                <c:pt idx="15717">
                  <c:v>x15718</c:v>
                </c:pt>
                <c:pt idx="15718">
                  <c:v>x15719</c:v>
                </c:pt>
                <c:pt idx="15719">
                  <c:v>x15720</c:v>
                </c:pt>
                <c:pt idx="15720">
                  <c:v>x15721</c:v>
                </c:pt>
                <c:pt idx="15721">
                  <c:v>x15722</c:v>
                </c:pt>
                <c:pt idx="15722">
                  <c:v>x15723</c:v>
                </c:pt>
                <c:pt idx="15723">
                  <c:v>x15724</c:v>
                </c:pt>
                <c:pt idx="15724">
                  <c:v>x15725</c:v>
                </c:pt>
                <c:pt idx="15725">
                  <c:v>x15726</c:v>
                </c:pt>
                <c:pt idx="15726">
                  <c:v>x15727</c:v>
                </c:pt>
                <c:pt idx="15727">
                  <c:v>x15728</c:v>
                </c:pt>
                <c:pt idx="15728">
                  <c:v>x15729</c:v>
                </c:pt>
                <c:pt idx="15729">
                  <c:v>x15730</c:v>
                </c:pt>
                <c:pt idx="15730">
                  <c:v>x15731</c:v>
                </c:pt>
                <c:pt idx="15731">
                  <c:v>x15732</c:v>
                </c:pt>
                <c:pt idx="15732">
                  <c:v>x15733</c:v>
                </c:pt>
                <c:pt idx="15733">
                  <c:v>x15734</c:v>
                </c:pt>
                <c:pt idx="15734">
                  <c:v>x15735</c:v>
                </c:pt>
                <c:pt idx="15735">
                  <c:v>x15736</c:v>
                </c:pt>
                <c:pt idx="15736">
                  <c:v>x15737</c:v>
                </c:pt>
                <c:pt idx="15737">
                  <c:v>x15738</c:v>
                </c:pt>
                <c:pt idx="15738">
                  <c:v>x15739</c:v>
                </c:pt>
                <c:pt idx="15739">
                  <c:v>x15740</c:v>
                </c:pt>
                <c:pt idx="15740">
                  <c:v>x15741</c:v>
                </c:pt>
                <c:pt idx="15741">
                  <c:v>x15742</c:v>
                </c:pt>
                <c:pt idx="15742">
                  <c:v>x15743</c:v>
                </c:pt>
                <c:pt idx="15743">
                  <c:v>x15744</c:v>
                </c:pt>
                <c:pt idx="15744">
                  <c:v>x15745</c:v>
                </c:pt>
                <c:pt idx="15745">
                  <c:v>x15746</c:v>
                </c:pt>
                <c:pt idx="15746">
                  <c:v>x15747</c:v>
                </c:pt>
                <c:pt idx="15747">
                  <c:v>x15748</c:v>
                </c:pt>
                <c:pt idx="15748">
                  <c:v>x15749</c:v>
                </c:pt>
                <c:pt idx="15749">
                  <c:v>x15750</c:v>
                </c:pt>
                <c:pt idx="15750">
                  <c:v>x15751</c:v>
                </c:pt>
                <c:pt idx="15751">
                  <c:v>x15752</c:v>
                </c:pt>
                <c:pt idx="15752">
                  <c:v>x15753</c:v>
                </c:pt>
                <c:pt idx="15753">
                  <c:v>x15754</c:v>
                </c:pt>
                <c:pt idx="15754">
                  <c:v>x15755</c:v>
                </c:pt>
                <c:pt idx="15755">
                  <c:v>x15756</c:v>
                </c:pt>
                <c:pt idx="15756">
                  <c:v>x15757</c:v>
                </c:pt>
                <c:pt idx="15757">
                  <c:v>x15758</c:v>
                </c:pt>
                <c:pt idx="15758">
                  <c:v>x15759</c:v>
                </c:pt>
                <c:pt idx="15759">
                  <c:v>x15760</c:v>
                </c:pt>
                <c:pt idx="15760">
                  <c:v>x15761</c:v>
                </c:pt>
                <c:pt idx="15761">
                  <c:v>x15762</c:v>
                </c:pt>
                <c:pt idx="15762">
                  <c:v>x15763</c:v>
                </c:pt>
                <c:pt idx="15763">
                  <c:v>x15764</c:v>
                </c:pt>
                <c:pt idx="15764">
                  <c:v>x15765</c:v>
                </c:pt>
                <c:pt idx="15765">
                  <c:v>x15766</c:v>
                </c:pt>
                <c:pt idx="15766">
                  <c:v>x15767</c:v>
                </c:pt>
                <c:pt idx="15767">
                  <c:v>x15768</c:v>
                </c:pt>
                <c:pt idx="15768">
                  <c:v>x15769</c:v>
                </c:pt>
                <c:pt idx="15769">
                  <c:v>x15770</c:v>
                </c:pt>
                <c:pt idx="15770">
                  <c:v>x15771</c:v>
                </c:pt>
                <c:pt idx="15771">
                  <c:v>x15772</c:v>
                </c:pt>
                <c:pt idx="15772">
                  <c:v>x15773</c:v>
                </c:pt>
                <c:pt idx="15773">
                  <c:v>x15774</c:v>
                </c:pt>
                <c:pt idx="15774">
                  <c:v>x15775</c:v>
                </c:pt>
                <c:pt idx="15775">
                  <c:v>x15776</c:v>
                </c:pt>
                <c:pt idx="15776">
                  <c:v>x15777</c:v>
                </c:pt>
                <c:pt idx="15777">
                  <c:v>x15778</c:v>
                </c:pt>
                <c:pt idx="15778">
                  <c:v>x15779</c:v>
                </c:pt>
                <c:pt idx="15779">
                  <c:v>x15780</c:v>
                </c:pt>
                <c:pt idx="15780">
                  <c:v>x15781</c:v>
                </c:pt>
                <c:pt idx="15781">
                  <c:v>x15782</c:v>
                </c:pt>
                <c:pt idx="15782">
                  <c:v>x15783</c:v>
                </c:pt>
                <c:pt idx="15783">
                  <c:v>x15784</c:v>
                </c:pt>
                <c:pt idx="15784">
                  <c:v>x15785</c:v>
                </c:pt>
                <c:pt idx="15785">
                  <c:v>x15786</c:v>
                </c:pt>
                <c:pt idx="15786">
                  <c:v>x15787</c:v>
                </c:pt>
                <c:pt idx="15787">
                  <c:v>x15788</c:v>
                </c:pt>
                <c:pt idx="15788">
                  <c:v>x15789</c:v>
                </c:pt>
                <c:pt idx="15789">
                  <c:v>x15790</c:v>
                </c:pt>
                <c:pt idx="15790">
                  <c:v>x15791</c:v>
                </c:pt>
                <c:pt idx="15791">
                  <c:v>x15792</c:v>
                </c:pt>
                <c:pt idx="15792">
                  <c:v>x15793</c:v>
                </c:pt>
                <c:pt idx="15793">
                  <c:v>x15794</c:v>
                </c:pt>
                <c:pt idx="15794">
                  <c:v>x15795</c:v>
                </c:pt>
                <c:pt idx="15795">
                  <c:v>x15796</c:v>
                </c:pt>
                <c:pt idx="15796">
                  <c:v>x15797</c:v>
                </c:pt>
                <c:pt idx="15797">
                  <c:v>x15798</c:v>
                </c:pt>
                <c:pt idx="15798">
                  <c:v>x15799</c:v>
                </c:pt>
                <c:pt idx="15799">
                  <c:v>x15800</c:v>
                </c:pt>
                <c:pt idx="15800">
                  <c:v>x15801</c:v>
                </c:pt>
                <c:pt idx="15801">
                  <c:v>x15802</c:v>
                </c:pt>
                <c:pt idx="15802">
                  <c:v>x15803</c:v>
                </c:pt>
                <c:pt idx="15803">
                  <c:v>x15804</c:v>
                </c:pt>
                <c:pt idx="15804">
                  <c:v>x15805</c:v>
                </c:pt>
                <c:pt idx="15805">
                  <c:v>x15806</c:v>
                </c:pt>
                <c:pt idx="15806">
                  <c:v>x15807</c:v>
                </c:pt>
                <c:pt idx="15807">
                  <c:v>x15808</c:v>
                </c:pt>
                <c:pt idx="15808">
                  <c:v>x15809</c:v>
                </c:pt>
                <c:pt idx="15809">
                  <c:v>x15810</c:v>
                </c:pt>
                <c:pt idx="15810">
                  <c:v>x15811</c:v>
                </c:pt>
                <c:pt idx="15811">
                  <c:v>x15812</c:v>
                </c:pt>
                <c:pt idx="15812">
                  <c:v>x15813</c:v>
                </c:pt>
                <c:pt idx="15813">
                  <c:v>x15814</c:v>
                </c:pt>
                <c:pt idx="15814">
                  <c:v>x15815</c:v>
                </c:pt>
                <c:pt idx="15815">
                  <c:v>x15816</c:v>
                </c:pt>
                <c:pt idx="15816">
                  <c:v>x15817</c:v>
                </c:pt>
                <c:pt idx="15817">
                  <c:v>x15818</c:v>
                </c:pt>
                <c:pt idx="15818">
                  <c:v>x15819</c:v>
                </c:pt>
                <c:pt idx="15819">
                  <c:v>x15820</c:v>
                </c:pt>
                <c:pt idx="15820">
                  <c:v>x15821</c:v>
                </c:pt>
                <c:pt idx="15821">
                  <c:v>x15822</c:v>
                </c:pt>
                <c:pt idx="15822">
                  <c:v>x15823</c:v>
                </c:pt>
                <c:pt idx="15823">
                  <c:v>x15824</c:v>
                </c:pt>
                <c:pt idx="15824">
                  <c:v>x15825</c:v>
                </c:pt>
                <c:pt idx="15825">
                  <c:v>x15826</c:v>
                </c:pt>
                <c:pt idx="15826">
                  <c:v>x15827</c:v>
                </c:pt>
                <c:pt idx="15827">
                  <c:v>x15828</c:v>
                </c:pt>
                <c:pt idx="15828">
                  <c:v>x15829</c:v>
                </c:pt>
                <c:pt idx="15829">
                  <c:v>x15830</c:v>
                </c:pt>
                <c:pt idx="15830">
                  <c:v>x15831</c:v>
                </c:pt>
                <c:pt idx="15831">
                  <c:v>x15832</c:v>
                </c:pt>
                <c:pt idx="15832">
                  <c:v>x15833</c:v>
                </c:pt>
                <c:pt idx="15833">
                  <c:v>x15834</c:v>
                </c:pt>
                <c:pt idx="15834">
                  <c:v>x15835</c:v>
                </c:pt>
                <c:pt idx="15835">
                  <c:v>x15836</c:v>
                </c:pt>
                <c:pt idx="15836">
                  <c:v>x15837</c:v>
                </c:pt>
                <c:pt idx="15837">
                  <c:v>x15838</c:v>
                </c:pt>
                <c:pt idx="15838">
                  <c:v>x15839</c:v>
                </c:pt>
                <c:pt idx="15839">
                  <c:v>x15840</c:v>
                </c:pt>
                <c:pt idx="15840">
                  <c:v>x15841</c:v>
                </c:pt>
                <c:pt idx="15841">
                  <c:v>x15842</c:v>
                </c:pt>
                <c:pt idx="15842">
                  <c:v>x15843</c:v>
                </c:pt>
                <c:pt idx="15843">
                  <c:v>x15844</c:v>
                </c:pt>
                <c:pt idx="15844">
                  <c:v>x15845</c:v>
                </c:pt>
                <c:pt idx="15845">
                  <c:v>x15846</c:v>
                </c:pt>
                <c:pt idx="15846">
                  <c:v>x15847</c:v>
                </c:pt>
                <c:pt idx="15847">
                  <c:v>x15848</c:v>
                </c:pt>
                <c:pt idx="15848">
                  <c:v>x15849</c:v>
                </c:pt>
                <c:pt idx="15849">
                  <c:v>x15850</c:v>
                </c:pt>
                <c:pt idx="15850">
                  <c:v>x15851</c:v>
                </c:pt>
                <c:pt idx="15851">
                  <c:v>x15852</c:v>
                </c:pt>
                <c:pt idx="15852">
                  <c:v>x15853</c:v>
                </c:pt>
                <c:pt idx="15853">
                  <c:v>x15854</c:v>
                </c:pt>
                <c:pt idx="15854">
                  <c:v>x15855</c:v>
                </c:pt>
                <c:pt idx="15855">
                  <c:v>x15856</c:v>
                </c:pt>
                <c:pt idx="15856">
                  <c:v>x15857</c:v>
                </c:pt>
                <c:pt idx="15857">
                  <c:v>x15858</c:v>
                </c:pt>
                <c:pt idx="15858">
                  <c:v>x15859</c:v>
                </c:pt>
                <c:pt idx="15859">
                  <c:v>x15860</c:v>
                </c:pt>
                <c:pt idx="15860">
                  <c:v>x15861</c:v>
                </c:pt>
                <c:pt idx="15861">
                  <c:v>x15862</c:v>
                </c:pt>
                <c:pt idx="15862">
                  <c:v>x15863</c:v>
                </c:pt>
                <c:pt idx="15863">
                  <c:v>x15864</c:v>
                </c:pt>
                <c:pt idx="15864">
                  <c:v>x15865</c:v>
                </c:pt>
                <c:pt idx="15865">
                  <c:v>x15866</c:v>
                </c:pt>
                <c:pt idx="15866">
                  <c:v>x15867</c:v>
                </c:pt>
                <c:pt idx="15867">
                  <c:v>x15868</c:v>
                </c:pt>
                <c:pt idx="15868">
                  <c:v>x15869</c:v>
                </c:pt>
                <c:pt idx="15869">
                  <c:v>x15870</c:v>
                </c:pt>
                <c:pt idx="15870">
                  <c:v>x15871</c:v>
                </c:pt>
                <c:pt idx="15871">
                  <c:v>x15872</c:v>
                </c:pt>
                <c:pt idx="15872">
                  <c:v>x15873</c:v>
                </c:pt>
                <c:pt idx="15873">
                  <c:v>x15874</c:v>
                </c:pt>
                <c:pt idx="15874">
                  <c:v>x15875</c:v>
                </c:pt>
                <c:pt idx="15875">
                  <c:v>x15876</c:v>
                </c:pt>
                <c:pt idx="15876">
                  <c:v>x15877</c:v>
                </c:pt>
                <c:pt idx="15877">
                  <c:v>x15878</c:v>
                </c:pt>
                <c:pt idx="15878">
                  <c:v>x15879</c:v>
                </c:pt>
                <c:pt idx="15879">
                  <c:v>x15880</c:v>
                </c:pt>
                <c:pt idx="15880">
                  <c:v>x15881</c:v>
                </c:pt>
                <c:pt idx="15881">
                  <c:v>x15882</c:v>
                </c:pt>
                <c:pt idx="15882">
                  <c:v>x15883</c:v>
                </c:pt>
                <c:pt idx="15883">
                  <c:v>x15884</c:v>
                </c:pt>
                <c:pt idx="15884">
                  <c:v>x15885</c:v>
                </c:pt>
                <c:pt idx="15885">
                  <c:v>x15886</c:v>
                </c:pt>
                <c:pt idx="15886">
                  <c:v>x15887</c:v>
                </c:pt>
                <c:pt idx="15887">
                  <c:v>x15888</c:v>
                </c:pt>
                <c:pt idx="15888">
                  <c:v>x15889</c:v>
                </c:pt>
                <c:pt idx="15889">
                  <c:v>x15890</c:v>
                </c:pt>
                <c:pt idx="15890">
                  <c:v>x15891</c:v>
                </c:pt>
                <c:pt idx="15891">
                  <c:v>x15892</c:v>
                </c:pt>
                <c:pt idx="15892">
                  <c:v>x15893</c:v>
                </c:pt>
                <c:pt idx="15893">
                  <c:v>x15894</c:v>
                </c:pt>
                <c:pt idx="15894">
                  <c:v>x15895</c:v>
                </c:pt>
                <c:pt idx="15895">
                  <c:v>x15896</c:v>
                </c:pt>
                <c:pt idx="15896">
                  <c:v>x15897</c:v>
                </c:pt>
                <c:pt idx="15897">
                  <c:v>x15898</c:v>
                </c:pt>
                <c:pt idx="15898">
                  <c:v>x15899</c:v>
                </c:pt>
                <c:pt idx="15899">
                  <c:v>x15900</c:v>
                </c:pt>
                <c:pt idx="15900">
                  <c:v>x15901</c:v>
                </c:pt>
                <c:pt idx="15901">
                  <c:v>x15902</c:v>
                </c:pt>
                <c:pt idx="15902">
                  <c:v>x15903</c:v>
                </c:pt>
                <c:pt idx="15903">
                  <c:v>x15904</c:v>
                </c:pt>
                <c:pt idx="15904">
                  <c:v>x15905</c:v>
                </c:pt>
                <c:pt idx="15905">
                  <c:v>x15906</c:v>
                </c:pt>
                <c:pt idx="15906">
                  <c:v>x15907</c:v>
                </c:pt>
                <c:pt idx="15907">
                  <c:v>x15908</c:v>
                </c:pt>
                <c:pt idx="15908">
                  <c:v>x15909</c:v>
                </c:pt>
                <c:pt idx="15909">
                  <c:v>x15910</c:v>
                </c:pt>
                <c:pt idx="15910">
                  <c:v>x15911</c:v>
                </c:pt>
                <c:pt idx="15911">
                  <c:v>x15912</c:v>
                </c:pt>
                <c:pt idx="15912">
                  <c:v>x15913</c:v>
                </c:pt>
                <c:pt idx="15913">
                  <c:v>x15914</c:v>
                </c:pt>
                <c:pt idx="15914">
                  <c:v>x15915</c:v>
                </c:pt>
                <c:pt idx="15915">
                  <c:v>x15916</c:v>
                </c:pt>
                <c:pt idx="15916">
                  <c:v>x15917</c:v>
                </c:pt>
                <c:pt idx="15917">
                  <c:v>x15918</c:v>
                </c:pt>
                <c:pt idx="15918">
                  <c:v>x15919</c:v>
                </c:pt>
                <c:pt idx="15919">
                  <c:v>x15920</c:v>
                </c:pt>
                <c:pt idx="15920">
                  <c:v>x15921</c:v>
                </c:pt>
                <c:pt idx="15921">
                  <c:v>x15922</c:v>
                </c:pt>
                <c:pt idx="15922">
                  <c:v>x15923</c:v>
                </c:pt>
                <c:pt idx="15923">
                  <c:v>x15924</c:v>
                </c:pt>
                <c:pt idx="15924">
                  <c:v>x15925</c:v>
                </c:pt>
                <c:pt idx="15925">
                  <c:v>x15926</c:v>
                </c:pt>
                <c:pt idx="15926">
                  <c:v>x15927</c:v>
                </c:pt>
                <c:pt idx="15927">
                  <c:v>x15928</c:v>
                </c:pt>
                <c:pt idx="15928">
                  <c:v>x15929</c:v>
                </c:pt>
                <c:pt idx="15929">
                  <c:v>x15930</c:v>
                </c:pt>
                <c:pt idx="15930">
                  <c:v>x15931</c:v>
                </c:pt>
                <c:pt idx="15931">
                  <c:v>x15932</c:v>
                </c:pt>
                <c:pt idx="15932">
                  <c:v>x15933</c:v>
                </c:pt>
                <c:pt idx="15933">
                  <c:v>x15934</c:v>
                </c:pt>
                <c:pt idx="15934">
                  <c:v>x15935</c:v>
                </c:pt>
                <c:pt idx="15935">
                  <c:v>x15936</c:v>
                </c:pt>
                <c:pt idx="15936">
                  <c:v>x15937</c:v>
                </c:pt>
                <c:pt idx="15937">
                  <c:v>x15938</c:v>
                </c:pt>
                <c:pt idx="15938">
                  <c:v>x15939</c:v>
                </c:pt>
                <c:pt idx="15939">
                  <c:v>x15940</c:v>
                </c:pt>
                <c:pt idx="15940">
                  <c:v>x15941</c:v>
                </c:pt>
                <c:pt idx="15941">
                  <c:v>x15942</c:v>
                </c:pt>
                <c:pt idx="15942">
                  <c:v>x15943</c:v>
                </c:pt>
                <c:pt idx="15943">
                  <c:v>x15944</c:v>
                </c:pt>
                <c:pt idx="15944">
                  <c:v>x15945</c:v>
                </c:pt>
                <c:pt idx="15945">
                  <c:v>x15946</c:v>
                </c:pt>
                <c:pt idx="15946">
                  <c:v>x15947</c:v>
                </c:pt>
                <c:pt idx="15947">
                  <c:v>x15948</c:v>
                </c:pt>
                <c:pt idx="15948">
                  <c:v>x15949</c:v>
                </c:pt>
                <c:pt idx="15949">
                  <c:v>x15950</c:v>
                </c:pt>
                <c:pt idx="15950">
                  <c:v>x15951</c:v>
                </c:pt>
                <c:pt idx="15951">
                  <c:v>x15952</c:v>
                </c:pt>
                <c:pt idx="15952">
                  <c:v>x15953</c:v>
                </c:pt>
                <c:pt idx="15953">
                  <c:v>x15954</c:v>
                </c:pt>
                <c:pt idx="15954">
                  <c:v>x15955</c:v>
                </c:pt>
                <c:pt idx="15955">
                  <c:v>x15956</c:v>
                </c:pt>
                <c:pt idx="15956">
                  <c:v>x15957</c:v>
                </c:pt>
                <c:pt idx="15957">
                  <c:v>x15958</c:v>
                </c:pt>
                <c:pt idx="15958">
                  <c:v>x15959</c:v>
                </c:pt>
                <c:pt idx="15959">
                  <c:v>x15960</c:v>
                </c:pt>
                <c:pt idx="15960">
                  <c:v>x15961</c:v>
                </c:pt>
                <c:pt idx="15961">
                  <c:v>x15962</c:v>
                </c:pt>
                <c:pt idx="15962">
                  <c:v>x15963</c:v>
                </c:pt>
                <c:pt idx="15963">
                  <c:v>x15964</c:v>
                </c:pt>
                <c:pt idx="15964">
                  <c:v>x15965</c:v>
                </c:pt>
                <c:pt idx="15965">
                  <c:v>x15966</c:v>
                </c:pt>
                <c:pt idx="15966">
                  <c:v>x15967</c:v>
                </c:pt>
                <c:pt idx="15967">
                  <c:v>x15968</c:v>
                </c:pt>
                <c:pt idx="15968">
                  <c:v>x15969</c:v>
                </c:pt>
                <c:pt idx="15969">
                  <c:v>x15970</c:v>
                </c:pt>
                <c:pt idx="15970">
                  <c:v>x15971</c:v>
                </c:pt>
                <c:pt idx="15971">
                  <c:v>x15972</c:v>
                </c:pt>
                <c:pt idx="15972">
                  <c:v>x15973</c:v>
                </c:pt>
                <c:pt idx="15973">
                  <c:v>x15974</c:v>
                </c:pt>
                <c:pt idx="15974">
                  <c:v>x15975</c:v>
                </c:pt>
                <c:pt idx="15975">
                  <c:v>x15976</c:v>
                </c:pt>
                <c:pt idx="15976">
                  <c:v>x15977</c:v>
                </c:pt>
                <c:pt idx="15977">
                  <c:v>x15978</c:v>
                </c:pt>
                <c:pt idx="15978">
                  <c:v>x15979</c:v>
                </c:pt>
                <c:pt idx="15979">
                  <c:v>x15980</c:v>
                </c:pt>
                <c:pt idx="15980">
                  <c:v>x15981</c:v>
                </c:pt>
                <c:pt idx="15981">
                  <c:v>x15982</c:v>
                </c:pt>
                <c:pt idx="15982">
                  <c:v>x15983</c:v>
                </c:pt>
                <c:pt idx="15983">
                  <c:v>x15984</c:v>
                </c:pt>
                <c:pt idx="15984">
                  <c:v>x15985</c:v>
                </c:pt>
                <c:pt idx="15985">
                  <c:v>x15986</c:v>
                </c:pt>
                <c:pt idx="15986">
                  <c:v>x15987</c:v>
                </c:pt>
                <c:pt idx="15987">
                  <c:v>x15988</c:v>
                </c:pt>
                <c:pt idx="15988">
                  <c:v>x15989</c:v>
                </c:pt>
                <c:pt idx="15989">
                  <c:v>x15990</c:v>
                </c:pt>
                <c:pt idx="15990">
                  <c:v>x15991</c:v>
                </c:pt>
                <c:pt idx="15991">
                  <c:v>x15992</c:v>
                </c:pt>
                <c:pt idx="15992">
                  <c:v>x15993</c:v>
                </c:pt>
                <c:pt idx="15993">
                  <c:v>x15994</c:v>
                </c:pt>
                <c:pt idx="15994">
                  <c:v>x15995</c:v>
                </c:pt>
                <c:pt idx="15995">
                  <c:v>x15996</c:v>
                </c:pt>
                <c:pt idx="15996">
                  <c:v>x15997</c:v>
                </c:pt>
                <c:pt idx="15997">
                  <c:v>x15998</c:v>
                </c:pt>
                <c:pt idx="15998">
                  <c:v>x15999</c:v>
                </c:pt>
                <c:pt idx="15999">
                  <c:v>x16000</c:v>
                </c:pt>
                <c:pt idx="16000">
                  <c:v>x16001</c:v>
                </c:pt>
                <c:pt idx="16001">
                  <c:v>x16002</c:v>
                </c:pt>
                <c:pt idx="16002">
                  <c:v>x16003</c:v>
                </c:pt>
                <c:pt idx="16003">
                  <c:v>x16004</c:v>
                </c:pt>
                <c:pt idx="16004">
                  <c:v>x16005</c:v>
                </c:pt>
                <c:pt idx="16005">
                  <c:v>x16006</c:v>
                </c:pt>
                <c:pt idx="16006">
                  <c:v>x16007</c:v>
                </c:pt>
                <c:pt idx="16007">
                  <c:v>x16008</c:v>
                </c:pt>
                <c:pt idx="16008">
                  <c:v>x16009</c:v>
                </c:pt>
                <c:pt idx="16009">
                  <c:v>x16010</c:v>
                </c:pt>
                <c:pt idx="16010">
                  <c:v>x16011</c:v>
                </c:pt>
                <c:pt idx="16011">
                  <c:v>x16012</c:v>
                </c:pt>
                <c:pt idx="16012">
                  <c:v>x16013</c:v>
                </c:pt>
                <c:pt idx="16013">
                  <c:v>x16014</c:v>
                </c:pt>
                <c:pt idx="16014">
                  <c:v>x16015</c:v>
                </c:pt>
                <c:pt idx="16015">
                  <c:v>x16016</c:v>
                </c:pt>
                <c:pt idx="16016">
                  <c:v>x16017</c:v>
                </c:pt>
                <c:pt idx="16017">
                  <c:v>x16018</c:v>
                </c:pt>
                <c:pt idx="16018">
                  <c:v>x16019</c:v>
                </c:pt>
                <c:pt idx="16019">
                  <c:v>x16020</c:v>
                </c:pt>
                <c:pt idx="16020">
                  <c:v>x16021</c:v>
                </c:pt>
                <c:pt idx="16021">
                  <c:v>x16022</c:v>
                </c:pt>
                <c:pt idx="16022">
                  <c:v>x16023</c:v>
                </c:pt>
                <c:pt idx="16023">
                  <c:v>x16024</c:v>
                </c:pt>
                <c:pt idx="16024">
                  <c:v>x16025</c:v>
                </c:pt>
                <c:pt idx="16025">
                  <c:v>x16026</c:v>
                </c:pt>
                <c:pt idx="16026">
                  <c:v>x16027</c:v>
                </c:pt>
                <c:pt idx="16027">
                  <c:v>x16028</c:v>
                </c:pt>
                <c:pt idx="16028">
                  <c:v>x16029</c:v>
                </c:pt>
                <c:pt idx="16029">
                  <c:v>x16030</c:v>
                </c:pt>
                <c:pt idx="16030">
                  <c:v>x16031</c:v>
                </c:pt>
                <c:pt idx="16031">
                  <c:v>x16032</c:v>
                </c:pt>
                <c:pt idx="16032">
                  <c:v>x16033</c:v>
                </c:pt>
                <c:pt idx="16033">
                  <c:v>x16034</c:v>
                </c:pt>
                <c:pt idx="16034">
                  <c:v>x16035</c:v>
                </c:pt>
                <c:pt idx="16035">
                  <c:v>x16036</c:v>
                </c:pt>
                <c:pt idx="16036">
                  <c:v>x16037</c:v>
                </c:pt>
                <c:pt idx="16037">
                  <c:v>x16038</c:v>
                </c:pt>
                <c:pt idx="16038">
                  <c:v>x16039</c:v>
                </c:pt>
                <c:pt idx="16039">
                  <c:v>x16040</c:v>
                </c:pt>
                <c:pt idx="16040">
                  <c:v>x16041</c:v>
                </c:pt>
                <c:pt idx="16041">
                  <c:v>x16042</c:v>
                </c:pt>
                <c:pt idx="16042">
                  <c:v>x16043</c:v>
                </c:pt>
                <c:pt idx="16043">
                  <c:v>x16044</c:v>
                </c:pt>
                <c:pt idx="16044">
                  <c:v>x16045</c:v>
                </c:pt>
                <c:pt idx="16045">
                  <c:v>x16046</c:v>
                </c:pt>
                <c:pt idx="16046">
                  <c:v>x16047</c:v>
                </c:pt>
                <c:pt idx="16047">
                  <c:v>x16048</c:v>
                </c:pt>
                <c:pt idx="16048">
                  <c:v>x16049</c:v>
                </c:pt>
                <c:pt idx="16049">
                  <c:v>x16050</c:v>
                </c:pt>
                <c:pt idx="16050">
                  <c:v>x16051</c:v>
                </c:pt>
                <c:pt idx="16051">
                  <c:v>x16052</c:v>
                </c:pt>
                <c:pt idx="16052">
                  <c:v>x16053</c:v>
                </c:pt>
                <c:pt idx="16053">
                  <c:v>x16054</c:v>
                </c:pt>
                <c:pt idx="16054">
                  <c:v>x16055</c:v>
                </c:pt>
                <c:pt idx="16055">
                  <c:v>x16056</c:v>
                </c:pt>
                <c:pt idx="16056">
                  <c:v>x16057</c:v>
                </c:pt>
                <c:pt idx="16057">
                  <c:v>x16058</c:v>
                </c:pt>
                <c:pt idx="16058">
                  <c:v>x16059</c:v>
                </c:pt>
                <c:pt idx="16059">
                  <c:v>x16060</c:v>
                </c:pt>
                <c:pt idx="16060">
                  <c:v>x16061</c:v>
                </c:pt>
                <c:pt idx="16061">
                  <c:v>x16062</c:v>
                </c:pt>
                <c:pt idx="16062">
                  <c:v>x16063</c:v>
                </c:pt>
              </c:strCache>
            </c:strRef>
          </c:xVal>
          <c:yVal>
            <c:numRef>
              <c:f>Sheet1!$G$2:$G$16064</c:f>
              <c:numCache>
                <c:formatCode>General</c:formatCode>
                <c:ptCount val="16063"/>
                <c:pt idx="860">
                  <c:v>2.0299999999999999E-5</c:v>
                </c:pt>
                <c:pt idx="935">
                  <c:v>2.0100000000000001E-5</c:v>
                </c:pt>
                <c:pt idx="1054">
                  <c:v>-9.6247529999999998E-3</c:v>
                </c:pt>
                <c:pt idx="1113">
                  <c:v>3.0300000000000001E-5</c:v>
                </c:pt>
                <c:pt idx="1152">
                  <c:v>-1.2010000000000001E-4</c:v>
                </c:pt>
                <c:pt idx="1205">
                  <c:v>2.0299999999999999E-5</c:v>
                </c:pt>
                <c:pt idx="1301">
                  <c:v>-4.0099999999999999E-5</c:v>
                </c:pt>
                <c:pt idx="1421">
                  <c:v>3.3299999999999999E-6</c:v>
                </c:pt>
                <c:pt idx="1451">
                  <c:v>-6.0100000000000001E-6</c:v>
                </c:pt>
                <c:pt idx="1618">
                  <c:v>2.0220000000000001E-4</c:v>
                </c:pt>
                <c:pt idx="1754">
                  <c:v>5.0099999999999998E-5</c:v>
                </c:pt>
                <c:pt idx="1900">
                  <c:v>3.01E-5</c:v>
                </c:pt>
                <c:pt idx="2249">
                  <c:v>2.1100000000000001E-4</c:v>
                </c:pt>
                <c:pt idx="2461">
                  <c:v>3.6521109000000003E-2</c:v>
                </c:pt>
                <c:pt idx="2555">
                  <c:v>-1.7742770000000001E-3</c:v>
                </c:pt>
                <c:pt idx="2989">
                  <c:v>-1.561339E-2</c:v>
                </c:pt>
                <c:pt idx="3447">
                  <c:v>-1.06E-4</c:v>
                </c:pt>
                <c:pt idx="3673">
                  <c:v>-5.7742771999999998E-2</c:v>
                </c:pt>
                <c:pt idx="3922">
                  <c:v>5.3000000000000001E-5</c:v>
                </c:pt>
                <c:pt idx="4254">
                  <c:v>1.0900000000000001E-5</c:v>
                </c:pt>
                <c:pt idx="4386">
                  <c:v>1.03E-4</c:v>
                </c:pt>
                <c:pt idx="4703">
                  <c:v>-2.5623653999999999E-2</c:v>
                </c:pt>
                <c:pt idx="5470">
                  <c:v>-4.3620500000000001E-3</c:v>
                </c:pt>
                <c:pt idx="5714">
                  <c:v>2.0100000000000001E-4</c:v>
                </c:pt>
                <c:pt idx="5839">
                  <c:v>1.2999999999999999E-4</c:v>
                </c:pt>
                <c:pt idx="6119">
                  <c:v>-1.6674699999999999E-4</c:v>
                </c:pt>
                <c:pt idx="6349">
                  <c:v>-2.16555E-5</c:v>
                </c:pt>
                <c:pt idx="6542">
                  <c:v>-1.8872228900000001E-4</c:v>
                </c:pt>
                <c:pt idx="6700">
                  <c:v>1.203E-4</c:v>
                </c:pt>
                <c:pt idx="6973" formatCode="0.00E+00">
                  <c:v>1.0768999999999999E-4</c:v>
                </c:pt>
                <c:pt idx="7171">
                  <c:v>1.2999999999999999E-4</c:v>
                </c:pt>
                <c:pt idx="7356">
                  <c:v>-2.4384129000000001E-2</c:v>
                </c:pt>
                <c:pt idx="7589">
                  <c:v>1.4740578999999999E-4</c:v>
                </c:pt>
                <c:pt idx="7947">
                  <c:v>-4.0552688000000003E-2</c:v>
                </c:pt>
                <c:pt idx="8258">
                  <c:v>2.1171710000000002E-3</c:v>
                </c:pt>
                <c:pt idx="9078">
                  <c:v>1.61535E-3</c:v>
                </c:pt>
                <c:pt idx="9352">
                  <c:v>-9.9467299999999995E-4</c:v>
                </c:pt>
                <c:pt idx="9541">
                  <c:v>1.8226238000000001E-3</c:v>
                </c:pt>
                <c:pt idx="9927">
                  <c:v>2.8949489999999999E-4</c:v>
                </c:pt>
                <c:pt idx="10248">
                  <c:v>1.0670763E-2</c:v>
                </c:pt>
                <c:pt idx="10436">
                  <c:v>1.506065E-3</c:v>
                </c:pt>
                <c:pt idx="10861">
                  <c:v>-3.6152987000000001E-3</c:v>
                </c:pt>
                <c:pt idx="11146">
                  <c:v>-6.6495669800000004E-3</c:v>
                </c:pt>
                <c:pt idx="11473">
                  <c:v>3.0899999999999998E-4</c:v>
                </c:pt>
                <c:pt idx="11936">
                  <c:v>-1.788354E-3</c:v>
                </c:pt>
                <c:pt idx="12716">
                  <c:v>3.36431502E-3</c:v>
                </c:pt>
                <c:pt idx="13197">
                  <c:v>1.0890209E-2</c:v>
                </c:pt>
                <c:pt idx="13504">
                  <c:v>4.281488E-3</c:v>
                </c:pt>
                <c:pt idx="14001">
                  <c:v>8.8694700000000002E-4</c:v>
                </c:pt>
                <c:pt idx="14675">
                  <c:v>2.255169E-3</c:v>
                </c:pt>
                <c:pt idx="16038">
                  <c:v>3.0140000000000001E-4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5-1D60-453D-BC06-3EBB5628EF83}"/>
            </c:ext>
          </c:extLst>
        </c:ser>
        <c:ser>
          <c:idx val="6"/>
          <c:order val="6"/>
          <c:tx>
            <c:strRef>
              <c:f>Sheet1!$H$1</c:f>
              <c:strCache>
                <c:ptCount val="1"/>
                <c:pt idx="0">
                  <c:v>Tr7(50)</c:v>
                </c:pt>
              </c:strCache>
            </c:strRef>
          </c:tx>
          <c:spPr>
            <a:ln w="19050" cap="rnd">
              <a:solidFill>
                <a:schemeClr val="accent1">
                  <a:lumMod val="6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>
                  <a:lumMod val="60000"/>
                </a:schemeClr>
              </a:solidFill>
              <a:ln w="9525">
                <a:solidFill>
                  <a:schemeClr val="accent1">
                    <a:lumMod val="60000"/>
                  </a:schemeClr>
                </a:solidFill>
              </a:ln>
              <a:effectLst/>
            </c:spPr>
          </c:marker>
          <c:xVal>
            <c:strRef>
              <c:f>Sheet1!$A$2:$A$16064</c:f>
              <c:strCache>
                <c:ptCount val="16063"/>
                <c:pt idx="0">
                  <c:v>x1</c:v>
                </c:pt>
                <c:pt idx="1">
                  <c:v>x2</c:v>
                </c:pt>
                <c:pt idx="2">
                  <c:v>x3</c:v>
                </c:pt>
                <c:pt idx="3">
                  <c:v>x4</c:v>
                </c:pt>
                <c:pt idx="4">
                  <c:v>x5</c:v>
                </c:pt>
                <c:pt idx="5">
                  <c:v>x6</c:v>
                </c:pt>
                <c:pt idx="6">
                  <c:v>x7</c:v>
                </c:pt>
                <c:pt idx="7">
                  <c:v>x8</c:v>
                </c:pt>
                <c:pt idx="8">
                  <c:v>x9</c:v>
                </c:pt>
                <c:pt idx="9">
                  <c:v>x10</c:v>
                </c:pt>
                <c:pt idx="10">
                  <c:v>x11</c:v>
                </c:pt>
                <c:pt idx="11">
                  <c:v>x12</c:v>
                </c:pt>
                <c:pt idx="12">
                  <c:v>x13</c:v>
                </c:pt>
                <c:pt idx="13">
                  <c:v>x14</c:v>
                </c:pt>
                <c:pt idx="14">
                  <c:v>x15</c:v>
                </c:pt>
                <c:pt idx="15">
                  <c:v>x16</c:v>
                </c:pt>
                <c:pt idx="16">
                  <c:v>x17</c:v>
                </c:pt>
                <c:pt idx="17">
                  <c:v>x18</c:v>
                </c:pt>
                <c:pt idx="18">
                  <c:v>x19</c:v>
                </c:pt>
                <c:pt idx="19">
                  <c:v>x20</c:v>
                </c:pt>
                <c:pt idx="20">
                  <c:v>x21</c:v>
                </c:pt>
                <c:pt idx="21">
                  <c:v>x22</c:v>
                </c:pt>
                <c:pt idx="22">
                  <c:v>x23</c:v>
                </c:pt>
                <c:pt idx="23">
                  <c:v>x24</c:v>
                </c:pt>
                <c:pt idx="24">
                  <c:v>x25</c:v>
                </c:pt>
                <c:pt idx="25">
                  <c:v>x26</c:v>
                </c:pt>
                <c:pt idx="26">
                  <c:v>x27</c:v>
                </c:pt>
                <c:pt idx="27">
                  <c:v>x28</c:v>
                </c:pt>
                <c:pt idx="28">
                  <c:v>x29</c:v>
                </c:pt>
                <c:pt idx="29">
                  <c:v>x30</c:v>
                </c:pt>
                <c:pt idx="30">
                  <c:v>x31</c:v>
                </c:pt>
                <c:pt idx="31">
                  <c:v>x32</c:v>
                </c:pt>
                <c:pt idx="32">
                  <c:v>x33</c:v>
                </c:pt>
                <c:pt idx="33">
                  <c:v>x34</c:v>
                </c:pt>
                <c:pt idx="34">
                  <c:v>x35</c:v>
                </c:pt>
                <c:pt idx="35">
                  <c:v>x36</c:v>
                </c:pt>
                <c:pt idx="36">
                  <c:v>x37</c:v>
                </c:pt>
                <c:pt idx="37">
                  <c:v>x38</c:v>
                </c:pt>
                <c:pt idx="38">
                  <c:v>x39</c:v>
                </c:pt>
                <c:pt idx="39">
                  <c:v>x40</c:v>
                </c:pt>
                <c:pt idx="40">
                  <c:v>x41</c:v>
                </c:pt>
                <c:pt idx="41">
                  <c:v>x42</c:v>
                </c:pt>
                <c:pt idx="42">
                  <c:v>x43</c:v>
                </c:pt>
                <c:pt idx="43">
                  <c:v>x44</c:v>
                </c:pt>
                <c:pt idx="44">
                  <c:v>x45</c:v>
                </c:pt>
                <c:pt idx="45">
                  <c:v>x46</c:v>
                </c:pt>
                <c:pt idx="46">
                  <c:v>x47</c:v>
                </c:pt>
                <c:pt idx="47">
                  <c:v>x48</c:v>
                </c:pt>
                <c:pt idx="48">
                  <c:v>x49</c:v>
                </c:pt>
                <c:pt idx="49">
                  <c:v>x50</c:v>
                </c:pt>
                <c:pt idx="50">
                  <c:v>x51</c:v>
                </c:pt>
                <c:pt idx="51">
                  <c:v>x52</c:v>
                </c:pt>
                <c:pt idx="52">
                  <c:v>x53</c:v>
                </c:pt>
                <c:pt idx="53">
                  <c:v>x54</c:v>
                </c:pt>
                <c:pt idx="54">
                  <c:v>x55</c:v>
                </c:pt>
                <c:pt idx="55">
                  <c:v>x56</c:v>
                </c:pt>
                <c:pt idx="56">
                  <c:v>x57</c:v>
                </c:pt>
                <c:pt idx="57">
                  <c:v>x58</c:v>
                </c:pt>
                <c:pt idx="58">
                  <c:v>x59</c:v>
                </c:pt>
                <c:pt idx="59">
                  <c:v>x60</c:v>
                </c:pt>
                <c:pt idx="60">
                  <c:v>x61</c:v>
                </c:pt>
                <c:pt idx="61">
                  <c:v>x62</c:v>
                </c:pt>
                <c:pt idx="62">
                  <c:v>x63</c:v>
                </c:pt>
                <c:pt idx="63">
                  <c:v>x64</c:v>
                </c:pt>
                <c:pt idx="64">
                  <c:v>x65</c:v>
                </c:pt>
                <c:pt idx="65">
                  <c:v>x66</c:v>
                </c:pt>
                <c:pt idx="66">
                  <c:v>x67</c:v>
                </c:pt>
                <c:pt idx="67">
                  <c:v>x68</c:v>
                </c:pt>
                <c:pt idx="68">
                  <c:v>x69</c:v>
                </c:pt>
                <c:pt idx="69">
                  <c:v>x70</c:v>
                </c:pt>
                <c:pt idx="70">
                  <c:v>x71</c:v>
                </c:pt>
                <c:pt idx="71">
                  <c:v>x72</c:v>
                </c:pt>
                <c:pt idx="72">
                  <c:v>x73</c:v>
                </c:pt>
                <c:pt idx="73">
                  <c:v>x74</c:v>
                </c:pt>
                <c:pt idx="74">
                  <c:v>x75</c:v>
                </c:pt>
                <c:pt idx="75">
                  <c:v>x76</c:v>
                </c:pt>
                <c:pt idx="76">
                  <c:v>x77</c:v>
                </c:pt>
                <c:pt idx="77">
                  <c:v>x78</c:v>
                </c:pt>
                <c:pt idx="78">
                  <c:v>x79</c:v>
                </c:pt>
                <c:pt idx="79">
                  <c:v>x80</c:v>
                </c:pt>
                <c:pt idx="80">
                  <c:v>x81</c:v>
                </c:pt>
                <c:pt idx="81">
                  <c:v>x82</c:v>
                </c:pt>
                <c:pt idx="82">
                  <c:v>x83</c:v>
                </c:pt>
                <c:pt idx="83">
                  <c:v>x84</c:v>
                </c:pt>
                <c:pt idx="84">
                  <c:v>x85</c:v>
                </c:pt>
                <c:pt idx="85">
                  <c:v>x86</c:v>
                </c:pt>
                <c:pt idx="86">
                  <c:v>x87</c:v>
                </c:pt>
                <c:pt idx="87">
                  <c:v>x88</c:v>
                </c:pt>
                <c:pt idx="88">
                  <c:v>x89</c:v>
                </c:pt>
                <c:pt idx="89">
                  <c:v>x90</c:v>
                </c:pt>
                <c:pt idx="90">
                  <c:v>x91</c:v>
                </c:pt>
                <c:pt idx="91">
                  <c:v>x92</c:v>
                </c:pt>
                <c:pt idx="92">
                  <c:v>x93</c:v>
                </c:pt>
                <c:pt idx="93">
                  <c:v>x94</c:v>
                </c:pt>
                <c:pt idx="94">
                  <c:v>x95</c:v>
                </c:pt>
                <c:pt idx="95">
                  <c:v>x96</c:v>
                </c:pt>
                <c:pt idx="96">
                  <c:v>x97</c:v>
                </c:pt>
                <c:pt idx="97">
                  <c:v>x98</c:v>
                </c:pt>
                <c:pt idx="98">
                  <c:v>x99</c:v>
                </c:pt>
                <c:pt idx="99">
                  <c:v>x100</c:v>
                </c:pt>
                <c:pt idx="100">
                  <c:v>x101</c:v>
                </c:pt>
                <c:pt idx="101">
                  <c:v>x102</c:v>
                </c:pt>
                <c:pt idx="102">
                  <c:v>x103</c:v>
                </c:pt>
                <c:pt idx="103">
                  <c:v>x104</c:v>
                </c:pt>
                <c:pt idx="104">
                  <c:v>x105</c:v>
                </c:pt>
                <c:pt idx="105">
                  <c:v>x106</c:v>
                </c:pt>
                <c:pt idx="106">
                  <c:v>x107</c:v>
                </c:pt>
                <c:pt idx="107">
                  <c:v>x108</c:v>
                </c:pt>
                <c:pt idx="108">
                  <c:v>x109</c:v>
                </c:pt>
                <c:pt idx="109">
                  <c:v>x110</c:v>
                </c:pt>
                <c:pt idx="110">
                  <c:v>x111</c:v>
                </c:pt>
                <c:pt idx="111">
                  <c:v>x112</c:v>
                </c:pt>
                <c:pt idx="112">
                  <c:v>x113</c:v>
                </c:pt>
                <c:pt idx="113">
                  <c:v>x114</c:v>
                </c:pt>
                <c:pt idx="114">
                  <c:v>x115</c:v>
                </c:pt>
                <c:pt idx="115">
                  <c:v>x116</c:v>
                </c:pt>
                <c:pt idx="116">
                  <c:v>x117</c:v>
                </c:pt>
                <c:pt idx="117">
                  <c:v>x118</c:v>
                </c:pt>
                <c:pt idx="118">
                  <c:v>x119</c:v>
                </c:pt>
                <c:pt idx="119">
                  <c:v>x120</c:v>
                </c:pt>
                <c:pt idx="120">
                  <c:v>x121</c:v>
                </c:pt>
                <c:pt idx="121">
                  <c:v>x122</c:v>
                </c:pt>
                <c:pt idx="122">
                  <c:v>x123</c:v>
                </c:pt>
                <c:pt idx="123">
                  <c:v>x124</c:v>
                </c:pt>
                <c:pt idx="124">
                  <c:v>x125</c:v>
                </c:pt>
                <c:pt idx="125">
                  <c:v>x126</c:v>
                </c:pt>
                <c:pt idx="126">
                  <c:v>x127</c:v>
                </c:pt>
                <c:pt idx="127">
                  <c:v>x128</c:v>
                </c:pt>
                <c:pt idx="128">
                  <c:v>x129</c:v>
                </c:pt>
                <c:pt idx="129">
                  <c:v>x130</c:v>
                </c:pt>
                <c:pt idx="130">
                  <c:v>x131</c:v>
                </c:pt>
                <c:pt idx="131">
                  <c:v>x132</c:v>
                </c:pt>
                <c:pt idx="132">
                  <c:v>x133</c:v>
                </c:pt>
                <c:pt idx="133">
                  <c:v>x134</c:v>
                </c:pt>
                <c:pt idx="134">
                  <c:v>x135</c:v>
                </c:pt>
                <c:pt idx="135">
                  <c:v>x136</c:v>
                </c:pt>
                <c:pt idx="136">
                  <c:v>x137</c:v>
                </c:pt>
                <c:pt idx="137">
                  <c:v>x138</c:v>
                </c:pt>
                <c:pt idx="138">
                  <c:v>x139</c:v>
                </c:pt>
                <c:pt idx="139">
                  <c:v>x140</c:v>
                </c:pt>
                <c:pt idx="140">
                  <c:v>x141</c:v>
                </c:pt>
                <c:pt idx="141">
                  <c:v>x142</c:v>
                </c:pt>
                <c:pt idx="142">
                  <c:v>x143</c:v>
                </c:pt>
                <c:pt idx="143">
                  <c:v>x144</c:v>
                </c:pt>
                <c:pt idx="144">
                  <c:v>x145</c:v>
                </c:pt>
                <c:pt idx="145">
                  <c:v>x146</c:v>
                </c:pt>
                <c:pt idx="146">
                  <c:v>x147</c:v>
                </c:pt>
                <c:pt idx="147">
                  <c:v>x148</c:v>
                </c:pt>
                <c:pt idx="148">
                  <c:v>x149</c:v>
                </c:pt>
                <c:pt idx="149">
                  <c:v>x150</c:v>
                </c:pt>
                <c:pt idx="150">
                  <c:v>x151</c:v>
                </c:pt>
                <c:pt idx="151">
                  <c:v>x152</c:v>
                </c:pt>
                <c:pt idx="152">
                  <c:v>x153</c:v>
                </c:pt>
                <c:pt idx="153">
                  <c:v>x154</c:v>
                </c:pt>
                <c:pt idx="154">
                  <c:v>x155</c:v>
                </c:pt>
                <c:pt idx="155">
                  <c:v>x156</c:v>
                </c:pt>
                <c:pt idx="156">
                  <c:v>x157</c:v>
                </c:pt>
                <c:pt idx="157">
                  <c:v>x158</c:v>
                </c:pt>
                <c:pt idx="158">
                  <c:v>x159</c:v>
                </c:pt>
                <c:pt idx="159">
                  <c:v>x160</c:v>
                </c:pt>
                <c:pt idx="160">
                  <c:v>x161</c:v>
                </c:pt>
                <c:pt idx="161">
                  <c:v>x162</c:v>
                </c:pt>
                <c:pt idx="162">
                  <c:v>x163</c:v>
                </c:pt>
                <c:pt idx="163">
                  <c:v>x164</c:v>
                </c:pt>
                <c:pt idx="164">
                  <c:v>x165</c:v>
                </c:pt>
                <c:pt idx="165">
                  <c:v>x166</c:v>
                </c:pt>
                <c:pt idx="166">
                  <c:v>x167</c:v>
                </c:pt>
                <c:pt idx="167">
                  <c:v>x168</c:v>
                </c:pt>
                <c:pt idx="168">
                  <c:v>x169</c:v>
                </c:pt>
                <c:pt idx="169">
                  <c:v>x170</c:v>
                </c:pt>
                <c:pt idx="170">
                  <c:v>x171</c:v>
                </c:pt>
                <c:pt idx="171">
                  <c:v>x172</c:v>
                </c:pt>
                <c:pt idx="172">
                  <c:v>x173</c:v>
                </c:pt>
                <c:pt idx="173">
                  <c:v>x174</c:v>
                </c:pt>
                <c:pt idx="174">
                  <c:v>x175</c:v>
                </c:pt>
                <c:pt idx="175">
                  <c:v>x176</c:v>
                </c:pt>
                <c:pt idx="176">
                  <c:v>x177</c:v>
                </c:pt>
                <c:pt idx="177">
                  <c:v>x178</c:v>
                </c:pt>
                <c:pt idx="178">
                  <c:v>x179</c:v>
                </c:pt>
                <c:pt idx="179">
                  <c:v>x180</c:v>
                </c:pt>
                <c:pt idx="180">
                  <c:v>x181</c:v>
                </c:pt>
                <c:pt idx="181">
                  <c:v>x182</c:v>
                </c:pt>
                <c:pt idx="182">
                  <c:v>x183</c:v>
                </c:pt>
                <c:pt idx="183">
                  <c:v>x184</c:v>
                </c:pt>
                <c:pt idx="184">
                  <c:v>x185</c:v>
                </c:pt>
                <c:pt idx="185">
                  <c:v>x186</c:v>
                </c:pt>
                <c:pt idx="186">
                  <c:v>x187</c:v>
                </c:pt>
                <c:pt idx="187">
                  <c:v>x188</c:v>
                </c:pt>
                <c:pt idx="188">
                  <c:v>x189</c:v>
                </c:pt>
                <c:pt idx="189">
                  <c:v>x190</c:v>
                </c:pt>
                <c:pt idx="190">
                  <c:v>x191</c:v>
                </c:pt>
                <c:pt idx="191">
                  <c:v>x192</c:v>
                </c:pt>
                <c:pt idx="192">
                  <c:v>x193</c:v>
                </c:pt>
                <c:pt idx="193">
                  <c:v>x194</c:v>
                </c:pt>
                <c:pt idx="194">
                  <c:v>x195</c:v>
                </c:pt>
                <c:pt idx="195">
                  <c:v>x196</c:v>
                </c:pt>
                <c:pt idx="196">
                  <c:v>x197</c:v>
                </c:pt>
                <c:pt idx="197">
                  <c:v>x198</c:v>
                </c:pt>
                <c:pt idx="198">
                  <c:v>x199</c:v>
                </c:pt>
                <c:pt idx="199">
                  <c:v>x200</c:v>
                </c:pt>
                <c:pt idx="200">
                  <c:v>x201</c:v>
                </c:pt>
                <c:pt idx="201">
                  <c:v>x202</c:v>
                </c:pt>
                <c:pt idx="202">
                  <c:v>x203</c:v>
                </c:pt>
                <c:pt idx="203">
                  <c:v>x204</c:v>
                </c:pt>
                <c:pt idx="204">
                  <c:v>x205</c:v>
                </c:pt>
                <c:pt idx="205">
                  <c:v>x206</c:v>
                </c:pt>
                <c:pt idx="206">
                  <c:v>x207</c:v>
                </c:pt>
                <c:pt idx="207">
                  <c:v>x208</c:v>
                </c:pt>
                <c:pt idx="208">
                  <c:v>x209</c:v>
                </c:pt>
                <c:pt idx="209">
                  <c:v>x210</c:v>
                </c:pt>
                <c:pt idx="210">
                  <c:v>x211</c:v>
                </c:pt>
                <c:pt idx="211">
                  <c:v>x212</c:v>
                </c:pt>
                <c:pt idx="212">
                  <c:v>x213</c:v>
                </c:pt>
                <c:pt idx="213">
                  <c:v>x214</c:v>
                </c:pt>
                <c:pt idx="214">
                  <c:v>x215</c:v>
                </c:pt>
                <c:pt idx="215">
                  <c:v>x216</c:v>
                </c:pt>
                <c:pt idx="216">
                  <c:v>x217</c:v>
                </c:pt>
                <c:pt idx="217">
                  <c:v>x218</c:v>
                </c:pt>
                <c:pt idx="218">
                  <c:v>x219</c:v>
                </c:pt>
                <c:pt idx="219">
                  <c:v>x220</c:v>
                </c:pt>
                <c:pt idx="220">
                  <c:v>x221</c:v>
                </c:pt>
                <c:pt idx="221">
                  <c:v>x222</c:v>
                </c:pt>
                <c:pt idx="222">
                  <c:v>x223</c:v>
                </c:pt>
                <c:pt idx="223">
                  <c:v>x224</c:v>
                </c:pt>
                <c:pt idx="224">
                  <c:v>x225</c:v>
                </c:pt>
                <c:pt idx="225">
                  <c:v>x226</c:v>
                </c:pt>
                <c:pt idx="226">
                  <c:v>x227</c:v>
                </c:pt>
                <c:pt idx="227">
                  <c:v>x228</c:v>
                </c:pt>
                <c:pt idx="228">
                  <c:v>x229</c:v>
                </c:pt>
                <c:pt idx="229">
                  <c:v>x230</c:v>
                </c:pt>
                <c:pt idx="230">
                  <c:v>x231</c:v>
                </c:pt>
                <c:pt idx="231">
                  <c:v>x232</c:v>
                </c:pt>
                <c:pt idx="232">
                  <c:v>x233</c:v>
                </c:pt>
                <c:pt idx="233">
                  <c:v>x234</c:v>
                </c:pt>
                <c:pt idx="234">
                  <c:v>x235</c:v>
                </c:pt>
                <c:pt idx="235">
                  <c:v>x236</c:v>
                </c:pt>
                <c:pt idx="236">
                  <c:v>x237</c:v>
                </c:pt>
                <c:pt idx="237">
                  <c:v>x238</c:v>
                </c:pt>
                <c:pt idx="238">
                  <c:v>x239</c:v>
                </c:pt>
                <c:pt idx="239">
                  <c:v>x240</c:v>
                </c:pt>
                <c:pt idx="240">
                  <c:v>x241</c:v>
                </c:pt>
                <c:pt idx="241">
                  <c:v>x242</c:v>
                </c:pt>
                <c:pt idx="242">
                  <c:v>x243</c:v>
                </c:pt>
                <c:pt idx="243">
                  <c:v>x244</c:v>
                </c:pt>
                <c:pt idx="244">
                  <c:v>x245</c:v>
                </c:pt>
                <c:pt idx="245">
                  <c:v>x246</c:v>
                </c:pt>
                <c:pt idx="246">
                  <c:v>x247</c:v>
                </c:pt>
                <c:pt idx="247">
                  <c:v>x248</c:v>
                </c:pt>
                <c:pt idx="248">
                  <c:v>x249</c:v>
                </c:pt>
                <c:pt idx="249">
                  <c:v>x250</c:v>
                </c:pt>
                <c:pt idx="250">
                  <c:v>x251</c:v>
                </c:pt>
                <c:pt idx="251">
                  <c:v>x252</c:v>
                </c:pt>
                <c:pt idx="252">
                  <c:v>x253</c:v>
                </c:pt>
                <c:pt idx="253">
                  <c:v>x254</c:v>
                </c:pt>
                <c:pt idx="254">
                  <c:v>x255</c:v>
                </c:pt>
                <c:pt idx="255">
                  <c:v>x256</c:v>
                </c:pt>
                <c:pt idx="256">
                  <c:v>x257</c:v>
                </c:pt>
                <c:pt idx="257">
                  <c:v>x258</c:v>
                </c:pt>
                <c:pt idx="258">
                  <c:v>x259</c:v>
                </c:pt>
                <c:pt idx="259">
                  <c:v>x260</c:v>
                </c:pt>
                <c:pt idx="260">
                  <c:v>x261</c:v>
                </c:pt>
                <c:pt idx="261">
                  <c:v>x262</c:v>
                </c:pt>
                <c:pt idx="262">
                  <c:v>x263</c:v>
                </c:pt>
                <c:pt idx="263">
                  <c:v>x264</c:v>
                </c:pt>
                <c:pt idx="264">
                  <c:v>x265</c:v>
                </c:pt>
                <c:pt idx="265">
                  <c:v>x266</c:v>
                </c:pt>
                <c:pt idx="266">
                  <c:v>x267</c:v>
                </c:pt>
                <c:pt idx="267">
                  <c:v>x268</c:v>
                </c:pt>
                <c:pt idx="268">
                  <c:v>x269</c:v>
                </c:pt>
                <c:pt idx="269">
                  <c:v>x270</c:v>
                </c:pt>
                <c:pt idx="270">
                  <c:v>x271</c:v>
                </c:pt>
                <c:pt idx="271">
                  <c:v>x272</c:v>
                </c:pt>
                <c:pt idx="272">
                  <c:v>x273</c:v>
                </c:pt>
                <c:pt idx="273">
                  <c:v>x274</c:v>
                </c:pt>
                <c:pt idx="274">
                  <c:v>x275</c:v>
                </c:pt>
                <c:pt idx="275">
                  <c:v>x276</c:v>
                </c:pt>
                <c:pt idx="276">
                  <c:v>x277</c:v>
                </c:pt>
                <c:pt idx="277">
                  <c:v>x278</c:v>
                </c:pt>
                <c:pt idx="278">
                  <c:v>x279</c:v>
                </c:pt>
                <c:pt idx="279">
                  <c:v>x280</c:v>
                </c:pt>
                <c:pt idx="280">
                  <c:v>x281</c:v>
                </c:pt>
                <c:pt idx="281">
                  <c:v>x282</c:v>
                </c:pt>
                <c:pt idx="282">
                  <c:v>x283</c:v>
                </c:pt>
                <c:pt idx="283">
                  <c:v>x284</c:v>
                </c:pt>
                <c:pt idx="284">
                  <c:v>x285</c:v>
                </c:pt>
                <c:pt idx="285">
                  <c:v>x286</c:v>
                </c:pt>
                <c:pt idx="286">
                  <c:v>x287</c:v>
                </c:pt>
                <c:pt idx="287">
                  <c:v>x288</c:v>
                </c:pt>
                <c:pt idx="288">
                  <c:v>x289</c:v>
                </c:pt>
                <c:pt idx="289">
                  <c:v>x290</c:v>
                </c:pt>
                <c:pt idx="290">
                  <c:v>x291</c:v>
                </c:pt>
                <c:pt idx="291">
                  <c:v>x292</c:v>
                </c:pt>
                <c:pt idx="292">
                  <c:v>x293</c:v>
                </c:pt>
                <c:pt idx="293">
                  <c:v>x294</c:v>
                </c:pt>
                <c:pt idx="294">
                  <c:v>x295</c:v>
                </c:pt>
                <c:pt idx="295">
                  <c:v>x296</c:v>
                </c:pt>
                <c:pt idx="296">
                  <c:v>x297</c:v>
                </c:pt>
                <c:pt idx="297">
                  <c:v>x298</c:v>
                </c:pt>
                <c:pt idx="298">
                  <c:v>x299</c:v>
                </c:pt>
                <c:pt idx="299">
                  <c:v>x300</c:v>
                </c:pt>
                <c:pt idx="300">
                  <c:v>x301</c:v>
                </c:pt>
                <c:pt idx="301">
                  <c:v>x302</c:v>
                </c:pt>
                <c:pt idx="302">
                  <c:v>x303</c:v>
                </c:pt>
                <c:pt idx="303">
                  <c:v>x304</c:v>
                </c:pt>
                <c:pt idx="304">
                  <c:v>x305</c:v>
                </c:pt>
                <c:pt idx="305">
                  <c:v>x306</c:v>
                </c:pt>
                <c:pt idx="306">
                  <c:v>x307</c:v>
                </c:pt>
                <c:pt idx="307">
                  <c:v>x308</c:v>
                </c:pt>
                <c:pt idx="308">
                  <c:v>x309</c:v>
                </c:pt>
                <c:pt idx="309">
                  <c:v>x310</c:v>
                </c:pt>
                <c:pt idx="310">
                  <c:v>x311</c:v>
                </c:pt>
                <c:pt idx="311">
                  <c:v>x312</c:v>
                </c:pt>
                <c:pt idx="312">
                  <c:v>x313</c:v>
                </c:pt>
                <c:pt idx="313">
                  <c:v>x314</c:v>
                </c:pt>
                <c:pt idx="314">
                  <c:v>x315</c:v>
                </c:pt>
                <c:pt idx="315">
                  <c:v>x316</c:v>
                </c:pt>
                <c:pt idx="316">
                  <c:v>x317</c:v>
                </c:pt>
                <c:pt idx="317">
                  <c:v>x318</c:v>
                </c:pt>
                <c:pt idx="318">
                  <c:v>x319</c:v>
                </c:pt>
                <c:pt idx="319">
                  <c:v>x320</c:v>
                </c:pt>
                <c:pt idx="320">
                  <c:v>x321</c:v>
                </c:pt>
                <c:pt idx="321">
                  <c:v>x322</c:v>
                </c:pt>
                <c:pt idx="322">
                  <c:v>x323</c:v>
                </c:pt>
                <c:pt idx="323">
                  <c:v>x324</c:v>
                </c:pt>
                <c:pt idx="324">
                  <c:v>x325</c:v>
                </c:pt>
                <c:pt idx="325">
                  <c:v>x326</c:v>
                </c:pt>
                <c:pt idx="326">
                  <c:v>x327</c:v>
                </c:pt>
                <c:pt idx="327">
                  <c:v>x328</c:v>
                </c:pt>
                <c:pt idx="328">
                  <c:v>x329</c:v>
                </c:pt>
                <c:pt idx="329">
                  <c:v>x330</c:v>
                </c:pt>
                <c:pt idx="330">
                  <c:v>x331</c:v>
                </c:pt>
                <c:pt idx="331">
                  <c:v>x332</c:v>
                </c:pt>
                <c:pt idx="332">
                  <c:v>x333</c:v>
                </c:pt>
                <c:pt idx="333">
                  <c:v>x334</c:v>
                </c:pt>
                <c:pt idx="334">
                  <c:v>x335</c:v>
                </c:pt>
                <c:pt idx="335">
                  <c:v>x336</c:v>
                </c:pt>
                <c:pt idx="336">
                  <c:v>x337</c:v>
                </c:pt>
                <c:pt idx="337">
                  <c:v>x338</c:v>
                </c:pt>
                <c:pt idx="338">
                  <c:v>x339</c:v>
                </c:pt>
                <c:pt idx="339">
                  <c:v>x340</c:v>
                </c:pt>
                <c:pt idx="340">
                  <c:v>x341</c:v>
                </c:pt>
                <c:pt idx="341">
                  <c:v>x342</c:v>
                </c:pt>
                <c:pt idx="342">
                  <c:v>x343</c:v>
                </c:pt>
                <c:pt idx="343">
                  <c:v>x344</c:v>
                </c:pt>
                <c:pt idx="344">
                  <c:v>x345</c:v>
                </c:pt>
                <c:pt idx="345">
                  <c:v>x346</c:v>
                </c:pt>
                <c:pt idx="346">
                  <c:v>x347</c:v>
                </c:pt>
                <c:pt idx="347">
                  <c:v>x348</c:v>
                </c:pt>
                <c:pt idx="348">
                  <c:v>x349</c:v>
                </c:pt>
                <c:pt idx="349">
                  <c:v>x350</c:v>
                </c:pt>
                <c:pt idx="350">
                  <c:v>x351</c:v>
                </c:pt>
                <c:pt idx="351">
                  <c:v>x352</c:v>
                </c:pt>
                <c:pt idx="352">
                  <c:v>x353</c:v>
                </c:pt>
                <c:pt idx="353">
                  <c:v>x354</c:v>
                </c:pt>
                <c:pt idx="354">
                  <c:v>x355</c:v>
                </c:pt>
                <c:pt idx="355">
                  <c:v>x356</c:v>
                </c:pt>
                <c:pt idx="356">
                  <c:v>x357</c:v>
                </c:pt>
                <c:pt idx="357">
                  <c:v>x358</c:v>
                </c:pt>
                <c:pt idx="358">
                  <c:v>x359</c:v>
                </c:pt>
                <c:pt idx="359">
                  <c:v>x360</c:v>
                </c:pt>
                <c:pt idx="360">
                  <c:v>x361</c:v>
                </c:pt>
                <c:pt idx="361">
                  <c:v>x362</c:v>
                </c:pt>
                <c:pt idx="362">
                  <c:v>x363</c:v>
                </c:pt>
                <c:pt idx="363">
                  <c:v>x364</c:v>
                </c:pt>
                <c:pt idx="364">
                  <c:v>x365</c:v>
                </c:pt>
                <c:pt idx="365">
                  <c:v>x366</c:v>
                </c:pt>
                <c:pt idx="366">
                  <c:v>x367</c:v>
                </c:pt>
                <c:pt idx="367">
                  <c:v>x368</c:v>
                </c:pt>
                <c:pt idx="368">
                  <c:v>x369</c:v>
                </c:pt>
                <c:pt idx="369">
                  <c:v>x370</c:v>
                </c:pt>
                <c:pt idx="370">
                  <c:v>x371</c:v>
                </c:pt>
                <c:pt idx="371">
                  <c:v>x372</c:v>
                </c:pt>
                <c:pt idx="372">
                  <c:v>x373</c:v>
                </c:pt>
                <c:pt idx="373">
                  <c:v>x374</c:v>
                </c:pt>
                <c:pt idx="374">
                  <c:v>x375</c:v>
                </c:pt>
                <c:pt idx="375">
                  <c:v>x376</c:v>
                </c:pt>
                <c:pt idx="376">
                  <c:v>x377</c:v>
                </c:pt>
                <c:pt idx="377">
                  <c:v>x378</c:v>
                </c:pt>
                <c:pt idx="378">
                  <c:v>x379</c:v>
                </c:pt>
                <c:pt idx="379">
                  <c:v>x380</c:v>
                </c:pt>
                <c:pt idx="380">
                  <c:v>x381</c:v>
                </c:pt>
                <c:pt idx="381">
                  <c:v>x382</c:v>
                </c:pt>
                <c:pt idx="382">
                  <c:v>x383</c:v>
                </c:pt>
                <c:pt idx="383">
                  <c:v>x384</c:v>
                </c:pt>
                <c:pt idx="384">
                  <c:v>x385</c:v>
                </c:pt>
                <c:pt idx="385">
                  <c:v>x386</c:v>
                </c:pt>
                <c:pt idx="386">
                  <c:v>x387</c:v>
                </c:pt>
                <c:pt idx="387">
                  <c:v>x388</c:v>
                </c:pt>
                <c:pt idx="388">
                  <c:v>x389</c:v>
                </c:pt>
                <c:pt idx="389">
                  <c:v>x390</c:v>
                </c:pt>
                <c:pt idx="390">
                  <c:v>x391</c:v>
                </c:pt>
                <c:pt idx="391">
                  <c:v>x392</c:v>
                </c:pt>
                <c:pt idx="392">
                  <c:v>x393</c:v>
                </c:pt>
                <c:pt idx="393">
                  <c:v>x394</c:v>
                </c:pt>
                <c:pt idx="394">
                  <c:v>x395</c:v>
                </c:pt>
                <c:pt idx="395">
                  <c:v>x396</c:v>
                </c:pt>
                <c:pt idx="396">
                  <c:v>x397</c:v>
                </c:pt>
                <c:pt idx="397">
                  <c:v>x398</c:v>
                </c:pt>
                <c:pt idx="398">
                  <c:v>x399</c:v>
                </c:pt>
                <c:pt idx="399">
                  <c:v>x400</c:v>
                </c:pt>
                <c:pt idx="400">
                  <c:v>x401</c:v>
                </c:pt>
                <c:pt idx="401">
                  <c:v>x402</c:v>
                </c:pt>
                <c:pt idx="402">
                  <c:v>x403</c:v>
                </c:pt>
                <c:pt idx="403">
                  <c:v>x404</c:v>
                </c:pt>
                <c:pt idx="404">
                  <c:v>x405</c:v>
                </c:pt>
                <c:pt idx="405">
                  <c:v>x406</c:v>
                </c:pt>
                <c:pt idx="406">
                  <c:v>x407</c:v>
                </c:pt>
                <c:pt idx="407">
                  <c:v>x408</c:v>
                </c:pt>
                <c:pt idx="408">
                  <c:v>x409</c:v>
                </c:pt>
                <c:pt idx="409">
                  <c:v>x410</c:v>
                </c:pt>
                <c:pt idx="410">
                  <c:v>x411</c:v>
                </c:pt>
                <c:pt idx="411">
                  <c:v>x412</c:v>
                </c:pt>
                <c:pt idx="412">
                  <c:v>x413</c:v>
                </c:pt>
                <c:pt idx="413">
                  <c:v>x414</c:v>
                </c:pt>
                <c:pt idx="414">
                  <c:v>x415</c:v>
                </c:pt>
                <c:pt idx="415">
                  <c:v>x416</c:v>
                </c:pt>
                <c:pt idx="416">
                  <c:v>x417</c:v>
                </c:pt>
                <c:pt idx="417">
                  <c:v>x418</c:v>
                </c:pt>
                <c:pt idx="418">
                  <c:v>x419</c:v>
                </c:pt>
                <c:pt idx="419">
                  <c:v>x420</c:v>
                </c:pt>
                <c:pt idx="420">
                  <c:v>x421</c:v>
                </c:pt>
                <c:pt idx="421">
                  <c:v>x422</c:v>
                </c:pt>
                <c:pt idx="422">
                  <c:v>x423</c:v>
                </c:pt>
                <c:pt idx="423">
                  <c:v>x424</c:v>
                </c:pt>
                <c:pt idx="424">
                  <c:v>x425</c:v>
                </c:pt>
                <c:pt idx="425">
                  <c:v>x426</c:v>
                </c:pt>
                <c:pt idx="426">
                  <c:v>x427</c:v>
                </c:pt>
                <c:pt idx="427">
                  <c:v>x428</c:v>
                </c:pt>
                <c:pt idx="428">
                  <c:v>x429</c:v>
                </c:pt>
                <c:pt idx="429">
                  <c:v>x430</c:v>
                </c:pt>
                <c:pt idx="430">
                  <c:v>x431</c:v>
                </c:pt>
                <c:pt idx="431">
                  <c:v>x432</c:v>
                </c:pt>
                <c:pt idx="432">
                  <c:v>x433</c:v>
                </c:pt>
                <c:pt idx="433">
                  <c:v>x434</c:v>
                </c:pt>
                <c:pt idx="434">
                  <c:v>x435</c:v>
                </c:pt>
                <c:pt idx="435">
                  <c:v>x436</c:v>
                </c:pt>
                <c:pt idx="436">
                  <c:v>x437</c:v>
                </c:pt>
                <c:pt idx="437">
                  <c:v>x438</c:v>
                </c:pt>
                <c:pt idx="438">
                  <c:v>x439</c:v>
                </c:pt>
                <c:pt idx="439">
                  <c:v>x440</c:v>
                </c:pt>
                <c:pt idx="440">
                  <c:v>x441</c:v>
                </c:pt>
                <c:pt idx="441">
                  <c:v>x442</c:v>
                </c:pt>
                <c:pt idx="442">
                  <c:v>x443</c:v>
                </c:pt>
                <c:pt idx="443">
                  <c:v>x444</c:v>
                </c:pt>
                <c:pt idx="444">
                  <c:v>x445</c:v>
                </c:pt>
                <c:pt idx="445">
                  <c:v>x446</c:v>
                </c:pt>
                <c:pt idx="446">
                  <c:v>x447</c:v>
                </c:pt>
                <c:pt idx="447">
                  <c:v>x448</c:v>
                </c:pt>
                <c:pt idx="448">
                  <c:v>x449</c:v>
                </c:pt>
                <c:pt idx="449">
                  <c:v>x450</c:v>
                </c:pt>
                <c:pt idx="450">
                  <c:v>x451</c:v>
                </c:pt>
                <c:pt idx="451">
                  <c:v>x452</c:v>
                </c:pt>
                <c:pt idx="452">
                  <c:v>x453</c:v>
                </c:pt>
                <c:pt idx="453">
                  <c:v>x454</c:v>
                </c:pt>
                <c:pt idx="454">
                  <c:v>x455</c:v>
                </c:pt>
                <c:pt idx="455">
                  <c:v>x456</c:v>
                </c:pt>
                <c:pt idx="456">
                  <c:v>x457</c:v>
                </c:pt>
                <c:pt idx="457">
                  <c:v>x458</c:v>
                </c:pt>
                <c:pt idx="458">
                  <c:v>x459</c:v>
                </c:pt>
                <c:pt idx="459">
                  <c:v>x460</c:v>
                </c:pt>
                <c:pt idx="460">
                  <c:v>x461</c:v>
                </c:pt>
                <c:pt idx="461">
                  <c:v>x462</c:v>
                </c:pt>
                <c:pt idx="462">
                  <c:v>x463</c:v>
                </c:pt>
                <c:pt idx="463">
                  <c:v>x464</c:v>
                </c:pt>
                <c:pt idx="464">
                  <c:v>x465</c:v>
                </c:pt>
                <c:pt idx="465">
                  <c:v>x466</c:v>
                </c:pt>
                <c:pt idx="466">
                  <c:v>x467</c:v>
                </c:pt>
                <c:pt idx="467">
                  <c:v>x468</c:v>
                </c:pt>
                <c:pt idx="468">
                  <c:v>x469</c:v>
                </c:pt>
                <c:pt idx="469">
                  <c:v>x470</c:v>
                </c:pt>
                <c:pt idx="470">
                  <c:v>x471</c:v>
                </c:pt>
                <c:pt idx="471">
                  <c:v>x472</c:v>
                </c:pt>
                <c:pt idx="472">
                  <c:v>x473</c:v>
                </c:pt>
                <c:pt idx="473">
                  <c:v>x474</c:v>
                </c:pt>
                <c:pt idx="474">
                  <c:v>x475</c:v>
                </c:pt>
                <c:pt idx="475">
                  <c:v>x476</c:v>
                </c:pt>
                <c:pt idx="476">
                  <c:v>x477</c:v>
                </c:pt>
                <c:pt idx="477">
                  <c:v>x478</c:v>
                </c:pt>
                <c:pt idx="478">
                  <c:v>x479</c:v>
                </c:pt>
                <c:pt idx="479">
                  <c:v>x480</c:v>
                </c:pt>
                <c:pt idx="480">
                  <c:v>x481</c:v>
                </c:pt>
                <c:pt idx="481">
                  <c:v>x482</c:v>
                </c:pt>
                <c:pt idx="482">
                  <c:v>x483</c:v>
                </c:pt>
                <c:pt idx="483">
                  <c:v>x484</c:v>
                </c:pt>
                <c:pt idx="484">
                  <c:v>x485</c:v>
                </c:pt>
                <c:pt idx="485">
                  <c:v>x486</c:v>
                </c:pt>
                <c:pt idx="486">
                  <c:v>x487</c:v>
                </c:pt>
                <c:pt idx="487">
                  <c:v>x488</c:v>
                </c:pt>
                <c:pt idx="488">
                  <c:v>x489</c:v>
                </c:pt>
                <c:pt idx="489">
                  <c:v>x490</c:v>
                </c:pt>
                <c:pt idx="490">
                  <c:v>x491</c:v>
                </c:pt>
                <c:pt idx="491">
                  <c:v>x492</c:v>
                </c:pt>
                <c:pt idx="492">
                  <c:v>x493</c:v>
                </c:pt>
                <c:pt idx="493">
                  <c:v>x494</c:v>
                </c:pt>
                <c:pt idx="494">
                  <c:v>x495</c:v>
                </c:pt>
                <c:pt idx="495">
                  <c:v>x496</c:v>
                </c:pt>
                <c:pt idx="496">
                  <c:v>x497</c:v>
                </c:pt>
                <c:pt idx="497">
                  <c:v>x498</c:v>
                </c:pt>
                <c:pt idx="498">
                  <c:v>x499</c:v>
                </c:pt>
                <c:pt idx="499">
                  <c:v>x500</c:v>
                </c:pt>
                <c:pt idx="500">
                  <c:v>x501</c:v>
                </c:pt>
                <c:pt idx="501">
                  <c:v>x502</c:v>
                </c:pt>
                <c:pt idx="502">
                  <c:v>x503</c:v>
                </c:pt>
                <c:pt idx="503">
                  <c:v>x504</c:v>
                </c:pt>
                <c:pt idx="504">
                  <c:v>x505</c:v>
                </c:pt>
                <c:pt idx="505">
                  <c:v>x506</c:v>
                </c:pt>
                <c:pt idx="506">
                  <c:v>x507</c:v>
                </c:pt>
                <c:pt idx="507">
                  <c:v>x508</c:v>
                </c:pt>
                <c:pt idx="508">
                  <c:v>x509</c:v>
                </c:pt>
                <c:pt idx="509">
                  <c:v>x510</c:v>
                </c:pt>
                <c:pt idx="510">
                  <c:v>x511</c:v>
                </c:pt>
                <c:pt idx="511">
                  <c:v>x512</c:v>
                </c:pt>
                <c:pt idx="512">
                  <c:v>x513</c:v>
                </c:pt>
                <c:pt idx="513">
                  <c:v>x514</c:v>
                </c:pt>
                <c:pt idx="514">
                  <c:v>x515</c:v>
                </c:pt>
                <c:pt idx="515">
                  <c:v>x516</c:v>
                </c:pt>
                <c:pt idx="516">
                  <c:v>x517</c:v>
                </c:pt>
                <c:pt idx="517">
                  <c:v>x518</c:v>
                </c:pt>
                <c:pt idx="518">
                  <c:v>x519</c:v>
                </c:pt>
                <c:pt idx="519">
                  <c:v>x520</c:v>
                </c:pt>
                <c:pt idx="520">
                  <c:v>x521</c:v>
                </c:pt>
                <c:pt idx="521">
                  <c:v>x522</c:v>
                </c:pt>
                <c:pt idx="522">
                  <c:v>x523</c:v>
                </c:pt>
                <c:pt idx="523">
                  <c:v>x524</c:v>
                </c:pt>
                <c:pt idx="524">
                  <c:v>x525</c:v>
                </c:pt>
                <c:pt idx="525">
                  <c:v>x526</c:v>
                </c:pt>
                <c:pt idx="526">
                  <c:v>x527</c:v>
                </c:pt>
                <c:pt idx="527">
                  <c:v>x528</c:v>
                </c:pt>
                <c:pt idx="528">
                  <c:v>x529</c:v>
                </c:pt>
                <c:pt idx="529">
                  <c:v>x530</c:v>
                </c:pt>
                <c:pt idx="530">
                  <c:v>x531</c:v>
                </c:pt>
                <c:pt idx="531">
                  <c:v>x532</c:v>
                </c:pt>
                <c:pt idx="532">
                  <c:v>x533</c:v>
                </c:pt>
                <c:pt idx="533">
                  <c:v>x534</c:v>
                </c:pt>
                <c:pt idx="534">
                  <c:v>x535</c:v>
                </c:pt>
                <c:pt idx="535">
                  <c:v>x536</c:v>
                </c:pt>
                <c:pt idx="536">
                  <c:v>x537</c:v>
                </c:pt>
                <c:pt idx="537">
                  <c:v>x538</c:v>
                </c:pt>
                <c:pt idx="538">
                  <c:v>x539</c:v>
                </c:pt>
                <c:pt idx="539">
                  <c:v>x540</c:v>
                </c:pt>
                <c:pt idx="540">
                  <c:v>x541</c:v>
                </c:pt>
                <c:pt idx="541">
                  <c:v>x542</c:v>
                </c:pt>
                <c:pt idx="542">
                  <c:v>x543</c:v>
                </c:pt>
                <c:pt idx="543">
                  <c:v>x544</c:v>
                </c:pt>
                <c:pt idx="544">
                  <c:v>x545</c:v>
                </c:pt>
                <c:pt idx="545">
                  <c:v>x546</c:v>
                </c:pt>
                <c:pt idx="546">
                  <c:v>x547</c:v>
                </c:pt>
                <c:pt idx="547">
                  <c:v>x548</c:v>
                </c:pt>
                <c:pt idx="548">
                  <c:v>x549</c:v>
                </c:pt>
                <c:pt idx="549">
                  <c:v>x550</c:v>
                </c:pt>
                <c:pt idx="550">
                  <c:v>x551</c:v>
                </c:pt>
                <c:pt idx="551">
                  <c:v>x552</c:v>
                </c:pt>
                <c:pt idx="552">
                  <c:v>x553</c:v>
                </c:pt>
                <c:pt idx="553">
                  <c:v>x554</c:v>
                </c:pt>
                <c:pt idx="554">
                  <c:v>x555</c:v>
                </c:pt>
                <c:pt idx="555">
                  <c:v>x556</c:v>
                </c:pt>
                <c:pt idx="556">
                  <c:v>x557</c:v>
                </c:pt>
                <c:pt idx="557">
                  <c:v>x558</c:v>
                </c:pt>
                <c:pt idx="558">
                  <c:v>x559</c:v>
                </c:pt>
                <c:pt idx="559">
                  <c:v>x560</c:v>
                </c:pt>
                <c:pt idx="560">
                  <c:v>x561</c:v>
                </c:pt>
                <c:pt idx="561">
                  <c:v>x562</c:v>
                </c:pt>
                <c:pt idx="562">
                  <c:v>x563</c:v>
                </c:pt>
                <c:pt idx="563">
                  <c:v>x564</c:v>
                </c:pt>
                <c:pt idx="564">
                  <c:v>x565</c:v>
                </c:pt>
                <c:pt idx="565">
                  <c:v>x566</c:v>
                </c:pt>
                <c:pt idx="566">
                  <c:v>x567</c:v>
                </c:pt>
                <c:pt idx="567">
                  <c:v>x568</c:v>
                </c:pt>
                <c:pt idx="568">
                  <c:v>x569</c:v>
                </c:pt>
                <c:pt idx="569">
                  <c:v>x570</c:v>
                </c:pt>
                <c:pt idx="570">
                  <c:v>x571</c:v>
                </c:pt>
                <c:pt idx="571">
                  <c:v>x572</c:v>
                </c:pt>
                <c:pt idx="572">
                  <c:v>x573</c:v>
                </c:pt>
                <c:pt idx="573">
                  <c:v>x574</c:v>
                </c:pt>
                <c:pt idx="574">
                  <c:v>x575</c:v>
                </c:pt>
                <c:pt idx="575">
                  <c:v>x576</c:v>
                </c:pt>
                <c:pt idx="576">
                  <c:v>x577</c:v>
                </c:pt>
                <c:pt idx="577">
                  <c:v>x578</c:v>
                </c:pt>
                <c:pt idx="578">
                  <c:v>x579</c:v>
                </c:pt>
                <c:pt idx="579">
                  <c:v>x580</c:v>
                </c:pt>
                <c:pt idx="580">
                  <c:v>x581</c:v>
                </c:pt>
                <c:pt idx="581">
                  <c:v>x582</c:v>
                </c:pt>
                <c:pt idx="582">
                  <c:v>x583</c:v>
                </c:pt>
                <c:pt idx="583">
                  <c:v>x584</c:v>
                </c:pt>
                <c:pt idx="584">
                  <c:v>x585</c:v>
                </c:pt>
                <c:pt idx="585">
                  <c:v>x586</c:v>
                </c:pt>
                <c:pt idx="586">
                  <c:v>x587</c:v>
                </c:pt>
                <c:pt idx="587">
                  <c:v>x588</c:v>
                </c:pt>
                <c:pt idx="588">
                  <c:v>x589</c:v>
                </c:pt>
                <c:pt idx="589">
                  <c:v>x590</c:v>
                </c:pt>
                <c:pt idx="590">
                  <c:v>x591</c:v>
                </c:pt>
                <c:pt idx="591">
                  <c:v>x592</c:v>
                </c:pt>
                <c:pt idx="592">
                  <c:v>x593</c:v>
                </c:pt>
                <c:pt idx="593">
                  <c:v>x594</c:v>
                </c:pt>
                <c:pt idx="594">
                  <c:v>x595</c:v>
                </c:pt>
                <c:pt idx="595">
                  <c:v>x596</c:v>
                </c:pt>
                <c:pt idx="596">
                  <c:v>x597</c:v>
                </c:pt>
                <c:pt idx="597">
                  <c:v>x598</c:v>
                </c:pt>
                <c:pt idx="598">
                  <c:v>x599</c:v>
                </c:pt>
                <c:pt idx="599">
                  <c:v>x600</c:v>
                </c:pt>
                <c:pt idx="600">
                  <c:v>x601</c:v>
                </c:pt>
                <c:pt idx="601">
                  <c:v>x602</c:v>
                </c:pt>
                <c:pt idx="602">
                  <c:v>x603</c:v>
                </c:pt>
                <c:pt idx="603">
                  <c:v>x604</c:v>
                </c:pt>
                <c:pt idx="604">
                  <c:v>x605</c:v>
                </c:pt>
                <c:pt idx="605">
                  <c:v>x606</c:v>
                </c:pt>
                <c:pt idx="606">
                  <c:v>x607</c:v>
                </c:pt>
                <c:pt idx="607">
                  <c:v>x608</c:v>
                </c:pt>
                <c:pt idx="608">
                  <c:v>x609</c:v>
                </c:pt>
                <c:pt idx="609">
                  <c:v>x610</c:v>
                </c:pt>
                <c:pt idx="610">
                  <c:v>x611</c:v>
                </c:pt>
                <c:pt idx="611">
                  <c:v>x612</c:v>
                </c:pt>
                <c:pt idx="612">
                  <c:v>x613</c:v>
                </c:pt>
                <c:pt idx="613">
                  <c:v>x614</c:v>
                </c:pt>
                <c:pt idx="614">
                  <c:v>x615</c:v>
                </c:pt>
                <c:pt idx="615">
                  <c:v>x616</c:v>
                </c:pt>
                <c:pt idx="616">
                  <c:v>x617</c:v>
                </c:pt>
                <c:pt idx="617">
                  <c:v>x618</c:v>
                </c:pt>
                <c:pt idx="618">
                  <c:v>x619</c:v>
                </c:pt>
                <c:pt idx="619">
                  <c:v>x620</c:v>
                </c:pt>
                <c:pt idx="620">
                  <c:v>x621</c:v>
                </c:pt>
                <c:pt idx="621">
                  <c:v>x622</c:v>
                </c:pt>
                <c:pt idx="622">
                  <c:v>x623</c:v>
                </c:pt>
                <c:pt idx="623">
                  <c:v>x624</c:v>
                </c:pt>
                <c:pt idx="624">
                  <c:v>x625</c:v>
                </c:pt>
                <c:pt idx="625">
                  <c:v>x626</c:v>
                </c:pt>
                <c:pt idx="626">
                  <c:v>x627</c:v>
                </c:pt>
                <c:pt idx="627">
                  <c:v>x628</c:v>
                </c:pt>
                <c:pt idx="628">
                  <c:v>x629</c:v>
                </c:pt>
                <c:pt idx="629">
                  <c:v>x630</c:v>
                </c:pt>
                <c:pt idx="630">
                  <c:v>x631</c:v>
                </c:pt>
                <c:pt idx="631">
                  <c:v>x632</c:v>
                </c:pt>
                <c:pt idx="632">
                  <c:v>x633</c:v>
                </c:pt>
                <c:pt idx="633">
                  <c:v>x634</c:v>
                </c:pt>
                <c:pt idx="634">
                  <c:v>x635</c:v>
                </c:pt>
                <c:pt idx="635">
                  <c:v>x636</c:v>
                </c:pt>
                <c:pt idx="636">
                  <c:v>x637</c:v>
                </c:pt>
                <c:pt idx="637">
                  <c:v>x638</c:v>
                </c:pt>
                <c:pt idx="638">
                  <c:v>x639</c:v>
                </c:pt>
                <c:pt idx="639">
                  <c:v>x640</c:v>
                </c:pt>
                <c:pt idx="640">
                  <c:v>x641</c:v>
                </c:pt>
                <c:pt idx="641">
                  <c:v>x642</c:v>
                </c:pt>
                <c:pt idx="642">
                  <c:v>x643</c:v>
                </c:pt>
                <c:pt idx="643">
                  <c:v>x644</c:v>
                </c:pt>
                <c:pt idx="644">
                  <c:v>x645</c:v>
                </c:pt>
                <c:pt idx="645">
                  <c:v>x646</c:v>
                </c:pt>
                <c:pt idx="646">
                  <c:v>x647</c:v>
                </c:pt>
                <c:pt idx="647">
                  <c:v>x648</c:v>
                </c:pt>
                <c:pt idx="648">
                  <c:v>x649</c:v>
                </c:pt>
                <c:pt idx="649">
                  <c:v>x650</c:v>
                </c:pt>
                <c:pt idx="650">
                  <c:v>x651</c:v>
                </c:pt>
                <c:pt idx="651">
                  <c:v>x652</c:v>
                </c:pt>
                <c:pt idx="652">
                  <c:v>x653</c:v>
                </c:pt>
                <c:pt idx="653">
                  <c:v>x654</c:v>
                </c:pt>
                <c:pt idx="654">
                  <c:v>x655</c:v>
                </c:pt>
                <c:pt idx="655">
                  <c:v>x656</c:v>
                </c:pt>
                <c:pt idx="656">
                  <c:v>x657</c:v>
                </c:pt>
                <c:pt idx="657">
                  <c:v>x658</c:v>
                </c:pt>
                <c:pt idx="658">
                  <c:v>x659</c:v>
                </c:pt>
                <c:pt idx="659">
                  <c:v>x660</c:v>
                </c:pt>
                <c:pt idx="660">
                  <c:v>x661</c:v>
                </c:pt>
                <c:pt idx="661">
                  <c:v>x662</c:v>
                </c:pt>
                <c:pt idx="662">
                  <c:v>x663</c:v>
                </c:pt>
                <c:pt idx="663">
                  <c:v>x664</c:v>
                </c:pt>
                <c:pt idx="664">
                  <c:v>x665</c:v>
                </c:pt>
                <c:pt idx="665">
                  <c:v>x666</c:v>
                </c:pt>
                <c:pt idx="666">
                  <c:v>x667</c:v>
                </c:pt>
                <c:pt idx="667">
                  <c:v>x668</c:v>
                </c:pt>
                <c:pt idx="668">
                  <c:v>x669</c:v>
                </c:pt>
                <c:pt idx="669">
                  <c:v>x670</c:v>
                </c:pt>
                <c:pt idx="670">
                  <c:v>x671</c:v>
                </c:pt>
                <c:pt idx="671">
                  <c:v>x672</c:v>
                </c:pt>
                <c:pt idx="672">
                  <c:v>x673</c:v>
                </c:pt>
                <c:pt idx="673">
                  <c:v>x674</c:v>
                </c:pt>
                <c:pt idx="674">
                  <c:v>x675</c:v>
                </c:pt>
                <c:pt idx="675">
                  <c:v>x676</c:v>
                </c:pt>
                <c:pt idx="676">
                  <c:v>x677</c:v>
                </c:pt>
                <c:pt idx="677">
                  <c:v>x678</c:v>
                </c:pt>
                <c:pt idx="678">
                  <c:v>x679</c:v>
                </c:pt>
                <c:pt idx="679">
                  <c:v>x680</c:v>
                </c:pt>
                <c:pt idx="680">
                  <c:v>x681</c:v>
                </c:pt>
                <c:pt idx="681">
                  <c:v>x682</c:v>
                </c:pt>
                <c:pt idx="682">
                  <c:v>x683</c:v>
                </c:pt>
                <c:pt idx="683">
                  <c:v>x684</c:v>
                </c:pt>
                <c:pt idx="684">
                  <c:v>x685</c:v>
                </c:pt>
                <c:pt idx="685">
                  <c:v>x686</c:v>
                </c:pt>
                <c:pt idx="686">
                  <c:v>x687</c:v>
                </c:pt>
                <c:pt idx="687">
                  <c:v>x688</c:v>
                </c:pt>
                <c:pt idx="688">
                  <c:v>x689</c:v>
                </c:pt>
                <c:pt idx="689">
                  <c:v>x690</c:v>
                </c:pt>
                <c:pt idx="690">
                  <c:v>x691</c:v>
                </c:pt>
                <c:pt idx="691">
                  <c:v>x692</c:v>
                </c:pt>
                <c:pt idx="692">
                  <c:v>x693</c:v>
                </c:pt>
                <c:pt idx="693">
                  <c:v>x694</c:v>
                </c:pt>
                <c:pt idx="694">
                  <c:v>x695</c:v>
                </c:pt>
                <c:pt idx="695">
                  <c:v>x696</c:v>
                </c:pt>
                <c:pt idx="696">
                  <c:v>x697</c:v>
                </c:pt>
                <c:pt idx="697">
                  <c:v>x698</c:v>
                </c:pt>
                <c:pt idx="698">
                  <c:v>x699</c:v>
                </c:pt>
                <c:pt idx="699">
                  <c:v>x700</c:v>
                </c:pt>
                <c:pt idx="700">
                  <c:v>x701</c:v>
                </c:pt>
                <c:pt idx="701">
                  <c:v>x702</c:v>
                </c:pt>
                <c:pt idx="702">
                  <c:v>x703</c:v>
                </c:pt>
                <c:pt idx="703">
                  <c:v>x704</c:v>
                </c:pt>
                <c:pt idx="704">
                  <c:v>x705</c:v>
                </c:pt>
                <c:pt idx="705">
                  <c:v>x706</c:v>
                </c:pt>
                <c:pt idx="706">
                  <c:v>x707</c:v>
                </c:pt>
                <c:pt idx="707">
                  <c:v>x708</c:v>
                </c:pt>
                <c:pt idx="708">
                  <c:v>x709</c:v>
                </c:pt>
                <c:pt idx="709">
                  <c:v>x710</c:v>
                </c:pt>
                <c:pt idx="710">
                  <c:v>x711</c:v>
                </c:pt>
                <c:pt idx="711">
                  <c:v>x712</c:v>
                </c:pt>
                <c:pt idx="712">
                  <c:v>x713</c:v>
                </c:pt>
                <c:pt idx="713">
                  <c:v>x714</c:v>
                </c:pt>
                <c:pt idx="714">
                  <c:v>x715</c:v>
                </c:pt>
                <c:pt idx="715">
                  <c:v>x716</c:v>
                </c:pt>
                <c:pt idx="716">
                  <c:v>x717</c:v>
                </c:pt>
                <c:pt idx="717">
                  <c:v>x718</c:v>
                </c:pt>
                <c:pt idx="718">
                  <c:v>x719</c:v>
                </c:pt>
                <c:pt idx="719">
                  <c:v>x720</c:v>
                </c:pt>
                <c:pt idx="720">
                  <c:v>x721</c:v>
                </c:pt>
                <c:pt idx="721">
                  <c:v>x722</c:v>
                </c:pt>
                <c:pt idx="722">
                  <c:v>x723</c:v>
                </c:pt>
                <c:pt idx="723">
                  <c:v>x724</c:v>
                </c:pt>
                <c:pt idx="724">
                  <c:v>x725</c:v>
                </c:pt>
                <c:pt idx="725">
                  <c:v>x726</c:v>
                </c:pt>
                <c:pt idx="726">
                  <c:v>x727</c:v>
                </c:pt>
                <c:pt idx="727">
                  <c:v>x728</c:v>
                </c:pt>
                <c:pt idx="728">
                  <c:v>x729</c:v>
                </c:pt>
                <c:pt idx="729">
                  <c:v>x730</c:v>
                </c:pt>
                <c:pt idx="730">
                  <c:v>x731</c:v>
                </c:pt>
                <c:pt idx="731">
                  <c:v>x732</c:v>
                </c:pt>
                <c:pt idx="732">
                  <c:v>x733</c:v>
                </c:pt>
                <c:pt idx="733">
                  <c:v>x734</c:v>
                </c:pt>
                <c:pt idx="734">
                  <c:v>x735</c:v>
                </c:pt>
                <c:pt idx="735">
                  <c:v>x736</c:v>
                </c:pt>
                <c:pt idx="736">
                  <c:v>x737</c:v>
                </c:pt>
                <c:pt idx="737">
                  <c:v>x738</c:v>
                </c:pt>
                <c:pt idx="738">
                  <c:v>x739</c:v>
                </c:pt>
                <c:pt idx="739">
                  <c:v>x740</c:v>
                </c:pt>
                <c:pt idx="740">
                  <c:v>x741</c:v>
                </c:pt>
                <c:pt idx="741">
                  <c:v>x742</c:v>
                </c:pt>
                <c:pt idx="742">
                  <c:v>x743</c:v>
                </c:pt>
                <c:pt idx="743">
                  <c:v>x744</c:v>
                </c:pt>
                <c:pt idx="744">
                  <c:v>x745</c:v>
                </c:pt>
                <c:pt idx="745">
                  <c:v>x746</c:v>
                </c:pt>
                <c:pt idx="746">
                  <c:v>x747</c:v>
                </c:pt>
                <c:pt idx="747">
                  <c:v>x748</c:v>
                </c:pt>
                <c:pt idx="748">
                  <c:v>x749</c:v>
                </c:pt>
                <c:pt idx="749">
                  <c:v>x750</c:v>
                </c:pt>
                <c:pt idx="750">
                  <c:v>x751</c:v>
                </c:pt>
                <c:pt idx="751">
                  <c:v>x752</c:v>
                </c:pt>
                <c:pt idx="752">
                  <c:v>x753</c:v>
                </c:pt>
                <c:pt idx="753">
                  <c:v>x754</c:v>
                </c:pt>
                <c:pt idx="754">
                  <c:v>x755</c:v>
                </c:pt>
                <c:pt idx="755">
                  <c:v>x756</c:v>
                </c:pt>
                <c:pt idx="756">
                  <c:v>x757</c:v>
                </c:pt>
                <c:pt idx="757">
                  <c:v>x758</c:v>
                </c:pt>
                <c:pt idx="758">
                  <c:v>x759</c:v>
                </c:pt>
                <c:pt idx="759">
                  <c:v>x760</c:v>
                </c:pt>
                <c:pt idx="760">
                  <c:v>x761</c:v>
                </c:pt>
                <c:pt idx="761">
                  <c:v>x762</c:v>
                </c:pt>
                <c:pt idx="762">
                  <c:v>x763</c:v>
                </c:pt>
                <c:pt idx="763">
                  <c:v>x764</c:v>
                </c:pt>
                <c:pt idx="764">
                  <c:v>x765</c:v>
                </c:pt>
                <c:pt idx="765">
                  <c:v>x766</c:v>
                </c:pt>
                <c:pt idx="766">
                  <c:v>x767</c:v>
                </c:pt>
                <c:pt idx="767">
                  <c:v>x768</c:v>
                </c:pt>
                <c:pt idx="768">
                  <c:v>x769</c:v>
                </c:pt>
                <c:pt idx="769">
                  <c:v>x770</c:v>
                </c:pt>
                <c:pt idx="770">
                  <c:v>x771</c:v>
                </c:pt>
                <c:pt idx="771">
                  <c:v>x772</c:v>
                </c:pt>
                <c:pt idx="772">
                  <c:v>x773</c:v>
                </c:pt>
                <c:pt idx="773">
                  <c:v>x774</c:v>
                </c:pt>
                <c:pt idx="774">
                  <c:v>x775</c:v>
                </c:pt>
                <c:pt idx="775">
                  <c:v>x776</c:v>
                </c:pt>
                <c:pt idx="776">
                  <c:v>x777</c:v>
                </c:pt>
                <c:pt idx="777">
                  <c:v>x778</c:v>
                </c:pt>
                <c:pt idx="778">
                  <c:v>x779</c:v>
                </c:pt>
                <c:pt idx="779">
                  <c:v>x780</c:v>
                </c:pt>
                <c:pt idx="780">
                  <c:v>x781</c:v>
                </c:pt>
                <c:pt idx="781">
                  <c:v>x782</c:v>
                </c:pt>
                <c:pt idx="782">
                  <c:v>x783</c:v>
                </c:pt>
                <c:pt idx="783">
                  <c:v>x784</c:v>
                </c:pt>
                <c:pt idx="784">
                  <c:v>x785</c:v>
                </c:pt>
                <c:pt idx="785">
                  <c:v>x786</c:v>
                </c:pt>
                <c:pt idx="786">
                  <c:v>x787</c:v>
                </c:pt>
                <c:pt idx="787">
                  <c:v>x788</c:v>
                </c:pt>
                <c:pt idx="788">
                  <c:v>x789</c:v>
                </c:pt>
                <c:pt idx="789">
                  <c:v>x790</c:v>
                </c:pt>
                <c:pt idx="790">
                  <c:v>x791</c:v>
                </c:pt>
                <c:pt idx="791">
                  <c:v>x792</c:v>
                </c:pt>
                <c:pt idx="792">
                  <c:v>x793</c:v>
                </c:pt>
                <c:pt idx="793">
                  <c:v>x794</c:v>
                </c:pt>
                <c:pt idx="794">
                  <c:v>x795</c:v>
                </c:pt>
                <c:pt idx="795">
                  <c:v>x796</c:v>
                </c:pt>
                <c:pt idx="796">
                  <c:v>x797</c:v>
                </c:pt>
                <c:pt idx="797">
                  <c:v>x798</c:v>
                </c:pt>
                <c:pt idx="798">
                  <c:v>x799</c:v>
                </c:pt>
                <c:pt idx="799">
                  <c:v>x800</c:v>
                </c:pt>
                <c:pt idx="800">
                  <c:v>x801</c:v>
                </c:pt>
                <c:pt idx="801">
                  <c:v>x802</c:v>
                </c:pt>
                <c:pt idx="802">
                  <c:v>x803</c:v>
                </c:pt>
                <c:pt idx="803">
                  <c:v>x804</c:v>
                </c:pt>
                <c:pt idx="804">
                  <c:v>x805</c:v>
                </c:pt>
                <c:pt idx="805">
                  <c:v>x806</c:v>
                </c:pt>
                <c:pt idx="806">
                  <c:v>x807</c:v>
                </c:pt>
                <c:pt idx="807">
                  <c:v>x808</c:v>
                </c:pt>
                <c:pt idx="808">
                  <c:v>x809</c:v>
                </c:pt>
                <c:pt idx="809">
                  <c:v>x810</c:v>
                </c:pt>
                <c:pt idx="810">
                  <c:v>x811</c:v>
                </c:pt>
                <c:pt idx="811">
                  <c:v>x812</c:v>
                </c:pt>
                <c:pt idx="812">
                  <c:v>x813</c:v>
                </c:pt>
                <c:pt idx="813">
                  <c:v>x814</c:v>
                </c:pt>
                <c:pt idx="814">
                  <c:v>x815</c:v>
                </c:pt>
                <c:pt idx="815">
                  <c:v>x816</c:v>
                </c:pt>
                <c:pt idx="816">
                  <c:v>x817</c:v>
                </c:pt>
                <c:pt idx="817">
                  <c:v>x818</c:v>
                </c:pt>
                <c:pt idx="818">
                  <c:v>x819</c:v>
                </c:pt>
                <c:pt idx="819">
                  <c:v>x820</c:v>
                </c:pt>
                <c:pt idx="820">
                  <c:v>x821</c:v>
                </c:pt>
                <c:pt idx="821">
                  <c:v>x822</c:v>
                </c:pt>
                <c:pt idx="822">
                  <c:v>x823</c:v>
                </c:pt>
                <c:pt idx="823">
                  <c:v>x824</c:v>
                </c:pt>
                <c:pt idx="824">
                  <c:v>x825</c:v>
                </c:pt>
                <c:pt idx="825">
                  <c:v>x826</c:v>
                </c:pt>
                <c:pt idx="826">
                  <c:v>x827</c:v>
                </c:pt>
                <c:pt idx="827">
                  <c:v>x828</c:v>
                </c:pt>
                <c:pt idx="828">
                  <c:v>x829</c:v>
                </c:pt>
                <c:pt idx="829">
                  <c:v>x830</c:v>
                </c:pt>
                <c:pt idx="830">
                  <c:v>x831</c:v>
                </c:pt>
                <c:pt idx="831">
                  <c:v>x832</c:v>
                </c:pt>
                <c:pt idx="832">
                  <c:v>x833</c:v>
                </c:pt>
                <c:pt idx="833">
                  <c:v>x834</c:v>
                </c:pt>
                <c:pt idx="834">
                  <c:v>x835</c:v>
                </c:pt>
                <c:pt idx="835">
                  <c:v>x836</c:v>
                </c:pt>
                <c:pt idx="836">
                  <c:v>x837</c:v>
                </c:pt>
                <c:pt idx="837">
                  <c:v>x838</c:v>
                </c:pt>
                <c:pt idx="838">
                  <c:v>x839</c:v>
                </c:pt>
                <c:pt idx="839">
                  <c:v>x840</c:v>
                </c:pt>
                <c:pt idx="840">
                  <c:v>x841</c:v>
                </c:pt>
                <c:pt idx="841">
                  <c:v>x842</c:v>
                </c:pt>
                <c:pt idx="842">
                  <c:v>x843</c:v>
                </c:pt>
                <c:pt idx="843">
                  <c:v>x844</c:v>
                </c:pt>
                <c:pt idx="844">
                  <c:v>x845</c:v>
                </c:pt>
                <c:pt idx="845">
                  <c:v>x846</c:v>
                </c:pt>
                <c:pt idx="846">
                  <c:v>x847</c:v>
                </c:pt>
                <c:pt idx="847">
                  <c:v>x848</c:v>
                </c:pt>
                <c:pt idx="848">
                  <c:v>x849</c:v>
                </c:pt>
                <c:pt idx="849">
                  <c:v>x850</c:v>
                </c:pt>
                <c:pt idx="850">
                  <c:v>x851</c:v>
                </c:pt>
                <c:pt idx="851">
                  <c:v>x852</c:v>
                </c:pt>
                <c:pt idx="852">
                  <c:v>x853</c:v>
                </c:pt>
                <c:pt idx="853">
                  <c:v>x854</c:v>
                </c:pt>
                <c:pt idx="854">
                  <c:v>x855</c:v>
                </c:pt>
                <c:pt idx="855">
                  <c:v>x856</c:v>
                </c:pt>
                <c:pt idx="856">
                  <c:v>x857</c:v>
                </c:pt>
                <c:pt idx="857">
                  <c:v>x858</c:v>
                </c:pt>
                <c:pt idx="858">
                  <c:v>x859</c:v>
                </c:pt>
                <c:pt idx="859">
                  <c:v>x860</c:v>
                </c:pt>
                <c:pt idx="860">
                  <c:v>x861</c:v>
                </c:pt>
                <c:pt idx="861">
                  <c:v>x862</c:v>
                </c:pt>
                <c:pt idx="862">
                  <c:v>x863</c:v>
                </c:pt>
                <c:pt idx="863">
                  <c:v>x864</c:v>
                </c:pt>
                <c:pt idx="864">
                  <c:v>x865</c:v>
                </c:pt>
                <c:pt idx="865">
                  <c:v>x866</c:v>
                </c:pt>
                <c:pt idx="866">
                  <c:v>x867</c:v>
                </c:pt>
                <c:pt idx="867">
                  <c:v>x868</c:v>
                </c:pt>
                <c:pt idx="868">
                  <c:v>x869</c:v>
                </c:pt>
                <c:pt idx="869">
                  <c:v>x870</c:v>
                </c:pt>
                <c:pt idx="870">
                  <c:v>x871</c:v>
                </c:pt>
                <c:pt idx="871">
                  <c:v>x872</c:v>
                </c:pt>
                <c:pt idx="872">
                  <c:v>x873</c:v>
                </c:pt>
                <c:pt idx="873">
                  <c:v>x874</c:v>
                </c:pt>
                <c:pt idx="874">
                  <c:v>x875</c:v>
                </c:pt>
                <c:pt idx="875">
                  <c:v>x876</c:v>
                </c:pt>
                <c:pt idx="876">
                  <c:v>x877</c:v>
                </c:pt>
                <c:pt idx="877">
                  <c:v>x878</c:v>
                </c:pt>
                <c:pt idx="878">
                  <c:v>x879</c:v>
                </c:pt>
                <c:pt idx="879">
                  <c:v>x880</c:v>
                </c:pt>
                <c:pt idx="880">
                  <c:v>x881</c:v>
                </c:pt>
                <c:pt idx="881">
                  <c:v>x882</c:v>
                </c:pt>
                <c:pt idx="882">
                  <c:v>x883</c:v>
                </c:pt>
                <c:pt idx="883">
                  <c:v>x884</c:v>
                </c:pt>
                <c:pt idx="884">
                  <c:v>x885</c:v>
                </c:pt>
                <c:pt idx="885">
                  <c:v>x886</c:v>
                </c:pt>
                <c:pt idx="886">
                  <c:v>x887</c:v>
                </c:pt>
                <c:pt idx="887">
                  <c:v>x888</c:v>
                </c:pt>
                <c:pt idx="888">
                  <c:v>x889</c:v>
                </c:pt>
                <c:pt idx="889">
                  <c:v>x890</c:v>
                </c:pt>
                <c:pt idx="890">
                  <c:v>x891</c:v>
                </c:pt>
                <c:pt idx="891">
                  <c:v>x892</c:v>
                </c:pt>
                <c:pt idx="892">
                  <c:v>x893</c:v>
                </c:pt>
                <c:pt idx="893">
                  <c:v>x894</c:v>
                </c:pt>
                <c:pt idx="894">
                  <c:v>x895</c:v>
                </c:pt>
                <c:pt idx="895">
                  <c:v>x896</c:v>
                </c:pt>
                <c:pt idx="896">
                  <c:v>x897</c:v>
                </c:pt>
                <c:pt idx="897">
                  <c:v>x898</c:v>
                </c:pt>
                <c:pt idx="898">
                  <c:v>x899</c:v>
                </c:pt>
                <c:pt idx="899">
                  <c:v>x900</c:v>
                </c:pt>
                <c:pt idx="900">
                  <c:v>x901</c:v>
                </c:pt>
                <c:pt idx="901">
                  <c:v>x902</c:v>
                </c:pt>
                <c:pt idx="902">
                  <c:v>x903</c:v>
                </c:pt>
                <c:pt idx="903">
                  <c:v>x904</c:v>
                </c:pt>
                <c:pt idx="904">
                  <c:v>x905</c:v>
                </c:pt>
                <c:pt idx="905">
                  <c:v>x906</c:v>
                </c:pt>
                <c:pt idx="906">
                  <c:v>x907</c:v>
                </c:pt>
                <c:pt idx="907">
                  <c:v>x908</c:v>
                </c:pt>
                <c:pt idx="908">
                  <c:v>x909</c:v>
                </c:pt>
                <c:pt idx="909">
                  <c:v>x910</c:v>
                </c:pt>
                <c:pt idx="910">
                  <c:v>x911</c:v>
                </c:pt>
                <c:pt idx="911">
                  <c:v>x912</c:v>
                </c:pt>
                <c:pt idx="912">
                  <c:v>x913</c:v>
                </c:pt>
                <c:pt idx="913">
                  <c:v>x914</c:v>
                </c:pt>
                <c:pt idx="914">
                  <c:v>x915</c:v>
                </c:pt>
                <c:pt idx="915">
                  <c:v>x916</c:v>
                </c:pt>
                <c:pt idx="916">
                  <c:v>x917</c:v>
                </c:pt>
                <c:pt idx="917">
                  <c:v>x918</c:v>
                </c:pt>
                <c:pt idx="918">
                  <c:v>x919</c:v>
                </c:pt>
                <c:pt idx="919">
                  <c:v>x920</c:v>
                </c:pt>
                <c:pt idx="920">
                  <c:v>x921</c:v>
                </c:pt>
                <c:pt idx="921">
                  <c:v>x922</c:v>
                </c:pt>
                <c:pt idx="922">
                  <c:v>x923</c:v>
                </c:pt>
                <c:pt idx="923">
                  <c:v>x924</c:v>
                </c:pt>
                <c:pt idx="924">
                  <c:v>x925</c:v>
                </c:pt>
                <c:pt idx="925">
                  <c:v>x926</c:v>
                </c:pt>
                <c:pt idx="926">
                  <c:v>x927</c:v>
                </c:pt>
                <c:pt idx="927">
                  <c:v>x928</c:v>
                </c:pt>
                <c:pt idx="928">
                  <c:v>x929</c:v>
                </c:pt>
                <c:pt idx="929">
                  <c:v>x930</c:v>
                </c:pt>
                <c:pt idx="930">
                  <c:v>x931</c:v>
                </c:pt>
                <c:pt idx="931">
                  <c:v>x932</c:v>
                </c:pt>
                <c:pt idx="932">
                  <c:v>x933</c:v>
                </c:pt>
                <c:pt idx="933">
                  <c:v>x934</c:v>
                </c:pt>
                <c:pt idx="934">
                  <c:v>x935</c:v>
                </c:pt>
                <c:pt idx="935">
                  <c:v>x936</c:v>
                </c:pt>
                <c:pt idx="936">
                  <c:v>x937</c:v>
                </c:pt>
                <c:pt idx="937">
                  <c:v>x938</c:v>
                </c:pt>
                <c:pt idx="938">
                  <c:v>x939</c:v>
                </c:pt>
                <c:pt idx="939">
                  <c:v>x940</c:v>
                </c:pt>
                <c:pt idx="940">
                  <c:v>x941</c:v>
                </c:pt>
                <c:pt idx="941">
                  <c:v>x942</c:v>
                </c:pt>
                <c:pt idx="942">
                  <c:v>x943</c:v>
                </c:pt>
                <c:pt idx="943">
                  <c:v>x944</c:v>
                </c:pt>
                <c:pt idx="944">
                  <c:v>x945</c:v>
                </c:pt>
                <c:pt idx="945">
                  <c:v>x946</c:v>
                </c:pt>
                <c:pt idx="946">
                  <c:v>x947</c:v>
                </c:pt>
                <c:pt idx="947">
                  <c:v>x948</c:v>
                </c:pt>
                <c:pt idx="948">
                  <c:v>x949</c:v>
                </c:pt>
                <c:pt idx="949">
                  <c:v>x950</c:v>
                </c:pt>
                <c:pt idx="950">
                  <c:v>x951</c:v>
                </c:pt>
                <c:pt idx="951">
                  <c:v>x952</c:v>
                </c:pt>
                <c:pt idx="952">
                  <c:v>x953</c:v>
                </c:pt>
                <c:pt idx="953">
                  <c:v>x954</c:v>
                </c:pt>
                <c:pt idx="954">
                  <c:v>x955</c:v>
                </c:pt>
                <c:pt idx="955">
                  <c:v>x956</c:v>
                </c:pt>
                <c:pt idx="956">
                  <c:v>x957</c:v>
                </c:pt>
                <c:pt idx="957">
                  <c:v>x958</c:v>
                </c:pt>
                <c:pt idx="958">
                  <c:v>x959</c:v>
                </c:pt>
                <c:pt idx="959">
                  <c:v>x960</c:v>
                </c:pt>
                <c:pt idx="960">
                  <c:v>x961</c:v>
                </c:pt>
                <c:pt idx="961">
                  <c:v>x962</c:v>
                </c:pt>
                <c:pt idx="962">
                  <c:v>x963</c:v>
                </c:pt>
                <c:pt idx="963">
                  <c:v>x964</c:v>
                </c:pt>
                <c:pt idx="964">
                  <c:v>x965</c:v>
                </c:pt>
                <c:pt idx="965">
                  <c:v>x966</c:v>
                </c:pt>
                <c:pt idx="966">
                  <c:v>x967</c:v>
                </c:pt>
                <c:pt idx="967">
                  <c:v>x968</c:v>
                </c:pt>
                <c:pt idx="968">
                  <c:v>x969</c:v>
                </c:pt>
                <c:pt idx="969">
                  <c:v>x970</c:v>
                </c:pt>
                <c:pt idx="970">
                  <c:v>x971</c:v>
                </c:pt>
                <c:pt idx="971">
                  <c:v>x972</c:v>
                </c:pt>
                <c:pt idx="972">
                  <c:v>x973</c:v>
                </c:pt>
                <c:pt idx="973">
                  <c:v>x974</c:v>
                </c:pt>
                <c:pt idx="974">
                  <c:v>x975</c:v>
                </c:pt>
                <c:pt idx="975">
                  <c:v>x976</c:v>
                </c:pt>
                <c:pt idx="976">
                  <c:v>x977</c:v>
                </c:pt>
                <c:pt idx="977">
                  <c:v>x978</c:v>
                </c:pt>
                <c:pt idx="978">
                  <c:v>x979</c:v>
                </c:pt>
                <c:pt idx="979">
                  <c:v>x980</c:v>
                </c:pt>
                <c:pt idx="980">
                  <c:v>x981</c:v>
                </c:pt>
                <c:pt idx="981">
                  <c:v>x982</c:v>
                </c:pt>
                <c:pt idx="982">
                  <c:v>x983</c:v>
                </c:pt>
                <c:pt idx="983">
                  <c:v>x984</c:v>
                </c:pt>
                <c:pt idx="984">
                  <c:v>x985</c:v>
                </c:pt>
                <c:pt idx="985">
                  <c:v>x986</c:v>
                </c:pt>
                <c:pt idx="986">
                  <c:v>x987</c:v>
                </c:pt>
                <c:pt idx="987">
                  <c:v>x988</c:v>
                </c:pt>
                <c:pt idx="988">
                  <c:v>x989</c:v>
                </c:pt>
                <c:pt idx="989">
                  <c:v>x990</c:v>
                </c:pt>
                <c:pt idx="990">
                  <c:v>x991</c:v>
                </c:pt>
                <c:pt idx="991">
                  <c:v>x992</c:v>
                </c:pt>
                <c:pt idx="992">
                  <c:v>x993</c:v>
                </c:pt>
                <c:pt idx="993">
                  <c:v>x994</c:v>
                </c:pt>
                <c:pt idx="994">
                  <c:v>x995</c:v>
                </c:pt>
                <c:pt idx="995">
                  <c:v>x996</c:v>
                </c:pt>
                <c:pt idx="996">
                  <c:v>x997</c:v>
                </c:pt>
                <c:pt idx="997">
                  <c:v>x998</c:v>
                </c:pt>
                <c:pt idx="998">
                  <c:v>x999</c:v>
                </c:pt>
                <c:pt idx="999">
                  <c:v>x1000</c:v>
                </c:pt>
                <c:pt idx="1000">
                  <c:v>x1001</c:v>
                </c:pt>
                <c:pt idx="1001">
                  <c:v>x1002</c:v>
                </c:pt>
                <c:pt idx="1002">
                  <c:v>x1003</c:v>
                </c:pt>
                <c:pt idx="1003">
                  <c:v>x1004</c:v>
                </c:pt>
                <c:pt idx="1004">
                  <c:v>x1005</c:v>
                </c:pt>
                <c:pt idx="1005">
                  <c:v>x1006</c:v>
                </c:pt>
                <c:pt idx="1006">
                  <c:v>x1007</c:v>
                </c:pt>
                <c:pt idx="1007">
                  <c:v>x1008</c:v>
                </c:pt>
                <c:pt idx="1008">
                  <c:v>x1009</c:v>
                </c:pt>
                <c:pt idx="1009">
                  <c:v>x1010</c:v>
                </c:pt>
                <c:pt idx="1010">
                  <c:v>x1011</c:v>
                </c:pt>
                <c:pt idx="1011">
                  <c:v>x1012</c:v>
                </c:pt>
                <c:pt idx="1012">
                  <c:v>x1013</c:v>
                </c:pt>
                <c:pt idx="1013">
                  <c:v>x1014</c:v>
                </c:pt>
                <c:pt idx="1014">
                  <c:v>x1015</c:v>
                </c:pt>
                <c:pt idx="1015">
                  <c:v>x1016</c:v>
                </c:pt>
                <c:pt idx="1016">
                  <c:v>x1017</c:v>
                </c:pt>
                <c:pt idx="1017">
                  <c:v>x1018</c:v>
                </c:pt>
                <c:pt idx="1018">
                  <c:v>x1019</c:v>
                </c:pt>
                <c:pt idx="1019">
                  <c:v>x1020</c:v>
                </c:pt>
                <c:pt idx="1020">
                  <c:v>x1021</c:v>
                </c:pt>
                <c:pt idx="1021">
                  <c:v>x1022</c:v>
                </c:pt>
                <c:pt idx="1022">
                  <c:v>x1023</c:v>
                </c:pt>
                <c:pt idx="1023">
                  <c:v>x1024</c:v>
                </c:pt>
                <c:pt idx="1024">
                  <c:v>x1025</c:v>
                </c:pt>
                <c:pt idx="1025">
                  <c:v>x1026</c:v>
                </c:pt>
                <c:pt idx="1026">
                  <c:v>x1027</c:v>
                </c:pt>
                <c:pt idx="1027">
                  <c:v>x1028</c:v>
                </c:pt>
                <c:pt idx="1028">
                  <c:v>x1029</c:v>
                </c:pt>
                <c:pt idx="1029">
                  <c:v>x1030</c:v>
                </c:pt>
                <c:pt idx="1030">
                  <c:v>x1031</c:v>
                </c:pt>
                <c:pt idx="1031">
                  <c:v>x1032</c:v>
                </c:pt>
                <c:pt idx="1032">
                  <c:v>x1033</c:v>
                </c:pt>
                <c:pt idx="1033">
                  <c:v>x1034</c:v>
                </c:pt>
                <c:pt idx="1034">
                  <c:v>x1035</c:v>
                </c:pt>
                <c:pt idx="1035">
                  <c:v>x1036</c:v>
                </c:pt>
                <c:pt idx="1036">
                  <c:v>x1037</c:v>
                </c:pt>
                <c:pt idx="1037">
                  <c:v>x1038</c:v>
                </c:pt>
                <c:pt idx="1038">
                  <c:v>x1039</c:v>
                </c:pt>
                <c:pt idx="1039">
                  <c:v>x1040</c:v>
                </c:pt>
                <c:pt idx="1040">
                  <c:v>x1041</c:v>
                </c:pt>
                <c:pt idx="1041">
                  <c:v>x1042</c:v>
                </c:pt>
                <c:pt idx="1042">
                  <c:v>x1043</c:v>
                </c:pt>
                <c:pt idx="1043">
                  <c:v>x1044</c:v>
                </c:pt>
                <c:pt idx="1044">
                  <c:v>x1045</c:v>
                </c:pt>
                <c:pt idx="1045">
                  <c:v>x1046</c:v>
                </c:pt>
                <c:pt idx="1046">
                  <c:v>x1047</c:v>
                </c:pt>
                <c:pt idx="1047">
                  <c:v>x1048</c:v>
                </c:pt>
                <c:pt idx="1048">
                  <c:v>x1049</c:v>
                </c:pt>
                <c:pt idx="1049">
                  <c:v>x1050</c:v>
                </c:pt>
                <c:pt idx="1050">
                  <c:v>x1051</c:v>
                </c:pt>
                <c:pt idx="1051">
                  <c:v>x1052</c:v>
                </c:pt>
                <c:pt idx="1052">
                  <c:v>x1053</c:v>
                </c:pt>
                <c:pt idx="1053">
                  <c:v>x1054</c:v>
                </c:pt>
                <c:pt idx="1054">
                  <c:v>x1055</c:v>
                </c:pt>
                <c:pt idx="1055">
                  <c:v>x1056</c:v>
                </c:pt>
                <c:pt idx="1056">
                  <c:v>x1057</c:v>
                </c:pt>
                <c:pt idx="1057">
                  <c:v>x1058</c:v>
                </c:pt>
                <c:pt idx="1058">
                  <c:v>x1059</c:v>
                </c:pt>
                <c:pt idx="1059">
                  <c:v>x1060</c:v>
                </c:pt>
                <c:pt idx="1060">
                  <c:v>x1061</c:v>
                </c:pt>
                <c:pt idx="1061">
                  <c:v>x1062</c:v>
                </c:pt>
                <c:pt idx="1062">
                  <c:v>x1063</c:v>
                </c:pt>
                <c:pt idx="1063">
                  <c:v>x1064</c:v>
                </c:pt>
                <c:pt idx="1064">
                  <c:v>x1065</c:v>
                </c:pt>
                <c:pt idx="1065">
                  <c:v>x1066</c:v>
                </c:pt>
                <c:pt idx="1066">
                  <c:v>x1067</c:v>
                </c:pt>
                <c:pt idx="1067">
                  <c:v>x1068</c:v>
                </c:pt>
                <c:pt idx="1068">
                  <c:v>x1069</c:v>
                </c:pt>
                <c:pt idx="1069">
                  <c:v>x1070</c:v>
                </c:pt>
                <c:pt idx="1070">
                  <c:v>x1071</c:v>
                </c:pt>
                <c:pt idx="1071">
                  <c:v>x1072</c:v>
                </c:pt>
                <c:pt idx="1072">
                  <c:v>x1073</c:v>
                </c:pt>
                <c:pt idx="1073">
                  <c:v>x1074</c:v>
                </c:pt>
                <c:pt idx="1074">
                  <c:v>x1075</c:v>
                </c:pt>
                <c:pt idx="1075">
                  <c:v>x1076</c:v>
                </c:pt>
                <c:pt idx="1076">
                  <c:v>x1077</c:v>
                </c:pt>
                <c:pt idx="1077">
                  <c:v>x1078</c:v>
                </c:pt>
                <c:pt idx="1078">
                  <c:v>x1079</c:v>
                </c:pt>
                <c:pt idx="1079">
                  <c:v>x1080</c:v>
                </c:pt>
                <c:pt idx="1080">
                  <c:v>x1081</c:v>
                </c:pt>
                <c:pt idx="1081">
                  <c:v>x1082</c:v>
                </c:pt>
                <c:pt idx="1082">
                  <c:v>x1083</c:v>
                </c:pt>
                <c:pt idx="1083">
                  <c:v>x1084</c:v>
                </c:pt>
                <c:pt idx="1084">
                  <c:v>x1085</c:v>
                </c:pt>
                <c:pt idx="1085">
                  <c:v>x1086</c:v>
                </c:pt>
                <c:pt idx="1086">
                  <c:v>x1087</c:v>
                </c:pt>
                <c:pt idx="1087">
                  <c:v>x1088</c:v>
                </c:pt>
                <c:pt idx="1088">
                  <c:v>x1089</c:v>
                </c:pt>
                <c:pt idx="1089">
                  <c:v>x1090</c:v>
                </c:pt>
                <c:pt idx="1090">
                  <c:v>x1091</c:v>
                </c:pt>
                <c:pt idx="1091">
                  <c:v>x1092</c:v>
                </c:pt>
                <c:pt idx="1092">
                  <c:v>x1093</c:v>
                </c:pt>
                <c:pt idx="1093">
                  <c:v>x1094</c:v>
                </c:pt>
                <c:pt idx="1094">
                  <c:v>x1095</c:v>
                </c:pt>
                <c:pt idx="1095">
                  <c:v>x1096</c:v>
                </c:pt>
                <c:pt idx="1096">
                  <c:v>x1097</c:v>
                </c:pt>
                <c:pt idx="1097">
                  <c:v>x1098</c:v>
                </c:pt>
                <c:pt idx="1098">
                  <c:v>x1099</c:v>
                </c:pt>
                <c:pt idx="1099">
                  <c:v>x1100</c:v>
                </c:pt>
                <c:pt idx="1100">
                  <c:v>x1101</c:v>
                </c:pt>
                <c:pt idx="1101">
                  <c:v>x1102</c:v>
                </c:pt>
                <c:pt idx="1102">
                  <c:v>x1103</c:v>
                </c:pt>
                <c:pt idx="1103">
                  <c:v>x1104</c:v>
                </c:pt>
                <c:pt idx="1104">
                  <c:v>x1105</c:v>
                </c:pt>
                <c:pt idx="1105">
                  <c:v>x1106</c:v>
                </c:pt>
                <c:pt idx="1106">
                  <c:v>x1107</c:v>
                </c:pt>
                <c:pt idx="1107">
                  <c:v>x1108</c:v>
                </c:pt>
                <c:pt idx="1108">
                  <c:v>x1109</c:v>
                </c:pt>
                <c:pt idx="1109">
                  <c:v>x1110</c:v>
                </c:pt>
                <c:pt idx="1110">
                  <c:v>x1111</c:v>
                </c:pt>
                <c:pt idx="1111">
                  <c:v>x1112</c:v>
                </c:pt>
                <c:pt idx="1112">
                  <c:v>x1113</c:v>
                </c:pt>
                <c:pt idx="1113">
                  <c:v>x1114</c:v>
                </c:pt>
                <c:pt idx="1114">
                  <c:v>x1115</c:v>
                </c:pt>
                <c:pt idx="1115">
                  <c:v>x1116</c:v>
                </c:pt>
                <c:pt idx="1116">
                  <c:v>x1117</c:v>
                </c:pt>
                <c:pt idx="1117">
                  <c:v>x1118</c:v>
                </c:pt>
                <c:pt idx="1118">
                  <c:v>x1119</c:v>
                </c:pt>
                <c:pt idx="1119">
                  <c:v>x1120</c:v>
                </c:pt>
                <c:pt idx="1120">
                  <c:v>x1121</c:v>
                </c:pt>
                <c:pt idx="1121">
                  <c:v>x1122</c:v>
                </c:pt>
                <c:pt idx="1122">
                  <c:v>x1123</c:v>
                </c:pt>
                <c:pt idx="1123">
                  <c:v>x1124</c:v>
                </c:pt>
                <c:pt idx="1124">
                  <c:v>x1125</c:v>
                </c:pt>
                <c:pt idx="1125">
                  <c:v>x1126</c:v>
                </c:pt>
                <c:pt idx="1126">
                  <c:v>x1127</c:v>
                </c:pt>
                <c:pt idx="1127">
                  <c:v>x1128</c:v>
                </c:pt>
                <c:pt idx="1128">
                  <c:v>x1129</c:v>
                </c:pt>
                <c:pt idx="1129">
                  <c:v>x1130</c:v>
                </c:pt>
                <c:pt idx="1130">
                  <c:v>x1131</c:v>
                </c:pt>
                <c:pt idx="1131">
                  <c:v>x1132</c:v>
                </c:pt>
                <c:pt idx="1132">
                  <c:v>x1133</c:v>
                </c:pt>
                <c:pt idx="1133">
                  <c:v>x1134</c:v>
                </c:pt>
                <c:pt idx="1134">
                  <c:v>x1135</c:v>
                </c:pt>
                <c:pt idx="1135">
                  <c:v>x1136</c:v>
                </c:pt>
                <c:pt idx="1136">
                  <c:v>x1137</c:v>
                </c:pt>
                <c:pt idx="1137">
                  <c:v>x1138</c:v>
                </c:pt>
                <c:pt idx="1138">
                  <c:v>x1139</c:v>
                </c:pt>
                <c:pt idx="1139">
                  <c:v>x1140</c:v>
                </c:pt>
                <c:pt idx="1140">
                  <c:v>x1141</c:v>
                </c:pt>
                <c:pt idx="1141">
                  <c:v>x1142</c:v>
                </c:pt>
                <c:pt idx="1142">
                  <c:v>x1143</c:v>
                </c:pt>
                <c:pt idx="1143">
                  <c:v>x1144</c:v>
                </c:pt>
                <c:pt idx="1144">
                  <c:v>x1145</c:v>
                </c:pt>
                <c:pt idx="1145">
                  <c:v>x1146</c:v>
                </c:pt>
                <c:pt idx="1146">
                  <c:v>x1147</c:v>
                </c:pt>
                <c:pt idx="1147">
                  <c:v>x1148</c:v>
                </c:pt>
                <c:pt idx="1148">
                  <c:v>x1149</c:v>
                </c:pt>
                <c:pt idx="1149">
                  <c:v>x1150</c:v>
                </c:pt>
                <c:pt idx="1150">
                  <c:v>x1151</c:v>
                </c:pt>
                <c:pt idx="1151">
                  <c:v>x1152</c:v>
                </c:pt>
                <c:pt idx="1152">
                  <c:v>x1153</c:v>
                </c:pt>
                <c:pt idx="1153">
                  <c:v>x1154</c:v>
                </c:pt>
                <c:pt idx="1154">
                  <c:v>x1155</c:v>
                </c:pt>
                <c:pt idx="1155">
                  <c:v>x1156</c:v>
                </c:pt>
                <c:pt idx="1156">
                  <c:v>x1157</c:v>
                </c:pt>
                <c:pt idx="1157">
                  <c:v>x1158</c:v>
                </c:pt>
                <c:pt idx="1158">
                  <c:v>x1159</c:v>
                </c:pt>
                <c:pt idx="1159">
                  <c:v>x1160</c:v>
                </c:pt>
                <c:pt idx="1160">
                  <c:v>x1161</c:v>
                </c:pt>
                <c:pt idx="1161">
                  <c:v>x1162</c:v>
                </c:pt>
                <c:pt idx="1162">
                  <c:v>x1163</c:v>
                </c:pt>
                <c:pt idx="1163">
                  <c:v>x1164</c:v>
                </c:pt>
                <c:pt idx="1164">
                  <c:v>x1165</c:v>
                </c:pt>
                <c:pt idx="1165">
                  <c:v>x1166</c:v>
                </c:pt>
                <c:pt idx="1166">
                  <c:v>x1167</c:v>
                </c:pt>
                <c:pt idx="1167">
                  <c:v>x1168</c:v>
                </c:pt>
                <c:pt idx="1168">
                  <c:v>x1169</c:v>
                </c:pt>
                <c:pt idx="1169">
                  <c:v>x1170</c:v>
                </c:pt>
                <c:pt idx="1170">
                  <c:v>x1171</c:v>
                </c:pt>
                <c:pt idx="1171">
                  <c:v>x1172</c:v>
                </c:pt>
                <c:pt idx="1172">
                  <c:v>x1173</c:v>
                </c:pt>
                <c:pt idx="1173">
                  <c:v>x1174</c:v>
                </c:pt>
                <c:pt idx="1174">
                  <c:v>x1175</c:v>
                </c:pt>
                <c:pt idx="1175">
                  <c:v>x1176</c:v>
                </c:pt>
                <c:pt idx="1176">
                  <c:v>x1177</c:v>
                </c:pt>
                <c:pt idx="1177">
                  <c:v>x1178</c:v>
                </c:pt>
                <c:pt idx="1178">
                  <c:v>x1179</c:v>
                </c:pt>
                <c:pt idx="1179">
                  <c:v>x1180</c:v>
                </c:pt>
                <c:pt idx="1180">
                  <c:v>x1181</c:v>
                </c:pt>
                <c:pt idx="1181">
                  <c:v>x1182</c:v>
                </c:pt>
                <c:pt idx="1182">
                  <c:v>x1183</c:v>
                </c:pt>
                <c:pt idx="1183">
                  <c:v>x1184</c:v>
                </c:pt>
                <c:pt idx="1184">
                  <c:v>x1185</c:v>
                </c:pt>
                <c:pt idx="1185">
                  <c:v>x1186</c:v>
                </c:pt>
                <c:pt idx="1186">
                  <c:v>x1187</c:v>
                </c:pt>
                <c:pt idx="1187">
                  <c:v>x1188</c:v>
                </c:pt>
                <c:pt idx="1188">
                  <c:v>x1189</c:v>
                </c:pt>
                <c:pt idx="1189">
                  <c:v>x1190</c:v>
                </c:pt>
                <c:pt idx="1190">
                  <c:v>x1191</c:v>
                </c:pt>
                <c:pt idx="1191">
                  <c:v>x1192</c:v>
                </c:pt>
                <c:pt idx="1192">
                  <c:v>x1193</c:v>
                </c:pt>
                <c:pt idx="1193">
                  <c:v>x1194</c:v>
                </c:pt>
                <c:pt idx="1194">
                  <c:v>x1195</c:v>
                </c:pt>
                <c:pt idx="1195">
                  <c:v>x1196</c:v>
                </c:pt>
                <c:pt idx="1196">
                  <c:v>x1197</c:v>
                </c:pt>
                <c:pt idx="1197">
                  <c:v>x1198</c:v>
                </c:pt>
                <c:pt idx="1198">
                  <c:v>x1199</c:v>
                </c:pt>
                <c:pt idx="1199">
                  <c:v>x1200</c:v>
                </c:pt>
                <c:pt idx="1200">
                  <c:v>x1201</c:v>
                </c:pt>
                <c:pt idx="1201">
                  <c:v>x1202</c:v>
                </c:pt>
                <c:pt idx="1202">
                  <c:v>x1203</c:v>
                </c:pt>
                <c:pt idx="1203">
                  <c:v>x1204</c:v>
                </c:pt>
                <c:pt idx="1204">
                  <c:v>x1205</c:v>
                </c:pt>
                <c:pt idx="1205">
                  <c:v>x1206</c:v>
                </c:pt>
                <c:pt idx="1206">
                  <c:v>x1207</c:v>
                </c:pt>
                <c:pt idx="1207">
                  <c:v>x1208</c:v>
                </c:pt>
                <c:pt idx="1208">
                  <c:v>x1209</c:v>
                </c:pt>
                <c:pt idx="1209">
                  <c:v>x1210</c:v>
                </c:pt>
                <c:pt idx="1210">
                  <c:v>x1211</c:v>
                </c:pt>
                <c:pt idx="1211">
                  <c:v>x1212</c:v>
                </c:pt>
                <c:pt idx="1212">
                  <c:v>x1213</c:v>
                </c:pt>
                <c:pt idx="1213">
                  <c:v>x1214</c:v>
                </c:pt>
                <c:pt idx="1214">
                  <c:v>x1215</c:v>
                </c:pt>
                <c:pt idx="1215">
                  <c:v>x1216</c:v>
                </c:pt>
                <c:pt idx="1216">
                  <c:v>x1217</c:v>
                </c:pt>
                <c:pt idx="1217">
                  <c:v>x1218</c:v>
                </c:pt>
                <c:pt idx="1218">
                  <c:v>x1219</c:v>
                </c:pt>
                <c:pt idx="1219">
                  <c:v>x1220</c:v>
                </c:pt>
                <c:pt idx="1220">
                  <c:v>x1221</c:v>
                </c:pt>
                <c:pt idx="1221">
                  <c:v>x1222</c:v>
                </c:pt>
                <c:pt idx="1222">
                  <c:v>x1223</c:v>
                </c:pt>
                <c:pt idx="1223">
                  <c:v>x1224</c:v>
                </c:pt>
                <c:pt idx="1224">
                  <c:v>x1225</c:v>
                </c:pt>
                <c:pt idx="1225">
                  <c:v>x1226</c:v>
                </c:pt>
                <c:pt idx="1226">
                  <c:v>x1227</c:v>
                </c:pt>
                <c:pt idx="1227">
                  <c:v>x1228</c:v>
                </c:pt>
                <c:pt idx="1228">
                  <c:v>x1229</c:v>
                </c:pt>
                <c:pt idx="1229">
                  <c:v>x1230</c:v>
                </c:pt>
                <c:pt idx="1230">
                  <c:v>x1231</c:v>
                </c:pt>
                <c:pt idx="1231">
                  <c:v>x1232</c:v>
                </c:pt>
                <c:pt idx="1232">
                  <c:v>x1233</c:v>
                </c:pt>
                <c:pt idx="1233">
                  <c:v>x1234</c:v>
                </c:pt>
                <c:pt idx="1234">
                  <c:v>x1235</c:v>
                </c:pt>
                <c:pt idx="1235">
                  <c:v>x1236</c:v>
                </c:pt>
                <c:pt idx="1236">
                  <c:v>x1237</c:v>
                </c:pt>
                <c:pt idx="1237">
                  <c:v>x1238</c:v>
                </c:pt>
                <c:pt idx="1238">
                  <c:v>x1239</c:v>
                </c:pt>
                <c:pt idx="1239">
                  <c:v>x1240</c:v>
                </c:pt>
                <c:pt idx="1240">
                  <c:v>x1241</c:v>
                </c:pt>
                <c:pt idx="1241">
                  <c:v>x1242</c:v>
                </c:pt>
                <c:pt idx="1242">
                  <c:v>x1243</c:v>
                </c:pt>
                <c:pt idx="1243">
                  <c:v>x1244</c:v>
                </c:pt>
                <c:pt idx="1244">
                  <c:v>x1245</c:v>
                </c:pt>
                <c:pt idx="1245">
                  <c:v>x1246</c:v>
                </c:pt>
                <c:pt idx="1246">
                  <c:v>x1247</c:v>
                </c:pt>
                <c:pt idx="1247">
                  <c:v>x1248</c:v>
                </c:pt>
                <c:pt idx="1248">
                  <c:v>x1249</c:v>
                </c:pt>
                <c:pt idx="1249">
                  <c:v>x1250</c:v>
                </c:pt>
                <c:pt idx="1250">
                  <c:v>x1251</c:v>
                </c:pt>
                <c:pt idx="1251">
                  <c:v>x1252</c:v>
                </c:pt>
                <c:pt idx="1252">
                  <c:v>x1253</c:v>
                </c:pt>
                <c:pt idx="1253">
                  <c:v>x1254</c:v>
                </c:pt>
                <c:pt idx="1254">
                  <c:v>x1255</c:v>
                </c:pt>
                <c:pt idx="1255">
                  <c:v>x1256</c:v>
                </c:pt>
                <c:pt idx="1256">
                  <c:v>x1257</c:v>
                </c:pt>
                <c:pt idx="1257">
                  <c:v>x1258</c:v>
                </c:pt>
                <c:pt idx="1258">
                  <c:v>x1259</c:v>
                </c:pt>
                <c:pt idx="1259">
                  <c:v>x1260</c:v>
                </c:pt>
                <c:pt idx="1260">
                  <c:v>x1261</c:v>
                </c:pt>
                <c:pt idx="1261">
                  <c:v>x1262</c:v>
                </c:pt>
                <c:pt idx="1262">
                  <c:v>x1263</c:v>
                </c:pt>
                <c:pt idx="1263">
                  <c:v>x1264</c:v>
                </c:pt>
                <c:pt idx="1264">
                  <c:v>x1265</c:v>
                </c:pt>
                <c:pt idx="1265">
                  <c:v>x1266</c:v>
                </c:pt>
                <c:pt idx="1266">
                  <c:v>x1267</c:v>
                </c:pt>
                <c:pt idx="1267">
                  <c:v>x1268</c:v>
                </c:pt>
                <c:pt idx="1268">
                  <c:v>x1269</c:v>
                </c:pt>
                <c:pt idx="1269">
                  <c:v>x1270</c:v>
                </c:pt>
                <c:pt idx="1270">
                  <c:v>x1271</c:v>
                </c:pt>
                <c:pt idx="1271">
                  <c:v>x1272</c:v>
                </c:pt>
                <c:pt idx="1272">
                  <c:v>x1273</c:v>
                </c:pt>
                <c:pt idx="1273">
                  <c:v>x1274</c:v>
                </c:pt>
                <c:pt idx="1274">
                  <c:v>x1275</c:v>
                </c:pt>
                <c:pt idx="1275">
                  <c:v>x1276</c:v>
                </c:pt>
                <c:pt idx="1276">
                  <c:v>x1277</c:v>
                </c:pt>
                <c:pt idx="1277">
                  <c:v>x1278</c:v>
                </c:pt>
                <c:pt idx="1278">
                  <c:v>x1279</c:v>
                </c:pt>
                <c:pt idx="1279">
                  <c:v>x1280</c:v>
                </c:pt>
                <c:pt idx="1280">
                  <c:v>x1281</c:v>
                </c:pt>
                <c:pt idx="1281">
                  <c:v>x1282</c:v>
                </c:pt>
                <c:pt idx="1282">
                  <c:v>x1283</c:v>
                </c:pt>
                <c:pt idx="1283">
                  <c:v>x1284</c:v>
                </c:pt>
                <c:pt idx="1284">
                  <c:v>x1285</c:v>
                </c:pt>
                <c:pt idx="1285">
                  <c:v>x1286</c:v>
                </c:pt>
                <c:pt idx="1286">
                  <c:v>x1287</c:v>
                </c:pt>
                <c:pt idx="1287">
                  <c:v>x1288</c:v>
                </c:pt>
                <c:pt idx="1288">
                  <c:v>x1289</c:v>
                </c:pt>
                <c:pt idx="1289">
                  <c:v>x1290</c:v>
                </c:pt>
                <c:pt idx="1290">
                  <c:v>x1291</c:v>
                </c:pt>
                <c:pt idx="1291">
                  <c:v>x1292</c:v>
                </c:pt>
                <c:pt idx="1292">
                  <c:v>x1293</c:v>
                </c:pt>
                <c:pt idx="1293">
                  <c:v>x1294</c:v>
                </c:pt>
                <c:pt idx="1294">
                  <c:v>x1295</c:v>
                </c:pt>
                <c:pt idx="1295">
                  <c:v>x1296</c:v>
                </c:pt>
                <c:pt idx="1296">
                  <c:v>x1297</c:v>
                </c:pt>
                <c:pt idx="1297">
                  <c:v>x1298</c:v>
                </c:pt>
                <c:pt idx="1298">
                  <c:v>x1299</c:v>
                </c:pt>
                <c:pt idx="1299">
                  <c:v>x1300</c:v>
                </c:pt>
                <c:pt idx="1300">
                  <c:v>x1301</c:v>
                </c:pt>
                <c:pt idx="1301">
                  <c:v>x1302</c:v>
                </c:pt>
                <c:pt idx="1302">
                  <c:v>x1303</c:v>
                </c:pt>
                <c:pt idx="1303">
                  <c:v>x1304</c:v>
                </c:pt>
                <c:pt idx="1304">
                  <c:v>x1305</c:v>
                </c:pt>
                <c:pt idx="1305">
                  <c:v>x1306</c:v>
                </c:pt>
                <c:pt idx="1306">
                  <c:v>x1307</c:v>
                </c:pt>
                <c:pt idx="1307">
                  <c:v>x1308</c:v>
                </c:pt>
                <c:pt idx="1308">
                  <c:v>x1309</c:v>
                </c:pt>
                <c:pt idx="1309">
                  <c:v>x1310</c:v>
                </c:pt>
                <c:pt idx="1310">
                  <c:v>x1311</c:v>
                </c:pt>
                <c:pt idx="1311">
                  <c:v>x1312</c:v>
                </c:pt>
                <c:pt idx="1312">
                  <c:v>x1313</c:v>
                </c:pt>
                <c:pt idx="1313">
                  <c:v>x1314</c:v>
                </c:pt>
                <c:pt idx="1314">
                  <c:v>x1315</c:v>
                </c:pt>
                <c:pt idx="1315">
                  <c:v>x1316</c:v>
                </c:pt>
                <c:pt idx="1316">
                  <c:v>x1317</c:v>
                </c:pt>
                <c:pt idx="1317">
                  <c:v>x1318</c:v>
                </c:pt>
                <c:pt idx="1318">
                  <c:v>x1319</c:v>
                </c:pt>
                <c:pt idx="1319">
                  <c:v>x1320</c:v>
                </c:pt>
                <c:pt idx="1320">
                  <c:v>x1321</c:v>
                </c:pt>
                <c:pt idx="1321">
                  <c:v>x1322</c:v>
                </c:pt>
                <c:pt idx="1322">
                  <c:v>x1323</c:v>
                </c:pt>
                <c:pt idx="1323">
                  <c:v>x1324</c:v>
                </c:pt>
                <c:pt idx="1324">
                  <c:v>x1325</c:v>
                </c:pt>
                <c:pt idx="1325">
                  <c:v>x1326</c:v>
                </c:pt>
                <c:pt idx="1326">
                  <c:v>x1327</c:v>
                </c:pt>
                <c:pt idx="1327">
                  <c:v>x1328</c:v>
                </c:pt>
                <c:pt idx="1328">
                  <c:v>x1329</c:v>
                </c:pt>
                <c:pt idx="1329">
                  <c:v>x1330</c:v>
                </c:pt>
                <c:pt idx="1330">
                  <c:v>x1331</c:v>
                </c:pt>
                <c:pt idx="1331">
                  <c:v>x1332</c:v>
                </c:pt>
                <c:pt idx="1332">
                  <c:v>x1333</c:v>
                </c:pt>
                <c:pt idx="1333">
                  <c:v>x1334</c:v>
                </c:pt>
                <c:pt idx="1334">
                  <c:v>x1335</c:v>
                </c:pt>
                <c:pt idx="1335">
                  <c:v>x1336</c:v>
                </c:pt>
                <c:pt idx="1336">
                  <c:v>x1337</c:v>
                </c:pt>
                <c:pt idx="1337">
                  <c:v>x1338</c:v>
                </c:pt>
                <c:pt idx="1338">
                  <c:v>x1339</c:v>
                </c:pt>
                <c:pt idx="1339">
                  <c:v>x1340</c:v>
                </c:pt>
                <c:pt idx="1340">
                  <c:v>x1341</c:v>
                </c:pt>
                <c:pt idx="1341">
                  <c:v>x1342</c:v>
                </c:pt>
                <c:pt idx="1342">
                  <c:v>x1343</c:v>
                </c:pt>
                <c:pt idx="1343">
                  <c:v>x1344</c:v>
                </c:pt>
                <c:pt idx="1344">
                  <c:v>x1345</c:v>
                </c:pt>
                <c:pt idx="1345">
                  <c:v>x1346</c:v>
                </c:pt>
                <c:pt idx="1346">
                  <c:v>x1347</c:v>
                </c:pt>
                <c:pt idx="1347">
                  <c:v>x1348</c:v>
                </c:pt>
                <c:pt idx="1348">
                  <c:v>x1349</c:v>
                </c:pt>
                <c:pt idx="1349">
                  <c:v>x1350</c:v>
                </c:pt>
                <c:pt idx="1350">
                  <c:v>x1351</c:v>
                </c:pt>
                <c:pt idx="1351">
                  <c:v>x1352</c:v>
                </c:pt>
                <c:pt idx="1352">
                  <c:v>x1353</c:v>
                </c:pt>
                <c:pt idx="1353">
                  <c:v>x1354</c:v>
                </c:pt>
                <c:pt idx="1354">
                  <c:v>x1355</c:v>
                </c:pt>
                <c:pt idx="1355">
                  <c:v>x1356</c:v>
                </c:pt>
                <c:pt idx="1356">
                  <c:v>x1357</c:v>
                </c:pt>
                <c:pt idx="1357">
                  <c:v>x1358</c:v>
                </c:pt>
                <c:pt idx="1358">
                  <c:v>x1359</c:v>
                </c:pt>
                <c:pt idx="1359">
                  <c:v>x1360</c:v>
                </c:pt>
                <c:pt idx="1360">
                  <c:v>x1361</c:v>
                </c:pt>
                <c:pt idx="1361">
                  <c:v>x1362</c:v>
                </c:pt>
                <c:pt idx="1362">
                  <c:v>x1363</c:v>
                </c:pt>
                <c:pt idx="1363">
                  <c:v>x1364</c:v>
                </c:pt>
                <c:pt idx="1364">
                  <c:v>x1365</c:v>
                </c:pt>
                <c:pt idx="1365">
                  <c:v>x1366</c:v>
                </c:pt>
                <c:pt idx="1366">
                  <c:v>x1367</c:v>
                </c:pt>
                <c:pt idx="1367">
                  <c:v>x1368</c:v>
                </c:pt>
                <c:pt idx="1368">
                  <c:v>x1369</c:v>
                </c:pt>
                <c:pt idx="1369">
                  <c:v>x1370</c:v>
                </c:pt>
                <c:pt idx="1370">
                  <c:v>x1371</c:v>
                </c:pt>
                <c:pt idx="1371">
                  <c:v>x1372</c:v>
                </c:pt>
                <c:pt idx="1372">
                  <c:v>x1373</c:v>
                </c:pt>
                <c:pt idx="1373">
                  <c:v>x1374</c:v>
                </c:pt>
                <c:pt idx="1374">
                  <c:v>x1375</c:v>
                </c:pt>
                <c:pt idx="1375">
                  <c:v>x1376</c:v>
                </c:pt>
                <c:pt idx="1376">
                  <c:v>x1377</c:v>
                </c:pt>
                <c:pt idx="1377">
                  <c:v>x1378</c:v>
                </c:pt>
                <c:pt idx="1378">
                  <c:v>x1379</c:v>
                </c:pt>
                <c:pt idx="1379">
                  <c:v>x1380</c:v>
                </c:pt>
                <c:pt idx="1380">
                  <c:v>x1381</c:v>
                </c:pt>
                <c:pt idx="1381">
                  <c:v>x1382</c:v>
                </c:pt>
                <c:pt idx="1382">
                  <c:v>x1383</c:v>
                </c:pt>
                <c:pt idx="1383">
                  <c:v>x1384</c:v>
                </c:pt>
                <c:pt idx="1384">
                  <c:v>x1385</c:v>
                </c:pt>
                <c:pt idx="1385">
                  <c:v>x1386</c:v>
                </c:pt>
                <c:pt idx="1386">
                  <c:v>x1387</c:v>
                </c:pt>
                <c:pt idx="1387">
                  <c:v>x1388</c:v>
                </c:pt>
                <c:pt idx="1388">
                  <c:v>x1389</c:v>
                </c:pt>
                <c:pt idx="1389">
                  <c:v>x1390</c:v>
                </c:pt>
                <c:pt idx="1390">
                  <c:v>x1391</c:v>
                </c:pt>
                <c:pt idx="1391">
                  <c:v>x1392</c:v>
                </c:pt>
                <c:pt idx="1392">
                  <c:v>x1393</c:v>
                </c:pt>
                <c:pt idx="1393">
                  <c:v>x1394</c:v>
                </c:pt>
                <c:pt idx="1394">
                  <c:v>x1395</c:v>
                </c:pt>
                <c:pt idx="1395">
                  <c:v>x1396</c:v>
                </c:pt>
                <c:pt idx="1396">
                  <c:v>x1397</c:v>
                </c:pt>
                <c:pt idx="1397">
                  <c:v>x1398</c:v>
                </c:pt>
                <c:pt idx="1398">
                  <c:v>x1399</c:v>
                </c:pt>
                <c:pt idx="1399">
                  <c:v>x1400</c:v>
                </c:pt>
                <c:pt idx="1400">
                  <c:v>x1401</c:v>
                </c:pt>
                <c:pt idx="1401">
                  <c:v>x1402</c:v>
                </c:pt>
                <c:pt idx="1402">
                  <c:v>x1403</c:v>
                </c:pt>
                <c:pt idx="1403">
                  <c:v>x1404</c:v>
                </c:pt>
                <c:pt idx="1404">
                  <c:v>x1405</c:v>
                </c:pt>
                <c:pt idx="1405">
                  <c:v>x1406</c:v>
                </c:pt>
                <c:pt idx="1406">
                  <c:v>x1407</c:v>
                </c:pt>
                <c:pt idx="1407">
                  <c:v>x1408</c:v>
                </c:pt>
                <c:pt idx="1408">
                  <c:v>x1409</c:v>
                </c:pt>
                <c:pt idx="1409">
                  <c:v>x1410</c:v>
                </c:pt>
                <c:pt idx="1410">
                  <c:v>x1411</c:v>
                </c:pt>
                <c:pt idx="1411">
                  <c:v>x1412</c:v>
                </c:pt>
                <c:pt idx="1412">
                  <c:v>x1413</c:v>
                </c:pt>
                <c:pt idx="1413">
                  <c:v>x1414</c:v>
                </c:pt>
                <c:pt idx="1414">
                  <c:v>x1415</c:v>
                </c:pt>
                <c:pt idx="1415">
                  <c:v>x1416</c:v>
                </c:pt>
                <c:pt idx="1416">
                  <c:v>x1417</c:v>
                </c:pt>
                <c:pt idx="1417">
                  <c:v>x1418</c:v>
                </c:pt>
                <c:pt idx="1418">
                  <c:v>x1419</c:v>
                </c:pt>
                <c:pt idx="1419">
                  <c:v>x1420</c:v>
                </c:pt>
                <c:pt idx="1420">
                  <c:v>x1421</c:v>
                </c:pt>
                <c:pt idx="1421">
                  <c:v>x1422</c:v>
                </c:pt>
                <c:pt idx="1422">
                  <c:v>x1423</c:v>
                </c:pt>
                <c:pt idx="1423">
                  <c:v>x1424</c:v>
                </c:pt>
                <c:pt idx="1424">
                  <c:v>x1425</c:v>
                </c:pt>
                <c:pt idx="1425">
                  <c:v>x1426</c:v>
                </c:pt>
                <c:pt idx="1426">
                  <c:v>x1427</c:v>
                </c:pt>
                <c:pt idx="1427">
                  <c:v>x1428</c:v>
                </c:pt>
                <c:pt idx="1428">
                  <c:v>x1429</c:v>
                </c:pt>
                <c:pt idx="1429">
                  <c:v>x1430</c:v>
                </c:pt>
                <c:pt idx="1430">
                  <c:v>x1431</c:v>
                </c:pt>
                <c:pt idx="1431">
                  <c:v>x1432</c:v>
                </c:pt>
                <c:pt idx="1432">
                  <c:v>x1433</c:v>
                </c:pt>
                <c:pt idx="1433">
                  <c:v>x1434</c:v>
                </c:pt>
                <c:pt idx="1434">
                  <c:v>x1435</c:v>
                </c:pt>
                <c:pt idx="1435">
                  <c:v>x1436</c:v>
                </c:pt>
                <c:pt idx="1436">
                  <c:v>x1437</c:v>
                </c:pt>
                <c:pt idx="1437">
                  <c:v>x1438</c:v>
                </c:pt>
                <c:pt idx="1438">
                  <c:v>x1439</c:v>
                </c:pt>
                <c:pt idx="1439">
                  <c:v>x1440</c:v>
                </c:pt>
                <c:pt idx="1440">
                  <c:v>x1441</c:v>
                </c:pt>
                <c:pt idx="1441">
                  <c:v>x1442</c:v>
                </c:pt>
                <c:pt idx="1442">
                  <c:v>x1443</c:v>
                </c:pt>
                <c:pt idx="1443">
                  <c:v>x1444</c:v>
                </c:pt>
                <c:pt idx="1444">
                  <c:v>x1445</c:v>
                </c:pt>
                <c:pt idx="1445">
                  <c:v>x1446</c:v>
                </c:pt>
                <c:pt idx="1446">
                  <c:v>x1447</c:v>
                </c:pt>
                <c:pt idx="1447">
                  <c:v>x1448</c:v>
                </c:pt>
                <c:pt idx="1448">
                  <c:v>x1449</c:v>
                </c:pt>
                <c:pt idx="1449">
                  <c:v>x1450</c:v>
                </c:pt>
                <c:pt idx="1450">
                  <c:v>x1451</c:v>
                </c:pt>
                <c:pt idx="1451">
                  <c:v>x1452</c:v>
                </c:pt>
                <c:pt idx="1452">
                  <c:v>x1453</c:v>
                </c:pt>
                <c:pt idx="1453">
                  <c:v>x1454</c:v>
                </c:pt>
                <c:pt idx="1454">
                  <c:v>x1455</c:v>
                </c:pt>
                <c:pt idx="1455">
                  <c:v>x1456</c:v>
                </c:pt>
                <c:pt idx="1456">
                  <c:v>x1457</c:v>
                </c:pt>
                <c:pt idx="1457">
                  <c:v>x1458</c:v>
                </c:pt>
                <c:pt idx="1458">
                  <c:v>x1459</c:v>
                </c:pt>
                <c:pt idx="1459">
                  <c:v>x1460</c:v>
                </c:pt>
                <c:pt idx="1460">
                  <c:v>x1461</c:v>
                </c:pt>
                <c:pt idx="1461">
                  <c:v>x1462</c:v>
                </c:pt>
                <c:pt idx="1462">
                  <c:v>x1463</c:v>
                </c:pt>
                <c:pt idx="1463">
                  <c:v>x1464</c:v>
                </c:pt>
                <c:pt idx="1464">
                  <c:v>x1465</c:v>
                </c:pt>
                <c:pt idx="1465">
                  <c:v>x1466</c:v>
                </c:pt>
                <c:pt idx="1466">
                  <c:v>x1467</c:v>
                </c:pt>
                <c:pt idx="1467">
                  <c:v>x1468</c:v>
                </c:pt>
                <c:pt idx="1468">
                  <c:v>x1469</c:v>
                </c:pt>
                <c:pt idx="1469">
                  <c:v>x1470</c:v>
                </c:pt>
                <c:pt idx="1470">
                  <c:v>x1471</c:v>
                </c:pt>
                <c:pt idx="1471">
                  <c:v>x1472</c:v>
                </c:pt>
                <c:pt idx="1472">
                  <c:v>x1473</c:v>
                </c:pt>
                <c:pt idx="1473">
                  <c:v>x1474</c:v>
                </c:pt>
                <c:pt idx="1474">
                  <c:v>x1475</c:v>
                </c:pt>
                <c:pt idx="1475">
                  <c:v>x1476</c:v>
                </c:pt>
                <c:pt idx="1476">
                  <c:v>x1477</c:v>
                </c:pt>
                <c:pt idx="1477">
                  <c:v>x1478</c:v>
                </c:pt>
                <c:pt idx="1478">
                  <c:v>x1479</c:v>
                </c:pt>
                <c:pt idx="1479">
                  <c:v>x1480</c:v>
                </c:pt>
                <c:pt idx="1480">
                  <c:v>x1481</c:v>
                </c:pt>
                <c:pt idx="1481">
                  <c:v>x1482</c:v>
                </c:pt>
                <c:pt idx="1482">
                  <c:v>x1483</c:v>
                </c:pt>
                <c:pt idx="1483">
                  <c:v>x1484</c:v>
                </c:pt>
                <c:pt idx="1484">
                  <c:v>x1485</c:v>
                </c:pt>
                <c:pt idx="1485">
                  <c:v>x1486</c:v>
                </c:pt>
                <c:pt idx="1486">
                  <c:v>x1487</c:v>
                </c:pt>
                <c:pt idx="1487">
                  <c:v>x1488</c:v>
                </c:pt>
                <c:pt idx="1488">
                  <c:v>x1489</c:v>
                </c:pt>
                <c:pt idx="1489">
                  <c:v>x1490</c:v>
                </c:pt>
                <c:pt idx="1490">
                  <c:v>x1491</c:v>
                </c:pt>
                <c:pt idx="1491">
                  <c:v>x1492</c:v>
                </c:pt>
                <c:pt idx="1492">
                  <c:v>x1493</c:v>
                </c:pt>
                <c:pt idx="1493">
                  <c:v>x1494</c:v>
                </c:pt>
                <c:pt idx="1494">
                  <c:v>x1495</c:v>
                </c:pt>
                <c:pt idx="1495">
                  <c:v>x1496</c:v>
                </c:pt>
                <c:pt idx="1496">
                  <c:v>x1497</c:v>
                </c:pt>
                <c:pt idx="1497">
                  <c:v>x1498</c:v>
                </c:pt>
                <c:pt idx="1498">
                  <c:v>x1499</c:v>
                </c:pt>
                <c:pt idx="1499">
                  <c:v>x1500</c:v>
                </c:pt>
                <c:pt idx="1500">
                  <c:v>x1501</c:v>
                </c:pt>
                <c:pt idx="1501">
                  <c:v>x1502</c:v>
                </c:pt>
                <c:pt idx="1502">
                  <c:v>x1503</c:v>
                </c:pt>
                <c:pt idx="1503">
                  <c:v>x1504</c:v>
                </c:pt>
                <c:pt idx="1504">
                  <c:v>x1505</c:v>
                </c:pt>
                <c:pt idx="1505">
                  <c:v>x1506</c:v>
                </c:pt>
                <c:pt idx="1506">
                  <c:v>x1507</c:v>
                </c:pt>
                <c:pt idx="1507">
                  <c:v>x1508</c:v>
                </c:pt>
                <c:pt idx="1508">
                  <c:v>x1509</c:v>
                </c:pt>
                <c:pt idx="1509">
                  <c:v>x1510</c:v>
                </c:pt>
                <c:pt idx="1510">
                  <c:v>x1511</c:v>
                </c:pt>
                <c:pt idx="1511">
                  <c:v>x1512</c:v>
                </c:pt>
                <c:pt idx="1512">
                  <c:v>x1513</c:v>
                </c:pt>
                <c:pt idx="1513">
                  <c:v>x1514</c:v>
                </c:pt>
                <c:pt idx="1514">
                  <c:v>x1515</c:v>
                </c:pt>
                <c:pt idx="1515">
                  <c:v>x1516</c:v>
                </c:pt>
                <c:pt idx="1516">
                  <c:v>x1517</c:v>
                </c:pt>
                <c:pt idx="1517">
                  <c:v>x1518</c:v>
                </c:pt>
                <c:pt idx="1518">
                  <c:v>x1519</c:v>
                </c:pt>
                <c:pt idx="1519">
                  <c:v>x1520</c:v>
                </c:pt>
                <c:pt idx="1520">
                  <c:v>x1521</c:v>
                </c:pt>
                <c:pt idx="1521">
                  <c:v>x1522</c:v>
                </c:pt>
                <c:pt idx="1522">
                  <c:v>x1523</c:v>
                </c:pt>
                <c:pt idx="1523">
                  <c:v>x1524</c:v>
                </c:pt>
                <c:pt idx="1524">
                  <c:v>x1525</c:v>
                </c:pt>
                <c:pt idx="1525">
                  <c:v>x1526</c:v>
                </c:pt>
                <c:pt idx="1526">
                  <c:v>x1527</c:v>
                </c:pt>
                <c:pt idx="1527">
                  <c:v>x1528</c:v>
                </c:pt>
                <c:pt idx="1528">
                  <c:v>x1529</c:v>
                </c:pt>
                <c:pt idx="1529">
                  <c:v>x1530</c:v>
                </c:pt>
                <c:pt idx="1530">
                  <c:v>x1531</c:v>
                </c:pt>
                <c:pt idx="1531">
                  <c:v>x1532</c:v>
                </c:pt>
                <c:pt idx="1532">
                  <c:v>x1533</c:v>
                </c:pt>
                <c:pt idx="1533">
                  <c:v>x1534</c:v>
                </c:pt>
                <c:pt idx="1534">
                  <c:v>x1535</c:v>
                </c:pt>
                <c:pt idx="1535">
                  <c:v>x1536</c:v>
                </c:pt>
                <c:pt idx="1536">
                  <c:v>x1537</c:v>
                </c:pt>
                <c:pt idx="1537">
                  <c:v>x1538</c:v>
                </c:pt>
                <c:pt idx="1538">
                  <c:v>x1539</c:v>
                </c:pt>
                <c:pt idx="1539">
                  <c:v>x1540</c:v>
                </c:pt>
                <c:pt idx="1540">
                  <c:v>x1541</c:v>
                </c:pt>
                <c:pt idx="1541">
                  <c:v>x1542</c:v>
                </c:pt>
                <c:pt idx="1542">
                  <c:v>x1543</c:v>
                </c:pt>
                <c:pt idx="1543">
                  <c:v>x1544</c:v>
                </c:pt>
                <c:pt idx="1544">
                  <c:v>x1545</c:v>
                </c:pt>
                <c:pt idx="1545">
                  <c:v>x1546</c:v>
                </c:pt>
                <c:pt idx="1546">
                  <c:v>x1547</c:v>
                </c:pt>
                <c:pt idx="1547">
                  <c:v>x1548</c:v>
                </c:pt>
                <c:pt idx="1548">
                  <c:v>x1549</c:v>
                </c:pt>
                <c:pt idx="1549">
                  <c:v>x1550</c:v>
                </c:pt>
                <c:pt idx="1550">
                  <c:v>x1551</c:v>
                </c:pt>
                <c:pt idx="1551">
                  <c:v>x1552</c:v>
                </c:pt>
                <c:pt idx="1552">
                  <c:v>x1553</c:v>
                </c:pt>
                <c:pt idx="1553">
                  <c:v>x1554</c:v>
                </c:pt>
                <c:pt idx="1554">
                  <c:v>x1555</c:v>
                </c:pt>
                <c:pt idx="1555">
                  <c:v>x1556</c:v>
                </c:pt>
                <c:pt idx="1556">
                  <c:v>x1557</c:v>
                </c:pt>
                <c:pt idx="1557">
                  <c:v>x1558</c:v>
                </c:pt>
                <c:pt idx="1558">
                  <c:v>x1559</c:v>
                </c:pt>
                <c:pt idx="1559">
                  <c:v>x1560</c:v>
                </c:pt>
                <c:pt idx="1560">
                  <c:v>x1561</c:v>
                </c:pt>
                <c:pt idx="1561">
                  <c:v>x1562</c:v>
                </c:pt>
                <c:pt idx="1562">
                  <c:v>x1563</c:v>
                </c:pt>
                <c:pt idx="1563">
                  <c:v>x1564</c:v>
                </c:pt>
                <c:pt idx="1564">
                  <c:v>x1565</c:v>
                </c:pt>
                <c:pt idx="1565">
                  <c:v>x1566</c:v>
                </c:pt>
                <c:pt idx="1566">
                  <c:v>x1567</c:v>
                </c:pt>
                <c:pt idx="1567">
                  <c:v>x1568</c:v>
                </c:pt>
                <c:pt idx="1568">
                  <c:v>x1569</c:v>
                </c:pt>
                <c:pt idx="1569">
                  <c:v>x1570</c:v>
                </c:pt>
                <c:pt idx="1570">
                  <c:v>x1571</c:v>
                </c:pt>
                <c:pt idx="1571">
                  <c:v>x1572</c:v>
                </c:pt>
                <c:pt idx="1572">
                  <c:v>x1573</c:v>
                </c:pt>
                <c:pt idx="1573">
                  <c:v>x1574</c:v>
                </c:pt>
                <c:pt idx="1574">
                  <c:v>x1575</c:v>
                </c:pt>
                <c:pt idx="1575">
                  <c:v>x1576</c:v>
                </c:pt>
                <c:pt idx="1576">
                  <c:v>x1577</c:v>
                </c:pt>
                <c:pt idx="1577">
                  <c:v>x1578</c:v>
                </c:pt>
                <c:pt idx="1578">
                  <c:v>x1579</c:v>
                </c:pt>
                <c:pt idx="1579">
                  <c:v>x1580</c:v>
                </c:pt>
                <c:pt idx="1580">
                  <c:v>x1581</c:v>
                </c:pt>
                <c:pt idx="1581">
                  <c:v>x1582</c:v>
                </c:pt>
                <c:pt idx="1582">
                  <c:v>x1583</c:v>
                </c:pt>
                <c:pt idx="1583">
                  <c:v>x1584</c:v>
                </c:pt>
                <c:pt idx="1584">
                  <c:v>x1585</c:v>
                </c:pt>
                <c:pt idx="1585">
                  <c:v>x1586</c:v>
                </c:pt>
                <c:pt idx="1586">
                  <c:v>x1587</c:v>
                </c:pt>
                <c:pt idx="1587">
                  <c:v>x1588</c:v>
                </c:pt>
                <c:pt idx="1588">
                  <c:v>x1589</c:v>
                </c:pt>
                <c:pt idx="1589">
                  <c:v>x1590</c:v>
                </c:pt>
                <c:pt idx="1590">
                  <c:v>x1591</c:v>
                </c:pt>
                <c:pt idx="1591">
                  <c:v>x1592</c:v>
                </c:pt>
                <c:pt idx="1592">
                  <c:v>x1593</c:v>
                </c:pt>
                <c:pt idx="1593">
                  <c:v>x1594</c:v>
                </c:pt>
                <c:pt idx="1594">
                  <c:v>x1595</c:v>
                </c:pt>
                <c:pt idx="1595">
                  <c:v>x1596</c:v>
                </c:pt>
                <c:pt idx="1596">
                  <c:v>x1597</c:v>
                </c:pt>
                <c:pt idx="1597">
                  <c:v>x1598</c:v>
                </c:pt>
                <c:pt idx="1598">
                  <c:v>x1599</c:v>
                </c:pt>
                <c:pt idx="1599">
                  <c:v>x1600</c:v>
                </c:pt>
                <c:pt idx="1600">
                  <c:v>x1601</c:v>
                </c:pt>
                <c:pt idx="1601">
                  <c:v>x1602</c:v>
                </c:pt>
                <c:pt idx="1602">
                  <c:v>x1603</c:v>
                </c:pt>
                <c:pt idx="1603">
                  <c:v>x1604</c:v>
                </c:pt>
                <c:pt idx="1604">
                  <c:v>x1605</c:v>
                </c:pt>
                <c:pt idx="1605">
                  <c:v>x1606</c:v>
                </c:pt>
                <c:pt idx="1606">
                  <c:v>x1607</c:v>
                </c:pt>
                <c:pt idx="1607">
                  <c:v>x1608</c:v>
                </c:pt>
                <c:pt idx="1608">
                  <c:v>x1609</c:v>
                </c:pt>
                <c:pt idx="1609">
                  <c:v>x1610</c:v>
                </c:pt>
                <c:pt idx="1610">
                  <c:v>x1611</c:v>
                </c:pt>
                <c:pt idx="1611">
                  <c:v>x1612</c:v>
                </c:pt>
                <c:pt idx="1612">
                  <c:v>x1613</c:v>
                </c:pt>
                <c:pt idx="1613">
                  <c:v>x1614</c:v>
                </c:pt>
                <c:pt idx="1614">
                  <c:v>x1615</c:v>
                </c:pt>
                <c:pt idx="1615">
                  <c:v>x1616</c:v>
                </c:pt>
                <c:pt idx="1616">
                  <c:v>x1617</c:v>
                </c:pt>
                <c:pt idx="1617">
                  <c:v>x1618</c:v>
                </c:pt>
                <c:pt idx="1618">
                  <c:v>x1619</c:v>
                </c:pt>
                <c:pt idx="1619">
                  <c:v>x1620</c:v>
                </c:pt>
                <c:pt idx="1620">
                  <c:v>x1621</c:v>
                </c:pt>
                <c:pt idx="1621">
                  <c:v>x1622</c:v>
                </c:pt>
                <c:pt idx="1622">
                  <c:v>x1623</c:v>
                </c:pt>
                <c:pt idx="1623">
                  <c:v>x1624</c:v>
                </c:pt>
                <c:pt idx="1624">
                  <c:v>x1625</c:v>
                </c:pt>
                <c:pt idx="1625">
                  <c:v>x1626</c:v>
                </c:pt>
                <c:pt idx="1626">
                  <c:v>x1627</c:v>
                </c:pt>
                <c:pt idx="1627">
                  <c:v>x1628</c:v>
                </c:pt>
                <c:pt idx="1628">
                  <c:v>x1629</c:v>
                </c:pt>
                <c:pt idx="1629">
                  <c:v>x1630</c:v>
                </c:pt>
                <c:pt idx="1630">
                  <c:v>x1631</c:v>
                </c:pt>
                <c:pt idx="1631">
                  <c:v>x1632</c:v>
                </c:pt>
                <c:pt idx="1632">
                  <c:v>x1633</c:v>
                </c:pt>
                <c:pt idx="1633">
                  <c:v>x1634</c:v>
                </c:pt>
                <c:pt idx="1634">
                  <c:v>x1635</c:v>
                </c:pt>
                <c:pt idx="1635">
                  <c:v>x1636</c:v>
                </c:pt>
                <c:pt idx="1636">
                  <c:v>x1637</c:v>
                </c:pt>
                <c:pt idx="1637">
                  <c:v>x1638</c:v>
                </c:pt>
                <c:pt idx="1638">
                  <c:v>x1639</c:v>
                </c:pt>
                <c:pt idx="1639">
                  <c:v>x1640</c:v>
                </c:pt>
                <c:pt idx="1640">
                  <c:v>x1641</c:v>
                </c:pt>
                <c:pt idx="1641">
                  <c:v>x1642</c:v>
                </c:pt>
                <c:pt idx="1642">
                  <c:v>x1643</c:v>
                </c:pt>
                <c:pt idx="1643">
                  <c:v>x1644</c:v>
                </c:pt>
                <c:pt idx="1644">
                  <c:v>x1645</c:v>
                </c:pt>
                <c:pt idx="1645">
                  <c:v>x1646</c:v>
                </c:pt>
                <c:pt idx="1646">
                  <c:v>x1647</c:v>
                </c:pt>
                <c:pt idx="1647">
                  <c:v>x1648</c:v>
                </c:pt>
                <c:pt idx="1648">
                  <c:v>x1649</c:v>
                </c:pt>
                <c:pt idx="1649">
                  <c:v>x1650</c:v>
                </c:pt>
                <c:pt idx="1650">
                  <c:v>x1651</c:v>
                </c:pt>
                <c:pt idx="1651">
                  <c:v>x1652</c:v>
                </c:pt>
                <c:pt idx="1652">
                  <c:v>x1653</c:v>
                </c:pt>
                <c:pt idx="1653">
                  <c:v>x1654</c:v>
                </c:pt>
                <c:pt idx="1654">
                  <c:v>x1655</c:v>
                </c:pt>
                <c:pt idx="1655">
                  <c:v>x1656</c:v>
                </c:pt>
                <c:pt idx="1656">
                  <c:v>x1657</c:v>
                </c:pt>
                <c:pt idx="1657">
                  <c:v>x1658</c:v>
                </c:pt>
                <c:pt idx="1658">
                  <c:v>x1659</c:v>
                </c:pt>
                <c:pt idx="1659">
                  <c:v>x1660</c:v>
                </c:pt>
                <c:pt idx="1660">
                  <c:v>x1661</c:v>
                </c:pt>
                <c:pt idx="1661">
                  <c:v>x1662</c:v>
                </c:pt>
                <c:pt idx="1662">
                  <c:v>x1663</c:v>
                </c:pt>
                <c:pt idx="1663">
                  <c:v>x1664</c:v>
                </c:pt>
                <c:pt idx="1664">
                  <c:v>x1665</c:v>
                </c:pt>
                <c:pt idx="1665">
                  <c:v>x1666</c:v>
                </c:pt>
                <c:pt idx="1666">
                  <c:v>x1667</c:v>
                </c:pt>
                <c:pt idx="1667">
                  <c:v>x1668</c:v>
                </c:pt>
                <c:pt idx="1668">
                  <c:v>x1669</c:v>
                </c:pt>
                <c:pt idx="1669">
                  <c:v>x1670</c:v>
                </c:pt>
                <c:pt idx="1670">
                  <c:v>x1671</c:v>
                </c:pt>
                <c:pt idx="1671">
                  <c:v>x1672</c:v>
                </c:pt>
                <c:pt idx="1672">
                  <c:v>x1673</c:v>
                </c:pt>
                <c:pt idx="1673">
                  <c:v>x1674</c:v>
                </c:pt>
                <c:pt idx="1674">
                  <c:v>x1675</c:v>
                </c:pt>
                <c:pt idx="1675">
                  <c:v>x1676</c:v>
                </c:pt>
                <c:pt idx="1676">
                  <c:v>x1677</c:v>
                </c:pt>
                <c:pt idx="1677">
                  <c:v>x1678</c:v>
                </c:pt>
                <c:pt idx="1678">
                  <c:v>x1679</c:v>
                </c:pt>
                <c:pt idx="1679">
                  <c:v>x1680</c:v>
                </c:pt>
                <c:pt idx="1680">
                  <c:v>x1681</c:v>
                </c:pt>
                <c:pt idx="1681">
                  <c:v>x1682</c:v>
                </c:pt>
                <c:pt idx="1682">
                  <c:v>x1683</c:v>
                </c:pt>
                <c:pt idx="1683">
                  <c:v>x1684</c:v>
                </c:pt>
                <c:pt idx="1684">
                  <c:v>x1685</c:v>
                </c:pt>
                <c:pt idx="1685">
                  <c:v>x1686</c:v>
                </c:pt>
                <c:pt idx="1686">
                  <c:v>x1687</c:v>
                </c:pt>
                <c:pt idx="1687">
                  <c:v>x1688</c:v>
                </c:pt>
                <c:pt idx="1688">
                  <c:v>x1689</c:v>
                </c:pt>
                <c:pt idx="1689">
                  <c:v>x1690</c:v>
                </c:pt>
                <c:pt idx="1690">
                  <c:v>x1691</c:v>
                </c:pt>
                <c:pt idx="1691">
                  <c:v>x1692</c:v>
                </c:pt>
                <c:pt idx="1692">
                  <c:v>x1693</c:v>
                </c:pt>
                <c:pt idx="1693">
                  <c:v>x1694</c:v>
                </c:pt>
                <c:pt idx="1694">
                  <c:v>x1695</c:v>
                </c:pt>
                <c:pt idx="1695">
                  <c:v>x1696</c:v>
                </c:pt>
                <c:pt idx="1696">
                  <c:v>x1697</c:v>
                </c:pt>
                <c:pt idx="1697">
                  <c:v>x1698</c:v>
                </c:pt>
                <c:pt idx="1698">
                  <c:v>x1699</c:v>
                </c:pt>
                <c:pt idx="1699">
                  <c:v>x1700</c:v>
                </c:pt>
                <c:pt idx="1700">
                  <c:v>x1701</c:v>
                </c:pt>
                <c:pt idx="1701">
                  <c:v>x1702</c:v>
                </c:pt>
                <c:pt idx="1702">
                  <c:v>x1703</c:v>
                </c:pt>
                <c:pt idx="1703">
                  <c:v>x1704</c:v>
                </c:pt>
                <c:pt idx="1704">
                  <c:v>x1705</c:v>
                </c:pt>
                <c:pt idx="1705">
                  <c:v>x1706</c:v>
                </c:pt>
                <c:pt idx="1706">
                  <c:v>x1707</c:v>
                </c:pt>
                <c:pt idx="1707">
                  <c:v>x1708</c:v>
                </c:pt>
                <c:pt idx="1708">
                  <c:v>x1709</c:v>
                </c:pt>
                <c:pt idx="1709">
                  <c:v>x1710</c:v>
                </c:pt>
                <c:pt idx="1710">
                  <c:v>x1711</c:v>
                </c:pt>
                <c:pt idx="1711">
                  <c:v>x1712</c:v>
                </c:pt>
                <c:pt idx="1712">
                  <c:v>x1713</c:v>
                </c:pt>
                <c:pt idx="1713">
                  <c:v>x1714</c:v>
                </c:pt>
                <c:pt idx="1714">
                  <c:v>x1715</c:v>
                </c:pt>
                <c:pt idx="1715">
                  <c:v>x1716</c:v>
                </c:pt>
                <c:pt idx="1716">
                  <c:v>x1717</c:v>
                </c:pt>
                <c:pt idx="1717">
                  <c:v>x1718</c:v>
                </c:pt>
                <c:pt idx="1718">
                  <c:v>x1719</c:v>
                </c:pt>
                <c:pt idx="1719">
                  <c:v>x1720</c:v>
                </c:pt>
                <c:pt idx="1720">
                  <c:v>x1721</c:v>
                </c:pt>
                <c:pt idx="1721">
                  <c:v>x1722</c:v>
                </c:pt>
                <c:pt idx="1722">
                  <c:v>x1723</c:v>
                </c:pt>
                <c:pt idx="1723">
                  <c:v>x1724</c:v>
                </c:pt>
                <c:pt idx="1724">
                  <c:v>x1725</c:v>
                </c:pt>
                <c:pt idx="1725">
                  <c:v>x1726</c:v>
                </c:pt>
                <c:pt idx="1726">
                  <c:v>x1727</c:v>
                </c:pt>
                <c:pt idx="1727">
                  <c:v>x1728</c:v>
                </c:pt>
                <c:pt idx="1728">
                  <c:v>x1729</c:v>
                </c:pt>
                <c:pt idx="1729">
                  <c:v>x1730</c:v>
                </c:pt>
                <c:pt idx="1730">
                  <c:v>x1731</c:v>
                </c:pt>
                <c:pt idx="1731">
                  <c:v>x1732</c:v>
                </c:pt>
                <c:pt idx="1732">
                  <c:v>x1733</c:v>
                </c:pt>
                <c:pt idx="1733">
                  <c:v>x1734</c:v>
                </c:pt>
                <c:pt idx="1734">
                  <c:v>x1735</c:v>
                </c:pt>
                <c:pt idx="1735">
                  <c:v>x1736</c:v>
                </c:pt>
                <c:pt idx="1736">
                  <c:v>x1737</c:v>
                </c:pt>
                <c:pt idx="1737">
                  <c:v>x1738</c:v>
                </c:pt>
                <c:pt idx="1738">
                  <c:v>x1739</c:v>
                </c:pt>
                <c:pt idx="1739">
                  <c:v>x1740</c:v>
                </c:pt>
                <c:pt idx="1740">
                  <c:v>x1741</c:v>
                </c:pt>
                <c:pt idx="1741">
                  <c:v>x1742</c:v>
                </c:pt>
                <c:pt idx="1742">
                  <c:v>x1743</c:v>
                </c:pt>
                <c:pt idx="1743">
                  <c:v>x1744</c:v>
                </c:pt>
                <c:pt idx="1744">
                  <c:v>x1745</c:v>
                </c:pt>
                <c:pt idx="1745">
                  <c:v>x1746</c:v>
                </c:pt>
                <c:pt idx="1746">
                  <c:v>x1747</c:v>
                </c:pt>
                <c:pt idx="1747">
                  <c:v>x1748</c:v>
                </c:pt>
                <c:pt idx="1748">
                  <c:v>x1749</c:v>
                </c:pt>
                <c:pt idx="1749">
                  <c:v>x1750</c:v>
                </c:pt>
                <c:pt idx="1750">
                  <c:v>x1751</c:v>
                </c:pt>
                <c:pt idx="1751">
                  <c:v>x1752</c:v>
                </c:pt>
                <c:pt idx="1752">
                  <c:v>x1753</c:v>
                </c:pt>
                <c:pt idx="1753">
                  <c:v>x1754</c:v>
                </c:pt>
                <c:pt idx="1754">
                  <c:v>x1755</c:v>
                </c:pt>
                <c:pt idx="1755">
                  <c:v>x1756</c:v>
                </c:pt>
                <c:pt idx="1756">
                  <c:v>x1757</c:v>
                </c:pt>
                <c:pt idx="1757">
                  <c:v>x1758</c:v>
                </c:pt>
                <c:pt idx="1758">
                  <c:v>x1759</c:v>
                </c:pt>
                <c:pt idx="1759">
                  <c:v>x1760</c:v>
                </c:pt>
                <c:pt idx="1760">
                  <c:v>x1761</c:v>
                </c:pt>
                <c:pt idx="1761">
                  <c:v>x1762</c:v>
                </c:pt>
                <c:pt idx="1762">
                  <c:v>x1763</c:v>
                </c:pt>
                <c:pt idx="1763">
                  <c:v>x1764</c:v>
                </c:pt>
                <c:pt idx="1764">
                  <c:v>x1765</c:v>
                </c:pt>
                <c:pt idx="1765">
                  <c:v>x1766</c:v>
                </c:pt>
                <c:pt idx="1766">
                  <c:v>x1767</c:v>
                </c:pt>
                <c:pt idx="1767">
                  <c:v>x1768</c:v>
                </c:pt>
                <c:pt idx="1768">
                  <c:v>x1769</c:v>
                </c:pt>
                <c:pt idx="1769">
                  <c:v>x1770</c:v>
                </c:pt>
                <c:pt idx="1770">
                  <c:v>x1771</c:v>
                </c:pt>
                <c:pt idx="1771">
                  <c:v>x1772</c:v>
                </c:pt>
                <c:pt idx="1772">
                  <c:v>x1773</c:v>
                </c:pt>
                <c:pt idx="1773">
                  <c:v>x1774</c:v>
                </c:pt>
                <c:pt idx="1774">
                  <c:v>x1775</c:v>
                </c:pt>
                <c:pt idx="1775">
                  <c:v>x1776</c:v>
                </c:pt>
                <c:pt idx="1776">
                  <c:v>x1777</c:v>
                </c:pt>
                <c:pt idx="1777">
                  <c:v>x1778</c:v>
                </c:pt>
                <c:pt idx="1778">
                  <c:v>x1779</c:v>
                </c:pt>
                <c:pt idx="1779">
                  <c:v>x1780</c:v>
                </c:pt>
                <c:pt idx="1780">
                  <c:v>x1781</c:v>
                </c:pt>
                <c:pt idx="1781">
                  <c:v>x1782</c:v>
                </c:pt>
                <c:pt idx="1782">
                  <c:v>x1783</c:v>
                </c:pt>
                <c:pt idx="1783">
                  <c:v>x1784</c:v>
                </c:pt>
                <c:pt idx="1784">
                  <c:v>x1785</c:v>
                </c:pt>
                <c:pt idx="1785">
                  <c:v>x1786</c:v>
                </c:pt>
                <c:pt idx="1786">
                  <c:v>x1787</c:v>
                </c:pt>
                <c:pt idx="1787">
                  <c:v>x1788</c:v>
                </c:pt>
                <c:pt idx="1788">
                  <c:v>x1789</c:v>
                </c:pt>
                <c:pt idx="1789">
                  <c:v>x1790</c:v>
                </c:pt>
                <c:pt idx="1790">
                  <c:v>x1791</c:v>
                </c:pt>
                <c:pt idx="1791">
                  <c:v>x1792</c:v>
                </c:pt>
                <c:pt idx="1792">
                  <c:v>x1793</c:v>
                </c:pt>
                <c:pt idx="1793">
                  <c:v>x1794</c:v>
                </c:pt>
                <c:pt idx="1794">
                  <c:v>x1795</c:v>
                </c:pt>
                <c:pt idx="1795">
                  <c:v>x1796</c:v>
                </c:pt>
                <c:pt idx="1796">
                  <c:v>x1797</c:v>
                </c:pt>
                <c:pt idx="1797">
                  <c:v>x1798</c:v>
                </c:pt>
                <c:pt idx="1798">
                  <c:v>x1799</c:v>
                </c:pt>
                <c:pt idx="1799">
                  <c:v>x1800</c:v>
                </c:pt>
                <c:pt idx="1800">
                  <c:v>x1801</c:v>
                </c:pt>
                <c:pt idx="1801">
                  <c:v>x1802</c:v>
                </c:pt>
                <c:pt idx="1802">
                  <c:v>x1803</c:v>
                </c:pt>
                <c:pt idx="1803">
                  <c:v>x1804</c:v>
                </c:pt>
                <c:pt idx="1804">
                  <c:v>x1805</c:v>
                </c:pt>
                <c:pt idx="1805">
                  <c:v>x1806</c:v>
                </c:pt>
                <c:pt idx="1806">
                  <c:v>x1807</c:v>
                </c:pt>
                <c:pt idx="1807">
                  <c:v>x1808</c:v>
                </c:pt>
                <c:pt idx="1808">
                  <c:v>x1809</c:v>
                </c:pt>
                <c:pt idx="1809">
                  <c:v>x1810</c:v>
                </c:pt>
                <c:pt idx="1810">
                  <c:v>x1811</c:v>
                </c:pt>
                <c:pt idx="1811">
                  <c:v>x1812</c:v>
                </c:pt>
                <c:pt idx="1812">
                  <c:v>x1813</c:v>
                </c:pt>
                <c:pt idx="1813">
                  <c:v>x1814</c:v>
                </c:pt>
                <c:pt idx="1814">
                  <c:v>x1815</c:v>
                </c:pt>
                <c:pt idx="1815">
                  <c:v>x1816</c:v>
                </c:pt>
                <c:pt idx="1816">
                  <c:v>x1817</c:v>
                </c:pt>
                <c:pt idx="1817">
                  <c:v>x1818</c:v>
                </c:pt>
                <c:pt idx="1818">
                  <c:v>x1819</c:v>
                </c:pt>
                <c:pt idx="1819">
                  <c:v>x1820</c:v>
                </c:pt>
                <c:pt idx="1820">
                  <c:v>x1821</c:v>
                </c:pt>
                <c:pt idx="1821">
                  <c:v>x1822</c:v>
                </c:pt>
                <c:pt idx="1822">
                  <c:v>x1823</c:v>
                </c:pt>
                <c:pt idx="1823">
                  <c:v>x1824</c:v>
                </c:pt>
                <c:pt idx="1824">
                  <c:v>x1825</c:v>
                </c:pt>
                <c:pt idx="1825">
                  <c:v>x1826</c:v>
                </c:pt>
                <c:pt idx="1826">
                  <c:v>x1827</c:v>
                </c:pt>
                <c:pt idx="1827">
                  <c:v>x1828</c:v>
                </c:pt>
                <c:pt idx="1828">
                  <c:v>x1829</c:v>
                </c:pt>
                <c:pt idx="1829">
                  <c:v>x1830</c:v>
                </c:pt>
                <c:pt idx="1830">
                  <c:v>x1831</c:v>
                </c:pt>
                <c:pt idx="1831">
                  <c:v>x1832</c:v>
                </c:pt>
                <c:pt idx="1832">
                  <c:v>x1833</c:v>
                </c:pt>
                <c:pt idx="1833">
                  <c:v>x1834</c:v>
                </c:pt>
                <c:pt idx="1834">
                  <c:v>x1835</c:v>
                </c:pt>
                <c:pt idx="1835">
                  <c:v>x1836</c:v>
                </c:pt>
                <c:pt idx="1836">
                  <c:v>x1837</c:v>
                </c:pt>
                <c:pt idx="1837">
                  <c:v>x1838</c:v>
                </c:pt>
                <c:pt idx="1838">
                  <c:v>x1839</c:v>
                </c:pt>
                <c:pt idx="1839">
                  <c:v>x1840</c:v>
                </c:pt>
                <c:pt idx="1840">
                  <c:v>x1841</c:v>
                </c:pt>
                <c:pt idx="1841">
                  <c:v>x1842</c:v>
                </c:pt>
                <c:pt idx="1842">
                  <c:v>x1843</c:v>
                </c:pt>
                <c:pt idx="1843">
                  <c:v>x1844</c:v>
                </c:pt>
                <c:pt idx="1844">
                  <c:v>x1845</c:v>
                </c:pt>
                <c:pt idx="1845">
                  <c:v>x1846</c:v>
                </c:pt>
                <c:pt idx="1846">
                  <c:v>x1847</c:v>
                </c:pt>
                <c:pt idx="1847">
                  <c:v>x1848</c:v>
                </c:pt>
                <c:pt idx="1848">
                  <c:v>x1849</c:v>
                </c:pt>
                <c:pt idx="1849">
                  <c:v>x1850</c:v>
                </c:pt>
                <c:pt idx="1850">
                  <c:v>x1851</c:v>
                </c:pt>
                <c:pt idx="1851">
                  <c:v>x1852</c:v>
                </c:pt>
                <c:pt idx="1852">
                  <c:v>x1853</c:v>
                </c:pt>
                <c:pt idx="1853">
                  <c:v>x1854</c:v>
                </c:pt>
                <c:pt idx="1854">
                  <c:v>x1855</c:v>
                </c:pt>
                <c:pt idx="1855">
                  <c:v>x1856</c:v>
                </c:pt>
                <c:pt idx="1856">
                  <c:v>x1857</c:v>
                </c:pt>
                <c:pt idx="1857">
                  <c:v>x1858</c:v>
                </c:pt>
                <c:pt idx="1858">
                  <c:v>x1859</c:v>
                </c:pt>
                <c:pt idx="1859">
                  <c:v>x1860</c:v>
                </c:pt>
                <c:pt idx="1860">
                  <c:v>x1861</c:v>
                </c:pt>
                <c:pt idx="1861">
                  <c:v>x1862</c:v>
                </c:pt>
                <c:pt idx="1862">
                  <c:v>x1863</c:v>
                </c:pt>
                <c:pt idx="1863">
                  <c:v>x1864</c:v>
                </c:pt>
                <c:pt idx="1864">
                  <c:v>x1865</c:v>
                </c:pt>
                <c:pt idx="1865">
                  <c:v>x1866</c:v>
                </c:pt>
                <c:pt idx="1866">
                  <c:v>x1867</c:v>
                </c:pt>
                <c:pt idx="1867">
                  <c:v>x1868</c:v>
                </c:pt>
                <c:pt idx="1868">
                  <c:v>x1869</c:v>
                </c:pt>
                <c:pt idx="1869">
                  <c:v>x1870</c:v>
                </c:pt>
                <c:pt idx="1870">
                  <c:v>x1871</c:v>
                </c:pt>
                <c:pt idx="1871">
                  <c:v>x1872</c:v>
                </c:pt>
                <c:pt idx="1872">
                  <c:v>x1873</c:v>
                </c:pt>
                <c:pt idx="1873">
                  <c:v>x1874</c:v>
                </c:pt>
                <c:pt idx="1874">
                  <c:v>x1875</c:v>
                </c:pt>
                <c:pt idx="1875">
                  <c:v>x1876</c:v>
                </c:pt>
                <c:pt idx="1876">
                  <c:v>x1877</c:v>
                </c:pt>
                <c:pt idx="1877">
                  <c:v>x1878</c:v>
                </c:pt>
                <c:pt idx="1878">
                  <c:v>x1879</c:v>
                </c:pt>
                <c:pt idx="1879">
                  <c:v>x1880</c:v>
                </c:pt>
                <c:pt idx="1880">
                  <c:v>x1881</c:v>
                </c:pt>
                <c:pt idx="1881">
                  <c:v>x1882</c:v>
                </c:pt>
                <c:pt idx="1882">
                  <c:v>x1883</c:v>
                </c:pt>
                <c:pt idx="1883">
                  <c:v>x1884</c:v>
                </c:pt>
                <c:pt idx="1884">
                  <c:v>x1885</c:v>
                </c:pt>
                <c:pt idx="1885">
                  <c:v>x1886</c:v>
                </c:pt>
                <c:pt idx="1886">
                  <c:v>x1887</c:v>
                </c:pt>
                <c:pt idx="1887">
                  <c:v>x1888</c:v>
                </c:pt>
                <c:pt idx="1888">
                  <c:v>x1889</c:v>
                </c:pt>
                <c:pt idx="1889">
                  <c:v>x1890</c:v>
                </c:pt>
                <c:pt idx="1890">
                  <c:v>x1891</c:v>
                </c:pt>
                <c:pt idx="1891">
                  <c:v>x1892</c:v>
                </c:pt>
                <c:pt idx="1892">
                  <c:v>x1893</c:v>
                </c:pt>
                <c:pt idx="1893">
                  <c:v>x1894</c:v>
                </c:pt>
                <c:pt idx="1894">
                  <c:v>x1895</c:v>
                </c:pt>
                <c:pt idx="1895">
                  <c:v>x1896</c:v>
                </c:pt>
                <c:pt idx="1896">
                  <c:v>x1897</c:v>
                </c:pt>
                <c:pt idx="1897">
                  <c:v>x1898</c:v>
                </c:pt>
                <c:pt idx="1898">
                  <c:v>x1899</c:v>
                </c:pt>
                <c:pt idx="1899">
                  <c:v>x1900</c:v>
                </c:pt>
                <c:pt idx="1900">
                  <c:v>x1901</c:v>
                </c:pt>
                <c:pt idx="1901">
                  <c:v>x1902</c:v>
                </c:pt>
                <c:pt idx="1902">
                  <c:v>x1903</c:v>
                </c:pt>
                <c:pt idx="1903">
                  <c:v>x1904</c:v>
                </c:pt>
                <c:pt idx="1904">
                  <c:v>x1905</c:v>
                </c:pt>
                <c:pt idx="1905">
                  <c:v>x1906</c:v>
                </c:pt>
                <c:pt idx="1906">
                  <c:v>x1907</c:v>
                </c:pt>
                <c:pt idx="1907">
                  <c:v>x1908</c:v>
                </c:pt>
                <c:pt idx="1908">
                  <c:v>x1909</c:v>
                </c:pt>
                <c:pt idx="1909">
                  <c:v>x1910</c:v>
                </c:pt>
                <c:pt idx="1910">
                  <c:v>x1911</c:v>
                </c:pt>
                <c:pt idx="1911">
                  <c:v>x1912</c:v>
                </c:pt>
                <c:pt idx="1912">
                  <c:v>x1913</c:v>
                </c:pt>
                <c:pt idx="1913">
                  <c:v>x1914</c:v>
                </c:pt>
                <c:pt idx="1914">
                  <c:v>x1915</c:v>
                </c:pt>
                <c:pt idx="1915">
                  <c:v>x1916</c:v>
                </c:pt>
                <c:pt idx="1916">
                  <c:v>x1917</c:v>
                </c:pt>
                <c:pt idx="1917">
                  <c:v>x1918</c:v>
                </c:pt>
                <c:pt idx="1918">
                  <c:v>x1919</c:v>
                </c:pt>
                <c:pt idx="1919">
                  <c:v>x1920</c:v>
                </c:pt>
                <c:pt idx="1920">
                  <c:v>x1921</c:v>
                </c:pt>
                <c:pt idx="1921">
                  <c:v>x1922</c:v>
                </c:pt>
                <c:pt idx="1922">
                  <c:v>x1923</c:v>
                </c:pt>
                <c:pt idx="1923">
                  <c:v>x1924</c:v>
                </c:pt>
                <c:pt idx="1924">
                  <c:v>x1925</c:v>
                </c:pt>
                <c:pt idx="1925">
                  <c:v>x1926</c:v>
                </c:pt>
                <c:pt idx="1926">
                  <c:v>x1927</c:v>
                </c:pt>
                <c:pt idx="1927">
                  <c:v>x1928</c:v>
                </c:pt>
                <c:pt idx="1928">
                  <c:v>x1929</c:v>
                </c:pt>
                <c:pt idx="1929">
                  <c:v>x1930</c:v>
                </c:pt>
                <c:pt idx="1930">
                  <c:v>x1931</c:v>
                </c:pt>
                <c:pt idx="1931">
                  <c:v>x1932</c:v>
                </c:pt>
                <c:pt idx="1932">
                  <c:v>x1933</c:v>
                </c:pt>
                <c:pt idx="1933">
                  <c:v>x1934</c:v>
                </c:pt>
                <c:pt idx="1934">
                  <c:v>x1935</c:v>
                </c:pt>
                <c:pt idx="1935">
                  <c:v>x1936</c:v>
                </c:pt>
                <c:pt idx="1936">
                  <c:v>x1937</c:v>
                </c:pt>
                <c:pt idx="1937">
                  <c:v>x1938</c:v>
                </c:pt>
                <c:pt idx="1938">
                  <c:v>x1939</c:v>
                </c:pt>
                <c:pt idx="1939">
                  <c:v>x1940</c:v>
                </c:pt>
                <c:pt idx="1940">
                  <c:v>x1941</c:v>
                </c:pt>
                <c:pt idx="1941">
                  <c:v>x1942</c:v>
                </c:pt>
                <c:pt idx="1942">
                  <c:v>x1943</c:v>
                </c:pt>
                <c:pt idx="1943">
                  <c:v>x1944</c:v>
                </c:pt>
                <c:pt idx="1944">
                  <c:v>x1945</c:v>
                </c:pt>
                <c:pt idx="1945">
                  <c:v>x1946</c:v>
                </c:pt>
                <c:pt idx="1946">
                  <c:v>x1947</c:v>
                </c:pt>
                <c:pt idx="1947">
                  <c:v>x1948</c:v>
                </c:pt>
                <c:pt idx="1948">
                  <c:v>x1949</c:v>
                </c:pt>
                <c:pt idx="1949">
                  <c:v>x1950</c:v>
                </c:pt>
                <c:pt idx="1950">
                  <c:v>x1951</c:v>
                </c:pt>
                <c:pt idx="1951">
                  <c:v>x1952</c:v>
                </c:pt>
                <c:pt idx="1952">
                  <c:v>x1953</c:v>
                </c:pt>
                <c:pt idx="1953">
                  <c:v>x1954</c:v>
                </c:pt>
                <c:pt idx="1954">
                  <c:v>x1955</c:v>
                </c:pt>
                <c:pt idx="1955">
                  <c:v>x1956</c:v>
                </c:pt>
                <c:pt idx="1956">
                  <c:v>x1957</c:v>
                </c:pt>
                <c:pt idx="1957">
                  <c:v>x1958</c:v>
                </c:pt>
                <c:pt idx="1958">
                  <c:v>x1959</c:v>
                </c:pt>
                <c:pt idx="1959">
                  <c:v>x1960</c:v>
                </c:pt>
                <c:pt idx="1960">
                  <c:v>x1961</c:v>
                </c:pt>
                <c:pt idx="1961">
                  <c:v>x1962</c:v>
                </c:pt>
                <c:pt idx="1962">
                  <c:v>x1963</c:v>
                </c:pt>
                <c:pt idx="1963">
                  <c:v>x1964</c:v>
                </c:pt>
                <c:pt idx="1964">
                  <c:v>x1965</c:v>
                </c:pt>
                <c:pt idx="1965">
                  <c:v>x1966</c:v>
                </c:pt>
                <c:pt idx="1966">
                  <c:v>x1967</c:v>
                </c:pt>
                <c:pt idx="1967">
                  <c:v>x1968</c:v>
                </c:pt>
                <c:pt idx="1968">
                  <c:v>x1969</c:v>
                </c:pt>
                <c:pt idx="1969">
                  <c:v>x1970</c:v>
                </c:pt>
                <c:pt idx="1970">
                  <c:v>x1971</c:v>
                </c:pt>
                <c:pt idx="1971">
                  <c:v>x1972</c:v>
                </c:pt>
                <c:pt idx="1972">
                  <c:v>x1973</c:v>
                </c:pt>
                <c:pt idx="1973">
                  <c:v>x1974</c:v>
                </c:pt>
                <c:pt idx="1974">
                  <c:v>x1975</c:v>
                </c:pt>
                <c:pt idx="1975">
                  <c:v>x1976</c:v>
                </c:pt>
                <c:pt idx="1976">
                  <c:v>x1977</c:v>
                </c:pt>
                <c:pt idx="1977">
                  <c:v>x1978</c:v>
                </c:pt>
                <c:pt idx="1978">
                  <c:v>x1979</c:v>
                </c:pt>
                <c:pt idx="1979">
                  <c:v>x1980</c:v>
                </c:pt>
                <c:pt idx="1980">
                  <c:v>x1981</c:v>
                </c:pt>
                <c:pt idx="1981">
                  <c:v>x1982</c:v>
                </c:pt>
                <c:pt idx="1982">
                  <c:v>x1983</c:v>
                </c:pt>
                <c:pt idx="1983">
                  <c:v>x1984</c:v>
                </c:pt>
                <c:pt idx="1984">
                  <c:v>x1985</c:v>
                </c:pt>
                <c:pt idx="1985">
                  <c:v>x1986</c:v>
                </c:pt>
                <c:pt idx="1986">
                  <c:v>x1987</c:v>
                </c:pt>
                <c:pt idx="1987">
                  <c:v>x1988</c:v>
                </c:pt>
                <c:pt idx="1988">
                  <c:v>x1989</c:v>
                </c:pt>
                <c:pt idx="1989">
                  <c:v>x1990</c:v>
                </c:pt>
                <c:pt idx="1990">
                  <c:v>x1991</c:v>
                </c:pt>
                <c:pt idx="1991">
                  <c:v>x1992</c:v>
                </c:pt>
                <c:pt idx="1992">
                  <c:v>x1993</c:v>
                </c:pt>
                <c:pt idx="1993">
                  <c:v>x1994</c:v>
                </c:pt>
                <c:pt idx="1994">
                  <c:v>x1995</c:v>
                </c:pt>
                <c:pt idx="1995">
                  <c:v>x1996</c:v>
                </c:pt>
                <c:pt idx="1996">
                  <c:v>x1997</c:v>
                </c:pt>
                <c:pt idx="1997">
                  <c:v>x1998</c:v>
                </c:pt>
                <c:pt idx="1998">
                  <c:v>x1999</c:v>
                </c:pt>
                <c:pt idx="1999">
                  <c:v>x2000</c:v>
                </c:pt>
                <c:pt idx="2000">
                  <c:v>x2001</c:v>
                </c:pt>
                <c:pt idx="2001">
                  <c:v>x2002</c:v>
                </c:pt>
                <c:pt idx="2002">
                  <c:v>x2003</c:v>
                </c:pt>
                <c:pt idx="2003">
                  <c:v>x2004</c:v>
                </c:pt>
                <c:pt idx="2004">
                  <c:v>x2005</c:v>
                </c:pt>
                <c:pt idx="2005">
                  <c:v>x2006</c:v>
                </c:pt>
                <c:pt idx="2006">
                  <c:v>x2007</c:v>
                </c:pt>
                <c:pt idx="2007">
                  <c:v>x2008</c:v>
                </c:pt>
                <c:pt idx="2008">
                  <c:v>x2009</c:v>
                </c:pt>
                <c:pt idx="2009">
                  <c:v>x2010</c:v>
                </c:pt>
                <c:pt idx="2010">
                  <c:v>x2011</c:v>
                </c:pt>
                <c:pt idx="2011">
                  <c:v>x2012</c:v>
                </c:pt>
                <c:pt idx="2012">
                  <c:v>x2013</c:v>
                </c:pt>
                <c:pt idx="2013">
                  <c:v>x2014</c:v>
                </c:pt>
                <c:pt idx="2014">
                  <c:v>x2015</c:v>
                </c:pt>
                <c:pt idx="2015">
                  <c:v>x2016</c:v>
                </c:pt>
                <c:pt idx="2016">
                  <c:v>x2017</c:v>
                </c:pt>
                <c:pt idx="2017">
                  <c:v>x2018</c:v>
                </c:pt>
                <c:pt idx="2018">
                  <c:v>x2019</c:v>
                </c:pt>
                <c:pt idx="2019">
                  <c:v>x2020</c:v>
                </c:pt>
                <c:pt idx="2020">
                  <c:v>x2021</c:v>
                </c:pt>
                <c:pt idx="2021">
                  <c:v>x2022</c:v>
                </c:pt>
                <c:pt idx="2022">
                  <c:v>x2023</c:v>
                </c:pt>
                <c:pt idx="2023">
                  <c:v>x2024</c:v>
                </c:pt>
                <c:pt idx="2024">
                  <c:v>x2025</c:v>
                </c:pt>
                <c:pt idx="2025">
                  <c:v>x2026</c:v>
                </c:pt>
                <c:pt idx="2026">
                  <c:v>x2027</c:v>
                </c:pt>
                <c:pt idx="2027">
                  <c:v>x2028</c:v>
                </c:pt>
                <c:pt idx="2028">
                  <c:v>x2029</c:v>
                </c:pt>
                <c:pt idx="2029">
                  <c:v>x2030</c:v>
                </c:pt>
                <c:pt idx="2030">
                  <c:v>x2031</c:v>
                </c:pt>
                <c:pt idx="2031">
                  <c:v>x2032</c:v>
                </c:pt>
                <c:pt idx="2032">
                  <c:v>x2033</c:v>
                </c:pt>
                <c:pt idx="2033">
                  <c:v>x2034</c:v>
                </c:pt>
                <c:pt idx="2034">
                  <c:v>x2035</c:v>
                </c:pt>
                <c:pt idx="2035">
                  <c:v>x2036</c:v>
                </c:pt>
                <c:pt idx="2036">
                  <c:v>x2037</c:v>
                </c:pt>
                <c:pt idx="2037">
                  <c:v>x2038</c:v>
                </c:pt>
                <c:pt idx="2038">
                  <c:v>x2039</c:v>
                </c:pt>
                <c:pt idx="2039">
                  <c:v>x2040</c:v>
                </c:pt>
                <c:pt idx="2040">
                  <c:v>x2041</c:v>
                </c:pt>
                <c:pt idx="2041">
                  <c:v>x2042</c:v>
                </c:pt>
                <c:pt idx="2042">
                  <c:v>x2043</c:v>
                </c:pt>
                <c:pt idx="2043">
                  <c:v>x2044</c:v>
                </c:pt>
                <c:pt idx="2044">
                  <c:v>x2045</c:v>
                </c:pt>
                <c:pt idx="2045">
                  <c:v>x2046</c:v>
                </c:pt>
                <c:pt idx="2046">
                  <c:v>x2047</c:v>
                </c:pt>
                <c:pt idx="2047">
                  <c:v>x2048</c:v>
                </c:pt>
                <c:pt idx="2048">
                  <c:v>x2049</c:v>
                </c:pt>
                <c:pt idx="2049">
                  <c:v>x2050</c:v>
                </c:pt>
                <c:pt idx="2050">
                  <c:v>x2051</c:v>
                </c:pt>
                <c:pt idx="2051">
                  <c:v>x2052</c:v>
                </c:pt>
                <c:pt idx="2052">
                  <c:v>x2053</c:v>
                </c:pt>
                <c:pt idx="2053">
                  <c:v>x2054</c:v>
                </c:pt>
                <c:pt idx="2054">
                  <c:v>x2055</c:v>
                </c:pt>
                <c:pt idx="2055">
                  <c:v>x2056</c:v>
                </c:pt>
                <c:pt idx="2056">
                  <c:v>x2057</c:v>
                </c:pt>
                <c:pt idx="2057">
                  <c:v>x2058</c:v>
                </c:pt>
                <c:pt idx="2058">
                  <c:v>x2059</c:v>
                </c:pt>
                <c:pt idx="2059">
                  <c:v>x2060</c:v>
                </c:pt>
                <c:pt idx="2060">
                  <c:v>x2061</c:v>
                </c:pt>
                <c:pt idx="2061">
                  <c:v>x2062</c:v>
                </c:pt>
                <c:pt idx="2062">
                  <c:v>x2063</c:v>
                </c:pt>
                <c:pt idx="2063">
                  <c:v>x2064</c:v>
                </c:pt>
                <c:pt idx="2064">
                  <c:v>x2065</c:v>
                </c:pt>
                <c:pt idx="2065">
                  <c:v>x2066</c:v>
                </c:pt>
                <c:pt idx="2066">
                  <c:v>x2067</c:v>
                </c:pt>
                <c:pt idx="2067">
                  <c:v>x2068</c:v>
                </c:pt>
                <c:pt idx="2068">
                  <c:v>x2069</c:v>
                </c:pt>
                <c:pt idx="2069">
                  <c:v>x2070</c:v>
                </c:pt>
                <c:pt idx="2070">
                  <c:v>x2071</c:v>
                </c:pt>
                <c:pt idx="2071">
                  <c:v>x2072</c:v>
                </c:pt>
                <c:pt idx="2072">
                  <c:v>x2073</c:v>
                </c:pt>
                <c:pt idx="2073">
                  <c:v>x2074</c:v>
                </c:pt>
                <c:pt idx="2074">
                  <c:v>x2075</c:v>
                </c:pt>
                <c:pt idx="2075">
                  <c:v>x2076</c:v>
                </c:pt>
                <c:pt idx="2076">
                  <c:v>x2077</c:v>
                </c:pt>
                <c:pt idx="2077">
                  <c:v>x2078</c:v>
                </c:pt>
                <c:pt idx="2078">
                  <c:v>x2079</c:v>
                </c:pt>
                <c:pt idx="2079">
                  <c:v>x2080</c:v>
                </c:pt>
                <c:pt idx="2080">
                  <c:v>x2081</c:v>
                </c:pt>
                <c:pt idx="2081">
                  <c:v>x2082</c:v>
                </c:pt>
                <c:pt idx="2082">
                  <c:v>x2083</c:v>
                </c:pt>
                <c:pt idx="2083">
                  <c:v>x2084</c:v>
                </c:pt>
                <c:pt idx="2084">
                  <c:v>x2085</c:v>
                </c:pt>
                <c:pt idx="2085">
                  <c:v>x2086</c:v>
                </c:pt>
                <c:pt idx="2086">
                  <c:v>x2087</c:v>
                </c:pt>
                <c:pt idx="2087">
                  <c:v>x2088</c:v>
                </c:pt>
                <c:pt idx="2088">
                  <c:v>x2089</c:v>
                </c:pt>
                <c:pt idx="2089">
                  <c:v>x2090</c:v>
                </c:pt>
                <c:pt idx="2090">
                  <c:v>x2091</c:v>
                </c:pt>
                <c:pt idx="2091">
                  <c:v>x2092</c:v>
                </c:pt>
                <c:pt idx="2092">
                  <c:v>x2093</c:v>
                </c:pt>
                <c:pt idx="2093">
                  <c:v>x2094</c:v>
                </c:pt>
                <c:pt idx="2094">
                  <c:v>x2095</c:v>
                </c:pt>
                <c:pt idx="2095">
                  <c:v>x2096</c:v>
                </c:pt>
                <c:pt idx="2096">
                  <c:v>x2097</c:v>
                </c:pt>
                <c:pt idx="2097">
                  <c:v>x2098</c:v>
                </c:pt>
                <c:pt idx="2098">
                  <c:v>x2099</c:v>
                </c:pt>
                <c:pt idx="2099">
                  <c:v>x2100</c:v>
                </c:pt>
                <c:pt idx="2100">
                  <c:v>x2101</c:v>
                </c:pt>
                <c:pt idx="2101">
                  <c:v>x2102</c:v>
                </c:pt>
                <c:pt idx="2102">
                  <c:v>x2103</c:v>
                </c:pt>
                <c:pt idx="2103">
                  <c:v>x2104</c:v>
                </c:pt>
                <c:pt idx="2104">
                  <c:v>x2105</c:v>
                </c:pt>
                <c:pt idx="2105">
                  <c:v>x2106</c:v>
                </c:pt>
                <c:pt idx="2106">
                  <c:v>x2107</c:v>
                </c:pt>
                <c:pt idx="2107">
                  <c:v>x2108</c:v>
                </c:pt>
                <c:pt idx="2108">
                  <c:v>x2109</c:v>
                </c:pt>
                <c:pt idx="2109">
                  <c:v>x2110</c:v>
                </c:pt>
                <c:pt idx="2110">
                  <c:v>x2111</c:v>
                </c:pt>
                <c:pt idx="2111">
                  <c:v>x2112</c:v>
                </c:pt>
                <c:pt idx="2112">
                  <c:v>x2113</c:v>
                </c:pt>
                <c:pt idx="2113">
                  <c:v>x2114</c:v>
                </c:pt>
                <c:pt idx="2114">
                  <c:v>x2115</c:v>
                </c:pt>
                <c:pt idx="2115">
                  <c:v>x2116</c:v>
                </c:pt>
                <c:pt idx="2116">
                  <c:v>x2117</c:v>
                </c:pt>
                <c:pt idx="2117">
                  <c:v>x2118</c:v>
                </c:pt>
                <c:pt idx="2118">
                  <c:v>x2119</c:v>
                </c:pt>
                <c:pt idx="2119">
                  <c:v>x2120</c:v>
                </c:pt>
                <c:pt idx="2120">
                  <c:v>x2121</c:v>
                </c:pt>
                <c:pt idx="2121">
                  <c:v>x2122</c:v>
                </c:pt>
                <c:pt idx="2122">
                  <c:v>x2123</c:v>
                </c:pt>
                <c:pt idx="2123">
                  <c:v>x2124</c:v>
                </c:pt>
                <c:pt idx="2124">
                  <c:v>x2125</c:v>
                </c:pt>
                <c:pt idx="2125">
                  <c:v>x2126</c:v>
                </c:pt>
                <c:pt idx="2126">
                  <c:v>x2127</c:v>
                </c:pt>
                <c:pt idx="2127">
                  <c:v>x2128</c:v>
                </c:pt>
                <c:pt idx="2128">
                  <c:v>x2129</c:v>
                </c:pt>
                <c:pt idx="2129">
                  <c:v>x2130</c:v>
                </c:pt>
                <c:pt idx="2130">
                  <c:v>x2131</c:v>
                </c:pt>
                <c:pt idx="2131">
                  <c:v>x2132</c:v>
                </c:pt>
                <c:pt idx="2132">
                  <c:v>x2133</c:v>
                </c:pt>
                <c:pt idx="2133">
                  <c:v>x2134</c:v>
                </c:pt>
                <c:pt idx="2134">
                  <c:v>x2135</c:v>
                </c:pt>
                <c:pt idx="2135">
                  <c:v>x2136</c:v>
                </c:pt>
                <c:pt idx="2136">
                  <c:v>x2137</c:v>
                </c:pt>
                <c:pt idx="2137">
                  <c:v>x2138</c:v>
                </c:pt>
                <c:pt idx="2138">
                  <c:v>x2139</c:v>
                </c:pt>
                <c:pt idx="2139">
                  <c:v>x2140</c:v>
                </c:pt>
                <c:pt idx="2140">
                  <c:v>x2141</c:v>
                </c:pt>
                <c:pt idx="2141">
                  <c:v>x2142</c:v>
                </c:pt>
                <c:pt idx="2142">
                  <c:v>x2143</c:v>
                </c:pt>
                <c:pt idx="2143">
                  <c:v>x2144</c:v>
                </c:pt>
                <c:pt idx="2144">
                  <c:v>x2145</c:v>
                </c:pt>
                <c:pt idx="2145">
                  <c:v>x2146</c:v>
                </c:pt>
                <c:pt idx="2146">
                  <c:v>x2147</c:v>
                </c:pt>
                <c:pt idx="2147">
                  <c:v>x2148</c:v>
                </c:pt>
                <c:pt idx="2148">
                  <c:v>x2149</c:v>
                </c:pt>
                <c:pt idx="2149">
                  <c:v>x2150</c:v>
                </c:pt>
                <c:pt idx="2150">
                  <c:v>x2151</c:v>
                </c:pt>
                <c:pt idx="2151">
                  <c:v>x2152</c:v>
                </c:pt>
                <c:pt idx="2152">
                  <c:v>x2153</c:v>
                </c:pt>
                <c:pt idx="2153">
                  <c:v>x2154</c:v>
                </c:pt>
                <c:pt idx="2154">
                  <c:v>x2155</c:v>
                </c:pt>
                <c:pt idx="2155">
                  <c:v>x2156</c:v>
                </c:pt>
                <c:pt idx="2156">
                  <c:v>x2157</c:v>
                </c:pt>
                <c:pt idx="2157">
                  <c:v>x2158</c:v>
                </c:pt>
                <c:pt idx="2158">
                  <c:v>x2159</c:v>
                </c:pt>
                <c:pt idx="2159">
                  <c:v>x2160</c:v>
                </c:pt>
                <c:pt idx="2160">
                  <c:v>x2161</c:v>
                </c:pt>
                <c:pt idx="2161">
                  <c:v>x2162</c:v>
                </c:pt>
                <c:pt idx="2162">
                  <c:v>x2163</c:v>
                </c:pt>
                <c:pt idx="2163">
                  <c:v>x2164</c:v>
                </c:pt>
                <c:pt idx="2164">
                  <c:v>x2165</c:v>
                </c:pt>
                <c:pt idx="2165">
                  <c:v>x2166</c:v>
                </c:pt>
                <c:pt idx="2166">
                  <c:v>x2167</c:v>
                </c:pt>
                <c:pt idx="2167">
                  <c:v>x2168</c:v>
                </c:pt>
                <c:pt idx="2168">
                  <c:v>x2169</c:v>
                </c:pt>
                <c:pt idx="2169">
                  <c:v>x2170</c:v>
                </c:pt>
                <c:pt idx="2170">
                  <c:v>x2171</c:v>
                </c:pt>
                <c:pt idx="2171">
                  <c:v>x2172</c:v>
                </c:pt>
                <c:pt idx="2172">
                  <c:v>x2173</c:v>
                </c:pt>
                <c:pt idx="2173">
                  <c:v>x2174</c:v>
                </c:pt>
                <c:pt idx="2174">
                  <c:v>x2175</c:v>
                </c:pt>
                <c:pt idx="2175">
                  <c:v>x2176</c:v>
                </c:pt>
                <c:pt idx="2176">
                  <c:v>x2177</c:v>
                </c:pt>
                <c:pt idx="2177">
                  <c:v>x2178</c:v>
                </c:pt>
                <c:pt idx="2178">
                  <c:v>x2179</c:v>
                </c:pt>
                <c:pt idx="2179">
                  <c:v>x2180</c:v>
                </c:pt>
                <c:pt idx="2180">
                  <c:v>x2181</c:v>
                </c:pt>
                <c:pt idx="2181">
                  <c:v>x2182</c:v>
                </c:pt>
                <c:pt idx="2182">
                  <c:v>x2183</c:v>
                </c:pt>
                <c:pt idx="2183">
                  <c:v>x2184</c:v>
                </c:pt>
                <c:pt idx="2184">
                  <c:v>x2185</c:v>
                </c:pt>
                <c:pt idx="2185">
                  <c:v>x2186</c:v>
                </c:pt>
                <c:pt idx="2186">
                  <c:v>x2187</c:v>
                </c:pt>
                <c:pt idx="2187">
                  <c:v>x2188</c:v>
                </c:pt>
                <c:pt idx="2188">
                  <c:v>x2189</c:v>
                </c:pt>
                <c:pt idx="2189">
                  <c:v>x2190</c:v>
                </c:pt>
                <c:pt idx="2190">
                  <c:v>x2191</c:v>
                </c:pt>
                <c:pt idx="2191">
                  <c:v>x2192</c:v>
                </c:pt>
                <c:pt idx="2192">
                  <c:v>x2193</c:v>
                </c:pt>
                <c:pt idx="2193">
                  <c:v>x2194</c:v>
                </c:pt>
                <c:pt idx="2194">
                  <c:v>x2195</c:v>
                </c:pt>
                <c:pt idx="2195">
                  <c:v>x2196</c:v>
                </c:pt>
                <c:pt idx="2196">
                  <c:v>x2197</c:v>
                </c:pt>
                <c:pt idx="2197">
                  <c:v>x2198</c:v>
                </c:pt>
                <c:pt idx="2198">
                  <c:v>x2199</c:v>
                </c:pt>
                <c:pt idx="2199">
                  <c:v>x2200</c:v>
                </c:pt>
                <c:pt idx="2200">
                  <c:v>x2201</c:v>
                </c:pt>
                <c:pt idx="2201">
                  <c:v>x2202</c:v>
                </c:pt>
                <c:pt idx="2202">
                  <c:v>x2203</c:v>
                </c:pt>
                <c:pt idx="2203">
                  <c:v>x2204</c:v>
                </c:pt>
                <c:pt idx="2204">
                  <c:v>x2205</c:v>
                </c:pt>
                <c:pt idx="2205">
                  <c:v>x2206</c:v>
                </c:pt>
                <c:pt idx="2206">
                  <c:v>x2207</c:v>
                </c:pt>
                <c:pt idx="2207">
                  <c:v>x2208</c:v>
                </c:pt>
                <c:pt idx="2208">
                  <c:v>x2209</c:v>
                </c:pt>
                <c:pt idx="2209">
                  <c:v>x2210</c:v>
                </c:pt>
                <c:pt idx="2210">
                  <c:v>x2211</c:v>
                </c:pt>
                <c:pt idx="2211">
                  <c:v>x2212</c:v>
                </c:pt>
                <c:pt idx="2212">
                  <c:v>x2213</c:v>
                </c:pt>
                <c:pt idx="2213">
                  <c:v>x2214</c:v>
                </c:pt>
                <c:pt idx="2214">
                  <c:v>x2215</c:v>
                </c:pt>
                <c:pt idx="2215">
                  <c:v>x2216</c:v>
                </c:pt>
                <c:pt idx="2216">
                  <c:v>x2217</c:v>
                </c:pt>
                <c:pt idx="2217">
                  <c:v>x2218</c:v>
                </c:pt>
                <c:pt idx="2218">
                  <c:v>x2219</c:v>
                </c:pt>
                <c:pt idx="2219">
                  <c:v>x2220</c:v>
                </c:pt>
                <c:pt idx="2220">
                  <c:v>x2221</c:v>
                </c:pt>
                <c:pt idx="2221">
                  <c:v>x2222</c:v>
                </c:pt>
                <c:pt idx="2222">
                  <c:v>x2223</c:v>
                </c:pt>
                <c:pt idx="2223">
                  <c:v>x2224</c:v>
                </c:pt>
                <c:pt idx="2224">
                  <c:v>x2225</c:v>
                </c:pt>
                <c:pt idx="2225">
                  <c:v>x2226</c:v>
                </c:pt>
                <c:pt idx="2226">
                  <c:v>x2227</c:v>
                </c:pt>
                <c:pt idx="2227">
                  <c:v>x2228</c:v>
                </c:pt>
                <c:pt idx="2228">
                  <c:v>x2229</c:v>
                </c:pt>
                <c:pt idx="2229">
                  <c:v>x2230</c:v>
                </c:pt>
                <c:pt idx="2230">
                  <c:v>x2231</c:v>
                </c:pt>
                <c:pt idx="2231">
                  <c:v>x2232</c:v>
                </c:pt>
                <c:pt idx="2232">
                  <c:v>x2233</c:v>
                </c:pt>
                <c:pt idx="2233">
                  <c:v>x2234</c:v>
                </c:pt>
                <c:pt idx="2234">
                  <c:v>x2235</c:v>
                </c:pt>
                <c:pt idx="2235">
                  <c:v>x2236</c:v>
                </c:pt>
                <c:pt idx="2236">
                  <c:v>x2237</c:v>
                </c:pt>
                <c:pt idx="2237">
                  <c:v>x2238</c:v>
                </c:pt>
                <c:pt idx="2238">
                  <c:v>x2239</c:v>
                </c:pt>
                <c:pt idx="2239">
                  <c:v>x2240</c:v>
                </c:pt>
                <c:pt idx="2240">
                  <c:v>x2241</c:v>
                </c:pt>
                <c:pt idx="2241">
                  <c:v>x2242</c:v>
                </c:pt>
                <c:pt idx="2242">
                  <c:v>x2243</c:v>
                </c:pt>
                <c:pt idx="2243">
                  <c:v>x2244</c:v>
                </c:pt>
                <c:pt idx="2244">
                  <c:v>x2245</c:v>
                </c:pt>
                <c:pt idx="2245">
                  <c:v>x2246</c:v>
                </c:pt>
                <c:pt idx="2246">
                  <c:v>x2247</c:v>
                </c:pt>
                <c:pt idx="2247">
                  <c:v>x2248</c:v>
                </c:pt>
                <c:pt idx="2248">
                  <c:v>x2249</c:v>
                </c:pt>
                <c:pt idx="2249">
                  <c:v>x2250</c:v>
                </c:pt>
                <c:pt idx="2250">
                  <c:v>x2251</c:v>
                </c:pt>
                <c:pt idx="2251">
                  <c:v>x2252</c:v>
                </c:pt>
                <c:pt idx="2252">
                  <c:v>x2253</c:v>
                </c:pt>
                <c:pt idx="2253">
                  <c:v>x2254</c:v>
                </c:pt>
                <c:pt idx="2254">
                  <c:v>x2255</c:v>
                </c:pt>
                <c:pt idx="2255">
                  <c:v>x2256</c:v>
                </c:pt>
                <c:pt idx="2256">
                  <c:v>x2257</c:v>
                </c:pt>
                <c:pt idx="2257">
                  <c:v>x2258</c:v>
                </c:pt>
                <c:pt idx="2258">
                  <c:v>x2259</c:v>
                </c:pt>
                <c:pt idx="2259">
                  <c:v>x2260</c:v>
                </c:pt>
                <c:pt idx="2260">
                  <c:v>x2261</c:v>
                </c:pt>
                <c:pt idx="2261">
                  <c:v>x2262</c:v>
                </c:pt>
                <c:pt idx="2262">
                  <c:v>x2263</c:v>
                </c:pt>
                <c:pt idx="2263">
                  <c:v>x2264</c:v>
                </c:pt>
                <c:pt idx="2264">
                  <c:v>x2265</c:v>
                </c:pt>
                <c:pt idx="2265">
                  <c:v>x2266</c:v>
                </c:pt>
                <c:pt idx="2266">
                  <c:v>x2267</c:v>
                </c:pt>
                <c:pt idx="2267">
                  <c:v>x2268</c:v>
                </c:pt>
                <c:pt idx="2268">
                  <c:v>x2269</c:v>
                </c:pt>
                <c:pt idx="2269">
                  <c:v>x2270</c:v>
                </c:pt>
                <c:pt idx="2270">
                  <c:v>x2271</c:v>
                </c:pt>
                <c:pt idx="2271">
                  <c:v>x2272</c:v>
                </c:pt>
                <c:pt idx="2272">
                  <c:v>x2273</c:v>
                </c:pt>
                <c:pt idx="2273">
                  <c:v>x2274</c:v>
                </c:pt>
                <c:pt idx="2274">
                  <c:v>x2275</c:v>
                </c:pt>
                <c:pt idx="2275">
                  <c:v>x2276</c:v>
                </c:pt>
                <c:pt idx="2276">
                  <c:v>x2277</c:v>
                </c:pt>
                <c:pt idx="2277">
                  <c:v>x2278</c:v>
                </c:pt>
                <c:pt idx="2278">
                  <c:v>x2279</c:v>
                </c:pt>
                <c:pt idx="2279">
                  <c:v>x2280</c:v>
                </c:pt>
                <c:pt idx="2280">
                  <c:v>x2281</c:v>
                </c:pt>
                <c:pt idx="2281">
                  <c:v>x2282</c:v>
                </c:pt>
                <c:pt idx="2282">
                  <c:v>x2283</c:v>
                </c:pt>
                <c:pt idx="2283">
                  <c:v>x2284</c:v>
                </c:pt>
                <c:pt idx="2284">
                  <c:v>x2285</c:v>
                </c:pt>
                <c:pt idx="2285">
                  <c:v>x2286</c:v>
                </c:pt>
                <c:pt idx="2286">
                  <c:v>x2287</c:v>
                </c:pt>
                <c:pt idx="2287">
                  <c:v>x2288</c:v>
                </c:pt>
                <c:pt idx="2288">
                  <c:v>x2289</c:v>
                </c:pt>
                <c:pt idx="2289">
                  <c:v>x2290</c:v>
                </c:pt>
                <c:pt idx="2290">
                  <c:v>x2291</c:v>
                </c:pt>
                <c:pt idx="2291">
                  <c:v>x2292</c:v>
                </c:pt>
                <c:pt idx="2292">
                  <c:v>x2293</c:v>
                </c:pt>
                <c:pt idx="2293">
                  <c:v>x2294</c:v>
                </c:pt>
                <c:pt idx="2294">
                  <c:v>x2295</c:v>
                </c:pt>
                <c:pt idx="2295">
                  <c:v>x2296</c:v>
                </c:pt>
                <c:pt idx="2296">
                  <c:v>x2297</c:v>
                </c:pt>
                <c:pt idx="2297">
                  <c:v>x2298</c:v>
                </c:pt>
                <c:pt idx="2298">
                  <c:v>x2299</c:v>
                </c:pt>
                <c:pt idx="2299">
                  <c:v>x2300</c:v>
                </c:pt>
                <c:pt idx="2300">
                  <c:v>x2301</c:v>
                </c:pt>
                <c:pt idx="2301">
                  <c:v>x2302</c:v>
                </c:pt>
                <c:pt idx="2302">
                  <c:v>x2303</c:v>
                </c:pt>
                <c:pt idx="2303">
                  <c:v>x2304</c:v>
                </c:pt>
                <c:pt idx="2304">
                  <c:v>x2305</c:v>
                </c:pt>
                <c:pt idx="2305">
                  <c:v>x2306</c:v>
                </c:pt>
                <c:pt idx="2306">
                  <c:v>x2307</c:v>
                </c:pt>
                <c:pt idx="2307">
                  <c:v>x2308</c:v>
                </c:pt>
                <c:pt idx="2308">
                  <c:v>x2309</c:v>
                </c:pt>
                <c:pt idx="2309">
                  <c:v>x2310</c:v>
                </c:pt>
                <c:pt idx="2310">
                  <c:v>x2311</c:v>
                </c:pt>
                <c:pt idx="2311">
                  <c:v>x2312</c:v>
                </c:pt>
                <c:pt idx="2312">
                  <c:v>x2313</c:v>
                </c:pt>
                <c:pt idx="2313">
                  <c:v>x2314</c:v>
                </c:pt>
                <c:pt idx="2314">
                  <c:v>x2315</c:v>
                </c:pt>
                <c:pt idx="2315">
                  <c:v>x2316</c:v>
                </c:pt>
                <c:pt idx="2316">
                  <c:v>x2317</c:v>
                </c:pt>
                <c:pt idx="2317">
                  <c:v>x2318</c:v>
                </c:pt>
                <c:pt idx="2318">
                  <c:v>x2319</c:v>
                </c:pt>
                <c:pt idx="2319">
                  <c:v>x2320</c:v>
                </c:pt>
                <c:pt idx="2320">
                  <c:v>x2321</c:v>
                </c:pt>
                <c:pt idx="2321">
                  <c:v>x2322</c:v>
                </c:pt>
                <c:pt idx="2322">
                  <c:v>x2323</c:v>
                </c:pt>
                <c:pt idx="2323">
                  <c:v>x2324</c:v>
                </c:pt>
                <c:pt idx="2324">
                  <c:v>x2325</c:v>
                </c:pt>
                <c:pt idx="2325">
                  <c:v>x2326</c:v>
                </c:pt>
                <c:pt idx="2326">
                  <c:v>x2327</c:v>
                </c:pt>
                <c:pt idx="2327">
                  <c:v>x2328</c:v>
                </c:pt>
                <c:pt idx="2328">
                  <c:v>x2329</c:v>
                </c:pt>
                <c:pt idx="2329">
                  <c:v>x2330</c:v>
                </c:pt>
                <c:pt idx="2330">
                  <c:v>x2331</c:v>
                </c:pt>
                <c:pt idx="2331">
                  <c:v>x2332</c:v>
                </c:pt>
                <c:pt idx="2332">
                  <c:v>x2333</c:v>
                </c:pt>
                <c:pt idx="2333">
                  <c:v>x2334</c:v>
                </c:pt>
                <c:pt idx="2334">
                  <c:v>x2335</c:v>
                </c:pt>
                <c:pt idx="2335">
                  <c:v>x2336</c:v>
                </c:pt>
                <c:pt idx="2336">
                  <c:v>x2337</c:v>
                </c:pt>
                <c:pt idx="2337">
                  <c:v>x2338</c:v>
                </c:pt>
                <c:pt idx="2338">
                  <c:v>x2339</c:v>
                </c:pt>
                <c:pt idx="2339">
                  <c:v>x2340</c:v>
                </c:pt>
                <c:pt idx="2340">
                  <c:v>x2341</c:v>
                </c:pt>
                <c:pt idx="2341">
                  <c:v>x2342</c:v>
                </c:pt>
                <c:pt idx="2342">
                  <c:v>x2343</c:v>
                </c:pt>
                <c:pt idx="2343">
                  <c:v>x2344</c:v>
                </c:pt>
                <c:pt idx="2344">
                  <c:v>x2345</c:v>
                </c:pt>
                <c:pt idx="2345">
                  <c:v>x2346</c:v>
                </c:pt>
                <c:pt idx="2346">
                  <c:v>x2347</c:v>
                </c:pt>
                <c:pt idx="2347">
                  <c:v>x2348</c:v>
                </c:pt>
                <c:pt idx="2348">
                  <c:v>x2349</c:v>
                </c:pt>
                <c:pt idx="2349">
                  <c:v>x2350</c:v>
                </c:pt>
                <c:pt idx="2350">
                  <c:v>x2351</c:v>
                </c:pt>
                <c:pt idx="2351">
                  <c:v>x2352</c:v>
                </c:pt>
                <c:pt idx="2352">
                  <c:v>x2353</c:v>
                </c:pt>
                <c:pt idx="2353">
                  <c:v>x2354</c:v>
                </c:pt>
                <c:pt idx="2354">
                  <c:v>x2355</c:v>
                </c:pt>
                <c:pt idx="2355">
                  <c:v>x2356</c:v>
                </c:pt>
                <c:pt idx="2356">
                  <c:v>x2357</c:v>
                </c:pt>
                <c:pt idx="2357">
                  <c:v>x2358</c:v>
                </c:pt>
                <c:pt idx="2358">
                  <c:v>x2359</c:v>
                </c:pt>
                <c:pt idx="2359">
                  <c:v>x2360</c:v>
                </c:pt>
                <c:pt idx="2360">
                  <c:v>x2361</c:v>
                </c:pt>
                <c:pt idx="2361">
                  <c:v>x2362</c:v>
                </c:pt>
                <c:pt idx="2362">
                  <c:v>x2363</c:v>
                </c:pt>
                <c:pt idx="2363">
                  <c:v>x2364</c:v>
                </c:pt>
                <c:pt idx="2364">
                  <c:v>x2365</c:v>
                </c:pt>
                <c:pt idx="2365">
                  <c:v>x2366</c:v>
                </c:pt>
                <c:pt idx="2366">
                  <c:v>x2367</c:v>
                </c:pt>
                <c:pt idx="2367">
                  <c:v>x2368</c:v>
                </c:pt>
                <c:pt idx="2368">
                  <c:v>x2369</c:v>
                </c:pt>
                <c:pt idx="2369">
                  <c:v>x2370</c:v>
                </c:pt>
                <c:pt idx="2370">
                  <c:v>x2371</c:v>
                </c:pt>
                <c:pt idx="2371">
                  <c:v>x2372</c:v>
                </c:pt>
                <c:pt idx="2372">
                  <c:v>x2373</c:v>
                </c:pt>
                <c:pt idx="2373">
                  <c:v>x2374</c:v>
                </c:pt>
                <c:pt idx="2374">
                  <c:v>x2375</c:v>
                </c:pt>
                <c:pt idx="2375">
                  <c:v>x2376</c:v>
                </c:pt>
                <c:pt idx="2376">
                  <c:v>x2377</c:v>
                </c:pt>
                <c:pt idx="2377">
                  <c:v>x2378</c:v>
                </c:pt>
                <c:pt idx="2378">
                  <c:v>x2379</c:v>
                </c:pt>
                <c:pt idx="2379">
                  <c:v>x2380</c:v>
                </c:pt>
                <c:pt idx="2380">
                  <c:v>x2381</c:v>
                </c:pt>
                <c:pt idx="2381">
                  <c:v>x2382</c:v>
                </c:pt>
                <c:pt idx="2382">
                  <c:v>x2383</c:v>
                </c:pt>
                <c:pt idx="2383">
                  <c:v>x2384</c:v>
                </c:pt>
                <c:pt idx="2384">
                  <c:v>x2385</c:v>
                </c:pt>
                <c:pt idx="2385">
                  <c:v>x2386</c:v>
                </c:pt>
                <c:pt idx="2386">
                  <c:v>x2387</c:v>
                </c:pt>
                <c:pt idx="2387">
                  <c:v>x2388</c:v>
                </c:pt>
                <c:pt idx="2388">
                  <c:v>x2389</c:v>
                </c:pt>
                <c:pt idx="2389">
                  <c:v>x2390</c:v>
                </c:pt>
                <c:pt idx="2390">
                  <c:v>x2391</c:v>
                </c:pt>
                <c:pt idx="2391">
                  <c:v>x2392</c:v>
                </c:pt>
                <c:pt idx="2392">
                  <c:v>x2393</c:v>
                </c:pt>
                <c:pt idx="2393">
                  <c:v>x2394</c:v>
                </c:pt>
                <c:pt idx="2394">
                  <c:v>x2395</c:v>
                </c:pt>
                <c:pt idx="2395">
                  <c:v>x2396</c:v>
                </c:pt>
                <c:pt idx="2396">
                  <c:v>x2397</c:v>
                </c:pt>
                <c:pt idx="2397">
                  <c:v>x2398</c:v>
                </c:pt>
                <c:pt idx="2398">
                  <c:v>x2399</c:v>
                </c:pt>
                <c:pt idx="2399">
                  <c:v>x2400</c:v>
                </c:pt>
                <c:pt idx="2400">
                  <c:v>x2401</c:v>
                </c:pt>
                <c:pt idx="2401">
                  <c:v>x2402</c:v>
                </c:pt>
                <c:pt idx="2402">
                  <c:v>x2403</c:v>
                </c:pt>
                <c:pt idx="2403">
                  <c:v>x2404</c:v>
                </c:pt>
                <c:pt idx="2404">
                  <c:v>x2405</c:v>
                </c:pt>
                <c:pt idx="2405">
                  <c:v>x2406</c:v>
                </c:pt>
                <c:pt idx="2406">
                  <c:v>x2407</c:v>
                </c:pt>
                <c:pt idx="2407">
                  <c:v>x2408</c:v>
                </c:pt>
                <c:pt idx="2408">
                  <c:v>x2409</c:v>
                </c:pt>
                <c:pt idx="2409">
                  <c:v>x2410</c:v>
                </c:pt>
                <c:pt idx="2410">
                  <c:v>x2411</c:v>
                </c:pt>
                <c:pt idx="2411">
                  <c:v>x2412</c:v>
                </c:pt>
                <c:pt idx="2412">
                  <c:v>x2413</c:v>
                </c:pt>
                <c:pt idx="2413">
                  <c:v>x2414</c:v>
                </c:pt>
                <c:pt idx="2414">
                  <c:v>x2415</c:v>
                </c:pt>
                <c:pt idx="2415">
                  <c:v>x2416</c:v>
                </c:pt>
                <c:pt idx="2416">
                  <c:v>x2417</c:v>
                </c:pt>
                <c:pt idx="2417">
                  <c:v>x2418</c:v>
                </c:pt>
                <c:pt idx="2418">
                  <c:v>x2419</c:v>
                </c:pt>
                <c:pt idx="2419">
                  <c:v>x2420</c:v>
                </c:pt>
                <c:pt idx="2420">
                  <c:v>x2421</c:v>
                </c:pt>
                <c:pt idx="2421">
                  <c:v>x2422</c:v>
                </c:pt>
                <c:pt idx="2422">
                  <c:v>x2423</c:v>
                </c:pt>
                <c:pt idx="2423">
                  <c:v>x2424</c:v>
                </c:pt>
                <c:pt idx="2424">
                  <c:v>x2425</c:v>
                </c:pt>
                <c:pt idx="2425">
                  <c:v>x2426</c:v>
                </c:pt>
                <c:pt idx="2426">
                  <c:v>x2427</c:v>
                </c:pt>
                <c:pt idx="2427">
                  <c:v>x2428</c:v>
                </c:pt>
                <c:pt idx="2428">
                  <c:v>x2429</c:v>
                </c:pt>
                <c:pt idx="2429">
                  <c:v>x2430</c:v>
                </c:pt>
                <c:pt idx="2430">
                  <c:v>x2431</c:v>
                </c:pt>
                <c:pt idx="2431">
                  <c:v>x2432</c:v>
                </c:pt>
                <c:pt idx="2432">
                  <c:v>x2433</c:v>
                </c:pt>
                <c:pt idx="2433">
                  <c:v>x2434</c:v>
                </c:pt>
                <c:pt idx="2434">
                  <c:v>x2435</c:v>
                </c:pt>
                <c:pt idx="2435">
                  <c:v>x2436</c:v>
                </c:pt>
                <c:pt idx="2436">
                  <c:v>x2437</c:v>
                </c:pt>
                <c:pt idx="2437">
                  <c:v>x2438</c:v>
                </c:pt>
                <c:pt idx="2438">
                  <c:v>x2439</c:v>
                </c:pt>
                <c:pt idx="2439">
                  <c:v>x2440</c:v>
                </c:pt>
                <c:pt idx="2440">
                  <c:v>x2441</c:v>
                </c:pt>
                <c:pt idx="2441">
                  <c:v>x2442</c:v>
                </c:pt>
                <c:pt idx="2442">
                  <c:v>x2443</c:v>
                </c:pt>
                <c:pt idx="2443">
                  <c:v>x2444</c:v>
                </c:pt>
                <c:pt idx="2444">
                  <c:v>x2445</c:v>
                </c:pt>
                <c:pt idx="2445">
                  <c:v>x2446</c:v>
                </c:pt>
                <c:pt idx="2446">
                  <c:v>x2447</c:v>
                </c:pt>
                <c:pt idx="2447">
                  <c:v>x2448</c:v>
                </c:pt>
                <c:pt idx="2448">
                  <c:v>x2449</c:v>
                </c:pt>
                <c:pt idx="2449">
                  <c:v>x2450</c:v>
                </c:pt>
                <c:pt idx="2450">
                  <c:v>x2451</c:v>
                </c:pt>
                <c:pt idx="2451">
                  <c:v>x2452</c:v>
                </c:pt>
                <c:pt idx="2452">
                  <c:v>x2453</c:v>
                </c:pt>
                <c:pt idx="2453">
                  <c:v>x2454</c:v>
                </c:pt>
                <c:pt idx="2454">
                  <c:v>x2455</c:v>
                </c:pt>
                <c:pt idx="2455">
                  <c:v>x2456</c:v>
                </c:pt>
                <c:pt idx="2456">
                  <c:v>x2457</c:v>
                </c:pt>
                <c:pt idx="2457">
                  <c:v>x2458</c:v>
                </c:pt>
                <c:pt idx="2458">
                  <c:v>x2459</c:v>
                </c:pt>
                <c:pt idx="2459">
                  <c:v>x2460</c:v>
                </c:pt>
                <c:pt idx="2460">
                  <c:v>x2461</c:v>
                </c:pt>
                <c:pt idx="2461">
                  <c:v>x2462</c:v>
                </c:pt>
                <c:pt idx="2462">
                  <c:v>x2463</c:v>
                </c:pt>
                <c:pt idx="2463">
                  <c:v>x2464</c:v>
                </c:pt>
                <c:pt idx="2464">
                  <c:v>x2465</c:v>
                </c:pt>
                <c:pt idx="2465">
                  <c:v>x2466</c:v>
                </c:pt>
                <c:pt idx="2466">
                  <c:v>x2467</c:v>
                </c:pt>
                <c:pt idx="2467">
                  <c:v>x2468</c:v>
                </c:pt>
                <c:pt idx="2468">
                  <c:v>x2469</c:v>
                </c:pt>
                <c:pt idx="2469">
                  <c:v>x2470</c:v>
                </c:pt>
                <c:pt idx="2470">
                  <c:v>x2471</c:v>
                </c:pt>
                <c:pt idx="2471">
                  <c:v>x2472</c:v>
                </c:pt>
                <c:pt idx="2472">
                  <c:v>x2473</c:v>
                </c:pt>
                <c:pt idx="2473">
                  <c:v>x2474</c:v>
                </c:pt>
                <c:pt idx="2474">
                  <c:v>x2475</c:v>
                </c:pt>
                <c:pt idx="2475">
                  <c:v>x2476</c:v>
                </c:pt>
                <c:pt idx="2476">
                  <c:v>x2477</c:v>
                </c:pt>
                <c:pt idx="2477">
                  <c:v>x2478</c:v>
                </c:pt>
                <c:pt idx="2478">
                  <c:v>x2479</c:v>
                </c:pt>
                <c:pt idx="2479">
                  <c:v>x2480</c:v>
                </c:pt>
                <c:pt idx="2480">
                  <c:v>x2481</c:v>
                </c:pt>
                <c:pt idx="2481">
                  <c:v>x2482</c:v>
                </c:pt>
                <c:pt idx="2482">
                  <c:v>x2483</c:v>
                </c:pt>
                <c:pt idx="2483">
                  <c:v>x2484</c:v>
                </c:pt>
                <c:pt idx="2484">
                  <c:v>x2485</c:v>
                </c:pt>
                <c:pt idx="2485">
                  <c:v>x2486</c:v>
                </c:pt>
                <c:pt idx="2486">
                  <c:v>x2487</c:v>
                </c:pt>
                <c:pt idx="2487">
                  <c:v>x2488</c:v>
                </c:pt>
                <c:pt idx="2488">
                  <c:v>x2489</c:v>
                </c:pt>
                <c:pt idx="2489">
                  <c:v>x2490</c:v>
                </c:pt>
                <c:pt idx="2490">
                  <c:v>x2491</c:v>
                </c:pt>
                <c:pt idx="2491">
                  <c:v>x2492</c:v>
                </c:pt>
                <c:pt idx="2492">
                  <c:v>x2493</c:v>
                </c:pt>
                <c:pt idx="2493">
                  <c:v>x2494</c:v>
                </c:pt>
                <c:pt idx="2494">
                  <c:v>x2495</c:v>
                </c:pt>
                <c:pt idx="2495">
                  <c:v>x2496</c:v>
                </c:pt>
                <c:pt idx="2496">
                  <c:v>x2497</c:v>
                </c:pt>
                <c:pt idx="2497">
                  <c:v>x2498</c:v>
                </c:pt>
                <c:pt idx="2498">
                  <c:v>x2499</c:v>
                </c:pt>
                <c:pt idx="2499">
                  <c:v>x2500</c:v>
                </c:pt>
                <c:pt idx="2500">
                  <c:v>x2501</c:v>
                </c:pt>
                <c:pt idx="2501">
                  <c:v>x2502</c:v>
                </c:pt>
                <c:pt idx="2502">
                  <c:v>x2503</c:v>
                </c:pt>
                <c:pt idx="2503">
                  <c:v>x2504</c:v>
                </c:pt>
                <c:pt idx="2504">
                  <c:v>x2505</c:v>
                </c:pt>
                <c:pt idx="2505">
                  <c:v>x2506</c:v>
                </c:pt>
                <c:pt idx="2506">
                  <c:v>x2507</c:v>
                </c:pt>
                <c:pt idx="2507">
                  <c:v>x2508</c:v>
                </c:pt>
                <c:pt idx="2508">
                  <c:v>x2509</c:v>
                </c:pt>
                <c:pt idx="2509">
                  <c:v>x2510</c:v>
                </c:pt>
                <c:pt idx="2510">
                  <c:v>x2511</c:v>
                </c:pt>
                <c:pt idx="2511">
                  <c:v>x2512</c:v>
                </c:pt>
                <c:pt idx="2512">
                  <c:v>x2513</c:v>
                </c:pt>
                <c:pt idx="2513">
                  <c:v>x2514</c:v>
                </c:pt>
                <c:pt idx="2514">
                  <c:v>x2515</c:v>
                </c:pt>
                <c:pt idx="2515">
                  <c:v>x2516</c:v>
                </c:pt>
                <c:pt idx="2516">
                  <c:v>x2517</c:v>
                </c:pt>
                <c:pt idx="2517">
                  <c:v>x2518</c:v>
                </c:pt>
                <c:pt idx="2518">
                  <c:v>x2519</c:v>
                </c:pt>
                <c:pt idx="2519">
                  <c:v>x2520</c:v>
                </c:pt>
                <c:pt idx="2520">
                  <c:v>x2521</c:v>
                </c:pt>
                <c:pt idx="2521">
                  <c:v>x2522</c:v>
                </c:pt>
                <c:pt idx="2522">
                  <c:v>x2523</c:v>
                </c:pt>
                <c:pt idx="2523">
                  <c:v>x2524</c:v>
                </c:pt>
                <c:pt idx="2524">
                  <c:v>x2525</c:v>
                </c:pt>
                <c:pt idx="2525">
                  <c:v>x2526</c:v>
                </c:pt>
                <c:pt idx="2526">
                  <c:v>x2527</c:v>
                </c:pt>
                <c:pt idx="2527">
                  <c:v>x2528</c:v>
                </c:pt>
                <c:pt idx="2528">
                  <c:v>x2529</c:v>
                </c:pt>
                <c:pt idx="2529">
                  <c:v>x2530</c:v>
                </c:pt>
                <c:pt idx="2530">
                  <c:v>x2531</c:v>
                </c:pt>
                <c:pt idx="2531">
                  <c:v>x2532</c:v>
                </c:pt>
                <c:pt idx="2532">
                  <c:v>x2533</c:v>
                </c:pt>
                <c:pt idx="2533">
                  <c:v>x2534</c:v>
                </c:pt>
                <c:pt idx="2534">
                  <c:v>x2535</c:v>
                </c:pt>
                <c:pt idx="2535">
                  <c:v>x2536</c:v>
                </c:pt>
                <c:pt idx="2536">
                  <c:v>x2537</c:v>
                </c:pt>
                <c:pt idx="2537">
                  <c:v>x2538</c:v>
                </c:pt>
                <c:pt idx="2538">
                  <c:v>x2539</c:v>
                </c:pt>
                <c:pt idx="2539">
                  <c:v>x2540</c:v>
                </c:pt>
                <c:pt idx="2540">
                  <c:v>x2541</c:v>
                </c:pt>
                <c:pt idx="2541">
                  <c:v>x2542</c:v>
                </c:pt>
                <c:pt idx="2542">
                  <c:v>x2543</c:v>
                </c:pt>
                <c:pt idx="2543">
                  <c:v>x2544</c:v>
                </c:pt>
                <c:pt idx="2544">
                  <c:v>x2545</c:v>
                </c:pt>
                <c:pt idx="2545">
                  <c:v>x2546</c:v>
                </c:pt>
                <c:pt idx="2546">
                  <c:v>x2547</c:v>
                </c:pt>
                <c:pt idx="2547">
                  <c:v>x2548</c:v>
                </c:pt>
                <c:pt idx="2548">
                  <c:v>x2549</c:v>
                </c:pt>
                <c:pt idx="2549">
                  <c:v>x2550</c:v>
                </c:pt>
                <c:pt idx="2550">
                  <c:v>x2551</c:v>
                </c:pt>
                <c:pt idx="2551">
                  <c:v>x2552</c:v>
                </c:pt>
                <c:pt idx="2552">
                  <c:v>x2553</c:v>
                </c:pt>
                <c:pt idx="2553">
                  <c:v>x2554</c:v>
                </c:pt>
                <c:pt idx="2554">
                  <c:v>x2555</c:v>
                </c:pt>
                <c:pt idx="2555">
                  <c:v>x2556</c:v>
                </c:pt>
                <c:pt idx="2556">
                  <c:v>x2557</c:v>
                </c:pt>
                <c:pt idx="2557">
                  <c:v>x2558</c:v>
                </c:pt>
                <c:pt idx="2558">
                  <c:v>x2559</c:v>
                </c:pt>
                <c:pt idx="2559">
                  <c:v>x2560</c:v>
                </c:pt>
                <c:pt idx="2560">
                  <c:v>x2561</c:v>
                </c:pt>
                <c:pt idx="2561">
                  <c:v>x2562</c:v>
                </c:pt>
                <c:pt idx="2562">
                  <c:v>x2563</c:v>
                </c:pt>
                <c:pt idx="2563">
                  <c:v>x2564</c:v>
                </c:pt>
                <c:pt idx="2564">
                  <c:v>x2565</c:v>
                </c:pt>
                <c:pt idx="2565">
                  <c:v>x2566</c:v>
                </c:pt>
                <c:pt idx="2566">
                  <c:v>x2567</c:v>
                </c:pt>
                <c:pt idx="2567">
                  <c:v>x2568</c:v>
                </c:pt>
                <c:pt idx="2568">
                  <c:v>x2569</c:v>
                </c:pt>
                <c:pt idx="2569">
                  <c:v>x2570</c:v>
                </c:pt>
                <c:pt idx="2570">
                  <c:v>x2571</c:v>
                </c:pt>
                <c:pt idx="2571">
                  <c:v>x2572</c:v>
                </c:pt>
                <c:pt idx="2572">
                  <c:v>x2573</c:v>
                </c:pt>
                <c:pt idx="2573">
                  <c:v>x2574</c:v>
                </c:pt>
                <c:pt idx="2574">
                  <c:v>x2575</c:v>
                </c:pt>
                <c:pt idx="2575">
                  <c:v>x2576</c:v>
                </c:pt>
                <c:pt idx="2576">
                  <c:v>x2577</c:v>
                </c:pt>
                <c:pt idx="2577">
                  <c:v>x2578</c:v>
                </c:pt>
                <c:pt idx="2578">
                  <c:v>x2579</c:v>
                </c:pt>
                <c:pt idx="2579">
                  <c:v>x2580</c:v>
                </c:pt>
                <c:pt idx="2580">
                  <c:v>x2581</c:v>
                </c:pt>
                <c:pt idx="2581">
                  <c:v>x2582</c:v>
                </c:pt>
                <c:pt idx="2582">
                  <c:v>x2583</c:v>
                </c:pt>
                <c:pt idx="2583">
                  <c:v>x2584</c:v>
                </c:pt>
                <c:pt idx="2584">
                  <c:v>x2585</c:v>
                </c:pt>
                <c:pt idx="2585">
                  <c:v>x2586</c:v>
                </c:pt>
                <c:pt idx="2586">
                  <c:v>x2587</c:v>
                </c:pt>
                <c:pt idx="2587">
                  <c:v>x2588</c:v>
                </c:pt>
                <c:pt idx="2588">
                  <c:v>x2589</c:v>
                </c:pt>
                <c:pt idx="2589">
                  <c:v>x2590</c:v>
                </c:pt>
                <c:pt idx="2590">
                  <c:v>x2591</c:v>
                </c:pt>
                <c:pt idx="2591">
                  <c:v>x2592</c:v>
                </c:pt>
                <c:pt idx="2592">
                  <c:v>x2593</c:v>
                </c:pt>
                <c:pt idx="2593">
                  <c:v>x2594</c:v>
                </c:pt>
                <c:pt idx="2594">
                  <c:v>x2595</c:v>
                </c:pt>
                <c:pt idx="2595">
                  <c:v>x2596</c:v>
                </c:pt>
                <c:pt idx="2596">
                  <c:v>x2597</c:v>
                </c:pt>
                <c:pt idx="2597">
                  <c:v>x2598</c:v>
                </c:pt>
                <c:pt idx="2598">
                  <c:v>x2599</c:v>
                </c:pt>
                <c:pt idx="2599">
                  <c:v>x2600</c:v>
                </c:pt>
                <c:pt idx="2600">
                  <c:v>x2601</c:v>
                </c:pt>
                <c:pt idx="2601">
                  <c:v>x2602</c:v>
                </c:pt>
                <c:pt idx="2602">
                  <c:v>x2603</c:v>
                </c:pt>
                <c:pt idx="2603">
                  <c:v>x2604</c:v>
                </c:pt>
                <c:pt idx="2604">
                  <c:v>x2605</c:v>
                </c:pt>
                <c:pt idx="2605">
                  <c:v>x2606</c:v>
                </c:pt>
                <c:pt idx="2606">
                  <c:v>x2607</c:v>
                </c:pt>
                <c:pt idx="2607">
                  <c:v>x2608</c:v>
                </c:pt>
                <c:pt idx="2608">
                  <c:v>x2609</c:v>
                </c:pt>
                <c:pt idx="2609">
                  <c:v>x2610</c:v>
                </c:pt>
                <c:pt idx="2610">
                  <c:v>x2611</c:v>
                </c:pt>
                <c:pt idx="2611">
                  <c:v>x2612</c:v>
                </c:pt>
                <c:pt idx="2612">
                  <c:v>x2613</c:v>
                </c:pt>
                <c:pt idx="2613">
                  <c:v>x2614</c:v>
                </c:pt>
                <c:pt idx="2614">
                  <c:v>x2615</c:v>
                </c:pt>
                <c:pt idx="2615">
                  <c:v>x2616</c:v>
                </c:pt>
                <c:pt idx="2616">
                  <c:v>x2617</c:v>
                </c:pt>
                <c:pt idx="2617">
                  <c:v>x2618</c:v>
                </c:pt>
                <c:pt idx="2618">
                  <c:v>x2619</c:v>
                </c:pt>
                <c:pt idx="2619">
                  <c:v>x2620</c:v>
                </c:pt>
                <c:pt idx="2620">
                  <c:v>x2621</c:v>
                </c:pt>
                <c:pt idx="2621">
                  <c:v>x2622</c:v>
                </c:pt>
                <c:pt idx="2622">
                  <c:v>x2623</c:v>
                </c:pt>
                <c:pt idx="2623">
                  <c:v>x2624</c:v>
                </c:pt>
                <c:pt idx="2624">
                  <c:v>x2625</c:v>
                </c:pt>
                <c:pt idx="2625">
                  <c:v>x2626</c:v>
                </c:pt>
                <c:pt idx="2626">
                  <c:v>x2627</c:v>
                </c:pt>
                <c:pt idx="2627">
                  <c:v>x2628</c:v>
                </c:pt>
                <c:pt idx="2628">
                  <c:v>x2629</c:v>
                </c:pt>
                <c:pt idx="2629">
                  <c:v>x2630</c:v>
                </c:pt>
                <c:pt idx="2630">
                  <c:v>x2631</c:v>
                </c:pt>
                <c:pt idx="2631">
                  <c:v>x2632</c:v>
                </c:pt>
                <c:pt idx="2632">
                  <c:v>x2633</c:v>
                </c:pt>
                <c:pt idx="2633">
                  <c:v>x2634</c:v>
                </c:pt>
                <c:pt idx="2634">
                  <c:v>x2635</c:v>
                </c:pt>
                <c:pt idx="2635">
                  <c:v>x2636</c:v>
                </c:pt>
                <c:pt idx="2636">
                  <c:v>x2637</c:v>
                </c:pt>
                <c:pt idx="2637">
                  <c:v>x2638</c:v>
                </c:pt>
                <c:pt idx="2638">
                  <c:v>x2639</c:v>
                </c:pt>
                <c:pt idx="2639">
                  <c:v>x2640</c:v>
                </c:pt>
                <c:pt idx="2640">
                  <c:v>x2641</c:v>
                </c:pt>
                <c:pt idx="2641">
                  <c:v>x2642</c:v>
                </c:pt>
                <c:pt idx="2642">
                  <c:v>x2643</c:v>
                </c:pt>
                <c:pt idx="2643">
                  <c:v>x2644</c:v>
                </c:pt>
                <c:pt idx="2644">
                  <c:v>x2645</c:v>
                </c:pt>
                <c:pt idx="2645">
                  <c:v>x2646</c:v>
                </c:pt>
                <c:pt idx="2646">
                  <c:v>x2647</c:v>
                </c:pt>
                <c:pt idx="2647">
                  <c:v>x2648</c:v>
                </c:pt>
                <c:pt idx="2648">
                  <c:v>x2649</c:v>
                </c:pt>
                <c:pt idx="2649">
                  <c:v>x2650</c:v>
                </c:pt>
                <c:pt idx="2650">
                  <c:v>x2651</c:v>
                </c:pt>
                <c:pt idx="2651">
                  <c:v>x2652</c:v>
                </c:pt>
                <c:pt idx="2652">
                  <c:v>x2653</c:v>
                </c:pt>
                <c:pt idx="2653">
                  <c:v>x2654</c:v>
                </c:pt>
                <c:pt idx="2654">
                  <c:v>x2655</c:v>
                </c:pt>
                <c:pt idx="2655">
                  <c:v>x2656</c:v>
                </c:pt>
                <c:pt idx="2656">
                  <c:v>x2657</c:v>
                </c:pt>
                <c:pt idx="2657">
                  <c:v>x2658</c:v>
                </c:pt>
                <c:pt idx="2658">
                  <c:v>x2659</c:v>
                </c:pt>
                <c:pt idx="2659">
                  <c:v>x2660</c:v>
                </c:pt>
                <c:pt idx="2660">
                  <c:v>x2661</c:v>
                </c:pt>
                <c:pt idx="2661">
                  <c:v>x2662</c:v>
                </c:pt>
                <c:pt idx="2662">
                  <c:v>x2663</c:v>
                </c:pt>
                <c:pt idx="2663">
                  <c:v>x2664</c:v>
                </c:pt>
                <c:pt idx="2664">
                  <c:v>x2665</c:v>
                </c:pt>
                <c:pt idx="2665">
                  <c:v>x2666</c:v>
                </c:pt>
                <c:pt idx="2666">
                  <c:v>x2667</c:v>
                </c:pt>
                <c:pt idx="2667">
                  <c:v>x2668</c:v>
                </c:pt>
                <c:pt idx="2668">
                  <c:v>x2669</c:v>
                </c:pt>
                <c:pt idx="2669">
                  <c:v>x2670</c:v>
                </c:pt>
                <c:pt idx="2670">
                  <c:v>x2671</c:v>
                </c:pt>
                <c:pt idx="2671">
                  <c:v>x2672</c:v>
                </c:pt>
                <c:pt idx="2672">
                  <c:v>x2673</c:v>
                </c:pt>
                <c:pt idx="2673">
                  <c:v>x2674</c:v>
                </c:pt>
                <c:pt idx="2674">
                  <c:v>x2675</c:v>
                </c:pt>
                <c:pt idx="2675">
                  <c:v>x2676</c:v>
                </c:pt>
                <c:pt idx="2676">
                  <c:v>x2677</c:v>
                </c:pt>
                <c:pt idx="2677">
                  <c:v>x2678</c:v>
                </c:pt>
                <c:pt idx="2678">
                  <c:v>x2679</c:v>
                </c:pt>
                <c:pt idx="2679">
                  <c:v>x2680</c:v>
                </c:pt>
                <c:pt idx="2680">
                  <c:v>x2681</c:v>
                </c:pt>
                <c:pt idx="2681">
                  <c:v>x2682</c:v>
                </c:pt>
                <c:pt idx="2682">
                  <c:v>x2683</c:v>
                </c:pt>
                <c:pt idx="2683">
                  <c:v>x2684</c:v>
                </c:pt>
                <c:pt idx="2684">
                  <c:v>x2685</c:v>
                </c:pt>
                <c:pt idx="2685">
                  <c:v>x2686</c:v>
                </c:pt>
                <c:pt idx="2686">
                  <c:v>x2687</c:v>
                </c:pt>
                <c:pt idx="2687">
                  <c:v>x2688</c:v>
                </c:pt>
                <c:pt idx="2688">
                  <c:v>x2689</c:v>
                </c:pt>
                <c:pt idx="2689">
                  <c:v>x2690</c:v>
                </c:pt>
                <c:pt idx="2690">
                  <c:v>x2691</c:v>
                </c:pt>
                <c:pt idx="2691">
                  <c:v>x2692</c:v>
                </c:pt>
                <c:pt idx="2692">
                  <c:v>x2693</c:v>
                </c:pt>
                <c:pt idx="2693">
                  <c:v>x2694</c:v>
                </c:pt>
                <c:pt idx="2694">
                  <c:v>x2695</c:v>
                </c:pt>
                <c:pt idx="2695">
                  <c:v>x2696</c:v>
                </c:pt>
                <c:pt idx="2696">
                  <c:v>x2697</c:v>
                </c:pt>
                <c:pt idx="2697">
                  <c:v>x2698</c:v>
                </c:pt>
                <c:pt idx="2698">
                  <c:v>x2699</c:v>
                </c:pt>
                <c:pt idx="2699">
                  <c:v>x2700</c:v>
                </c:pt>
                <c:pt idx="2700">
                  <c:v>x2701</c:v>
                </c:pt>
                <c:pt idx="2701">
                  <c:v>x2702</c:v>
                </c:pt>
                <c:pt idx="2702">
                  <c:v>x2703</c:v>
                </c:pt>
                <c:pt idx="2703">
                  <c:v>x2704</c:v>
                </c:pt>
                <c:pt idx="2704">
                  <c:v>x2705</c:v>
                </c:pt>
                <c:pt idx="2705">
                  <c:v>x2706</c:v>
                </c:pt>
                <c:pt idx="2706">
                  <c:v>x2707</c:v>
                </c:pt>
                <c:pt idx="2707">
                  <c:v>x2708</c:v>
                </c:pt>
                <c:pt idx="2708">
                  <c:v>x2709</c:v>
                </c:pt>
                <c:pt idx="2709">
                  <c:v>x2710</c:v>
                </c:pt>
                <c:pt idx="2710">
                  <c:v>x2711</c:v>
                </c:pt>
                <c:pt idx="2711">
                  <c:v>x2712</c:v>
                </c:pt>
                <c:pt idx="2712">
                  <c:v>x2713</c:v>
                </c:pt>
                <c:pt idx="2713">
                  <c:v>x2714</c:v>
                </c:pt>
                <c:pt idx="2714">
                  <c:v>x2715</c:v>
                </c:pt>
                <c:pt idx="2715">
                  <c:v>x2716</c:v>
                </c:pt>
                <c:pt idx="2716">
                  <c:v>x2717</c:v>
                </c:pt>
                <c:pt idx="2717">
                  <c:v>x2718</c:v>
                </c:pt>
                <c:pt idx="2718">
                  <c:v>x2719</c:v>
                </c:pt>
                <c:pt idx="2719">
                  <c:v>x2720</c:v>
                </c:pt>
                <c:pt idx="2720">
                  <c:v>x2721</c:v>
                </c:pt>
                <c:pt idx="2721">
                  <c:v>x2722</c:v>
                </c:pt>
                <c:pt idx="2722">
                  <c:v>x2723</c:v>
                </c:pt>
                <c:pt idx="2723">
                  <c:v>x2724</c:v>
                </c:pt>
                <c:pt idx="2724">
                  <c:v>x2725</c:v>
                </c:pt>
                <c:pt idx="2725">
                  <c:v>x2726</c:v>
                </c:pt>
                <c:pt idx="2726">
                  <c:v>x2727</c:v>
                </c:pt>
                <c:pt idx="2727">
                  <c:v>x2728</c:v>
                </c:pt>
                <c:pt idx="2728">
                  <c:v>x2729</c:v>
                </c:pt>
                <c:pt idx="2729">
                  <c:v>x2730</c:v>
                </c:pt>
                <c:pt idx="2730">
                  <c:v>x2731</c:v>
                </c:pt>
                <c:pt idx="2731">
                  <c:v>x2732</c:v>
                </c:pt>
                <c:pt idx="2732">
                  <c:v>x2733</c:v>
                </c:pt>
                <c:pt idx="2733">
                  <c:v>x2734</c:v>
                </c:pt>
                <c:pt idx="2734">
                  <c:v>x2735</c:v>
                </c:pt>
                <c:pt idx="2735">
                  <c:v>x2736</c:v>
                </c:pt>
                <c:pt idx="2736">
                  <c:v>x2737</c:v>
                </c:pt>
                <c:pt idx="2737">
                  <c:v>x2738</c:v>
                </c:pt>
                <c:pt idx="2738">
                  <c:v>x2739</c:v>
                </c:pt>
                <c:pt idx="2739">
                  <c:v>x2740</c:v>
                </c:pt>
                <c:pt idx="2740">
                  <c:v>x2741</c:v>
                </c:pt>
                <c:pt idx="2741">
                  <c:v>x2742</c:v>
                </c:pt>
                <c:pt idx="2742">
                  <c:v>x2743</c:v>
                </c:pt>
                <c:pt idx="2743">
                  <c:v>x2744</c:v>
                </c:pt>
                <c:pt idx="2744">
                  <c:v>x2745</c:v>
                </c:pt>
                <c:pt idx="2745">
                  <c:v>x2746</c:v>
                </c:pt>
                <c:pt idx="2746">
                  <c:v>x2747</c:v>
                </c:pt>
                <c:pt idx="2747">
                  <c:v>x2748</c:v>
                </c:pt>
                <c:pt idx="2748">
                  <c:v>x2749</c:v>
                </c:pt>
                <c:pt idx="2749">
                  <c:v>x2750</c:v>
                </c:pt>
                <c:pt idx="2750">
                  <c:v>x2751</c:v>
                </c:pt>
                <c:pt idx="2751">
                  <c:v>x2752</c:v>
                </c:pt>
                <c:pt idx="2752">
                  <c:v>x2753</c:v>
                </c:pt>
                <c:pt idx="2753">
                  <c:v>x2754</c:v>
                </c:pt>
                <c:pt idx="2754">
                  <c:v>x2755</c:v>
                </c:pt>
                <c:pt idx="2755">
                  <c:v>x2756</c:v>
                </c:pt>
                <c:pt idx="2756">
                  <c:v>x2757</c:v>
                </c:pt>
                <c:pt idx="2757">
                  <c:v>x2758</c:v>
                </c:pt>
                <c:pt idx="2758">
                  <c:v>x2759</c:v>
                </c:pt>
                <c:pt idx="2759">
                  <c:v>x2760</c:v>
                </c:pt>
                <c:pt idx="2760">
                  <c:v>x2761</c:v>
                </c:pt>
                <c:pt idx="2761">
                  <c:v>x2762</c:v>
                </c:pt>
                <c:pt idx="2762">
                  <c:v>x2763</c:v>
                </c:pt>
                <c:pt idx="2763">
                  <c:v>x2764</c:v>
                </c:pt>
                <c:pt idx="2764">
                  <c:v>x2765</c:v>
                </c:pt>
                <c:pt idx="2765">
                  <c:v>x2766</c:v>
                </c:pt>
                <c:pt idx="2766">
                  <c:v>x2767</c:v>
                </c:pt>
                <c:pt idx="2767">
                  <c:v>x2768</c:v>
                </c:pt>
                <c:pt idx="2768">
                  <c:v>x2769</c:v>
                </c:pt>
                <c:pt idx="2769">
                  <c:v>x2770</c:v>
                </c:pt>
                <c:pt idx="2770">
                  <c:v>x2771</c:v>
                </c:pt>
                <c:pt idx="2771">
                  <c:v>x2772</c:v>
                </c:pt>
                <c:pt idx="2772">
                  <c:v>x2773</c:v>
                </c:pt>
                <c:pt idx="2773">
                  <c:v>x2774</c:v>
                </c:pt>
                <c:pt idx="2774">
                  <c:v>x2775</c:v>
                </c:pt>
                <c:pt idx="2775">
                  <c:v>x2776</c:v>
                </c:pt>
                <c:pt idx="2776">
                  <c:v>x2777</c:v>
                </c:pt>
                <c:pt idx="2777">
                  <c:v>x2778</c:v>
                </c:pt>
                <c:pt idx="2778">
                  <c:v>x2779</c:v>
                </c:pt>
                <c:pt idx="2779">
                  <c:v>x2780</c:v>
                </c:pt>
                <c:pt idx="2780">
                  <c:v>x2781</c:v>
                </c:pt>
                <c:pt idx="2781">
                  <c:v>x2782</c:v>
                </c:pt>
                <c:pt idx="2782">
                  <c:v>x2783</c:v>
                </c:pt>
                <c:pt idx="2783">
                  <c:v>x2784</c:v>
                </c:pt>
                <c:pt idx="2784">
                  <c:v>x2785</c:v>
                </c:pt>
                <c:pt idx="2785">
                  <c:v>x2786</c:v>
                </c:pt>
                <c:pt idx="2786">
                  <c:v>x2787</c:v>
                </c:pt>
                <c:pt idx="2787">
                  <c:v>x2788</c:v>
                </c:pt>
                <c:pt idx="2788">
                  <c:v>x2789</c:v>
                </c:pt>
                <c:pt idx="2789">
                  <c:v>x2790</c:v>
                </c:pt>
                <c:pt idx="2790">
                  <c:v>x2791</c:v>
                </c:pt>
                <c:pt idx="2791">
                  <c:v>x2792</c:v>
                </c:pt>
                <c:pt idx="2792">
                  <c:v>x2793</c:v>
                </c:pt>
                <c:pt idx="2793">
                  <c:v>x2794</c:v>
                </c:pt>
                <c:pt idx="2794">
                  <c:v>x2795</c:v>
                </c:pt>
                <c:pt idx="2795">
                  <c:v>x2796</c:v>
                </c:pt>
                <c:pt idx="2796">
                  <c:v>x2797</c:v>
                </c:pt>
                <c:pt idx="2797">
                  <c:v>x2798</c:v>
                </c:pt>
                <c:pt idx="2798">
                  <c:v>x2799</c:v>
                </c:pt>
                <c:pt idx="2799">
                  <c:v>x2800</c:v>
                </c:pt>
                <c:pt idx="2800">
                  <c:v>x2801</c:v>
                </c:pt>
                <c:pt idx="2801">
                  <c:v>x2802</c:v>
                </c:pt>
                <c:pt idx="2802">
                  <c:v>x2803</c:v>
                </c:pt>
                <c:pt idx="2803">
                  <c:v>x2804</c:v>
                </c:pt>
                <c:pt idx="2804">
                  <c:v>x2805</c:v>
                </c:pt>
                <c:pt idx="2805">
                  <c:v>x2806</c:v>
                </c:pt>
                <c:pt idx="2806">
                  <c:v>x2807</c:v>
                </c:pt>
                <c:pt idx="2807">
                  <c:v>x2808</c:v>
                </c:pt>
                <c:pt idx="2808">
                  <c:v>x2809</c:v>
                </c:pt>
                <c:pt idx="2809">
                  <c:v>x2810</c:v>
                </c:pt>
                <c:pt idx="2810">
                  <c:v>x2811</c:v>
                </c:pt>
                <c:pt idx="2811">
                  <c:v>x2812</c:v>
                </c:pt>
                <c:pt idx="2812">
                  <c:v>x2813</c:v>
                </c:pt>
                <c:pt idx="2813">
                  <c:v>x2814</c:v>
                </c:pt>
                <c:pt idx="2814">
                  <c:v>x2815</c:v>
                </c:pt>
                <c:pt idx="2815">
                  <c:v>x2816</c:v>
                </c:pt>
                <c:pt idx="2816">
                  <c:v>x2817</c:v>
                </c:pt>
                <c:pt idx="2817">
                  <c:v>x2818</c:v>
                </c:pt>
                <c:pt idx="2818">
                  <c:v>x2819</c:v>
                </c:pt>
                <c:pt idx="2819">
                  <c:v>x2820</c:v>
                </c:pt>
                <c:pt idx="2820">
                  <c:v>x2821</c:v>
                </c:pt>
                <c:pt idx="2821">
                  <c:v>x2822</c:v>
                </c:pt>
                <c:pt idx="2822">
                  <c:v>x2823</c:v>
                </c:pt>
                <c:pt idx="2823">
                  <c:v>x2824</c:v>
                </c:pt>
                <c:pt idx="2824">
                  <c:v>x2825</c:v>
                </c:pt>
                <c:pt idx="2825">
                  <c:v>x2826</c:v>
                </c:pt>
                <c:pt idx="2826">
                  <c:v>x2827</c:v>
                </c:pt>
                <c:pt idx="2827">
                  <c:v>x2828</c:v>
                </c:pt>
                <c:pt idx="2828">
                  <c:v>x2829</c:v>
                </c:pt>
                <c:pt idx="2829">
                  <c:v>x2830</c:v>
                </c:pt>
                <c:pt idx="2830">
                  <c:v>x2831</c:v>
                </c:pt>
                <c:pt idx="2831">
                  <c:v>x2832</c:v>
                </c:pt>
                <c:pt idx="2832">
                  <c:v>x2833</c:v>
                </c:pt>
                <c:pt idx="2833">
                  <c:v>x2834</c:v>
                </c:pt>
                <c:pt idx="2834">
                  <c:v>x2835</c:v>
                </c:pt>
                <c:pt idx="2835">
                  <c:v>x2836</c:v>
                </c:pt>
                <c:pt idx="2836">
                  <c:v>x2837</c:v>
                </c:pt>
                <c:pt idx="2837">
                  <c:v>x2838</c:v>
                </c:pt>
                <c:pt idx="2838">
                  <c:v>x2839</c:v>
                </c:pt>
                <c:pt idx="2839">
                  <c:v>x2840</c:v>
                </c:pt>
                <c:pt idx="2840">
                  <c:v>x2841</c:v>
                </c:pt>
                <c:pt idx="2841">
                  <c:v>x2842</c:v>
                </c:pt>
                <c:pt idx="2842">
                  <c:v>x2843</c:v>
                </c:pt>
                <c:pt idx="2843">
                  <c:v>x2844</c:v>
                </c:pt>
                <c:pt idx="2844">
                  <c:v>x2845</c:v>
                </c:pt>
                <c:pt idx="2845">
                  <c:v>x2846</c:v>
                </c:pt>
                <c:pt idx="2846">
                  <c:v>x2847</c:v>
                </c:pt>
                <c:pt idx="2847">
                  <c:v>x2848</c:v>
                </c:pt>
                <c:pt idx="2848">
                  <c:v>x2849</c:v>
                </c:pt>
                <c:pt idx="2849">
                  <c:v>x2850</c:v>
                </c:pt>
                <c:pt idx="2850">
                  <c:v>x2851</c:v>
                </c:pt>
                <c:pt idx="2851">
                  <c:v>x2852</c:v>
                </c:pt>
                <c:pt idx="2852">
                  <c:v>x2853</c:v>
                </c:pt>
                <c:pt idx="2853">
                  <c:v>x2854</c:v>
                </c:pt>
                <c:pt idx="2854">
                  <c:v>x2855</c:v>
                </c:pt>
                <c:pt idx="2855">
                  <c:v>x2856</c:v>
                </c:pt>
                <c:pt idx="2856">
                  <c:v>x2857</c:v>
                </c:pt>
                <c:pt idx="2857">
                  <c:v>x2858</c:v>
                </c:pt>
                <c:pt idx="2858">
                  <c:v>x2859</c:v>
                </c:pt>
                <c:pt idx="2859">
                  <c:v>x2860</c:v>
                </c:pt>
                <c:pt idx="2860">
                  <c:v>x2861</c:v>
                </c:pt>
                <c:pt idx="2861">
                  <c:v>x2862</c:v>
                </c:pt>
                <c:pt idx="2862">
                  <c:v>x2863</c:v>
                </c:pt>
                <c:pt idx="2863">
                  <c:v>x2864</c:v>
                </c:pt>
                <c:pt idx="2864">
                  <c:v>x2865</c:v>
                </c:pt>
                <c:pt idx="2865">
                  <c:v>x2866</c:v>
                </c:pt>
                <c:pt idx="2866">
                  <c:v>x2867</c:v>
                </c:pt>
                <c:pt idx="2867">
                  <c:v>x2868</c:v>
                </c:pt>
                <c:pt idx="2868">
                  <c:v>x2869</c:v>
                </c:pt>
                <c:pt idx="2869">
                  <c:v>x2870</c:v>
                </c:pt>
                <c:pt idx="2870">
                  <c:v>x2871</c:v>
                </c:pt>
                <c:pt idx="2871">
                  <c:v>x2872</c:v>
                </c:pt>
                <c:pt idx="2872">
                  <c:v>x2873</c:v>
                </c:pt>
                <c:pt idx="2873">
                  <c:v>x2874</c:v>
                </c:pt>
                <c:pt idx="2874">
                  <c:v>x2875</c:v>
                </c:pt>
                <c:pt idx="2875">
                  <c:v>x2876</c:v>
                </c:pt>
                <c:pt idx="2876">
                  <c:v>x2877</c:v>
                </c:pt>
                <c:pt idx="2877">
                  <c:v>x2878</c:v>
                </c:pt>
                <c:pt idx="2878">
                  <c:v>x2879</c:v>
                </c:pt>
                <c:pt idx="2879">
                  <c:v>x2880</c:v>
                </c:pt>
                <c:pt idx="2880">
                  <c:v>x2881</c:v>
                </c:pt>
                <c:pt idx="2881">
                  <c:v>x2882</c:v>
                </c:pt>
                <c:pt idx="2882">
                  <c:v>x2883</c:v>
                </c:pt>
                <c:pt idx="2883">
                  <c:v>x2884</c:v>
                </c:pt>
                <c:pt idx="2884">
                  <c:v>x2885</c:v>
                </c:pt>
                <c:pt idx="2885">
                  <c:v>x2886</c:v>
                </c:pt>
                <c:pt idx="2886">
                  <c:v>x2887</c:v>
                </c:pt>
                <c:pt idx="2887">
                  <c:v>x2888</c:v>
                </c:pt>
                <c:pt idx="2888">
                  <c:v>x2889</c:v>
                </c:pt>
                <c:pt idx="2889">
                  <c:v>x2890</c:v>
                </c:pt>
                <c:pt idx="2890">
                  <c:v>x2891</c:v>
                </c:pt>
                <c:pt idx="2891">
                  <c:v>x2892</c:v>
                </c:pt>
                <c:pt idx="2892">
                  <c:v>x2893</c:v>
                </c:pt>
                <c:pt idx="2893">
                  <c:v>x2894</c:v>
                </c:pt>
                <c:pt idx="2894">
                  <c:v>x2895</c:v>
                </c:pt>
                <c:pt idx="2895">
                  <c:v>x2896</c:v>
                </c:pt>
                <c:pt idx="2896">
                  <c:v>x2897</c:v>
                </c:pt>
                <c:pt idx="2897">
                  <c:v>x2898</c:v>
                </c:pt>
                <c:pt idx="2898">
                  <c:v>x2899</c:v>
                </c:pt>
                <c:pt idx="2899">
                  <c:v>x2900</c:v>
                </c:pt>
                <c:pt idx="2900">
                  <c:v>x2901</c:v>
                </c:pt>
                <c:pt idx="2901">
                  <c:v>x2902</c:v>
                </c:pt>
                <c:pt idx="2902">
                  <c:v>x2903</c:v>
                </c:pt>
                <c:pt idx="2903">
                  <c:v>x2904</c:v>
                </c:pt>
                <c:pt idx="2904">
                  <c:v>x2905</c:v>
                </c:pt>
                <c:pt idx="2905">
                  <c:v>x2906</c:v>
                </c:pt>
                <c:pt idx="2906">
                  <c:v>x2907</c:v>
                </c:pt>
                <c:pt idx="2907">
                  <c:v>x2908</c:v>
                </c:pt>
                <c:pt idx="2908">
                  <c:v>x2909</c:v>
                </c:pt>
                <c:pt idx="2909">
                  <c:v>x2910</c:v>
                </c:pt>
                <c:pt idx="2910">
                  <c:v>x2911</c:v>
                </c:pt>
                <c:pt idx="2911">
                  <c:v>x2912</c:v>
                </c:pt>
                <c:pt idx="2912">
                  <c:v>x2913</c:v>
                </c:pt>
                <c:pt idx="2913">
                  <c:v>x2914</c:v>
                </c:pt>
                <c:pt idx="2914">
                  <c:v>x2915</c:v>
                </c:pt>
                <c:pt idx="2915">
                  <c:v>x2916</c:v>
                </c:pt>
                <c:pt idx="2916">
                  <c:v>x2917</c:v>
                </c:pt>
                <c:pt idx="2917">
                  <c:v>x2918</c:v>
                </c:pt>
                <c:pt idx="2918">
                  <c:v>x2919</c:v>
                </c:pt>
                <c:pt idx="2919">
                  <c:v>x2920</c:v>
                </c:pt>
                <c:pt idx="2920">
                  <c:v>x2921</c:v>
                </c:pt>
                <c:pt idx="2921">
                  <c:v>x2922</c:v>
                </c:pt>
                <c:pt idx="2922">
                  <c:v>x2923</c:v>
                </c:pt>
                <c:pt idx="2923">
                  <c:v>x2924</c:v>
                </c:pt>
                <c:pt idx="2924">
                  <c:v>x2925</c:v>
                </c:pt>
                <c:pt idx="2925">
                  <c:v>x2926</c:v>
                </c:pt>
                <c:pt idx="2926">
                  <c:v>x2927</c:v>
                </c:pt>
                <c:pt idx="2927">
                  <c:v>x2928</c:v>
                </c:pt>
                <c:pt idx="2928">
                  <c:v>x2929</c:v>
                </c:pt>
                <c:pt idx="2929">
                  <c:v>x2930</c:v>
                </c:pt>
                <c:pt idx="2930">
                  <c:v>x2931</c:v>
                </c:pt>
                <c:pt idx="2931">
                  <c:v>x2932</c:v>
                </c:pt>
                <c:pt idx="2932">
                  <c:v>x2933</c:v>
                </c:pt>
                <c:pt idx="2933">
                  <c:v>x2934</c:v>
                </c:pt>
                <c:pt idx="2934">
                  <c:v>x2935</c:v>
                </c:pt>
                <c:pt idx="2935">
                  <c:v>x2936</c:v>
                </c:pt>
                <c:pt idx="2936">
                  <c:v>x2937</c:v>
                </c:pt>
                <c:pt idx="2937">
                  <c:v>x2938</c:v>
                </c:pt>
                <c:pt idx="2938">
                  <c:v>x2939</c:v>
                </c:pt>
                <c:pt idx="2939">
                  <c:v>x2940</c:v>
                </c:pt>
                <c:pt idx="2940">
                  <c:v>x2941</c:v>
                </c:pt>
                <c:pt idx="2941">
                  <c:v>x2942</c:v>
                </c:pt>
                <c:pt idx="2942">
                  <c:v>x2943</c:v>
                </c:pt>
                <c:pt idx="2943">
                  <c:v>x2944</c:v>
                </c:pt>
                <c:pt idx="2944">
                  <c:v>x2945</c:v>
                </c:pt>
                <c:pt idx="2945">
                  <c:v>x2946</c:v>
                </c:pt>
                <c:pt idx="2946">
                  <c:v>x2947</c:v>
                </c:pt>
                <c:pt idx="2947">
                  <c:v>x2948</c:v>
                </c:pt>
                <c:pt idx="2948">
                  <c:v>x2949</c:v>
                </c:pt>
                <c:pt idx="2949">
                  <c:v>x2950</c:v>
                </c:pt>
                <c:pt idx="2950">
                  <c:v>x2951</c:v>
                </c:pt>
                <c:pt idx="2951">
                  <c:v>x2952</c:v>
                </c:pt>
                <c:pt idx="2952">
                  <c:v>x2953</c:v>
                </c:pt>
                <c:pt idx="2953">
                  <c:v>x2954</c:v>
                </c:pt>
                <c:pt idx="2954">
                  <c:v>x2955</c:v>
                </c:pt>
                <c:pt idx="2955">
                  <c:v>x2956</c:v>
                </c:pt>
                <c:pt idx="2956">
                  <c:v>x2957</c:v>
                </c:pt>
                <c:pt idx="2957">
                  <c:v>x2958</c:v>
                </c:pt>
                <c:pt idx="2958">
                  <c:v>x2959</c:v>
                </c:pt>
                <c:pt idx="2959">
                  <c:v>x2960</c:v>
                </c:pt>
                <c:pt idx="2960">
                  <c:v>x2961</c:v>
                </c:pt>
                <c:pt idx="2961">
                  <c:v>x2962</c:v>
                </c:pt>
                <c:pt idx="2962">
                  <c:v>x2963</c:v>
                </c:pt>
                <c:pt idx="2963">
                  <c:v>x2964</c:v>
                </c:pt>
                <c:pt idx="2964">
                  <c:v>x2965</c:v>
                </c:pt>
                <c:pt idx="2965">
                  <c:v>x2966</c:v>
                </c:pt>
                <c:pt idx="2966">
                  <c:v>x2967</c:v>
                </c:pt>
                <c:pt idx="2967">
                  <c:v>x2968</c:v>
                </c:pt>
                <c:pt idx="2968">
                  <c:v>x2969</c:v>
                </c:pt>
                <c:pt idx="2969">
                  <c:v>x2970</c:v>
                </c:pt>
                <c:pt idx="2970">
                  <c:v>x2971</c:v>
                </c:pt>
                <c:pt idx="2971">
                  <c:v>x2972</c:v>
                </c:pt>
                <c:pt idx="2972">
                  <c:v>x2973</c:v>
                </c:pt>
                <c:pt idx="2973">
                  <c:v>x2974</c:v>
                </c:pt>
                <c:pt idx="2974">
                  <c:v>x2975</c:v>
                </c:pt>
                <c:pt idx="2975">
                  <c:v>x2976</c:v>
                </c:pt>
                <c:pt idx="2976">
                  <c:v>x2977</c:v>
                </c:pt>
                <c:pt idx="2977">
                  <c:v>x2978</c:v>
                </c:pt>
                <c:pt idx="2978">
                  <c:v>x2979</c:v>
                </c:pt>
                <c:pt idx="2979">
                  <c:v>x2980</c:v>
                </c:pt>
                <c:pt idx="2980">
                  <c:v>x2981</c:v>
                </c:pt>
                <c:pt idx="2981">
                  <c:v>x2982</c:v>
                </c:pt>
                <c:pt idx="2982">
                  <c:v>x2983</c:v>
                </c:pt>
                <c:pt idx="2983">
                  <c:v>x2984</c:v>
                </c:pt>
                <c:pt idx="2984">
                  <c:v>x2985</c:v>
                </c:pt>
                <c:pt idx="2985">
                  <c:v>x2986</c:v>
                </c:pt>
                <c:pt idx="2986">
                  <c:v>x2987</c:v>
                </c:pt>
                <c:pt idx="2987">
                  <c:v>x2988</c:v>
                </c:pt>
                <c:pt idx="2988">
                  <c:v>x2989</c:v>
                </c:pt>
                <c:pt idx="2989">
                  <c:v>x2990</c:v>
                </c:pt>
                <c:pt idx="2990">
                  <c:v>x2991</c:v>
                </c:pt>
                <c:pt idx="2991">
                  <c:v>x2992</c:v>
                </c:pt>
                <c:pt idx="2992">
                  <c:v>x2993</c:v>
                </c:pt>
                <c:pt idx="2993">
                  <c:v>x2994</c:v>
                </c:pt>
                <c:pt idx="2994">
                  <c:v>x2995</c:v>
                </c:pt>
                <c:pt idx="2995">
                  <c:v>x2996</c:v>
                </c:pt>
                <c:pt idx="2996">
                  <c:v>x2997</c:v>
                </c:pt>
                <c:pt idx="2997">
                  <c:v>x2998</c:v>
                </c:pt>
                <c:pt idx="2998">
                  <c:v>x2999</c:v>
                </c:pt>
                <c:pt idx="2999">
                  <c:v>x3000</c:v>
                </c:pt>
                <c:pt idx="3000">
                  <c:v>x3001</c:v>
                </c:pt>
                <c:pt idx="3001">
                  <c:v>x3002</c:v>
                </c:pt>
                <c:pt idx="3002">
                  <c:v>x3003</c:v>
                </c:pt>
                <c:pt idx="3003">
                  <c:v>x3004</c:v>
                </c:pt>
                <c:pt idx="3004">
                  <c:v>x3005</c:v>
                </c:pt>
                <c:pt idx="3005">
                  <c:v>x3006</c:v>
                </c:pt>
                <c:pt idx="3006">
                  <c:v>x3007</c:v>
                </c:pt>
                <c:pt idx="3007">
                  <c:v>x3008</c:v>
                </c:pt>
                <c:pt idx="3008">
                  <c:v>x3009</c:v>
                </c:pt>
                <c:pt idx="3009">
                  <c:v>x3010</c:v>
                </c:pt>
                <c:pt idx="3010">
                  <c:v>x3011</c:v>
                </c:pt>
                <c:pt idx="3011">
                  <c:v>x3012</c:v>
                </c:pt>
                <c:pt idx="3012">
                  <c:v>x3013</c:v>
                </c:pt>
                <c:pt idx="3013">
                  <c:v>x3014</c:v>
                </c:pt>
                <c:pt idx="3014">
                  <c:v>x3015</c:v>
                </c:pt>
                <c:pt idx="3015">
                  <c:v>x3016</c:v>
                </c:pt>
                <c:pt idx="3016">
                  <c:v>x3017</c:v>
                </c:pt>
                <c:pt idx="3017">
                  <c:v>x3018</c:v>
                </c:pt>
                <c:pt idx="3018">
                  <c:v>x3019</c:v>
                </c:pt>
                <c:pt idx="3019">
                  <c:v>x3020</c:v>
                </c:pt>
                <c:pt idx="3020">
                  <c:v>x3021</c:v>
                </c:pt>
                <c:pt idx="3021">
                  <c:v>x3022</c:v>
                </c:pt>
                <c:pt idx="3022">
                  <c:v>x3023</c:v>
                </c:pt>
                <c:pt idx="3023">
                  <c:v>x3024</c:v>
                </c:pt>
                <c:pt idx="3024">
                  <c:v>x3025</c:v>
                </c:pt>
                <c:pt idx="3025">
                  <c:v>x3026</c:v>
                </c:pt>
                <c:pt idx="3026">
                  <c:v>x3027</c:v>
                </c:pt>
                <c:pt idx="3027">
                  <c:v>x3028</c:v>
                </c:pt>
                <c:pt idx="3028">
                  <c:v>x3029</c:v>
                </c:pt>
                <c:pt idx="3029">
                  <c:v>x3030</c:v>
                </c:pt>
                <c:pt idx="3030">
                  <c:v>x3031</c:v>
                </c:pt>
                <c:pt idx="3031">
                  <c:v>x3032</c:v>
                </c:pt>
                <c:pt idx="3032">
                  <c:v>x3033</c:v>
                </c:pt>
                <c:pt idx="3033">
                  <c:v>x3034</c:v>
                </c:pt>
                <c:pt idx="3034">
                  <c:v>x3035</c:v>
                </c:pt>
                <c:pt idx="3035">
                  <c:v>x3036</c:v>
                </c:pt>
                <c:pt idx="3036">
                  <c:v>x3037</c:v>
                </c:pt>
                <c:pt idx="3037">
                  <c:v>x3038</c:v>
                </c:pt>
                <c:pt idx="3038">
                  <c:v>x3039</c:v>
                </c:pt>
                <c:pt idx="3039">
                  <c:v>x3040</c:v>
                </c:pt>
                <c:pt idx="3040">
                  <c:v>x3041</c:v>
                </c:pt>
                <c:pt idx="3041">
                  <c:v>x3042</c:v>
                </c:pt>
                <c:pt idx="3042">
                  <c:v>x3043</c:v>
                </c:pt>
                <c:pt idx="3043">
                  <c:v>x3044</c:v>
                </c:pt>
                <c:pt idx="3044">
                  <c:v>x3045</c:v>
                </c:pt>
                <c:pt idx="3045">
                  <c:v>x3046</c:v>
                </c:pt>
                <c:pt idx="3046">
                  <c:v>x3047</c:v>
                </c:pt>
                <c:pt idx="3047">
                  <c:v>x3048</c:v>
                </c:pt>
                <c:pt idx="3048">
                  <c:v>x3049</c:v>
                </c:pt>
                <c:pt idx="3049">
                  <c:v>x3050</c:v>
                </c:pt>
                <c:pt idx="3050">
                  <c:v>x3051</c:v>
                </c:pt>
                <c:pt idx="3051">
                  <c:v>x3052</c:v>
                </c:pt>
                <c:pt idx="3052">
                  <c:v>x3053</c:v>
                </c:pt>
                <c:pt idx="3053">
                  <c:v>x3054</c:v>
                </c:pt>
                <c:pt idx="3054">
                  <c:v>x3055</c:v>
                </c:pt>
                <c:pt idx="3055">
                  <c:v>x3056</c:v>
                </c:pt>
                <c:pt idx="3056">
                  <c:v>x3057</c:v>
                </c:pt>
                <c:pt idx="3057">
                  <c:v>x3058</c:v>
                </c:pt>
                <c:pt idx="3058">
                  <c:v>x3059</c:v>
                </c:pt>
                <c:pt idx="3059">
                  <c:v>x3060</c:v>
                </c:pt>
                <c:pt idx="3060">
                  <c:v>x3061</c:v>
                </c:pt>
                <c:pt idx="3061">
                  <c:v>x3062</c:v>
                </c:pt>
                <c:pt idx="3062">
                  <c:v>x3063</c:v>
                </c:pt>
                <c:pt idx="3063">
                  <c:v>x3064</c:v>
                </c:pt>
                <c:pt idx="3064">
                  <c:v>x3065</c:v>
                </c:pt>
                <c:pt idx="3065">
                  <c:v>x3066</c:v>
                </c:pt>
                <c:pt idx="3066">
                  <c:v>x3067</c:v>
                </c:pt>
                <c:pt idx="3067">
                  <c:v>x3068</c:v>
                </c:pt>
                <c:pt idx="3068">
                  <c:v>x3069</c:v>
                </c:pt>
                <c:pt idx="3069">
                  <c:v>x3070</c:v>
                </c:pt>
                <c:pt idx="3070">
                  <c:v>x3071</c:v>
                </c:pt>
                <c:pt idx="3071">
                  <c:v>x3072</c:v>
                </c:pt>
                <c:pt idx="3072">
                  <c:v>x3073</c:v>
                </c:pt>
                <c:pt idx="3073">
                  <c:v>x3074</c:v>
                </c:pt>
                <c:pt idx="3074">
                  <c:v>x3075</c:v>
                </c:pt>
                <c:pt idx="3075">
                  <c:v>x3076</c:v>
                </c:pt>
                <c:pt idx="3076">
                  <c:v>x3077</c:v>
                </c:pt>
                <c:pt idx="3077">
                  <c:v>x3078</c:v>
                </c:pt>
                <c:pt idx="3078">
                  <c:v>x3079</c:v>
                </c:pt>
                <c:pt idx="3079">
                  <c:v>x3080</c:v>
                </c:pt>
                <c:pt idx="3080">
                  <c:v>x3081</c:v>
                </c:pt>
                <c:pt idx="3081">
                  <c:v>x3082</c:v>
                </c:pt>
                <c:pt idx="3082">
                  <c:v>x3083</c:v>
                </c:pt>
                <c:pt idx="3083">
                  <c:v>x3084</c:v>
                </c:pt>
                <c:pt idx="3084">
                  <c:v>x3085</c:v>
                </c:pt>
                <c:pt idx="3085">
                  <c:v>x3086</c:v>
                </c:pt>
                <c:pt idx="3086">
                  <c:v>x3087</c:v>
                </c:pt>
                <c:pt idx="3087">
                  <c:v>x3088</c:v>
                </c:pt>
                <c:pt idx="3088">
                  <c:v>x3089</c:v>
                </c:pt>
                <c:pt idx="3089">
                  <c:v>x3090</c:v>
                </c:pt>
                <c:pt idx="3090">
                  <c:v>x3091</c:v>
                </c:pt>
                <c:pt idx="3091">
                  <c:v>x3092</c:v>
                </c:pt>
                <c:pt idx="3092">
                  <c:v>x3093</c:v>
                </c:pt>
                <c:pt idx="3093">
                  <c:v>x3094</c:v>
                </c:pt>
                <c:pt idx="3094">
                  <c:v>x3095</c:v>
                </c:pt>
                <c:pt idx="3095">
                  <c:v>x3096</c:v>
                </c:pt>
                <c:pt idx="3096">
                  <c:v>x3097</c:v>
                </c:pt>
                <c:pt idx="3097">
                  <c:v>x3098</c:v>
                </c:pt>
                <c:pt idx="3098">
                  <c:v>x3099</c:v>
                </c:pt>
                <c:pt idx="3099">
                  <c:v>x3100</c:v>
                </c:pt>
                <c:pt idx="3100">
                  <c:v>x3101</c:v>
                </c:pt>
                <c:pt idx="3101">
                  <c:v>x3102</c:v>
                </c:pt>
                <c:pt idx="3102">
                  <c:v>x3103</c:v>
                </c:pt>
                <c:pt idx="3103">
                  <c:v>x3104</c:v>
                </c:pt>
                <c:pt idx="3104">
                  <c:v>x3105</c:v>
                </c:pt>
                <c:pt idx="3105">
                  <c:v>x3106</c:v>
                </c:pt>
                <c:pt idx="3106">
                  <c:v>x3107</c:v>
                </c:pt>
                <c:pt idx="3107">
                  <c:v>x3108</c:v>
                </c:pt>
                <c:pt idx="3108">
                  <c:v>x3109</c:v>
                </c:pt>
                <c:pt idx="3109">
                  <c:v>x3110</c:v>
                </c:pt>
                <c:pt idx="3110">
                  <c:v>x3111</c:v>
                </c:pt>
                <c:pt idx="3111">
                  <c:v>x3112</c:v>
                </c:pt>
                <c:pt idx="3112">
                  <c:v>x3113</c:v>
                </c:pt>
                <c:pt idx="3113">
                  <c:v>x3114</c:v>
                </c:pt>
                <c:pt idx="3114">
                  <c:v>x3115</c:v>
                </c:pt>
                <c:pt idx="3115">
                  <c:v>x3116</c:v>
                </c:pt>
                <c:pt idx="3116">
                  <c:v>x3117</c:v>
                </c:pt>
                <c:pt idx="3117">
                  <c:v>x3118</c:v>
                </c:pt>
                <c:pt idx="3118">
                  <c:v>x3119</c:v>
                </c:pt>
                <c:pt idx="3119">
                  <c:v>x3120</c:v>
                </c:pt>
                <c:pt idx="3120">
                  <c:v>x3121</c:v>
                </c:pt>
                <c:pt idx="3121">
                  <c:v>x3122</c:v>
                </c:pt>
                <c:pt idx="3122">
                  <c:v>x3123</c:v>
                </c:pt>
                <c:pt idx="3123">
                  <c:v>x3124</c:v>
                </c:pt>
                <c:pt idx="3124">
                  <c:v>x3125</c:v>
                </c:pt>
                <c:pt idx="3125">
                  <c:v>x3126</c:v>
                </c:pt>
                <c:pt idx="3126">
                  <c:v>x3127</c:v>
                </c:pt>
                <c:pt idx="3127">
                  <c:v>x3128</c:v>
                </c:pt>
                <c:pt idx="3128">
                  <c:v>x3129</c:v>
                </c:pt>
                <c:pt idx="3129">
                  <c:v>x3130</c:v>
                </c:pt>
                <c:pt idx="3130">
                  <c:v>x3131</c:v>
                </c:pt>
                <c:pt idx="3131">
                  <c:v>x3132</c:v>
                </c:pt>
                <c:pt idx="3132">
                  <c:v>x3133</c:v>
                </c:pt>
                <c:pt idx="3133">
                  <c:v>x3134</c:v>
                </c:pt>
                <c:pt idx="3134">
                  <c:v>x3135</c:v>
                </c:pt>
                <c:pt idx="3135">
                  <c:v>x3136</c:v>
                </c:pt>
                <c:pt idx="3136">
                  <c:v>x3137</c:v>
                </c:pt>
                <c:pt idx="3137">
                  <c:v>x3138</c:v>
                </c:pt>
                <c:pt idx="3138">
                  <c:v>x3139</c:v>
                </c:pt>
                <c:pt idx="3139">
                  <c:v>x3140</c:v>
                </c:pt>
                <c:pt idx="3140">
                  <c:v>x3141</c:v>
                </c:pt>
                <c:pt idx="3141">
                  <c:v>x3142</c:v>
                </c:pt>
                <c:pt idx="3142">
                  <c:v>x3143</c:v>
                </c:pt>
                <c:pt idx="3143">
                  <c:v>x3144</c:v>
                </c:pt>
                <c:pt idx="3144">
                  <c:v>x3145</c:v>
                </c:pt>
                <c:pt idx="3145">
                  <c:v>x3146</c:v>
                </c:pt>
                <c:pt idx="3146">
                  <c:v>x3147</c:v>
                </c:pt>
                <c:pt idx="3147">
                  <c:v>x3148</c:v>
                </c:pt>
                <c:pt idx="3148">
                  <c:v>x3149</c:v>
                </c:pt>
                <c:pt idx="3149">
                  <c:v>x3150</c:v>
                </c:pt>
                <c:pt idx="3150">
                  <c:v>x3151</c:v>
                </c:pt>
                <c:pt idx="3151">
                  <c:v>x3152</c:v>
                </c:pt>
                <c:pt idx="3152">
                  <c:v>x3153</c:v>
                </c:pt>
                <c:pt idx="3153">
                  <c:v>x3154</c:v>
                </c:pt>
                <c:pt idx="3154">
                  <c:v>x3155</c:v>
                </c:pt>
                <c:pt idx="3155">
                  <c:v>x3156</c:v>
                </c:pt>
                <c:pt idx="3156">
                  <c:v>x3157</c:v>
                </c:pt>
                <c:pt idx="3157">
                  <c:v>x3158</c:v>
                </c:pt>
                <c:pt idx="3158">
                  <c:v>x3159</c:v>
                </c:pt>
                <c:pt idx="3159">
                  <c:v>x3160</c:v>
                </c:pt>
                <c:pt idx="3160">
                  <c:v>x3161</c:v>
                </c:pt>
                <c:pt idx="3161">
                  <c:v>x3162</c:v>
                </c:pt>
                <c:pt idx="3162">
                  <c:v>x3163</c:v>
                </c:pt>
                <c:pt idx="3163">
                  <c:v>x3164</c:v>
                </c:pt>
                <c:pt idx="3164">
                  <c:v>x3165</c:v>
                </c:pt>
                <c:pt idx="3165">
                  <c:v>x3166</c:v>
                </c:pt>
                <c:pt idx="3166">
                  <c:v>x3167</c:v>
                </c:pt>
                <c:pt idx="3167">
                  <c:v>x3168</c:v>
                </c:pt>
                <c:pt idx="3168">
                  <c:v>x3169</c:v>
                </c:pt>
                <c:pt idx="3169">
                  <c:v>x3170</c:v>
                </c:pt>
                <c:pt idx="3170">
                  <c:v>x3171</c:v>
                </c:pt>
                <c:pt idx="3171">
                  <c:v>x3172</c:v>
                </c:pt>
                <c:pt idx="3172">
                  <c:v>x3173</c:v>
                </c:pt>
                <c:pt idx="3173">
                  <c:v>x3174</c:v>
                </c:pt>
                <c:pt idx="3174">
                  <c:v>x3175</c:v>
                </c:pt>
                <c:pt idx="3175">
                  <c:v>x3176</c:v>
                </c:pt>
                <c:pt idx="3176">
                  <c:v>x3177</c:v>
                </c:pt>
                <c:pt idx="3177">
                  <c:v>x3178</c:v>
                </c:pt>
                <c:pt idx="3178">
                  <c:v>x3179</c:v>
                </c:pt>
                <c:pt idx="3179">
                  <c:v>x3180</c:v>
                </c:pt>
                <c:pt idx="3180">
                  <c:v>x3181</c:v>
                </c:pt>
                <c:pt idx="3181">
                  <c:v>x3182</c:v>
                </c:pt>
                <c:pt idx="3182">
                  <c:v>x3183</c:v>
                </c:pt>
                <c:pt idx="3183">
                  <c:v>x3184</c:v>
                </c:pt>
                <c:pt idx="3184">
                  <c:v>x3185</c:v>
                </c:pt>
                <c:pt idx="3185">
                  <c:v>x3186</c:v>
                </c:pt>
                <c:pt idx="3186">
                  <c:v>x3187</c:v>
                </c:pt>
                <c:pt idx="3187">
                  <c:v>x3188</c:v>
                </c:pt>
                <c:pt idx="3188">
                  <c:v>x3189</c:v>
                </c:pt>
                <c:pt idx="3189">
                  <c:v>x3190</c:v>
                </c:pt>
                <c:pt idx="3190">
                  <c:v>x3191</c:v>
                </c:pt>
                <c:pt idx="3191">
                  <c:v>x3192</c:v>
                </c:pt>
                <c:pt idx="3192">
                  <c:v>x3193</c:v>
                </c:pt>
                <c:pt idx="3193">
                  <c:v>x3194</c:v>
                </c:pt>
                <c:pt idx="3194">
                  <c:v>x3195</c:v>
                </c:pt>
                <c:pt idx="3195">
                  <c:v>x3196</c:v>
                </c:pt>
                <c:pt idx="3196">
                  <c:v>x3197</c:v>
                </c:pt>
                <c:pt idx="3197">
                  <c:v>x3198</c:v>
                </c:pt>
                <c:pt idx="3198">
                  <c:v>x3199</c:v>
                </c:pt>
                <c:pt idx="3199">
                  <c:v>x3200</c:v>
                </c:pt>
                <c:pt idx="3200">
                  <c:v>x3201</c:v>
                </c:pt>
                <c:pt idx="3201">
                  <c:v>x3202</c:v>
                </c:pt>
                <c:pt idx="3202">
                  <c:v>x3203</c:v>
                </c:pt>
                <c:pt idx="3203">
                  <c:v>x3204</c:v>
                </c:pt>
                <c:pt idx="3204">
                  <c:v>x3205</c:v>
                </c:pt>
                <c:pt idx="3205">
                  <c:v>x3206</c:v>
                </c:pt>
                <c:pt idx="3206">
                  <c:v>x3207</c:v>
                </c:pt>
                <c:pt idx="3207">
                  <c:v>x3208</c:v>
                </c:pt>
                <c:pt idx="3208">
                  <c:v>x3209</c:v>
                </c:pt>
                <c:pt idx="3209">
                  <c:v>x3210</c:v>
                </c:pt>
                <c:pt idx="3210">
                  <c:v>x3211</c:v>
                </c:pt>
                <c:pt idx="3211">
                  <c:v>x3212</c:v>
                </c:pt>
                <c:pt idx="3212">
                  <c:v>x3213</c:v>
                </c:pt>
                <c:pt idx="3213">
                  <c:v>x3214</c:v>
                </c:pt>
                <c:pt idx="3214">
                  <c:v>x3215</c:v>
                </c:pt>
                <c:pt idx="3215">
                  <c:v>x3216</c:v>
                </c:pt>
                <c:pt idx="3216">
                  <c:v>x3217</c:v>
                </c:pt>
                <c:pt idx="3217">
                  <c:v>x3218</c:v>
                </c:pt>
                <c:pt idx="3218">
                  <c:v>x3219</c:v>
                </c:pt>
                <c:pt idx="3219">
                  <c:v>x3220</c:v>
                </c:pt>
                <c:pt idx="3220">
                  <c:v>x3221</c:v>
                </c:pt>
                <c:pt idx="3221">
                  <c:v>x3222</c:v>
                </c:pt>
                <c:pt idx="3222">
                  <c:v>x3223</c:v>
                </c:pt>
                <c:pt idx="3223">
                  <c:v>x3224</c:v>
                </c:pt>
                <c:pt idx="3224">
                  <c:v>x3225</c:v>
                </c:pt>
                <c:pt idx="3225">
                  <c:v>x3226</c:v>
                </c:pt>
                <c:pt idx="3226">
                  <c:v>x3227</c:v>
                </c:pt>
                <c:pt idx="3227">
                  <c:v>x3228</c:v>
                </c:pt>
                <c:pt idx="3228">
                  <c:v>x3229</c:v>
                </c:pt>
                <c:pt idx="3229">
                  <c:v>x3230</c:v>
                </c:pt>
                <c:pt idx="3230">
                  <c:v>x3231</c:v>
                </c:pt>
                <c:pt idx="3231">
                  <c:v>x3232</c:v>
                </c:pt>
                <c:pt idx="3232">
                  <c:v>x3233</c:v>
                </c:pt>
                <c:pt idx="3233">
                  <c:v>x3234</c:v>
                </c:pt>
                <c:pt idx="3234">
                  <c:v>x3235</c:v>
                </c:pt>
                <c:pt idx="3235">
                  <c:v>x3236</c:v>
                </c:pt>
                <c:pt idx="3236">
                  <c:v>x3237</c:v>
                </c:pt>
                <c:pt idx="3237">
                  <c:v>x3238</c:v>
                </c:pt>
                <c:pt idx="3238">
                  <c:v>x3239</c:v>
                </c:pt>
                <c:pt idx="3239">
                  <c:v>x3240</c:v>
                </c:pt>
                <c:pt idx="3240">
                  <c:v>x3241</c:v>
                </c:pt>
                <c:pt idx="3241">
                  <c:v>x3242</c:v>
                </c:pt>
                <c:pt idx="3242">
                  <c:v>x3243</c:v>
                </c:pt>
                <c:pt idx="3243">
                  <c:v>x3244</c:v>
                </c:pt>
                <c:pt idx="3244">
                  <c:v>x3245</c:v>
                </c:pt>
                <c:pt idx="3245">
                  <c:v>x3246</c:v>
                </c:pt>
                <c:pt idx="3246">
                  <c:v>x3247</c:v>
                </c:pt>
                <c:pt idx="3247">
                  <c:v>x3248</c:v>
                </c:pt>
                <c:pt idx="3248">
                  <c:v>x3249</c:v>
                </c:pt>
                <c:pt idx="3249">
                  <c:v>x3250</c:v>
                </c:pt>
                <c:pt idx="3250">
                  <c:v>x3251</c:v>
                </c:pt>
                <c:pt idx="3251">
                  <c:v>x3252</c:v>
                </c:pt>
                <c:pt idx="3252">
                  <c:v>x3253</c:v>
                </c:pt>
                <c:pt idx="3253">
                  <c:v>x3254</c:v>
                </c:pt>
                <c:pt idx="3254">
                  <c:v>x3255</c:v>
                </c:pt>
                <c:pt idx="3255">
                  <c:v>x3256</c:v>
                </c:pt>
                <c:pt idx="3256">
                  <c:v>x3257</c:v>
                </c:pt>
                <c:pt idx="3257">
                  <c:v>x3258</c:v>
                </c:pt>
                <c:pt idx="3258">
                  <c:v>x3259</c:v>
                </c:pt>
                <c:pt idx="3259">
                  <c:v>x3260</c:v>
                </c:pt>
                <c:pt idx="3260">
                  <c:v>x3261</c:v>
                </c:pt>
                <c:pt idx="3261">
                  <c:v>x3262</c:v>
                </c:pt>
                <c:pt idx="3262">
                  <c:v>x3263</c:v>
                </c:pt>
                <c:pt idx="3263">
                  <c:v>x3264</c:v>
                </c:pt>
                <c:pt idx="3264">
                  <c:v>x3265</c:v>
                </c:pt>
                <c:pt idx="3265">
                  <c:v>x3266</c:v>
                </c:pt>
                <c:pt idx="3266">
                  <c:v>x3267</c:v>
                </c:pt>
                <c:pt idx="3267">
                  <c:v>x3268</c:v>
                </c:pt>
                <c:pt idx="3268">
                  <c:v>x3269</c:v>
                </c:pt>
                <c:pt idx="3269">
                  <c:v>x3270</c:v>
                </c:pt>
                <c:pt idx="3270">
                  <c:v>x3271</c:v>
                </c:pt>
                <c:pt idx="3271">
                  <c:v>x3272</c:v>
                </c:pt>
                <c:pt idx="3272">
                  <c:v>x3273</c:v>
                </c:pt>
                <c:pt idx="3273">
                  <c:v>x3274</c:v>
                </c:pt>
                <c:pt idx="3274">
                  <c:v>x3275</c:v>
                </c:pt>
                <c:pt idx="3275">
                  <c:v>x3276</c:v>
                </c:pt>
                <c:pt idx="3276">
                  <c:v>x3277</c:v>
                </c:pt>
                <c:pt idx="3277">
                  <c:v>x3278</c:v>
                </c:pt>
                <c:pt idx="3278">
                  <c:v>x3279</c:v>
                </c:pt>
                <c:pt idx="3279">
                  <c:v>x3280</c:v>
                </c:pt>
                <c:pt idx="3280">
                  <c:v>x3281</c:v>
                </c:pt>
                <c:pt idx="3281">
                  <c:v>x3282</c:v>
                </c:pt>
                <c:pt idx="3282">
                  <c:v>x3283</c:v>
                </c:pt>
                <c:pt idx="3283">
                  <c:v>x3284</c:v>
                </c:pt>
                <c:pt idx="3284">
                  <c:v>x3285</c:v>
                </c:pt>
                <c:pt idx="3285">
                  <c:v>x3286</c:v>
                </c:pt>
                <c:pt idx="3286">
                  <c:v>x3287</c:v>
                </c:pt>
                <c:pt idx="3287">
                  <c:v>x3288</c:v>
                </c:pt>
                <c:pt idx="3288">
                  <c:v>x3289</c:v>
                </c:pt>
                <c:pt idx="3289">
                  <c:v>x3290</c:v>
                </c:pt>
                <c:pt idx="3290">
                  <c:v>x3291</c:v>
                </c:pt>
                <c:pt idx="3291">
                  <c:v>x3292</c:v>
                </c:pt>
                <c:pt idx="3292">
                  <c:v>x3293</c:v>
                </c:pt>
                <c:pt idx="3293">
                  <c:v>x3294</c:v>
                </c:pt>
                <c:pt idx="3294">
                  <c:v>x3295</c:v>
                </c:pt>
                <c:pt idx="3295">
                  <c:v>x3296</c:v>
                </c:pt>
                <c:pt idx="3296">
                  <c:v>x3297</c:v>
                </c:pt>
                <c:pt idx="3297">
                  <c:v>x3298</c:v>
                </c:pt>
                <c:pt idx="3298">
                  <c:v>x3299</c:v>
                </c:pt>
                <c:pt idx="3299">
                  <c:v>x3300</c:v>
                </c:pt>
                <c:pt idx="3300">
                  <c:v>x3301</c:v>
                </c:pt>
                <c:pt idx="3301">
                  <c:v>x3302</c:v>
                </c:pt>
                <c:pt idx="3302">
                  <c:v>x3303</c:v>
                </c:pt>
                <c:pt idx="3303">
                  <c:v>x3304</c:v>
                </c:pt>
                <c:pt idx="3304">
                  <c:v>x3305</c:v>
                </c:pt>
                <c:pt idx="3305">
                  <c:v>x3306</c:v>
                </c:pt>
                <c:pt idx="3306">
                  <c:v>x3307</c:v>
                </c:pt>
                <c:pt idx="3307">
                  <c:v>x3308</c:v>
                </c:pt>
                <c:pt idx="3308">
                  <c:v>x3309</c:v>
                </c:pt>
                <c:pt idx="3309">
                  <c:v>x3310</c:v>
                </c:pt>
                <c:pt idx="3310">
                  <c:v>x3311</c:v>
                </c:pt>
                <c:pt idx="3311">
                  <c:v>x3312</c:v>
                </c:pt>
                <c:pt idx="3312">
                  <c:v>x3313</c:v>
                </c:pt>
                <c:pt idx="3313">
                  <c:v>x3314</c:v>
                </c:pt>
                <c:pt idx="3314">
                  <c:v>x3315</c:v>
                </c:pt>
                <c:pt idx="3315">
                  <c:v>x3316</c:v>
                </c:pt>
                <c:pt idx="3316">
                  <c:v>x3317</c:v>
                </c:pt>
                <c:pt idx="3317">
                  <c:v>x3318</c:v>
                </c:pt>
                <c:pt idx="3318">
                  <c:v>x3319</c:v>
                </c:pt>
                <c:pt idx="3319">
                  <c:v>x3320</c:v>
                </c:pt>
                <c:pt idx="3320">
                  <c:v>x3321</c:v>
                </c:pt>
                <c:pt idx="3321">
                  <c:v>x3322</c:v>
                </c:pt>
                <c:pt idx="3322">
                  <c:v>x3323</c:v>
                </c:pt>
                <c:pt idx="3323">
                  <c:v>x3324</c:v>
                </c:pt>
                <c:pt idx="3324">
                  <c:v>x3325</c:v>
                </c:pt>
                <c:pt idx="3325">
                  <c:v>x3326</c:v>
                </c:pt>
                <c:pt idx="3326">
                  <c:v>x3327</c:v>
                </c:pt>
                <c:pt idx="3327">
                  <c:v>x3328</c:v>
                </c:pt>
                <c:pt idx="3328">
                  <c:v>x3329</c:v>
                </c:pt>
                <c:pt idx="3329">
                  <c:v>x3330</c:v>
                </c:pt>
                <c:pt idx="3330">
                  <c:v>x3331</c:v>
                </c:pt>
                <c:pt idx="3331">
                  <c:v>x3332</c:v>
                </c:pt>
                <c:pt idx="3332">
                  <c:v>x3333</c:v>
                </c:pt>
                <c:pt idx="3333">
                  <c:v>x3334</c:v>
                </c:pt>
                <c:pt idx="3334">
                  <c:v>x3335</c:v>
                </c:pt>
                <c:pt idx="3335">
                  <c:v>x3336</c:v>
                </c:pt>
                <c:pt idx="3336">
                  <c:v>x3337</c:v>
                </c:pt>
                <c:pt idx="3337">
                  <c:v>x3338</c:v>
                </c:pt>
                <c:pt idx="3338">
                  <c:v>x3339</c:v>
                </c:pt>
                <c:pt idx="3339">
                  <c:v>x3340</c:v>
                </c:pt>
                <c:pt idx="3340">
                  <c:v>x3341</c:v>
                </c:pt>
                <c:pt idx="3341">
                  <c:v>x3342</c:v>
                </c:pt>
                <c:pt idx="3342">
                  <c:v>x3343</c:v>
                </c:pt>
                <c:pt idx="3343">
                  <c:v>x3344</c:v>
                </c:pt>
                <c:pt idx="3344">
                  <c:v>x3345</c:v>
                </c:pt>
                <c:pt idx="3345">
                  <c:v>x3346</c:v>
                </c:pt>
                <c:pt idx="3346">
                  <c:v>x3347</c:v>
                </c:pt>
                <c:pt idx="3347">
                  <c:v>x3348</c:v>
                </c:pt>
                <c:pt idx="3348">
                  <c:v>x3349</c:v>
                </c:pt>
                <c:pt idx="3349">
                  <c:v>x3350</c:v>
                </c:pt>
                <c:pt idx="3350">
                  <c:v>x3351</c:v>
                </c:pt>
                <c:pt idx="3351">
                  <c:v>x3352</c:v>
                </c:pt>
                <c:pt idx="3352">
                  <c:v>x3353</c:v>
                </c:pt>
                <c:pt idx="3353">
                  <c:v>x3354</c:v>
                </c:pt>
                <c:pt idx="3354">
                  <c:v>x3355</c:v>
                </c:pt>
                <c:pt idx="3355">
                  <c:v>x3356</c:v>
                </c:pt>
                <c:pt idx="3356">
                  <c:v>x3357</c:v>
                </c:pt>
                <c:pt idx="3357">
                  <c:v>x3358</c:v>
                </c:pt>
                <c:pt idx="3358">
                  <c:v>x3359</c:v>
                </c:pt>
                <c:pt idx="3359">
                  <c:v>x3360</c:v>
                </c:pt>
                <c:pt idx="3360">
                  <c:v>x3361</c:v>
                </c:pt>
                <c:pt idx="3361">
                  <c:v>x3362</c:v>
                </c:pt>
                <c:pt idx="3362">
                  <c:v>x3363</c:v>
                </c:pt>
                <c:pt idx="3363">
                  <c:v>x3364</c:v>
                </c:pt>
                <c:pt idx="3364">
                  <c:v>x3365</c:v>
                </c:pt>
                <c:pt idx="3365">
                  <c:v>x3366</c:v>
                </c:pt>
                <c:pt idx="3366">
                  <c:v>x3367</c:v>
                </c:pt>
                <c:pt idx="3367">
                  <c:v>x3368</c:v>
                </c:pt>
                <c:pt idx="3368">
                  <c:v>x3369</c:v>
                </c:pt>
                <c:pt idx="3369">
                  <c:v>x3370</c:v>
                </c:pt>
                <c:pt idx="3370">
                  <c:v>x3371</c:v>
                </c:pt>
                <c:pt idx="3371">
                  <c:v>x3372</c:v>
                </c:pt>
                <c:pt idx="3372">
                  <c:v>x3373</c:v>
                </c:pt>
                <c:pt idx="3373">
                  <c:v>x3374</c:v>
                </c:pt>
                <c:pt idx="3374">
                  <c:v>x3375</c:v>
                </c:pt>
                <c:pt idx="3375">
                  <c:v>x3376</c:v>
                </c:pt>
                <c:pt idx="3376">
                  <c:v>x3377</c:v>
                </c:pt>
                <c:pt idx="3377">
                  <c:v>x3378</c:v>
                </c:pt>
                <c:pt idx="3378">
                  <c:v>x3379</c:v>
                </c:pt>
                <c:pt idx="3379">
                  <c:v>x3380</c:v>
                </c:pt>
                <c:pt idx="3380">
                  <c:v>x3381</c:v>
                </c:pt>
                <c:pt idx="3381">
                  <c:v>x3382</c:v>
                </c:pt>
                <c:pt idx="3382">
                  <c:v>x3383</c:v>
                </c:pt>
                <c:pt idx="3383">
                  <c:v>x3384</c:v>
                </c:pt>
                <c:pt idx="3384">
                  <c:v>x3385</c:v>
                </c:pt>
                <c:pt idx="3385">
                  <c:v>x3386</c:v>
                </c:pt>
                <c:pt idx="3386">
                  <c:v>x3387</c:v>
                </c:pt>
                <c:pt idx="3387">
                  <c:v>x3388</c:v>
                </c:pt>
                <c:pt idx="3388">
                  <c:v>x3389</c:v>
                </c:pt>
                <c:pt idx="3389">
                  <c:v>x3390</c:v>
                </c:pt>
                <c:pt idx="3390">
                  <c:v>x3391</c:v>
                </c:pt>
                <c:pt idx="3391">
                  <c:v>x3392</c:v>
                </c:pt>
                <c:pt idx="3392">
                  <c:v>x3393</c:v>
                </c:pt>
                <c:pt idx="3393">
                  <c:v>x3394</c:v>
                </c:pt>
                <c:pt idx="3394">
                  <c:v>x3395</c:v>
                </c:pt>
                <c:pt idx="3395">
                  <c:v>x3396</c:v>
                </c:pt>
                <c:pt idx="3396">
                  <c:v>x3397</c:v>
                </c:pt>
                <c:pt idx="3397">
                  <c:v>x3398</c:v>
                </c:pt>
                <c:pt idx="3398">
                  <c:v>x3399</c:v>
                </c:pt>
                <c:pt idx="3399">
                  <c:v>x3400</c:v>
                </c:pt>
                <c:pt idx="3400">
                  <c:v>x3401</c:v>
                </c:pt>
                <c:pt idx="3401">
                  <c:v>x3402</c:v>
                </c:pt>
                <c:pt idx="3402">
                  <c:v>x3403</c:v>
                </c:pt>
                <c:pt idx="3403">
                  <c:v>x3404</c:v>
                </c:pt>
                <c:pt idx="3404">
                  <c:v>x3405</c:v>
                </c:pt>
                <c:pt idx="3405">
                  <c:v>x3406</c:v>
                </c:pt>
                <c:pt idx="3406">
                  <c:v>x3407</c:v>
                </c:pt>
                <c:pt idx="3407">
                  <c:v>x3408</c:v>
                </c:pt>
                <c:pt idx="3408">
                  <c:v>x3409</c:v>
                </c:pt>
                <c:pt idx="3409">
                  <c:v>x3410</c:v>
                </c:pt>
                <c:pt idx="3410">
                  <c:v>x3411</c:v>
                </c:pt>
                <c:pt idx="3411">
                  <c:v>x3412</c:v>
                </c:pt>
                <c:pt idx="3412">
                  <c:v>x3413</c:v>
                </c:pt>
                <c:pt idx="3413">
                  <c:v>x3414</c:v>
                </c:pt>
                <c:pt idx="3414">
                  <c:v>x3415</c:v>
                </c:pt>
                <c:pt idx="3415">
                  <c:v>x3416</c:v>
                </c:pt>
                <c:pt idx="3416">
                  <c:v>x3417</c:v>
                </c:pt>
                <c:pt idx="3417">
                  <c:v>x3418</c:v>
                </c:pt>
                <c:pt idx="3418">
                  <c:v>x3419</c:v>
                </c:pt>
                <c:pt idx="3419">
                  <c:v>x3420</c:v>
                </c:pt>
                <c:pt idx="3420">
                  <c:v>x3421</c:v>
                </c:pt>
                <c:pt idx="3421">
                  <c:v>x3422</c:v>
                </c:pt>
                <c:pt idx="3422">
                  <c:v>x3423</c:v>
                </c:pt>
                <c:pt idx="3423">
                  <c:v>x3424</c:v>
                </c:pt>
                <c:pt idx="3424">
                  <c:v>x3425</c:v>
                </c:pt>
                <c:pt idx="3425">
                  <c:v>x3426</c:v>
                </c:pt>
                <c:pt idx="3426">
                  <c:v>x3427</c:v>
                </c:pt>
                <c:pt idx="3427">
                  <c:v>x3428</c:v>
                </c:pt>
                <c:pt idx="3428">
                  <c:v>x3429</c:v>
                </c:pt>
                <c:pt idx="3429">
                  <c:v>x3430</c:v>
                </c:pt>
                <c:pt idx="3430">
                  <c:v>x3431</c:v>
                </c:pt>
                <c:pt idx="3431">
                  <c:v>x3432</c:v>
                </c:pt>
                <c:pt idx="3432">
                  <c:v>x3433</c:v>
                </c:pt>
                <c:pt idx="3433">
                  <c:v>x3434</c:v>
                </c:pt>
                <c:pt idx="3434">
                  <c:v>x3435</c:v>
                </c:pt>
                <c:pt idx="3435">
                  <c:v>x3436</c:v>
                </c:pt>
                <c:pt idx="3436">
                  <c:v>x3437</c:v>
                </c:pt>
                <c:pt idx="3437">
                  <c:v>x3438</c:v>
                </c:pt>
                <c:pt idx="3438">
                  <c:v>x3439</c:v>
                </c:pt>
                <c:pt idx="3439">
                  <c:v>x3440</c:v>
                </c:pt>
                <c:pt idx="3440">
                  <c:v>x3441</c:v>
                </c:pt>
                <c:pt idx="3441">
                  <c:v>x3442</c:v>
                </c:pt>
                <c:pt idx="3442">
                  <c:v>x3443</c:v>
                </c:pt>
                <c:pt idx="3443">
                  <c:v>x3444</c:v>
                </c:pt>
                <c:pt idx="3444">
                  <c:v>x3445</c:v>
                </c:pt>
                <c:pt idx="3445">
                  <c:v>x3446</c:v>
                </c:pt>
                <c:pt idx="3446">
                  <c:v>x3447</c:v>
                </c:pt>
                <c:pt idx="3447">
                  <c:v>x3448</c:v>
                </c:pt>
                <c:pt idx="3448">
                  <c:v>x3449</c:v>
                </c:pt>
                <c:pt idx="3449">
                  <c:v>x3450</c:v>
                </c:pt>
                <c:pt idx="3450">
                  <c:v>x3451</c:v>
                </c:pt>
                <c:pt idx="3451">
                  <c:v>x3452</c:v>
                </c:pt>
                <c:pt idx="3452">
                  <c:v>x3453</c:v>
                </c:pt>
                <c:pt idx="3453">
                  <c:v>x3454</c:v>
                </c:pt>
                <c:pt idx="3454">
                  <c:v>x3455</c:v>
                </c:pt>
                <c:pt idx="3455">
                  <c:v>x3456</c:v>
                </c:pt>
                <c:pt idx="3456">
                  <c:v>x3457</c:v>
                </c:pt>
                <c:pt idx="3457">
                  <c:v>x3458</c:v>
                </c:pt>
                <c:pt idx="3458">
                  <c:v>x3459</c:v>
                </c:pt>
                <c:pt idx="3459">
                  <c:v>x3460</c:v>
                </c:pt>
                <c:pt idx="3460">
                  <c:v>x3461</c:v>
                </c:pt>
                <c:pt idx="3461">
                  <c:v>x3462</c:v>
                </c:pt>
                <c:pt idx="3462">
                  <c:v>x3463</c:v>
                </c:pt>
                <c:pt idx="3463">
                  <c:v>x3464</c:v>
                </c:pt>
                <c:pt idx="3464">
                  <c:v>x3465</c:v>
                </c:pt>
                <c:pt idx="3465">
                  <c:v>x3466</c:v>
                </c:pt>
                <c:pt idx="3466">
                  <c:v>x3467</c:v>
                </c:pt>
                <c:pt idx="3467">
                  <c:v>x3468</c:v>
                </c:pt>
                <c:pt idx="3468">
                  <c:v>x3469</c:v>
                </c:pt>
                <c:pt idx="3469">
                  <c:v>x3470</c:v>
                </c:pt>
                <c:pt idx="3470">
                  <c:v>x3471</c:v>
                </c:pt>
                <c:pt idx="3471">
                  <c:v>x3472</c:v>
                </c:pt>
                <c:pt idx="3472">
                  <c:v>x3473</c:v>
                </c:pt>
                <c:pt idx="3473">
                  <c:v>x3474</c:v>
                </c:pt>
                <c:pt idx="3474">
                  <c:v>x3475</c:v>
                </c:pt>
                <c:pt idx="3475">
                  <c:v>x3476</c:v>
                </c:pt>
                <c:pt idx="3476">
                  <c:v>x3477</c:v>
                </c:pt>
                <c:pt idx="3477">
                  <c:v>x3478</c:v>
                </c:pt>
                <c:pt idx="3478">
                  <c:v>x3479</c:v>
                </c:pt>
                <c:pt idx="3479">
                  <c:v>x3480</c:v>
                </c:pt>
                <c:pt idx="3480">
                  <c:v>x3481</c:v>
                </c:pt>
                <c:pt idx="3481">
                  <c:v>x3482</c:v>
                </c:pt>
                <c:pt idx="3482">
                  <c:v>x3483</c:v>
                </c:pt>
                <c:pt idx="3483">
                  <c:v>x3484</c:v>
                </c:pt>
                <c:pt idx="3484">
                  <c:v>x3485</c:v>
                </c:pt>
                <c:pt idx="3485">
                  <c:v>x3486</c:v>
                </c:pt>
                <c:pt idx="3486">
                  <c:v>x3487</c:v>
                </c:pt>
                <c:pt idx="3487">
                  <c:v>x3488</c:v>
                </c:pt>
                <c:pt idx="3488">
                  <c:v>x3489</c:v>
                </c:pt>
                <c:pt idx="3489">
                  <c:v>x3490</c:v>
                </c:pt>
                <c:pt idx="3490">
                  <c:v>x3491</c:v>
                </c:pt>
                <c:pt idx="3491">
                  <c:v>x3492</c:v>
                </c:pt>
                <c:pt idx="3492">
                  <c:v>x3493</c:v>
                </c:pt>
                <c:pt idx="3493">
                  <c:v>x3494</c:v>
                </c:pt>
                <c:pt idx="3494">
                  <c:v>x3495</c:v>
                </c:pt>
                <c:pt idx="3495">
                  <c:v>x3496</c:v>
                </c:pt>
                <c:pt idx="3496">
                  <c:v>x3497</c:v>
                </c:pt>
                <c:pt idx="3497">
                  <c:v>x3498</c:v>
                </c:pt>
                <c:pt idx="3498">
                  <c:v>x3499</c:v>
                </c:pt>
                <c:pt idx="3499">
                  <c:v>x3500</c:v>
                </c:pt>
                <c:pt idx="3500">
                  <c:v>x3501</c:v>
                </c:pt>
                <c:pt idx="3501">
                  <c:v>x3502</c:v>
                </c:pt>
                <c:pt idx="3502">
                  <c:v>x3503</c:v>
                </c:pt>
                <c:pt idx="3503">
                  <c:v>x3504</c:v>
                </c:pt>
                <c:pt idx="3504">
                  <c:v>x3505</c:v>
                </c:pt>
                <c:pt idx="3505">
                  <c:v>x3506</c:v>
                </c:pt>
                <c:pt idx="3506">
                  <c:v>x3507</c:v>
                </c:pt>
                <c:pt idx="3507">
                  <c:v>x3508</c:v>
                </c:pt>
                <c:pt idx="3508">
                  <c:v>x3509</c:v>
                </c:pt>
                <c:pt idx="3509">
                  <c:v>x3510</c:v>
                </c:pt>
                <c:pt idx="3510">
                  <c:v>x3511</c:v>
                </c:pt>
                <c:pt idx="3511">
                  <c:v>x3512</c:v>
                </c:pt>
                <c:pt idx="3512">
                  <c:v>x3513</c:v>
                </c:pt>
                <c:pt idx="3513">
                  <c:v>x3514</c:v>
                </c:pt>
                <c:pt idx="3514">
                  <c:v>x3515</c:v>
                </c:pt>
                <c:pt idx="3515">
                  <c:v>x3516</c:v>
                </c:pt>
                <c:pt idx="3516">
                  <c:v>x3517</c:v>
                </c:pt>
                <c:pt idx="3517">
                  <c:v>x3518</c:v>
                </c:pt>
                <c:pt idx="3518">
                  <c:v>x3519</c:v>
                </c:pt>
                <c:pt idx="3519">
                  <c:v>x3520</c:v>
                </c:pt>
                <c:pt idx="3520">
                  <c:v>x3521</c:v>
                </c:pt>
                <c:pt idx="3521">
                  <c:v>x3522</c:v>
                </c:pt>
                <c:pt idx="3522">
                  <c:v>x3523</c:v>
                </c:pt>
                <c:pt idx="3523">
                  <c:v>x3524</c:v>
                </c:pt>
                <c:pt idx="3524">
                  <c:v>x3525</c:v>
                </c:pt>
                <c:pt idx="3525">
                  <c:v>x3526</c:v>
                </c:pt>
                <c:pt idx="3526">
                  <c:v>x3527</c:v>
                </c:pt>
                <c:pt idx="3527">
                  <c:v>x3528</c:v>
                </c:pt>
                <c:pt idx="3528">
                  <c:v>x3529</c:v>
                </c:pt>
                <c:pt idx="3529">
                  <c:v>x3530</c:v>
                </c:pt>
                <c:pt idx="3530">
                  <c:v>x3531</c:v>
                </c:pt>
                <c:pt idx="3531">
                  <c:v>x3532</c:v>
                </c:pt>
                <c:pt idx="3532">
                  <c:v>x3533</c:v>
                </c:pt>
                <c:pt idx="3533">
                  <c:v>x3534</c:v>
                </c:pt>
                <c:pt idx="3534">
                  <c:v>x3535</c:v>
                </c:pt>
                <c:pt idx="3535">
                  <c:v>x3536</c:v>
                </c:pt>
                <c:pt idx="3536">
                  <c:v>x3537</c:v>
                </c:pt>
                <c:pt idx="3537">
                  <c:v>x3538</c:v>
                </c:pt>
                <c:pt idx="3538">
                  <c:v>x3539</c:v>
                </c:pt>
                <c:pt idx="3539">
                  <c:v>x3540</c:v>
                </c:pt>
                <c:pt idx="3540">
                  <c:v>x3541</c:v>
                </c:pt>
                <c:pt idx="3541">
                  <c:v>x3542</c:v>
                </c:pt>
                <c:pt idx="3542">
                  <c:v>x3543</c:v>
                </c:pt>
                <c:pt idx="3543">
                  <c:v>x3544</c:v>
                </c:pt>
                <c:pt idx="3544">
                  <c:v>x3545</c:v>
                </c:pt>
                <c:pt idx="3545">
                  <c:v>x3546</c:v>
                </c:pt>
                <c:pt idx="3546">
                  <c:v>x3547</c:v>
                </c:pt>
                <c:pt idx="3547">
                  <c:v>x3548</c:v>
                </c:pt>
                <c:pt idx="3548">
                  <c:v>x3549</c:v>
                </c:pt>
                <c:pt idx="3549">
                  <c:v>x3550</c:v>
                </c:pt>
                <c:pt idx="3550">
                  <c:v>x3551</c:v>
                </c:pt>
                <c:pt idx="3551">
                  <c:v>x3552</c:v>
                </c:pt>
                <c:pt idx="3552">
                  <c:v>x3553</c:v>
                </c:pt>
                <c:pt idx="3553">
                  <c:v>x3554</c:v>
                </c:pt>
                <c:pt idx="3554">
                  <c:v>x3555</c:v>
                </c:pt>
                <c:pt idx="3555">
                  <c:v>x3556</c:v>
                </c:pt>
                <c:pt idx="3556">
                  <c:v>x3557</c:v>
                </c:pt>
                <c:pt idx="3557">
                  <c:v>x3558</c:v>
                </c:pt>
                <c:pt idx="3558">
                  <c:v>x3559</c:v>
                </c:pt>
                <c:pt idx="3559">
                  <c:v>x3560</c:v>
                </c:pt>
                <c:pt idx="3560">
                  <c:v>x3561</c:v>
                </c:pt>
                <c:pt idx="3561">
                  <c:v>x3562</c:v>
                </c:pt>
                <c:pt idx="3562">
                  <c:v>x3563</c:v>
                </c:pt>
                <c:pt idx="3563">
                  <c:v>x3564</c:v>
                </c:pt>
                <c:pt idx="3564">
                  <c:v>x3565</c:v>
                </c:pt>
                <c:pt idx="3565">
                  <c:v>x3566</c:v>
                </c:pt>
                <c:pt idx="3566">
                  <c:v>x3567</c:v>
                </c:pt>
                <c:pt idx="3567">
                  <c:v>x3568</c:v>
                </c:pt>
                <c:pt idx="3568">
                  <c:v>x3569</c:v>
                </c:pt>
                <c:pt idx="3569">
                  <c:v>x3570</c:v>
                </c:pt>
                <c:pt idx="3570">
                  <c:v>x3571</c:v>
                </c:pt>
                <c:pt idx="3571">
                  <c:v>x3572</c:v>
                </c:pt>
                <c:pt idx="3572">
                  <c:v>x3573</c:v>
                </c:pt>
                <c:pt idx="3573">
                  <c:v>x3574</c:v>
                </c:pt>
                <c:pt idx="3574">
                  <c:v>x3575</c:v>
                </c:pt>
                <c:pt idx="3575">
                  <c:v>x3576</c:v>
                </c:pt>
                <c:pt idx="3576">
                  <c:v>x3577</c:v>
                </c:pt>
                <c:pt idx="3577">
                  <c:v>x3578</c:v>
                </c:pt>
                <c:pt idx="3578">
                  <c:v>x3579</c:v>
                </c:pt>
                <c:pt idx="3579">
                  <c:v>x3580</c:v>
                </c:pt>
                <c:pt idx="3580">
                  <c:v>x3581</c:v>
                </c:pt>
                <c:pt idx="3581">
                  <c:v>x3582</c:v>
                </c:pt>
                <c:pt idx="3582">
                  <c:v>x3583</c:v>
                </c:pt>
                <c:pt idx="3583">
                  <c:v>x3584</c:v>
                </c:pt>
                <c:pt idx="3584">
                  <c:v>x3585</c:v>
                </c:pt>
                <c:pt idx="3585">
                  <c:v>x3586</c:v>
                </c:pt>
                <c:pt idx="3586">
                  <c:v>x3587</c:v>
                </c:pt>
                <c:pt idx="3587">
                  <c:v>x3588</c:v>
                </c:pt>
                <c:pt idx="3588">
                  <c:v>x3589</c:v>
                </c:pt>
                <c:pt idx="3589">
                  <c:v>x3590</c:v>
                </c:pt>
                <c:pt idx="3590">
                  <c:v>x3591</c:v>
                </c:pt>
                <c:pt idx="3591">
                  <c:v>x3592</c:v>
                </c:pt>
                <c:pt idx="3592">
                  <c:v>x3593</c:v>
                </c:pt>
                <c:pt idx="3593">
                  <c:v>x3594</c:v>
                </c:pt>
                <c:pt idx="3594">
                  <c:v>x3595</c:v>
                </c:pt>
                <c:pt idx="3595">
                  <c:v>x3596</c:v>
                </c:pt>
                <c:pt idx="3596">
                  <c:v>x3597</c:v>
                </c:pt>
                <c:pt idx="3597">
                  <c:v>x3598</c:v>
                </c:pt>
                <c:pt idx="3598">
                  <c:v>x3599</c:v>
                </c:pt>
                <c:pt idx="3599">
                  <c:v>x3600</c:v>
                </c:pt>
                <c:pt idx="3600">
                  <c:v>x3601</c:v>
                </c:pt>
                <c:pt idx="3601">
                  <c:v>x3602</c:v>
                </c:pt>
                <c:pt idx="3602">
                  <c:v>x3603</c:v>
                </c:pt>
                <c:pt idx="3603">
                  <c:v>x3604</c:v>
                </c:pt>
                <c:pt idx="3604">
                  <c:v>x3605</c:v>
                </c:pt>
                <c:pt idx="3605">
                  <c:v>x3606</c:v>
                </c:pt>
                <c:pt idx="3606">
                  <c:v>x3607</c:v>
                </c:pt>
                <c:pt idx="3607">
                  <c:v>x3608</c:v>
                </c:pt>
                <c:pt idx="3608">
                  <c:v>x3609</c:v>
                </c:pt>
                <c:pt idx="3609">
                  <c:v>x3610</c:v>
                </c:pt>
                <c:pt idx="3610">
                  <c:v>x3611</c:v>
                </c:pt>
                <c:pt idx="3611">
                  <c:v>x3612</c:v>
                </c:pt>
                <c:pt idx="3612">
                  <c:v>x3613</c:v>
                </c:pt>
                <c:pt idx="3613">
                  <c:v>x3614</c:v>
                </c:pt>
                <c:pt idx="3614">
                  <c:v>x3615</c:v>
                </c:pt>
                <c:pt idx="3615">
                  <c:v>x3616</c:v>
                </c:pt>
                <c:pt idx="3616">
                  <c:v>x3617</c:v>
                </c:pt>
                <c:pt idx="3617">
                  <c:v>x3618</c:v>
                </c:pt>
                <c:pt idx="3618">
                  <c:v>x3619</c:v>
                </c:pt>
                <c:pt idx="3619">
                  <c:v>x3620</c:v>
                </c:pt>
                <c:pt idx="3620">
                  <c:v>x3621</c:v>
                </c:pt>
                <c:pt idx="3621">
                  <c:v>x3622</c:v>
                </c:pt>
                <c:pt idx="3622">
                  <c:v>x3623</c:v>
                </c:pt>
                <c:pt idx="3623">
                  <c:v>x3624</c:v>
                </c:pt>
                <c:pt idx="3624">
                  <c:v>x3625</c:v>
                </c:pt>
                <c:pt idx="3625">
                  <c:v>x3626</c:v>
                </c:pt>
                <c:pt idx="3626">
                  <c:v>x3627</c:v>
                </c:pt>
                <c:pt idx="3627">
                  <c:v>x3628</c:v>
                </c:pt>
                <c:pt idx="3628">
                  <c:v>x3629</c:v>
                </c:pt>
                <c:pt idx="3629">
                  <c:v>x3630</c:v>
                </c:pt>
                <c:pt idx="3630">
                  <c:v>x3631</c:v>
                </c:pt>
                <c:pt idx="3631">
                  <c:v>x3632</c:v>
                </c:pt>
                <c:pt idx="3632">
                  <c:v>x3633</c:v>
                </c:pt>
                <c:pt idx="3633">
                  <c:v>x3634</c:v>
                </c:pt>
                <c:pt idx="3634">
                  <c:v>x3635</c:v>
                </c:pt>
                <c:pt idx="3635">
                  <c:v>x3636</c:v>
                </c:pt>
                <c:pt idx="3636">
                  <c:v>x3637</c:v>
                </c:pt>
                <c:pt idx="3637">
                  <c:v>x3638</c:v>
                </c:pt>
                <c:pt idx="3638">
                  <c:v>x3639</c:v>
                </c:pt>
                <c:pt idx="3639">
                  <c:v>x3640</c:v>
                </c:pt>
                <c:pt idx="3640">
                  <c:v>x3641</c:v>
                </c:pt>
                <c:pt idx="3641">
                  <c:v>x3642</c:v>
                </c:pt>
                <c:pt idx="3642">
                  <c:v>x3643</c:v>
                </c:pt>
                <c:pt idx="3643">
                  <c:v>x3644</c:v>
                </c:pt>
                <c:pt idx="3644">
                  <c:v>x3645</c:v>
                </c:pt>
                <c:pt idx="3645">
                  <c:v>x3646</c:v>
                </c:pt>
                <c:pt idx="3646">
                  <c:v>x3647</c:v>
                </c:pt>
                <c:pt idx="3647">
                  <c:v>x3648</c:v>
                </c:pt>
                <c:pt idx="3648">
                  <c:v>x3649</c:v>
                </c:pt>
                <c:pt idx="3649">
                  <c:v>x3650</c:v>
                </c:pt>
                <c:pt idx="3650">
                  <c:v>x3651</c:v>
                </c:pt>
                <c:pt idx="3651">
                  <c:v>x3652</c:v>
                </c:pt>
                <c:pt idx="3652">
                  <c:v>x3653</c:v>
                </c:pt>
                <c:pt idx="3653">
                  <c:v>x3654</c:v>
                </c:pt>
                <c:pt idx="3654">
                  <c:v>x3655</c:v>
                </c:pt>
                <c:pt idx="3655">
                  <c:v>x3656</c:v>
                </c:pt>
                <c:pt idx="3656">
                  <c:v>x3657</c:v>
                </c:pt>
                <c:pt idx="3657">
                  <c:v>x3658</c:v>
                </c:pt>
                <c:pt idx="3658">
                  <c:v>x3659</c:v>
                </c:pt>
                <c:pt idx="3659">
                  <c:v>x3660</c:v>
                </c:pt>
                <c:pt idx="3660">
                  <c:v>x3661</c:v>
                </c:pt>
                <c:pt idx="3661">
                  <c:v>x3662</c:v>
                </c:pt>
                <c:pt idx="3662">
                  <c:v>x3663</c:v>
                </c:pt>
                <c:pt idx="3663">
                  <c:v>x3664</c:v>
                </c:pt>
                <c:pt idx="3664">
                  <c:v>x3665</c:v>
                </c:pt>
                <c:pt idx="3665">
                  <c:v>x3666</c:v>
                </c:pt>
                <c:pt idx="3666">
                  <c:v>x3667</c:v>
                </c:pt>
                <c:pt idx="3667">
                  <c:v>x3668</c:v>
                </c:pt>
                <c:pt idx="3668">
                  <c:v>x3669</c:v>
                </c:pt>
                <c:pt idx="3669">
                  <c:v>x3670</c:v>
                </c:pt>
                <c:pt idx="3670">
                  <c:v>x3671</c:v>
                </c:pt>
                <c:pt idx="3671">
                  <c:v>x3672</c:v>
                </c:pt>
                <c:pt idx="3672">
                  <c:v>x3673</c:v>
                </c:pt>
                <c:pt idx="3673">
                  <c:v>x3674</c:v>
                </c:pt>
                <c:pt idx="3674">
                  <c:v>x3675</c:v>
                </c:pt>
                <c:pt idx="3675">
                  <c:v>x3676</c:v>
                </c:pt>
                <c:pt idx="3676">
                  <c:v>x3677</c:v>
                </c:pt>
                <c:pt idx="3677">
                  <c:v>x3678</c:v>
                </c:pt>
                <c:pt idx="3678">
                  <c:v>x3679</c:v>
                </c:pt>
                <c:pt idx="3679">
                  <c:v>x3680</c:v>
                </c:pt>
                <c:pt idx="3680">
                  <c:v>x3681</c:v>
                </c:pt>
                <c:pt idx="3681">
                  <c:v>x3682</c:v>
                </c:pt>
                <c:pt idx="3682">
                  <c:v>x3683</c:v>
                </c:pt>
                <c:pt idx="3683">
                  <c:v>x3684</c:v>
                </c:pt>
                <c:pt idx="3684">
                  <c:v>x3685</c:v>
                </c:pt>
                <c:pt idx="3685">
                  <c:v>x3686</c:v>
                </c:pt>
                <c:pt idx="3686">
                  <c:v>x3687</c:v>
                </c:pt>
                <c:pt idx="3687">
                  <c:v>x3688</c:v>
                </c:pt>
                <c:pt idx="3688">
                  <c:v>x3689</c:v>
                </c:pt>
                <c:pt idx="3689">
                  <c:v>x3690</c:v>
                </c:pt>
                <c:pt idx="3690">
                  <c:v>x3691</c:v>
                </c:pt>
                <c:pt idx="3691">
                  <c:v>x3692</c:v>
                </c:pt>
                <c:pt idx="3692">
                  <c:v>x3693</c:v>
                </c:pt>
                <c:pt idx="3693">
                  <c:v>x3694</c:v>
                </c:pt>
                <c:pt idx="3694">
                  <c:v>x3695</c:v>
                </c:pt>
                <c:pt idx="3695">
                  <c:v>x3696</c:v>
                </c:pt>
                <c:pt idx="3696">
                  <c:v>x3697</c:v>
                </c:pt>
                <c:pt idx="3697">
                  <c:v>x3698</c:v>
                </c:pt>
                <c:pt idx="3698">
                  <c:v>x3699</c:v>
                </c:pt>
                <c:pt idx="3699">
                  <c:v>x3700</c:v>
                </c:pt>
                <c:pt idx="3700">
                  <c:v>x3701</c:v>
                </c:pt>
                <c:pt idx="3701">
                  <c:v>x3702</c:v>
                </c:pt>
                <c:pt idx="3702">
                  <c:v>x3703</c:v>
                </c:pt>
                <c:pt idx="3703">
                  <c:v>x3704</c:v>
                </c:pt>
                <c:pt idx="3704">
                  <c:v>x3705</c:v>
                </c:pt>
                <c:pt idx="3705">
                  <c:v>x3706</c:v>
                </c:pt>
                <c:pt idx="3706">
                  <c:v>x3707</c:v>
                </c:pt>
                <c:pt idx="3707">
                  <c:v>x3708</c:v>
                </c:pt>
                <c:pt idx="3708">
                  <c:v>x3709</c:v>
                </c:pt>
                <c:pt idx="3709">
                  <c:v>x3710</c:v>
                </c:pt>
                <c:pt idx="3710">
                  <c:v>x3711</c:v>
                </c:pt>
                <c:pt idx="3711">
                  <c:v>x3712</c:v>
                </c:pt>
                <c:pt idx="3712">
                  <c:v>x3713</c:v>
                </c:pt>
                <c:pt idx="3713">
                  <c:v>x3714</c:v>
                </c:pt>
                <c:pt idx="3714">
                  <c:v>x3715</c:v>
                </c:pt>
                <c:pt idx="3715">
                  <c:v>x3716</c:v>
                </c:pt>
                <c:pt idx="3716">
                  <c:v>x3717</c:v>
                </c:pt>
                <c:pt idx="3717">
                  <c:v>x3718</c:v>
                </c:pt>
                <c:pt idx="3718">
                  <c:v>x3719</c:v>
                </c:pt>
                <c:pt idx="3719">
                  <c:v>x3720</c:v>
                </c:pt>
                <c:pt idx="3720">
                  <c:v>x3721</c:v>
                </c:pt>
                <c:pt idx="3721">
                  <c:v>x3722</c:v>
                </c:pt>
                <c:pt idx="3722">
                  <c:v>x3723</c:v>
                </c:pt>
                <c:pt idx="3723">
                  <c:v>x3724</c:v>
                </c:pt>
                <c:pt idx="3724">
                  <c:v>x3725</c:v>
                </c:pt>
                <c:pt idx="3725">
                  <c:v>x3726</c:v>
                </c:pt>
                <c:pt idx="3726">
                  <c:v>x3727</c:v>
                </c:pt>
                <c:pt idx="3727">
                  <c:v>x3728</c:v>
                </c:pt>
                <c:pt idx="3728">
                  <c:v>x3729</c:v>
                </c:pt>
                <c:pt idx="3729">
                  <c:v>x3730</c:v>
                </c:pt>
                <c:pt idx="3730">
                  <c:v>x3731</c:v>
                </c:pt>
                <c:pt idx="3731">
                  <c:v>x3732</c:v>
                </c:pt>
                <c:pt idx="3732">
                  <c:v>x3733</c:v>
                </c:pt>
                <c:pt idx="3733">
                  <c:v>x3734</c:v>
                </c:pt>
                <c:pt idx="3734">
                  <c:v>x3735</c:v>
                </c:pt>
                <c:pt idx="3735">
                  <c:v>x3736</c:v>
                </c:pt>
                <c:pt idx="3736">
                  <c:v>x3737</c:v>
                </c:pt>
                <c:pt idx="3737">
                  <c:v>x3738</c:v>
                </c:pt>
                <c:pt idx="3738">
                  <c:v>x3739</c:v>
                </c:pt>
                <c:pt idx="3739">
                  <c:v>x3740</c:v>
                </c:pt>
                <c:pt idx="3740">
                  <c:v>x3741</c:v>
                </c:pt>
                <c:pt idx="3741">
                  <c:v>x3742</c:v>
                </c:pt>
                <c:pt idx="3742">
                  <c:v>x3743</c:v>
                </c:pt>
                <c:pt idx="3743">
                  <c:v>x3744</c:v>
                </c:pt>
                <c:pt idx="3744">
                  <c:v>x3745</c:v>
                </c:pt>
                <c:pt idx="3745">
                  <c:v>x3746</c:v>
                </c:pt>
                <c:pt idx="3746">
                  <c:v>x3747</c:v>
                </c:pt>
                <c:pt idx="3747">
                  <c:v>x3748</c:v>
                </c:pt>
                <c:pt idx="3748">
                  <c:v>x3749</c:v>
                </c:pt>
                <c:pt idx="3749">
                  <c:v>x3750</c:v>
                </c:pt>
                <c:pt idx="3750">
                  <c:v>x3751</c:v>
                </c:pt>
                <c:pt idx="3751">
                  <c:v>x3752</c:v>
                </c:pt>
                <c:pt idx="3752">
                  <c:v>x3753</c:v>
                </c:pt>
                <c:pt idx="3753">
                  <c:v>x3754</c:v>
                </c:pt>
                <c:pt idx="3754">
                  <c:v>x3755</c:v>
                </c:pt>
                <c:pt idx="3755">
                  <c:v>x3756</c:v>
                </c:pt>
                <c:pt idx="3756">
                  <c:v>x3757</c:v>
                </c:pt>
                <c:pt idx="3757">
                  <c:v>x3758</c:v>
                </c:pt>
                <c:pt idx="3758">
                  <c:v>x3759</c:v>
                </c:pt>
                <c:pt idx="3759">
                  <c:v>x3760</c:v>
                </c:pt>
                <c:pt idx="3760">
                  <c:v>x3761</c:v>
                </c:pt>
                <c:pt idx="3761">
                  <c:v>x3762</c:v>
                </c:pt>
                <c:pt idx="3762">
                  <c:v>x3763</c:v>
                </c:pt>
                <c:pt idx="3763">
                  <c:v>x3764</c:v>
                </c:pt>
                <c:pt idx="3764">
                  <c:v>x3765</c:v>
                </c:pt>
                <c:pt idx="3765">
                  <c:v>x3766</c:v>
                </c:pt>
                <c:pt idx="3766">
                  <c:v>x3767</c:v>
                </c:pt>
                <c:pt idx="3767">
                  <c:v>x3768</c:v>
                </c:pt>
                <c:pt idx="3768">
                  <c:v>x3769</c:v>
                </c:pt>
                <c:pt idx="3769">
                  <c:v>x3770</c:v>
                </c:pt>
                <c:pt idx="3770">
                  <c:v>x3771</c:v>
                </c:pt>
                <c:pt idx="3771">
                  <c:v>x3772</c:v>
                </c:pt>
                <c:pt idx="3772">
                  <c:v>x3773</c:v>
                </c:pt>
                <c:pt idx="3773">
                  <c:v>x3774</c:v>
                </c:pt>
                <c:pt idx="3774">
                  <c:v>x3775</c:v>
                </c:pt>
                <c:pt idx="3775">
                  <c:v>x3776</c:v>
                </c:pt>
                <c:pt idx="3776">
                  <c:v>x3777</c:v>
                </c:pt>
                <c:pt idx="3777">
                  <c:v>x3778</c:v>
                </c:pt>
                <c:pt idx="3778">
                  <c:v>x3779</c:v>
                </c:pt>
                <c:pt idx="3779">
                  <c:v>x3780</c:v>
                </c:pt>
                <c:pt idx="3780">
                  <c:v>x3781</c:v>
                </c:pt>
                <c:pt idx="3781">
                  <c:v>x3782</c:v>
                </c:pt>
                <c:pt idx="3782">
                  <c:v>x3783</c:v>
                </c:pt>
                <c:pt idx="3783">
                  <c:v>x3784</c:v>
                </c:pt>
                <c:pt idx="3784">
                  <c:v>x3785</c:v>
                </c:pt>
                <c:pt idx="3785">
                  <c:v>x3786</c:v>
                </c:pt>
                <c:pt idx="3786">
                  <c:v>x3787</c:v>
                </c:pt>
                <c:pt idx="3787">
                  <c:v>x3788</c:v>
                </c:pt>
                <c:pt idx="3788">
                  <c:v>x3789</c:v>
                </c:pt>
                <c:pt idx="3789">
                  <c:v>x3790</c:v>
                </c:pt>
                <c:pt idx="3790">
                  <c:v>x3791</c:v>
                </c:pt>
                <c:pt idx="3791">
                  <c:v>x3792</c:v>
                </c:pt>
                <c:pt idx="3792">
                  <c:v>x3793</c:v>
                </c:pt>
                <c:pt idx="3793">
                  <c:v>x3794</c:v>
                </c:pt>
                <c:pt idx="3794">
                  <c:v>x3795</c:v>
                </c:pt>
                <c:pt idx="3795">
                  <c:v>x3796</c:v>
                </c:pt>
                <c:pt idx="3796">
                  <c:v>x3797</c:v>
                </c:pt>
                <c:pt idx="3797">
                  <c:v>x3798</c:v>
                </c:pt>
                <c:pt idx="3798">
                  <c:v>x3799</c:v>
                </c:pt>
                <c:pt idx="3799">
                  <c:v>x3800</c:v>
                </c:pt>
                <c:pt idx="3800">
                  <c:v>x3801</c:v>
                </c:pt>
                <c:pt idx="3801">
                  <c:v>x3802</c:v>
                </c:pt>
                <c:pt idx="3802">
                  <c:v>x3803</c:v>
                </c:pt>
                <c:pt idx="3803">
                  <c:v>x3804</c:v>
                </c:pt>
                <c:pt idx="3804">
                  <c:v>x3805</c:v>
                </c:pt>
                <c:pt idx="3805">
                  <c:v>x3806</c:v>
                </c:pt>
                <c:pt idx="3806">
                  <c:v>x3807</c:v>
                </c:pt>
                <c:pt idx="3807">
                  <c:v>x3808</c:v>
                </c:pt>
                <c:pt idx="3808">
                  <c:v>x3809</c:v>
                </c:pt>
                <c:pt idx="3809">
                  <c:v>x3810</c:v>
                </c:pt>
                <c:pt idx="3810">
                  <c:v>x3811</c:v>
                </c:pt>
                <c:pt idx="3811">
                  <c:v>x3812</c:v>
                </c:pt>
                <c:pt idx="3812">
                  <c:v>x3813</c:v>
                </c:pt>
                <c:pt idx="3813">
                  <c:v>x3814</c:v>
                </c:pt>
                <c:pt idx="3814">
                  <c:v>x3815</c:v>
                </c:pt>
                <c:pt idx="3815">
                  <c:v>x3816</c:v>
                </c:pt>
                <c:pt idx="3816">
                  <c:v>x3817</c:v>
                </c:pt>
                <c:pt idx="3817">
                  <c:v>x3818</c:v>
                </c:pt>
                <c:pt idx="3818">
                  <c:v>x3819</c:v>
                </c:pt>
                <c:pt idx="3819">
                  <c:v>x3820</c:v>
                </c:pt>
                <c:pt idx="3820">
                  <c:v>x3821</c:v>
                </c:pt>
                <c:pt idx="3821">
                  <c:v>x3822</c:v>
                </c:pt>
                <c:pt idx="3822">
                  <c:v>x3823</c:v>
                </c:pt>
                <c:pt idx="3823">
                  <c:v>x3824</c:v>
                </c:pt>
                <c:pt idx="3824">
                  <c:v>x3825</c:v>
                </c:pt>
                <c:pt idx="3825">
                  <c:v>x3826</c:v>
                </c:pt>
                <c:pt idx="3826">
                  <c:v>x3827</c:v>
                </c:pt>
                <c:pt idx="3827">
                  <c:v>x3828</c:v>
                </c:pt>
                <c:pt idx="3828">
                  <c:v>x3829</c:v>
                </c:pt>
                <c:pt idx="3829">
                  <c:v>x3830</c:v>
                </c:pt>
                <c:pt idx="3830">
                  <c:v>x3831</c:v>
                </c:pt>
                <c:pt idx="3831">
                  <c:v>x3832</c:v>
                </c:pt>
                <c:pt idx="3832">
                  <c:v>x3833</c:v>
                </c:pt>
                <c:pt idx="3833">
                  <c:v>x3834</c:v>
                </c:pt>
                <c:pt idx="3834">
                  <c:v>x3835</c:v>
                </c:pt>
                <c:pt idx="3835">
                  <c:v>x3836</c:v>
                </c:pt>
                <c:pt idx="3836">
                  <c:v>x3837</c:v>
                </c:pt>
                <c:pt idx="3837">
                  <c:v>x3838</c:v>
                </c:pt>
                <c:pt idx="3838">
                  <c:v>x3839</c:v>
                </c:pt>
                <c:pt idx="3839">
                  <c:v>x3840</c:v>
                </c:pt>
                <c:pt idx="3840">
                  <c:v>x3841</c:v>
                </c:pt>
                <c:pt idx="3841">
                  <c:v>x3842</c:v>
                </c:pt>
                <c:pt idx="3842">
                  <c:v>x3843</c:v>
                </c:pt>
                <c:pt idx="3843">
                  <c:v>x3844</c:v>
                </c:pt>
                <c:pt idx="3844">
                  <c:v>x3845</c:v>
                </c:pt>
                <c:pt idx="3845">
                  <c:v>x3846</c:v>
                </c:pt>
                <c:pt idx="3846">
                  <c:v>x3847</c:v>
                </c:pt>
                <c:pt idx="3847">
                  <c:v>x3848</c:v>
                </c:pt>
                <c:pt idx="3848">
                  <c:v>x3849</c:v>
                </c:pt>
                <c:pt idx="3849">
                  <c:v>x3850</c:v>
                </c:pt>
                <c:pt idx="3850">
                  <c:v>x3851</c:v>
                </c:pt>
                <c:pt idx="3851">
                  <c:v>x3852</c:v>
                </c:pt>
                <c:pt idx="3852">
                  <c:v>x3853</c:v>
                </c:pt>
                <c:pt idx="3853">
                  <c:v>x3854</c:v>
                </c:pt>
                <c:pt idx="3854">
                  <c:v>x3855</c:v>
                </c:pt>
                <c:pt idx="3855">
                  <c:v>x3856</c:v>
                </c:pt>
                <c:pt idx="3856">
                  <c:v>x3857</c:v>
                </c:pt>
                <c:pt idx="3857">
                  <c:v>x3858</c:v>
                </c:pt>
                <c:pt idx="3858">
                  <c:v>x3859</c:v>
                </c:pt>
                <c:pt idx="3859">
                  <c:v>x3860</c:v>
                </c:pt>
                <c:pt idx="3860">
                  <c:v>x3861</c:v>
                </c:pt>
                <c:pt idx="3861">
                  <c:v>x3862</c:v>
                </c:pt>
                <c:pt idx="3862">
                  <c:v>x3863</c:v>
                </c:pt>
                <c:pt idx="3863">
                  <c:v>x3864</c:v>
                </c:pt>
                <c:pt idx="3864">
                  <c:v>x3865</c:v>
                </c:pt>
                <c:pt idx="3865">
                  <c:v>x3866</c:v>
                </c:pt>
                <c:pt idx="3866">
                  <c:v>x3867</c:v>
                </c:pt>
                <c:pt idx="3867">
                  <c:v>x3868</c:v>
                </c:pt>
                <c:pt idx="3868">
                  <c:v>x3869</c:v>
                </c:pt>
                <c:pt idx="3869">
                  <c:v>x3870</c:v>
                </c:pt>
                <c:pt idx="3870">
                  <c:v>x3871</c:v>
                </c:pt>
                <c:pt idx="3871">
                  <c:v>x3872</c:v>
                </c:pt>
                <c:pt idx="3872">
                  <c:v>x3873</c:v>
                </c:pt>
                <c:pt idx="3873">
                  <c:v>x3874</c:v>
                </c:pt>
                <c:pt idx="3874">
                  <c:v>x3875</c:v>
                </c:pt>
                <c:pt idx="3875">
                  <c:v>x3876</c:v>
                </c:pt>
                <c:pt idx="3876">
                  <c:v>x3877</c:v>
                </c:pt>
                <c:pt idx="3877">
                  <c:v>x3878</c:v>
                </c:pt>
                <c:pt idx="3878">
                  <c:v>x3879</c:v>
                </c:pt>
                <c:pt idx="3879">
                  <c:v>x3880</c:v>
                </c:pt>
                <c:pt idx="3880">
                  <c:v>x3881</c:v>
                </c:pt>
                <c:pt idx="3881">
                  <c:v>x3882</c:v>
                </c:pt>
                <c:pt idx="3882">
                  <c:v>x3883</c:v>
                </c:pt>
                <c:pt idx="3883">
                  <c:v>x3884</c:v>
                </c:pt>
                <c:pt idx="3884">
                  <c:v>x3885</c:v>
                </c:pt>
                <c:pt idx="3885">
                  <c:v>x3886</c:v>
                </c:pt>
                <c:pt idx="3886">
                  <c:v>x3887</c:v>
                </c:pt>
                <c:pt idx="3887">
                  <c:v>x3888</c:v>
                </c:pt>
                <c:pt idx="3888">
                  <c:v>x3889</c:v>
                </c:pt>
                <c:pt idx="3889">
                  <c:v>x3890</c:v>
                </c:pt>
                <c:pt idx="3890">
                  <c:v>x3891</c:v>
                </c:pt>
                <c:pt idx="3891">
                  <c:v>x3892</c:v>
                </c:pt>
                <c:pt idx="3892">
                  <c:v>x3893</c:v>
                </c:pt>
                <c:pt idx="3893">
                  <c:v>x3894</c:v>
                </c:pt>
                <c:pt idx="3894">
                  <c:v>x3895</c:v>
                </c:pt>
                <c:pt idx="3895">
                  <c:v>x3896</c:v>
                </c:pt>
                <c:pt idx="3896">
                  <c:v>x3897</c:v>
                </c:pt>
                <c:pt idx="3897">
                  <c:v>x3898</c:v>
                </c:pt>
                <c:pt idx="3898">
                  <c:v>x3899</c:v>
                </c:pt>
                <c:pt idx="3899">
                  <c:v>x3900</c:v>
                </c:pt>
                <c:pt idx="3900">
                  <c:v>x3901</c:v>
                </c:pt>
                <c:pt idx="3901">
                  <c:v>x3902</c:v>
                </c:pt>
                <c:pt idx="3902">
                  <c:v>x3903</c:v>
                </c:pt>
                <c:pt idx="3903">
                  <c:v>x3904</c:v>
                </c:pt>
                <c:pt idx="3904">
                  <c:v>x3905</c:v>
                </c:pt>
                <c:pt idx="3905">
                  <c:v>x3906</c:v>
                </c:pt>
                <c:pt idx="3906">
                  <c:v>x3907</c:v>
                </c:pt>
                <c:pt idx="3907">
                  <c:v>x3908</c:v>
                </c:pt>
                <c:pt idx="3908">
                  <c:v>x3909</c:v>
                </c:pt>
                <c:pt idx="3909">
                  <c:v>x3910</c:v>
                </c:pt>
                <c:pt idx="3910">
                  <c:v>x3911</c:v>
                </c:pt>
                <c:pt idx="3911">
                  <c:v>x3912</c:v>
                </c:pt>
                <c:pt idx="3912">
                  <c:v>x3913</c:v>
                </c:pt>
                <c:pt idx="3913">
                  <c:v>x3914</c:v>
                </c:pt>
                <c:pt idx="3914">
                  <c:v>x3915</c:v>
                </c:pt>
                <c:pt idx="3915">
                  <c:v>x3916</c:v>
                </c:pt>
                <c:pt idx="3916">
                  <c:v>x3917</c:v>
                </c:pt>
                <c:pt idx="3917">
                  <c:v>x3918</c:v>
                </c:pt>
                <c:pt idx="3918">
                  <c:v>x3919</c:v>
                </c:pt>
                <c:pt idx="3919">
                  <c:v>x3920</c:v>
                </c:pt>
                <c:pt idx="3920">
                  <c:v>x3921</c:v>
                </c:pt>
                <c:pt idx="3921">
                  <c:v>x3922</c:v>
                </c:pt>
                <c:pt idx="3922">
                  <c:v>x3923</c:v>
                </c:pt>
                <c:pt idx="3923">
                  <c:v>x3924</c:v>
                </c:pt>
                <c:pt idx="3924">
                  <c:v>x3925</c:v>
                </c:pt>
                <c:pt idx="3925">
                  <c:v>x3926</c:v>
                </c:pt>
                <c:pt idx="3926">
                  <c:v>x3927</c:v>
                </c:pt>
                <c:pt idx="3927">
                  <c:v>x3928</c:v>
                </c:pt>
                <c:pt idx="3928">
                  <c:v>x3929</c:v>
                </c:pt>
                <c:pt idx="3929">
                  <c:v>x3930</c:v>
                </c:pt>
                <c:pt idx="3930">
                  <c:v>x3931</c:v>
                </c:pt>
                <c:pt idx="3931">
                  <c:v>x3932</c:v>
                </c:pt>
                <c:pt idx="3932">
                  <c:v>x3933</c:v>
                </c:pt>
                <c:pt idx="3933">
                  <c:v>x3934</c:v>
                </c:pt>
                <c:pt idx="3934">
                  <c:v>x3935</c:v>
                </c:pt>
                <c:pt idx="3935">
                  <c:v>x3936</c:v>
                </c:pt>
                <c:pt idx="3936">
                  <c:v>x3937</c:v>
                </c:pt>
                <c:pt idx="3937">
                  <c:v>x3938</c:v>
                </c:pt>
                <c:pt idx="3938">
                  <c:v>x3939</c:v>
                </c:pt>
                <c:pt idx="3939">
                  <c:v>x3940</c:v>
                </c:pt>
                <c:pt idx="3940">
                  <c:v>x3941</c:v>
                </c:pt>
                <c:pt idx="3941">
                  <c:v>x3942</c:v>
                </c:pt>
                <c:pt idx="3942">
                  <c:v>x3943</c:v>
                </c:pt>
                <c:pt idx="3943">
                  <c:v>x3944</c:v>
                </c:pt>
                <c:pt idx="3944">
                  <c:v>x3945</c:v>
                </c:pt>
                <c:pt idx="3945">
                  <c:v>x3946</c:v>
                </c:pt>
                <c:pt idx="3946">
                  <c:v>x3947</c:v>
                </c:pt>
                <c:pt idx="3947">
                  <c:v>x3948</c:v>
                </c:pt>
                <c:pt idx="3948">
                  <c:v>x3949</c:v>
                </c:pt>
                <c:pt idx="3949">
                  <c:v>x3950</c:v>
                </c:pt>
                <c:pt idx="3950">
                  <c:v>x3951</c:v>
                </c:pt>
                <c:pt idx="3951">
                  <c:v>x3952</c:v>
                </c:pt>
                <c:pt idx="3952">
                  <c:v>x3953</c:v>
                </c:pt>
                <c:pt idx="3953">
                  <c:v>x3954</c:v>
                </c:pt>
                <c:pt idx="3954">
                  <c:v>x3955</c:v>
                </c:pt>
                <c:pt idx="3955">
                  <c:v>x3956</c:v>
                </c:pt>
                <c:pt idx="3956">
                  <c:v>x3957</c:v>
                </c:pt>
                <c:pt idx="3957">
                  <c:v>x3958</c:v>
                </c:pt>
                <c:pt idx="3958">
                  <c:v>x3959</c:v>
                </c:pt>
                <c:pt idx="3959">
                  <c:v>x3960</c:v>
                </c:pt>
                <c:pt idx="3960">
                  <c:v>x3961</c:v>
                </c:pt>
                <c:pt idx="3961">
                  <c:v>x3962</c:v>
                </c:pt>
                <c:pt idx="3962">
                  <c:v>x3963</c:v>
                </c:pt>
                <c:pt idx="3963">
                  <c:v>x3964</c:v>
                </c:pt>
                <c:pt idx="3964">
                  <c:v>x3965</c:v>
                </c:pt>
                <c:pt idx="3965">
                  <c:v>x3966</c:v>
                </c:pt>
                <c:pt idx="3966">
                  <c:v>x3967</c:v>
                </c:pt>
                <c:pt idx="3967">
                  <c:v>x3968</c:v>
                </c:pt>
                <c:pt idx="3968">
                  <c:v>x3969</c:v>
                </c:pt>
                <c:pt idx="3969">
                  <c:v>x3970</c:v>
                </c:pt>
                <c:pt idx="3970">
                  <c:v>x3971</c:v>
                </c:pt>
                <c:pt idx="3971">
                  <c:v>x3972</c:v>
                </c:pt>
                <c:pt idx="3972">
                  <c:v>x3973</c:v>
                </c:pt>
                <c:pt idx="3973">
                  <c:v>x3974</c:v>
                </c:pt>
                <c:pt idx="3974">
                  <c:v>x3975</c:v>
                </c:pt>
                <c:pt idx="3975">
                  <c:v>x3976</c:v>
                </c:pt>
                <c:pt idx="3976">
                  <c:v>x3977</c:v>
                </c:pt>
                <c:pt idx="3977">
                  <c:v>x3978</c:v>
                </c:pt>
                <c:pt idx="3978">
                  <c:v>x3979</c:v>
                </c:pt>
                <c:pt idx="3979">
                  <c:v>x3980</c:v>
                </c:pt>
                <c:pt idx="3980">
                  <c:v>x3981</c:v>
                </c:pt>
                <c:pt idx="3981">
                  <c:v>x3982</c:v>
                </c:pt>
                <c:pt idx="3982">
                  <c:v>x3983</c:v>
                </c:pt>
                <c:pt idx="3983">
                  <c:v>x3984</c:v>
                </c:pt>
                <c:pt idx="3984">
                  <c:v>x3985</c:v>
                </c:pt>
                <c:pt idx="3985">
                  <c:v>x3986</c:v>
                </c:pt>
                <c:pt idx="3986">
                  <c:v>x3987</c:v>
                </c:pt>
                <c:pt idx="3987">
                  <c:v>x3988</c:v>
                </c:pt>
                <c:pt idx="3988">
                  <c:v>x3989</c:v>
                </c:pt>
                <c:pt idx="3989">
                  <c:v>x3990</c:v>
                </c:pt>
                <c:pt idx="3990">
                  <c:v>x3991</c:v>
                </c:pt>
                <c:pt idx="3991">
                  <c:v>x3992</c:v>
                </c:pt>
                <c:pt idx="3992">
                  <c:v>x3993</c:v>
                </c:pt>
                <c:pt idx="3993">
                  <c:v>x3994</c:v>
                </c:pt>
                <c:pt idx="3994">
                  <c:v>x3995</c:v>
                </c:pt>
                <c:pt idx="3995">
                  <c:v>x3996</c:v>
                </c:pt>
                <c:pt idx="3996">
                  <c:v>x3997</c:v>
                </c:pt>
                <c:pt idx="3997">
                  <c:v>x3998</c:v>
                </c:pt>
                <c:pt idx="3998">
                  <c:v>x3999</c:v>
                </c:pt>
                <c:pt idx="3999">
                  <c:v>x4000</c:v>
                </c:pt>
                <c:pt idx="4000">
                  <c:v>x4001</c:v>
                </c:pt>
                <c:pt idx="4001">
                  <c:v>x4002</c:v>
                </c:pt>
                <c:pt idx="4002">
                  <c:v>x4003</c:v>
                </c:pt>
                <c:pt idx="4003">
                  <c:v>x4004</c:v>
                </c:pt>
                <c:pt idx="4004">
                  <c:v>x4005</c:v>
                </c:pt>
                <c:pt idx="4005">
                  <c:v>x4006</c:v>
                </c:pt>
                <c:pt idx="4006">
                  <c:v>x4007</c:v>
                </c:pt>
                <c:pt idx="4007">
                  <c:v>x4008</c:v>
                </c:pt>
                <c:pt idx="4008">
                  <c:v>x4009</c:v>
                </c:pt>
                <c:pt idx="4009">
                  <c:v>x4010</c:v>
                </c:pt>
                <c:pt idx="4010">
                  <c:v>x4011</c:v>
                </c:pt>
                <c:pt idx="4011">
                  <c:v>x4012</c:v>
                </c:pt>
                <c:pt idx="4012">
                  <c:v>x4013</c:v>
                </c:pt>
                <c:pt idx="4013">
                  <c:v>x4014</c:v>
                </c:pt>
                <c:pt idx="4014">
                  <c:v>x4015</c:v>
                </c:pt>
                <c:pt idx="4015">
                  <c:v>x4016</c:v>
                </c:pt>
                <c:pt idx="4016">
                  <c:v>x4017</c:v>
                </c:pt>
                <c:pt idx="4017">
                  <c:v>x4018</c:v>
                </c:pt>
                <c:pt idx="4018">
                  <c:v>x4019</c:v>
                </c:pt>
                <c:pt idx="4019">
                  <c:v>x4020</c:v>
                </c:pt>
                <c:pt idx="4020">
                  <c:v>x4021</c:v>
                </c:pt>
                <c:pt idx="4021">
                  <c:v>x4022</c:v>
                </c:pt>
                <c:pt idx="4022">
                  <c:v>x4023</c:v>
                </c:pt>
                <c:pt idx="4023">
                  <c:v>x4024</c:v>
                </c:pt>
                <c:pt idx="4024">
                  <c:v>x4025</c:v>
                </c:pt>
                <c:pt idx="4025">
                  <c:v>x4026</c:v>
                </c:pt>
                <c:pt idx="4026">
                  <c:v>x4027</c:v>
                </c:pt>
                <c:pt idx="4027">
                  <c:v>x4028</c:v>
                </c:pt>
                <c:pt idx="4028">
                  <c:v>x4029</c:v>
                </c:pt>
                <c:pt idx="4029">
                  <c:v>x4030</c:v>
                </c:pt>
                <c:pt idx="4030">
                  <c:v>x4031</c:v>
                </c:pt>
                <c:pt idx="4031">
                  <c:v>x4032</c:v>
                </c:pt>
                <c:pt idx="4032">
                  <c:v>x4033</c:v>
                </c:pt>
                <c:pt idx="4033">
                  <c:v>x4034</c:v>
                </c:pt>
                <c:pt idx="4034">
                  <c:v>x4035</c:v>
                </c:pt>
                <c:pt idx="4035">
                  <c:v>x4036</c:v>
                </c:pt>
                <c:pt idx="4036">
                  <c:v>x4037</c:v>
                </c:pt>
                <c:pt idx="4037">
                  <c:v>x4038</c:v>
                </c:pt>
                <c:pt idx="4038">
                  <c:v>x4039</c:v>
                </c:pt>
                <c:pt idx="4039">
                  <c:v>x4040</c:v>
                </c:pt>
                <c:pt idx="4040">
                  <c:v>x4041</c:v>
                </c:pt>
                <c:pt idx="4041">
                  <c:v>x4042</c:v>
                </c:pt>
                <c:pt idx="4042">
                  <c:v>x4043</c:v>
                </c:pt>
                <c:pt idx="4043">
                  <c:v>x4044</c:v>
                </c:pt>
                <c:pt idx="4044">
                  <c:v>x4045</c:v>
                </c:pt>
                <c:pt idx="4045">
                  <c:v>x4046</c:v>
                </c:pt>
                <c:pt idx="4046">
                  <c:v>x4047</c:v>
                </c:pt>
                <c:pt idx="4047">
                  <c:v>x4048</c:v>
                </c:pt>
                <c:pt idx="4048">
                  <c:v>x4049</c:v>
                </c:pt>
                <c:pt idx="4049">
                  <c:v>x4050</c:v>
                </c:pt>
                <c:pt idx="4050">
                  <c:v>x4051</c:v>
                </c:pt>
                <c:pt idx="4051">
                  <c:v>x4052</c:v>
                </c:pt>
                <c:pt idx="4052">
                  <c:v>x4053</c:v>
                </c:pt>
                <c:pt idx="4053">
                  <c:v>x4054</c:v>
                </c:pt>
                <c:pt idx="4054">
                  <c:v>x4055</c:v>
                </c:pt>
                <c:pt idx="4055">
                  <c:v>x4056</c:v>
                </c:pt>
                <c:pt idx="4056">
                  <c:v>x4057</c:v>
                </c:pt>
                <c:pt idx="4057">
                  <c:v>x4058</c:v>
                </c:pt>
                <c:pt idx="4058">
                  <c:v>x4059</c:v>
                </c:pt>
                <c:pt idx="4059">
                  <c:v>x4060</c:v>
                </c:pt>
                <c:pt idx="4060">
                  <c:v>x4061</c:v>
                </c:pt>
                <c:pt idx="4061">
                  <c:v>x4062</c:v>
                </c:pt>
                <c:pt idx="4062">
                  <c:v>x4063</c:v>
                </c:pt>
                <c:pt idx="4063">
                  <c:v>x4064</c:v>
                </c:pt>
                <c:pt idx="4064">
                  <c:v>x4065</c:v>
                </c:pt>
                <c:pt idx="4065">
                  <c:v>x4066</c:v>
                </c:pt>
                <c:pt idx="4066">
                  <c:v>x4067</c:v>
                </c:pt>
                <c:pt idx="4067">
                  <c:v>x4068</c:v>
                </c:pt>
                <c:pt idx="4068">
                  <c:v>x4069</c:v>
                </c:pt>
                <c:pt idx="4069">
                  <c:v>x4070</c:v>
                </c:pt>
                <c:pt idx="4070">
                  <c:v>x4071</c:v>
                </c:pt>
                <c:pt idx="4071">
                  <c:v>x4072</c:v>
                </c:pt>
                <c:pt idx="4072">
                  <c:v>x4073</c:v>
                </c:pt>
                <c:pt idx="4073">
                  <c:v>x4074</c:v>
                </c:pt>
                <c:pt idx="4074">
                  <c:v>x4075</c:v>
                </c:pt>
                <c:pt idx="4075">
                  <c:v>x4076</c:v>
                </c:pt>
                <c:pt idx="4076">
                  <c:v>x4077</c:v>
                </c:pt>
                <c:pt idx="4077">
                  <c:v>x4078</c:v>
                </c:pt>
                <c:pt idx="4078">
                  <c:v>x4079</c:v>
                </c:pt>
                <c:pt idx="4079">
                  <c:v>x4080</c:v>
                </c:pt>
                <c:pt idx="4080">
                  <c:v>x4081</c:v>
                </c:pt>
                <c:pt idx="4081">
                  <c:v>x4082</c:v>
                </c:pt>
                <c:pt idx="4082">
                  <c:v>x4083</c:v>
                </c:pt>
                <c:pt idx="4083">
                  <c:v>x4084</c:v>
                </c:pt>
                <c:pt idx="4084">
                  <c:v>x4085</c:v>
                </c:pt>
                <c:pt idx="4085">
                  <c:v>x4086</c:v>
                </c:pt>
                <c:pt idx="4086">
                  <c:v>x4087</c:v>
                </c:pt>
                <c:pt idx="4087">
                  <c:v>x4088</c:v>
                </c:pt>
                <c:pt idx="4088">
                  <c:v>x4089</c:v>
                </c:pt>
                <c:pt idx="4089">
                  <c:v>x4090</c:v>
                </c:pt>
                <c:pt idx="4090">
                  <c:v>x4091</c:v>
                </c:pt>
                <c:pt idx="4091">
                  <c:v>x4092</c:v>
                </c:pt>
                <c:pt idx="4092">
                  <c:v>x4093</c:v>
                </c:pt>
                <c:pt idx="4093">
                  <c:v>x4094</c:v>
                </c:pt>
                <c:pt idx="4094">
                  <c:v>x4095</c:v>
                </c:pt>
                <c:pt idx="4095">
                  <c:v>x4096</c:v>
                </c:pt>
                <c:pt idx="4096">
                  <c:v>x4097</c:v>
                </c:pt>
                <c:pt idx="4097">
                  <c:v>x4098</c:v>
                </c:pt>
                <c:pt idx="4098">
                  <c:v>x4099</c:v>
                </c:pt>
                <c:pt idx="4099">
                  <c:v>x4100</c:v>
                </c:pt>
                <c:pt idx="4100">
                  <c:v>x4101</c:v>
                </c:pt>
                <c:pt idx="4101">
                  <c:v>x4102</c:v>
                </c:pt>
                <c:pt idx="4102">
                  <c:v>x4103</c:v>
                </c:pt>
                <c:pt idx="4103">
                  <c:v>x4104</c:v>
                </c:pt>
                <c:pt idx="4104">
                  <c:v>x4105</c:v>
                </c:pt>
                <c:pt idx="4105">
                  <c:v>x4106</c:v>
                </c:pt>
                <c:pt idx="4106">
                  <c:v>x4107</c:v>
                </c:pt>
                <c:pt idx="4107">
                  <c:v>x4108</c:v>
                </c:pt>
                <c:pt idx="4108">
                  <c:v>x4109</c:v>
                </c:pt>
                <c:pt idx="4109">
                  <c:v>x4110</c:v>
                </c:pt>
                <c:pt idx="4110">
                  <c:v>x4111</c:v>
                </c:pt>
                <c:pt idx="4111">
                  <c:v>x4112</c:v>
                </c:pt>
                <c:pt idx="4112">
                  <c:v>x4113</c:v>
                </c:pt>
                <c:pt idx="4113">
                  <c:v>x4114</c:v>
                </c:pt>
                <c:pt idx="4114">
                  <c:v>x4115</c:v>
                </c:pt>
                <c:pt idx="4115">
                  <c:v>x4116</c:v>
                </c:pt>
                <c:pt idx="4116">
                  <c:v>x4117</c:v>
                </c:pt>
                <c:pt idx="4117">
                  <c:v>x4118</c:v>
                </c:pt>
                <c:pt idx="4118">
                  <c:v>x4119</c:v>
                </c:pt>
                <c:pt idx="4119">
                  <c:v>x4120</c:v>
                </c:pt>
                <c:pt idx="4120">
                  <c:v>x4121</c:v>
                </c:pt>
                <c:pt idx="4121">
                  <c:v>x4122</c:v>
                </c:pt>
                <c:pt idx="4122">
                  <c:v>x4123</c:v>
                </c:pt>
                <c:pt idx="4123">
                  <c:v>x4124</c:v>
                </c:pt>
                <c:pt idx="4124">
                  <c:v>x4125</c:v>
                </c:pt>
                <c:pt idx="4125">
                  <c:v>x4126</c:v>
                </c:pt>
                <c:pt idx="4126">
                  <c:v>x4127</c:v>
                </c:pt>
                <c:pt idx="4127">
                  <c:v>x4128</c:v>
                </c:pt>
                <c:pt idx="4128">
                  <c:v>x4129</c:v>
                </c:pt>
                <c:pt idx="4129">
                  <c:v>x4130</c:v>
                </c:pt>
                <c:pt idx="4130">
                  <c:v>x4131</c:v>
                </c:pt>
                <c:pt idx="4131">
                  <c:v>x4132</c:v>
                </c:pt>
                <c:pt idx="4132">
                  <c:v>x4133</c:v>
                </c:pt>
                <c:pt idx="4133">
                  <c:v>x4134</c:v>
                </c:pt>
                <c:pt idx="4134">
                  <c:v>x4135</c:v>
                </c:pt>
                <c:pt idx="4135">
                  <c:v>x4136</c:v>
                </c:pt>
                <c:pt idx="4136">
                  <c:v>x4137</c:v>
                </c:pt>
                <c:pt idx="4137">
                  <c:v>x4138</c:v>
                </c:pt>
                <c:pt idx="4138">
                  <c:v>x4139</c:v>
                </c:pt>
                <c:pt idx="4139">
                  <c:v>x4140</c:v>
                </c:pt>
                <c:pt idx="4140">
                  <c:v>x4141</c:v>
                </c:pt>
                <c:pt idx="4141">
                  <c:v>x4142</c:v>
                </c:pt>
                <c:pt idx="4142">
                  <c:v>x4143</c:v>
                </c:pt>
                <c:pt idx="4143">
                  <c:v>x4144</c:v>
                </c:pt>
                <c:pt idx="4144">
                  <c:v>x4145</c:v>
                </c:pt>
                <c:pt idx="4145">
                  <c:v>x4146</c:v>
                </c:pt>
                <c:pt idx="4146">
                  <c:v>x4147</c:v>
                </c:pt>
                <c:pt idx="4147">
                  <c:v>x4148</c:v>
                </c:pt>
                <c:pt idx="4148">
                  <c:v>x4149</c:v>
                </c:pt>
                <c:pt idx="4149">
                  <c:v>x4150</c:v>
                </c:pt>
                <c:pt idx="4150">
                  <c:v>x4151</c:v>
                </c:pt>
                <c:pt idx="4151">
                  <c:v>x4152</c:v>
                </c:pt>
                <c:pt idx="4152">
                  <c:v>x4153</c:v>
                </c:pt>
                <c:pt idx="4153">
                  <c:v>x4154</c:v>
                </c:pt>
                <c:pt idx="4154">
                  <c:v>x4155</c:v>
                </c:pt>
                <c:pt idx="4155">
                  <c:v>x4156</c:v>
                </c:pt>
                <c:pt idx="4156">
                  <c:v>x4157</c:v>
                </c:pt>
                <c:pt idx="4157">
                  <c:v>x4158</c:v>
                </c:pt>
                <c:pt idx="4158">
                  <c:v>x4159</c:v>
                </c:pt>
                <c:pt idx="4159">
                  <c:v>x4160</c:v>
                </c:pt>
                <c:pt idx="4160">
                  <c:v>x4161</c:v>
                </c:pt>
                <c:pt idx="4161">
                  <c:v>x4162</c:v>
                </c:pt>
                <c:pt idx="4162">
                  <c:v>x4163</c:v>
                </c:pt>
                <c:pt idx="4163">
                  <c:v>x4164</c:v>
                </c:pt>
                <c:pt idx="4164">
                  <c:v>x4165</c:v>
                </c:pt>
                <c:pt idx="4165">
                  <c:v>x4166</c:v>
                </c:pt>
                <c:pt idx="4166">
                  <c:v>x4167</c:v>
                </c:pt>
                <c:pt idx="4167">
                  <c:v>x4168</c:v>
                </c:pt>
                <c:pt idx="4168">
                  <c:v>x4169</c:v>
                </c:pt>
                <c:pt idx="4169">
                  <c:v>x4170</c:v>
                </c:pt>
                <c:pt idx="4170">
                  <c:v>x4171</c:v>
                </c:pt>
                <c:pt idx="4171">
                  <c:v>x4172</c:v>
                </c:pt>
                <c:pt idx="4172">
                  <c:v>x4173</c:v>
                </c:pt>
                <c:pt idx="4173">
                  <c:v>x4174</c:v>
                </c:pt>
                <c:pt idx="4174">
                  <c:v>x4175</c:v>
                </c:pt>
                <c:pt idx="4175">
                  <c:v>x4176</c:v>
                </c:pt>
                <c:pt idx="4176">
                  <c:v>x4177</c:v>
                </c:pt>
                <c:pt idx="4177">
                  <c:v>x4178</c:v>
                </c:pt>
                <c:pt idx="4178">
                  <c:v>x4179</c:v>
                </c:pt>
                <c:pt idx="4179">
                  <c:v>x4180</c:v>
                </c:pt>
                <c:pt idx="4180">
                  <c:v>x4181</c:v>
                </c:pt>
                <c:pt idx="4181">
                  <c:v>x4182</c:v>
                </c:pt>
                <c:pt idx="4182">
                  <c:v>x4183</c:v>
                </c:pt>
                <c:pt idx="4183">
                  <c:v>x4184</c:v>
                </c:pt>
                <c:pt idx="4184">
                  <c:v>x4185</c:v>
                </c:pt>
                <c:pt idx="4185">
                  <c:v>x4186</c:v>
                </c:pt>
                <c:pt idx="4186">
                  <c:v>x4187</c:v>
                </c:pt>
                <c:pt idx="4187">
                  <c:v>x4188</c:v>
                </c:pt>
                <c:pt idx="4188">
                  <c:v>x4189</c:v>
                </c:pt>
                <c:pt idx="4189">
                  <c:v>x4190</c:v>
                </c:pt>
                <c:pt idx="4190">
                  <c:v>x4191</c:v>
                </c:pt>
                <c:pt idx="4191">
                  <c:v>x4192</c:v>
                </c:pt>
                <c:pt idx="4192">
                  <c:v>x4193</c:v>
                </c:pt>
                <c:pt idx="4193">
                  <c:v>x4194</c:v>
                </c:pt>
                <c:pt idx="4194">
                  <c:v>x4195</c:v>
                </c:pt>
                <c:pt idx="4195">
                  <c:v>x4196</c:v>
                </c:pt>
                <c:pt idx="4196">
                  <c:v>x4197</c:v>
                </c:pt>
                <c:pt idx="4197">
                  <c:v>x4198</c:v>
                </c:pt>
                <c:pt idx="4198">
                  <c:v>x4199</c:v>
                </c:pt>
                <c:pt idx="4199">
                  <c:v>x4200</c:v>
                </c:pt>
                <c:pt idx="4200">
                  <c:v>x4201</c:v>
                </c:pt>
                <c:pt idx="4201">
                  <c:v>x4202</c:v>
                </c:pt>
                <c:pt idx="4202">
                  <c:v>x4203</c:v>
                </c:pt>
                <c:pt idx="4203">
                  <c:v>x4204</c:v>
                </c:pt>
                <c:pt idx="4204">
                  <c:v>x4205</c:v>
                </c:pt>
                <c:pt idx="4205">
                  <c:v>x4206</c:v>
                </c:pt>
                <c:pt idx="4206">
                  <c:v>x4207</c:v>
                </c:pt>
                <c:pt idx="4207">
                  <c:v>x4208</c:v>
                </c:pt>
                <c:pt idx="4208">
                  <c:v>x4209</c:v>
                </c:pt>
                <c:pt idx="4209">
                  <c:v>x4210</c:v>
                </c:pt>
                <c:pt idx="4210">
                  <c:v>x4211</c:v>
                </c:pt>
                <c:pt idx="4211">
                  <c:v>x4212</c:v>
                </c:pt>
                <c:pt idx="4212">
                  <c:v>x4213</c:v>
                </c:pt>
                <c:pt idx="4213">
                  <c:v>x4214</c:v>
                </c:pt>
                <c:pt idx="4214">
                  <c:v>x4215</c:v>
                </c:pt>
                <c:pt idx="4215">
                  <c:v>x4216</c:v>
                </c:pt>
                <c:pt idx="4216">
                  <c:v>x4217</c:v>
                </c:pt>
                <c:pt idx="4217">
                  <c:v>x4218</c:v>
                </c:pt>
                <c:pt idx="4218">
                  <c:v>x4219</c:v>
                </c:pt>
                <c:pt idx="4219">
                  <c:v>x4220</c:v>
                </c:pt>
                <c:pt idx="4220">
                  <c:v>x4221</c:v>
                </c:pt>
                <c:pt idx="4221">
                  <c:v>x4222</c:v>
                </c:pt>
                <c:pt idx="4222">
                  <c:v>x4223</c:v>
                </c:pt>
                <c:pt idx="4223">
                  <c:v>x4224</c:v>
                </c:pt>
                <c:pt idx="4224">
                  <c:v>x4225</c:v>
                </c:pt>
                <c:pt idx="4225">
                  <c:v>x4226</c:v>
                </c:pt>
                <c:pt idx="4226">
                  <c:v>x4227</c:v>
                </c:pt>
                <c:pt idx="4227">
                  <c:v>x4228</c:v>
                </c:pt>
                <c:pt idx="4228">
                  <c:v>x4229</c:v>
                </c:pt>
                <c:pt idx="4229">
                  <c:v>x4230</c:v>
                </c:pt>
                <c:pt idx="4230">
                  <c:v>x4231</c:v>
                </c:pt>
                <c:pt idx="4231">
                  <c:v>x4232</c:v>
                </c:pt>
                <c:pt idx="4232">
                  <c:v>x4233</c:v>
                </c:pt>
                <c:pt idx="4233">
                  <c:v>x4234</c:v>
                </c:pt>
                <c:pt idx="4234">
                  <c:v>x4235</c:v>
                </c:pt>
                <c:pt idx="4235">
                  <c:v>x4236</c:v>
                </c:pt>
                <c:pt idx="4236">
                  <c:v>x4237</c:v>
                </c:pt>
                <c:pt idx="4237">
                  <c:v>x4238</c:v>
                </c:pt>
                <c:pt idx="4238">
                  <c:v>x4239</c:v>
                </c:pt>
                <c:pt idx="4239">
                  <c:v>x4240</c:v>
                </c:pt>
                <c:pt idx="4240">
                  <c:v>x4241</c:v>
                </c:pt>
                <c:pt idx="4241">
                  <c:v>x4242</c:v>
                </c:pt>
                <c:pt idx="4242">
                  <c:v>x4243</c:v>
                </c:pt>
                <c:pt idx="4243">
                  <c:v>x4244</c:v>
                </c:pt>
                <c:pt idx="4244">
                  <c:v>x4245</c:v>
                </c:pt>
                <c:pt idx="4245">
                  <c:v>x4246</c:v>
                </c:pt>
                <c:pt idx="4246">
                  <c:v>x4247</c:v>
                </c:pt>
                <c:pt idx="4247">
                  <c:v>x4248</c:v>
                </c:pt>
                <c:pt idx="4248">
                  <c:v>x4249</c:v>
                </c:pt>
                <c:pt idx="4249">
                  <c:v>x4250</c:v>
                </c:pt>
                <c:pt idx="4250">
                  <c:v>x4251</c:v>
                </c:pt>
                <c:pt idx="4251">
                  <c:v>x4252</c:v>
                </c:pt>
                <c:pt idx="4252">
                  <c:v>x4253</c:v>
                </c:pt>
                <c:pt idx="4253">
                  <c:v>x4254</c:v>
                </c:pt>
                <c:pt idx="4254">
                  <c:v>x4255</c:v>
                </c:pt>
                <c:pt idx="4255">
                  <c:v>x4256</c:v>
                </c:pt>
                <c:pt idx="4256">
                  <c:v>x4257</c:v>
                </c:pt>
                <c:pt idx="4257">
                  <c:v>x4258</c:v>
                </c:pt>
                <c:pt idx="4258">
                  <c:v>x4259</c:v>
                </c:pt>
                <c:pt idx="4259">
                  <c:v>x4260</c:v>
                </c:pt>
                <c:pt idx="4260">
                  <c:v>x4261</c:v>
                </c:pt>
                <c:pt idx="4261">
                  <c:v>x4262</c:v>
                </c:pt>
                <c:pt idx="4262">
                  <c:v>x4263</c:v>
                </c:pt>
                <c:pt idx="4263">
                  <c:v>x4264</c:v>
                </c:pt>
                <c:pt idx="4264">
                  <c:v>x4265</c:v>
                </c:pt>
                <c:pt idx="4265">
                  <c:v>x4266</c:v>
                </c:pt>
                <c:pt idx="4266">
                  <c:v>x4267</c:v>
                </c:pt>
                <c:pt idx="4267">
                  <c:v>x4268</c:v>
                </c:pt>
                <c:pt idx="4268">
                  <c:v>x4269</c:v>
                </c:pt>
                <c:pt idx="4269">
                  <c:v>x4270</c:v>
                </c:pt>
                <c:pt idx="4270">
                  <c:v>x4271</c:v>
                </c:pt>
                <c:pt idx="4271">
                  <c:v>x4272</c:v>
                </c:pt>
                <c:pt idx="4272">
                  <c:v>x4273</c:v>
                </c:pt>
                <c:pt idx="4273">
                  <c:v>x4274</c:v>
                </c:pt>
                <c:pt idx="4274">
                  <c:v>x4275</c:v>
                </c:pt>
                <c:pt idx="4275">
                  <c:v>x4276</c:v>
                </c:pt>
                <c:pt idx="4276">
                  <c:v>x4277</c:v>
                </c:pt>
                <c:pt idx="4277">
                  <c:v>x4278</c:v>
                </c:pt>
                <c:pt idx="4278">
                  <c:v>x4279</c:v>
                </c:pt>
                <c:pt idx="4279">
                  <c:v>x4280</c:v>
                </c:pt>
                <c:pt idx="4280">
                  <c:v>x4281</c:v>
                </c:pt>
                <c:pt idx="4281">
                  <c:v>x4282</c:v>
                </c:pt>
                <c:pt idx="4282">
                  <c:v>x4283</c:v>
                </c:pt>
                <c:pt idx="4283">
                  <c:v>x4284</c:v>
                </c:pt>
                <c:pt idx="4284">
                  <c:v>x4285</c:v>
                </c:pt>
                <c:pt idx="4285">
                  <c:v>x4286</c:v>
                </c:pt>
                <c:pt idx="4286">
                  <c:v>x4287</c:v>
                </c:pt>
                <c:pt idx="4287">
                  <c:v>x4288</c:v>
                </c:pt>
                <c:pt idx="4288">
                  <c:v>x4289</c:v>
                </c:pt>
                <c:pt idx="4289">
                  <c:v>x4290</c:v>
                </c:pt>
                <c:pt idx="4290">
                  <c:v>x4291</c:v>
                </c:pt>
                <c:pt idx="4291">
                  <c:v>x4292</c:v>
                </c:pt>
                <c:pt idx="4292">
                  <c:v>x4293</c:v>
                </c:pt>
                <c:pt idx="4293">
                  <c:v>x4294</c:v>
                </c:pt>
                <c:pt idx="4294">
                  <c:v>x4295</c:v>
                </c:pt>
                <c:pt idx="4295">
                  <c:v>x4296</c:v>
                </c:pt>
                <c:pt idx="4296">
                  <c:v>x4297</c:v>
                </c:pt>
                <c:pt idx="4297">
                  <c:v>x4298</c:v>
                </c:pt>
                <c:pt idx="4298">
                  <c:v>x4299</c:v>
                </c:pt>
                <c:pt idx="4299">
                  <c:v>x4300</c:v>
                </c:pt>
                <c:pt idx="4300">
                  <c:v>x4301</c:v>
                </c:pt>
                <c:pt idx="4301">
                  <c:v>x4302</c:v>
                </c:pt>
                <c:pt idx="4302">
                  <c:v>x4303</c:v>
                </c:pt>
                <c:pt idx="4303">
                  <c:v>x4304</c:v>
                </c:pt>
                <c:pt idx="4304">
                  <c:v>x4305</c:v>
                </c:pt>
                <c:pt idx="4305">
                  <c:v>x4306</c:v>
                </c:pt>
                <c:pt idx="4306">
                  <c:v>x4307</c:v>
                </c:pt>
                <c:pt idx="4307">
                  <c:v>x4308</c:v>
                </c:pt>
                <c:pt idx="4308">
                  <c:v>x4309</c:v>
                </c:pt>
                <c:pt idx="4309">
                  <c:v>x4310</c:v>
                </c:pt>
                <c:pt idx="4310">
                  <c:v>x4311</c:v>
                </c:pt>
                <c:pt idx="4311">
                  <c:v>x4312</c:v>
                </c:pt>
                <c:pt idx="4312">
                  <c:v>x4313</c:v>
                </c:pt>
                <c:pt idx="4313">
                  <c:v>x4314</c:v>
                </c:pt>
                <c:pt idx="4314">
                  <c:v>x4315</c:v>
                </c:pt>
                <c:pt idx="4315">
                  <c:v>x4316</c:v>
                </c:pt>
                <c:pt idx="4316">
                  <c:v>x4317</c:v>
                </c:pt>
                <c:pt idx="4317">
                  <c:v>x4318</c:v>
                </c:pt>
                <c:pt idx="4318">
                  <c:v>x4319</c:v>
                </c:pt>
                <c:pt idx="4319">
                  <c:v>x4320</c:v>
                </c:pt>
                <c:pt idx="4320">
                  <c:v>x4321</c:v>
                </c:pt>
                <c:pt idx="4321">
                  <c:v>x4322</c:v>
                </c:pt>
                <c:pt idx="4322">
                  <c:v>x4323</c:v>
                </c:pt>
                <c:pt idx="4323">
                  <c:v>x4324</c:v>
                </c:pt>
                <c:pt idx="4324">
                  <c:v>x4325</c:v>
                </c:pt>
                <c:pt idx="4325">
                  <c:v>x4326</c:v>
                </c:pt>
                <c:pt idx="4326">
                  <c:v>x4327</c:v>
                </c:pt>
                <c:pt idx="4327">
                  <c:v>x4328</c:v>
                </c:pt>
                <c:pt idx="4328">
                  <c:v>x4329</c:v>
                </c:pt>
                <c:pt idx="4329">
                  <c:v>x4330</c:v>
                </c:pt>
                <c:pt idx="4330">
                  <c:v>x4331</c:v>
                </c:pt>
                <c:pt idx="4331">
                  <c:v>x4332</c:v>
                </c:pt>
                <c:pt idx="4332">
                  <c:v>x4333</c:v>
                </c:pt>
                <c:pt idx="4333">
                  <c:v>x4334</c:v>
                </c:pt>
                <c:pt idx="4334">
                  <c:v>x4335</c:v>
                </c:pt>
                <c:pt idx="4335">
                  <c:v>x4336</c:v>
                </c:pt>
                <c:pt idx="4336">
                  <c:v>x4337</c:v>
                </c:pt>
                <c:pt idx="4337">
                  <c:v>x4338</c:v>
                </c:pt>
                <c:pt idx="4338">
                  <c:v>x4339</c:v>
                </c:pt>
                <c:pt idx="4339">
                  <c:v>x4340</c:v>
                </c:pt>
                <c:pt idx="4340">
                  <c:v>x4341</c:v>
                </c:pt>
                <c:pt idx="4341">
                  <c:v>x4342</c:v>
                </c:pt>
                <c:pt idx="4342">
                  <c:v>x4343</c:v>
                </c:pt>
                <c:pt idx="4343">
                  <c:v>x4344</c:v>
                </c:pt>
                <c:pt idx="4344">
                  <c:v>x4345</c:v>
                </c:pt>
                <c:pt idx="4345">
                  <c:v>x4346</c:v>
                </c:pt>
                <c:pt idx="4346">
                  <c:v>x4347</c:v>
                </c:pt>
                <c:pt idx="4347">
                  <c:v>x4348</c:v>
                </c:pt>
                <c:pt idx="4348">
                  <c:v>x4349</c:v>
                </c:pt>
                <c:pt idx="4349">
                  <c:v>x4350</c:v>
                </c:pt>
                <c:pt idx="4350">
                  <c:v>x4351</c:v>
                </c:pt>
                <c:pt idx="4351">
                  <c:v>x4352</c:v>
                </c:pt>
                <c:pt idx="4352">
                  <c:v>x4353</c:v>
                </c:pt>
                <c:pt idx="4353">
                  <c:v>x4354</c:v>
                </c:pt>
                <c:pt idx="4354">
                  <c:v>x4355</c:v>
                </c:pt>
                <c:pt idx="4355">
                  <c:v>x4356</c:v>
                </c:pt>
                <c:pt idx="4356">
                  <c:v>x4357</c:v>
                </c:pt>
                <c:pt idx="4357">
                  <c:v>x4358</c:v>
                </c:pt>
                <c:pt idx="4358">
                  <c:v>x4359</c:v>
                </c:pt>
                <c:pt idx="4359">
                  <c:v>x4360</c:v>
                </c:pt>
                <c:pt idx="4360">
                  <c:v>x4361</c:v>
                </c:pt>
                <c:pt idx="4361">
                  <c:v>x4362</c:v>
                </c:pt>
                <c:pt idx="4362">
                  <c:v>x4363</c:v>
                </c:pt>
                <c:pt idx="4363">
                  <c:v>x4364</c:v>
                </c:pt>
                <c:pt idx="4364">
                  <c:v>x4365</c:v>
                </c:pt>
                <c:pt idx="4365">
                  <c:v>x4366</c:v>
                </c:pt>
                <c:pt idx="4366">
                  <c:v>x4367</c:v>
                </c:pt>
                <c:pt idx="4367">
                  <c:v>x4368</c:v>
                </c:pt>
                <c:pt idx="4368">
                  <c:v>x4369</c:v>
                </c:pt>
                <c:pt idx="4369">
                  <c:v>x4370</c:v>
                </c:pt>
                <c:pt idx="4370">
                  <c:v>x4371</c:v>
                </c:pt>
                <c:pt idx="4371">
                  <c:v>x4372</c:v>
                </c:pt>
                <c:pt idx="4372">
                  <c:v>x4373</c:v>
                </c:pt>
                <c:pt idx="4373">
                  <c:v>x4374</c:v>
                </c:pt>
                <c:pt idx="4374">
                  <c:v>x4375</c:v>
                </c:pt>
                <c:pt idx="4375">
                  <c:v>x4376</c:v>
                </c:pt>
                <c:pt idx="4376">
                  <c:v>x4377</c:v>
                </c:pt>
                <c:pt idx="4377">
                  <c:v>x4378</c:v>
                </c:pt>
                <c:pt idx="4378">
                  <c:v>x4379</c:v>
                </c:pt>
                <c:pt idx="4379">
                  <c:v>x4380</c:v>
                </c:pt>
                <c:pt idx="4380">
                  <c:v>x4381</c:v>
                </c:pt>
                <c:pt idx="4381">
                  <c:v>x4382</c:v>
                </c:pt>
                <c:pt idx="4382">
                  <c:v>x4383</c:v>
                </c:pt>
                <c:pt idx="4383">
                  <c:v>x4384</c:v>
                </c:pt>
                <c:pt idx="4384">
                  <c:v>x4385</c:v>
                </c:pt>
                <c:pt idx="4385">
                  <c:v>x4386</c:v>
                </c:pt>
                <c:pt idx="4386">
                  <c:v>x4387</c:v>
                </c:pt>
                <c:pt idx="4387">
                  <c:v>x4388</c:v>
                </c:pt>
                <c:pt idx="4388">
                  <c:v>x4389</c:v>
                </c:pt>
                <c:pt idx="4389">
                  <c:v>x4390</c:v>
                </c:pt>
                <c:pt idx="4390">
                  <c:v>x4391</c:v>
                </c:pt>
                <c:pt idx="4391">
                  <c:v>x4392</c:v>
                </c:pt>
                <c:pt idx="4392">
                  <c:v>x4393</c:v>
                </c:pt>
                <c:pt idx="4393">
                  <c:v>x4394</c:v>
                </c:pt>
                <c:pt idx="4394">
                  <c:v>x4395</c:v>
                </c:pt>
                <c:pt idx="4395">
                  <c:v>x4396</c:v>
                </c:pt>
                <c:pt idx="4396">
                  <c:v>x4397</c:v>
                </c:pt>
                <c:pt idx="4397">
                  <c:v>x4398</c:v>
                </c:pt>
                <c:pt idx="4398">
                  <c:v>x4399</c:v>
                </c:pt>
                <c:pt idx="4399">
                  <c:v>x4400</c:v>
                </c:pt>
                <c:pt idx="4400">
                  <c:v>x4401</c:v>
                </c:pt>
                <c:pt idx="4401">
                  <c:v>x4402</c:v>
                </c:pt>
                <c:pt idx="4402">
                  <c:v>x4403</c:v>
                </c:pt>
                <c:pt idx="4403">
                  <c:v>x4404</c:v>
                </c:pt>
                <c:pt idx="4404">
                  <c:v>x4405</c:v>
                </c:pt>
                <c:pt idx="4405">
                  <c:v>x4406</c:v>
                </c:pt>
                <c:pt idx="4406">
                  <c:v>x4407</c:v>
                </c:pt>
                <c:pt idx="4407">
                  <c:v>x4408</c:v>
                </c:pt>
                <c:pt idx="4408">
                  <c:v>x4409</c:v>
                </c:pt>
                <c:pt idx="4409">
                  <c:v>x4410</c:v>
                </c:pt>
                <c:pt idx="4410">
                  <c:v>x4411</c:v>
                </c:pt>
                <c:pt idx="4411">
                  <c:v>x4412</c:v>
                </c:pt>
                <c:pt idx="4412">
                  <c:v>x4413</c:v>
                </c:pt>
                <c:pt idx="4413">
                  <c:v>x4414</c:v>
                </c:pt>
                <c:pt idx="4414">
                  <c:v>x4415</c:v>
                </c:pt>
                <c:pt idx="4415">
                  <c:v>x4416</c:v>
                </c:pt>
                <c:pt idx="4416">
                  <c:v>x4417</c:v>
                </c:pt>
                <c:pt idx="4417">
                  <c:v>x4418</c:v>
                </c:pt>
                <c:pt idx="4418">
                  <c:v>x4419</c:v>
                </c:pt>
                <c:pt idx="4419">
                  <c:v>x4420</c:v>
                </c:pt>
                <c:pt idx="4420">
                  <c:v>x4421</c:v>
                </c:pt>
                <c:pt idx="4421">
                  <c:v>x4422</c:v>
                </c:pt>
                <c:pt idx="4422">
                  <c:v>x4423</c:v>
                </c:pt>
                <c:pt idx="4423">
                  <c:v>x4424</c:v>
                </c:pt>
                <c:pt idx="4424">
                  <c:v>x4425</c:v>
                </c:pt>
                <c:pt idx="4425">
                  <c:v>x4426</c:v>
                </c:pt>
                <c:pt idx="4426">
                  <c:v>x4427</c:v>
                </c:pt>
                <c:pt idx="4427">
                  <c:v>x4428</c:v>
                </c:pt>
                <c:pt idx="4428">
                  <c:v>x4429</c:v>
                </c:pt>
                <c:pt idx="4429">
                  <c:v>x4430</c:v>
                </c:pt>
                <c:pt idx="4430">
                  <c:v>x4431</c:v>
                </c:pt>
                <c:pt idx="4431">
                  <c:v>x4432</c:v>
                </c:pt>
                <c:pt idx="4432">
                  <c:v>x4433</c:v>
                </c:pt>
                <c:pt idx="4433">
                  <c:v>x4434</c:v>
                </c:pt>
                <c:pt idx="4434">
                  <c:v>x4435</c:v>
                </c:pt>
                <c:pt idx="4435">
                  <c:v>x4436</c:v>
                </c:pt>
                <c:pt idx="4436">
                  <c:v>x4437</c:v>
                </c:pt>
                <c:pt idx="4437">
                  <c:v>x4438</c:v>
                </c:pt>
                <c:pt idx="4438">
                  <c:v>x4439</c:v>
                </c:pt>
                <c:pt idx="4439">
                  <c:v>x4440</c:v>
                </c:pt>
                <c:pt idx="4440">
                  <c:v>x4441</c:v>
                </c:pt>
                <c:pt idx="4441">
                  <c:v>x4442</c:v>
                </c:pt>
                <c:pt idx="4442">
                  <c:v>x4443</c:v>
                </c:pt>
                <c:pt idx="4443">
                  <c:v>x4444</c:v>
                </c:pt>
                <c:pt idx="4444">
                  <c:v>x4445</c:v>
                </c:pt>
                <c:pt idx="4445">
                  <c:v>x4446</c:v>
                </c:pt>
                <c:pt idx="4446">
                  <c:v>x4447</c:v>
                </c:pt>
                <c:pt idx="4447">
                  <c:v>x4448</c:v>
                </c:pt>
                <c:pt idx="4448">
                  <c:v>x4449</c:v>
                </c:pt>
                <c:pt idx="4449">
                  <c:v>x4450</c:v>
                </c:pt>
                <c:pt idx="4450">
                  <c:v>x4451</c:v>
                </c:pt>
                <c:pt idx="4451">
                  <c:v>x4452</c:v>
                </c:pt>
                <c:pt idx="4452">
                  <c:v>x4453</c:v>
                </c:pt>
                <c:pt idx="4453">
                  <c:v>x4454</c:v>
                </c:pt>
                <c:pt idx="4454">
                  <c:v>x4455</c:v>
                </c:pt>
                <c:pt idx="4455">
                  <c:v>x4456</c:v>
                </c:pt>
                <c:pt idx="4456">
                  <c:v>x4457</c:v>
                </c:pt>
                <c:pt idx="4457">
                  <c:v>x4458</c:v>
                </c:pt>
                <c:pt idx="4458">
                  <c:v>x4459</c:v>
                </c:pt>
                <c:pt idx="4459">
                  <c:v>x4460</c:v>
                </c:pt>
                <c:pt idx="4460">
                  <c:v>x4461</c:v>
                </c:pt>
                <c:pt idx="4461">
                  <c:v>x4462</c:v>
                </c:pt>
                <c:pt idx="4462">
                  <c:v>x4463</c:v>
                </c:pt>
                <c:pt idx="4463">
                  <c:v>x4464</c:v>
                </c:pt>
                <c:pt idx="4464">
                  <c:v>x4465</c:v>
                </c:pt>
                <c:pt idx="4465">
                  <c:v>x4466</c:v>
                </c:pt>
                <c:pt idx="4466">
                  <c:v>x4467</c:v>
                </c:pt>
                <c:pt idx="4467">
                  <c:v>x4468</c:v>
                </c:pt>
                <c:pt idx="4468">
                  <c:v>x4469</c:v>
                </c:pt>
                <c:pt idx="4469">
                  <c:v>x4470</c:v>
                </c:pt>
                <c:pt idx="4470">
                  <c:v>x4471</c:v>
                </c:pt>
                <c:pt idx="4471">
                  <c:v>x4472</c:v>
                </c:pt>
                <c:pt idx="4472">
                  <c:v>x4473</c:v>
                </c:pt>
                <c:pt idx="4473">
                  <c:v>x4474</c:v>
                </c:pt>
                <c:pt idx="4474">
                  <c:v>x4475</c:v>
                </c:pt>
                <c:pt idx="4475">
                  <c:v>x4476</c:v>
                </c:pt>
                <c:pt idx="4476">
                  <c:v>x4477</c:v>
                </c:pt>
                <c:pt idx="4477">
                  <c:v>x4478</c:v>
                </c:pt>
                <c:pt idx="4478">
                  <c:v>x4479</c:v>
                </c:pt>
                <c:pt idx="4479">
                  <c:v>x4480</c:v>
                </c:pt>
                <c:pt idx="4480">
                  <c:v>x4481</c:v>
                </c:pt>
                <c:pt idx="4481">
                  <c:v>x4482</c:v>
                </c:pt>
                <c:pt idx="4482">
                  <c:v>x4483</c:v>
                </c:pt>
                <c:pt idx="4483">
                  <c:v>x4484</c:v>
                </c:pt>
                <c:pt idx="4484">
                  <c:v>x4485</c:v>
                </c:pt>
                <c:pt idx="4485">
                  <c:v>x4486</c:v>
                </c:pt>
                <c:pt idx="4486">
                  <c:v>x4487</c:v>
                </c:pt>
                <c:pt idx="4487">
                  <c:v>x4488</c:v>
                </c:pt>
                <c:pt idx="4488">
                  <c:v>x4489</c:v>
                </c:pt>
                <c:pt idx="4489">
                  <c:v>x4490</c:v>
                </c:pt>
                <c:pt idx="4490">
                  <c:v>x4491</c:v>
                </c:pt>
                <c:pt idx="4491">
                  <c:v>x4492</c:v>
                </c:pt>
                <c:pt idx="4492">
                  <c:v>x4493</c:v>
                </c:pt>
                <c:pt idx="4493">
                  <c:v>x4494</c:v>
                </c:pt>
                <c:pt idx="4494">
                  <c:v>x4495</c:v>
                </c:pt>
                <c:pt idx="4495">
                  <c:v>x4496</c:v>
                </c:pt>
                <c:pt idx="4496">
                  <c:v>x4497</c:v>
                </c:pt>
                <c:pt idx="4497">
                  <c:v>x4498</c:v>
                </c:pt>
                <c:pt idx="4498">
                  <c:v>x4499</c:v>
                </c:pt>
                <c:pt idx="4499">
                  <c:v>x4500</c:v>
                </c:pt>
                <c:pt idx="4500">
                  <c:v>x4501</c:v>
                </c:pt>
                <c:pt idx="4501">
                  <c:v>x4502</c:v>
                </c:pt>
                <c:pt idx="4502">
                  <c:v>x4503</c:v>
                </c:pt>
                <c:pt idx="4503">
                  <c:v>x4504</c:v>
                </c:pt>
                <c:pt idx="4504">
                  <c:v>x4505</c:v>
                </c:pt>
                <c:pt idx="4505">
                  <c:v>x4506</c:v>
                </c:pt>
                <c:pt idx="4506">
                  <c:v>x4507</c:v>
                </c:pt>
                <c:pt idx="4507">
                  <c:v>x4508</c:v>
                </c:pt>
                <c:pt idx="4508">
                  <c:v>x4509</c:v>
                </c:pt>
                <c:pt idx="4509">
                  <c:v>x4510</c:v>
                </c:pt>
                <c:pt idx="4510">
                  <c:v>x4511</c:v>
                </c:pt>
                <c:pt idx="4511">
                  <c:v>x4512</c:v>
                </c:pt>
                <c:pt idx="4512">
                  <c:v>x4513</c:v>
                </c:pt>
                <c:pt idx="4513">
                  <c:v>x4514</c:v>
                </c:pt>
                <c:pt idx="4514">
                  <c:v>x4515</c:v>
                </c:pt>
                <c:pt idx="4515">
                  <c:v>x4516</c:v>
                </c:pt>
                <c:pt idx="4516">
                  <c:v>x4517</c:v>
                </c:pt>
                <c:pt idx="4517">
                  <c:v>x4518</c:v>
                </c:pt>
                <c:pt idx="4518">
                  <c:v>x4519</c:v>
                </c:pt>
                <c:pt idx="4519">
                  <c:v>x4520</c:v>
                </c:pt>
                <c:pt idx="4520">
                  <c:v>x4521</c:v>
                </c:pt>
                <c:pt idx="4521">
                  <c:v>x4522</c:v>
                </c:pt>
                <c:pt idx="4522">
                  <c:v>x4523</c:v>
                </c:pt>
                <c:pt idx="4523">
                  <c:v>x4524</c:v>
                </c:pt>
                <c:pt idx="4524">
                  <c:v>x4525</c:v>
                </c:pt>
                <c:pt idx="4525">
                  <c:v>x4526</c:v>
                </c:pt>
                <c:pt idx="4526">
                  <c:v>x4527</c:v>
                </c:pt>
                <c:pt idx="4527">
                  <c:v>x4528</c:v>
                </c:pt>
                <c:pt idx="4528">
                  <c:v>x4529</c:v>
                </c:pt>
                <c:pt idx="4529">
                  <c:v>x4530</c:v>
                </c:pt>
                <c:pt idx="4530">
                  <c:v>x4531</c:v>
                </c:pt>
                <c:pt idx="4531">
                  <c:v>x4532</c:v>
                </c:pt>
                <c:pt idx="4532">
                  <c:v>x4533</c:v>
                </c:pt>
                <c:pt idx="4533">
                  <c:v>x4534</c:v>
                </c:pt>
                <c:pt idx="4534">
                  <c:v>x4535</c:v>
                </c:pt>
                <c:pt idx="4535">
                  <c:v>x4536</c:v>
                </c:pt>
                <c:pt idx="4536">
                  <c:v>x4537</c:v>
                </c:pt>
                <c:pt idx="4537">
                  <c:v>x4538</c:v>
                </c:pt>
                <c:pt idx="4538">
                  <c:v>x4539</c:v>
                </c:pt>
                <c:pt idx="4539">
                  <c:v>x4540</c:v>
                </c:pt>
                <c:pt idx="4540">
                  <c:v>x4541</c:v>
                </c:pt>
                <c:pt idx="4541">
                  <c:v>x4542</c:v>
                </c:pt>
                <c:pt idx="4542">
                  <c:v>x4543</c:v>
                </c:pt>
                <c:pt idx="4543">
                  <c:v>x4544</c:v>
                </c:pt>
                <c:pt idx="4544">
                  <c:v>x4545</c:v>
                </c:pt>
                <c:pt idx="4545">
                  <c:v>x4546</c:v>
                </c:pt>
                <c:pt idx="4546">
                  <c:v>x4547</c:v>
                </c:pt>
                <c:pt idx="4547">
                  <c:v>x4548</c:v>
                </c:pt>
                <c:pt idx="4548">
                  <c:v>x4549</c:v>
                </c:pt>
                <c:pt idx="4549">
                  <c:v>x4550</c:v>
                </c:pt>
                <c:pt idx="4550">
                  <c:v>x4551</c:v>
                </c:pt>
                <c:pt idx="4551">
                  <c:v>x4552</c:v>
                </c:pt>
                <c:pt idx="4552">
                  <c:v>x4553</c:v>
                </c:pt>
                <c:pt idx="4553">
                  <c:v>x4554</c:v>
                </c:pt>
                <c:pt idx="4554">
                  <c:v>x4555</c:v>
                </c:pt>
                <c:pt idx="4555">
                  <c:v>x4556</c:v>
                </c:pt>
                <c:pt idx="4556">
                  <c:v>x4557</c:v>
                </c:pt>
                <c:pt idx="4557">
                  <c:v>x4558</c:v>
                </c:pt>
                <c:pt idx="4558">
                  <c:v>x4559</c:v>
                </c:pt>
                <c:pt idx="4559">
                  <c:v>x4560</c:v>
                </c:pt>
                <c:pt idx="4560">
                  <c:v>x4561</c:v>
                </c:pt>
                <c:pt idx="4561">
                  <c:v>x4562</c:v>
                </c:pt>
                <c:pt idx="4562">
                  <c:v>x4563</c:v>
                </c:pt>
                <c:pt idx="4563">
                  <c:v>x4564</c:v>
                </c:pt>
                <c:pt idx="4564">
                  <c:v>x4565</c:v>
                </c:pt>
                <c:pt idx="4565">
                  <c:v>x4566</c:v>
                </c:pt>
                <c:pt idx="4566">
                  <c:v>x4567</c:v>
                </c:pt>
                <c:pt idx="4567">
                  <c:v>x4568</c:v>
                </c:pt>
                <c:pt idx="4568">
                  <c:v>x4569</c:v>
                </c:pt>
                <c:pt idx="4569">
                  <c:v>x4570</c:v>
                </c:pt>
                <c:pt idx="4570">
                  <c:v>x4571</c:v>
                </c:pt>
                <c:pt idx="4571">
                  <c:v>x4572</c:v>
                </c:pt>
                <c:pt idx="4572">
                  <c:v>x4573</c:v>
                </c:pt>
                <c:pt idx="4573">
                  <c:v>x4574</c:v>
                </c:pt>
                <c:pt idx="4574">
                  <c:v>x4575</c:v>
                </c:pt>
                <c:pt idx="4575">
                  <c:v>x4576</c:v>
                </c:pt>
                <c:pt idx="4576">
                  <c:v>x4577</c:v>
                </c:pt>
                <c:pt idx="4577">
                  <c:v>x4578</c:v>
                </c:pt>
                <c:pt idx="4578">
                  <c:v>x4579</c:v>
                </c:pt>
                <c:pt idx="4579">
                  <c:v>x4580</c:v>
                </c:pt>
                <c:pt idx="4580">
                  <c:v>x4581</c:v>
                </c:pt>
                <c:pt idx="4581">
                  <c:v>x4582</c:v>
                </c:pt>
                <c:pt idx="4582">
                  <c:v>x4583</c:v>
                </c:pt>
                <c:pt idx="4583">
                  <c:v>x4584</c:v>
                </c:pt>
                <c:pt idx="4584">
                  <c:v>x4585</c:v>
                </c:pt>
                <c:pt idx="4585">
                  <c:v>x4586</c:v>
                </c:pt>
                <c:pt idx="4586">
                  <c:v>x4587</c:v>
                </c:pt>
                <c:pt idx="4587">
                  <c:v>x4588</c:v>
                </c:pt>
                <c:pt idx="4588">
                  <c:v>x4589</c:v>
                </c:pt>
                <c:pt idx="4589">
                  <c:v>x4590</c:v>
                </c:pt>
                <c:pt idx="4590">
                  <c:v>x4591</c:v>
                </c:pt>
                <c:pt idx="4591">
                  <c:v>x4592</c:v>
                </c:pt>
                <c:pt idx="4592">
                  <c:v>x4593</c:v>
                </c:pt>
                <c:pt idx="4593">
                  <c:v>x4594</c:v>
                </c:pt>
                <c:pt idx="4594">
                  <c:v>x4595</c:v>
                </c:pt>
                <c:pt idx="4595">
                  <c:v>x4596</c:v>
                </c:pt>
                <c:pt idx="4596">
                  <c:v>x4597</c:v>
                </c:pt>
                <c:pt idx="4597">
                  <c:v>x4598</c:v>
                </c:pt>
                <c:pt idx="4598">
                  <c:v>x4599</c:v>
                </c:pt>
                <c:pt idx="4599">
                  <c:v>x4600</c:v>
                </c:pt>
                <c:pt idx="4600">
                  <c:v>x4601</c:v>
                </c:pt>
                <c:pt idx="4601">
                  <c:v>x4602</c:v>
                </c:pt>
                <c:pt idx="4602">
                  <c:v>x4603</c:v>
                </c:pt>
                <c:pt idx="4603">
                  <c:v>x4604</c:v>
                </c:pt>
                <c:pt idx="4604">
                  <c:v>x4605</c:v>
                </c:pt>
                <c:pt idx="4605">
                  <c:v>x4606</c:v>
                </c:pt>
                <c:pt idx="4606">
                  <c:v>x4607</c:v>
                </c:pt>
                <c:pt idx="4607">
                  <c:v>x4608</c:v>
                </c:pt>
                <c:pt idx="4608">
                  <c:v>x4609</c:v>
                </c:pt>
                <c:pt idx="4609">
                  <c:v>x4610</c:v>
                </c:pt>
                <c:pt idx="4610">
                  <c:v>x4611</c:v>
                </c:pt>
                <c:pt idx="4611">
                  <c:v>x4612</c:v>
                </c:pt>
                <c:pt idx="4612">
                  <c:v>x4613</c:v>
                </c:pt>
                <c:pt idx="4613">
                  <c:v>x4614</c:v>
                </c:pt>
                <c:pt idx="4614">
                  <c:v>x4615</c:v>
                </c:pt>
                <c:pt idx="4615">
                  <c:v>x4616</c:v>
                </c:pt>
                <c:pt idx="4616">
                  <c:v>x4617</c:v>
                </c:pt>
                <c:pt idx="4617">
                  <c:v>x4618</c:v>
                </c:pt>
                <c:pt idx="4618">
                  <c:v>x4619</c:v>
                </c:pt>
                <c:pt idx="4619">
                  <c:v>x4620</c:v>
                </c:pt>
                <c:pt idx="4620">
                  <c:v>x4621</c:v>
                </c:pt>
                <c:pt idx="4621">
                  <c:v>x4622</c:v>
                </c:pt>
                <c:pt idx="4622">
                  <c:v>x4623</c:v>
                </c:pt>
                <c:pt idx="4623">
                  <c:v>x4624</c:v>
                </c:pt>
                <c:pt idx="4624">
                  <c:v>x4625</c:v>
                </c:pt>
                <c:pt idx="4625">
                  <c:v>x4626</c:v>
                </c:pt>
                <c:pt idx="4626">
                  <c:v>x4627</c:v>
                </c:pt>
                <c:pt idx="4627">
                  <c:v>x4628</c:v>
                </c:pt>
                <c:pt idx="4628">
                  <c:v>x4629</c:v>
                </c:pt>
                <c:pt idx="4629">
                  <c:v>x4630</c:v>
                </c:pt>
                <c:pt idx="4630">
                  <c:v>x4631</c:v>
                </c:pt>
                <c:pt idx="4631">
                  <c:v>x4632</c:v>
                </c:pt>
                <c:pt idx="4632">
                  <c:v>x4633</c:v>
                </c:pt>
                <c:pt idx="4633">
                  <c:v>x4634</c:v>
                </c:pt>
                <c:pt idx="4634">
                  <c:v>x4635</c:v>
                </c:pt>
                <c:pt idx="4635">
                  <c:v>x4636</c:v>
                </c:pt>
                <c:pt idx="4636">
                  <c:v>x4637</c:v>
                </c:pt>
                <c:pt idx="4637">
                  <c:v>x4638</c:v>
                </c:pt>
                <c:pt idx="4638">
                  <c:v>x4639</c:v>
                </c:pt>
                <c:pt idx="4639">
                  <c:v>x4640</c:v>
                </c:pt>
                <c:pt idx="4640">
                  <c:v>x4641</c:v>
                </c:pt>
                <c:pt idx="4641">
                  <c:v>x4642</c:v>
                </c:pt>
                <c:pt idx="4642">
                  <c:v>x4643</c:v>
                </c:pt>
                <c:pt idx="4643">
                  <c:v>x4644</c:v>
                </c:pt>
                <c:pt idx="4644">
                  <c:v>x4645</c:v>
                </c:pt>
                <c:pt idx="4645">
                  <c:v>x4646</c:v>
                </c:pt>
                <c:pt idx="4646">
                  <c:v>x4647</c:v>
                </c:pt>
                <c:pt idx="4647">
                  <c:v>x4648</c:v>
                </c:pt>
                <c:pt idx="4648">
                  <c:v>x4649</c:v>
                </c:pt>
                <c:pt idx="4649">
                  <c:v>x4650</c:v>
                </c:pt>
                <c:pt idx="4650">
                  <c:v>x4651</c:v>
                </c:pt>
                <c:pt idx="4651">
                  <c:v>x4652</c:v>
                </c:pt>
                <c:pt idx="4652">
                  <c:v>x4653</c:v>
                </c:pt>
                <c:pt idx="4653">
                  <c:v>x4654</c:v>
                </c:pt>
                <c:pt idx="4654">
                  <c:v>x4655</c:v>
                </c:pt>
                <c:pt idx="4655">
                  <c:v>x4656</c:v>
                </c:pt>
                <c:pt idx="4656">
                  <c:v>x4657</c:v>
                </c:pt>
                <c:pt idx="4657">
                  <c:v>x4658</c:v>
                </c:pt>
                <c:pt idx="4658">
                  <c:v>x4659</c:v>
                </c:pt>
                <c:pt idx="4659">
                  <c:v>x4660</c:v>
                </c:pt>
                <c:pt idx="4660">
                  <c:v>x4661</c:v>
                </c:pt>
                <c:pt idx="4661">
                  <c:v>x4662</c:v>
                </c:pt>
                <c:pt idx="4662">
                  <c:v>x4663</c:v>
                </c:pt>
                <c:pt idx="4663">
                  <c:v>x4664</c:v>
                </c:pt>
                <c:pt idx="4664">
                  <c:v>x4665</c:v>
                </c:pt>
                <c:pt idx="4665">
                  <c:v>x4666</c:v>
                </c:pt>
                <c:pt idx="4666">
                  <c:v>x4667</c:v>
                </c:pt>
                <c:pt idx="4667">
                  <c:v>x4668</c:v>
                </c:pt>
                <c:pt idx="4668">
                  <c:v>x4669</c:v>
                </c:pt>
                <c:pt idx="4669">
                  <c:v>x4670</c:v>
                </c:pt>
                <c:pt idx="4670">
                  <c:v>x4671</c:v>
                </c:pt>
                <c:pt idx="4671">
                  <c:v>x4672</c:v>
                </c:pt>
                <c:pt idx="4672">
                  <c:v>x4673</c:v>
                </c:pt>
                <c:pt idx="4673">
                  <c:v>x4674</c:v>
                </c:pt>
                <c:pt idx="4674">
                  <c:v>x4675</c:v>
                </c:pt>
                <c:pt idx="4675">
                  <c:v>x4676</c:v>
                </c:pt>
                <c:pt idx="4676">
                  <c:v>x4677</c:v>
                </c:pt>
                <c:pt idx="4677">
                  <c:v>x4678</c:v>
                </c:pt>
                <c:pt idx="4678">
                  <c:v>x4679</c:v>
                </c:pt>
                <c:pt idx="4679">
                  <c:v>x4680</c:v>
                </c:pt>
                <c:pt idx="4680">
                  <c:v>x4681</c:v>
                </c:pt>
                <c:pt idx="4681">
                  <c:v>x4682</c:v>
                </c:pt>
                <c:pt idx="4682">
                  <c:v>x4683</c:v>
                </c:pt>
                <c:pt idx="4683">
                  <c:v>x4684</c:v>
                </c:pt>
                <c:pt idx="4684">
                  <c:v>x4685</c:v>
                </c:pt>
                <c:pt idx="4685">
                  <c:v>x4686</c:v>
                </c:pt>
                <c:pt idx="4686">
                  <c:v>x4687</c:v>
                </c:pt>
                <c:pt idx="4687">
                  <c:v>x4688</c:v>
                </c:pt>
                <c:pt idx="4688">
                  <c:v>x4689</c:v>
                </c:pt>
                <c:pt idx="4689">
                  <c:v>x4690</c:v>
                </c:pt>
                <c:pt idx="4690">
                  <c:v>x4691</c:v>
                </c:pt>
                <c:pt idx="4691">
                  <c:v>x4692</c:v>
                </c:pt>
                <c:pt idx="4692">
                  <c:v>x4693</c:v>
                </c:pt>
                <c:pt idx="4693">
                  <c:v>x4694</c:v>
                </c:pt>
                <c:pt idx="4694">
                  <c:v>x4695</c:v>
                </c:pt>
                <c:pt idx="4695">
                  <c:v>x4696</c:v>
                </c:pt>
                <c:pt idx="4696">
                  <c:v>x4697</c:v>
                </c:pt>
                <c:pt idx="4697">
                  <c:v>x4698</c:v>
                </c:pt>
                <c:pt idx="4698">
                  <c:v>x4699</c:v>
                </c:pt>
                <c:pt idx="4699">
                  <c:v>x4700</c:v>
                </c:pt>
                <c:pt idx="4700">
                  <c:v>x4701</c:v>
                </c:pt>
                <c:pt idx="4701">
                  <c:v>x4702</c:v>
                </c:pt>
                <c:pt idx="4702">
                  <c:v>x4703</c:v>
                </c:pt>
                <c:pt idx="4703">
                  <c:v>x4704</c:v>
                </c:pt>
                <c:pt idx="4704">
                  <c:v>x4705</c:v>
                </c:pt>
                <c:pt idx="4705">
                  <c:v>x4706</c:v>
                </c:pt>
                <c:pt idx="4706">
                  <c:v>x4707</c:v>
                </c:pt>
                <c:pt idx="4707">
                  <c:v>x4708</c:v>
                </c:pt>
                <c:pt idx="4708">
                  <c:v>x4709</c:v>
                </c:pt>
                <c:pt idx="4709">
                  <c:v>x4710</c:v>
                </c:pt>
                <c:pt idx="4710">
                  <c:v>x4711</c:v>
                </c:pt>
                <c:pt idx="4711">
                  <c:v>x4712</c:v>
                </c:pt>
                <c:pt idx="4712">
                  <c:v>x4713</c:v>
                </c:pt>
                <c:pt idx="4713">
                  <c:v>x4714</c:v>
                </c:pt>
                <c:pt idx="4714">
                  <c:v>x4715</c:v>
                </c:pt>
                <c:pt idx="4715">
                  <c:v>x4716</c:v>
                </c:pt>
                <c:pt idx="4716">
                  <c:v>x4717</c:v>
                </c:pt>
                <c:pt idx="4717">
                  <c:v>x4718</c:v>
                </c:pt>
                <c:pt idx="4718">
                  <c:v>x4719</c:v>
                </c:pt>
                <c:pt idx="4719">
                  <c:v>x4720</c:v>
                </c:pt>
                <c:pt idx="4720">
                  <c:v>x4721</c:v>
                </c:pt>
                <c:pt idx="4721">
                  <c:v>x4722</c:v>
                </c:pt>
                <c:pt idx="4722">
                  <c:v>x4723</c:v>
                </c:pt>
                <c:pt idx="4723">
                  <c:v>x4724</c:v>
                </c:pt>
                <c:pt idx="4724">
                  <c:v>x4725</c:v>
                </c:pt>
                <c:pt idx="4725">
                  <c:v>x4726</c:v>
                </c:pt>
                <c:pt idx="4726">
                  <c:v>x4727</c:v>
                </c:pt>
                <c:pt idx="4727">
                  <c:v>x4728</c:v>
                </c:pt>
                <c:pt idx="4728">
                  <c:v>x4729</c:v>
                </c:pt>
                <c:pt idx="4729">
                  <c:v>x4730</c:v>
                </c:pt>
                <c:pt idx="4730">
                  <c:v>x4731</c:v>
                </c:pt>
                <c:pt idx="4731">
                  <c:v>x4732</c:v>
                </c:pt>
                <c:pt idx="4732">
                  <c:v>x4733</c:v>
                </c:pt>
                <c:pt idx="4733">
                  <c:v>x4734</c:v>
                </c:pt>
                <c:pt idx="4734">
                  <c:v>x4735</c:v>
                </c:pt>
                <c:pt idx="4735">
                  <c:v>x4736</c:v>
                </c:pt>
                <c:pt idx="4736">
                  <c:v>x4737</c:v>
                </c:pt>
                <c:pt idx="4737">
                  <c:v>x4738</c:v>
                </c:pt>
                <c:pt idx="4738">
                  <c:v>x4739</c:v>
                </c:pt>
                <c:pt idx="4739">
                  <c:v>x4740</c:v>
                </c:pt>
                <c:pt idx="4740">
                  <c:v>x4741</c:v>
                </c:pt>
                <c:pt idx="4741">
                  <c:v>x4742</c:v>
                </c:pt>
                <c:pt idx="4742">
                  <c:v>x4743</c:v>
                </c:pt>
                <c:pt idx="4743">
                  <c:v>x4744</c:v>
                </c:pt>
                <c:pt idx="4744">
                  <c:v>x4745</c:v>
                </c:pt>
                <c:pt idx="4745">
                  <c:v>x4746</c:v>
                </c:pt>
                <c:pt idx="4746">
                  <c:v>x4747</c:v>
                </c:pt>
                <c:pt idx="4747">
                  <c:v>x4748</c:v>
                </c:pt>
                <c:pt idx="4748">
                  <c:v>x4749</c:v>
                </c:pt>
                <c:pt idx="4749">
                  <c:v>x4750</c:v>
                </c:pt>
                <c:pt idx="4750">
                  <c:v>x4751</c:v>
                </c:pt>
                <c:pt idx="4751">
                  <c:v>x4752</c:v>
                </c:pt>
                <c:pt idx="4752">
                  <c:v>x4753</c:v>
                </c:pt>
                <c:pt idx="4753">
                  <c:v>x4754</c:v>
                </c:pt>
                <c:pt idx="4754">
                  <c:v>x4755</c:v>
                </c:pt>
                <c:pt idx="4755">
                  <c:v>x4756</c:v>
                </c:pt>
                <c:pt idx="4756">
                  <c:v>x4757</c:v>
                </c:pt>
                <c:pt idx="4757">
                  <c:v>x4758</c:v>
                </c:pt>
                <c:pt idx="4758">
                  <c:v>x4759</c:v>
                </c:pt>
                <c:pt idx="4759">
                  <c:v>x4760</c:v>
                </c:pt>
                <c:pt idx="4760">
                  <c:v>x4761</c:v>
                </c:pt>
                <c:pt idx="4761">
                  <c:v>x4762</c:v>
                </c:pt>
                <c:pt idx="4762">
                  <c:v>x4763</c:v>
                </c:pt>
                <c:pt idx="4763">
                  <c:v>x4764</c:v>
                </c:pt>
                <c:pt idx="4764">
                  <c:v>x4765</c:v>
                </c:pt>
                <c:pt idx="4765">
                  <c:v>x4766</c:v>
                </c:pt>
                <c:pt idx="4766">
                  <c:v>x4767</c:v>
                </c:pt>
                <c:pt idx="4767">
                  <c:v>x4768</c:v>
                </c:pt>
                <c:pt idx="4768">
                  <c:v>x4769</c:v>
                </c:pt>
                <c:pt idx="4769">
                  <c:v>x4770</c:v>
                </c:pt>
                <c:pt idx="4770">
                  <c:v>x4771</c:v>
                </c:pt>
                <c:pt idx="4771">
                  <c:v>x4772</c:v>
                </c:pt>
                <c:pt idx="4772">
                  <c:v>x4773</c:v>
                </c:pt>
                <c:pt idx="4773">
                  <c:v>x4774</c:v>
                </c:pt>
                <c:pt idx="4774">
                  <c:v>x4775</c:v>
                </c:pt>
                <c:pt idx="4775">
                  <c:v>x4776</c:v>
                </c:pt>
                <c:pt idx="4776">
                  <c:v>x4777</c:v>
                </c:pt>
                <c:pt idx="4777">
                  <c:v>x4778</c:v>
                </c:pt>
                <c:pt idx="4778">
                  <c:v>x4779</c:v>
                </c:pt>
                <c:pt idx="4779">
                  <c:v>x4780</c:v>
                </c:pt>
                <c:pt idx="4780">
                  <c:v>x4781</c:v>
                </c:pt>
                <c:pt idx="4781">
                  <c:v>x4782</c:v>
                </c:pt>
                <c:pt idx="4782">
                  <c:v>x4783</c:v>
                </c:pt>
                <c:pt idx="4783">
                  <c:v>x4784</c:v>
                </c:pt>
                <c:pt idx="4784">
                  <c:v>x4785</c:v>
                </c:pt>
                <c:pt idx="4785">
                  <c:v>x4786</c:v>
                </c:pt>
                <c:pt idx="4786">
                  <c:v>x4787</c:v>
                </c:pt>
                <c:pt idx="4787">
                  <c:v>x4788</c:v>
                </c:pt>
                <c:pt idx="4788">
                  <c:v>x4789</c:v>
                </c:pt>
                <c:pt idx="4789">
                  <c:v>x4790</c:v>
                </c:pt>
                <c:pt idx="4790">
                  <c:v>x4791</c:v>
                </c:pt>
                <c:pt idx="4791">
                  <c:v>x4792</c:v>
                </c:pt>
                <c:pt idx="4792">
                  <c:v>x4793</c:v>
                </c:pt>
                <c:pt idx="4793">
                  <c:v>x4794</c:v>
                </c:pt>
                <c:pt idx="4794">
                  <c:v>x4795</c:v>
                </c:pt>
                <c:pt idx="4795">
                  <c:v>x4796</c:v>
                </c:pt>
                <c:pt idx="4796">
                  <c:v>x4797</c:v>
                </c:pt>
                <c:pt idx="4797">
                  <c:v>x4798</c:v>
                </c:pt>
                <c:pt idx="4798">
                  <c:v>x4799</c:v>
                </c:pt>
                <c:pt idx="4799">
                  <c:v>x4800</c:v>
                </c:pt>
                <c:pt idx="4800">
                  <c:v>x4801</c:v>
                </c:pt>
                <c:pt idx="4801">
                  <c:v>x4802</c:v>
                </c:pt>
                <c:pt idx="4802">
                  <c:v>x4803</c:v>
                </c:pt>
                <c:pt idx="4803">
                  <c:v>x4804</c:v>
                </c:pt>
                <c:pt idx="4804">
                  <c:v>x4805</c:v>
                </c:pt>
                <c:pt idx="4805">
                  <c:v>x4806</c:v>
                </c:pt>
                <c:pt idx="4806">
                  <c:v>x4807</c:v>
                </c:pt>
                <c:pt idx="4807">
                  <c:v>x4808</c:v>
                </c:pt>
                <c:pt idx="4808">
                  <c:v>x4809</c:v>
                </c:pt>
                <c:pt idx="4809">
                  <c:v>x4810</c:v>
                </c:pt>
                <c:pt idx="4810">
                  <c:v>x4811</c:v>
                </c:pt>
                <c:pt idx="4811">
                  <c:v>x4812</c:v>
                </c:pt>
                <c:pt idx="4812">
                  <c:v>x4813</c:v>
                </c:pt>
                <c:pt idx="4813">
                  <c:v>x4814</c:v>
                </c:pt>
                <c:pt idx="4814">
                  <c:v>x4815</c:v>
                </c:pt>
                <c:pt idx="4815">
                  <c:v>x4816</c:v>
                </c:pt>
                <c:pt idx="4816">
                  <c:v>x4817</c:v>
                </c:pt>
                <c:pt idx="4817">
                  <c:v>x4818</c:v>
                </c:pt>
                <c:pt idx="4818">
                  <c:v>x4819</c:v>
                </c:pt>
                <c:pt idx="4819">
                  <c:v>x4820</c:v>
                </c:pt>
                <c:pt idx="4820">
                  <c:v>x4821</c:v>
                </c:pt>
                <c:pt idx="4821">
                  <c:v>x4822</c:v>
                </c:pt>
                <c:pt idx="4822">
                  <c:v>x4823</c:v>
                </c:pt>
                <c:pt idx="4823">
                  <c:v>x4824</c:v>
                </c:pt>
                <c:pt idx="4824">
                  <c:v>x4825</c:v>
                </c:pt>
                <c:pt idx="4825">
                  <c:v>x4826</c:v>
                </c:pt>
                <c:pt idx="4826">
                  <c:v>x4827</c:v>
                </c:pt>
                <c:pt idx="4827">
                  <c:v>x4828</c:v>
                </c:pt>
                <c:pt idx="4828">
                  <c:v>x4829</c:v>
                </c:pt>
                <c:pt idx="4829">
                  <c:v>x4830</c:v>
                </c:pt>
                <c:pt idx="4830">
                  <c:v>x4831</c:v>
                </c:pt>
                <c:pt idx="4831">
                  <c:v>x4832</c:v>
                </c:pt>
                <c:pt idx="4832">
                  <c:v>x4833</c:v>
                </c:pt>
                <c:pt idx="4833">
                  <c:v>x4834</c:v>
                </c:pt>
                <c:pt idx="4834">
                  <c:v>x4835</c:v>
                </c:pt>
                <c:pt idx="4835">
                  <c:v>x4836</c:v>
                </c:pt>
                <c:pt idx="4836">
                  <c:v>x4837</c:v>
                </c:pt>
                <c:pt idx="4837">
                  <c:v>x4838</c:v>
                </c:pt>
                <c:pt idx="4838">
                  <c:v>x4839</c:v>
                </c:pt>
                <c:pt idx="4839">
                  <c:v>x4840</c:v>
                </c:pt>
                <c:pt idx="4840">
                  <c:v>x4841</c:v>
                </c:pt>
                <c:pt idx="4841">
                  <c:v>x4842</c:v>
                </c:pt>
                <c:pt idx="4842">
                  <c:v>x4843</c:v>
                </c:pt>
                <c:pt idx="4843">
                  <c:v>x4844</c:v>
                </c:pt>
                <c:pt idx="4844">
                  <c:v>x4845</c:v>
                </c:pt>
                <c:pt idx="4845">
                  <c:v>x4846</c:v>
                </c:pt>
                <c:pt idx="4846">
                  <c:v>x4847</c:v>
                </c:pt>
                <c:pt idx="4847">
                  <c:v>x4848</c:v>
                </c:pt>
                <c:pt idx="4848">
                  <c:v>x4849</c:v>
                </c:pt>
                <c:pt idx="4849">
                  <c:v>x4850</c:v>
                </c:pt>
                <c:pt idx="4850">
                  <c:v>x4851</c:v>
                </c:pt>
                <c:pt idx="4851">
                  <c:v>x4852</c:v>
                </c:pt>
                <c:pt idx="4852">
                  <c:v>x4853</c:v>
                </c:pt>
                <c:pt idx="4853">
                  <c:v>x4854</c:v>
                </c:pt>
                <c:pt idx="4854">
                  <c:v>x4855</c:v>
                </c:pt>
                <c:pt idx="4855">
                  <c:v>x4856</c:v>
                </c:pt>
                <c:pt idx="4856">
                  <c:v>x4857</c:v>
                </c:pt>
                <c:pt idx="4857">
                  <c:v>x4858</c:v>
                </c:pt>
                <c:pt idx="4858">
                  <c:v>x4859</c:v>
                </c:pt>
                <c:pt idx="4859">
                  <c:v>x4860</c:v>
                </c:pt>
                <c:pt idx="4860">
                  <c:v>x4861</c:v>
                </c:pt>
                <c:pt idx="4861">
                  <c:v>x4862</c:v>
                </c:pt>
                <c:pt idx="4862">
                  <c:v>x4863</c:v>
                </c:pt>
                <c:pt idx="4863">
                  <c:v>x4864</c:v>
                </c:pt>
                <c:pt idx="4864">
                  <c:v>x4865</c:v>
                </c:pt>
                <c:pt idx="4865">
                  <c:v>x4866</c:v>
                </c:pt>
                <c:pt idx="4866">
                  <c:v>x4867</c:v>
                </c:pt>
                <c:pt idx="4867">
                  <c:v>x4868</c:v>
                </c:pt>
                <c:pt idx="4868">
                  <c:v>x4869</c:v>
                </c:pt>
                <c:pt idx="4869">
                  <c:v>x4870</c:v>
                </c:pt>
                <c:pt idx="4870">
                  <c:v>x4871</c:v>
                </c:pt>
                <c:pt idx="4871">
                  <c:v>x4872</c:v>
                </c:pt>
                <c:pt idx="4872">
                  <c:v>x4873</c:v>
                </c:pt>
                <c:pt idx="4873">
                  <c:v>x4874</c:v>
                </c:pt>
                <c:pt idx="4874">
                  <c:v>x4875</c:v>
                </c:pt>
                <c:pt idx="4875">
                  <c:v>x4876</c:v>
                </c:pt>
                <c:pt idx="4876">
                  <c:v>x4877</c:v>
                </c:pt>
                <c:pt idx="4877">
                  <c:v>x4878</c:v>
                </c:pt>
                <c:pt idx="4878">
                  <c:v>x4879</c:v>
                </c:pt>
                <c:pt idx="4879">
                  <c:v>x4880</c:v>
                </c:pt>
                <c:pt idx="4880">
                  <c:v>x4881</c:v>
                </c:pt>
                <c:pt idx="4881">
                  <c:v>x4882</c:v>
                </c:pt>
                <c:pt idx="4882">
                  <c:v>x4883</c:v>
                </c:pt>
                <c:pt idx="4883">
                  <c:v>x4884</c:v>
                </c:pt>
                <c:pt idx="4884">
                  <c:v>x4885</c:v>
                </c:pt>
                <c:pt idx="4885">
                  <c:v>x4886</c:v>
                </c:pt>
                <c:pt idx="4886">
                  <c:v>x4887</c:v>
                </c:pt>
                <c:pt idx="4887">
                  <c:v>x4888</c:v>
                </c:pt>
                <c:pt idx="4888">
                  <c:v>x4889</c:v>
                </c:pt>
                <c:pt idx="4889">
                  <c:v>x4890</c:v>
                </c:pt>
                <c:pt idx="4890">
                  <c:v>x4891</c:v>
                </c:pt>
                <c:pt idx="4891">
                  <c:v>x4892</c:v>
                </c:pt>
                <c:pt idx="4892">
                  <c:v>x4893</c:v>
                </c:pt>
                <c:pt idx="4893">
                  <c:v>x4894</c:v>
                </c:pt>
                <c:pt idx="4894">
                  <c:v>x4895</c:v>
                </c:pt>
                <c:pt idx="4895">
                  <c:v>x4896</c:v>
                </c:pt>
                <c:pt idx="4896">
                  <c:v>x4897</c:v>
                </c:pt>
                <c:pt idx="4897">
                  <c:v>x4898</c:v>
                </c:pt>
                <c:pt idx="4898">
                  <c:v>x4899</c:v>
                </c:pt>
                <c:pt idx="4899">
                  <c:v>x4900</c:v>
                </c:pt>
                <c:pt idx="4900">
                  <c:v>x4901</c:v>
                </c:pt>
                <c:pt idx="4901">
                  <c:v>x4902</c:v>
                </c:pt>
                <c:pt idx="4902">
                  <c:v>x4903</c:v>
                </c:pt>
                <c:pt idx="4903">
                  <c:v>x4904</c:v>
                </c:pt>
                <c:pt idx="4904">
                  <c:v>x4905</c:v>
                </c:pt>
                <c:pt idx="4905">
                  <c:v>x4906</c:v>
                </c:pt>
                <c:pt idx="4906">
                  <c:v>x4907</c:v>
                </c:pt>
                <c:pt idx="4907">
                  <c:v>x4908</c:v>
                </c:pt>
                <c:pt idx="4908">
                  <c:v>x4909</c:v>
                </c:pt>
                <c:pt idx="4909">
                  <c:v>x4910</c:v>
                </c:pt>
                <c:pt idx="4910">
                  <c:v>x4911</c:v>
                </c:pt>
                <c:pt idx="4911">
                  <c:v>x4912</c:v>
                </c:pt>
                <c:pt idx="4912">
                  <c:v>x4913</c:v>
                </c:pt>
                <c:pt idx="4913">
                  <c:v>x4914</c:v>
                </c:pt>
                <c:pt idx="4914">
                  <c:v>x4915</c:v>
                </c:pt>
                <c:pt idx="4915">
                  <c:v>x4916</c:v>
                </c:pt>
                <c:pt idx="4916">
                  <c:v>x4917</c:v>
                </c:pt>
                <c:pt idx="4917">
                  <c:v>x4918</c:v>
                </c:pt>
                <c:pt idx="4918">
                  <c:v>x4919</c:v>
                </c:pt>
                <c:pt idx="4919">
                  <c:v>x4920</c:v>
                </c:pt>
                <c:pt idx="4920">
                  <c:v>x4921</c:v>
                </c:pt>
                <c:pt idx="4921">
                  <c:v>x4922</c:v>
                </c:pt>
                <c:pt idx="4922">
                  <c:v>x4923</c:v>
                </c:pt>
                <c:pt idx="4923">
                  <c:v>x4924</c:v>
                </c:pt>
                <c:pt idx="4924">
                  <c:v>x4925</c:v>
                </c:pt>
                <c:pt idx="4925">
                  <c:v>x4926</c:v>
                </c:pt>
                <c:pt idx="4926">
                  <c:v>x4927</c:v>
                </c:pt>
                <c:pt idx="4927">
                  <c:v>x4928</c:v>
                </c:pt>
                <c:pt idx="4928">
                  <c:v>x4929</c:v>
                </c:pt>
                <c:pt idx="4929">
                  <c:v>x4930</c:v>
                </c:pt>
                <c:pt idx="4930">
                  <c:v>x4931</c:v>
                </c:pt>
                <c:pt idx="4931">
                  <c:v>x4932</c:v>
                </c:pt>
                <c:pt idx="4932">
                  <c:v>x4933</c:v>
                </c:pt>
                <c:pt idx="4933">
                  <c:v>x4934</c:v>
                </c:pt>
                <c:pt idx="4934">
                  <c:v>x4935</c:v>
                </c:pt>
                <c:pt idx="4935">
                  <c:v>x4936</c:v>
                </c:pt>
                <c:pt idx="4936">
                  <c:v>x4937</c:v>
                </c:pt>
                <c:pt idx="4937">
                  <c:v>x4938</c:v>
                </c:pt>
                <c:pt idx="4938">
                  <c:v>x4939</c:v>
                </c:pt>
                <c:pt idx="4939">
                  <c:v>x4940</c:v>
                </c:pt>
                <c:pt idx="4940">
                  <c:v>x4941</c:v>
                </c:pt>
                <c:pt idx="4941">
                  <c:v>x4942</c:v>
                </c:pt>
                <c:pt idx="4942">
                  <c:v>x4943</c:v>
                </c:pt>
                <c:pt idx="4943">
                  <c:v>x4944</c:v>
                </c:pt>
                <c:pt idx="4944">
                  <c:v>x4945</c:v>
                </c:pt>
                <c:pt idx="4945">
                  <c:v>x4946</c:v>
                </c:pt>
                <c:pt idx="4946">
                  <c:v>x4947</c:v>
                </c:pt>
                <c:pt idx="4947">
                  <c:v>x4948</c:v>
                </c:pt>
                <c:pt idx="4948">
                  <c:v>x4949</c:v>
                </c:pt>
                <c:pt idx="4949">
                  <c:v>x4950</c:v>
                </c:pt>
                <c:pt idx="4950">
                  <c:v>x4951</c:v>
                </c:pt>
                <c:pt idx="4951">
                  <c:v>x4952</c:v>
                </c:pt>
                <c:pt idx="4952">
                  <c:v>x4953</c:v>
                </c:pt>
                <c:pt idx="4953">
                  <c:v>x4954</c:v>
                </c:pt>
                <c:pt idx="4954">
                  <c:v>x4955</c:v>
                </c:pt>
                <c:pt idx="4955">
                  <c:v>x4956</c:v>
                </c:pt>
                <c:pt idx="4956">
                  <c:v>x4957</c:v>
                </c:pt>
                <c:pt idx="4957">
                  <c:v>x4958</c:v>
                </c:pt>
                <c:pt idx="4958">
                  <c:v>x4959</c:v>
                </c:pt>
                <c:pt idx="4959">
                  <c:v>x4960</c:v>
                </c:pt>
                <c:pt idx="4960">
                  <c:v>x4961</c:v>
                </c:pt>
                <c:pt idx="4961">
                  <c:v>x4962</c:v>
                </c:pt>
                <c:pt idx="4962">
                  <c:v>x4963</c:v>
                </c:pt>
                <c:pt idx="4963">
                  <c:v>x4964</c:v>
                </c:pt>
                <c:pt idx="4964">
                  <c:v>x4965</c:v>
                </c:pt>
                <c:pt idx="4965">
                  <c:v>x4966</c:v>
                </c:pt>
                <c:pt idx="4966">
                  <c:v>x4967</c:v>
                </c:pt>
                <c:pt idx="4967">
                  <c:v>x4968</c:v>
                </c:pt>
                <c:pt idx="4968">
                  <c:v>x4969</c:v>
                </c:pt>
                <c:pt idx="4969">
                  <c:v>x4970</c:v>
                </c:pt>
                <c:pt idx="4970">
                  <c:v>x4971</c:v>
                </c:pt>
                <c:pt idx="4971">
                  <c:v>x4972</c:v>
                </c:pt>
                <c:pt idx="4972">
                  <c:v>x4973</c:v>
                </c:pt>
                <c:pt idx="4973">
                  <c:v>x4974</c:v>
                </c:pt>
                <c:pt idx="4974">
                  <c:v>x4975</c:v>
                </c:pt>
                <c:pt idx="4975">
                  <c:v>x4976</c:v>
                </c:pt>
                <c:pt idx="4976">
                  <c:v>x4977</c:v>
                </c:pt>
                <c:pt idx="4977">
                  <c:v>x4978</c:v>
                </c:pt>
                <c:pt idx="4978">
                  <c:v>x4979</c:v>
                </c:pt>
                <c:pt idx="4979">
                  <c:v>x4980</c:v>
                </c:pt>
                <c:pt idx="4980">
                  <c:v>x4981</c:v>
                </c:pt>
                <c:pt idx="4981">
                  <c:v>x4982</c:v>
                </c:pt>
                <c:pt idx="4982">
                  <c:v>x4983</c:v>
                </c:pt>
                <c:pt idx="4983">
                  <c:v>x4984</c:v>
                </c:pt>
                <c:pt idx="4984">
                  <c:v>x4985</c:v>
                </c:pt>
                <c:pt idx="4985">
                  <c:v>x4986</c:v>
                </c:pt>
                <c:pt idx="4986">
                  <c:v>x4987</c:v>
                </c:pt>
                <c:pt idx="4987">
                  <c:v>x4988</c:v>
                </c:pt>
                <c:pt idx="4988">
                  <c:v>x4989</c:v>
                </c:pt>
                <c:pt idx="4989">
                  <c:v>x4990</c:v>
                </c:pt>
                <c:pt idx="4990">
                  <c:v>x4991</c:v>
                </c:pt>
                <c:pt idx="4991">
                  <c:v>x4992</c:v>
                </c:pt>
                <c:pt idx="4992">
                  <c:v>x4993</c:v>
                </c:pt>
                <c:pt idx="4993">
                  <c:v>x4994</c:v>
                </c:pt>
                <c:pt idx="4994">
                  <c:v>x4995</c:v>
                </c:pt>
                <c:pt idx="4995">
                  <c:v>x4996</c:v>
                </c:pt>
                <c:pt idx="4996">
                  <c:v>x4997</c:v>
                </c:pt>
                <c:pt idx="4997">
                  <c:v>x4998</c:v>
                </c:pt>
                <c:pt idx="4998">
                  <c:v>x4999</c:v>
                </c:pt>
                <c:pt idx="4999">
                  <c:v>x5000</c:v>
                </c:pt>
                <c:pt idx="5000">
                  <c:v>x5001</c:v>
                </c:pt>
                <c:pt idx="5001">
                  <c:v>x5002</c:v>
                </c:pt>
                <c:pt idx="5002">
                  <c:v>x5003</c:v>
                </c:pt>
                <c:pt idx="5003">
                  <c:v>x5004</c:v>
                </c:pt>
                <c:pt idx="5004">
                  <c:v>x5005</c:v>
                </c:pt>
                <c:pt idx="5005">
                  <c:v>x5006</c:v>
                </c:pt>
                <c:pt idx="5006">
                  <c:v>x5007</c:v>
                </c:pt>
                <c:pt idx="5007">
                  <c:v>x5008</c:v>
                </c:pt>
                <c:pt idx="5008">
                  <c:v>x5009</c:v>
                </c:pt>
                <c:pt idx="5009">
                  <c:v>x5010</c:v>
                </c:pt>
                <c:pt idx="5010">
                  <c:v>x5011</c:v>
                </c:pt>
                <c:pt idx="5011">
                  <c:v>x5012</c:v>
                </c:pt>
                <c:pt idx="5012">
                  <c:v>x5013</c:v>
                </c:pt>
                <c:pt idx="5013">
                  <c:v>x5014</c:v>
                </c:pt>
                <c:pt idx="5014">
                  <c:v>x5015</c:v>
                </c:pt>
                <c:pt idx="5015">
                  <c:v>x5016</c:v>
                </c:pt>
                <c:pt idx="5016">
                  <c:v>x5017</c:v>
                </c:pt>
                <c:pt idx="5017">
                  <c:v>x5018</c:v>
                </c:pt>
                <c:pt idx="5018">
                  <c:v>x5019</c:v>
                </c:pt>
                <c:pt idx="5019">
                  <c:v>x5020</c:v>
                </c:pt>
                <c:pt idx="5020">
                  <c:v>x5021</c:v>
                </c:pt>
                <c:pt idx="5021">
                  <c:v>x5022</c:v>
                </c:pt>
                <c:pt idx="5022">
                  <c:v>x5023</c:v>
                </c:pt>
                <c:pt idx="5023">
                  <c:v>x5024</c:v>
                </c:pt>
                <c:pt idx="5024">
                  <c:v>x5025</c:v>
                </c:pt>
                <c:pt idx="5025">
                  <c:v>x5026</c:v>
                </c:pt>
                <c:pt idx="5026">
                  <c:v>x5027</c:v>
                </c:pt>
                <c:pt idx="5027">
                  <c:v>x5028</c:v>
                </c:pt>
                <c:pt idx="5028">
                  <c:v>x5029</c:v>
                </c:pt>
                <c:pt idx="5029">
                  <c:v>x5030</c:v>
                </c:pt>
                <c:pt idx="5030">
                  <c:v>x5031</c:v>
                </c:pt>
                <c:pt idx="5031">
                  <c:v>x5032</c:v>
                </c:pt>
                <c:pt idx="5032">
                  <c:v>x5033</c:v>
                </c:pt>
                <c:pt idx="5033">
                  <c:v>x5034</c:v>
                </c:pt>
                <c:pt idx="5034">
                  <c:v>x5035</c:v>
                </c:pt>
                <c:pt idx="5035">
                  <c:v>x5036</c:v>
                </c:pt>
                <c:pt idx="5036">
                  <c:v>x5037</c:v>
                </c:pt>
                <c:pt idx="5037">
                  <c:v>x5038</c:v>
                </c:pt>
                <c:pt idx="5038">
                  <c:v>x5039</c:v>
                </c:pt>
                <c:pt idx="5039">
                  <c:v>x5040</c:v>
                </c:pt>
                <c:pt idx="5040">
                  <c:v>x5041</c:v>
                </c:pt>
                <c:pt idx="5041">
                  <c:v>x5042</c:v>
                </c:pt>
                <c:pt idx="5042">
                  <c:v>x5043</c:v>
                </c:pt>
                <c:pt idx="5043">
                  <c:v>x5044</c:v>
                </c:pt>
                <c:pt idx="5044">
                  <c:v>x5045</c:v>
                </c:pt>
                <c:pt idx="5045">
                  <c:v>x5046</c:v>
                </c:pt>
                <c:pt idx="5046">
                  <c:v>x5047</c:v>
                </c:pt>
                <c:pt idx="5047">
                  <c:v>x5048</c:v>
                </c:pt>
                <c:pt idx="5048">
                  <c:v>x5049</c:v>
                </c:pt>
                <c:pt idx="5049">
                  <c:v>x5050</c:v>
                </c:pt>
                <c:pt idx="5050">
                  <c:v>x5051</c:v>
                </c:pt>
                <c:pt idx="5051">
                  <c:v>x5052</c:v>
                </c:pt>
                <c:pt idx="5052">
                  <c:v>x5053</c:v>
                </c:pt>
                <c:pt idx="5053">
                  <c:v>x5054</c:v>
                </c:pt>
                <c:pt idx="5054">
                  <c:v>x5055</c:v>
                </c:pt>
                <c:pt idx="5055">
                  <c:v>x5056</c:v>
                </c:pt>
                <c:pt idx="5056">
                  <c:v>x5057</c:v>
                </c:pt>
                <c:pt idx="5057">
                  <c:v>x5058</c:v>
                </c:pt>
                <c:pt idx="5058">
                  <c:v>x5059</c:v>
                </c:pt>
                <c:pt idx="5059">
                  <c:v>x5060</c:v>
                </c:pt>
                <c:pt idx="5060">
                  <c:v>x5061</c:v>
                </c:pt>
                <c:pt idx="5061">
                  <c:v>x5062</c:v>
                </c:pt>
                <c:pt idx="5062">
                  <c:v>x5063</c:v>
                </c:pt>
                <c:pt idx="5063">
                  <c:v>x5064</c:v>
                </c:pt>
                <c:pt idx="5064">
                  <c:v>x5065</c:v>
                </c:pt>
                <c:pt idx="5065">
                  <c:v>x5066</c:v>
                </c:pt>
                <c:pt idx="5066">
                  <c:v>x5067</c:v>
                </c:pt>
                <c:pt idx="5067">
                  <c:v>x5068</c:v>
                </c:pt>
                <c:pt idx="5068">
                  <c:v>x5069</c:v>
                </c:pt>
                <c:pt idx="5069">
                  <c:v>x5070</c:v>
                </c:pt>
                <c:pt idx="5070">
                  <c:v>x5071</c:v>
                </c:pt>
                <c:pt idx="5071">
                  <c:v>x5072</c:v>
                </c:pt>
                <c:pt idx="5072">
                  <c:v>x5073</c:v>
                </c:pt>
                <c:pt idx="5073">
                  <c:v>x5074</c:v>
                </c:pt>
                <c:pt idx="5074">
                  <c:v>x5075</c:v>
                </c:pt>
                <c:pt idx="5075">
                  <c:v>x5076</c:v>
                </c:pt>
                <c:pt idx="5076">
                  <c:v>x5077</c:v>
                </c:pt>
                <c:pt idx="5077">
                  <c:v>x5078</c:v>
                </c:pt>
                <c:pt idx="5078">
                  <c:v>x5079</c:v>
                </c:pt>
                <c:pt idx="5079">
                  <c:v>x5080</c:v>
                </c:pt>
                <c:pt idx="5080">
                  <c:v>x5081</c:v>
                </c:pt>
                <c:pt idx="5081">
                  <c:v>x5082</c:v>
                </c:pt>
                <c:pt idx="5082">
                  <c:v>x5083</c:v>
                </c:pt>
                <c:pt idx="5083">
                  <c:v>x5084</c:v>
                </c:pt>
                <c:pt idx="5084">
                  <c:v>x5085</c:v>
                </c:pt>
                <c:pt idx="5085">
                  <c:v>x5086</c:v>
                </c:pt>
                <c:pt idx="5086">
                  <c:v>x5087</c:v>
                </c:pt>
                <c:pt idx="5087">
                  <c:v>x5088</c:v>
                </c:pt>
                <c:pt idx="5088">
                  <c:v>x5089</c:v>
                </c:pt>
                <c:pt idx="5089">
                  <c:v>x5090</c:v>
                </c:pt>
                <c:pt idx="5090">
                  <c:v>x5091</c:v>
                </c:pt>
                <c:pt idx="5091">
                  <c:v>x5092</c:v>
                </c:pt>
                <c:pt idx="5092">
                  <c:v>x5093</c:v>
                </c:pt>
                <c:pt idx="5093">
                  <c:v>x5094</c:v>
                </c:pt>
                <c:pt idx="5094">
                  <c:v>x5095</c:v>
                </c:pt>
                <c:pt idx="5095">
                  <c:v>x5096</c:v>
                </c:pt>
                <c:pt idx="5096">
                  <c:v>x5097</c:v>
                </c:pt>
                <c:pt idx="5097">
                  <c:v>x5098</c:v>
                </c:pt>
                <c:pt idx="5098">
                  <c:v>x5099</c:v>
                </c:pt>
                <c:pt idx="5099">
                  <c:v>x5100</c:v>
                </c:pt>
                <c:pt idx="5100">
                  <c:v>x5101</c:v>
                </c:pt>
                <c:pt idx="5101">
                  <c:v>x5102</c:v>
                </c:pt>
                <c:pt idx="5102">
                  <c:v>x5103</c:v>
                </c:pt>
                <c:pt idx="5103">
                  <c:v>x5104</c:v>
                </c:pt>
                <c:pt idx="5104">
                  <c:v>x5105</c:v>
                </c:pt>
                <c:pt idx="5105">
                  <c:v>x5106</c:v>
                </c:pt>
                <c:pt idx="5106">
                  <c:v>x5107</c:v>
                </c:pt>
                <c:pt idx="5107">
                  <c:v>x5108</c:v>
                </c:pt>
                <c:pt idx="5108">
                  <c:v>x5109</c:v>
                </c:pt>
                <c:pt idx="5109">
                  <c:v>x5110</c:v>
                </c:pt>
                <c:pt idx="5110">
                  <c:v>x5111</c:v>
                </c:pt>
                <c:pt idx="5111">
                  <c:v>x5112</c:v>
                </c:pt>
                <c:pt idx="5112">
                  <c:v>x5113</c:v>
                </c:pt>
                <c:pt idx="5113">
                  <c:v>x5114</c:v>
                </c:pt>
                <c:pt idx="5114">
                  <c:v>x5115</c:v>
                </c:pt>
                <c:pt idx="5115">
                  <c:v>x5116</c:v>
                </c:pt>
                <c:pt idx="5116">
                  <c:v>x5117</c:v>
                </c:pt>
                <c:pt idx="5117">
                  <c:v>x5118</c:v>
                </c:pt>
                <c:pt idx="5118">
                  <c:v>x5119</c:v>
                </c:pt>
                <c:pt idx="5119">
                  <c:v>x5120</c:v>
                </c:pt>
                <c:pt idx="5120">
                  <c:v>x5121</c:v>
                </c:pt>
                <c:pt idx="5121">
                  <c:v>x5122</c:v>
                </c:pt>
                <c:pt idx="5122">
                  <c:v>x5123</c:v>
                </c:pt>
                <c:pt idx="5123">
                  <c:v>x5124</c:v>
                </c:pt>
                <c:pt idx="5124">
                  <c:v>x5125</c:v>
                </c:pt>
                <c:pt idx="5125">
                  <c:v>x5126</c:v>
                </c:pt>
                <c:pt idx="5126">
                  <c:v>x5127</c:v>
                </c:pt>
                <c:pt idx="5127">
                  <c:v>x5128</c:v>
                </c:pt>
                <c:pt idx="5128">
                  <c:v>x5129</c:v>
                </c:pt>
                <c:pt idx="5129">
                  <c:v>x5130</c:v>
                </c:pt>
                <c:pt idx="5130">
                  <c:v>x5131</c:v>
                </c:pt>
                <c:pt idx="5131">
                  <c:v>x5132</c:v>
                </c:pt>
                <c:pt idx="5132">
                  <c:v>x5133</c:v>
                </c:pt>
                <c:pt idx="5133">
                  <c:v>x5134</c:v>
                </c:pt>
                <c:pt idx="5134">
                  <c:v>x5135</c:v>
                </c:pt>
                <c:pt idx="5135">
                  <c:v>x5136</c:v>
                </c:pt>
                <c:pt idx="5136">
                  <c:v>x5137</c:v>
                </c:pt>
                <c:pt idx="5137">
                  <c:v>x5138</c:v>
                </c:pt>
                <c:pt idx="5138">
                  <c:v>x5139</c:v>
                </c:pt>
                <c:pt idx="5139">
                  <c:v>x5140</c:v>
                </c:pt>
                <c:pt idx="5140">
                  <c:v>x5141</c:v>
                </c:pt>
                <c:pt idx="5141">
                  <c:v>x5142</c:v>
                </c:pt>
                <c:pt idx="5142">
                  <c:v>x5143</c:v>
                </c:pt>
                <c:pt idx="5143">
                  <c:v>x5144</c:v>
                </c:pt>
                <c:pt idx="5144">
                  <c:v>x5145</c:v>
                </c:pt>
                <c:pt idx="5145">
                  <c:v>x5146</c:v>
                </c:pt>
                <c:pt idx="5146">
                  <c:v>x5147</c:v>
                </c:pt>
                <c:pt idx="5147">
                  <c:v>x5148</c:v>
                </c:pt>
                <c:pt idx="5148">
                  <c:v>x5149</c:v>
                </c:pt>
                <c:pt idx="5149">
                  <c:v>x5150</c:v>
                </c:pt>
                <c:pt idx="5150">
                  <c:v>x5151</c:v>
                </c:pt>
                <c:pt idx="5151">
                  <c:v>x5152</c:v>
                </c:pt>
                <c:pt idx="5152">
                  <c:v>x5153</c:v>
                </c:pt>
                <c:pt idx="5153">
                  <c:v>x5154</c:v>
                </c:pt>
                <c:pt idx="5154">
                  <c:v>x5155</c:v>
                </c:pt>
                <c:pt idx="5155">
                  <c:v>x5156</c:v>
                </c:pt>
                <c:pt idx="5156">
                  <c:v>x5157</c:v>
                </c:pt>
                <c:pt idx="5157">
                  <c:v>x5158</c:v>
                </c:pt>
                <c:pt idx="5158">
                  <c:v>x5159</c:v>
                </c:pt>
                <c:pt idx="5159">
                  <c:v>x5160</c:v>
                </c:pt>
                <c:pt idx="5160">
                  <c:v>x5161</c:v>
                </c:pt>
                <c:pt idx="5161">
                  <c:v>x5162</c:v>
                </c:pt>
                <c:pt idx="5162">
                  <c:v>x5163</c:v>
                </c:pt>
                <c:pt idx="5163">
                  <c:v>x5164</c:v>
                </c:pt>
                <c:pt idx="5164">
                  <c:v>x5165</c:v>
                </c:pt>
                <c:pt idx="5165">
                  <c:v>x5166</c:v>
                </c:pt>
                <c:pt idx="5166">
                  <c:v>x5167</c:v>
                </c:pt>
                <c:pt idx="5167">
                  <c:v>x5168</c:v>
                </c:pt>
                <c:pt idx="5168">
                  <c:v>x5169</c:v>
                </c:pt>
                <c:pt idx="5169">
                  <c:v>x5170</c:v>
                </c:pt>
                <c:pt idx="5170">
                  <c:v>x5171</c:v>
                </c:pt>
                <c:pt idx="5171">
                  <c:v>x5172</c:v>
                </c:pt>
                <c:pt idx="5172">
                  <c:v>x5173</c:v>
                </c:pt>
                <c:pt idx="5173">
                  <c:v>x5174</c:v>
                </c:pt>
                <c:pt idx="5174">
                  <c:v>x5175</c:v>
                </c:pt>
                <c:pt idx="5175">
                  <c:v>x5176</c:v>
                </c:pt>
                <c:pt idx="5176">
                  <c:v>x5177</c:v>
                </c:pt>
                <c:pt idx="5177">
                  <c:v>x5178</c:v>
                </c:pt>
                <c:pt idx="5178">
                  <c:v>x5179</c:v>
                </c:pt>
                <c:pt idx="5179">
                  <c:v>x5180</c:v>
                </c:pt>
                <c:pt idx="5180">
                  <c:v>x5181</c:v>
                </c:pt>
                <c:pt idx="5181">
                  <c:v>x5182</c:v>
                </c:pt>
                <c:pt idx="5182">
                  <c:v>x5183</c:v>
                </c:pt>
                <c:pt idx="5183">
                  <c:v>x5184</c:v>
                </c:pt>
                <c:pt idx="5184">
                  <c:v>x5185</c:v>
                </c:pt>
                <c:pt idx="5185">
                  <c:v>x5186</c:v>
                </c:pt>
                <c:pt idx="5186">
                  <c:v>x5187</c:v>
                </c:pt>
                <c:pt idx="5187">
                  <c:v>x5188</c:v>
                </c:pt>
                <c:pt idx="5188">
                  <c:v>x5189</c:v>
                </c:pt>
                <c:pt idx="5189">
                  <c:v>x5190</c:v>
                </c:pt>
                <c:pt idx="5190">
                  <c:v>x5191</c:v>
                </c:pt>
                <c:pt idx="5191">
                  <c:v>x5192</c:v>
                </c:pt>
                <c:pt idx="5192">
                  <c:v>x5193</c:v>
                </c:pt>
                <c:pt idx="5193">
                  <c:v>x5194</c:v>
                </c:pt>
                <c:pt idx="5194">
                  <c:v>x5195</c:v>
                </c:pt>
                <c:pt idx="5195">
                  <c:v>x5196</c:v>
                </c:pt>
                <c:pt idx="5196">
                  <c:v>x5197</c:v>
                </c:pt>
                <c:pt idx="5197">
                  <c:v>x5198</c:v>
                </c:pt>
                <c:pt idx="5198">
                  <c:v>x5199</c:v>
                </c:pt>
                <c:pt idx="5199">
                  <c:v>x5200</c:v>
                </c:pt>
                <c:pt idx="5200">
                  <c:v>x5201</c:v>
                </c:pt>
                <c:pt idx="5201">
                  <c:v>x5202</c:v>
                </c:pt>
                <c:pt idx="5202">
                  <c:v>x5203</c:v>
                </c:pt>
                <c:pt idx="5203">
                  <c:v>x5204</c:v>
                </c:pt>
                <c:pt idx="5204">
                  <c:v>x5205</c:v>
                </c:pt>
                <c:pt idx="5205">
                  <c:v>x5206</c:v>
                </c:pt>
                <c:pt idx="5206">
                  <c:v>x5207</c:v>
                </c:pt>
                <c:pt idx="5207">
                  <c:v>x5208</c:v>
                </c:pt>
                <c:pt idx="5208">
                  <c:v>x5209</c:v>
                </c:pt>
                <c:pt idx="5209">
                  <c:v>x5210</c:v>
                </c:pt>
                <c:pt idx="5210">
                  <c:v>x5211</c:v>
                </c:pt>
                <c:pt idx="5211">
                  <c:v>x5212</c:v>
                </c:pt>
                <c:pt idx="5212">
                  <c:v>x5213</c:v>
                </c:pt>
                <c:pt idx="5213">
                  <c:v>x5214</c:v>
                </c:pt>
                <c:pt idx="5214">
                  <c:v>x5215</c:v>
                </c:pt>
                <c:pt idx="5215">
                  <c:v>x5216</c:v>
                </c:pt>
                <c:pt idx="5216">
                  <c:v>x5217</c:v>
                </c:pt>
                <c:pt idx="5217">
                  <c:v>x5218</c:v>
                </c:pt>
                <c:pt idx="5218">
                  <c:v>x5219</c:v>
                </c:pt>
                <c:pt idx="5219">
                  <c:v>x5220</c:v>
                </c:pt>
                <c:pt idx="5220">
                  <c:v>x5221</c:v>
                </c:pt>
                <c:pt idx="5221">
                  <c:v>x5222</c:v>
                </c:pt>
                <c:pt idx="5222">
                  <c:v>x5223</c:v>
                </c:pt>
                <c:pt idx="5223">
                  <c:v>x5224</c:v>
                </c:pt>
                <c:pt idx="5224">
                  <c:v>x5225</c:v>
                </c:pt>
                <c:pt idx="5225">
                  <c:v>x5226</c:v>
                </c:pt>
                <c:pt idx="5226">
                  <c:v>x5227</c:v>
                </c:pt>
                <c:pt idx="5227">
                  <c:v>x5228</c:v>
                </c:pt>
                <c:pt idx="5228">
                  <c:v>x5229</c:v>
                </c:pt>
                <c:pt idx="5229">
                  <c:v>x5230</c:v>
                </c:pt>
                <c:pt idx="5230">
                  <c:v>x5231</c:v>
                </c:pt>
                <c:pt idx="5231">
                  <c:v>x5232</c:v>
                </c:pt>
                <c:pt idx="5232">
                  <c:v>x5233</c:v>
                </c:pt>
                <c:pt idx="5233">
                  <c:v>x5234</c:v>
                </c:pt>
                <c:pt idx="5234">
                  <c:v>x5235</c:v>
                </c:pt>
                <c:pt idx="5235">
                  <c:v>x5236</c:v>
                </c:pt>
                <c:pt idx="5236">
                  <c:v>x5237</c:v>
                </c:pt>
                <c:pt idx="5237">
                  <c:v>x5238</c:v>
                </c:pt>
                <c:pt idx="5238">
                  <c:v>x5239</c:v>
                </c:pt>
                <c:pt idx="5239">
                  <c:v>x5240</c:v>
                </c:pt>
                <c:pt idx="5240">
                  <c:v>x5241</c:v>
                </c:pt>
                <c:pt idx="5241">
                  <c:v>x5242</c:v>
                </c:pt>
                <c:pt idx="5242">
                  <c:v>x5243</c:v>
                </c:pt>
                <c:pt idx="5243">
                  <c:v>x5244</c:v>
                </c:pt>
                <c:pt idx="5244">
                  <c:v>x5245</c:v>
                </c:pt>
                <c:pt idx="5245">
                  <c:v>x5246</c:v>
                </c:pt>
                <c:pt idx="5246">
                  <c:v>x5247</c:v>
                </c:pt>
                <c:pt idx="5247">
                  <c:v>x5248</c:v>
                </c:pt>
                <c:pt idx="5248">
                  <c:v>x5249</c:v>
                </c:pt>
                <c:pt idx="5249">
                  <c:v>x5250</c:v>
                </c:pt>
                <c:pt idx="5250">
                  <c:v>x5251</c:v>
                </c:pt>
                <c:pt idx="5251">
                  <c:v>x5252</c:v>
                </c:pt>
                <c:pt idx="5252">
                  <c:v>x5253</c:v>
                </c:pt>
                <c:pt idx="5253">
                  <c:v>x5254</c:v>
                </c:pt>
                <c:pt idx="5254">
                  <c:v>x5255</c:v>
                </c:pt>
                <c:pt idx="5255">
                  <c:v>x5256</c:v>
                </c:pt>
                <c:pt idx="5256">
                  <c:v>x5257</c:v>
                </c:pt>
                <c:pt idx="5257">
                  <c:v>x5258</c:v>
                </c:pt>
                <c:pt idx="5258">
                  <c:v>x5259</c:v>
                </c:pt>
                <c:pt idx="5259">
                  <c:v>x5260</c:v>
                </c:pt>
                <c:pt idx="5260">
                  <c:v>x5261</c:v>
                </c:pt>
                <c:pt idx="5261">
                  <c:v>x5262</c:v>
                </c:pt>
                <c:pt idx="5262">
                  <c:v>x5263</c:v>
                </c:pt>
                <c:pt idx="5263">
                  <c:v>x5264</c:v>
                </c:pt>
                <c:pt idx="5264">
                  <c:v>x5265</c:v>
                </c:pt>
                <c:pt idx="5265">
                  <c:v>x5266</c:v>
                </c:pt>
                <c:pt idx="5266">
                  <c:v>x5267</c:v>
                </c:pt>
                <c:pt idx="5267">
                  <c:v>x5268</c:v>
                </c:pt>
                <c:pt idx="5268">
                  <c:v>x5269</c:v>
                </c:pt>
                <c:pt idx="5269">
                  <c:v>x5270</c:v>
                </c:pt>
                <c:pt idx="5270">
                  <c:v>x5271</c:v>
                </c:pt>
                <c:pt idx="5271">
                  <c:v>x5272</c:v>
                </c:pt>
                <c:pt idx="5272">
                  <c:v>x5273</c:v>
                </c:pt>
                <c:pt idx="5273">
                  <c:v>x5274</c:v>
                </c:pt>
                <c:pt idx="5274">
                  <c:v>x5275</c:v>
                </c:pt>
                <c:pt idx="5275">
                  <c:v>x5276</c:v>
                </c:pt>
                <c:pt idx="5276">
                  <c:v>x5277</c:v>
                </c:pt>
                <c:pt idx="5277">
                  <c:v>x5278</c:v>
                </c:pt>
                <c:pt idx="5278">
                  <c:v>x5279</c:v>
                </c:pt>
                <c:pt idx="5279">
                  <c:v>x5280</c:v>
                </c:pt>
                <c:pt idx="5280">
                  <c:v>x5281</c:v>
                </c:pt>
                <c:pt idx="5281">
                  <c:v>x5282</c:v>
                </c:pt>
                <c:pt idx="5282">
                  <c:v>x5283</c:v>
                </c:pt>
                <c:pt idx="5283">
                  <c:v>x5284</c:v>
                </c:pt>
                <c:pt idx="5284">
                  <c:v>x5285</c:v>
                </c:pt>
                <c:pt idx="5285">
                  <c:v>x5286</c:v>
                </c:pt>
                <c:pt idx="5286">
                  <c:v>x5287</c:v>
                </c:pt>
                <c:pt idx="5287">
                  <c:v>x5288</c:v>
                </c:pt>
                <c:pt idx="5288">
                  <c:v>x5289</c:v>
                </c:pt>
                <c:pt idx="5289">
                  <c:v>x5290</c:v>
                </c:pt>
                <c:pt idx="5290">
                  <c:v>x5291</c:v>
                </c:pt>
                <c:pt idx="5291">
                  <c:v>x5292</c:v>
                </c:pt>
                <c:pt idx="5292">
                  <c:v>x5293</c:v>
                </c:pt>
                <c:pt idx="5293">
                  <c:v>x5294</c:v>
                </c:pt>
                <c:pt idx="5294">
                  <c:v>x5295</c:v>
                </c:pt>
                <c:pt idx="5295">
                  <c:v>x5296</c:v>
                </c:pt>
                <c:pt idx="5296">
                  <c:v>x5297</c:v>
                </c:pt>
                <c:pt idx="5297">
                  <c:v>x5298</c:v>
                </c:pt>
                <c:pt idx="5298">
                  <c:v>x5299</c:v>
                </c:pt>
                <c:pt idx="5299">
                  <c:v>x5300</c:v>
                </c:pt>
                <c:pt idx="5300">
                  <c:v>x5301</c:v>
                </c:pt>
                <c:pt idx="5301">
                  <c:v>x5302</c:v>
                </c:pt>
                <c:pt idx="5302">
                  <c:v>x5303</c:v>
                </c:pt>
                <c:pt idx="5303">
                  <c:v>x5304</c:v>
                </c:pt>
                <c:pt idx="5304">
                  <c:v>x5305</c:v>
                </c:pt>
                <c:pt idx="5305">
                  <c:v>x5306</c:v>
                </c:pt>
                <c:pt idx="5306">
                  <c:v>x5307</c:v>
                </c:pt>
                <c:pt idx="5307">
                  <c:v>x5308</c:v>
                </c:pt>
                <c:pt idx="5308">
                  <c:v>x5309</c:v>
                </c:pt>
                <c:pt idx="5309">
                  <c:v>x5310</c:v>
                </c:pt>
                <c:pt idx="5310">
                  <c:v>x5311</c:v>
                </c:pt>
                <c:pt idx="5311">
                  <c:v>x5312</c:v>
                </c:pt>
                <c:pt idx="5312">
                  <c:v>x5313</c:v>
                </c:pt>
                <c:pt idx="5313">
                  <c:v>x5314</c:v>
                </c:pt>
                <c:pt idx="5314">
                  <c:v>x5315</c:v>
                </c:pt>
                <c:pt idx="5315">
                  <c:v>x5316</c:v>
                </c:pt>
                <c:pt idx="5316">
                  <c:v>x5317</c:v>
                </c:pt>
                <c:pt idx="5317">
                  <c:v>x5318</c:v>
                </c:pt>
                <c:pt idx="5318">
                  <c:v>x5319</c:v>
                </c:pt>
                <c:pt idx="5319">
                  <c:v>x5320</c:v>
                </c:pt>
                <c:pt idx="5320">
                  <c:v>x5321</c:v>
                </c:pt>
                <c:pt idx="5321">
                  <c:v>x5322</c:v>
                </c:pt>
                <c:pt idx="5322">
                  <c:v>x5323</c:v>
                </c:pt>
                <c:pt idx="5323">
                  <c:v>x5324</c:v>
                </c:pt>
                <c:pt idx="5324">
                  <c:v>x5325</c:v>
                </c:pt>
                <c:pt idx="5325">
                  <c:v>x5326</c:v>
                </c:pt>
                <c:pt idx="5326">
                  <c:v>x5327</c:v>
                </c:pt>
                <c:pt idx="5327">
                  <c:v>x5328</c:v>
                </c:pt>
                <c:pt idx="5328">
                  <c:v>x5329</c:v>
                </c:pt>
                <c:pt idx="5329">
                  <c:v>x5330</c:v>
                </c:pt>
                <c:pt idx="5330">
                  <c:v>x5331</c:v>
                </c:pt>
                <c:pt idx="5331">
                  <c:v>x5332</c:v>
                </c:pt>
                <c:pt idx="5332">
                  <c:v>x5333</c:v>
                </c:pt>
                <c:pt idx="5333">
                  <c:v>x5334</c:v>
                </c:pt>
                <c:pt idx="5334">
                  <c:v>x5335</c:v>
                </c:pt>
                <c:pt idx="5335">
                  <c:v>x5336</c:v>
                </c:pt>
                <c:pt idx="5336">
                  <c:v>x5337</c:v>
                </c:pt>
                <c:pt idx="5337">
                  <c:v>x5338</c:v>
                </c:pt>
                <c:pt idx="5338">
                  <c:v>x5339</c:v>
                </c:pt>
                <c:pt idx="5339">
                  <c:v>x5340</c:v>
                </c:pt>
                <c:pt idx="5340">
                  <c:v>x5341</c:v>
                </c:pt>
                <c:pt idx="5341">
                  <c:v>x5342</c:v>
                </c:pt>
                <c:pt idx="5342">
                  <c:v>x5343</c:v>
                </c:pt>
                <c:pt idx="5343">
                  <c:v>x5344</c:v>
                </c:pt>
                <c:pt idx="5344">
                  <c:v>x5345</c:v>
                </c:pt>
                <c:pt idx="5345">
                  <c:v>x5346</c:v>
                </c:pt>
                <c:pt idx="5346">
                  <c:v>x5347</c:v>
                </c:pt>
                <c:pt idx="5347">
                  <c:v>x5348</c:v>
                </c:pt>
                <c:pt idx="5348">
                  <c:v>x5349</c:v>
                </c:pt>
                <c:pt idx="5349">
                  <c:v>x5350</c:v>
                </c:pt>
                <c:pt idx="5350">
                  <c:v>x5351</c:v>
                </c:pt>
                <c:pt idx="5351">
                  <c:v>x5352</c:v>
                </c:pt>
                <c:pt idx="5352">
                  <c:v>x5353</c:v>
                </c:pt>
                <c:pt idx="5353">
                  <c:v>x5354</c:v>
                </c:pt>
                <c:pt idx="5354">
                  <c:v>x5355</c:v>
                </c:pt>
                <c:pt idx="5355">
                  <c:v>x5356</c:v>
                </c:pt>
                <c:pt idx="5356">
                  <c:v>x5357</c:v>
                </c:pt>
                <c:pt idx="5357">
                  <c:v>x5358</c:v>
                </c:pt>
                <c:pt idx="5358">
                  <c:v>x5359</c:v>
                </c:pt>
                <c:pt idx="5359">
                  <c:v>x5360</c:v>
                </c:pt>
                <c:pt idx="5360">
                  <c:v>x5361</c:v>
                </c:pt>
                <c:pt idx="5361">
                  <c:v>x5362</c:v>
                </c:pt>
                <c:pt idx="5362">
                  <c:v>x5363</c:v>
                </c:pt>
                <c:pt idx="5363">
                  <c:v>x5364</c:v>
                </c:pt>
                <c:pt idx="5364">
                  <c:v>x5365</c:v>
                </c:pt>
                <c:pt idx="5365">
                  <c:v>x5366</c:v>
                </c:pt>
                <c:pt idx="5366">
                  <c:v>x5367</c:v>
                </c:pt>
                <c:pt idx="5367">
                  <c:v>x5368</c:v>
                </c:pt>
                <c:pt idx="5368">
                  <c:v>x5369</c:v>
                </c:pt>
                <c:pt idx="5369">
                  <c:v>x5370</c:v>
                </c:pt>
                <c:pt idx="5370">
                  <c:v>x5371</c:v>
                </c:pt>
                <c:pt idx="5371">
                  <c:v>x5372</c:v>
                </c:pt>
                <c:pt idx="5372">
                  <c:v>x5373</c:v>
                </c:pt>
                <c:pt idx="5373">
                  <c:v>x5374</c:v>
                </c:pt>
                <c:pt idx="5374">
                  <c:v>x5375</c:v>
                </c:pt>
                <c:pt idx="5375">
                  <c:v>x5376</c:v>
                </c:pt>
                <c:pt idx="5376">
                  <c:v>x5377</c:v>
                </c:pt>
                <c:pt idx="5377">
                  <c:v>x5378</c:v>
                </c:pt>
                <c:pt idx="5378">
                  <c:v>x5379</c:v>
                </c:pt>
                <c:pt idx="5379">
                  <c:v>x5380</c:v>
                </c:pt>
                <c:pt idx="5380">
                  <c:v>x5381</c:v>
                </c:pt>
                <c:pt idx="5381">
                  <c:v>x5382</c:v>
                </c:pt>
                <c:pt idx="5382">
                  <c:v>x5383</c:v>
                </c:pt>
                <c:pt idx="5383">
                  <c:v>x5384</c:v>
                </c:pt>
                <c:pt idx="5384">
                  <c:v>x5385</c:v>
                </c:pt>
                <c:pt idx="5385">
                  <c:v>x5386</c:v>
                </c:pt>
                <c:pt idx="5386">
                  <c:v>x5387</c:v>
                </c:pt>
                <c:pt idx="5387">
                  <c:v>x5388</c:v>
                </c:pt>
                <c:pt idx="5388">
                  <c:v>x5389</c:v>
                </c:pt>
                <c:pt idx="5389">
                  <c:v>x5390</c:v>
                </c:pt>
                <c:pt idx="5390">
                  <c:v>x5391</c:v>
                </c:pt>
                <c:pt idx="5391">
                  <c:v>x5392</c:v>
                </c:pt>
                <c:pt idx="5392">
                  <c:v>x5393</c:v>
                </c:pt>
                <c:pt idx="5393">
                  <c:v>x5394</c:v>
                </c:pt>
                <c:pt idx="5394">
                  <c:v>x5395</c:v>
                </c:pt>
                <c:pt idx="5395">
                  <c:v>x5396</c:v>
                </c:pt>
                <c:pt idx="5396">
                  <c:v>x5397</c:v>
                </c:pt>
                <c:pt idx="5397">
                  <c:v>x5398</c:v>
                </c:pt>
                <c:pt idx="5398">
                  <c:v>x5399</c:v>
                </c:pt>
                <c:pt idx="5399">
                  <c:v>x5400</c:v>
                </c:pt>
                <c:pt idx="5400">
                  <c:v>x5401</c:v>
                </c:pt>
                <c:pt idx="5401">
                  <c:v>x5402</c:v>
                </c:pt>
                <c:pt idx="5402">
                  <c:v>x5403</c:v>
                </c:pt>
                <c:pt idx="5403">
                  <c:v>x5404</c:v>
                </c:pt>
                <c:pt idx="5404">
                  <c:v>x5405</c:v>
                </c:pt>
                <c:pt idx="5405">
                  <c:v>x5406</c:v>
                </c:pt>
                <c:pt idx="5406">
                  <c:v>x5407</c:v>
                </c:pt>
                <c:pt idx="5407">
                  <c:v>x5408</c:v>
                </c:pt>
                <c:pt idx="5408">
                  <c:v>x5409</c:v>
                </c:pt>
                <c:pt idx="5409">
                  <c:v>x5410</c:v>
                </c:pt>
                <c:pt idx="5410">
                  <c:v>x5411</c:v>
                </c:pt>
                <c:pt idx="5411">
                  <c:v>x5412</c:v>
                </c:pt>
                <c:pt idx="5412">
                  <c:v>x5413</c:v>
                </c:pt>
                <c:pt idx="5413">
                  <c:v>x5414</c:v>
                </c:pt>
                <c:pt idx="5414">
                  <c:v>x5415</c:v>
                </c:pt>
                <c:pt idx="5415">
                  <c:v>x5416</c:v>
                </c:pt>
                <c:pt idx="5416">
                  <c:v>x5417</c:v>
                </c:pt>
                <c:pt idx="5417">
                  <c:v>x5418</c:v>
                </c:pt>
                <c:pt idx="5418">
                  <c:v>x5419</c:v>
                </c:pt>
                <c:pt idx="5419">
                  <c:v>x5420</c:v>
                </c:pt>
                <c:pt idx="5420">
                  <c:v>x5421</c:v>
                </c:pt>
                <c:pt idx="5421">
                  <c:v>x5422</c:v>
                </c:pt>
                <c:pt idx="5422">
                  <c:v>x5423</c:v>
                </c:pt>
                <c:pt idx="5423">
                  <c:v>x5424</c:v>
                </c:pt>
                <c:pt idx="5424">
                  <c:v>x5425</c:v>
                </c:pt>
                <c:pt idx="5425">
                  <c:v>x5426</c:v>
                </c:pt>
                <c:pt idx="5426">
                  <c:v>x5427</c:v>
                </c:pt>
                <c:pt idx="5427">
                  <c:v>x5428</c:v>
                </c:pt>
                <c:pt idx="5428">
                  <c:v>x5429</c:v>
                </c:pt>
                <c:pt idx="5429">
                  <c:v>x5430</c:v>
                </c:pt>
                <c:pt idx="5430">
                  <c:v>x5431</c:v>
                </c:pt>
                <c:pt idx="5431">
                  <c:v>x5432</c:v>
                </c:pt>
                <c:pt idx="5432">
                  <c:v>x5433</c:v>
                </c:pt>
                <c:pt idx="5433">
                  <c:v>x5434</c:v>
                </c:pt>
                <c:pt idx="5434">
                  <c:v>x5435</c:v>
                </c:pt>
                <c:pt idx="5435">
                  <c:v>x5436</c:v>
                </c:pt>
                <c:pt idx="5436">
                  <c:v>x5437</c:v>
                </c:pt>
                <c:pt idx="5437">
                  <c:v>x5438</c:v>
                </c:pt>
                <c:pt idx="5438">
                  <c:v>x5439</c:v>
                </c:pt>
                <c:pt idx="5439">
                  <c:v>x5440</c:v>
                </c:pt>
                <c:pt idx="5440">
                  <c:v>x5441</c:v>
                </c:pt>
                <c:pt idx="5441">
                  <c:v>x5442</c:v>
                </c:pt>
                <c:pt idx="5442">
                  <c:v>x5443</c:v>
                </c:pt>
                <c:pt idx="5443">
                  <c:v>x5444</c:v>
                </c:pt>
                <c:pt idx="5444">
                  <c:v>x5445</c:v>
                </c:pt>
                <c:pt idx="5445">
                  <c:v>x5446</c:v>
                </c:pt>
                <c:pt idx="5446">
                  <c:v>x5447</c:v>
                </c:pt>
                <c:pt idx="5447">
                  <c:v>x5448</c:v>
                </c:pt>
                <c:pt idx="5448">
                  <c:v>x5449</c:v>
                </c:pt>
                <c:pt idx="5449">
                  <c:v>x5450</c:v>
                </c:pt>
                <c:pt idx="5450">
                  <c:v>x5451</c:v>
                </c:pt>
                <c:pt idx="5451">
                  <c:v>x5452</c:v>
                </c:pt>
                <c:pt idx="5452">
                  <c:v>x5453</c:v>
                </c:pt>
                <c:pt idx="5453">
                  <c:v>x5454</c:v>
                </c:pt>
                <c:pt idx="5454">
                  <c:v>x5455</c:v>
                </c:pt>
                <c:pt idx="5455">
                  <c:v>x5456</c:v>
                </c:pt>
                <c:pt idx="5456">
                  <c:v>x5457</c:v>
                </c:pt>
                <c:pt idx="5457">
                  <c:v>x5458</c:v>
                </c:pt>
                <c:pt idx="5458">
                  <c:v>x5459</c:v>
                </c:pt>
                <c:pt idx="5459">
                  <c:v>x5460</c:v>
                </c:pt>
                <c:pt idx="5460">
                  <c:v>x5461</c:v>
                </c:pt>
                <c:pt idx="5461">
                  <c:v>x5462</c:v>
                </c:pt>
                <c:pt idx="5462">
                  <c:v>x5463</c:v>
                </c:pt>
                <c:pt idx="5463">
                  <c:v>x5464</c:v>
                </c:pt>
                <c:pt idx="5464">
                  <c:v>x5465</c:v>
                </c:pt>
                <c:pt idx="5465">
                  <c:v>x5466</c:v>
                </c:pt>
                <c:pt idx="5466">
                  <c:v>x5467</c:v>
                </c:pt>
                <c:pt idx="5467">
                  <c:v>x5468</c:v>
                </c:pt>
                <c:pt idx="5468">
                  <c:v>x5469</c:v>
                </c:pt>
                <c:pt idx="5469">
                  <c:v>x5470</c:v>
                </c:pt>
                <c:pt idx="5470">
                  <c:v>x5471</c:v>
                </c:pt>
                <c:pt idx="5471">
                  <c:v>x5472</c:v>
                </c:pt>
                <c:pt idx="5472">
                  <c:v>x5473</c:v>
                </c:pt>
                <c:pt idx="5473">
                  <c:v>x5474</c:v>
                </c:pt>
                <c:pt idx="5474">
                  <c:v>x5475</c:v>
                </c:pt>
                <c:pt idx="5475">
                  <c:v>x5476</c:v>
                </c:pt>
                <c:pt idx="5476">
                  <c:v>x5477</c:v>
                </c:pt>
                <c:pt idx="5477">
                  <c:v>x5478</c:v>
                </c:pt>
                <c:pt idx="5478">
                  <c:v>x5479</c:v>
                </c:pt>
                <c:pt idx="5479">
                  <c:v>x5480</c:v>
                </c:pt>
                <c:pt idx="5480">
                  <c:v>x5481</c:v>
                </c:pt>
                <c:pt idx="5481">
                  <c:v>x5482</c:v>
                </c:pt>
                <c:pt idx="5482">
                  <c:v>x5483</c:v>
                </c:pt>
                <c:pt idx="5483">
                  <c:v>x5484</c:v>
                </c:pt>
                <c:pt idx="5484">
                  <c:v>x5485</c:v>
                </c:pt>
                <c:pt idx="5485">
                  <c:v>x5486</c:v>
                </c:pt>
                <c:pt idx="5486">
                  <c:v>x5487</c:v>
                </c:pt>
                <c:pt idx="5487">
                  <c:v>x5488</c:v>
                </c:pt>
                <c:pt idx="5488">
                  <c:v>x5489</c:v>
                </c:pt>
                <c:pt idx="5489">
                  <c:v>x5490</c:v>
                </c:pt>
                <c:pt idx="5490">
                  <c:v>x5491</c:v>
                </c:pt>
                <c:pt idx="5491">
                  <c:v>x5492</c:v>
                </c:pt>
                <c:pt idx="5492">
                  <c:v>x5493</c:v>
                </c:pt>
                <c:pt idx="5493">
                  <c:v>x5494</c:v>
                </c:pt>
                <c:pt idx="5494">
                  <c:v>x5495</c:v>
                </c:pt>
                <c:pt idx="5495">
                  <c:v>x5496</c:v>
                </c:pt>
                <c:pt idx="5496">
                  <c:v>x5497</c:v>
                </c:pt>
                <c:pt idx="5497">
                  <c:v>x5498</c:v>
                </c:pt>
                <c:pt idx="5498">
                  <c:v>x5499</c:v>
                </c:pt>
                <c:pt idx="5499">
                  <c:v>x5500</c:v>
                </c:pt>
                <c:pt idx="5500">
                  <c:v>x5501</c:v>
                </c:pt>
                <c:pt idx="5501">
                  <c:v>x5502</c:v>
                </c:pt>
                <c:pt idx="5502">
                  <c:v>x5503</c:v>
                </c:pt>
                <c:pt idx="5503">
                  <c:v>x5504</c:v>
                </c:pt>
                <c:pt idx="5504">
                  <c:v>x5505</c:v>
                </c:pt>
                <c:pt idx="5505">
                  <c:v>x5506</c:v>
                </c:pt>
                <c:pt idx="5506">
                  <c:v>x5507</c:v>
                </c:pt>
                <c:pt idx="5507">
                  <c:v>x5508</c:v>
                </c:pt>
                <c:pt idx="5508">
                  <c:v>x5509</c:v>
                </c:pt>
                <c:pt idx="5509">
                  <c:v>x5510</c:v>
                </c:pt>
                <c:pt idx="5510">
                  <c:v>x5511</c:v>
                </c:pt>
                <c:pt idx="5511">
                  <c:v>x5512</c:v>
                </c:pt>
                <c:pt idx="5512">
                  <c:v>x5513</c:v>
                </c:pt>
                <c:pt idx="5513">
                  <c:v>x5514</c:v>
                </c:pt>
                <c:pt idx="5514">
                  <c:v>x5515</c:v>
                </c:pt>
                <c:pt idx="5515">
                  <c:v>x5516</c:v>
                </c:pt>
                <c:pt idx="5516">
                  <c:v>x5517</c:v>
                </c:pt>
                <c:pt idx="5517">
                  <c:v>x5518</c:v>
                </c:pt>
                <c:pt idx="5518">
                  <c:v>x5519</c:v>
                </c:pt>
                <c:pt idx="5519">
                  <c:v>x5520</c:v>
                </c:pt>
                <c:pt idx="5520">
                  <c:v>x5521</c:v>
                </c:pt>
                <c:pt idx="5521">
                  <c:v>x5522</c:v>
                </c:pt>
                <c:pt idx="5522">
                  <c:v>x5523</c:v>
                </c:pt>
                <c:pt idx="5523">
                  <c:v>x5524</c:v>
                </c:pt>
                <c:pt idx="5524">
                  <c:v>x5525</c:v>
                </c:pt>
                <c:pt idx="5525">
                  <c:v>x5526</c:v>
                </c:pt>
                <c:pt idx="5526">
                  <c:v>x5527</c:v>
                </c:pt>
                <c:pt idx="5527">
                  <c:v>x5528</c:v>
                </c:pt>
                <c:pt idx="5528">
                  <c:v>x5529</c:v>
                </c:pt>
                <c:pt idx="5529">
                  <c:v>x5530</c:v>
                </c:pt>
                <c:pt idx="5530">
                  <c:v>x5531</c:v>
                </c:pt>
                <c:pt idx="5531">
                  <c:v>x5532</c:v>
                </c:pt>
                <c:pt idx="5532">
                  <c:v>x5533</c:v>
                </c:pt>
                <c:pt idx="5533">
                  <c:v>x5534</c:v>
                </c:pt>
                <c:pt idx="5534">
                  <c:v>x5535</c:v>
                </c:pt>
                <c:pt idx="5535">
                  <c:v>x5536</c:v>
                </c:pt>
                <c:pt idx="5536">
                  <c:v>x5537</c:v>
                </c:pt>
                <c:pt idx="5537">
                  <c:v>x5538</c:v>
                </c:pt>
                <c:pt idx="5538">
                  <c:v>x5539</c:v>
                </c:pt>
                <c:pt idx="5539">
                  <c:v>x5540</c:v>
                </c:pt>
                <c:pt idx="5540">
                  <c:v>x5541</c:v>
                </c:pt>
                <c:pt idx="5541">
                  <c:v>x5542</c:v>
                </c:pt>
                <c:pt idx="5542">
                  <c:v>x5543</c:v>
                </c:pt>
                <c:pt idx="5543">
                  <c:v>x5544</c:v>
                </c:pt>
                <c:pt idx="5544">
                  <c:v>x5545</c:v>
                </c:pt>
                <c:pt idx="5545">
                  <c:v>x5546</c:v>
                </c:pt>
                <c:pt idx="5546">
                  <c:v>x5547</c:v>
                </c:pt>
                <c:pt idx="5547">
                  <c:v>x5548</c:v>
                </c:pt>
                <c:pt idx="5548">
                  <c:v>x5549</c:v>
                </c:pt>
                <c:pt idx="5549">
                  <c:v>x5550</c:v>
                </c:pt>
                <c:pt idx="5550">
                  <c:v>x5551</c:v>
                </c:pt>
                <c:pt idx="5551">
                  <c:v>x5552</c:v>
                </c:pt>
                <c:pt idx="5552">
                  <c:v>x5553</c:v>
                </c:pt>
                <c:pt idx="5553">
                  <c:v>x5554</c:v>
                </c:pt>
                <c:pt idx="5554">
                  <c:v>x5555</c:v>
                </c:pt>
                <c:pt idx="5555">
                  <c:v>x5556</c:v>
                </c:pt>
                <c:pt idx="5556">
                  <c:v>x5557</c:v>
                </c:pt>
                <c:pt idx="5557">
                  <c:v>x5558</c:v>
                </c:pt>
                <c:pt idx="5558">
                  <c:v>x5559</c:v>
                </c:pt>
                <c:pt idx="5559">
                  <c:v>x5560</c:v>
                </c:pt>
                <c:pt idx="5560">
                  <c:v>x5561</c:v>
                </c:pt>
                <c:pt idx="5561">
                  <c:v>x5562</c:v>
                </c:pt>
                <c:pt idx="5562">
                  <c:v>x5563</c:v>
                </c:pt>
                <c:pt idx="5563">
                  <c:v>x5564</c:v>
                </c:pt>
                <c:pt idx="5564">
                  <c:v>x5565</c:v>
                </c:pt>
                <c:pt idx="5565">
                  <c:v>x5566</c:v>
                </c:pt>
                <c:pt idx="5566">
                  <c:v>x5567</c:v>
                </c:pt>
                <c:pt idx="5567">
                  <c:v>x5568</c:v>
                </c:pt>
                <c:pt idx="5568">
                  <c:v>x5569</c:v>
                </c:pt>
                <c:pt idx="5569">
                  <c:v>x5570</c:v>
                </c:pt>
                <c:pt idx="5570">
                  <c:v>x5571</c:v>
                </c:pt>
                <c:pt idx="5571">
                  <c:v>x5572</c:v>
                </c:pt>
                <c:pt idx="5572">
                  <c:v>x5573</c:v>
                </c:pt>
                <c:pt idx="5573">
                  <c:v>x5574</c:v>
                </c:pt>
                <c:pt idx="5574">
                  <c:v>x5575</c:v>
                </c:pt>
                <c:pt idx="5575">
                  <c:v>x5576</c:v>
                </c:pt>
                <c:pt idx="5576">
                  <c:v>x5577</c:v>
                </c:pt>
                <c:pt idx="5577">
                  <c:v>x5578</c:v>
                </c:pt>
                <c:pt idx="5578">
                  <c:v>x5579</c:v>
                </c:pt>
                <c:pt idx="5579">
                  <c:v>x5580</c:v>
                </c:pt>
                <c:pt idx="5580">
                  <c:v>x5581</c:v>
                </c:pt>
                <c:pt idx="5581">
                  <c:v>x5582</c:v>
                </c:pt>
                <c:pt idx="5582">
                  <c:v>x5583</c:v>
                </c:pt>
                <c:pt idx="5583">
                  <c:v>x5584</c:v>
                </c:pt>
                <c:pt idx="5584">
                  <c:v>x5585</c:v>
                </c:pt>
                <c:pt idx="5585">
                  <c:v>x5586</c:v>
                </c:pt>
                <c:pt idx="5586">
                  <c:v>x5587</c:v>
                </c:pt>
                <c:pt idx="5587">
                  <c:v>x5588</c:v>
                </c:pt>
                <c:pt idx="5588">
                  <c:v>x5589</c:v>
                </c:pt>
                <c:pt idx="5589">
                  <c:v>x5590</c:v>
                </c:pt>
                <c:pt idx="5590">
                  <c:v>x5591</c:v>
                </c:pt>
                <c:pt idx="5591">
                  <c:v>x5592</c:v>
                </c:pt>
                <c:pt idx="5592">
                  <c:v>x5593</c:v>
                </c:pt>
                <c:pt idx="5593">
                  <c:v>x5594</c:v>
                </c:pt>
                <c:pt idx="5594">
                  <c:v>x5595</c:v>
                </c:pt>
                <c:pt idx="5595">
                  <c:v>x5596</c:v>
                </c:pt>
                <c:pt idx="5596">
                  <c:v>x5597</c:v>
                </c:pt>
                <c:pt idx="5597">
                  <c:v>x5598</c:v>
                </c:pt>
                <c:pt idx="5598">
                  <c:v>x5599</c:v>
                </c:pt>
                <c:pt idx="5599">
                  <c:v>x5600</c:v>
                </c:pt>
                <c:pt idx="5600">
                  <c:v>x5601</c:v>
                </c:pt>
                <c:pt idx="5601">
                  <c:v>x5602</c:v>
                </c:pt>
                <c:pt idx="5602">
                  <c:v>x5603</c:v>
                </c:pt>
                <c:pt idx="5603">
                  <c:v>x5604</c:v>
                </c:pt>
                <c:pt idx="5604">
                  <c:v>x5605</c:v>
                </c:pt>
                <c:pt idx="5605">
                  <c:v>x5606</c:v>
                </c:pt>
                <c:pt idx="5606">
                  <c:v>x5607</c:v>
                </c:pt>
                <c:pt idx="5607">
                  <c:v>x5608</c:v>
                </c:pt>
                <c:pt idx="5608">
                  <c:v>x5609</c:v>
                </c:pt>
                <c:pt idx="5609">
                  <c:v>x5610</c:v>
                </c:pt>
                <c:pt idx="5610">
                  <c:v>x5611</c:v>
                </c:pt>
                <c:pt idx="5611">
                  <c:v>x5612</c:v>
                </c:pt>
                <c:pt idx="5612">
                  <c:v>x5613</c:v>
                </c:pt>
                <c:pt idx="5613">
                  <c:v>x5614</c:v>
                </c:pt>
                <c:pt idx="5614">
                  <c:v>x5615</c:v>
                </c:pt>
                <c:pt idx="5615">
                  <c:v>x5616</c:v>
                </c:pt>
                <c:pt idx="5616">
                  <c:v>x5617</c:v>
                </c:pt>
                <c:pt idx="5617">
                  <c:v>x5618</c:v>
                </c:pt>
                <c:pt idx="5618">
                  <c:v>x5619</c:v>
                </c:pt>
                <c:pt idx="5619">
                  <c:v>x5620</c:v>
                </c:pt>
                <c:pt idx="5620">
                  <c:v>x5621</c:v>
                </c:pt>
                <c:pt idx="5621">
                  <c:v>x5622</c:v>
                </c:pt>
                <c:pt idx="5622">
                  <c:v>x5623</c:v>
                </c:pt>
                <c:pt idx="5623">
                  <c:v>x5624</c:v>
                </c:pt>
                <c:pt idx="5624">
                  <c:v>x5625</c:v>
                </c:pt>
                <c:pt idx="5625">
                  <c:v>x5626</c:v>
                </c:pt>
                <c:pt idx="5626">
                  <c:v>x5627</c:v>
                </c:pt>
                <c:pt idx="5627">
                  <c:v>x5628</c:v>
                </c:pt>
                <c:pt idx="5628">
                  <c:v>x5629</c:v>
                </c:pt>
                <c:pt idx="5629">
                  <c:v>x5630</c:v>
                </c:pt>
                <c:pt idx="5630">
                  <c:v>x5631</c:v>
                </c:pt>
                <c:pt idx="5631">
                  <c:v>x5632</c:v>
                </c:pt>
                <c:pt idx="5632">
                  <c:v>x5633</c:v>
                </c:pt>
                <c:pt idx="5633">
                  <c:v>x5634</c:v>
                </c:pt>
                <c:pt idx="5634">
                  <c:v>x5635</c:v>
                </c:pt>
                <c:pt idx="5635">
                  <c:v>x5636</c:v>
                </c:pt>
                <c:pt idx="5636">
                  <c:v>x5637</c:v>
                </c:pt>
                <c:pt idx="5637">
                  <c:v>x5638</c:v>
                </c:pt>
                <c:pt idx="5638">
                  <c:v>x5639</c:v>
                </c:pt>
                <c:pt idx="5639">
                  <c:v>x5640</c:v>
                </c:pt>
                <c:pt idx="5640">
                  <c:v>x5641</c:v>
                </c:pt>
                <c:pt idx="5641">
                  <c:v>x5642</c:v>
                </c:pt>
                <c:pt idx="5642">
                  <c:v>x5643</c:v>
                </c:pt>
                <c:pt idx="5643">
                  <c:v>x5644</c:v>
                </c:pt>
                <c:pt idx="5644">
                  <c:v>x5645</c:v>
                </c:pt>
                <c:pt idx="5645">
                  <c:v>x5646</c:v>
                </c:pt>
                <c:pt idx="5646">
                  <c:v>x5647</c:v>
                </c:pt>
                <c:pt idx="5647">
                  <c:v>x5648</c:v>
                </c:pt>
                <c:pt idx="5648">
                  <c:v>x5649</c:v>
                </c:pt>
                <c:pt idx="5649">
                  <c:v>x5650</c:v>
                </c:pt>
                <c:pt idx="5650">
                  <c:v>x5651</c:v>
                </c:pt>
                <c:pt idx="5651">
                  <c:v>x5652</c:v>
                </c:pt>
                <c:pt idx="5652">
                  <c:v>x5653</c:v>
                </c:pt>
                <c:pt idx="5653">
                  <c:v>x5654</c:v>
                </c:pt>
                <c:pt idx="5654">
                  <c:v>x5655</c:v>
                </c:pt>
                <c:pt idx="5655">
                  <c:v>x5656</c:v>
                </c:pt>
                <c:pt idx="5656">
                  <c:v>x5657</c:v>
                </c:pt>
                <c:pt idx="5657">
                  <c:v>x5658</c:v>
                </c:pt>
                <c:pt idx="5658">
                  <c:v>x5659</c:v>
                </c:pt>
                <c:pt idx="5659">
                  <c:v>x5660</c:v>
                </c:pt>
                <c:pt idx="5660">
                  <c:v>x5661</c:v>
                </c:pt>
                <c:pt idx="5661">
                  <c:v>x5662</c:v>
                </c:pt>
                <c:pt idx="5662">
                  <c:v>x5663</c:v>
                </c:pt>
                <c:pt idx="5663">
                  <c:v>x5664</c:v>
                </c:pt>
                <c:pt idx="5664">
                  <c:v>x5665</c:v>
                </c:pt>
                <c:pt idx="5665">
                  <c:v>x5666</c:v>
                </c:pt>
                <c:pt idx="5666">
                  <c:v>x5667</c:v>
                </c:pt>
                <c:pt idx="5667">
                  <c:v>x5668</c:v>
                </c:pt>
                <c:pt idx="5668">
                  <c:v>x5669</c:v>
                </c:pt>
                <c:pt idx="5669">
                  <c:v>x5670</c:v>
                </c:pt>
                <c:pt idx="5670">
                  <c:v>x5671</c:v>
                </c:pt>
                <c:pt idx="5671">
                  <c:v>x5672</c:v>
                </c:pt>
                <c:pt idx="5672">
                  <c:v>x5673</c:v>
                </c:pt>
                <c:pt idx="5673">
                  <c:v>x5674</c:v>
                </c:pt>
                <c:pt idx="5674">
                  <c:v>x5675</c:v>
                </c:pt>
                <c:pt idx="5675">
                  <c:v>x5676</c:v>
                </c:pt>
                <c:pt idx="5676">
                  <c:v>x5677</c:v>
                </c:pt>
                <c:pt idx="5677">
                  <c:v>x5678</c:v>
                </c:pt>
                <c:pt idx="5678">
                  <c:v>x5679</c:v>
                </c:pt>
                <c:pt idx="5679">
                  <c:v>x5680</c:v>
                </c:pt>
                <c:pt idx="5680">
                  <c:v>x5681</c:v>
                </c:pt>
                <c:pt idx="5681">
                  <c:v>x5682</c:v>
                </c:pt>
                <c:pt idx="5682">
                  <c:v>x5683</c:v>
                </c:pt>
                <c:pt idx="5683">
                  <c:v>x5684</c:v>
                </c:pt>
                <c:pt idx="5684">
                  <c:v>x5685</c:v>
                </c:pt>
                <c:pt idx="5685">
                  <c:v>x5686</c:v>
                </c:pt>
                <c:pt idx="5686">
                  <c:v>x5687</c:v>
                </c:pt>
                <c:pt idx="5687">
                  <c:v>x5688</c:v>
                </c:pt>
                <c:pt idx="5688">
                  <c:v>x5689</c:v>
                </c:pt>
                <c:pt idx="5689">
                  <c:v>x5690</c:v>
                </c:pt>
                <c:pt idx="5690">
                  <c:v>x5691</c:v>
                </c:pt>
                <c:pt idx="5691">
                  <c:v>x5692</c:v>
                </c:pt>
                <c:pt idx="5692">
                  <c:v>x5693</c:v>
                </c:pt>
                <c:pt idx="5693">
                  <c:v>x5694</c:v>
                </c:pt>
                <c:pt idx="5694">
                  <c:v>x5695</c:v>
                </c:pt>
                <c:pt idx="5695">
                  <c:v>x5696</c:v>
                </c:pt>
                <c:pt idx="5696">
                  <c:v>x5697</c:v>
                </c:pt>
                <c:pt idx="5697">
                  <c:v>x5698</c:v>
                </c:pt>
                <c:pt idx="5698">
                  <c:v>x5699</c:v>
                </c:pt>
                <c:pt idx="5699">
                  <c:v>x5700</c:v>
                </c:pt>
                <c:pt idx="5700">
                  <c:v>x5701</c:v>
                </c:pt>
                <c:pt idx="5701">
                  <c:v>x5702</c:v>
                </c:pt>
                <c:pt idx="5702">
                  <c:v>x5703</c:v>
                </c:pt>
                <c:pt idx="5703">
                  <c:v>x5704</c:v>
                </c:pt>
                <c:pt idx="5704">
                  <c:v>x5705</c:v>
                </c:pt>
                <c:pt idx="5705">
                  <c:v>x5706</c:v>
                </c:pt>
                <c:pt idx="5706">
                  <c:v>x5707</c:v>
                </c:pt>
                <c:pt idx="5707">
                  <c:v>x5708</c:v>
                </c:pt>
                <c:pt idx="5708">
                  <c:v>x5709</c:v>
                </c:pt>
                <c:pt idx="5709">
                  <c:v>x5710</c:v>
                </c:pt>
                <c:pt idx="5710">
                  <c:v>x5711</c:v>
                </c:pt>
                <c:pt idx="5711">
                  <c:v>x5712</c:v>
                </c:pt>
                <c:pt idx="5712">
                  <c:v>x5713</c:v>
                </c:pt>
                <c:pt idx="5713">
                  <c:v>x5714</c:v>
                </c:pt>
                <c:pt idx="5714">
                  <c:v>x5715</c:v>
                </c:pt>
                <c:pt idx="5715">
                  <c:v>x5716</c:v>
                </c:pt>
                <c:pt idx="5716">
                  <c:v>x5717</c:v>
                </c:pt>
                <c:pt idx="5717">
                  <c:v>x5718</c:v>
                </c:pt>
                <c:pt idx="5718">
                  <c:v>x5719</c:v>
                </c:pt>
                <c:pt idx="5719">
                  <c:v>x5720</c:v>
                </c:pt>
                <c:pt idx="5720">
                  <c:v>x5721</c:v>
                </c:pt>
                <c:pt idx="5721">
                  <c:v>x5722</c:v>
                </c:pt>
                <c:pt idx="5722">
                  <c:v>x5723</c:v>
                </c:pt>
                <c:pt idx="5723">
                  <c:v>x5724</c:v>
                </c:pt>
                <c:pt idx="5724">
                  <c:v>x5725</c:v>
                </c:pt>
                <c:pt idx="5725">
                  <c:v>x5726</c:v>
                </c:pt>
                <c:pt idx="5726">
                  <c:v>x5727</c:v>
                </c:pt>
                <c:pt idx="5727">
                  <c:v>x5728</c:v>
                </c:pt>
                <c:pt idx="5728">
                  <c:v>x5729</c:v>
                </c:pt>
                <c:pt idx="5729">
                  <c:v>x5730</c:v>
                </c:pt>
                <c:pt idx="5730">
                  <c:v>x5731</c:v>
                </c:pt>
                <c:pt idx="5731">
                  <c:v>x5732</c:v>
                </c:pt>
                <c:pt idx="5732">
                  <c:v>x5733</c:v>
                </c:pt>
                <c:pt idx="5733">
                  <c:v>x5734</c:v>
                </c:pt>
                <c:pt idx="5734">
                  <c:v>x5735</c:v>
                </c:pt>
                <c:pt idx="5735">
                  <c:v>x5736</c:v>
                </c:pt>
                <c:pt idx="5736">
                  <c:v>x5737</c:v>
                </c:pt>
                <c:pt idx="5737">
                  <c:v>x5738</c:v>
                </c:pt>
                <c:pt idx="5738">
                  <c:v>x5739</c:v>
                </c:pt>
                <c:pt idx="5739">
                  <c:v>x5740</c:v>
                </c:pt>
                <c:pt idx="5740">
                  <c:v>x5741</c:v>
                </c:pt>
                <c:pt idx="5741">
                  <c:v>x5742</c:v>
                </c:pt>
                <c:pt idx="5742">
                  <c:v>x5743</c:v>
                </c:pt>
                <c:pt idx="5743">
                  <c:v>x5744</c:v>
                </c:pt>
                <c:pt idx="5744">
                  <c:v>x5745</c:v>
                </c:pt>
                <c:pt idx="5745">
                  <c:v>x5746</c:v>
                </c:pt>
                <c:pt idx="5746">
                  <c:v>x5747</c:v>
                </c:pt>
                <c:pt idx="5747">
                  <c:v>x5748</c:v>
                </c:pt>
                <c:pt idx="5748">
                  <c:v>x5749</c:v>
                </c:pt>
                <c:pt idx="5749">
                  <c:v>x5750</c:v>
                </c:pt>
                <c:pt idx="5750">
                  <c:v>x5751</c:v>
                </c:pt>
                <c:pt idx="5751">
                  <c:v>x5752</c:v>
                </c:pt>
                <c:pt idx="5752">
                  <c:v>x5753</c:v>
                </c:pt>
                <c:pt idx="5753">
                  <c:v>x5754</c:v>
                </c:pt>
                <c:pt idx="5754">
                  <c:v>x5755</c:v>
                </c:pt>
                <c:pt idx="5755">
                  <c:v>x5756</c:v>
                </c:pt>
                <c:pt idx="5756">
                  <c:v>x5757</c:v>
                </c:pt>
                <c:pt idx="5757">
                  <c:v>x5758</c:v>
                </c:pt>
                <c:pt idx="5758">
                  <c:v>x5759</c:v>
                </c:pt>
                <c:pt idx="5759">
                  <c:v>x5760</c:v>
                </c:pt>
                <c:pt idx="5760">
                  <c:v>x5761</c:v>
                </c:pt>
                <c:pt idx="5761">
                  <c:v>x5762</c:v>
                </c:pt>
                <c:pt idx="5762">
                  <c:v>x5763</c:v>
                </c:pt>
                <c:pt idx="5763">
                  <c:v>x5764</c:v>
                </c:pt>
                <c:pt idx="5764">
                  <c:v>x5765</c:v>
                </c:pt>
                <c:pt idx="5765">
                  <c:v>x5766</c:v>
                </c:pt>
                <c:pt idx="5766">
                  <c:v>x5767</c:v>
                </c:pt>
                <c:pt idx="5767">
                  <c:v>x5768</c:v>
                </c:pt>
                <c:pt idx="5768">
                  <c:v>x5769</c:v>
                </c:pt>
                <c:pt idx="5769">
                  <c:v>x5770</c:v>
                </c:pt>
                <c:pt idx="5770">
                  <c:v>x5771</c:v>
                </c:pt>
                <c:pt idx="5771">
                  <c:v>x5772</c:v>
                </c:pt>
                <c:pt idx="5772">
                  <c:v>x5773</c:v>
                </c:pt>
                <c:pt idx="5773">
                  <c:v>x5774</c:v>
                </c:pt>
                <c:pt idx="5774">
                  <c:v>x5775</c:v>
                </c:pt>
                <c:pt idx="5775">
                  <c:v>x5776</c:v>
                </c:pt>
                <c:pt idx="5776">
                  <c:v>x5777</c:v>
                </c:pt>
                <c:pt idx="5777">
                  <c:v>x5778</c:v>
                </c:pt>
                <c:pt idx="5778">
                  <c:v>x5779</c:v>
                </c:pt>
                <c:pt idx="5779">
                  <c:v>x5780</c:v>
                </c:pt>
                <c:pt idx="5780">
                  <c:v>x5781</c:v>
                </c:pt>
                <c:pt idx="5781">
                  <c:v>x5782</c:v>
                </c:pt>
                <c:pt idx="5782">
                  <c:v>x5783</c:v>
                </c:pt>
                <c:pt idx="5783">
                  <c:v>x5784</c:v>
                </c:pt>
                <c:pt idx="5784">
                  <c:v>x5785</c:v>
                </c:pt>
                <c:pt idx="5785">
                  <c:v>x5786</c:v>
                </c:pt>
                <c:pt idx="5786">
                  <c:v>x5787</c:v>
                </c:pt>
                <c:pt idx="5787">
                  <c:v>x5788</c:v>
                </c:pt>
                <c:pt idx="5788">
                  <c:v>x5789</c:v>
                </c:pt>
                <c:pt idx="5789">
                  <c:v>x5790</c:v>
                </c:pt>
                <c:pt idx="5790">
                  <c:v>x5791</c:v>
                </c:pt>
                <c:pt idx="5791">
                  <c:v>x5792</c:v>
                </c:pt>
                <c:pt idx="5792">
                  <c:v>x5793</c:v>
                </c:pt>
                <c:pt idx="5793">
                  <c:v>x5794</c:v>
                </c:pt>
                <c:pt idx="5794">
                  <c:v>x5795</c:v>
                </c:pt>
                <c:pt idx="5795">
                  <c:v>x5796</c:v>
                </c:pt>
                <c:pt idx="5796">
                  <c:v>x5797</c:v>
                </c:pt>
                <c:pt idx="5797">
                  <c:v>x5798</c:v>
                </c:pt>
                <c:pt idx="5798">
                  <c:v>x5799</c:v>
                </c:pt>
                <c:pt idx="5799">
                  <c:v>x5800</c:v>
                </c:pt>
                <c:pt idx="5800">
                  <c:v>x5801</c:v>
                </c:pt>
                <c:pt idx="5801">
                  <c:v>x5802</c:v>
                </c:pt>
                <c:pt idx="5802">
                  <c:v>x5803</c:v>
                </c:pt>
                <c:pt idx="5803">
                  <c:v>x5804</c:v>
                </c:pt>
                <c:pt idx="5804">
                  <c:v>x5805</c:v>
                </c:pt>
                <c:pt idx="5805">
                  <c:v>x5806</c:v>
                </c:pt>
                <c:pt idx="5806">
                  <c:v>x5807</c:v>
                </c:pt>
                <c:pt idx="5807">
                  <c:v>x5808</c:v>
                </c:pt>
                <c:pt idx="5808">
                  <c:v>x5809</c:v>
                </c:pt>
                <c:pt idx="5809">
                  <c:v>x5810</c:v>
                </c:pt>
                <c:pt idx="5810">
                  <c:v>x5811</c:v>
                </c:pt>
                <c:pt idx="5811">
                  <c:v>x5812</c:v>
                </c:pt>
                <c:pt idx="5812">
                  <c:v>x5813</c:v>
                </c:pt>
                <c:pt idx="5813">
                  <c:v>x5814</c:v>
                </c:pt>
                <c:pt idx="5814">
                  <c:v>x5815</c:v>
                </c:pt>
                <c:pt idx="5815">
                  <c:v>x5816</c:v>
                </c:pt>
                <c:pt idx="5816">
                  <c:v>x5817</c:v>
                </c:pt>
                <c:pt idx="5817">
                  <c:v>x5818</c:v>
                </c:pt>
                <c:pt idx="5818">
                  <c:v>x5819</c:v>
                </c:pt>
                <c:pt idx="5819">
                  <c:v>x5820</c:v>
                </c:pt>
                <c:pt idx="5820">
                  <c:v>x5821</c:v>
                </c:pt>
                <c:pt idx="5821">
                  <c:v>x5822</c:v>
                </c:pt>
                <c:pt idx="5822">
                  <c:v>x5823</c:v>
                </c:pt>
                <c:pt idx="5823">
                  <c:v>x5824</c:v>
                </c:pt>
                <c:pt idx="5824">
                  <c:v>x5825</c:v>
                </c:pt>
                <c:pt idx="5825">
                  <c:v>x5826</c:v>
                </c:pt>
                <c:pt idx="5826">
                  <c:v>x5827</c:v>
                </c:pt>
                <c:pt idx="5827">
                  <c:v>x5828</c:v>
                </c:pt>
                <c:pt idx="5828">
                  <c:v>x5829</c:v>
                </c:pt>
                <c:pt idx="5829">
                  <c:v>x5830</c:v>
                </c:pt>
                <c:pt idx="5830">
                  <c:v>x5831</c:v>
                </c:pt>
                <c:pt idx="5831">
                  <c:v>x5832</c:v>
                </c:pt>
                <c:pt idx="5832">
                  <c:v>x5833</c:v>
                </c:pt>
                <c:pt idx="5833">
                  <c:v>x5834</c:v>
                </c:pt>
                <c:pt idx="5834">
                  <c:v>x5835</c:v>
                </c:pt>
                <c:pt idx="5835">
                  <c:v>x5836</c:v>
                </c:pt>
                <c:pt idx="5836">
                  <c:v>x5837</c:v>
                </c:pt>
                <c:pt idx="5837">
                  <c:v>x5838</c:v>
                </c:pt>
                <c:pt idx="5838">
                  <c:v>x5839</c:v>
                </c:pt>
                <c:pt idx="5839">
                  <c:v>x5840</c:v>
                </c:pt>
                <c:pt idx="5840">
                  <c:v>x5841</c:v>
                </c:pt>
                <c:pt idx="5841">
                  <c:v>x5842</c:v>
                </c:pt>
                <c:pt idx="5842">
                  <c:v>x5843</c:v>
                </c:pt>
                <c:pt idx="5843">
                  <c:v>x5844</c:v>
                </c:pt>
                <c:pt idx="5844">
                  <c:v>x5845</c:v>
                </c:pt>
                <c:pt idx="5845">
                  <c:v>x5846</c:v>
                </c:pt>
                <c:pt idx="5846">
                  <c:v>x5847</c:v>
                </c:pt>
                <c:pt idx="5847">
                  <c:v>x5848</c:v>
                </c:pt>
                <c:pt idx="5848">
                  <c:v>x5849</c:v>
                </c:pt>
                <c:pt idx="5849">
                  <c:v>x5850</c:v>
                </c:pt>
                <c:pt idx="5850">
                  <c:v>x5851</c:v>
                </c:pt>
                <c:pt idx="5851">
                  <c:v>x5852</c:v>
                </c:pt>
                <c:pt idx="5852">
                  <c:v>x5853</c:v>
                </c:pt>
                <c:pt idx="5853">
                  <c:v>x5854</c:v>
                </c:pt>
                <c:pt idx="5854">
                  <c:v>x5855</c:v>
                </c:pt>
                <c:pt idx="5855">
                  <c:v>x5856</c:v>
                </c:pt>
                <c:pt idx="5856">
                  <c:v>x5857</c:v>
                </c:pt>
                <c:pt idx="5857">
                  <c:v>x5858</c:v>
                </c:pt>
                <c:pt idx="5858">
                  <c:v>x5859</c:v>
                </c:pt>
                <c:pt idx="5859">
                  <c:v>x5860</c:v>
                </c:pt>
                <c:pt idx="5860">
                  <c:v>x5861</c:v>
                </c:pt>
                <c:pt idx="5861">
                  <c:v>x5862</c:v>
                </c:pt>
                <c:pt idx="5862">
                  <c:v>x5863</c:v>
                </c:pt>
                <c:pt idx="5863">
                  <c:v>x5864</c:v>
                </c:pt>
                <c:pt idx="5864">
                  <c:v>x5865</c:v>
                </c:pt>
                <c:pt idx="5865">
                  <c:v>x5866</c:v>
                </c:pt>
                <c:pt idx="5866">
                  <c:v>x5867</c:v>
                </c:pt>
                <c:pt idx="5867">
                  <c:v>x5868</c:v>
                </c:pt>
                <c:pt idx="5868">
                  <c:v>x5869</c:v>
                </c:pt>
                <c:pt idx="5869">
                  <c:v>x5870</c:v>
                </c:pt>
                <c:pt idx="5870">
                  <c:v>x5871</c:v>
                </c:pt>
                <c:pt idx="5871">
                  <c:v>x5872</c:v>
                </c:pt>
                <c:pt idx="5872">
                  <c:v>x5873</c:v>
                </c:pt>
                <c:pt idx="5873">
                  <c:v>x5874</c:v>
                </c:pt>
                <c:pt idx="5874">
                  <c:v>x5875</c:v>
                </c:pt>
                <c:pt idx="5875">
                  <c:v>x5876</c:v>
                </c:pt>
                <c:pt idx="5876">
                  <c:v>x5877</c:v>
                </c:pt>
                <c:pt idx="5877">
                  <c:v>x5878</c:v>
                </c:pt>
                <c:pt idx="5878">
                  <c:v>x5879</c:v>
                </c:pt>
                <c:pt idx="5879">
                  <c:v>x5880</c:v>
                </c:pt>
                <c:pt idx="5880">
                  <c:v>x5881</c:v>
                </c:pt>
                <c:pt idx="5881">
                  <c:v>x5882</c:v>
                </c:pt>
                <c:pt idx="5882">
                  <c:v>x5883</c:v>
                </c:pt>
                <c:pt idx="5883">
                  <c:v>x5884</c:v>
                </c:pt>
                <c:pt idx="5884">
                  <c:v>x5885</c:v>
                </c:pt>
                <c:pt idx="5885">
                  <c:v>x5886</c:v>
                </c:pt>
                <c:pt idx="5886">
                  <c:v>x5887</c:v>
                </c:pt>
                <c:pt idx="5887">
                  <c:v>x5888</c:v>
                </c:pt>
                <c:pt idx="5888">
                  <c:v>x5889</c:v>
                </c:pt>
                <c:pt idx="5889">
                  <c:v>x5890</c:v>
                </c:pt>
                <c:pt idx="5890">
                  <c:v>x5891</c:v>
                </c:pt>
                <c:pt idx="5891">
                  <c:v>x5892</c:v>
                </c:pt>
                <c:pt idx="5892">
                  <c:v>x5893</c:v>
                </c:pt>
                <c:pt idx="5893">
                  <c:v>x5894</c:v>
                </c:pt>
                <c:pt idx="5894">
                  <c:v>x5895</c:v>
                </c:pt>
                <c:pt idx="5895">
                  <c:v>x5896</c:v>
                </c:pt>
                <c:pt idx="5896">
                  <c:v>x5897</c:v>
                </c:pt>
                <c:pt idx="5897">
                  <c:v>x5898</c:v>
                </c:pt>
                <c:pt idx="5898">
                  <c:v>x5899</c:v>
                </c:pt>
                <c:pt idx="5899">
                  <c:v>x5900</c:v>
                </c:pt>
                <c:pt idx="5900">
                  <c:v>x5901</c:v>
                </c:pt>
                <c:pt idx="5901">
                  <c:v>x5902</c:v>
                </c:pt>
                <c:pt idx="5902">
                  <c:v>x5903</c:v>
                </c:pt>
                <c:pt idx="5903">
                  <c:v>x5904</c:v>
                </c:pt>
                <c:pt idx="5904">
                  <c:v>x5905</c:v>
                </c:pt>
                <c:pt idx="5905">
                  <c:v>x5906</c:v>
                </c:pt>
                <c:pt idx="5906">
                  <c:v>x5907</c:v>
                </c:pt>
                <c:pt idx="5907">
                  <c:v>x5908</c:v>
                </c:pt>
                <c:pt idx="5908">
                  <c:v>x5909</c:v>
                </c:pt>
                <c:pt idx="5909">
                  <c:v>x5910</c:v>
                </c:pt>
                <c:pt idx="5910">
                  <c:v>x5911</c:v>
                </c:pt>
                <c:pt idx="5911">
                  <c:v>x5912</c:v>
                </c:pt>
                <c:pt idx="5912">
                  <c:v>x5913</c:v>
                </c:pt>
                <c:pt idx="5913">
                  <c:v>x5914</c:v>
                </c:pt>
                <c:pt idx="5914">
                  <c:v>x5915</c:v>
                </c:pt>
                <c:pt idx="5915">
                  <c:v>x5916</c:v>
                </c:pt>
                <c:pt idx="5916">
                  <c:v>x5917</c:v>
                </c:pt>
                <c:pt idx="5917">
                  <c:v>x5918</c:v>
                </c:pt>
                <c:pt idx="5918">
                  <c:v>x5919</c:v>
                </c:pt>
                <c:pt idx="5919">
                  <c:v>x5920</c:v>
                </c:pt>
                <c:pt idx="5920">
                  <c:v>x5921</c:v>
                </c:pt>
                <c:pt idx="5921">
                  <c:v>x5922</c:v>
                </c:pt>
                <c:pt idx="5922">
                  <c:v>x5923</c:v>
                </c:pt>
                <c:pt idx="5923">
                  <c:v>x5924</c:v>
                </c:pt>
                <c:pt idx="5924">
                  <c:v>x5925</c:v>
                </c:pt>
                <c:pt idx="5925">
                  <c:v>x5926</c:v>
                </c:pt>
                <c:pt idx="5926">
                  <c:v>x5927</c:v>
                </c:pt>
                <c:pt idx="5927">
                  <c:v>x5928</c:v>
                </c:pt>
                <c:pt idx="5928">
                  <c:v>x5929</c:v>
                </c:pt>
                <c:pt idx="5929">
                  <c:v>x5930</c:v>
                </c:pt>
                <c:pt idx="5930">
                  <c:v>x5931</c:v>
                </c:pt>
                <c:pt idx="5931">
                  <c:v>x5932</c:v>
                </c:pt>
                <c:pt idx="5932">
                  <c:v>x5933</c:v>
                </c:pt>
                <c:pt idx="5933">
                  <c:v>x5934</c:v>
                </c:pt>
                <c:pt idx="5934">
                  <c:v>x5935</c:v>
                </c:pt>
                <c:pt idx="5935">
                  <c:v>x5936</c:v>
                </c:pt>
                <c:pt idx="5936">
                  <c:v>x5937</c:v>
                </c:pt>
                <c:pt idx="5937">
                  <c:v>x5938</c:v>
                </c:pt>
                <c:pt idx="5938">
                  <c:v>x5939</c:v>
                </c:pt>
                <c:pt idx="5939">
                  <c:v>x5940</c:v>
                </c:pt>
                <c:pt idx="5940">
                  <c:v>x5941</c:v>
                </c:pt>
                <c:pt idx="5941">
                  <c:v>x5942</c:v>
                </c:pt>
                <c:pt idx="5942">
                  <c:v>x5943</c:v>
                </c:pt>
                <c:pt idx="5943">
                  <c:v>x5944</c:v>
                </c:pt>
                <c:pt idx="5944">
                  <c:v>x5945</c:v>
                </c:pt>
                <c:pt idx="5945">
                  <c:v>x5946</c:v>
                </c:pt>
                <c:pt idx="5946">
                  <c:v>x5947</c:v>
                </c:pt>
                <c:pt idx="5947">
                  <c:v>x5948</c:v>
                </c:pt>
                <c:pt idx="5948">
                  <c:v>x5949</c:v>
                </c:pt>
                <c:pt idx="5949">
                  <c:v>x5950</c:v>
                </c:pt>
                <c:pt idx="5950">
                  <c:v>x5951</c:v>
                </c:pt>
                <c:pt idx="5951">
                  <c:v>x5952</c:v>
                </c:pt>
                <c:pt idx="5952">
                  <c:v>x5953</c:v>
                </c:pt>
                <c:pt idx="5953">
                  <c:v>x5954</c:v>
                </c:pt>
                <c:pt idx="5954">
                  <c:v>x5955</c:v>
                </c:pt>
                <c:pt idx="5955">
                  <c:v>x5956</c:v>
                </c:pt>
                <c:pt idx="5956">
                  <c:v>x5957</c:v>
                </c:pt>
                <c:pt idx="5957">
                  <c:v>x5958</c:v>
                </c:pt>
                <c:pt idx="5958">
                  <c:v>x5959</c:v>
                </c:pt>
                <c:pt idx="5959">
                  <c:v>x5960</c:v>
                </c:pt>
                <c:pt idx="5960">
                  <c:v>x5961</c:v>
                </c:pt>
                <c:pt idx="5961">
                  <c:v>x5962</c:v>
                </c:pt>
                <c:pt idx="5962">
                  <c:v>x5963</c:v>
                </c:pt>
                <c:pt idx="5963">
                  <c:v>x5964</c:v>
                </c:pt>
                <c:pt idx="5964">
                  <c:v>x5965</c:v>
                </c:pt>
                <c:pt idx="5965">
                  <c:v>x5966</c:v>
                </c:pt>
                <c:pt idx="5966">
                  <c:v>x5967</c:v>
                </c:pt>
                <c:pt idx="5967">
                  <c:v>x5968</c:v>
                </c:pt>
                <c:pt idx="5968">
                  <c:v>x5969</c:v>
                </c:pt>
                <c:pt idx="5969">
                  <c:v>x5970</c:v>
                </c:pt>
                <c:pt idx="5970">
                  <c:v>x5971</c:v>
                </c:pt>
                <c:pt idx="5971">
                  <c:v>x5972</c:v>
                </c:pt>
                <c:pt idx="5972">
                  <c:v>x5973</c:v>
                </c:pt>
                <c:pt idx="5973">
                  <c:v>x5974</c:v>
                </c:pt>
                <c:pt idx="5974">
                  <c:v>x5975</c:v>
                </c:pt>
                <c:pt idx="5975">
                  <c:v>x5976</c:v>
                </c:pt>
                <c:pt idx="5976">
                  <c:v>x5977</c:v>
                </c:pt>
                <c:pt idx="5977">
                  <c:v>x5978</c:v>
                </c:pt>
                <c:pt idx="5978">
                  <c:v>x5979</c:v>
                </c:pt>
                <c:pt idx="5979">
                  <c:v>x5980</c:v>
                </c:pt>
                <c:pt idx="5980">
                  <c:v>x5981</c:v>
                </c:pt>
                <c:pt idx="5981">
                  <c:v>x5982</c:v>
                </c:pt>
                <c:pt idx="5982">
                  <c:v>x5983</c:v>
                </c:pt>
                <c:pt idx="5983">
                  <c:v>x5984</c:v>
                </c:pt>
                <c:pt idx="5984">
                  <c:v>x5985</c:v>
                </c:pt>
                <c:pt idx="5985">
                  <c:v>x5986</c:v>
                </c:pt>
                <c:pt idx="5986">
                  <c:v>x5987</c:v>
                </c:pt>
                <c:pt idx="5987">
                  <c:v>x5988</c:v>
                </c:pt>
                <c:pt idx="5988">
                  <c:v>x5989</c:v>
                </c:pt>
                <c:pt idx="5989">
                  <c:v>x5990</c:v>
                </c:pt>
                <c:pt idx="5990">
                  <c:v>x5991</c:v>
                </c:pt>
                <c:pt idx="5991">
                  <c:v>x5992</c:v>
                </c:pt>
                <c:pt idx="5992">
                  <c:v>x5993</c:v>
                </c:pt>
                <c:pt idx="5993">
                  <c:v>x5994</c:v>
                </c:pt>
                <c:pt idx="5994">
                  <c:v>x5995</c:v>
                </c:pt>
                <c:pt idx="5995">
                  <c:v>x5996</c:v>
                </c:pt>
                <c:pt idx="5996">
                  <c:v>x5997</c:v>
                </c:pt>
                <c:pt idx="5997">
                  <c:v>x5998</c:v>
                </c:pt>
                <c:pt idx="5998">
                  <c:v>x5999</c:v>
                </c:pt>
                <c:pt idx="5999">
                  <c:v>x6000</c:v>
                </c:pt>
                <c:pt idx="6000">
                  <c:v>x6001</c:v>
                </c:pt>
                <c:pt idx="6001">
                  <c:v>x6002</c:v>
                </c:pt>
                <c:pt idx="6002">
                  <c:v>x6003</c:v>
                </c:pt>
                <c:pt idx="6003">
                  <c:v>x6004</c:v>
                </c:pt>
                <c:pt idx="6004">
                  <c:v>x6005</c:v>
                </c:pt>
                <c:pt idx="6005">
                  <c:v>x6006</c:v>
                </c:pt>
                <c:pt idx="6006">
                  <c:v>x6007</c:v>
                </c:pt>
                <c:pt idx="6007">
                  <c:v>x6008</c:v>
                </c:pt>
                <c:pt idx="6008">
                  <c:v>x6009</c:v>
                </c:pt>
                <c:pt idx="6009">
                  <c:v>x6010</c:v>
                </c:pt>
                <c:pt idx="6010">
                  <c:v>x6011</c:v>
                </c:pt>
                <c:pt idx="6011">
                  <c:v>x6012</c:v>
                </c:pt>
                <c:pt idx="6012">
                  <c:v>x6013</c:v>
                </c:pt>
                <c:pt idx="6013">
                  <c:v>x6014</c:v>
                </c:pt>
                <c:pt idx="6014">
                  <c:v>x6015</c:v>
                </c:pt>
                <c:pt idx="6015">
                  <c:v>x6016</c:v>
                </c:pt>
                <c:pt idx="6016">
                  <c:v>x6017</c:v>
                </c:pt>
                <c:pt idx="6017">
                  <c:v>x6018</c:v>
                </c:pt>
                <c:pt idx="6018">
                  <c:v>x6019</c:v>
                </c:pt>
                <c:pt idx="6019">
                  <c:v>x6020</c:v>
                </c:pt>
                <c:pt idx="6020">
                  <c:v>x6021</c:v>
                </c:pt>
                <c:pt idx="6021">
                  <c:v>x6022</c:v>
                </c:pt>
                <c:pt idx="6022">
                  <c:v>x6023</c:v>
                </c:pt>
                <c:pt idx="6023">
                  <c:v>x6024</c:v>
                </c:pt>
                <c:pt idx="6024">
                  <c:v>x6025</c:v>
                </c:pt>
                <c:pt idx="6025">
                  <c:v>x6026</c:v>
                </c:pt>
                <c:pt idx="6026">
                  <c:v>x6027</c:v>
                </c:pt>
                <c:pt idx="6027">
                  <c:v>x6028</c:v>
                </c:pt>
                <c:pt idx="6028">
                  <c:v>x6029</c:v>
                </c:pt>
                <c:pt idx="6029">
                  <c:v>x6030</c:v>
                </c:pt>
                <c:pt idx="6030">
                  <c:v>x6031</c:v>
                </c:pt>
                <c:pt idx="6031">
                  <c:v>x6032</c:v>
                </c:pt>
                <c:pt idx="6032">
                  <c:v>x6033</c:v>
                </c:pt>
                <c:pt idx="6033">
                  <c:v>x6034</c:v>
                </c:pt>
                <c:pt idx="6034">
                  <c:v>x6035</c:v>
                </c:pt>
                <c:pt idx="6035">
                  <c:v>x6036</c:v>
                </c:pt>
                <c:pt idx="6036">
                  <c:v>x6037</c:v>
                </c:pt>
                <c:pt idx="6037">
                  <c:v>x6038</c:v>
                </c:pt>
                <c:pt idx="6038">
                  <c:v>x6039</c:v>
                </c:pt>
                <c:pt idx="6039">
                  <c:v>x6040</c:v>
                </c:pt>
                <c:pt idx="6040">
                  <c:v>x6041</c:v>
                </c:pt>
                <c:pt idx="6041">
                  <c:v>x6042</c:v>
                </c:pt>
                <c:pt idx="6042">
                  <c:v>x6043</c:v>
                </c:pt>
                <c:pt idx="6043">
                  <c:v>x6044</c:v>
                </c:pt>
                <c:pt idx="6044">
                  <c:v>x6045</c:v>
                </c:pt>
                <c:pt idx="6045">
                  <c:v>x6046</c:v>
                </c:pt>
                <c:pt idx="6046">
                  <c:v>x6047</c:v>
                </c:pt>
                <c:pt idx="6047">
                  <c:v>x6048</c:v>
                </c:pt>
                <c:pt idx="6048">
                  <c:v>x6049</c:v>
                </c:pt>
                <c:pt idx="6049">
                  <c:v>x6050</c:v>
                </c:pt>
                <c:pt idx="6050">
                  <c:v>x6051</c:v>
                </c:pt>
                <c:pt idx="6051">
                  <c:v>x6052</c:v>
                </c:pt>
                <c:pt idx="6052">
                  <c:v>x6053</c:v>
                </c:pt>
                <c:pt idx="6053">
                  <c:v>x6054</c:v>
                </c:pt>
                <c:pt idx="6054">
                  <c:v>x6055</c:v>
                </c:pt>
                <c:pt idx="6055">
                  <c:v>x6056</c:v>
                </c:pt>
                <c:pt idx="6056">
                  <c:v>x6057</c:v>
                </c:pt>
                <c:pt idx="6057">
                  <c:v>x6058</c:v>
                </c:pt>
                <c:pt idx="6058">
                  <c:v>x6059</c:v>
                </c:pt>
                <c:pt idx="6059">
                  <c:v>x6060</c:v>
                </c:pt>
                <c:pt idx="6060">
                  <c:v>x6061</c:v>
                </c:pt>
                <c:pt idx="6061">
                  <c:v>x6062</c:v>
                </c:pt>
                <c:pt idx="6062">
                  <c:v>x6063</c:v>
                </c:pt>
                <c:pt idx="6063">
                  <c:v>x6064</c:v>
                </c:pt>
                <c:pt idx="6064">
                  <c:v>x6065</c:v>
                </c:pt>
                <c:pt idx="6065">
                  <c:v>x6066</c:v>
                </c:pt>
                <c:pt idx="6066">
                  <c:v>x6067</c:v>
                </c:pt>
                <c:pt idx="6067">
                  <c:v>x6068</c:v>
                </c:pt>
                <c:pt idx="6068">
                  <c:v>x6069</c:v>
                </c:pt>
                <c:pt idx="6069">
                  <c:v>x6070</c:v>
                </c:pt>
                <c:pt idx="6070">
                  <c:v>x6071</c:v>
                </c:pt>
                <c:pt idx="6071">
                  <c:v>x6072</c:v>
                </c:pt>
                <c:pt idx="6072">
                  <c:v>x6073</c:v>
                </c:pt>
                <c:pt idx="6073">
                  <c:v>x6074</c:v>
                </c:pt>
                <c:pt idx="6074">
                  <c:v>x6075</c:v>
                </c:pt>
                <c:pt idx="6075">
                  <c:v>x6076</c:v>
                </c:pt>
                <c:pt idx="6076">
                  <c:v>x6077</c:v>
                </c:pt>
                <c:pt idx="6077">
                  <c:v>x6078</c:v>
                </c:pt>
                <c:pt idx="6078">
                  <c:v>x6079</c:v>
                </c:pt>
                <c:pt idx="6079">
                  <c:v>x6080</c:v>
                </c:pt>
                <c:pt idx="6080">
                  <c:v>x6081</c:v>
                </c:pt>
                <c:pt idx="6081">
                  <c:v>x6082</c:v>
                </c:pt>
                <c:pt idx="6082">
                  <c:v>x6083</c:v>
                </c:pt>
                <c:pt idx="6083">
                  <c:v>x6084</c:v>
                </c:pt>
                <c:pt idx="6084">
                  <c:v>x6085</c:v>
                </c:pt>
                <c:pt idx="6085">
                  <c:v>x6086</c:v>
                </c:pt>
                <c:pt idx="6086">
                  <c:v>x6087</c:v>
                </c:pt>
                <c:pt idx="6087">
                  <c:v>x6088</c:v>
                </c:pt>
                <c:pt idx="6088">
                  <c:v>x6089</c:v>
                </c:pt>
                <c:pt idx="6089">
                  <c:v>x6090</c:v>
                </c:pt>
                <c:pt idx="6090">
                  <c:v>x6091</c:v>
                </c:pt>
                <c:pt idx="6091">
                  <c:v>x6092</c:v>
                </c:pt>
                <c:pt idx="6092">
                  <c:v>x6093</c:v>
                </c:pt>
                <c:pt idx="6093">
                  <c:v>x6094</c:v>
                </c:pt>
                <c:pt idx="6094">
                  <c:v>x6095</c:v>
                </c:pt>
                <c:pt idx="6095">
                  <c:v>x6096</c:v>
                </c:pt>
                <c:pt idx="6096">
                  <c:v>x6097</c:v>
                </c:pt>
                <c:pt idx="6097">
                  <c:v>x6098</c:v>
                </c:pt>
                <c:pt idx="6098">
                  <c:v>x6099</c:v>
                </c:pt>
                <c:pt idx="6099">
                  <c:v>x6100</c:v>
                </c:pt>
                <c:pt idx="6100">
                  <c:v>x6101</c:v>
                </c:pt>
                <c:pt idx="6101">
                  <c:v>x6102</c:v>
                </c:pt>
                <c:pt idx="6102">
                  <c:v>x6103</c:v>
                </c:pt>
                <c:pt idx="6103">
                  <c:v>x6104</c:v>
                </c:pt>
                <c:pt idx="6104">
                  <c:v>x6105</c:v>
                </c:pt>
                <c:pt idx="6105">
                  <c:v>x6106</c:v>
                </c:pt>
                <c:pt idx="6106">
                  <c:v>x6107</c:v>
                </c:pt>
                <c:pt idx="6107">
                  <c:v>x6108</c:v>
                </c:pt>
                <c:pt idx="6108">
                  <c:v>x6109</c:v>
                </c:pt>
                <c:pt idx="6109">
                  <c:v>x6110</c:v>
                </c:pt>
                <c:pt idx="6110">
                  <c:v>x6111</c:v>
                </c:pt>
                <c:pt idx="6111">
                  <c:v>x6112</c:v>
                </c:pt>
                <c:pt idx="6112">
                  <c:v>x6113</c:v>
                </c:pt>
                <c:pt idx="6113">
                  <c:v>x6114</c:v>
                </c:pt>
                <c:pt idx="6114">
                  <c:v>x6115</c:v>
                </c:pt>
                <c:pt idx="6115">
                  <c:v>x6116</c:v>
                </c:pt>
                <c:pt idx="6116">
                  <c:v>x6117</c:v>
                </c:pt>
                <c:pt idx="6117">
                  <c:v>x6118</c:v>
                </c:pt>
                <c:pt idx="6118">
                  <c:v>x6119</c:v>
                </c:pt>
                <c:pt idx="6119">
                  <c:v>x6120</c:v>
                </c:pt>
                <c:pt idx="6120">
                  <c:v>x6121</c:v>
                </c:pt>
                <c:pt idx="6121">
                  <c:v>x6122</c:v>
                </c:pt>
                <c:pt idx="6122">
                  <c:v>x6123</c:v>
                </c:pt>
                <c:pt idx="6123">
                  <c:v>x6124</c:v>
                </c:pt>
                <c:pt idx="6124">
                  <c:v>x6125</c:v>
                </c:pt>
                <c:pt idx="6125">
                  <c:v>x6126</c:v>
                </c:pt>
                <c:pt idx="6126">
                  <c:v>x6127</c:v>
                </c:pt>
                <c:pt idx="6127">
                  <c:v>x6128</c:v>
                </c:pt>
                <c:pt idx="6128">
                  <c:v>x6129</c:v>
                </c:pt>
                <c:pt idx="6129">
                  <c:v>x6130</c:v>
                </c:pt>
                <c:pt idx="6130">
                  <c:v>x6131</c:v>
                </c:pt>
                <c:pt idx="6131">
                  <c:v>x6132</c:v>
                </c:pt>
                <c:pt idx="6132">
                  <c:v>x6133</c:v>
                </c:pt>
                <c:pt idx="6133">
                  <c:v>x6134</c:v>
                </c:pt>
                <c:pt idx="6134">
                  <c:v>x6135</c:v>
                </c:pt>
                <c:pt idx="6135">
                  <c:v>x6136</c:v>
                </c:pt>
                <c:pt idx="6136">
                  <c:v>x6137</c:v>
                </c:pt>
                <c:pt idx="6137">
                  <c:v>x6138</c:v>
                </c:pt>
                <c:pt idx="6138">
                  <c:v>x6139</c:v>
                </c:pt>
                <c:pt idx="6139">
                  <c:v>x6140</c:v>
                </c:pt>
                <c:pt idx="6140">
                  <c:v>x6141</c:v>
                </c:pt>
                <c:pt idx="6141">
                  <c:v>x6142</c:v>
                </c:pt>
                <c:pt idx="6142">
                  <c:v>x6143</c:v>
                </c:pt>
                <c:pt idx="6143">
                  <c:v>x6144</c:v>
                </c:pt>
                <c:pt idx="6144">
                  <c:v>x6145</c:v>
                </c:pt>
                <c:pt idx="6145">
                  <c:v>x6146</c:v>
                </c:pt>
                <c:pt idx="6146">
                  <c:v>x6147</c:v>
                </c:pt>
                <c:pt idx="6147">
                  <c:v>x6148</c:v>
                </c:pt>
                <c:pt idx="6148">
                  <c:v>x6149</c:v>
                </c:pt>
                <c:pt idx="6149">
                  <c:v>x6150</c:v>
                </c:pt>
                <c:pt idx="6150">
                  <c:v>x6151</c:v>
                </c:pt>
                <c:pt idx="6151">
                  <c:v>x6152</c:v>
                </c:pt>
                <c:pt idx="6152">
                  <c:v>x6153</c:v>
                </c:pt>
                <c:pt idx="6153">
                  <c:v>x6154</c:v>
                </c:pt>
                <c:pt idx="6154">
                  <c:v>x6155</c:v>
                </c:pt>
                <c:pt idx="6155">
                  <c:v>x6156</c:v>
                </c:pt>
                <c:pt idx="6156">
                  <c:v>x6157</c:v>
                </c:pt>
                <c:pt idx="6157">
                  <c:v>x6158</c:v>
                </c:pt>
                <c:pt idx="6158">
                  <c:v>x6159</c:v>
                </c:pt>
                <c:pt idx="6159">
                  <c:v>x6160</c:v>
                </c:pt>
                <c:pt idx="6160">
                  <c:v>x6161</c:v>
                </c:pt>
                <c:pt idx="6161">
                  <c:v>x6162</c:v>
                </c:pt>
                <c:pt idx="6162">
                  <c:v>x6163</c:v>
                </c:pt>
                <c:pt idx="6163">
                  <c:v>x6164</c:v>
                </c:pt>
                <c:pt idx="6164">
                  <c:v>x6165</c:v>
                </c:pt>
                <c:pt idx="6165">
                  <c:v>x6166</c:v>
                </c:pt>
                <c:pt idx="6166">
                  <c:v>x6167</c:v>
                </c:pt>
                <c:pt idx="6167">
                  <c:v>x6168</c:v>
                </c:pt>
                <c:pt idx="6168">
                  <c:v>x6169</c:v>
                </c:pt>
                <c:pt idx="6169">
                  <c:v>x6170</c:v>
                </c:pt>
                <c:pt idx="6170">
                  <c:v>x6171</c:v>
                </c:pt>
                <c:pt idx="6171">
                  <c:v>x6172</c:v>
                </c:pt>
                <c:pt idx="6172">
                  <c:v>x6173</c:v>
                </c:pt>
                <c:pt idx="6173">
                  <c:v>x6174</c:v>
                </c:pt>
                <c:pt idx="6174">
                  <c:v>x6175</c:v>
                </c:pt>
                <c:pt idx="6175">
                  <c:v>x6176</c:v>
                </c:pt>
                <c:pt idx="6176">
                  <c:v>x6177</c:v>
                </c:pt>
                <c:pt idx="6177">
                  <c:v>x6178</c:v>
                </c:pt>
                <c:pt idx="6178">
                  <c:v>x6179</c:v>
                </c:pt>
                <c:pt idx="6179">
                  <c:v>x6180</c:v>
                </c:pt>
                <c:pt idx="6180">
                  <c:v>x6181</c:v>
                </c:pt>
                <c:pt idx="6181">
                  <c:v>x6182</c:v>
                </c:pt>
                <c:pt idx="6182">
                  <c:v>x6183</c:v>
                </c:pt>
                <c:pt idx="6183">
                  <c:v>x6184</c:v>
                </c:pt>
                <c:pt idx="6184">
                  <c:v>x6185</c:v>
                </c:pt>
                <c:pt idx="6185">
                  <c:v>x6186</c:v>
                </c:pt>
                <c:pt idx="6186">
                  <c:v>x6187</c:v>
                </c:pt>
                <c:pt idx="6187">
                  <c:v>x6188</c:v>
                </c:pt>
                <c:pt idx="6188">
                  <c:v>x6189</c:v>
                </c:pt>
                <c:pt idx="6189">
                  <c:v>x6190</c:v>
                </c:pt>
                <c:pt idx="6190">
                  <c:v>x6191</c:v>
                </c:pt>
                <c:pt idx="6191">
                  <c:v>x6192</c:v>
                </c:pt>
                <c:pt idx="6192">
                  <c:v>x6193</c:v>
                </c:pt>
                <c:pt idx="6193">
                  <c:v>x6194</c:v>
                </c:pt>
                <c:pt idx="6194">
                  <c:v>x6195</c:v>
                </c:pt>
                <c:pt idx="6195">
                  <c:v>x6196</c:v>
                </c:pt>
                <c:pt idx="6196">
                  <c:v>x6197</c:v>
                </c:pt>
                <c:pt idx="6197">
                  <c:v>x6198</c:v>
                </c:pt>
                <c:pt idx="6198">
                  <c:v>x6199</c:v>
                </c:pt>
                <c:pt idx="6199">
                  <c:v>x6200</c:v>
                </c:pt>
                <c:pt idx="6200">
                  <c:v>x6201</c:v>
                </c:pt>
                <c:pt idx="6201">
                  <c:v>x6202</c:v>
                </c:pt>
                <c:pt idx="6202">
                  <c:v>x6203</c:v>
                </c:pt>
                <c:pt idx="6203">
                  <c:v>x6204</c:v>
                </c:pt>
                <c:pt idx="6204">
                  <c:v>x6205</c:v>
                </c:pt>
                <c:pt idx="6205">
                  <c:v>x6206</c:v>
                </c:pt>
                <c:pt idx="6206">
                  <c:v>x6207</c:v>
                </c:pt>
                <c:pt idx="6207">
                  <c:v>x6208</c:v>
                </c:pt>
                <c:pt idx="6208">
                  <c:v>x6209</c:v>
                </c:pt>
                <c:pt idx="6209">
                  <c:v>x6210</c:v>
                </c:pt>
                <c:pt idx="6210">
                  <c:v>x6211</c:v>
                </c:pt>
                <c:pt idx="6211">
                  <c:v>x6212</c:v>
                </c:pt>
                <c:pt idx="6212">
                  <c:v>x6213</c:v>
                </c:pt>
                <c:pt idx="6213">
                  <c:v>x6214</c:v>
                </c:pt>
                <c:pt idx="6214">
                  <c:v>x6215</c:v>
                </c:pt>
                <c:pt idx="6215">
                  <c:v>x6216</c:v>
                </c:pt>
                <c:pt idx="6216">
                  <c:v>x6217</c:v>
                </c:pt>
                <c:pt idx="6217">
                  <c:v>x6218</c:v>
                </c:pt>
                <c:pt idx="6218">
                  <c:v>x6219</c:v>
                </c:pt>
                <c:pt idx="6219">
                  <c:v>x6220</c:v>
                </c:pt>
                <c:pt idx="6220">
                  <c:v>x6221</c:v>
                </c:pt>
                <c:pt idx="6221">
                  <c:v>x6222</c:v>
                </c:pt>
                <c:pt idx="6222">
                  <c:v>x6223</c:v>
                </c:pt>
                <c:pt idx="6223">
                  <c:v>x6224</c:v>
                </c:pt>
                <c:pt idx="6224">
                  <c:v>x6225</c:v>
                </c:pt>
                <c:pt idx="6225">
                  <c:v>x6226</c:v>
                </c:pt>
                <c:pt idx="6226">
                  <c:v>x6227</c:v>
                </c:pt>
                <c:pt idx="6227">
                  <c:v>x6228</c:v>
                </c:pt>
                <c:pt idx="6228">
                  <c:v>x6229</c:v>
                </c:pt>
                <c:pt idx="6229">
                  <c:v>x6230</c:v>
                </c:pt>
                <c:pt idx="6230">
                  <c:v>x6231</c:v>
                </c:pt>
                <c:pt idx="6231">
                  <c:v>x6232</c:v>
                </c:pt>
                <c:pt idx="6232">
                  <c:v>x6233</c:v>
                </c:pt>
                <c:pt idx="6233">
                  <c:v>x6234</c:v>
                </c:pt>
                <c:pt idx="6234">
                  <c:v>x6235</c:v>
                </c:pt>
                <c:pt idx="6235">
                  <c:v>x6236</c:v>
                </c:pt>
                <c:pt idx="6236">
                  <c:v>x6237</c:v>
                </c:pt>
                <c:pt idx="6237">
                  <c:v>x6238</c:v>
                </c:pt>
                <c:pt idx="6238">
                  <c:v>x6239</c:v>
                </c:pt>
                <c:pt idx="6239">
                  <c:v>x6240</c:v>
                </c:pt>
                <c:pt idx="6240">
                  <c:v>x6241</c:v>
                </c:pt>
                <c:pt idx="6241">
                  <c:v>x6242</c:v>
                </c:pt>
                <c:pt idx="6242">
                  <c:v>x6243</c:v>
                </c:pt>
                <c:pt idx="6243">
                  <c:v>x6244</c:v>
                </c:pt>
                <c:pt idx="6244">
                  <c:v>x6245</c:v>
                </c:pt>
                <c:pt idx="6245">
                  <c:v>x6246</c:v>
                </c:pt>
                <c:pt idx="6246">
                  <c:v>x6247</c:v>
                </c:pt>
                <c:pt idx="6247">
                  <c:v>x6248</c:v>
                </c:pt>
                <c:pt idx="6248">
                  <c:v>x6249</c:v>
                </c:pt>
                <c:pt idx="6249">
                  <c:v>x6250</c:v>
                </c:pt>
                <c:pt idx="6250">
                  <c:v>x6251</c:v>
                </c:pt>
                <c:pt idx="6251">
                  <c:v>x6252</c:v>
                </c:pt>
                <c:pt idx="6252">
                  <c:v>x6253</c:v>
                </c:pt>
                <c:pt idx="6253">
                  <c:v>x6254</c:v>
                </c:pt>
                <c:pt idx="6254">
                  <c:v>x6255</c:v>
                </c:pt>
                <c:pt idx="6255">
                  <c:v>x6256</c:v>
                </c:pt>
                <c:pt idx="6256">
                  <c:v>x6257</c:v>
                </c:pt>
                <c:pt idx="6257">
                  <c:v>x6258</c:v>
                </c:pt>
                <c:pt idx="6258">
                  <c:v>x6259</c:v>
                </c:pt>
                <c:pt idx="6259">
                  <c:v>x6260</c:v>
                </c:pt>
                <c:pt idx="6260">
                  <c:v>x6261</c:v>
                </c:pt>
                <c:pt idx="6261">
                  <c:v>x6262</c:v>
                </c:pt>
                <c:pt idx="6262">
                  <c:v>x6263</c:v>
                </c:pt>
                <c:pt idx="6263">
                  <c:v>x6264</c:v>
                </c:pt>
                <c:pt idx="6264">
                  <c:v>x6265</c:v>
                </c:pt>
                <c:pt idx="6265">
                  <c:v>x6266</c:v>
                </c:pt>
                <c:pt idx="6266">
                  <c:v>x6267</c:v>
                </c:pt>
                <c:pt idx="6267">
                  <c:v>x6268</c:v>
                </c:pt>
                <c:pt idx="6268">
                  <c:v>x6269</c:v>
                </c:pt>
                <c:pt idx="6269">
                  <c:v>x6270</c:v>
                </c:pt>
                <c:pt idx="6270">
                  <c:v>x6271</c:v>
                </c:pt>
                <c:pt idx="6271">
                  <c:v>x6272</c:v>
                </c:pt>
                <c:pt idx="6272">
                  <c:v>x6273</c:v>
                </c:pt>
                <c:pt idx="6273">
                  <c:v>x6274</c:v>
                </c:pt>
                <c:pt idx="6274">
                  <c:v>x6275</c:v>
                </c:pt>
                <c:pt idx="6275">
                  <c:v>x6276</c:v>
                </c:pt>
                <c:pt idx="6276">
                  <c:v>x6277</c:v>
                </c:pt>
                <c:pt idx="6277">
                  <c:v>x6278</c:v>
                </c:pt>
                <c:pt idx="6278">
                  <c:v>x6279</c:v>
                </c:pt>
                <c:pt idx="6279">
                  <c:v>x6280</c:v>
                </c:pt>
                <c:pt idx="6280">
                  <c:v>x6281</c:v>
                </c:pt>
                <c:pt idx="6281">
                  <c:v>x6282</c:v>
                </c:pt>
                <c:pt idx="6282">
                  <c:v>x6283</c:v>
                </c:pt>
                <c:pt idx="6283">
                  <c:v>x6284</c:v>
                </c:pt>
                <c:pt idx="6284">
                  <c:v>x6285</c:v>
                </c:pt>
                <c:pt idx="6285">
                  <c:v>x6286</c:v>
                </c:pt>
                <c:pt idx="6286">
                  <c:v>x6287</c:v>
                </c:pt>
                <c:pt idx="6287">
                  <c:v>x6288</c:v>
                </c:pt>
                <c:pt idx="6288">
                  <c:v>x6289</c:v>
                </c:pt>
                <c:pt idx="6289">
                  <c:v>x6290</c:v>
                </c:pt>
                <c:pt idx="6290">
                  <c:v>x6291</c:v>
                </c:pt>
                <c:pt idx="6291">
                  <c:v>x6292</c:v>
                </c:pt>
                <c:pt idx="6292">
                  <c:v>x6293</c:v>
                </c:pt>
                <c:pt idx="6293">
                  <c:v>x6294</c:v>
                </c:pt>
                <c:pt idx="6294">
                  <c:v>x6295</c:v>
                </c:pt>
                <c:pt idx="6295">
                  <c:v>x6296</c:v>
                </c:pt>
                <c:pt idx="6296">
                  <c:v>x6297</c:v>
                </c:pt>
                <c:pt idx="6297">
                  <c:v>x6298</c:v>
                </c:pt>
                <c:pt idx="6298">
                  <c:v>x6299</c:v>
                </c:pt>
                <c:pt idx="6299">
                  <c:v>x6300</c:v>
                </c:pt>
                <c:pt idx="6300">
                  <c:v>x6301</c:v>
                </c:pt>
                <c:pt idx="6301">
                  <c:v>x6302</c:v>
                </c:pt>
                <c:pt idx="6302">
                  <c:v>x6303</c:v>
                </c:pt>
                <c:pt idx="6303">
                  <c:v>x6304</c:v>
                </c:pt>
                <c:pt idx="6304">
                  <c:v>x6305</c:v>
                </c:pt>
                <c:pt idx="6305">
                  <c:v>x6306</c:v>
                </c:pt>
                <c:pt idx="6306">
                  <c:v>x6307</c:v>
                </c:pt>
                <c:pt idx="6307">
                  <c:v>x6308</c:v>
                </c:pt>
                <c:pt idx="6308">
                  <c:v>x6309</c:v>
                </c:pt>
                <c:pt idx="6309">
                  <c:v>x6310</c:v>
                </c:pt>
                <c:pt idx="6310">
                  <c:v>x6311</c:v>
                </c:pt>
                <c:pt idx="6311">
                  <c:v>x6312</c:v>
                </c:pt>
                <c:pt idx="6312">
                  <c:v>x6313</c:v>
                </c:pt>
                <c:pt idx="6313">
                  <c:v>x6314</c:v>
                </c:pt>
                <c:pt idx="6314">
                  <c:v>x6315</c:v>
                </c:pt>
                <c:pt idx="6315">
                  <c:v>x6316</c:v>
                </c:pt>
                <c:pt idx="6316">
                  <c:v>x6317</c:v>
                </c:pt>
                <c:pt idx="6317">
                  <c:v>x6318</c:v>
                </c:pt>
                <c:pt idx="6318">
                  <c:v>x6319</c:v>
                </c:pt>
                <c:pt idx="6319">
                  <c:v>x6320</c:v>
                </c:pt>
                <c:pt idx="6320">
                  <c:v>x6321</c:v>
                </c:pt>
                <c:pt idx="6321">
                  <c:v>x6322</c:v>
                </c:pt>
                <c:pt idx="6322">
                  <c:v>x6323</c:v>
                </c:pt>
                <c:pt idx="6323">
                  <c:v>x6324</c:v>
                </c:pt>
                <c:pt idx="6324">
                  <c:v>x6325</c:v>
                </c:pt>
                <c:pt idx="6325">
                  <c:v>x6326</c:v>
                </c:pt>
                <c:pt idx="6326">
                  <c:v>x6327</c:v>
                </c:pt>
                <c:pt idx="6327">
                  <c:v>x6328</c:v>
                </c:pt>
                <c:pt idx="6328">
                  <c:v>x6329</c:v>
                </c:pt>
                <c:pt idx="6329">
                  <c:v>x6330</c:v>
                </c:pt>
                <c:pt idx="6330">
                  <c:v>x6331</c:v>
                </c:pt>
                <c:pt idx="6331">
                  <c:v>x6332</c:v>
                </c:pt>
                <c:pt idx="6332">
                  <c:v>x6333</c:v>
                </c:pt>
                <c:pt idx="6333">
                  <c:v>x6334</c:v>
                </c:pt>
                <c:pt idx="6334">
                  <c:v>x6335</c:v>
                </c:pt>
                <c:pt idx="6335">
                  <c:v>x6336</c:v>
                </c:pt>
                <c:pt idx="6336">
                  <c:v>x6337</c:v>
                </c:pt>
                <c:pt idx="6337">
                  <c:v>x6338</c:v>
                </c:pt>
                <c:pt idx="6338">
                  <c:v>x6339</c:v>
                </c:pt>
                <c:pt idx="6339">
                  <c:v>x6340</c:v>
                </c:pt>
                <c:pt idx="6340">
                  <c:v>x6341</c:v>
                </c:pt>
                <c:pt idx="6341">
                  <c:v>x6342</c:v>
                </c:pt>
                <c:pt idx="6342">
                  <c:v>x6343</c:v>
                </c:pt>
                <c:pt idx="6343">
                  <c:v>x6344</c:v>
                </c:pt>
                <c:pt idx="6344">
                  <c:v>x6345</c:v>
                </c:pt>
                <c:pt idx="6345">
                  <c:v>x6346</c:v>
                </c:pt>
                <c:pt idx="6346">
                  <c:v>x6347</c:v>
                </c:pt>
                <c:pt idx="6347">
                  <c:v>x6348</c:v>
                </c:pt>
                <c:pt idx="6348">
                  <c:v>x6349</c:v>
                </c:pt>
                <c:pt idx="6349">
                  <c:v>x6350</c:v>
                </c:pt>
                <c:pt idx="6350">
                  <c:v>x6351</c:v>
                </c:pt>
                <c:pt idx="6351">
                  <c:v>x6352</c:v>
                </c:pt>
                <c:pt idx="6352">
                  <c:v>x6353</c:v>
                </c:pt>
                <c:pt idx="6353">
                  <c:v>x6354</c:v>
                </c:pt>
                <c:pt idx="6354">
                  <c:v>x6355</c:v>
                </c:pt>
                <c:pt idx="6355">
                  <c:v>x6356</c:v>
                </c:pt>
                <c:pt idx="6356">
                  <c:v>x6357</c:v>
                </c:pt>
                <c:pt idx="6357">
                  <c:v>x6358</c:v>
                </c:pt>
                <c:pt idx="6358">
                  <c:v>x6359</c:v>
                </c:pt>
                <c:pt idx="6359">
                  <c:v>x6360</c:v>
                </c:pt>
                <c:pt idx="6360">
                  <c:v>x6361</c:v>
                </c:pt>
                <c:pt idx="6361">
                  <c:v>x6362</c:v>
                </c:pt>
                <c:pt idx="6362">
                  <c:v>x6363</c:v>
                </c:pt>
                <c:pt idx="6363">
                  <c:v>x6364</c:v>
                </c:pt>
                <c:pt idx="6364">
                  <c:v>x6365</c:v>
                </c:pt>
                <c:pt idx="6365">
                  <c:v>x6366</c:v>
                </c:pt>
                <c:pt idx="6366">
                  <c:v>x6367</c:v>
                </c:pt>
                <c:pt idx="6367">
                  <c:v>x6368</c:v>
                </c:pt>
                <c:pt idx="6368">
                  <c:v>x6369</c:v>
                </c:pt>
                <c:pt idx="6369">
                  <c:v>x6370</c:v>
                </c:pt>
                <c:pt idx="6370">
                  <c:v>x6371</c:v>
                </c:pt>
                <c:pt idx="6371">
                  <c:v>x6372</c:v>
                </c:pt>
                <c:pt idx="6372">
                  <c:v>x6373</c:v>
                </c:pt>
                <c:pt idx="6373">
                  <c:v>x6374</c:v>
                </c:pt>
                <c:pt idx="6374">
                  <c:v>x6375</c:v>
                </c:pt>
                <c:pt idx="6375">
                  <c:v>x6376</c:v>
                </c:pt>
                <c:pt idx="6376">
                  <c:v>x6377</c:v>
                </c:pt>
                <c:pt idx="6377">
                  <c:v>x6378</c:v>
                </c:pt>
                <c:pt idx="6378">
                  <c:v>x6379</c:v>
                </c:pt>
                <c:pt idx="6379">
                  <c:v>x6380</c:v>
                </c:pt>
                <c:pt idx="6380">
                  <c:v>x6381</c:v>
                </c:pt>
                <c:pt idx="6381">
                  <c:v>x6382</c:v>
                </c:pt>
                <c:pt idx="6382">
                  <c:v>x6383</c:v>
                </c:pt>
                <c:pt idx="6383">
                  <c:v>x6384</c:v>
                </c:pt>
                <c:pt idx="6384">
                  <c:v>x6385</c:v>
                </c:pt>
                <c:pt idx="6385">
                  <c:v>x6386</c:v>
                </c:pt>
                <c:pt idx="6386">
                  <c:v>x6387</c:v>
                </c:pt>
                <c:pt idx="6387">
                  <c:v>x6388</c:v>
                </c:pt>
                <c:pt idx="6388">
                  <c:v>x6389</c:v>
                </c:pt>
                <c:pt idx="6389">
                  <c:v>x6390</c:v>
                </c:pt>
                <c:pt idx="6390">
                  <c:v>x6391</c:v>
                </c:pt>
                <c:pt idx="6391">
                  <c:v>x6392</c:v>
                </c:pt>
                <c:pt idx="6392">
                  <c:v>x6393</c:v>
                </c:pt>
                <c:pt idx="6393">
                  <c:v>x6394</c:v>
                </c:pt>
                <c:pt idx="6394">
                  <c:v>x6395</c:v>
                </c:pt>
                <c:pt idx="6395">
                  <c:v>x6396</c:v>
                </c:pt>
                <c:pt idx="6396">
                  <c:v>x6397</c:v>
                </c:pt>
                <c:pt idx="6397">
                  <c:v>x6398</c:v>
                </c:pt>
                <c:pt idx="6398">
                  <c:v>x6399</c:v>
                </c:pt>
                <c:pt idx="6399">
                  <c:v>x6400</c:v>
                </c:pt>
                <c:pt idx="6400">
                  <c:v>x6401</c:v>
                </c:pt>
                <c:pt idx="6401">
                  <c:v>x6402</c:v>
                </c:pt>
                <c:pt idx="6402">
                  <c:v>x6403</c:v>
                </c:pt>
                <c:pt idx="6403">
                  <c:v>x6404</c:v>
                </c:pt>
                <c:pt idx="6404">
                  <c:v>x6405</c:v>
                </c:pt>
                <c:pt idx="6405">
                  <c:v>x6406</c:v>
                </c:pt>
                <c:pt idx="6406">
                  <c:v>x6407</c:v>
                </c:pt>
                <c:pt idx="6407">
                  <c:v>x6408</c:v>
                </c:pt>
                <c:pt idx="6408">
                  <c:v>x6409</c:v>
                </c:pt>
                <c:pt idx="6409">
                  <c:v>x6410</c:v>
                </c:pt>
                <c:pt idx="6410">
                  <c:v>x6411</c:v>
                </c:pt>
                <c:pt idx="6411">
                  <c:v>x6412</c:v>
                </c:pt>
                <c:pt idx="6412">
                  <c:v>x6413</c:v>
                </c:pt>
                <c:pt idx="6413">
                  <c:v>x6414</c:v>
                </c:pt>
                <c:pt idx="6414">
                  <c:v>x6415</c:v>
                </c:pt>
                <c:pt idx="6415">
                  <c:v>x6416</c:v>
                </c:pt>
                <c:pt idx="6416">
                  <c:v>x6417</c:v>
                </c:pt>
                <c:pt idx="6417">
                  <c:v>x6418</c:v>
                </c:pt>
                <c:pt idx="6418">
                  <c:v>x6419</c:v>
                </c:pt>
                <c:pt idx="6419">
                  <c:v>x6420</c:v>
                </c:pt>
                <c:pt idx="6420">
                  <c:v>x6421</c:v>
                </c:pt>
                <c:pt idx="6421">
                  <c:v>x6422</c:v>
                </c:pt>
                <c:pt idx="6422">
                  <c:v>x6423</c:v>
                </c:pt>
                <c:pt idx="6423">
                  <c:v>x6424</c:v>
                </c:pt>
                <c:pt idx="6424">
                  <c:v>x6425</c:v>
                </c:pt>
                <c:pt idx="6425">
                  <c:v>x6426</c:v>
                </c:pt>
                <c:pt idx="6426">
                  <c:v>x6427</c:v>
                </c:pt>
                <c:pt idx="6427">
                  <c:v>x6428</c:v>
                </c:pt>
                <c:pt idx="6428">
                  <c:v>x6429</c:v>
                </c:pt>
                <c:pt idx="6429">
                  <c:v>x6430</c:v>
                </c:pt>
                <c:pt idx="6430">
                  <c:v>x6431</c:v>
                </c:pt>
                <c:pt idx="6431">
                  <c:v>x6432</c:v>
                </c:pt>
                <c:pt idx="6432">
                  <c:v>x6433</c:v>
                </c:pt>
                <c:pt idx="6433">
                  <c:v>x6434</c:v>
                </c:pt>
                <c:pt idx="6434">
                  <c:v>x6435</c:v>
                </c:pt>
                <c:pt idx="6435">
                  <c:v>x6436</c:v>
                </c:pt>
                <c:pt idx="6436">
                  <c:v>x6437</c:v>
                </c:pt>
                <c:pt idx="6437">
                  <c:v>x6438</c:v>
                </c:pt>
                <c:pt idx="6438">
                  <c:v>x6439</c:v>
                </c:pt>
                <c:pt idx="6439">
                  <c:v>x6440</c:v>
                </c:pt>
                <c:pt idx="6440">
                  <c:v>x6441</c:v>
                </c:pt>
                <c:pt idx="6441">
                  <c:v>x6442</c:v>
                </c:pt>
                <c:pt idx="6442">
                  <c:v>x6443</c:v>
                </c:pt>
                <c:pt idx="6443">
                  <c:v>x6444</c:v>
                </c:pt>
                <c:pt idx="6444">
                  <c:v>x6445</c:v>
                </c:pt>
                <c:pt idx="6445">
                  <c:v>x6446</c:v>
                </c:pt>
                <c:pt idx="6446">
                  <c:v>x6447</c:v>
                </c:pt>
                <c:pt idx="6447">
                  <c:v>x6448</c:v>
                </c:pt>
                <c:pt idx="6448">
                  <c:v>x6449</c:v>
                </c:pt>
                <c:pt idx="6449">
                  <c:v>x6450</c:v>
                </c:pt>
                <c:pt idx="6450">
                  <c:v>x6451</c:v>
                </c:pt>
                <c:pt idx="6451">
                  <c:v>x6452</c:v>
                </c:pt>
                <c:pt idx="6452">
                  <c:v>x6453</c:v>
                </c:pt>
                <c:pt idx="6453">
                  <c:v>x6454</c:v>
                </c:pt>
                <c:pt idx="6454">
                  <c:v>x6455</c:v>
                </c:pt>
                <c:pt idx="6455">
                  <c:v>x6456</c:v>
                </c:pt>
                <c:pt idx="6456">
                  <c:v>x6457</c:v>
                </c:pt>
                <c:pt idx="6457">
                  <c:v>x6458</c:v>
                </c:pt>
                <c:pt idx="6458">
                  <c:v>x6459</c:v>
                </c:pt>
                <c:pt idx="6459">
                  <c:v>x6460</c:v>
                </c:pt>
                <c:pt idx="6460">
                  <c:v>x6461</c:v>
                </c:pt>
                <c:pt idx="6461">
                  <c:v>x6462</c:v>
                </c:pt>
                <c:pt idx="6462">
                  <c:v>x6463</c:v>
                </c:pt>
                <c:pt idx="6463">
                  <c:v>x6464</c:v>
                </c:pt>
                <c:pt idx="6464">
                  <c:v>x6465</c:v>
                </c:pt>
                <c:pt idx="6465">
                  <c:v>x6466</c:v>
                </c:pt>
                <c:pt idx="6466">
                  <c:v>x6467</c:v>
                </c:pt>
                <c:pt idx="6467">
                  <c:v>x6468</c:v>
                </c:pt>
                <c:pt idx="6468">
                  <c:v>x6469</c:v>
                </c:pt>
                <c:pt idx="6469">
                  <c:v>x6470</c:v>
                </c:pt>
                <c:pt idx="6470">
                  <c:v>x6471</c:v>
                </c:pt>
                <c:pt idx="6471">
                  <c:v>x6472</c:v>
                </c:pt>
                <c:pt idx="6472">
                  <c:v>x6473</c:v>
                </c:pt>
                <c:pt idx="6473">
                  <c:v>x6474</c:v>
                </c:pt>
                <c:pt idx="6474">
                  <c:v>x6475</c:v>
                </c:pt>
                <c:pt idx="6475">
                  <c:v>x6476</c:v>
                </c:pt>
                <c:pt idx="6476">
                  <c:v>x6477</c:v>
                </c:pt>
                <c:pt idx="6477">
                  <c:v>x6478</c:v>
                </c:pt>
                <c:pt idx="6478">
                  <c:v>x6479</c:v>
                </c:pt>
                <c:pt idx="6479">
                  <c:v>x6480</c:v>
                </c:pt>
                <c:pt idx="6480">
                  <c:v>x6481</c:v>
                </c:pt>
                <c:pt idx="6481">
                  <c:v>x6482</c:v>
                </c:pt>
                <c:pt idx="6482">
                  <c:v>x6483</c:v>
                </c:pt>
                <c:pt idx="6483">
                  <c:v>x6484</c:v>
                </c:pt>
                <c:pt idx="6484">
                  <c:v>x6485</c:v>
                </c:pt>
                <c:pt idx="6485">
                  <c:v>x6486</c:v>
                </c:pt>
                <c:pt idx="6486">
                  <c:v>x6487</c:v>
                </c:pt>
                <c:pt idx="6487">
                  <c:v>x6488</c:v>
                </c:pt>
                <c:pt idx="6488">
                  <c:v>x6489</c:v>
                </c:pt>
                <c:pt idx="6489">
                  <c:v>x6490</c:v>
                </c:pt>
                <c:pt idx="6490">
                  <c:v>x6491</c:v>
                </c:pt>
                <c:pt idx="6491">
                  <c:v>x6492</c:v>
                </c:pt>
                <c:pt idx="6492">
                  <c:v>x6493</c:v>
                </c:pt>
                <c:pt idx="6493">
                  <c:v>x6494</c:v>
                </c:pt>
                <c:pt idx="6494">
                  <c:v>x6495</c:v>
                </c:pt>
                <c:pt idx="6495">
                  <c:v>x6496</c:v>
                </c:pt>
                <c:pt idx="6496">
                  <c:v>x6497</c:v>
                </c:pt>
                <c:pt idx="6497">
                  <c:v>x6498</c:v>
                </c:pt>
                <c:pt idx="6498">
                  <c:v>x6499</c:v>
                </c:pt>
                <c:pt idx="6499">
                  <c:v>x6500</c:v>
                </c:pt>
                <c:pt idx="6500">
                  <c:v>x6501</c:v>
                </c:pt>
                <c:pt idx="6501">
                  <c:v>x6502</c:v>
                </c:pt>
                <c:pt idx="6502">
                  <c:v>x6503</c:v>
                </c:pt>
                <c:pt idx="6503">
                  <c:v>x6504</c:v>
                </c:pt>
                <c:pt idx="6504">
                  <c:v>x6505</c:v>
                </c:pt>
                <c:pt idx="6505">
                  <c:v>x6506</c:v>
                </c:pt>
                <c:pt idx="6506">
                  <c:v>x6507</c:v>
                </c:pt>
                <c:pt idx="6507">
                  <c:v>x6508</c:v>
                </c:pt>
                <c:pt idx="6508">
                  <c:v>x6509</c:v>
                </c:pt>
                <c:pt idx="6509">
                  <c:v>x6510</c:v>
                </c:pt>
                <c:pt idx="6510">
                  <c:v>x6511</c:v>
                </c:pt>
                <c:pt idx="6511">
                  <c:v>x6512</c:v>
                </c:pt>
                <c:pt idx="6512">
                  <c:v>x6513</c:v>
                </c:pt>
                <c:pt idx="6513">
                  <c:v>x6514</c:v>
                </c:pt>
                <c:pt idx="6514">
                  <c:v>x6515</c:v>
                </c:pt>
                <c:pt idx="6515">
                  <c:v>x6516</c:v>
                </c:pt>
                <c:pt idx="6516">
                  <c:v>x6517</c:v>
                </c:pt>
                <c:pt idx="6517">
                  <c:v>x6518</c:v>
                </c:pt>
                <c:pt idx="6518">
                  <c:v>x6519</c:v>
                </c:pt>
                <c:pt idx="6519">
                  <c:v>x6520</c:v>
                </c:pt>
                <c:pt idx="6520">
                  <c:v>x6521</c:v>
                </c:pt>
                <c:pt idx="6521">
                  <c:v>x6522</c:v>
                </c:pt>
                <c:pt idx="6522">
                  <c:v>x6523</c:v>
                </c:pt>
                <c:pt idx="6523">
                  <c:v>x6524</c:v>
                </c:pt>
                <c:pt idx="6524">
                  <c:v>x6525</c:v>
                </c:pt>
                <c:pt idx="6525">
                  <c:v>x6526</c:v>
                </c:pt>
                <c:pt idx="6526">
                  <c:v>x6527</c:v>
                </c:pt>
                <c:pt idx="6527">
                  <c:v>x6528</c:v>
                </c:pt>
                <c:pt idx="6528">
                  <c:v>x6529</c:v>
                </c:pt>
                <c:pt idx="6529">
                  <c:v>x6530</c:v>
                </c:pt>
                <c:pt idx="6530">
                  <c:v>x6531</c:v>
                </c:pt>
                <c:pt idx="6531">
                  <c:v>x6532</c:v>
                </c:pt>
                <c:pt idx="6532">
                  <c:v>x6533</c:v>
                </c:pt>
                <c:pt idx="6533">
                  <c:v>x6534</c:v>
                </c:pt>
                <c:pt idx="6534">
                  <c:v>x6535</c:v>
                </c:pt>
                <c:pt idx="6535">
                  <c:v>x6536</c:v>
                </c:pt>
                <c:pt idx="6536">
                  <c:v>x6537</c:v>
                </c:pt>
                <c:pt idx="6537">
                  <c:v>x6538</c:v>
                </c:pt>
                <c:pt idx="6538">
                  <c:v>x6539</c:v>
                </c:pt>
                <c:pt idx="6539">
                  <c:v>x6540</c:v>
                </c:pt>
                <c:pt idx="6540">
                  <c:v>x6541</c:v>
                </c:pt>
                <c:pt idx="6541">
                  <c:v>x6542</c:v>
                </c:pt>
                <c:pt idx="6542">
                  <c:v>x6543</c:v>
                </c:pt>
                <c:pt idx="6543">
                  <c:v>x6544</c:v>
                </c:pt>
                <c:pt idx="6544">
                  <c:v>x6545</c:v>
                </c:pt>
                <c:pt idx="6545">
                  <c:v>x6546</c:v>
                </c:pt>
                <c:pt idx="6546">
                  <c:v>x6547</c:v>
                </c:pt>
                <c:pt idx="6547">
                  <c:v>x6548</c:v>
                </c:pt>
                <c:pt idx="6548">
                  <c:v>x6549</c:v>
                </c:pt>
                <c:pt idx="6549">
                  <c:v>x6550</c:v>
                </c:pt>
                <c:pt idx="6550">
                  <c:v>x6551</c:v>
                </c:pt>
                <c:pt idx="6551">
                  <c:v>x6552</c:v>
                </c:pt>
                <c:pt idx="6552">
                  <c:v>x6553</c:v>
                </c:pt>
                <c:pt idx="6553">
                  <c:v>x6554</c:v>
                </c:pt>
                <c:pt idx="6554">
                  <c:v>x6555</c:v>
                </c:pt>
                <c:pt idx="6555">
                  <c:v>x6556</c:v>
                </c:pt>
                <c:pt idx="6556">
                  <c:v>x6557</c:v>
                </c:pt>
                <c:pt idx="6557">
                  <c:v>x6558</c:v>
                </c:pt>
                <c:pt idx="6558">
                  <c:v>x6559</c:v>
                </c:pt>
                <c:pt idx="6559">
                  <c:v>x6560</c:v>
                </c:pt>
                <c:pt idx="6560">
                  <c:v>x6561</c:v>
                </c:pt>
                <c:pt idx="6561">
                  <c:v>x6562</c:v>
                </c:pt>
                <c:pt idx="6562">
                  <c:v>x6563</c:v>
                </c:pt>
                <c:pt idx="6563">
                  <c:v>x6564</c:v>
                </c:pt>
                <c:pt idx="6564">
                  <c:v>x6565</c:v>
                </c:pt>
                <c:pt idx="6565">
                  <c:v>x6566</c:v>
                </c:pt>
                <c:pt idx="6566">
                  <c:v>x6567</c:v>
                </c:pt>
                <c:pt idx="6567">
                  <c:v>x6568</c:v>
                </c:pt>
                <c:pt idx="6568">
                  <c:v>x6569</c:v>
                </c:pt>
                <c:pt idx="6569">
                  <c:v>x6570</c:v>
                </c:pt>
                <c:pt idx="6570">
                  <c:v>x6571</c:v>
                </c:pt>
                <c:pt idx="6571">
                  <c:v>x6572</c:v>
                </c:pt>
                <c:pt idx="6572">
                  <c:v>x6573</c:v>
                </c:pt>
                <c:pt idx="6573">
                  <c:v>x6574</c:v>
                </c:pt>
                <c:pt idx="6574">
                  <c:v>x6575</c:v>
                </c:pt>
                <c:pt idx="6575">
                  <c:v>x6576</c:v>
                </c:pt>
                <c:pt idx="6576">
                  <c:v>x6577</c:v>
                </c:pt>
                <c:pt idx="6577">
                  <c:v>x6578</c:v>
                </c:pt>
                <c:pt idx="6578">
                  <c:v>x6579</c:v>
                </c:pt>
                <c:pt idx="6579">
                  <c:v>x6580</c:v>
                </c:pt>
                <c:pt idx="6580">
                  <c:v>x6581</c:v>
                </c:pt>
                <c:pt idx="6581">
                  <c:v>x6582</c:v>
                </c:pt>
                <c:pt idx="6582">
                  <c:v>x6583</c:v>
                </c:pt>
                <c:pt idx="6583">
                  <c:v>x6584</c:v>
                </c:pt>
                <c:pt idx="6584">
                  <c:v>x6585</c:v>
                </c:pt>
                <c:pt idx="6585">
                  <c:v>x6586</c:v>
                </c:pt>
                <c:pt idx="6586">
                  <c:v>x6587</c:v>
                </c:pt>
                <c:pt idx="6587">
                  <c:v>x6588</c:v>
                </c:pt>
                <c:pt idx="6588">
                  <c:v>x6589</c:v>
                </c:pt>
                <c:pt idx="6589">
                  <c:v>x6590</c:v>
                </c:pt>
                <c:pt idx="6590">
                  <c:v>x6591</c:v>
                </c:pt>
                <c:pt idx="6591">
                  <c:v>x6592</c:v>
                </c:pt>
                <c:pt idx="6592">
                  <c:v>x6593</c:v>
                </c:pt>
                <c:pt idx="6593">
                  <c:v>x6594</c:v>
                </c:pt>
                <c:pt idx="6594">
                  <c:v>x6595</c:v>
                </c:pt>
                <c:pt idx="6595">
                  <c:v>x6596</c:v>
                </c:pt>
                <c:pt idx="6596">
                  <c:v>x6597</c:v>
                </c:pt>
                <c:pt idx="6597">
                  <c:v>x6598</c:v>
                </c:pt>
                <c:pt idx="6598">
                  <c:v>x6599</c:v>
                </c:pt>
                <c:pt idx="6599">
                  <c:v>x6600</c:v>
                </c:pt>
                <c:pt idx="6600">
                  <c:v>x6601</c:v>
                </c:pt>
                <c:pt idx="6601">
                  <c:v>x6602</c:v>
                </c:pt>
                <c:pt idx="6602">
                  <c:v>x6603</c:v>
                </c:pt>
                <c:pt idx="6603">
                  <c:v>x6604</c:v>
                </c:pt>
                <c:pt idx="6604">
                  <c:v>x6605</c:v>
                </c:pt>
                <c:pt idx="6605">
                  <c:v>x6606</c:v>
                </c:pt>
                <c:pt idx="6606">
                  <c:v>x6607</c:v>
                </c:pt>
                <c:pt idx="6607">
                  <c:v>x6608</c:v>
                </c:pt>
                <c:pt idx="6608">
                  <c:v>x6609</c:v>
                </c:pt>
                <c:pt idx="6609">
                  <c:v>x6610</c:v>
                </c:pt>
                <c:pt idx="6610">
                  <c:v>x6611</c:v>
                </c:pt>
                <c:pt idx="6611">
                  <c:v>x6612</c:v>
                </c:pt>
                <c:pt idx="6612">
                  <c:v>x6613</c:v>
                </c:pt>
                <c:pt idx="6613">
                  <c:v>x6614</c:v>
                </c:pt>
                <c:pt idx="6614">
                  <c:v>x6615</c:v>
                </c:pt>
                <c:pt idx="6615">
                  <c:v>x6616</c:v>
                </c:pt>
                <c:pt idx="6616">
                  <c:v>x6617</c:v>
                </c:pt>
                <c:pt idx="6617">
                  <c:v>x6618</c:v>
                </c:pt>
                <c:pt idx="6618">
                  <c:v>x6619</c:v>
                </c:pt>
                <c:pt idx="6619">
                  <c:v>x6620</c:v>
                </c:pt>
                <c:pt idx="6620">
                  <c:v>x6621</c:v>
                </c:pt>
                <c:pt idx="6621">
                  <c:v>x6622</c:v>
                </c:pt>
                <c:pt idx="6622">
                  <c:v>x6623</c:v>
                </c:pt>
                <c:pt idx="6623">
                  <c:v>x6624</c:v>
                </c:pt>
                <c:pt idx="6624">
                  <c:v>x6625</c:v>
                </c:pt>
                <c:pt idx="6625">
                  <c:v>x6626</c:v>
                </c:pt>
                <c:pt idx="6626">
                  <c:v>x6627</c:v>
                </c:pt>
                <c:pt idx="6627">
                  <c:v>x6628</c:v>
                </c:pt>
                <c:pt idx="6628">
                  <c:v>x6629</c:v>
                </c:pt>
                <c:pt idx="6629">
                  <c:v>x6630</c:v>
                </c:pt>
                <c:pt idx="6630">
                  <c:v>x6631</c:v>
                </c:pt>
                <c:pt idx="6631">
                  <c:v>x6632</c:v>
                </c:pt>
                <c:pt idx="6632">
                  <c:v>x6633</c:v>
                </c:pt>
                <c:pt idx="6633">
                  <c:v>x6634</c:v>
                </c:pt>
                <c:pt idx="6634">
                  <c:v>x6635</c:v>
                </c:pt>
                <c:pt idx="6635">
                  <c:v>x6636</c:v>
                </c:pt>
                <c:pt idx="6636">
                  <c:v>x6637</c:v>
                </c:pt>
                <c:pt idx="6637">
                  <c:v>x6638</c:v>
                </c:pt>
                <c:pt idx="6638">
                  <c:v>x6639</c:v>
                </c:pt>
                <c:pt idx="6639">
                  <c:v>x6640</c:v>
                </c:pt>
                <c:pt idx="6640">
                  <c:v>x6641</c:v>
                </c:pt>
                <c:pt idx="6641">
                  <c:v>x6642</c:v>
                </c:pt>
                <c:pt idx="6642">
                  <c:v>x6643</c:v>
                </c:pt>
                <c:pt idx="6643">
                  <c:v>x6644</c:v>
                </c:pt>
                <c:pt idx="6644">
                  <c:v>x6645</c:v>
                </c:pt>
                <c:pt idx="6645">
                  <c:v>x6646</c:v>
                </c:pt>
                <c:pt idx="6646">
                  <c:v>x6647</c:v>
                </c:pt>
                <c:pt idx="6647">
                  <c:v>x6648</c:v>
                </c:pt>
                <c:pt idx="6648">
                  <c:v>x6649</c:v>
                </c:pt>
                <c:pt idx="6649">
                  <c:v>x6650</c:v>
                </c:pt>
                <c:pt idx="6650">
                  <c:v>x6651</c:v>
                </c:pt>
                <c:pt idx="6651">
                  <c:v>x6652</c:v>
                </c:pt>
                <c:pt idx="6652">
                  <c:v>x6653</c:v>
                </c:pt>
                <c:pt idx="6653">
                  <c:v>x6654</c:v>
                </c:pt>
                <c:pt idx="6654">
                  <c:v>x6655</c:v>
                </c:pt>
                <c:pt idx="6655">
                  <c:v>x6656</c:v>
                </c:pt>
                <c:pt idx="6656">
                  <c:v>x6657</c:v>
                </c:pt>
                <c:pt idx="6657">
                  <c:v>x6658</c:v>
                </c:pt>
                <c:pt idx="6658">
                  <c:v>x6659</c:v>
                </c:pt>
                <c:pt idx="6659">
                  <c:v>x6660</c:v>
                </c:pt>
                <c:pt idx="6660">
                  <c:v>x6661</c:v>
                </c:pt>
                <c:pt idx="6661">
                  <c:v>x6662</c:v>
                </c:pt>
                <c:pt idx="6662">
                  <c:v>x6663</c:v>
                </c:pt>
                <c:pt idx="6663">
                  <c:v>x6664</c:v>
                </c:pt>
                <c:pt idx="6664">
                  <c:v>x6665</c:v>
                </c:pt>
                <c:pt idx="6665">
                  <c:v>x6666</c:v>
                </c:pt>
                <c:pt idx="6666">
                  <c:v>x6667</c:v>
                </c:pt>
                <c:pt idx="6667">
                  <c:v>x6668</c:v>
                </c:pt>
                <c:pt idx="6668">
                  <c:v>x6669</c:v>
                </c:pt>
                <c:pt idx="6669">
                  <c:v>x6670</c:v>
                </c:pt>
                <c:pt idx="6670">
                  <c:v>x6671</c:v>
                </c:pt>
                <c:pt idx="6671">
                  <c:v>x6672</c:v>
                </c:pt>
                <c:pt idx="6672">
                  <c:v>x6673</c:v>
                </c:pt>
                <c:pt idx="6673">
                  <c:v>x6674</c:v>
                </c:pt>
                <c:pt idx="6674">
                  <c:v>x6675</c:v>
                </c:pt>
                <c:pt idx="6675">
                  <c:v>x6676</c:v>
                </c:pt>
                <c:pt idx="6676">
                  <c:v>x6677</c:v>
                </c:pt>
                <c:pt idx="6677">
                  <c:v>x6678</c:v>
                </c:pt>
                <c:pt idx="6678">
                  <c:v>x6679</c:v>
                </c:pt>
                <c:pt idx="6679">
                  <c:v>x6680</c:v>
                </c:pt>
                <c:pt idx="6680">
                  <c:v>x6681</c:v>
                </c:pt>
                <c:pt idx="6681">
                  <c:v>x6682</c:v>
                </c:pt>
                <c:pt idx="6682">
                  <c:v>x6683</c:v>
                </c:pt>
                <c:pt idx="6683">
                  <c:v>x6684</c:v>
                </c:pt>
                <c:pt idx="6684">
                  <c:v>x6685</c:v>
                </c:pt>
                <c:pt idx="6685">
                  <c:v>x6686</c:v>
                </c:pt>
                <c:pt idx="6686">
                  <c:v>x6687</c:v>
                </c:pt>
                <c:pt idx="6687">
                  <c:v>x6688</c:v>
                </c:pt>
                <c:pt idx="6688">
                  <c:v>x6689</c:v>
                </c:pt>
                <c:pt idx="6689">
                  <c:v>x6690</c:v>
                </c:pt>
                <c:pt idx="6690">
                  <c:v>x6691</c:v>
                </c:pt>
                <c:pt idx="6691">
                  <c:v>x6692</c:v>
                </c:pt>
                <c:pt idx="6692">
                  <c:v>x6693</c:v>
                </c:pt>
                <c:pt idx="6693">
                  <c:v>x6694</c:v>
                </c:pt>
                <c:pt idx="6694">
                  <c:v>x6695</c:v>
                </c:pt>
                <c:pt idx="6695">
                  <c:v>x6696</c:v>
                </c:pt>
                <c:pt idx="6696">
                  <c:v>x6697</c:v>
                </c:pt>
                <c:pt idx="6697">
                  <c:v>x6698</c:v>
                </c:pt>
                <c:pt idx="6698">
                  <c:v>x6699</c:v>
                </c:pt>
                <c:pt idx="6699">
                  <c:v>x6700</c:v>
                </c:pt>
                <c:pt idx="6700">
                  <c:v>x6701</c:v>
                </c:pt>
                <c:pt idx="6701">
                  <c:v>x6702</c:v>
                </c:pt>
                <c:pt idx="6702">
                  <c:v>x6703</c:v>
                </c:pt>
                <c:pt idx="6703">
                  <c:v>x6704</c:v>
                </c:pt>
                <c:pt idx="6704">
                  <c:v>x6705</c:v>
                </c:pt>
                <c:pt idx="6705">
                  <c:v>x6706</c:v>
                </c:pt>
                <c:pt idx="6706">
                  <c:v>x6707</c:v>
                </c:pt>
                <c:pt idx="6707">
                  <c:v>x6708</c:v>
                </c:pt>
                <c:pt idx="6708">
                  <c:v>x6709</c:v>
                </c:pt>
                <c:pt idx="6709">
                  <c:v>x6710</c:v>
                </c:pt>
                <c:pt idx="6710">
                  <c:v>x6711</c:v>
                </c:pt>
                <c:pt idx="6711">
                  <c:v>x6712</c:v>
                </c:pt>
                <c:pt idx="6712">
                  <c:v>x6713</c:v>
                </c:pt>
                <c:pt idx="6713">
                  <c:v>x6714</c:v>
                </c:pt>
                <c:pt idx="6714">
                  <c:v>x6715</c:v>
                </c:pt>
                <c:pt idx="6715">
                  <c:v>x6716</c:v>
                </c:pt>
                <c:pt idx="6716">
                  <c:v>x6717</c:v>
                </c:pt>
                <c:pt idx="6717">
                  <c:v>x6718</c:v>
                </c:pt>
                <c:pt idx="6718">
                  <c:v>x6719</c:v>
                </c:pt>
                <c:pt idx="6719">
                  <c:v>x6720</c:v>
                </c:pt>
                <c:pt idx="6720">
                  <c:v>x6721</c:v>
                </c:pt>
                <c:pt idx="6721">
                  <c:v>x6722</c:v>
                </c:pt>
                <c:pt idx="6722">
                  <c:v>x6723</c:v>
                </c:pt>
                <c:pt idx="6723">
                  <c:v>x6724</c:v>
                </c:pt>
                <c:pt idx="6724">
                  <c:v>x6725</c:v>
                </c:pt>
                <c:pt idx="6725">
                  <c:v>x6726</c:v>
                </c:pt>
                <c:pt idx="6726">
                  <c:v>x6727</c:v>
                </c:pt>
                <c:pt idx="6727">
                  <c:v>x6728</c:v>
                </c:pt>
                <c:pt idx="6728">
                  <c:v>x6729</c:v>
                </c:pt>
                <c:pt idx="6729">
                  <c:v>x6730</c:v>
                </c:pt>
                <c:pt idx="6730">
                  <c:v>x6731</c:v>
                </c:pt>
                <c:pt idx="6731">
                  <c:v>x6732</c:v>
                </c:pt>
                <c:pt idx="6732">
                  <c:v>x6733</c:v>
                </c:pt>
                <c:pt idx="6733">
                  <c:v>x6734</c:v>
                </c:pt>
                <c:pt idx="6734">
                  <c:v>x6735</c:v>
                </c:pt>
                <c:pt idx="6735">
                  <c:v>x6736</c:v>
                </c:pt>
                <c:pt idx="6736">
                  <c:v>x6737</c:v>
                </c:pt>
                <c:pt idx="6737">
                  <c:v>x6738</c:v>
                </c:pt>
                <c:pt idx="6738">
                  <c:v>x6739</c:v>
                </c:pt>
                <c:pt idx="6739">
                  <c:v>x6740</c:v>
                </c:pt>
                <c:pt idx="6740">
                  <c:v>x6741</c:v>
                </c:pt>
                <c:pt idx="6741">
                  <c:v>x6742</c:v>
                </c:pt>
                <c:pt idx="6742">
                  <c:v>x6743</c:v>
                </c:pt>
                <c:pt idx="6743">
                  <c:v>x6744</c:v>
                </c:pt>
                <c:pt idx="6744">
                  <c:v>x6745</c:v>
                </c:pt>
                <c:pt idx="6745">
                  <c:v>x6746</c:v>
                </c:pt>
                <c:pt idx="6746">
                  <c:v>x6747</c:v>
                </c:pt>
                <c:pt idx="6747">
                  <c:v>x6748</c:v>
                </c:pt>
                <c:pt idx="6748">
                  <c:v>x6749</c:v>
                </c:pt>
                <c:pt idx="6749">
                  <c:v>x6750</c:v>
                </c:pt>
                <c:pt idx="6750">
                  <c:v>x6751</c:v>
                </c:pt>
                <c:pt idx="6751">
                  <c:v>x6752</c:v>
                </c:pt>
                <c:pt idx="6752">
                  <c:v>x6753</c:v>
                </c:pt>
                <c:pt idx="6753">
                  <c:v>x6754</c:v>
                </c:pt>
                <c:pt idx="6754">
                  <c:v>x6755</c:v>
                </c:pt>
                <c:pt idx="6755">
                  <c:v>x6756</c:v>
                </c:pt>
                <c:pt idx="6756">
                  <c:v>x6757</c:v>
                </c:pt>
                <c:pt idx="6757">
                  <c:v>x6758</c:v>
                </c:pt>
                <c:pt idx="6758">
                  <c:v>x6759</c:v>
                </c:pt>
                <c:pt idx="6759">
                  <c:v>x6760</c:v>
                </c:pt>
                <c:pt idx="6760">
                  <c:v>x6761</c:v>
                </c:pt>
                <c:pt idx="6761">
                  <c:v>x6762</c:v>
                </c:pt>
                <c:pt idx="6762">
                  <c:v>x6763</c:v>
                </c:pt>
                <c:pt idx="6763">
                  <c:v>x6764</c:v>
                </c:pt>
                <c:pt idx="6764">
                  <c:v>x6765</c:v>
                </c:pt>
                <c:pt idx="6765">
                  <c:v>x6766</c:v>
                </c:pt>
                <c:pt idx="6766">
                  <c:v>x6767</c:v>
                </c:pt>
                <c:pt idx="6767">
                  <c:v>x6768</c:v>
                </c:pt>
                <c:pt idx="6768">
                  <c:v>x6769</c:v>
                </c:pt>
                <c:pt idx="6769">
                  <c:v>x6770</c:v>
                </c:pt>
                <c:pt idx="6770">
                  <c:v>x6771</c:v>
                </c:pt>
                <c:pt idx="6771">
                  <c:v>x6772</c:v>
                </c:pt>
                <c:pt idx="6772">
                  <c:v>x6773</c:v>
                </c:pt>
                <c:pt idx="6773">
                  <c:v>x6774</c:v>
                </c:pt>
                <c:pt idx="6774">
                  <c:v>x6775</c:v>
                </c:pt>
                <c:pt idx="6775">
                  <c:v>x6776</c:v>
                </c:pt>
                <c:pt idx="6776">
                  <c:v>x6777</c:v>
                </c:pt>
                <c:pt idx="6777">
                  <c:v>x6778</c:v>
                </c:pt>
                <c:pt idx="6778">
                  <c:v>x6779</c:v>
                </c:pt>
                <c:pt idx="6779">
                  <c:v>x6780</c:v>
                </c:pt>
                <c:pt idx="6780">
                  <c:v>x6781</c:v>
                </c:pt>
                <c:pt idx="6781">
                  <c:v>x6782</c:v>
                </c:pt>
                <c:pt idx="6782">
                  <c:v>x6783</c:v>
                </c:pt>
                <c:pt idx="6783">
                  <c:v>x6784</c:v>
                </c:pt>
                <c:pt idx="6784">
                  <c:v>x6785</c:v>
                </c:pt>
                <c:pt idx="6785">
                  <c:v>x6786</c:v>
                </c:pt>
                <c:pt idx="6786">
                  <c:v>x6787</c:v>
                </c:pt>
                <c:pt idx="6787">
                  <c:v>x6788</c:v>
                </c:pt>
                <c:pt idx="6788">
                  <c:v>x6789</c:v>
                </c:pt>
                <c:pt idx="6789">
                  <c:v>x6790</c:v>
                </c:pt>
                <c:pt idx="6790">
                  <c:v>x6791</c:v>
                </c:pt>
                <c:pt idx="6791">
                  <c:v>x6792</c:v>
                </c:pt>
                <c:pt idx="6792">
                  <c:v>x6793</c:v>
                </c:pt>
                <c:pt idx="6793">
                  <c:v>x6794</c:v>
                </c:pt>
                <c:pt idx="6794">
                  <c:v>x6795</c:v>
                </c:pt>
                <c:pt idx="6795">
                  <c:v>x6796</c:v>
                </c:pt>
                <c:pt idx="6796">
                  <c:v>x6797</c:v>
                </c:pt>
                <c:pt idx="6797">
                  <c:v>x6798</c:v>
                </c:pt>
                <c:pt idx="6798">
                  <c:v>x6799</c:v>
                </c:pt>
                <c:pt idx="6799">
                  <c:v>x6800</c:v>
                </c:pt>
                <c:pt idx="6800">
                  <c:v>x6801</c:v>
                </c:pt>
                <c:pt idx="6801">
                  <c:v>x6802</c:v>
                </c:pt>
                <c:pt idx="6802">
                  <c:v>x6803</c:v>
                </c:pt>
                <c:pt idx="6803">
                  <c:v>x6804</c:v>
                </c:pt>
                <c:pt idx="6804">
                  <c:v>x6805</c:v>
                </c:pt>
                <c:pt idx="6805">
                  <c:v>x6806</c:v>
                </c:pt>
                <c:pt idx="6806">
                  <c:v>x6807</c:v>
                </c:pt>
                <c:pt idx="6807">
                  <c:v>x6808</c:v>
                </c:pt>
                <c:pt idx="6808">
                  <c:v>x6809</c:v>
                </c:pt>
                <c:pt idx="6809">
                  <c:v>x6810</c:v>
                </c:pt>
                <c:pt idx="6810">
                  <c:v>x6811</c:v>
                </c:pt>
                <c:pt idx="6811">
                  <c:v>x6812</c:v>
                </c:pt>
                <c:pt idx="6812">
                  <c:v>x6813</c:v>
                </c:pt>
                <c:pt idx="6813">
                  <c:v>x6814</c:v>
                </c:pt>
                <c:pt idx="6814">
                  <c:v>x6815</c:v>
                </c:pt>
                <c:pt idx="6815">
                  <c:v>x6816</c:v>
                </c:pt>
                <c:pt idx="6816">
                  <c:v>x6817</c:v>
                </c:pt>
                <c:pt idx="6817">
                  <c:v>x6818</c:v>
                </c:pt>
                <c:pt idx="6818">
                  <c:v>x6819</c:v>
                </c:pt>
                <c:pt idx="6819">
                  <c:v>x6820</c:v>
                </c:pt>
                <c:pt idx="6820">
                  <c:v>x6821</c:v>
                </c:pt>
                <c:pt idx="6821">
                  <c:v>x6822</c:v>
                </c:pt>
                <c:pt idx="6822">
                  <c:v>x6823</c:v>
                </c:pt>
                <c:pt idx="6823">
                  <c:v>x6824</c:v>
                </c:pt>
                <c:pt idx="6824">
                  <c:v>x6825</c:v>
                </c:pt>
                <c:pt idx="6825">
                  <c:v>x6826</c:v>
                </c:pt>
                <c:pt idx="6826">
                  <c:v>x6827</c:v>
                </c:pt>
                <c:pt idx="6827">
                  <c:v>x6828</c:v>
                </c:pt>
                <c:pt idx="6828">
                  <c:v>x6829</c:v>
                </c:pt>
                <c:pt idx="6829">
                  <c:v>x6830</c:v>
                </c:pt>
                <c:pt idx="6830">
                  <c:v>x6831</c:v>
                </c:pt>
                <c:pt idx="6831">
                  <c:v>x6832</c:v>
                </c:pt>
                <c:pt idx="6832">
                  <c:v>x6833</c:v>
                </c:pt>
                <c:pt idx="6833">
                  <c:v>x6834</c:v>
                </c:pt>
                <c:pt idx="6834">
                  <c:v>x6835</c:v>
                </c:pt>
                <c:pt idx="6835">
                  <c:v>x6836</c:v>
                </c:pt>
                <c:pt idx="6836">
                  <c:v>x6837</c:v>
                </c:pt>
                <c:pt idx="6837">
                  <c:v>x6838</c:v>
                </c:pt>
                <c:pt idx="6838">
                  <c:v>x6839</c:v>
                </c:pt>
                <c:pt idx="6839">
                  <c:v>x6840</c:v>
                </c:pt>
                <c:pt idx="6840">
                  <c:v>x6841</c:v>
                </c:pt>
                <c:pt idx="6841">
                  <c:v>x6842</c:v>
                </c:pt>
                <c:pt idx="6842">
                  <c:v>x6843</c:v>
                </c:pt>
                <c:pt idx="6843">
                  <c:v>x6844</c:v>
                </c:pt>
                <c:pt idx="6844">
                  <c:v>x6845</c:v>
                </c:pt>
                <c:pt idx="6845">
                  <c:v>x6846</c:v>
                </c:pt>
                <c:pt idx="6846">
                  <c:v>x6847</c:v>
                </c:pt>
                <c:pt idx="6847">
                  <c:v>x6848</c:v>
                </c:pt>
                <c:pt idx="6848">
                  <c:v>x6849</c:v>
                </c:pt>
                <c:pt idx="6849">
                  <c:v>x6850</c:v>
                </c:pt>
                <c:pt idx="6850">
                  <c:v>x6851</c:v>
                </c:pt>
                <c:pt idx="6851">
                  <c:v>x6852</c:v>
                </c:pt>
                <c:pt idx="6852">
                  <c:v>x6853</c:v>
                </c:pt>
                <c:pt idx="6853">
                  <c:v>x6854</c:v>
                </c:pt>
                <c:pt idx="6854">
                  <c:v>x6855</c:v>
                </c:pt>
                <c:pt idx="6855">
                  <c:v>x6856</c:v>
                </c:pt>
                <c:pt idx="6856">
                  <c:v>x6857</c:v>
                </c:pt>
                <c:pt idx="6857">
                  <c:v>x6858</c:v>
                </c:pt>
                <c:pt idx="6858">
                  <c:v>x6859</c:v>
                </c:pt>
                <c:pt idx="6859">
                  <c:v>x6860</c:v>
                </c:pt>
                <c:pt idx="6860">
                  <c:v>x6861</c:v>
                </c:pt>
                <c:pt idx="6861">
                  <c:v>x6862</c:v>
                </c:pt>
                <c:pt idx="6862">
                  <c:v>x6863</c:v>
                </c:pt>
                <c:pt idx="6863">
                  <c:v>x6864</c:v>
                </c:pt>
                <c:pt idx="6864">
                  <c:v>x6865</c:v>
                </c:pt>
                <c:pt idx="6865">
                  <c:v>x6866</c:v>
                </c:pt>
                <c:pt idx="6866">
                  <c:v>x6867</c:v>
                </c:pt>
                <c:pt idx="6867">
                  <c:v>x6868</c:v>
                </c:pt>
                <c:pt idx="6868">
                  <c:v>x6869</c:v>
                </c:pt>
                <c:pt idx="6869">
                  <c:v>x6870</c:v>
                </c:pt>
                <c:pt idx="6870">
                  <c:v>x6871</c:v>
                </c:pt>
                <c:pt idx="6871">
                  <c:v>x6872</c:v>
                </c:pt>
                <c:pt idx="6872">
                  <c:v>x6873</c:v>
                </c:pt>
                <c:pt idx="6873">
                  <c:v>x6874</c:v>
                </c:pt>
                <c:pt idx="6874">
                  <c:v>x6875</c:v>
                </c:pt>
                <c:pt idx="6875">
                  <c:v>x6876</c:v>
                </c:pt>
                <c:pt idx="6876">
                  <c:v>x6877</c:v>
                </c:pt>
                <c:pt idx="6877">
                  <c:v>x6878</c:v>
                </c:pt>
                <c:pt idx="6878">
                  <c:v>x6879</c:v>
                </c:pt>
                <c:pt idx="6879">
                  <c:v>x6880</c:v>
                </c:pt>
                <c:pt idx="6880">
                  <c:v>x6881</c:v>
                </c:pt>
                <c:pt idx="6881">
                  <c:v>x6882</c:v>
                </c:pt>
                <c:pt idx="6882">
                  <c:v>x6883</c:v>
                </c:pt>
                <c:pt idx="6883">
                  <c:v>x6884</c:v>
                </c:pt>
                <c:pt idx="6884">
                  <c:v>x6885</c:v>
                </c:pt>
                <c:pt idx="6885">
                  <c:v>x6886</c:v>
                </c:pt>
                <c:pt idx="6886">
                  <c:v>x6887</c:v>
                </c:pt>
                <c:pt idx="6887">
                  <c:v>x6888</c:v>
                </c:pt>
                <c:pt idx="6888">
                  <c:v>x6889</c:v>
                </c:pt>
                <c:pt idx="6889">
                  <c:v>x6890</c:v>
                </c:pt>
                <c:pt idx="6890">
                  <c:v>x6891</c:v>
                </c:pt>
                <c:pt idx="6891">
                  <c:v>x6892</c:v>
                </c:pt>
                <c:pt idx="6892">
                  <c:v>x6893</c:v>
                </c:pt>
                <c:pt idx="6893">
                  <c:v>x6894</c:v>
                </c:pt>
                <c:pt idx="6894">
                  <c:v>x6895</c:v>
                </c:pt>
                <c:pt idx="6895">
                  <c:v>x6896</c:v>
                </c:pt>
                <c:pt idx="6896">
                  <c:v>x6897</c:v>
                </c:pt>
                <c:pt idx="6897">
                  <c:v>x6898</c:v>
                </c:pt>
                <c:pt idx="6898">
                  <c:v>x6899</c:v>
                </c:pt>
                <c:pt idx="6899">
                  <c:v>x6900</c:v>
                </c:pt>
                <c:pt idx="6900">
                  <c:v>x6901</c:v>
                </c:pt>
                <c:pt idx="6901">
                  <c:v>x6902</c:v>
                </c:pt>
                <c:pt idx="6902">
                  <c:v>x6903</c:v>
                </c:pt>
                <c:pt idx="6903">
                  <c:v>x6904</c:v>
                </c:pt>
                <c:pt idx="6904">
                  <c:v>x6905</c:v>
                </c:pt>
                <c:pt idx="6905">
                  <c:v>x6906</c:v>
                </c:pt>
                <c:pt idx="6906">
                  <c:v>x6907</c:v>
                </c:pt>
                <c:pt idx="6907">
                  <c:v>x6908</c:v>
                </c:pt>
                <c:pt idx="6908">
                  <c:v>x6909</c:v>
                </c:pt>
                <c:pt idx="6909">
                  <c:v>x6910</c:v>
                </c:pt>
                <c:pt idx="6910">
                  <c:v>x6911</c:v>
                </c:pt>
                <c:pt idx="6911">
                  <c:v>x6912</c:v>
                </c:pt>
                <c:pt idx="6912">
                  <c:v>x6913</c:v>
                </c:pt>
                <c:pt idx="6913">
                  <c:v>x6914</c:v>
                </c:pt>
                <c:pt idx="6914">
                  <c:v>x6915</c:v>
                </c:pt>
                <c:pt idx="6915">
                  <c:v>x6916</c:v>
                </c:pt>
                <c:pt idx="6916">
                  <c:v>x6917</c:v>
                </c:pt>
                <c:pt idx="6917">
                  <c:v>x6918</c:v>
                </c:pt>
                <c:pt idx="6918">
                  <c:v>x6919</c:v>
                </c:pt>
                <c:pt idx="6919">
                  <c:v>x6920</c:v>
                </c:pt>
                <c:pt idx="6920">
                  <c:v>x6921</c:v>
                </c:pt>
                <c:pt idx="6921">
                  <c:v>x6922</c:v>
                </c:pt>
                <c:pt idx="6922">
                  <c:v>x6923</c:v>
                </c:pt>
                <c:pt idx="6923">
                  <c:v>x6924</c:v>
                </c:pt>
                <c:pt idx="6924">
                  <c:v>x6925</c:v>
                </c:pt>
                <c:pt idx="6925">
                  <c:v>x6926</c:v>
                </c:pt>
                <c:pt idx="6926">
                  <c:v>x6927</c:v>
                </c:pt>
                <c:pt idx="6927">
                  <c:v>x6928</c:v>
                </c:pt>
                <c:pt idx="6928">
                  <c:v>x6929</c:v>
                </c:pt>
                <c:pt idx="6929">
                  <c:v>x6930</c:v>
                </c:pt>
                <c:pt idx="6930">
                  <c:v>x6931</c:v>
                </c:pt>
                <c:pt idx="6931">
                  <c:v>x6932</c:v>
                </c:pt>
                <c:pt idx="6932">
                  <c:v>x6933</c:v>
                </c:pt>
                <c:pt idx="6933">
                  <c:v>x6934</c:v>
                </c:pt>
                <c:pt idx="6934">
                  <c:v>x6935</c:v>
                </c:pt>
                <c:pt idx="6935">
                  <c:v>x6936</c:v>
                </c:pt>
                <c:pt idx="6936">
                  <c:v>x6937</c:v>
                </c:pt>
                <c:pt idx="6937">
                  <c:v>x6938</c:v>
                </c:pt>
                <c:pt idx="6938">
                  <c:v>x6939</c:v>
                </c:pt>
                <c:pt idx="6939">
                  <c:v>x6940</c:v>
                </c:pt>
                <c:pt idx="6940">
                  <c:v>x6941</c:v>
                </c:pt>
                <c:pt idx="6941">
                  <c:v>x6942</c:v>
                </c:pt>
                <c:pt idx="6942">
                  <c:v>x6943</c:v>
                </c:pt>
                <c:pt idx="6943">
                  <c:v>x6944</c:v>
                </c:pt>
                <c:pt idx="6944">
                  <c:v>x6945</c:v>
                </c:pt>
                <c:pt idx="6945">
                  <c:v>x6946</c:v>
                </c:pt>
                <c:pt idx="6946">
                  <c:v>x6947</c:v>
                </c:pt>
                <c:pt idx="6947">
                  <c:v>x6948</c:v>
                </c:pt>
                <c:pt idx="6948">
                  <c:v>x6949</c:v>
                </c:pt>
                <c:pt idx="6949">
                  <c:v>x6950</c:v>
                </c:pt>
                <c:pt idx="6950">
                  <c:v>x6951</c:v>
                </c:pt>
                <c:pt idx="6951">
                  <c:v>x6952</c:v>
                </c:pt>
                <c:pt idx="6952">
                  <c:v>x6953</c:v>
                </c:pt>
                <c:pt idx="6953">
                  <c:v>x6954</c:v>
                </c:pt>
                <c:pt idx="6954">
                  <c:v>x6955</c:v>
                </c:pt>
                <c:pt idx="6955">
                  <c:v>x6956</c:v>
                </c:pt>
                <c:pt idx="6956">
                  <c:v>x6957</c:v>
                </c:pt>
                <c:pt idx="6957">
                  <c:v>x6958</c:v>
                </c:pt>
                <c:pt idx="6958">
                  <c:v>x6959</c:v>
                </c:pt>
                <c:pt idx="6959">
                  <c:v>x6960</c:v>
                </c:pt>
                <c:pt idx="6960">
                  <c:v>x6961</c:v>
                </c:pt>
                <c:pt idx="6961">
                  <c:v>x6962</c:v>
                </c:pt>
                <c:pt idx="6962">
                  <c:v>x6963</c:v>
                </c:pt>
                <c:pt idx="6963">
                  <c:v>x6964</c:v>
                </c:pt>
                <c:pt idx="6964">
                  <c:v>x6965</c:v>
                </c:pt>
                <c:pt idx="6965">
                  <c:v>x6966</c:v>
                </c:pt>
                <c:pt idx="6966">
                  <c:v>x6967</c:v>
                </c:pt>
                <c:pt idx="6967">
                  <c:v>x6968</c:v>
                </c:pt>
                <c:pt idx="6968">
                  <c:v>x6969</c:v>
                </c:pt>
                <c:pt idx="6969">
                  <c:v>x6970</c:v>
                </c:pt>
                <c:pt idx="6970">
                  <c:v>x6971</c:v>
                </c:pt>
                <c:pt idx="6971">
                  <c:v>x6972</c:v>
                </c:pt>
                <c:pt idx="6972">
                  <c:v>x6973</c:v>
                </c:pt>
                <c:pt idx="6973">
                  <c:v>x6974</c:v>
                </c:pt>
                <c:pt idx="6974">
                  <c:v>x6975</c:v>
                </c:pt>
                <c:pt idx="6975">
                  <c:v>x6976</c:v>
                </c:pt>
                <c:pt idx="6976">
                  <c:v>x6977</c:v>
                </c:pt>
                <c:pt idx="6977">
                  <c:v>x6978</c:v>
                </c:pt>
                <c:pt idx="6978">
                  <c:v>x6979</c:v>
                </c:pt>
                <c:pt idx="6979">
                  <c:v>x6980</c:v>
                </c:pt>
                <c:pt idx="6980">
                  <c:v>x6981</c:v>
                </c:pt>
                <c:pt idx="6981">
                  <c:v>x6982</c:v>
                </c:pt>
                <c:pt idx="6982">
                  <c:v>x6983</c:v>
                </c:pt>
                <c:pt idx="6983">
                  <c:v>x6984</c:v>
                </c:pt>
                <c:pt idx="6984">
                  <c:v>x6985</c:v>
                </c:pt>
                <c:pt idx="6985">
                  <c:v>x6986</c:v>
                </c:pt>
                <c:pt idx="6986">
                  <c:v>x6987</c:v>
                </c:pt>
                <c:pt idx="6987">
                  <c:v>x6988</c:v>
                </c:pt>
                <c:pt idx="6988">
                  <c:v>x6989</c:v>
                </c:pt>
                <c:pt idx="6989">
                  <c:v>x6990</c:v>
                </c:pt>
                <c:pt idx="6990">
                  <c:v>x6991</c:v>
                </c:pt>
                <c:pt idx="6991">
                  <c:v>x6992</c:v>
                </c:pt>
                <c:pt idx="6992">
                  <c:v>x6993</c:v>
                </c:pt>
                <c:pt idx="6993">
                  <c:v>x6994</c:v>
                </c:pt>
                <c:pt idx="6994">
                  <c:v>x6995</c:v>
                </c:pt>
                <c:pt idx="6995">
                  <c:v>x6996</c:v>
                </c:pt>
                <c:pt idx="6996">
                  <c:v>x6997</c:v>
                </c:pt>
                <c:pt idx="6997">
                  <c:v>x6998</c:v>
                </c:pt>
                <c:pt idx="6998">
                  <c:v>x6999</c:v>
                </c:pt>
                <c:pt idx="6999">
                  <c:v>x7000</c:v>
                </c:pt>
                <c:pt idx="7000">
                  <c:v>x7001</c:v>
                </c:pt>
                <c:pt idx="7001">
                  <c:v>x7002</c:v>
                </c:pt>
                <c:pt idx="7002">
                  <c:v>x7003</c:v>
                </c:pt>
                <c:pt idx="7003">
                  <c:v>x7004</c:v>
                </c:pt>
                <c:pt idx="7004">
                  <c:v>x7005</c:v>
                </c:pt>
                <c:pt idx="7005">
                  <c:v>x7006</c:v>
                </c:pt>
                <c:pt idx="7006">
                  <c:v>x7007</c:v>
                </c:pt>
                <c:pt idx="7007">
                  <c:v>x7008</c:v>
                </c:pt>
                <c:pt idx="7008">
                  <c:v>x7009</c:v>
                </c:pt>
                <c:pt idx="7009">
                  <c:v>x7010</c:v>
                </c:pt>
                <c:pt idx="7010">
                  <c:v>x7011</c:v>
                </c:pt>
                <c:pt idx="7011">
                  <c:v>x7012</c:v>
                </c:pt>
                <c:pt idx="7012">
                  <c:v>x7013</c:v>
                </c:pt>
                <c:pt idx="7013">
                  <c:v>x7014</c:v>
                </c:pt>
                <c:pt idx="7014">
                  <c:v>x7015</c:v>
                </c:pt>
                <c:pt idx="7015">
                  <c:v>x7016</c:v>
                </c:pt>
                <c:pt idx="7016">
                  <c:v>x7017</c:v>
                </c:pt>
                <c:pt idx="7017">
                  <c:v>x7018</c:v>
                </c:pt>
                <c:pt idx="7018">
                  <c:v>x7019</c:v>
                </c:pt>
                <c:pt idx="7019">
                  <c:v>x7020</c:v>
                </c:pt>
                <c:pt idx="7020">
                  <c:v>x7021</c:v>
                </c:pt>
                <c:pt idx="7021">
                  <c:v>x7022</c:v>
                </c:pt>
                <c:pt idx="7022">
                  <c:v>x7023</c:v>
                </c:pt>
                <c:pt idx="7023">
                  <c:v>x7024</c:v>
                </c:pt>
                <c:pt idx="7024">
                  <c:v>x7025</c:v>
                </c:pt>
                <c:pt idx="7025">
                  <c:v>x7026</c:v>
                </c:pt>
                <c:pt idx="7026">
                  <c:v>x7027</c:v>
                </c:pt>
                <c:pt idx="7027">
                  <c:v>x7028</c:v>
                </c:pt>
                <c:pt idx="7028">
                  <c:v>x7029</c:v>
                </c:pt>
                <c:pt idx="7029">
                  <c:v>x7030</c:v>
                </c:pt>
                <c:pt idx="7030">
                  <c:v>x7031</c:v>
                </c:pt>
                <c:pt idx="7031">
                  <c:v>x7032</c:v>
                </c:pt>
                <c:pt idx="7032">
                  <c:v>x7033</c:v>
                </c:pt>
                <c:pt idx="7033">
                  <c:v>x7034</c:v>
                </c:pt>
                <c:pt idx="7034">
                  <c:v>x7035</c:v>
                </c:pt>
                <c:pt idx="7035">
                  <c:v>x7036</c:v>
                </c:pt>
                <c:pt idx="7036">
                  <c:v>x7037</c:v>
                </c:pt>
                <c:pt idx="7037">
                  <c:v>x7038</c:v>
                </c:pt>
                <c:pt idx="7038">
                  <c:v>x7039</c:v>
                </c:pt>
                <c:pt idx="7039">
                  <c:v>x7040</c:v>
                </c:pt>
                <c:pt idx="7040">
                  <c:v>x7041</c:v>
                </c:pt>
                <c:pt idx="7041">
                  <c:v>x7042</c:v>
                </c:pt>
                <c:pt idx="7042">
                  <c:v>x7043</c:v>
                </c:pt>
                <c:pt idx="7043">
                  <c:v>x7044</c:v>
                </c:pt>
                <c:pt idx="7044">
                  <c:v>x7045</c:v>
                </c:pt>
                <c:pt idx="7045">
                  <c:v>x7046</c:v>
                </c:pt>
                <c:pt idx="7046">
                  <c:v>x7047</c:v>
                </c:pt>
                <c:pt idx="7047">
                  <c:v>x7048</c:v>
                </c:pt>
                <c:pt idx="7048">
                  <c:v>x7049</c:v>
                </c:pt>
                <c:pt idx="7049">
                  <c:v>x7050</c:v>
                </c:pt>
                <c:pt idx="7050">
                  <c:v>x7051</c:v>
                </c:pt>
                <c:pt idx="7051">
                  <c:v>x7052</c:v>
                </c:pt>
                <c:pt idx="7052">
                  <c:v>x7053</c:v>
                </c:pt>
                <c:pt idx="7053">
                  <c:v>x7054</c:v>
                </c:pt>
                <c:pt idx="7054">
                  <c:v>x7055</c:v>
                </c:pt>
                <c:pt idx="7055">
                  <c:v>x7056</c:v>
                </c:pt>
                <c:pt idx="7056">
                  <c:v>x7057</c:v>
                </c:pt>
                <c:pt idx="7057">
                  <c:v>x7058</c:v>
                </c:pt>
                <c:pt idx="7058">
                  <c:v>x7059</c:v>
                </c:pt>
                <c:pt idx="7059">
                  <c:v>x7060</c:v>
                </c:pt>
                <c:pt idx="7060">
                  <c:v>x7061</c:v>
                </c:pt>
                <c:pt idx="7061">
                  <c:v>x7062</c:v>
                </c:pt>
                <c:pt idx="7062">
                  <c:v>x7063</c:v>
                </c:pt>
                <c:pt idx="7063">
                  <c:v>x7064</c:v>
                </c:pt>
                <c:pt idx="7064">
                  <c:v>x7065</c:v>
                </c:pt>
                <c:pt idx="7065">
                  <c:v>x7066</c:v>
                </c:pt>
                <c:pt idx="7066">
                  <c:v>x7067</c:v>
                </c:pt>
                <c:pt idx="7067">
                  <c:v>x7068</c:v>
                </c:pt>
                <c:pt idx="7068">
                  <c:v>x7069</c:v>
                </c:pt>
                <c:pt idx="7069">
                  <c:v>x7070</c:v>
                </c:pt>
                <c:pt idx="7070">
                  <c:v>x7071</c:v>
                </c:pt>
                <c:pt idx="7071">
                  <c:v>x7072</c:v>
                </c:pt>
                <c:pt idx="7072">
                  <c:v>x7073</c:v>
                </c:pt>
                <c:pt idx="7073">
                  <c:v>x7074</c:v>
                </c:pt>
                <c:pt idx="7074">
                  <c:v>x7075</c:v>
                </c:pt>
                <c:pt idx="7075">
                  <c:v>x7076</c:v>
                </c:pt>
                <c:pt idx="7076">
                  <c:v>x7077</c:v>
                </c:pt>
                <c:pt idx="7077">
                  <c:v>x7078</c:v>
                </c:pt>
                <c:pt idx="7078">
                  <c:v>x7079</c:v>
                </c:pt>
                <c:pt idx="7079">
                  <c:v>x7080</c:v>
                </c:pt>
                <c:pt idx="7080">
                  <c:v>x7081</c:v>
                </c:pt>
                <c:pt idx="7081">
                  <c:v>x7082</c:v>
                </c:pt>
                <c:pt idx="7082">
                  <c:v>x7083</c:v>
                </c:pt>
                <c:pt idx="7083">
                  <c:v>x7084</c:v>
                </c:pt>
                <c:pt idx="7084">
                  <c:v>x7085</c:v>
                </c:pt>
                <c:pt idx="7085">
                  <c:v>x7086</c:v>
                </c:pt>
                <c:pt idx="7086">
                  <c:v>x7087</c:v>
                </c:pt>
                <c:pt idx="7087">
                  <c:v>x7088</c:v>
                </c:pt>
                <c:pt idx="7088">
                  <c:v>x7089</c:v>
                </c:pt>
                <c:pt idx="7089">
                  <c:v>x7090</c:v>
                </c:pt>
                <c:pt idx="7090">
                  <c:v>x7091</c:v>
                </c:pt>
                <c:pt idx="7091">
                  <c:v>x7092</c:v>
                </c:pt>
                <c:pt idx="7092">
                  <c:v>x7093</c:v>
                </c:pt>
                <c:pt idx="7093">
                  <c:v>x7094</c:v>
                </c:pt>
                <c:pt idx="7094">
                  <c:v>x7095</c:v>
                </c:pt>
                <c:pt idx="7095">
                  <c:v>x7096</c:v>
                </c:pt>
                <c:pt idx="7096">
                  <c:v>x7097</c:v>
                </c:pt>
                <c:pt idx="7097">
                  <c:v>x7098</c:v>
                </c:pt>
                <c:pt idx="7098">
                  <c:v>x7099</c:v>
                </c:pt>
                <c:pt idx="7099">
                  <c:v>x7100</c:v>
                </c:pt>
                <c:pt idx="7100">
                  <c:v>x7101</c:v>
                </c:pt>
                <c:pt idx="7101">
                  <c:v>x7102</c:v>
                </c:pt>
                <c:pt idx="7102">
                  <c:v>x7103</c:v>
                </c:pt>
                <c:pt idx="7103">
                  <c:v>x7104</c:v>
                </c:pt>
                <c:pt idx="7104">
                  <c:v>x7105</c:v>
                </c:pt>
                <c:pt idx="7105">
                  <c:v>x7106</c:v>
                </c:pt>
                <c:pt idx="7106">
                  <c:v>x7107</c:v>
                </c:pt>
                <c:pt idx="7107">
                  <c:v>x7108</c:v>
                </c:pt>
                <c:pt idx="7108">
                  <c:v>x7109</c:v>
                </c:pt>
                <c:pt idx="7109">
                  <c:v>x7110</c:v>
                </c:pt>
                <c:pt idx="7110">
                  <c:v>x7111</c:v>
                </c:pt>
                <c:pt idx="7111">
                  <c:v>x7112</c:v>
                </c:pt>
                <c:pt idx="7112">
                  <c:v>x7113</c:v>
                </c:pt>
                <c:pt idx="7113">
                  <c:v>x7114</c:v>
                </c:pt>
                <c:pt idx="7114">
                  <c:v>x7115</c:v>
                </c:pt>
                <c:pt idx="7115">
                  <c:v>x7116</c:v>
                </c:pt>
                <c:pt idx="7116">
                  <c:v>x7117</c:v>
                </c:pt>
                <c:pt idx="7117">
                  <c:v>x7118</c:v>
                </c:pt>
                <c:pt idx="7118">
                  <c:v>x7119</c:v>
                </c:pt>
                <c:pt idx="7119">
                  <c:v>x7120</c:v>
                </c:pt>
                <c:pt idx="7120">
                  <c:v>x7121</c:v>
                </c:pt>
                <c:pt idx="7121">
                  <c:v>x7122</c:v>
                </c:pt>
                <c:pt idx="7122">
                  <c:v>x7123</c:v>
                </c:pt>
                <c:pt idx="7123">
                  <c:v>x7124</c:v>
                </c:pt>
                <c:pt idx="7124">
                  <c:v>x7125</c:v>
                </c:pt>
                <c:pt idx="7125">
                  <c:v>x7126</c:v>
                </c:pt>
                <c:pt idx="7126">
                  <c:v>x7127</c:v>
                </c:pt>
                <c:pt idx="7127">
                  <c:v>x7128</c:v>
                </c:pt>
                <c:pt idx="7128">
                  <c:v>x7129</c:v>
                </c:pt>
                <c:pt idx="7129">
                  <c:v>x7130</c:v>
                </c:pt>
                <c:pt idx="7130">
                  <c:v>x7131</c:v>
                </c:pt>
                <c:pt idx="7131">
                  <c:v>x7132</c:v>
                </c:pt>
                <c:pt idx="7132">
                  <c:v>x7133</c:v>
                </c:pt>
                <c:pt idx="7133">
                  <c:v>x7134</c:v>
                </c:pt>
                <c:pt idx="7134">
                  <c:v>x7135</c:v>
                </c:pt>
                <c:pt idx="7135">
                  <c:v>x7136</c:v>
                </c:pt>
                <c:pt idx="7136">
                  <c:v>x7137</c:v>
                </c:pt>
                <c:pt idx="7137">
                  <c:v>x7138</c:v>
                </c:pt>
                <c:pt idx="7138">
                  <c:v>x7139</c:v>
                </c:pt>
                <c:pt idx="7139">
                  <c:v>x7140</c:v>
                </c:pt>
                <c:pt idx="7140">
                  <c:v>x7141</c:v>
                </c:pt>
                <c:pt idx="7141">
                  <c:v>x7142</c:v>
                </c:pt>
                <c:pt idx="7142">
                  <c:v>x7143</c:v>
                </c:pt>
                <c:pt idx="7143">
                  <c:v>x7144</c:v>
                </c:pt>
                <c:pt idx="7144">
                  <c:v>x7145</c:v>
                </c:pt>
                <c:pt idx="7145">
                  <c:v>x7146</c:v>
                </c:pt>
                <c:pt idx="7146">
                  <c:v>x7147</c:v>
                </c:pt>
                <c:pt idx="7147">
                  <c:v>x7148</c:v>
                </c:pt>
                <c:pt idx="7148">
                  <c:v>x7149</c:v>
                </c:pt>
                <c:pt idx="7149">
                  <c:v>x7150</c:v>
                </c:pt>
                <c:pt idx="7150">
                  <c:v>x7151</c:v>
                </c:pt>
                <c:pt idx="7151">
                  <c:v>x7152</c:v>
                </c:pt>
                <c:pt idx="7152">
                  <c:v>x7153</c:v>
                </c:pt>
                <c:pt idx="7153">
                  <c:v>x7154</c:v>
                </c:pt>
                <c:pt idx="7154">
                  <c:v>x7155</c:v>
                </c:pt>
                <c:pt idx="7155">
                  <c:v>x7156</c:v>
                </c:pt>
                <c:pt idx="7156">
                  <c:v>x7157</c:v>
                </c:pt>
                <c:pt idx="7157">
                  <c:v>x7158</c:v>
                </c:pt>
                <c:pt idx="7158">
                  <c:v>x7159</c:v>
                </c:pt>
                <c:pt idx="7159">
                  <c:v>x7160</c:v>
                </c:pt>
                <c:pt idx="7160">
                  <c:v>x7161</c:v>
                </c:pt>
                <c:pt idx="7161">
                  <c:v>x7162</c:v>
                </c:pt>
                <c:pt idx="7162">
                  <c:v>x7163</c:v>
                </c:pt>
                <c:pt idx="7163">
                  <c:v>x7164</c:v>
                </c:pt>
                <c:pt idx="7164">
                  <c:v>x7165</c:v>
                </c:pt>
                <c:pt idx="7165">
                  <c:v>x7166</c:v>
                </c:pt>
                <c:pt idx="7166">
                  <c:v>x7167</c:v>
                </c:pt>
                <c:pt idx="7167">
                  <c:v>x7168</c:v>
                </c:pt>
                <c:pt idx="7168">
                  <c:v>x7169</c:v>
                </c:pt>
                <c:pt idx="7169">
                  <c:v>x7170</c:v>
                </c:pt>
                <c:pt idx="7170">
                  <c:v>x7171</c:v>
                </c:pt>
                <c:pt idx="7171">
                  <c:v>x7172</c:v>
                </c:pt>
                <c:pt idx="7172">
                  <c:v>x7173</c:v>
                </c:pt>
                <c:pt idx="7173">
                  <c:v>x7174</c:v>
                </c:pt>
                <c:pt idx="7174">
                  <c:v>x7175</c:v>
                </c:pt>
                <c:pt idx="7175">
                  <c:v>x7176</c:v>
                </c:pt>
                <c:pt idx="7176">
                  <c:v>x7177</c:v>
                </c:pt>
                <c:pt idx="7177">
                  <c:v>x7178</c:v>
                </c:pt>
                <c:pt idx="7178">
                  <c:v>x7179</c:v>
                </c:pt>
                <c:pt idx="7179">
                  <c:v>x7180</c:v>
                </c:pt>
                <c:pt idx="7180">
                  <c:v>x7181</c:v>
                </c:pt>
                <c:pt idx="7181">
                  <c:v>x7182</c:v>
                </c:pt>
                <c:pt idx="7182">
                  <c:v>x7183</c:v>
                </c:pt>
                <c:pt idx="7183">
                  <c:v>x7184</c:v>
                </c:pt>
                <c:pt idx="7184">
                  <c:v>x7185</c:v>
                </c:pt>
                <c:pt idx="7185">
                  <c:v>x7186</c:v>
                </c:pt>
                <c:pt idx="7186">
                  <c:v>x7187</c:v>
                </c:pt>
                <c:pt idx="7187">
                  <c:v>x7188</c:v>
                </c:pt>
                <c:pt idx="7188">
                  <c:v>x7189</c:v>
                </c:pt>
                <c:pt idx="7189">
                  <c:v>x7190</c:v>
                </c:pt>
                <c:pt idx="7190">
                  <c:v>x7191</c:v>
                </c:pt>
                <c:pt idx="7191">
                  <c:v>x7192</c:v>
                </c:pt>
                <c:pt idx="7192">
                  <c:v>x7193</c:v>
                </c:pt>
                <c:pt idx="7193">
                  <c:v>x7194</c:v>
                </c:pt>
                <c:pt idx="7194">
                  <c:v>x7195</c:v>
                </c:pt>
                <c:pt idx="7195">
                  <c:v>x7196</c:v>
                </c:pt>
                <c:pt idx="7196">
                  <c:v>x7197</c:v>
                </c:pt>
                <c:pt idx="7197">
                  <c:v>x7198</c:v>
                </c:pt>
                <c:pt idx="7198">
                  <c:v>x7199</c:v>
                </c:pt>
                <c:pt idx="7199">
                  <c:v>x7200</c:v>
                </c:pt>
                <c:pt idx="7200">
                  <c:v>x7201</c:v>
                </c:pt>
                <c:pt idx="7201">
                  <c:v>x7202</c:v>
                </c:pt>
                <c:pt idx="7202">
                  <c:v>x7203</c:v>
                </c:pt>
                <c:pt idx="7203">
                  <c:v>x7204</c:v>
                </c:pt>
                <c:pt idx="7204">
                  <c:v>x7205</c:v>
                </c:pt>
                <c:pt idx="7205">
                  <c:v>x7206</c:v>
                </c:pt>
                <c:pt idx="7206">
                  <c:v>x7207</c:v>
                </c:pt>
                <c:pt idx="7207">
                  <c:v>x7208</c:v>
                </c:pt>
                <c:pt idx="7208">
                  <c:v>x7209</c:v>
                </c:pt>
                <c:pt idx="7209">
                  <c:v>x7210</c:v>
                </c:pt>
                <c:pt idx="7210">
                  <c:v>x7211</c:v>
                </c:pt>
                <c:pt idx="7211">
                  <c:v>x7212</c:v>
                </c:pt>
                <c:pt idx="7212">
                  <c:v>x7213</c:v>
                </c:pt>
                <c:pt idx="7213">
                  <c:v>x7214</c:v>
                </c:pt>
                <c:pt idx="7214">
                  <c:v>x7215</c:v>
                </c:pt>
                <c:pt idx="7215">
                  <c:v>x7216</c:v>
                </c:pt>
                <c:pt idx="7216">
                  <c:v>x7217</c:v>
                </c:pt>
                <c:pt idx="7217">
                  <c:v>x7218</c:v>
                </c:pt>
                <c:pt idx="7218">
                  <c:v>x7219</c:v>
                </c:pt>
                <c:pt idx="7219">
                  <c:v>x7220</c:v>
                </c:pt>
                <c:pt idx="7220">
                  <c:v>x7221</c:v>
                </c:pt>
                <c:pt idx="7221">
                  <c:v>x7222</c:v>
                </c:pt>
                <c:pt idx="7222">
                  <c:v>x7223</c:v>
                </c:pt>
                <c:pt idx="7223">
                  <c:v>x7224</c:v>
                </c:pt>
                <c:pt idx="7224">
                  <c:v>x7225</c:v>
                </c:pt>
                <c:pt idx="7225">
                  <c:v>x7226</c:v>
                </c:pt>
                <c:pt idx="7226">
                  <c:v>x7227</c:v>
                </c:pt>
                <c:pt idx="7227">
                  <c:v>x7228</c:v>
                </c:pt>
                <c:pt idx="7228">
                  <c:v>x7229</c:v>
                </c:pt>
                <c:pt idx="7229">
                  <c:v>x7230</c:v>
                </c:pt>
                <c:pt idx="7230">
                  <c:v>x7231</c:v>
                </c:pt>
                <c:pt idx="7231">
                  <c:v>x7232</c:v>
                </c:pt>
                <c:pt idx="7232">
                  <c:v>x7233</c:v>
                </c:pt>
                <c:pt idx="7233">
                  <c:v>x7234</c:v>
                </c:pt>
                <c:pt idx="7234">
                  <c:v>x7235</c:v>
                </c:pt>
                <c:pt idx="7235">
                  <c:v>x7236</c:v>
                </c:pt>
                <c:pt idx="7236">
                  <c:v>x7237</c:v>
                </c:pt>
                <c:pt idx="7237">
                  <c:v>x7238</c:v>
                </c:pt>
                <c:pt idx="7238">
                  <c:v>x7239</c:v>
                </c:pt>
                <c:pt idx="7239">
                  <c:v>x7240</c:v>
                </c:pt>
                <c:pt idx="7240">
                  <c:v>x7241</c:v>
                </c:pt>
                <c:pt idx="7241">
                  <c:v>x7242</c:v>
                </c:pt>
                <c:pt idx="7242">
                  <c:v>x7243</c:v>
                </c:pt>
                <c:pt idx="7243">
                  <c:v>x7244</c:v>
                </c:pt>
                <c:pt idx="7244">
                  <c:v>x7245</c:v>
                </c:pt>
                <c:pt idx="7245">
                  <c:v>x7246</c:v>
                </c:pt>
                <c:pt idx="7246">
                  <c:v>x7247</c:v>
                </c:pt>
                <c:pt idx="7247">
                  <c:v>x7248</c:v>
                </c:pt>
                <c:pt idx="7248">
                  <c:v>x7249</c:v>
                </c:pt>
                <c:pt idx="7249">
                  <c:v>x7250</c:v>
                </c:pt>
                <c:pt idx="7250">
                  <c:v>x7251</c:v>
                </c:pt>
                <c:pt idx="7251">
                  <c:v>x7252</c:v>
                </c:pt>
                <c:pt idx="7252">
                  <c:v>x7253</c:v>
                </c:pt>
                <c:pt idx="7253">
                  <c:v>x7254</c:v>
                </c:pt>
                <c:pt idx="7254">
                  <c:v>x7255</c:v>
                </c:pt>
                <c:pt idx="7255">
                  <c:v>x7256</c:v>
                </c:pt>
                <c:pt idx="7256">
                  <c:v>x7257</c:v>
                </c:pt>
                <c:pt idx="7257">
                  <c:v>x7258</c:v>
                </c:pt>
                <c:pt idx="7258">
                  <c:v>x7259</c:v>
                </c:pt>
                <c:pt idx="7259">
                  <c:v>x7260</c:v>
                </c:pt>
                <c:pt idx="7260">
                  <c:v>x7261</c:v>
                </c:pt>
                <c:pt idx="7261">
                  <c:v>x7262</c:v>
                </c:pt>
                <c:pt idx="7262">
                  <c:v>x7263</c:v>
                </c:pt>
                <c:pt idx="7263">
                  <c:v>x7264</c:v>
                </c:pt>
                <c:pt idx="7264">
                  <c:v>x7265</c:v>
                </c:pt>
                <c:pt idx="7265">
                  <c:v>x7266</c:v>
                </c:pt>
                <c:pt idx="7266">
                  <c:v>x7267</c:v>
                </c:pt>
                <c:pt idx="7267">
                  <c:v>x7268</c:v>
                </c:pt>
                <c:pt idx="7268">
                  <c:v>x7269</c:v>
                </c:pt>
                <c:pt idx="7269">
                  <c:v>x7270</c:v>
                </c:pt>
                <c:pt idx="7270">
                  <c:v>x7271</c:v>
                </c:pt>
                <c:pt idx="7271">
                  <c:v>x7272</c:v>
                </c:pt>
                <c:pt idx="7272">
                  <c:v>x7273</c:v>
                </c:pt>
                <c:pt idx="7273">
                  <c:v>x7274</c:v>
                </c:pt>
                <c:pt idx="7274">
                  <c:v>x7275</c:v>
                </c:pt>
                <c:pt idx="7275">
                  <c:v>x7276</c:v>
                </c:pt>
                <c:pt idx="7276">
                  <c:v>x7277</c:v>
                </c:pt>
                <c:pt idx="7277">
                  <c:v>x7278</c:v>
                </c:pt>
                <c:pt idx="7278">
                  <c:v>x7279</c:v>
                </c:pt>
                <c:pt idx="7279">
                  <c:v>x7280</c:v>
                </c:pt>
                <c:pt idx="7280">
                  <c:v>x7281</c:v>
                </c:pt>
                <c:pt idx="7281">
                  <c:v>x7282</c:v>
                </c:pt>
                <c:pt idx="7282">
                  <c:v>x7283</c:v>
                </c:pt>
                <c:pt idx="7283">
                  <c:v>x7284</c:v>
                </c:pt>
                <c:pt idx="7284">
                  <c:v>x7285</c:v>
                </c:pt>
                <c:pt idx="7285">
                  <c:v>x7286</c:v>
                </c:pt>
                <c:pt idx="7286">
                  <c:v>x7287</c:v>
                </c:pt>
                <c:pt idx="7287">
                  <c:v>x7288</c:v>
                </c:pt>
                <c:pt idx="7288">
                  <c:v>x7289</c:v>
                </c:pt>
                <c:pt idx="7289">
                  <c:v>x7290</c:v>
                </c:pt>
                <c:pt idx="7290">
                  <c:v>x7291</c:v>
                </c:pt>
                <c:pt idx="7291">
                  <c:v>x7292</c:v>
                </c:pt>
                <c:pt idx="7292">
                  <c:v>x7293</c:v>
                </c:pt>
                <c:pt idx="7293">
                  <c:v>x7294</c:v>
                </c:pt>
                <c:pt idx="7294">
                  <c:v>x7295</c:v>
                </c:pt>
                <c:pt idx="7295">
                  <c:v>x7296</c:v>
                </c:pt>
                <c:pt idx="7296">
                  <c:v>x7297</c:v>
                </c:pt>
                <c:pt idx="7297">
                  <c:v>x7298</c:v>
                </c:pt>
                <c:pt idx="7298">
                  <c:v>x7299</c:v>
                </c:pt>
                <c:pt idx="7299">
                  <c:v>x7300</c:v>
                </c:pt>
                <c:pt idx="7300">
                  <c:v>x7301</c:v>
                </c:pt>
                <c:pt idx="7301">
                  <c:v>x7302</c:v>
                </c:pt>
                <c:pt idx="7302">
                  <c:v>x7303</c:v>
                </c:pt>
                <c:pt idx="7303">
                  <c:v>x7304</c:v>
                </c:pt>
                <c:pt idx="7304">
                  <c:v>x7305</c:v>
                </c:pt>
                <c:pt idx="7305">
                  <c:v>x7306</c:v>
                </c:pt>
                <c:pt idx="7306">
                  <c:v>x7307</c:v>
                </c:pt>
                <c:pt idx="7307">
                  <c:v>x7308</c:v>
                </c:pt>
                <c:pt idx="7308">
                  <c:v>x7309</c:v>
                </c:pt>
                <c:pt idx="7309">
                  <c:v>x7310</c:v>
                </c:pt>
                <c:pt idx="7310">
                  <c:v>x7311</c:v>
                </c:pt>
                <c:pt idx="7311">
                  <c:v>x7312</c:v>
                </c:pt>
                <c:pt idx="7312">
                  <c:v>x7313</c:v>
                </c:pt>
                <c:pt idx="7313">
                  <c:v>x7314</c:v>
                </c:pt>
                <c:pt idx="7314">
                  <c:v>x7315</c:v>
                </c:pt>
                <c:pt idx="7315">
                  <c:v>x7316</c:v>
                </c:pt>
                <c:pt idx="7316">
                  <c:v>x7317</c:v>
                </c:pt>
                <c:pt idx="7317">
                  <c:v>x7318</c:v>
                </c:pt>
                <c:pt idx="7318">
                  <c:v>x7319</c:v>
                </c:pt>
                <c:pt idx="7319">
                  <c:v>x7320</c:v>
                </c:pt>
                <c:pt idx="7320">
                  <c:v>x7321</c:v>
                </c:pt>
                <c:pt idx="7321">
                  <c:v>x7322</c:v>
                </c:pt>
                <c:pt idx="7322">
                  <c:v>x7323</c:v>
                </c:pt>
                <c:pt idx="7323">
                  <c:v>x7324</c:v>
                </c:pt>
                <c:pt idx="7324">
                  <c:v>x7325</c:v>
                </c:pt>
                <c:pt idx="7325">
                  <c:v>x7326</c:v>
                </c:pt>
                <c:pt idx="7326">
                  <c:v>x7327</c:v>
                </c:pt>
                <c:pt idx="7327">
                  <c:v>x7328</c:v>
                </c:pt>
                <c:pt idx="7328">
                  <c:v>x7329</c:v>
                </c:pt>
                <c:pt idx="7329">
                  <c:v>x7330</c:v>
                </c:pt>
                <c:pt idx="7330">
                  <c:v>x7331</c:v>
                </c:pt>
                <c:pt idx="7331">
                  <c:v>x7332</c:v>
                </c:pt>
                <c:pt idx="7332">
                  <c:v>x7333</c:v>
                </c:pt>
                <c:pt idx="7333">
                  <c:v>x7334</c:v>
                </c:pt>
                <c:pt idx="7334">
                  <c:v>x7335</c:v>
                </c:pt>
                <c:pt idx="7335">
                  <c:v>x7336</c:v>
                </c:pt>
                <c:pt idx="7336">
                  <c:v>x7337</c:v>
                </c:pt>
                <c:pt idx="7337">
                  <c:v>x7338</c:v>
                </c:pt>
                <c:pt idx="7338">
                  <c:v>x7339</c:v>
                </c:pt>
                <c:pt idx="7339">
                  <c:v>x7340</c:v>
                </c:pt>
                <c:pt idx="7340">
                  <c:v>x7341</c:v>
                </c:pt>
                <c:pt idx="7341">
                  <c:v>x7342</c:v>
                </c:pt>
                <c:pt idx="7342">
                  <c:v>x7343</c:v>
                </c:pt>
                <c:pt idx="7343">
                  <c:v>x7344</c:v>
                </c:pt>
                <c:pt idx="7344">
                  <c:v>x7345</c:v>
                </c:pt>
                <c:pt idx="7345">
                  <c:v>x7346</c:v>
                </c:pt>
                <c:pt idx="7346">
                  <c:v>x7347</c:v>
                </c:pt>
                <c:pt idx="7347">
                  <c:v>x7348</c:v>
                </c:pt>
                <c:pt idx="7348">
                  <c:v>x7349</c:v>
                </c:pt>
                <c:pt idx="7349">
                  <c:v>x7350</c:v>
                </c:pt>
                <c:pt idx="7350">
                  <c:v>x7351</c:v>
                </c:pt>
                <c:pt idx="7351">
                  <c:v>x7352</c:v>
                </c:pt>
                <c:pt idx="7352">
                  <c:v>x7353</c:v>
                </c:pt>
                <c:pt idx="7353">
                  <c:v>x7354</c:v>
                </c:pt>
                <c:pt idx="7354">
                  <c:v>x7355</c:v>
                </c:pt>
                <c:pt idx="7355">
                  <c:v>x7356</c:v>
                </c:pt>
                <c:pt idx="7356">
                  <c:v>x7357</c:v>
                </c:pt>
                <c:pt idx="7357">
                  <c:v>x7358</c:v>
                </c:pt>
                <c:pt idx="7358">
                  <c:v>x7359</c:v>
                </c:pt>
                <c:pt idx="7359">
                  <c:v>x7360</c:v>
                </c:pt>
                <c:pt idx="7360">
                  <c:v>x7361</c:v>
                </c:pt>
                <c:pt idx="7361">
                  <c:v>x7362</c:v>
                </c:pt>
                <c:pt idx="7362">
                  <c:v>x7363</c:v>
                </c:pt>
                <c:pt idx="7363">
                  <c:v>x7364</c:v>
                </c:pt>
                <c:pt idx="7364">
                  <c:v>x7365</c:v>
                </c:pt>
                <c:pt idx="7365">
                  <c:v>x7366</c:v>
                </c:pt>
                <c:pt idx="7366">
                  <c:v>x7367</c:v>
                </c:pt>
                <c:pt idx="7367">
                  <c:v>x7368</c:v>
                </c:pt>
                <c:pt idx="7368">
                  <c:v>x7369</c:v>
                </c:pt>
                <c:pt idx="7369">
                  <c:v>x7370</c:v>
                </c:pt>
                <c:pt idx="7370">
                  <c:v>x7371</c:v>
                </c:pt>
                <c:pt idx="7371">
                  <c:v>x7372</c:v>
                </c:pt>
                <c:pt idx="7372">
                  <c:v>x7373</c:v>
                </c:pt>
                <c:pt idx="7373">
                  <c:v>x7374</c:v>
                </c:pt>
                <c:pt idx="7374">
                  <c:v>x7375</c:v>
                </c:pt>
                <c:pt idx="7375">
                  <c:v>x7376</c:v>
                </c:pt>
                <c:pt idx="7376">
                  <c:v>x7377</c:v>
                </c:pt>
                <c:pt idx="7377">
                  <c:v>x7378</c:v>
                </c:pt>
                <c:pt idx="7378">
                  <c:v>x7379</c:v>
                </c:pt>
                <c:pt idx="7379">
                  <c:v>x7380</c:v>
                </c:pt>
                <c:pt idx="7380">
                  <c:v>x7381</c:v>
                </c:pt>
                <c:pt idx="7381">
                  <c:v>x7382</c:v>
                </c:pt>
                <c:pt idx="7382">
                  <c:v>x7383</c:v>
                </c:pt>
                <c:pt idx="7383">
                  <c:v>x7384</c:v>
                </c:pt>
                <c:pt idx="7384">
                  <c:v>x7385</c:v>
                </c:pt>
                <c:pt idx="7385">
                  <c:v>x7386</c:v>
                </c:pt>
                <c:pt idx="7386">
                  <c:v>x7387</c:v>
                </c:pt>
                <c:pt idx="7387">
                  <c:v>x7388</c:v>
                </c:pt>
                <c:pt idx="7388">
                  <c:v>x7389</c:v>
                </c:pt>
                <c:pt idx="7389">
                  <c:v>x7390</c:v>
                </c:pt>
                <c:pt idx="7390">
                  <c:v>x7391</c:v>
                </c:pt>
                <c:pt idx="7391">
                  <c:v>x7392</c:v>
                </c:pt>
                <c:pt idx="7392">
                  <c:v>x7393</c:v>
                </c:pt>
                <c:pt idx="7393">
                  <c:v>x7394</c:v>
                </c:pt>
                <c:pt idx="7394">
                  <c:v>x7395</c:v>
                </c:pt>
                <c:pt idx="7395">
                  <c:v>x7396</c:v>
                </c:pt>
                <c:pt idx="7396">
                  <c:v>x7397</c:v>
                </c:pt>
                <c:pt idx="7397">
                  <c:v>x7398</c:v>
                </c:pt>
                <c:pt idx="7398">
                  <c:v>x7399</c:v>
                </c:pt>
                <c:pt idx="7399">
                  <c:v>x7400</c:v>
                </c:pt>
                <c:pt idx="7400">
                  <c:v>x7401</c:v>
                </c:pt>
                <c:pt idx="7401">
                  <c:v>x7402</c:v>
                </c:pt>
                <c:pt idx="7402">
                  <c:v>x7403</c:v>
                </c:pt>
                <c:pt idx="7403">
                  <c:v>x7404</c:v>
                </c:pt>
                <c:pt idx="7404">
                  <c:v>x7405</c:v>
                </c:pt>
                <c:pt idx="7405">
                  <c:v>x7406</c:v>
                </c:pt>
                <c:pt idx="7406">
                  <c:v>x7407</c:v>
                </c:pt>
                <c:pt idx="7407">
                  <c:v>x7408</c:v>
                </c:pt>
                <c:pt idx="7408">
                  <c:v>x7409</c:v>
                </c:pt>
                <c:pt idx="7409">
                  <c:v>x7410</c:v>
                </c:pt>
                <c:pt idx="7410">
                  <c:v>x7411</c:v>
                </c:pt>
                <c:pt idx="7411">
                  <c:v>x7412</c:v>
                </c:pt>
                <c:pt idx="7412">
                  <c:v>x7413</c:v>
                </c:pt>
                <c:pt idx="7413">
                  <c:v>x7414</c:v>
                </c:pt>
                <c:pt idx="7414">
                  <c:v>x7415</c:v>
                </c:pt>
                <c:pt idx="7415">
                  <c:v>x7416</c:v>
                </c:pt>
                <c:pt idx="7416">
                  <c:v>x7417</c:v>
                </c:pt>
                <c:pt idx="7417">
                  <c:v>x7418</c:v>
                </c:pt>
                <c:pt idx="7418">
                  <c:v>x7419</c:v>
                </c:pt>
                <c:pt idx="7419">
                  <c:v>x7420</c:v>
                </c:pt>
                <c:pt idx="7420">
                  <c:v>x7421</c:v>
                </c:pt>
                <c:pt idx="7421">
                  <c:v>x7422</c:v>
                </c:pt>
                <c:pt idx="7422">
                  <c:v>x7423</c:v>
                </c:pt>
                <c:pt idx="7423">
                  <c:v>x7424</c:v>
                </c:pt>
                <c:pt idx="7424">
                  <c:v>x7425</c:v>
                </c:pt>
                <c:pt idx="7425">
                  <c:v>x7426</c:v>
                </c:pt>
                <c:pt idx="7426">
                  <c:v>x7427</c:v>
                </c:pt>
                <c:pt idx="7427">
                  <c:v>x7428</c:v>
                </c:pt>
                <c:pt idx="7428">
                  <c:v>x7429</c:v>
                </c:pt>
                <c:pt idx="7429">
                  <c:v>x7430</c:v>
                </c:pt>
                <c:pt idx="7430">
                  <c:v>x7431</c:v>
                </c:pt>
                <c:pt idx="7431">
                  <c:v>x7432</c:v>
                </c:pt>
                <c:pt idx="7432">
                  <c:v>x7433</c:v>
                </c:pt>
                <c:pt idx="7433">
                  <c:v>x7434</c:v>
                </c:pt>
                <c:pt idx="7434">
                  <c:v>x7435</c:v>
                </c:pt>
                <c:pt idx="7435">
                  <c:v>x7436</c:v>
                </c:pt>
                <c:pt idx="7436">
                  <c:v>x7437</c:v>
                </c:pt>
                <c:pt idx="7437">
                  <c:v>x7438</c:v>
                </c:pt>
                <c:pt idx="7438">
                  <c:v>x7439</c:v>
                </c:pt>
                <c:pt idx="7439">
                  <c:v>x7440</c:v>
                </c:pt>
                <c:pt idx="7440">
                  <c:v>x7441</c:v>
                </c:pt>
                <c:pt idx="7441">
                  <c:v>x7442</c:v>
                </c:pt>
                <c:pt idx="7442">
                  <c:v>x7443</c:v>
                </c:pt>
                <c:pt idx="7443">
                  <c:v>x7444</c:v>
                </c:pt>
                <c:pt idx="7444">
                  <c:v>x7445</c:v>
                </c:pt>
                <c:pt idx="7445">
                  <c:v>x7446</c:v>
                </c:pt>
                <c:pt idx="7446">
                  <c:v>x7447</c:v>
                </c:pt>
                <c:pt idx="7447">
                  <c:v>x7448</c:v>
                </c:pt>
                <c:pt idx="7448">
                  <c:v>x7449</c:v>
                </c:pt>
                <c:pt idx="7449">
                  <c:v>x7450</c:v>
                </c:pt>
                <c:pt idx="7450">
                  <c:v>x7451</c:v>
                </c:pt>
                <c:pt idx="7451">
                  <c:v>x7452</c:v>
                </c:pt>
                <c:pt idx="7452">
                  <c:v>x7453</c:v>
                </c:pt>
                <c:pt idx="7453">
                  <c:v>x7454</c:v>
                </c:pt>
                <c:pt idx="7454">
                  <c:v>x7455</c:v>
                </c:pt>
                <c:pt idx="7455">
                  <c:v>x7456</c:v>
                </c:pt>
                <c:pt idx="7456">
                  <c:v>x7457</c:v>
                </c:pt>
                <c:pt idx="7457">
                  <c:v>x7458</c:v>
                </c:pt>
                <c:pt idx="7458">
                  <c:v>x7459</c:v>
                </c:pt>
                <c:pt idx="7459">
                  <c:v>x7460</c:v>
                </c:pt>
                <c:pt idx="7460">
                  <c:v>x7461</c:v>
                </c:pt>
                <c:pt idx="7461">
                  <c:v>x7462</c:v>
                </c:pt>
                <c:pt idx="7462">
                  <c:v>x7463</c:v>
                </c:pt>
                <c:pt idx="7463">
                  <c:v>x7464</c:v>
                </c:pt>
                <c:pt idx="7464">
                  <c:v>x7465</c:v>
                </c:pt>
                <c:pt idx="7465">
                  <c:v>x7466</c:v>
                </c:pt>
                <c:pt idx="7466">
                  <c:v>x7467</c:v>
                </c:pt>
                <c:pt idx="7467">
                  <c:v>x7468</c:v>
                </c:pt>
                <c:pt idx="7468">
                  <c:v>x7469</c:v>
                </c:pt>
                <c:pt idx="7469">
                  <c:v>x7470</c:v>
                </c:pt>
                <c:pt idx="7470">
                  <c:v>x7471</c:v>
                </c:pt>
                <c:pt idx="7471">
                  <c:v>x7472</c:v>
                </c:pt>
                <c:pt idx="7472">
                  <c:v>x7473</c:v>
                </c:pt>
                <c:pt idx="7473">
                  <c:v>x7474</c:v>
                </c:pt>
                <c:pt idx="7474">
                  <c:v>x7475</c:v>
                </c:pt>
                <c:pt idx="7475">
                  <c:v>x7476</c:v>
                </c:pt>
                <c:pt idx="7476">
                  <c:v>x7477</c:v>
                </c:pt>
                <c:pt idx="7477">
                  <c:v>x7478</c:v>
                </c:pt>
                <c:pt idx="7478">
                  <c:v>x7479</c:v>
                </c:pt>
                <c:pt idx="7479">
                  <c:v>x7480</c:v>
                </c:pt>
                <c:pt idx="7480">
                  <c:v>x7481</c:v>
                </c:pt>
                <c:pt idx="7481">
                  <c:v>x7482</c:v>
                </c:pt>
                <c:pt idx="7482">
                  <c:v>x7483</c:v>
                </c:pt>
                <c:pt idx="7483">
                  <c:v>x7484</c:v>
                </c:pt>
                <c:pt idx="7484">
                  <c:v>x7485</c:v>
                </c:pt>
                <c:pt idx="7485">
                  <c:v>x7486</c:v>
                </c:pt>
                <c:pt idx="7486">
                  <c:v>x7487</c:v>
                </c:pt>
                <c:pt idx="7487">
                  <c:v>x7488</c:v>
                </c:pt>
                <c:pt idx="7488">
                  <c:v>x7489</c:v>
                </c:pt>
                <c:pt idx="7489">
                  <c:v>x7490</c:v>
                </c:pt>
                <c:pt idx="7490">
                  <c:v>x7491</c:v>
                </c:pt>
                <c:pt idx="7491">
                  <c:v>x7492</c:v>
                </c:pt>
                <c:pt idx="7492">
                  <c:v>x7493</c:v>
                </c:pt>
                <c:pt idx="7493">
                  <c:v>x7494</c:v>
                </c:pt>
                <c:pt idx="7494">
                  <c:v>x7495</c:v>
                </c:pt>
                <c:pt idx="7495">
                  <c:v>x7496</c:v>
                </c:pt>
                <c:pt idx="7496">
                  <c:v>x7497</c:v>
                </c:pt>
                <c:pt idx="7497">
                  <c:v>x7498</c:v>
                </c:pt>
                <c:pt idx="7498">
                  <c:v>x7499</c:v>
                </c:pt>
                <c:pt idx="7499">
                  <c:v>x7500</c:v>
                </c:pt>
                <c:pt idx="7500">
                  <c:v>x7501</c:v>
                </c:pt>
                <c:pt idx="7501">
                  <c:v>x7502</c:v>
                </c:pt>
                <c:pt idx="7502">
                  <c:v>x7503</c:v>
                </c:pt>
                <c:pt idx="7503">
                  <c:v>x7504</c:v>
                </c:pt>
                <c:pt idx="7504">
                  <c:v>x7505</c:v>
                </c:pt>
                <c:pt idx="7505">
                  <c:v>x7506</c:v>
                </c:pt>
                <c:pt idx="7506">
                  <c:v>x7507</c:v>
                </c:pt>
                <c:pt idx="7507">
                  <c:v>x7508</c:v>
                </c:pt>
                <c:pt idx="7508">
                  <c:v>x7509</c:v>
                </c:pt>
                <c:pt idx="7509">
                  <c:v>x7510</c:v>
                </c:pt>
                <c:pt idx="7510">
                  <c:v>x7511</c:v>
                </c:pt>
                <c:pt idx="7511">
                  <c:v>x7512</c:v>
                </c:pt>
                <c:pt idx="7512">
                  <c:v>x7513</c:v>
                </c:pt>
                <c:pt idx="7513">
                  <c:v>x7514</c:v>
                </c:pt>
                <c:pt idx="7514">
                  <c:v>x7515</c:v>
                </c:pt>
                <c:pt idx="7515">
                  <c:v>x7516</c:v>
                </c:pt>
                <c:pt idx="7516">
                  <c:v>x7517</c:v>
                </c:pt>
                <c:pt idx="7517">
                  <c:v>x7518</c:v>
                </c:pt>
                <c:pt idx="7518">
                  <c:v>x7519</c:v>
                </c:pt>
                <c:pt idx="7519">
                  <c:v>x7520</c:v>
                </c:pt>
                <c:pt idx="7520">
                  <c:v>x7521</c:v>
                </c:pt>
                <c:pt idx="7521">
                  <c:v>x7522</c:v>
                </c:pt>
                <c:pt idx="7522">
                  <c:v>x7523</c:v>
                </c:pt>
                <c:pt idx="7523">
                  <c:v>x7524</c:v>
                </c:pt>
                <c:pt idx="7524">
                  <c:v>x7525</c:v>
                </c:pt>
                <c:pt idx="7525">
                  <c:v>x7526</c:v>
                </c:pt>
                <c:pt idx="7526">
                  <c:v>x7527</c:v>
                </c:pt>
                <c:pt idx="7527">
                  <c:v>x7528</c:v>
                </c:pt>
                <c:pt idx="7528">
                  <c:v>x7529</c:v>
                </c:pt>
                <c:pt idx="7529">
                  <c:v>x7530</c:v>
                </c:pt>
                <c:pt idx="7530">
                  <c:v>x7531</c:v>
                </c:pt>
                <c:pt idx="7531">
                  <c:v>x7532</c:v>
                </c:pt>
                <c:pt idx="7532">
                  <c:v>x7533</c:v>
                </c:pt>
                <c:pt idx="7533">
                  <c:v>x7534</c:v>
                </c:pt>
                <c:pt idx="7534">
                  <c:v>x7535</c:v>
                </c:pt>
                <c:pt idx="7535">
                  <c:v>x7536</c:v>
                </c:pt>
                <c:pt idx="7536">
                  <c:v>x7537</c:v>
                </c:pt>
                <c:pt idx="7537">
                  <c:v>x7538</c:v>
                </c:pt>
                <c:pt idx="7538">
                  <c:v>x7539</c:v>
                </c:pt>
                <c:pt idx="7539">
                  <c:v>x7540</c:v>
                </c:pt>
                <c:pt idx="7540">
                  <c:v>x7541</c:v>
                </c:pt>
                <c:pt idx="7541">
                  <c:v>x7542</c:v>
                </c:pt>
                <c:pt idx="7542">
                  <c:v>x7543</c:v>
                </c:pt>
                <c:pt idx="7543">
                  <c:v>x7544</c:v>
                </c:pt>
                <c:pt idx="7544">
                  <c:v>x7545</c:v>
                </c:pt>
                <c:pt idx="7545">
                  <c:v>x7546</c:v>
                </c:pt>
                <c:pt idx="7546">
                  <c:v>x7547</c:v>
                </c:pt>
                <c:pt idx="7547">
                  <c:v>x7548</c:v>
                </c:pt>
                <c:pt idx="7548">
                  <c:v>x7549</c:v>
                </c:pt>
                <c:pt idx="7549">
                  <c:v>x7550</c:v>
                </c:pt>
                <c:pt idx="7550">
                  <c:v>x7551</c:v>
                </c:pt>
                <c:pt idx="7551">
                  <c:v>x7552</c:v>
                </c:pt>
                <c:pt idx="7552">
                  <c:v>x7553</c:v>
                </c:pt>
                <c:pt idx="7553">
                  <c:v>x7554</c:v>
                </c:pt>
                <c:pt idx="7554">
                  <c:v>x7555</c:v>
                </c:pt>
                <c:pt idx="7555">
                  <c:v>x7556</c:v>
                </c:pt>
                <c:pt idx="7556">
                  <c:v>x7557</c:v>
                </c:pt>
                <c:pt idx="7557">
                  <c:v>x7558</c:v>
                </c:pt>
                <c:pt idx="7558">
                  <c:v>x7559</c:v>
                </c:pt>
                <c:pt idx="7559">
                  <c:v>x7560</c:v>
                </c:pt>
                <c:pt idx="7560">
                  <c:v>x7561</c:v>
                </c:pt>
                <c:pt idx="7561">
                  <c:v>x7562</c:v>
                </c:pt>
                <c:pt idx="7562">
                  <c:v>x7563</c:v>
                </c:pt>
                <c:pt idx="7563">
                  <c:v>x7564</c:v>
                </c:pt>
                <c:pt idx="7564">
                  <c:v>x7565</c:v>
                </c:pt>
                <c:pt idx="7565">
                  <c:v>x7566</c:v>
                </c:pt>
                <c:pt idx="7566">
                  <c:v>x7567</c:v>
                </c:pt>
                <c:pt idx="7567">
                  <c:v>x7568</c:v>
                </c:pt>
                <c:pt idx="7568">
                  <c:v>x7569</c:v>
                </c:pt>
                <c:pt idx="7569">
                  <c:v>x7570</c:v>
                </c:pt>
                <c:pt idx="7570">
                  <c:v>x7571</c:v>
                </c:pt>
                <c:pt idx="7571">
                  <c:v>x7572</c:v>
                </c:pt>
                <c:pt idx="7572">
                  <c:v>x7573</c:v>
                </c:pt>
                <c:pt idx="7573">
                  <c:v>x7574</c:v>
                </c:pt>
                <c:pt idx="7574">
                  <c:v>x7575</c:v>
                </c:pt>
                <c:pt idx="7575">
                  <c:v>x7576</c:v>
                </c:pt>
                <c:pt idx="7576">
                  <c:v>x7577</c:v>
                </c:pt>
                <c:pt idx="7577">
                  <c:v>x7578</c:v>
                </c:pt>
                <c:pt idx="7578">
                  <c:v>x7579</c:v>
                </c:pt>
                <c:pt idx="7579">
                  <c:v>x7580</c:v>
                </c:pt>
                <c:pt idx="7580">
                  <c:v>x7581</c:v>
                </c:pt>
                <c:pt idx="7581">
                  <c:v>x7582</c:v>
                </c:pt>
                <c:pt idx="7582">
                  <c:v>x7583</c:v>
                </c:pt>
                <c:pt idx="7583">
                  <c:v>x7584</c:v>
                </c:pt>
                <c:pt idx="7584">
                  <c:v>x7585</c:v>
                </c:pt>
                <c:pt idx="7585">
                  <c:v>x7586</c:v>
                </c:pt>
                <c:pt idx="7586">
                  <c:v>x7587</c:v>
                </c:pt>
                <c:pt idx="7587">
                  <c:v>x7588</c:v>
                </c:pt>
                <c:pt idx="7588">
                  <c:v>x7589</c:v>
                </c:pt>
                <c:pt idx="7589">
                  <c:v>x7590</c:v>
                </c:pt>
                <c:pt idx="7590">
                  <c:v>x7591</c:v>
                </c:pt>
                <c:pt idx="7591">
                  <c:v>x7592</c:v>
                </c:pt>
                <c:pt idx="7592">
                  <c:v>x7593</c:v>
                </c:pt>
                <c:pt idx="7593">
                  <c:v>x7594</c:v>
                </c:pt>
                <c:pt idx="7594">
                  <c:v>x7595</c:v>
                </c:pt>
                <c:pt idx="7595">
                  <c:v>x7596</c:v>
                </c:pt>
                <c:pt idx="7596">
                  <c:v>x7597</c:v>
                </c:pt>
                <c:pt idx="7597">
                  <c:v>x7598</c:v>
                </c:pt>
                <c:pt idx="7598">
                  <c:v>x7599</c:v>
                </c:pt>
                <c:pt idx="7599">
                  <c:v>x7600</c:v>
                </c:pt>
                <c:pt idx="7600">
                  <c:v>x7601</c:v>
                </c:pt>
                <c:pt idx="7601">
                  <c:v>x7602</c:v>
                </c:pt>
                <c:pt idx="7602">
                  <c:v>x7603</c:v>
                </c:pt>
                <c:pt idx="7603">
                  <c:v>x7604</c:v>
                </c:pt>
                <c:pt idx="7604">
                  <c:v>x7605</c:v>
                </c:pt>
                <c:pt idx="7605">
                  <c:v>x7606</c:v>
                </c:pt>
                <c:pt idx="7606">
                  <c:v>x7607</c:v>
                </c:pt>
                <c:pt idx="7607">
                  <c:v>x7608</c:v>
                </c:pt>
                <c:pt idx="7608">
                  <c:v>x7609</c:v>
                </c:pt>
                <c:pt idx="7609">
                  <c:v>x7610</c:v>
                </c:pt>
                <c:pt idx="7610">
                  <c:v>x7611</c:v>
                </c:pt>
                <c:pt idx="7611">
                  <c:v>x7612</c:v>
                </c:pt>
                <c:pt idx="7612">
                  <c:v>x7613</c:v>
                </c:pt>
                <c:pt idx="7613">
                  <c:v>x7614</c:v>
                </c:pt>
                <c:pt idx="7614">
                  <c:v>x7615</c:v>
                </c:pt>
                <c:pt idx="7615">
                  <c:v>x7616</c:v>
                </c:pt>
                <c:pt idx="7616">
                  <c:v>x7617</c:v>
                </c:pt>
                <c:pt idx="7617">
                  <c:v>x7618</c:v>
                </c:pt>
                <c:pt idx="7618">
                  <c:v>x7619</c:v>
                </c:pt>
                <c:pt idx="7619">
                  <c:v>x7620</c:v>
                </c:pt>
                <c:pt idx="7620">
                  <c:v>x7621</c:v>
                </c:pt>
                <c:pt idx="7621">
                  <c:v>x7622</c:v>
                </c:pt>
                <c:pt idx="7622">
                  <c:v>x7623</c:v>
                </c:pt>
                <c:pt idx="7623">
                  <c:v>x7624</c:v>
                </c:pt>
                <c:pt idx="7624">
                  <c:v>x7625</c:v>
                </c:pt>
                <c:pt idx="7625">
                  <c:v>x7626</c:v>
                </c:pt>
                <c:pt idx="7626">
                  <c:v>x7627</c:v>
                </c:pt>
                <c:pt idx="7627">
                  <c:v>x7628</c:v>
                </c:pt>
                <c:pt idx="7628">
                  <c:v>x7629</c:v>
                </c:pt>
                <c:pt idx="7629">
                  <c:v>x7630</c:v>
                </c:pt>
                <c:pt idx="7630">
                  <c:v>x7631</c:v>
                </c:pt>
                <c:pt idx="7631">
                  <c:v>x7632</c:v>
                </c:pt>
                <c:pt idx="7632">
                  <c:v>x7633</c:v>
                </c:pt>
                <c:pt idx="7633">
                  <c:v>x7634</c:v>
                </c:pt>
                <c:pt idx="7634">
                  <c:v>x7635</c:v>
                </c:pt>
                <c:pt idx="7635">
                  <c:v>x7636</c:v>
                </c:pt>
                <c:pt idx="7636">
                  <c:v>x7637</c:v>
                </c:pt>
                <c:pt idx="7637">
                  <c:v>x7638</c:v>
                </c:pt>
                <c:pt idx="7638">
                  <c:v>x7639</c:v>
                </c:pt>
                <c:pt idx="7639">
                  <c:v>x7640</c:v>
                </c:pt>
                <c:pt idx="7640">
                  <c:v>x7641</c:v>
                </c:pt>
                <c:pt idx="7641">
                  <c:v>x7642</c:v>
                </c:pt>
                <c:pt idx="7642">
                  <c:v>x7643</c:v>
                </c:pt>
                <c:pt idx="7643">
                  <c:v>x7644</c:v>
                </c:pt>
                <c:pt idx="7644">
                  <c:v>x7645</c:v>
                </c:pt>
                <c:pt idx="7645">
                  <c:v>x7646</c:v>
                </c:pt>
                <c:pt idx="7646">
                  <c:v>x7647</c:v>
                </c:pt>
                <c:pt idx="7647">
                  <c:v>x7648</c:v>
                </c:pt>
                <c:pt idx="7648">
                  <c:v>x7649</c:v>
                </c:pt>
                <c:pt idx="7649">
                  <c:v>x7650</c:v>
                </c:pt>
                <c:pt idx="7650">
                  <c:v>x7651</c:v>
                </c:pt>
                <c:pt idx="7651">
                  <c:v>x7652</c:v>
                </c:pt>
                <c:pt idx="7652">
                  <c:v>x7653</c:v>
                </c:pt>
                <c:pt idx="7653">
                  <c:v>x7654</c:v>
                </c:pt>
                <c:pt idx="7654">
                  <c:v>x7655</c:v>
                </c:pt>
                <c:pt idx="7655">
                  <c:v>x7656</c:v>
                </c:pt>
                <c:pt idx="7656">
                  <c:v>x7657</c:v>
                </c:pt>
                <c:pt idx="7657">
                  <c:v>x7658</c:v>
                </c:pt>
                <c:pt idx="7658">
                  <c:v>x7659</c:v>
                </c:pt>
                <c:pt idx="7659">
                  <c:v>x7660</c:v>
                </c:pt>
                <c:pt idx="7660">
                  <c:v>x7661</c:v>
                </c:pt>
                <c:pt idx="7661">
                  <c:v>x7662</c:v>
                </c:pt>
                <c:pt idx="7662">
                  <c:v>x7663</c:v>
                </c:pt>
                <c:pt idx="7663">
                  <c:v>x7664</c:v>
                </c:pt>
                <c:pt idx="7664">
                  <c:v>x7665</c:v>
                </c:pt>
                <c:pt idx="7665">
                  <c:v>x7666</c:v>
                </c:pt>
                <c:pt idx="7666">
                  <c:v>x7667</c:v>
                </c:pt>
                <c:pt idx="7667">
                  <c:v>x7668</c:v>
                </c:pt>
                <c:pt idx="7668">
                  <c:v>x7669</c:v>
                </c:pt>
                <c:pt idx="7669">
                  <c:v>x7670</c:v>
                </c:pt>
                <c:pt idx="7670">
                  <c:v>x7671</c:v>
                </c:pt>
                <c:pt idx="7671">
                  <c:v>x7672</c:v>
                </c:pt>
                <c:pt idx="7672">
                  <c:v>x7673</c:v>
                </c:pt>
                <c:pt idx="7673">
                  <c:v>x7674</c:v>
                </c:pt>
                <c:pt idx="7674">
                  <c:v>x7675</c:v>
                </c:pt>
                <c:pt idx="7675">
                  <c:v>x7676</c:v>
                </c:pt>
                <c:pt idx="7676">
                  <c:v>x7677</c:v>
                </c:pt>
                <c:pt idx="7677">
                  <c:v>x7678</c:v>
                </c:pt>
                <c:pt idx="7678">
                  <c:v>x7679</c:v>
                </c:pt>
                <c:pt idx="7679">
                  <c:v>x7680</c:v>
                </c:pt>
                <c:pt idx="7680">
                  <c:v>x7681</c:v>
                </c:pt>
                <c:pt idx="7681">
                  <c:v>x7682</c:v>
                </c:pt>
                <c:pt idx="7682">
                  <c:v>x7683</c:v>
                </c:pt>
                <c:pt idx="7683">
                  <c:v>x7684</c:v>
                </c:pt>
                <c:pt idx="7684">
                  <c:v>x7685</c:v>
                </c:pt>
                <c:pt idx="7685">
                  <c:v>x7686</c:v>
                </c:pt>
                <c:pt idx="7686">
                  <c:v>x7687</c:v>
                </c:pt>
                <c:pt idx="7687">
                  <c:v>x7688</c:v>
                </c:pt>
                <c:pt idx="7688">
                  <c:v>x7689</c:v>
                </c:pt>
                <c:pt idx="7689">
                  <c:v>x7690</c:v>
                </c:pt>
                <c:pt idx="7690">
                  <c:v>x7691</c:v>
                </c:pt>
                <c:pt idx="7691">
                  <c:v>x7692</c:v>
                </c:pt>
                <c:pt idx="7692">
                  <c:v>x7693</c:v>
                </c:pt>
                <c:pt idx="7693">
                  <c:v>x7694</c:v>
                </c:pt>
                <c:pt idx="7694">
                  <c:v>x7695</c:v>
                </c:pt>
                <c:pt idx="7695">
                  <c:v>x7696</c:v>
                </c:pt>
                <c:pt idx="7696">
                  <c:v>x7697</c:v>
                </c:pt>
                <c:pt idx="7697">
                  <c:v>x7698</c:v>
                </c:pt>
                <c:pt idx="7698">
                  <c:v>x7699</c:v>
                </c:pt>
                <c:pt idx="7699">
                  <c:v>x7700</c:v>
                </c:pt>
                <c:pt idx="7700">
                  <c:v>x7701</c:v>
                </c:pt>
                <c:pt idx="7701">
                  <c:v>x7702</c:v>
                </c:pt>
                <c:pt idx="7702">
                  <c:v>x7703</c:v>
                </c:pt>
                <c:pt idx="7703">
                  <c:v>x7704</c:v>
                </c:pt>
                <c:pt idx="7704">
                  <c:v>x7705</c:v>
                </c:pt>
                <c:pt idx="7705">
                  <c:v>x7706</c:v>
                </c:pt>
                <c:pt idx="7706">
                  <c:v>x7707</c:v>
                </c:pt>
                <c:pt idx="7707">
                  <c:v>x7708</c:v>
                </c:pt>
                <c:pt idx="7708">
                  <c:v>x7709</c:v>
                </c:pt>
                <c:pt idx="7709">
                  <c:v>x7710</c:v>
                </c:pt>
                <c:pt idx="7710">
                  <c:v>x7711</c:v>
                </c:pt>
                <c:pt idx="7711">
                  <c:v>x7712</c:v>
                </c:pt>
                <c:pt idx="7712">
                  <c:v>x7713</c:v>
                </c:pt>
                <c:pt idx="7713">
                  <c:v>x7714</c:v>
                </c:pt>
                <c:pt idx="7714">
                  <c:v>x7715</c:v>
                </c:pt>
                <c:pt idx="7715">
                  <c:v>x7716</c:v>
                </c:pt>
                <c:pt idx="7716">
                  <c:v>x7717</c:v>
                </c:pt>
                <c:pt idx="7717">
                  <c:v>x7718</c:v>
                </c:pt>
                <c:pt idx="7718">
                  <c:v>x7719</c:v>
                </c:pt>
                <c:pt idx="7719">
                  <c:v>x7720</c:v>
                </c:pt>
                <c:pt idx="7720">
                  <c:v>x7721</c:v>
                </c:pt>
                <c:pt idx="7721">
                  <c:v>x7722</c:v>
                </c:pt>
                <c:pt idx="7722">
                  <c:v>x7723</c:v>
                </c:pt>
                <c:pt idx="7723">
                  <c:v>x7724</c:v>
                </c:pt>
                <c:pt idx="7724">
                  <c:v>x7725</c:v>
                </c:pt>
                <c:pt idx="7725">
                  <c:v>x7726</c:v>
                </c:pt>
                <c:pt idx="7726">
                  <c:v>x7727</c:v>
                </c:pt>
                <c:pt idx="7727">
                  <c:v>x7728</c:v>
                </c:pt>
                <c:pt idx="7728">
                  <c:v>x7729</c:v>
                </c:pt>
                <c:pt idx="7729">
                  <c:v>x7730</c:v>
                </c:pt>
                <c:pt idx="7730">
                  <c:v>x7731</c:v>
                </c:pt>
                <c:pt idx="7731">
                  <c:v>x7732</c:v>
                </c:pt>
                <c:pt idx="7732">
                  <c:v>x7733</c:v>
                </c:pt>
                <c:pt idx="7733">
                  <c:v>x7734</c:v>
                </c:pt>
                <c:pt idx="7734">
                  <c:v>x7735</c:v>
                </c:pt>
                <c:pt idx="7735">
                  <c:v>x7736</c:v>
                </c:pt>
                <c:pt idx="7736">
                  <c:v>x7737</c:v>
                </c:pt>
                <c:pt idx="7737">
                  <c:v>x7738</c:v>
                </c:pt>
                <c:pt idx="7738">
                  <c:v>x7739</c:v>
                </c:pt>
                <c:pt idx="7739">
                  <c:v>x7740</c:v>
                </c:pt>
                <c:pt idx="7740">
                  <c:v>x7741</c:v>
                </c:pt>
                <c:pt idx="7741">
                  <c:v>x7742</c:v>
                </c:pt>
                <c:pt idx="7742">
                  <c:v>x7743</c:v>
                </c:pt>
                <c:pt idx="7743">
                  <c:v>x7744</c:v>
                </c:pt>
                <c:pt idx="7744">
                  <c:v>x7745</c:v>
                </c:pt>
                <c:pt idx="7745">
                  <c:v>x7746</c:v>
                </c:pt>
                <c:pt idx="7746">
                  <c:v>x7747</c:v>
                </c:pt>
                <c:pt idx="7747">
                  <c:v>x7748</c:v>
                </c:pt>
                <c:pt idx="7748">
                  <c:v>x7749</c:v>
                </c:pt>
                <c:pt idx="7749">
                  <c:v>x7750</c:v>
                </c:pt>
                <c:pt idx="7750">
                  <c:v>x7751</c:v>
                </c:pt>
                <c:pt idx="7751">
                  <c:v>x7752</c:v>
                </c:pt>
                <c:pt idx="7752">
                  <c:v>x7753</c:v>
                </c:pt>
                <c:pt idx="7753">
                  <c:v>x7754</c:v>
                </c:pt>
                <c:pt idx="7754">
                  <c:v>x7755</c:v>
                </c:pt>
                <c:pt idx="7755">
                  <c:v>x7756</c:v>
                </c:pt>
                <c:pt idx="7756">
                  <c:v>x7757</c:v>
                </c:pt>
                <c:pt idx="7757">
                  <c:v>x7758</c:v>
                </c:pt>
                <c:pt idx="7758">
                  <c:v>x7759</c:v>
                </c:pt>
                <c:pt idx="7759">
                  <c:v>x7760</c:v>
                </c:pt>
                <c:pt idx="7760">
                  <c:v>x7761</c:v>
                </c:pt>
                <c:pt idx="7761">
                  <c:v>x7762</c:v>
                </c:pt>
                <c:pt idx="7762">
                  <c:v>x7763</c:v>
                </c:pt>
                <c:pt idx="7763">
                  <c:v>x7764</c:v>
                </c:pt>
                <c:pt idx="7764">
                  <c:v>x7765</c:v>
                </c:pt>
                <c:pt idx="7765">
                  <c:v>x7766</c:v>
                </c:pt>
                <c:pt idx="7766">
                  <c:v>x7767</c:v>
                </c:pt>
                <c:pt idx="7767">
                  <c:v>x7768</c:v>
                </c:pt>
                <c:pt idx="7768">
                  <c:v>x7769</c:v>
                </c:pt>
                <c:pt idx="7769">
                  <c:v>x7770</c:v>
                </c:pt>
                <c:pt idx="7770">
                  <c:v>x7771</c:v>
                </c:pt>
                <c:pt idx="7771">
                  <c:v>x7772</c:v>
                </c:pt>
                <c:pt idx="7772">
                  <c:v>x7773</c:v>
                </c:pt>
                <c:pt idx="7773">
                  <c:v>x7774</c:v>
                </c:pt>
                <c:pt idx="7774">
                  <c:v>x7775</c:v>
                </c:pt>
                <c:pt idx="7775">
                  <c:v>x7776</c:v>
                </c:pt>
                <c:pt idx="7776">
                  <c:v>x7777</c:v>
                </c:pt>
                <c:pt idx="7777">
                  <c:v>x7778</c:v>
                </c:pt>
                <c:pt idx="7778">
                  <c:v>x7779</c:v>
                </c:pt>
                <c:pt idx="7779">
                  <c:v>x7780</c:v>
                </c:pt>
                <c:pt idx="7780">
                  <c:v>x7781</c:v>
                </c:pt>
                <c:pt idx="7781">
                  <c:v>x7782</c:v>
                </c:pt>
                <c:pt idx="7782">
                  <c:v>x7783</c:v>
                </c:pt>
                <c:pt idx="7783">
                  <c:v>x7784</c:v>
                </c:pt>
                <c:pt idx="7784">
                  <c:v>x7785</c:v>
                </c:pt>
                <c:pt idx="7785">
                  <c:v>x7786</c:v>
                </c:pt>
                <c:pt idx="7786">
                  <c:v>x7787</c:v>
                </c:pt>
                <c:pt idx="7787">
                  <c:v>x7788</c:v>
                </c:pt>
                <c:pt idx="7788">
                  <c:v>x7789</c:v>
                </c:pt>
                <c:pt idx="7789">
                  <c:v>x7790</c:v>
                </c:pt>
                <c:pt idx="7790">
                  <c:v>x7791</c:v>
                </c:pt>
                <c:pt idx="7791">
                  <c:v>x7792</c:v>
                </c:pt>
                <c:pt idx="7792">
                  <c:v>x7793</c:v>
                </c:pt>
                <c:pt idx="7793">
                  <c:v>x7794</c:v>
                </c:pt>
                <c:pt idx="7794">
                  <c:v>x7795</c:v>
                </c:pt>
                <c:pt idx="7795">
                  <c:v>x7796</c:v>
                </c:pt>
                <c:pt idx="7796">
                  <c:v>x7797</c:v>
                </c:pt>
                <c:pt idx="7797">
                  <c:v>x7798</c:v>
                </c:pt>
                <c:pt idx="7798">
                  <c:v>x7799</c:v>
                </c:pt>
                <c:pt idx="7799">
                  <c:v>x7800</c:v>
                </c:pt>
                <c:pt idx="7800">
                  <c:v>x7801</c:v>
                </c:pt>
                <c:pt idx="7801">
                  <c:v>x7802</c:v>
                </c:pt>
                <c:pt idx="7802">
                  <c:v>x7803</c:v>
                </c:pt>
                <c:pt idx="7803">
                  <c:v>x7804</c:v>
                </c:pt>
                <c:pt idx="7804">
                  <c:v>x7805</c:v>
                </c:pt>
                <c:pt idx="7805">
                  <c:v>x7806</c:v>
                </c:pt>
                <c:pt idx="7806">
                  <c:v>x7807</c:v>
                </c:pt>
                <c:pt idx="7807">
                  <c:v>x7808</c:v>
                </c:pt>
                <c:pt idx="7808">
                  <c:v>x7809</c:v>
                </c:pt>
                <c:pt idx="7809">
                  <c:v>x7810</c:v>
                </c:pt>
                <c:pt idx="7810">
                  <c:v>x7811</c:v>
                </c:pt>
                <c:pt idx="7811">
                  <c:v>x7812</c:v>
                </c:pt>
                <c:pt idx="7812">
                  <c:v>x7813</c:v>
                </c:pt>
                <c:pt idx="7813">
                  <c:v>x7814</c:v>
                </c:pt>
                <c:pt idx="7814">
                  <c:v>x7815</c:v>
                </c:pt>
                <c:pt idx="7815">
                  <c:v>x7816</c:v>
                </c:pt>
                <c:pt idx="7816">
                  <c:v>x7817</c:v>
                </c:pt>
                <c:pt idx="7817">
                  <c:v>x7818</c:v>
                </c:pt>
                <c:pt idx="7818">
                  <c:v>x7819</c:v>
                </c:pt>
                <c:pt idx="7819">
                  <c:v>x7820</c:v>
                </c:pt>
                <c:pt idx="7820">
                  <c:v>x7821</c:v>
                </c:pt>
                <c:pt idx="7821">
                  <c:v>x7822</c:v>
                </c:pt>
                <c:pt idx="7822">
                  <c:v>x7823</c:v>
                </c:pt>
                <c:pt idx="7823">
                  <c:v>x7824</c:v>
                </c:pt>
                <c:pt idx="7824">
                  <c:v>x7825</c:v>
                </c:pt>
                <c:pt idx="7825">
                  <c:v>x7826</c:v>
                </c:pt>
                <c:pt idx="7826">
                  <c:v>x7827</c:v>
                </c:pt>
                <c:pt idx="7827">
                  <c:v>x7828</c:v>
                </c:pt>
                <c:pt idx="7828">
                  <c:v>x7829</c:v>
                </c:pt>
                <c:pt idx="7829">
                  <c:v>x7830</c:v>
                </c:pt>
                <c:pt idx="7830">
                  <c:v>x7831</c:v>
                </c:pt>
                <c:pt idx="7831">
                  <c:v>x7832</c:v>
                </c:pt>
                <c:pt idx="7832">
                  <c:v>x7833</c:v>
                </c:pt>
                <c:pt idx="7833">
                  <c:v>x7834</c:v>
                </c:pt>
                <c:pt idx="7834">
                  <c:v>x7835</c:v>
                </c:pt>
                <c:pt idx="7835">
                  <c:v>x7836</c:v>
                </c:pt>
                <c:pt idx="7836">
                  <c:v>x7837</c:v>
                </c:pt>
                <c:pt idx="7837">
                  <c:v>x7838</c:v>
                </c:pt>
                <c:pt idx="7838">
                  <c:v>x7839</c:v>
                </c:pt>
                <c:pt idx="7839">
                  <c:v>x7840</c:v>
                </c:pt>
                <c:pt idx="7840">
                  <c:v>x7841</c:v>
                </c:pt>
                <c:pt idx="7841">
                  <c:v>x7842</c:v>
                </c:pt>
                <c:pt idx="7842">
                  <c:v>x7843</c:v>
                </c:pt>
                <c:pt idx="7843">
                  <c:v>x7844</c:v>
                </c:pt>
                <c:pt idx="7844">
                  <c:v>x7845</c:v>
                </c:pt>
                <c:pt idx="7845">
                  <c:v>x7846</c:v>
                </c:pt>
                <c:pt idx="7846">
                  <c:v>x7847</c:v>
                </c:pt>
                <c:pt idx="7847">
                  <c:v>x7848</c:v>
                </c:pt>
                <c:pt idx="7848">
                  <c:v>x7849</c:v>
                </c:pt>
                <c:pt idx="7849">
                  <c:v>x7850</c:v>
                </c:pt>
                <c:pt idx="7850">
                  <c:v>x7851</c:v>
                </c:pt>
                <c:pt idx="7851">
                  <c:v>x7852</c:v>
                </c:pt>
                <c:pt idx="7852">
                  <c:v>x7853</c:v>
                </c:pt>
                <c:pt idx="7853">
                  <c:v>x7854</c:v>
                </c:pt>
                <c:pt idx="7854">
                  <c:v>x7855</c:v>
                </c:pt>
                <c:pt idx="7855">
                  <c:v>x7856</c:v>
                </c:pt>
                <c:pt idx="7856">
                  <c:v>x7857</c:v>
                </c:pt>
                <c:pt idx="7857">
                  <c:v>x7858</c:v>
                </c:pt>
                <c:pt idx="7858">
                  <c:v>x7859</c:v>
                </c:pt>
                <c:pt idx="7859">
                  <c:v>x7860</c:v>
                </c:pt>
                <c:pt idx="7860">
                  <c:v>x7861</c:v>
                </c:pt>
                <c:pt idx="7861">
                  <c:v>x7862</c:v>
                </c:pt>
                <c:pt idx="7862">
                  <c:v>x7863</c:v>
                </c:pt>
                <c:pt idx="7863">
                  <c:v>x7864</c:v>
                </c:pt>
                <c:pt idx="7864">
                  <c:v>x7865</c:v>
                </c:pt>
                <c:pt idx="7865">
                  <c:v>x7866</c:v>
                </c:pt>
                <c:pt idx="7866">
                  <c:v>x7867</c:v>
                </c:pt>
                <c:pt idx="7867">
                  <c:v>x7868</c:v>
                </c:pt>
                <c:pt idx="7868">
                  <c:v>x7869</c:v>
                </c:pt>
                <c:pt idx="7869">
                  <c:v>x7870</c:v>
                </c:pt>
                <c:pt idx="7870">
                  <c:v>x7871</c:v>
                </c:pt>
                <c:pt idx="7871">
                  <c:v>x7872</c:v>
                </c:pt>
                <c:pt idx="7872">
                  <c:v>x7873</c:v>
                </c:pt>
                <c:pt idx="7873">
                  <c:v>x7874</c:v>
                </c:pt>
                <c:pt idx="7874">
                  <c:v>x7875</c:v>
                </c:pt>
                <c:pt idx="7875">
                  <c:v>x7876</c:v>
                </c:pt>
                <c:pt idx="7876">
                  <c:v>x7877</c:v>
                </c:pt>
                <c:pt idx="7877">
                  <c:v>x7878</c:v>
                </c:pt>
                <c:pt idx="7878">
                  <c:v>x7879</c:v>
                </c:pt>
                <c:pt idx="7879">
                  <c:v>x7880</c:v>
                </c:pt>
                <c:pt idx="7880">
                  <c:v>x7881</c:v>
                </c:pt>
                <c:pt idx="7881">
                  <c:v>x7882</c:v>
                </c:pt>
                <c:pt idx="7882">
                  <c:v>x7883</c:v>
                </c:pt>
                <c:pt idx="7883">
                  <c:v>x7884</c:v>
                </c:pt>
                <c:pt idx="7884">
                  <c:v>x7885</c:v>
                </c:pt>
                <c:pt idx="7885">
                  <c:v>x7886</c:v>
                </c:pt>
                <c:pt idx="7886">
                  <c:v>x7887</c:v>
                </c:pt>
                <c:pt idx="7887">
                  <c:v>x7888</c:v>
                </c:pt>
                <c:pt idx="7888">
                  <c:v>x7889</c:v>
                </c:pt>
                <c:pt idx="7889">
                  <c:v>x7890</c:v>
                </c:pt>
                <c:pt idx="7890">
                  <c:v>x7891</c:v>
                </c:pt>
                <c:pt idx="7891">
                  <c:v>x7892</c:v>
                </c:pt>
                <c:pt idx="7892">
                  <c:v>x7893</c:v>
                </c:pt>
                <c:pt idx="7893">
                  <c:v>x7894</c:v>
                </c:pt>
                <c:pt idx="7894">
                  <c:v>x7895</c:v>
                </c:pt>
                <c:pt idx="7895">
                  <c:v>x7896</c:v>
                </c:pt>
                <c:pt idx="7896">
                  <c:v>x7897</c:v>
                </c:pt>
                <c:pt idx="7897">
                  <c:v>x7898</c:v>
                </c:pt>
                <c:pt idx="7898">
                  <c:v>x7899</c:v>
                </c:pt>
                <c:pt idx="7899">
                  <c:v>x7900</c:v>
                </c:pt>
                <c:pt idx="7900">
                  <c:v>x7901</c:v>
                </c:pt>
                <c:pt idx="7901">
                  <c:v>x7902</c:v>
                </c:pt>
                <c:pt idx="7902">
                  <c:v>x7903</c:v>
                </c:pt>
                <c:pt idx="7903">
                  <c:v>x7904</c:v>
                </c:pt>
                <c:pt idx="7904">
                  <c:v>x7905</c:v>
                </c:pt>
                <c:pt idx="7905">
                  <c:v>x7906</c:v>
                </c:pt>
                <c:pt idx="7906">
                  <c:v>x7907</c:v>
                </c:pt>
                <c:pt idx="7907">
                  <c:v>x7908</c:v>
                </c:pt>
                <c:pt idx="7908">
                  <c:v>x7909</c:v>
                </c:pt>
                <c:pt idx="7909">
                  <c:v>x7910</c:v>
                </c:pt>
                <c:pt idx="7910">
                  <c:v>x7911</c:v>
                </c:pt>
                <c:pt idx="7911">
                  <c:v>x7912</c:v>
                </c:pt>
                <c:pt idx="7912">
                  <c:v>x7913</c:v>
                </c:pt>
                <c:pt idx="7913">
                  <c:v>x7914</c:v>
                </c:pt>
                <c:pt idx="7914">
                  <c:v>x7915</c:v>
                </c:pt>
                <c:pt idx="7915">
                  <c:v>x7916</c:v>
                </c:pt>
                <c:pt idx="7916">
                  <c:v>x7917</c:v>
                </c:pt>
                <c:pt idx="7917">
                  <c:v>x7918</c:v>
                </c:pt>
                <c:pt idx="7918">
                  <c:v>x7919</c:v>
                </c:pt>
                <c:pt idx="7919">
                  <c:v>x7920</c:v>
                </c:pt>
                <c:pt idx="7920">
                  <c:v>x7921</c:v>
                </c:pt>
                <c:pt idx="7921">
                  <c:v>x7922</c:v>
                </c:pt>
                <c:pt idx="7922">
                  <c:v>x7923</c:v>
                </c:pt>
                <c:pt idx="7923">
                  <c:v>x7924</c:v>
                </c:pt>
                <c:pt idx="7924">
                  <c:v>x7925</c:v>
                </c:pt>
                <c:pt idx="7925">
                  <c:v>x7926</c:v>
                </c:pt>
                <c:pt idx="7926">
                  <c:v>x7927</c:v>
                </c:pt>
                <c:pt idx="7927">
                  <c:v>x7928</c:v>
                </c:pt>
                <c:pt idx="7928">
                  <c:v>x7929</c:v>
                </c:pt>
                <c:pt idx="7929">
                  <c:v>x7930</c:v>
                </c:pt>
                <c:pt idx="7930">
                  <c:v>x7931</c:v>
                </c:pt>
                <c:pt idx="7931">
                  <c:v>x7932</c:v>
                </c:pt>
                <c:pt idx="7932">
                  <c:v>x7933</c:v>
                </c:pt>
                <c:pt idx="7933">
                  <c:v>x7934</c:v>
                </c:pt>
                <c:pt idx="7934">
                  <c:v>x7935</c:v>
                </c:pt>
                <c:pt idx="7935">
                  <c:v>x7936</c:v>
                </c:pt>
                <c:pt idx="7936">
                  <c:v>x7937</c:v>
                </c:pt>
                <c:pt idx="7937">
                  <c:v>x7938</c:v>
                </c:pt>
                <c:pt idx="7938">
                  <c:v>x7939</c:v>
                </c:pt>
                <c:pt idx="7939">
                  <c:v>x7940</c:v>
                </c:pt>
                <c:pt idx="7940">
                  <c:v>x7941</c:v>
                </c:pt>
                <c:pt idx="7941">
                  <c:v>x7942</c:v>
                </c:pt>
                <c:pt idx="7942">
                  <c:v>x7943</c:v>
                </c:pt>
                <c:pt idx="7943">
                  <c:v>x7944</c:v>
                </c:pt>
                <c:pt idx="7944">
                  <c:v>x7945</c:v>
                </c:pt>
                <c:pt idx="7945">
                  <c:v>x7946</c:v>
                </c:pt>
                <c:pt idx="7946">
                  <c:v>x7947</c:v>
                </c:pt>
                <c:pt idx="7947">
                  <c:v>x7948</c:v>
                </c:pt>
                <c:pt idx="7948">
                  <c:v>x7949</c:v>
                </c:pt>
                <c:pt idx="7949">
                  <c:v>x7950</c:v>
                </c:pt>
                <c:pt idx="7950">
                  <c:v>x7951</c:v>
                </c:pt>
                <c:pt idx="7951">
                  <c:v>x7952</c:v>
                </c:pt>
                <c:pt idx="7952">
                  <c:v>x7953</c:v>
                </c:pt>
                <c:pt idx="7953">
                  <c:v>x7954</c:v>
                </c:pt>
                <c:pt idx="7954">
                  <c:v>x7955</c:v>
                </c:pt>
                <c:pt idx="7955">
                  <c:v>x7956</c:v>
                </c:pt>
                <c:pt idx="7956">
                  <c:v>x7957</c:v>
                </c:pt>
                <c:pt idx="7957">
                  <c:v>x7958</c:v>
                </c:pt>
                <c:pt idx="7958">
                  <c:v>x7959</c:v>
                </c:pt>
                <c:pt idx="7959">
                  <c:v>x7960</c:v>
                </c:pt>
                <c:pt idx="7960">
                  <c:v>x7961</c:v>
                </c:pt>
                <c:pt idx="7961">
                  <c:v>x7962</c:v>
                </c:pt>
                <c:pt idx="7962">
                  <c:v>x7963</c:v>
                </c:pt>
                <c:pt idx="7963">
                  <c:v>x7964</c:v>
                </c:pt>
                <c:pt idx="7964">
                  <c:v>x7965</c:v>
                </c:pt>
                <c:pt idx="7965">
                  <c:v>x7966</c:v>
                </c:pt>
                <c:pt idx="7966">
                  <c:v>x7967</c:v>
                </c:pt>
                <c:pt idx="7967">
                  <c:v>x7968</c:v>
                </c:pt>
                <c:pt idx="7968">
                  <c:v>x7969</c:v>
                </c:pt>
                <c:pt idx="7969">
                  <c:v>x7970</c:v>
                </c:pt>
                <c:pt idx="7970">
                  <c:v>x7971</c:v>
                </c:pt>
                <c:pt idx="7971">
                  <c:v>x7972</c:v>
                </c:pt>
                <c:pt idx="7972">
                  <c:v>x7973</c:v>
                </c:pt>
                <c:pt idx="7973">
                  <c:v>x7974</c:v>
                </c:pt>
                <c:pt idx="7974">
                  <c:v>x7975</c:v>
                </c:pt>
                <c:pt idx="7975">
                  <c:v>x7976</c:v>
                </c:pt>
                <c:pt idx="7976">
                  <c:v>x7977</c:v>
                </c:pt>
                <c:pt idx="7977">
                  <c:v>x7978</c:v>
                </c:pt>
                <c:pt idx="7978">
                  <c:v>x7979</c:v>
                </c:pt>
                <c:pt idx="7979">
                  <c:v>x7980</c:v>
                </c:pt>
                <c:pt idx="7980">
                  <c:v>x7981</c:v>
                </c:pt>
                <c:pt idx="7981">
                  <c:v>x7982</c:v>
                </c:pt>
                <c:pt idx="7982">
                  <c:v>x7983</c:v>
                </c:pt>
                <c:pt idx="7983">
                  <c:v>x7984</c:v>
                </c:pt>
                <c:pt idx="7984">
                  <c:v>x7985</c:v>
                </c:pt>
                <c:pt idx="7985">
                  <c:v>x7986</c:v>
                </c:pt>
                <c:pt idx="7986">
                  <c:v>x7987</c:v>
                </c:pt>
                <c:pt idx="7987">
                  <c:v>x7988</c:v>
                </c:pt>
                <c:pt idx="7988">
                  <c:v>x7989</c:v>
                </c:pt>
                <c:pt idx="7989">
                  <c:v>x7990</c:v>
                </c:pt>
                <c:pt idx="7990">
                  <c:v>x7991</c:v>
                </c:pt>
                <c:pt idx="7991">
                  <c:v>x7992</c:v>
                </c:pt>
                <c:pt idx="7992">
                  <c:v>x7993</c:v>
                </c:pt>
                <c:pt idx="7993">
                  <c:v>x7994</c:v>
                </c:pt>
                <c:pt idx="7994">
                  <c:v>x7995</c:v>
                </c:pt>
                <c:pt idx="7995">
                  <c:v>x7996</c:v>
                </c:pt>
                <c:pt idx="7996">
                  <c:v>x7997</c:v>
                </c:pt>
                <c:pt idx="7997">
                  <c:v>x7998</c:v>
                </c:pt>
                <c:pt idx="7998">
                  <c:v>x7999</c:v>
                </c:pt>
                <c:pt idx="7999">
                  <c:v>x8000</c:v>
                </c:pt>
                <c:pt idx="8000">
                  <c:v>x8001</c:v>
                </c:pt>
                <c:pt idx="8001">
                  <c:v>x8002</c:v>
                </c:pt>
                <c:pt idx="8002">
                  <c:v>x8003</c:v>
                </c:pt>
                <c:pt idx="8003">
                  <c:v>x8004</c:v>
                </c:pt>
                <c:pt idx="8004">
                  <c:v>x8005</c:v>
                </c:pt>
                <c:pt idx="8005">
                  <c:v>x8006</c:v>
                </c:pt>
                <c:pt idx="8006">
                  <c:v>x8007</c:v>
                </c:pt>
                <c:pt idx="8007">
                  <c:v>x8008</c:v>
                </c:pt>
                <c:pt idx="8008">
                  <c:v>x8009</c:v>
                </c:pt>
                <c:pt idx="8009">
                  <c:v>x8010</c:v>
                </c:pt>
                <c:pt idx="8010">
                  <c:v>x8011</c:v>
                </c:pt>
                <c:pt idx="8011">
                  <c:v>x8012</c:v>
                </c:pt>
                <c:pt idx="8012">
                  <c:v>x8013</c:v>
                </c:pt>
                <c:pt idx="8013">
                  <c:v>x8014</c:v>
                </c:pt>
                <c:pt idx="8014">
                  <c:v>x8015</c:v>
                </c:pt>
                <c:pt idx="8015">
                  <c:v>x8016</c:v>
                </c:pt>
                <c:pt idx="8016">
                  <c:v>x8017</c:v>
                </c:pt>
                <c:pt idx="8017">
                  <c:v>x8018</c:v>
                </c:pt>
                <c:pt idx="8018">
                  <c:v>x8019</c:v>
                </c:pt>
                <c:pt idx="8019">
                  <c:v>x8020</c:v>
                </c:pt>
                <c:pt idx="8020">
                  <c:v>x8021</c:v>
                </c:pt>
                <c:pt idx="8021">
                  <c:v>x8022</c:v>
                </c:pt>
                <c:pt idx="8022">
                  <c:v>x8023</c:v>
                </c:pt>
                <c:pt idx="8023">
                  <c:v>x8024</c:v>
                </c:pt>
                <c:pt idx="8024">
                  <c:v>x8025</c:v>
                </c:pt>
                <c:pt idx="8025">
                  <c:v>x8026</c:v>
                </c:pt>
                <c:pt idx="8026">
                  <c:v>x8027</c:v>
                </c:pt>
                <c:pt idx="8027">
                  <c:v>x8028</c:v>
                </c:pt>
                <c:pt idx="8028">
                  <c:v>x8029</c:v>
                </c:pt>
                <c:pt idx="8029">
                  <c:v>x8030</c:v>
                </c:pt>
                <c:pt idx="8030">
                  <c:v>x8031</c:v>
                </c:pt>
                <c:pt idx="8031">
                  <c:v>x8032</c:v>
                </c:pt>
                <c:pt idx="8032">
                  <c:v>x8033</c:v>
                </c:pt>
                <c:pt idx="8033">
                  <c:v>x8034</c:v>
                </c:pt>
                <c:pt idx="8034">
                  <c:v>x8035</c:v>
                </c:pt>
                <c:pt idx="8035">
                  <c:v>x8036</c:v>
                </c:pt>
                <c:pt idx="8036">
                  <c:v>x8037</c:v>
                </c:pt>
                <c:pt idx="8037">
                  <c:v>x8038</c:v>
                </c:pt>
                <c:pt idx="8038">
                  <c:v>x8039</c:v>
                </c:pt>
                <c:pt idx="8039">
                  <c:v>x8040</c:v>
                </c:pt>
                <c:pt idx="8040">
                  <c:v>x8041</c:v>
                </c:pt>
                <c:pt idx="8041">
                  <c:v>x8042</c:v>
                </c:pt>
                <c:pt idx="8042">
                  <c:v>x8043</c:v>
                </c:pt>
                <c:pt idx="8043">
                  <c:v>x8044</c:v>
                </c:pt>
                <c:pt idx="8044">
                  <c:v>x8045</c:v>
                </c:pt>
                <c:pt idx="8045">
                  <c:v>x8046</c:v>
                </c:pt>
                <c:pt idx="8046">
                  <c:v>x8047</c:v>
                </c:pt>
                <c:pt idx="8047">
                  <c:v>x8048</c:v>
                </c:pt>
                <c:pt idx="8048">
                  <c:v>x8049</c:v>
                </c:pt>
                <c:pt idx="8049">
                  <c:v>x8050</c:v>
                </c:pt>
                <c:pt idx="8050">
                  <c:v>x8051</c:v>
                </c:pt>
                <c:pt idx="8051">
                  <c:v>x8052</c:v>
                </c:pt>
                <c:pt idx="8052">
                  <c:v>x8053</c:v>
                </c:pt>
                <c:pt idx="8053">
                  <c:v>x8054</c:v>
                </c:pt>
                <c:pt idx="8054">
                  <c:v>x8055</c:v>
                </c:pt>
                <c:pt idx="8055">
                  <c:v>x8056</c:v>
                </c:pt>
                <c:pt idx="8056">
                  <c:v>x8057</c:v>
                </c:pt>
                <c:pt idx="8057">
                  <c:v>x8058</c:v>
                </c:pt>
                <c:pt idx="8058">
                  <c:v>x8059</c:v>
                </c:pt>
                <c:pt idx="8059">
                  <c:v>x8060</c:v>
                </c:pt>
                <c:pt idx="8060">
                  <c:v>x8061</c:v>
                </c:pt>
                <c:pt idx="8061">
                  <c:v>x8062</c:v>
                </c:pt>
                <c:pt idx="8062">
                  <c:v>x8063</c:v>
                </c:pt>
                <c:pt idx="8063">
                  <c:v>x8064</c:v>
                </c:pt>
                <c:pt idx="8064">
                  <c:v>x8065</c:v>
                </c:pt>
                <c:pt idx="8065">
                  <c:v>x8066</c:v>
                </c:pt>
                <c:pt idx="8066">
                  <c:v>x8067</c:v>
                </c:pt>
                <c:pt idx="8067">
                  <c:v>x8068</c:v>
                </c:pt>
                <c:pt idx="8068">
                  <c:v>x8069</c:v>
                </c:pt>
                <c:pt idx="8069">
                  <c:v>x8070</c:v>
                </c:pt>
                <c:pt idx="8070">
                  <c:v>x8071</c:v>
                </c:pt>
                <c:pt idx="8071">
                  <c:v>x8072</c:v>
                </c:pt>
                <c:pt idx="8072">
                  <c:v>x8073</c:v>
                </c:pt>
                <c:pt idx="8073">
                  <c:v>x8074</c:v>
                </c:pt>
                <c:pt idx="8074">
                  <c:v>x8075</c:v>
                </c:pt>
                <c:pt idx="8075">
                  <c:v>x8076</c:v>
                </c:pt>
                <c:pt idx="8076">
                  <c:v>x8077</c:v>
                </c:pt>
                <c:pt idx="8077">
                  <c:v>x8078</c:v>
                </c:pt>
                <c:pt idx="8078">
                  <c:v>x8079</c:v>
                </c:pt>
                <c:pt idx="8079">
                  <c:v>x8080</c:v>
                </c:pt>
                <c:pt idx="8080">
                  <c:v>x8081</c:v>
                </c:pt>
                <c:pt idx="8081">
                  <c:v>x8082</c:v>
                </c:pt>
                <c:pt idx="8082">
                  <c:v>x8083</c:v>
                </c:pt>
                <c:pt idx="8083">
                  <c:v>x8084</c:v>
                </c:pt>
                <c:pt idx="8084">
                  <c:v>x8085</c:v>
                </c:pt>
                <c:pt idx="8085">
                  <c:v>x8086</c:v>
                </c:pt>
                <c:pt idx="8086">
                  <c:v>x8087</c:v>
                </c:pt>
                <c:pt idx="8087">
                  <c:v>x8088</c:v>
                </c:pt>
                <c:pt idx="8088">
                  <c:v>x8089</c:v>
                </c:pt>
                <c:pt idx="8089">
                  <c:v>x8090</c:v>
                </c:pt>
                <c:pt idx="8090">
                  <c:v>x8091</c:v>
                </c:pt>
                <c:pt idx="8091">
                  <c:v>x8092</c:v>
                </c:pt>
                <c:pt idx="8092">
                  <c:v>x8093</c:v>
                </c:pt>
                <c:pt idx="8093">
                  <c:v>x8094</c:v>
                </c:pt>
                <c:pt idx="8094">
                  <c:v>x8095</c:v>
                </c:pt>
                <c:pt idx="8095">
                  <c:v>x8096</c:v>
                </c:pt>
                <c:pt idx="8096">
                  <c:v>x8097</c:v>
                </c:pt>
                <c:pt idx="8097">
                  <c:v>x8098</c:v>
                </c:pt>
                <c:pt idx="8098">
                  <c:v>x8099</c:v>
                </c:pt>
                <c:pt idx="8099">
                  <c:v>x8100</c:v>
                </c:pt>
                <c:pt idx="8100">
                  <c:v>x8101</c:v>
                </c:pt>
                <c:pt idx="8101">
                  <c:v>x8102</c:v>
                </c:pt>
                <c:pt idx="8102">
                  <c:v>x8103</c:v>
                </c:pt>
                <c:pt idx="8103">
                  <c:v>x8104</c:v>
                </c:pt>
                <c:pt idx="8104">
                  <c:v>x8105</c:v>
                </c:pt>
                <c:pt idx="8105">
                  <c:v>x8106</c:v>
                </c:pt>
                <c:pt idx="8106">
                  <c:v>x8107</c:v>
                </c:pt>
                <c:pt idx="8107">
                  <c:v>x8108</c:v>
                </c:pt>
                <c:pt idx="8108">
                  <c:v>x8109</c:v>
                </c:pt>
                <c:pt idx="8109">
                  <c:v>x8110</c:v>
                </c:pt>
                <c:pt idx="8110">
                  <c:v>x8111</c:v>
                </c:pt>
                <c:pt idx="8111">
                  <c:v>x8112</c:v>
                </c:pt>
                <c:pt idx="8112">
                  <c:v>x8113</c:v>
                </c:pt>
                <c:pt idx="8113">
                  <c:v>x8114</c:v>
                </c:pt>
                <c:pt idx="8114">
                  <c:v>x8115</c:v>
                </c:pt>
                <c:pt idx="8115">
                  <c:v>x8116</c:v>
                </c:pt>
                <c:pt idx="8116">
                  <c:v>x8117</c:v>
                </c:pt>
                <c:pt idx="8117">
                  <c:v>x8118</c:v>
                </c:pt>
                <c:pt idx="8118">
                  <c:v>x8119</c:v>
                </c:pt>
                <c:pt idx="8119">
                  <c:v>x8120</c:v>
                </c:pt>
                <c:pt idx="8120">
                  <c:v>x8121</c:v>
                </c:pt>
                <c:pt idx="8121">
                  <c:v>x8122</c:v>
                </c:pt>
                <c:pt idx="8122">
                  <c:v>x8123</c:v>
                </c:pt>
                <c:pt idx="8123">
                  <c:v>x8124</c:v>
                </c:pt>
                <c:pt idx="8124">
                  <c:v>x8125</c:v>
                </c:pt>
                <c:pt idx="8125">
                  <c:v>x8126</c:v>
                </c:pt>
                <c:pt idx="8126">
                  <c:v>x8127</c:v>
                </c:pt>
                <c:pt idx="8127">
                  <c:v>x8128</c:v>
                </c:pt>
                <c:pt idx="8128">
                  <c:v>x8129</c:v>
                </c:pt>
                <c:pt idx="8129">
                  <c:v>x8130</c:v>
                </c:pt>
                <c:pt idx="8130">
                  <c:v>x8131</c:v>
                </c:pt>
                <c:pt idx="8131">
                  <c:v>x8132</c:v>
                </c:pt>
                <c:pt idx="8132">
                  <c:v>x8133</c:v>
                </c:pt>
                <c:pt idx="8133">
                  <c:v>x8134</c:v>
                </c:pt>
                <c:pt idx="8134">
                  <c:v>x8135</c:v>
                </c:pt>
                <c:pt idx="8135">
                  <c:v>x8136</c:v>
                </c:pt>
                <c:pt idx="8136">
                  <c:v>x8137</c:v>
                </c:pt>
                <c:pt idx="8137">
                  <c:v>x8138</c:v>
                </c:pt>
                <c:pt idx="8138">
                  <c:v>x8139</c:v>
                </c:pt>
                <c:pt idx="8139">
                  <c:v>x8140</c:v>
                </c:pt>
                <c:pt idx="8140">
                  <c:v>x8141</c:v>
                </c:pt>
                <c:pt idx="8141">
                  <c:v>x8142</c:v>
                </c:pt>
                <c:pt idx="8142">
                  <c:v>x8143</c:v>
                </c:pt>
                <c:pt idx="8143">
                  <c:v>x8144</c:v>
                </c:pt>
                <c:pt idx="8144">
                  <c:v>x8145</c:v>
                </c:pt>
                <c:pt idx="8145">
                  <c:v>x8146</c:v>
                </c:pt>
                <c:pt idx="8146">
                  <c:v>x8147</c:v>
                </c:pt>
                <c:pt idx="8147">
                  <c:v>x8148</c:v>
                </c:pt>
                <c:pt idx="8148">
                  <c:v>x8149</c:v>
                </c:pt>
                <c:pt idx="8149">
                  <c:v>x8150</c:v>
                </c:pt>
                <c:pt idx="8150">
                  <c:v>x8151</c:v>
                </c:pt>
                <c:pt idx="8151">
                  <c:v>x8152</c:v>
                </c:pt>
                <c:pt idx="8152">
                  <c:v>x8153</c:v>
                </c:pt>
                <c:pt idx="8153">
                  <c:v>x8154</c:v>
                </c:pt>
                <c:pt idx="8154">
                  <c:v>x8155</c:v>
                </c:pt>
                <c:pt idx="8155">
                  <c:v>x8156</c:v>
                </c:pt>
                <c:pt idx="8156">
                  <c:v>x8157</c:v>
                </c:pt>
                <c:pt idx="8157">
                  <c:v>x8158</c:v>
                </c:pt>
                <c:pt idx="8158">
                  <c:v>x8159</c:v>
                </c:pt>
                <c:pt idx="8159">
                  <c:v>x8160</c:v>
                </c:pt>
                <c:pt idx="8160">
                  <c:v>x8161</c:v>
                </c:pt>
                <c:pt idx="8161">
                  <c:v>x8162</c:v>
                </c:pt>
                <c:pt idx="8162">
                  <c:v>x8163</c:v>
                </c:pt>
                <c:pt idx="8163">
                  <c:v>x8164</c:v>
                </c:pt>
                <c:pt idx="8164">
                  <c:v>x8165</c:v>
                </c:pt>
                <c:pt idx="8165">
                  <c:v>x8166</c:v>
                </c:pt>
                <c:pt idx="8166">
                  <c:v>x8167</c:v>
                </c:pt>
                <c:pt idx="8167">
                  <c:v>x8168</c:v>
                </c:pt>
                <c:pt idx="8168">
                  <c:v>x8169</c:v>
                </c:pt>
                <c:pt idx="8169">
                  <c:v>x8170</c:v>
                </c:pt>
                <c:pt idx="8170">
                  <c:v>x8171</c:v>
                </c:pt>
                <c:pt idx="8171">
                  <c:v>x8172</c:v>
                </c:pt>
                <c:pt idx="8172">
                  <c:v>x8173</c:v>
                </c:pt>
                <c:pt idx="8173">
                  <c:v>x8174</c:v>
                </c:pt>
                <c:pt idx="8174">
                  <c:v>x8175</c:v>
                </c:pt>
                <c:pt idx="8175">
                  <c:v>x8176</c:v>
                </c:pt>
                <c:pt idx="8176">
                  <c:v>x8177</c:v>
                </c:pt>
                <c:pt idx="8177">
                  <c:v>x8178</c:v>
                </c:pt>
                <c:pt idx="8178">
                  <c:v>x8179</c:v>
                </c:pt>
                <c:pt idx="8179">
                  <c:v>x8180</c:v>
                </c:pt>
                <c:pt idx="8180">
                  <c:v>x8181</c:v>
                </c:pt>
                <c:pt idx="8181">
                  <c:v>x8182</c:v>
                </c:pt>
                <c:pt idx="8182">
                  <c:v>x8183</c:v>
                </c:pt>
                <c:pt idx="8183">
                  <c:v>x8184</c:v>
                </c:pt>
                <c:pt idx="8184">
                  <c:v>x8185</c:v>
                </c:pt>
                <c:pt idx="8185">
                  <c:v>x8186</c:v>
                </c:pt>
                <c:pt idx="8186">
                  <c:v>x8187</c:v>
                </c:pt>
                <c:pt idx="8187">
                  <c:v>x8188</c:v>
                </c:pt>
                <c:pt idx="8188">
                  <c:v>x8189</c:v>
                </c:pt>
                <c:pt idx="8189">
                  <c:v>x8190</c:v>
                </c:pt>
                <c:pt idx="8190">
                  <c:v>x8191</c:v>
                </c:pt>
                <c:pt idx="8191">
                  <c:v>x8192</c:v>
                </c:pt>
                <c:pt idx="8192">
                  <c:v>x8193</c:v>
                </c:pt>
                <c:pt idx="8193">
                  <c:v>x8194</c:v>
                </c:pt>
                <c:pt idx="8194">
                  <c:v>x8195</c:v>
                </c:pt>
                <c:pt idx="8195">
                  <c:v>x8196</c:v>
                </c:pt>
                <c:pt idx="8196">
                  <c:v>x8197</c:v>
                </c:pt>
                <c:pt idx="8197">
                  <c:v>x8198</c:v>
                </c:pt>
                <c:pt idx="8198">
                  <c:v>x8199</c:v>
                </c:pt>
                <c:pt idx="8199">
                  <c:v>x8200</c:v>
                </c:pt>
                <c:pt idx="8200">
                  <c:v>x8201</c:v>
                </c:pt>
                <c:pt idx="8201">
                  <c:v>x8202</c:v>
                </c:pt>
                <c:pt idx="8202">
                  <c:v>x8203</c:v>
                </c:pt>
                <c:pt idx="8203">
                  <c:v>x8204</c:v>
                </c:pt>
                <c:pt idx="8204">
                  <c:v>x8205</c:v>
                </c:pt>
                <c:pt idx="8205">
                  <c:v>x8206</c:v>
                </c:pt>
                <c:pt idx="8206">
                  <c:v>x8207</c:v>
                </c:pt>
                <c:pt idx="8207">
                  <c:v>x8208</c:v>
                </c:pt>
                <c:pt idx="8208">
                  <c:v>x8209</c:v>
                </c:pt>
                <c:pt idx="8209">
                  <c:v>x8210</c:v>
                </c:pt>
                <c:pt idx="8210">
                  <c:v>x8211</c:v>
                </c:pt>
                <c:pt idx="8211">
                  <c:v>x8212</c:v>
                </c:pt>
                <c:pt idx="8212">
                  <c:v>x8213</c:v>
                </c:pt>
                <c:pt idx="8213">
                  <c:v>x8214</c:v>
                </c:pt>
                <c:pt idx="8214">
                  <c:v>x8215</c:v>
                </c:pt>
                <c:pt idx="8215">
                  <c:v>x8216</c:v>
                </c:pt>
                <c:pt idx="8216">
                  <c:v>x8217</c:v>
                </c:pt>
                <c:pt idx="8217">
                  <c:v>x8218</c:v>
                </c:pt>
                <c:pt idx="8218">
                  <c:v>x8219</c:v>
                </c:pt>
                <c:pt idx="8219">
                  <c:v>x8220</c:v>
                </c:pt>
                <c:pt idx="8220">
                  <c:v>x8221</c:v>
                </c:pt>
                <c:pt idx="8221">
                  <c:v>x8222</c:v>
                </c:pt>
                <c:pt idx="8222">
                  <c:v>x8223</c:v>
                </c:pt>
                <c:pt idx="8223">
                  <c:v>x8224</c:v>
                </c:pt>
                <c:pt idx="8224">
                  <c:v>x8225</c:v>
                </c:pt>
                <c:pt idx="8225">
                  <c:v>x8226</c:v>
                </c:pt>
                <c:pt idx="8226">
                  <c:v>x8227</c:v>
                </c:pt>
                <c:pt idx="8227">
                  <c:v>x8228</c:v>
                </c:pt>
                <c:pt idx="8228">
                  <c:v>x8229</c:v>
                </c:pt>
                <c:pt idx="8229">
                  <c:v>x8230</c:v>
                </c:pt>
                <c:pt idx="8230">
                  <c:v>x8231</c:v>
                </c:pt>
                <c:pt idx="8231">
                  <c:v>x8232</c:v>
                </c:pt>
                <c:pt idx="8232">
                  <c:v>x8233</c:v>
                </c:pt>
                <c:pt idx="8233">
                  <c:v>x8234</c:v>
                </c:pt>
                <c:pt idx="8234">
                  <c:v>x8235</c:v>
                </c:pt>
                <c:pt idx="8235">
                  <c:v>x8236</c:v>
                </c:pt>
                <c:pt idx="8236">
                  <c:v>x8237</c:v>
                </c:pt>
                <c:pt idx="8237">
                  <c:v>x8238</c:v>
                </c:pt>
                <c:pt idx="8238">
                  <c:v>x8239</c:v>
                </c:pt>
                <c:pt idx="8239">
                  <c:v>x8240</c:v>
                </c:pt>
                <c:pt idx="8240">
                  <c:v>x8241</c:v>
                </c:pt>
                <c:pt idx="8241">
                  <c:v>x8242</c:v>
                </c:pt>
                <c:pt idx="8242">
                  <c:v>x8243</c:v>
                </c:pt>
                <c:pt idx="8243">
                  <c:v>x8244</c:v>
                </c:pt>
                <c:pt idx="8244">
                  <c:v>x8245</c:v>
                </c:pt>
                <c:pt idx="8245">
                  <c:v>x8246</c:v>
                </c:pt>
                <c:pt idx="8246">
                  <c:v>x8247</c:v>
                </c:pt>
                <c:pt idx="8247">
                  <c:v>x8248</c:v>
                </c:pt>
                <c:pt idx="8248">
                  <c:v>x8249</c:v>
                </c:pt>
                <c:pt idx="8249">
                  <c:v>x8250</c:v>
                </c:pt>
                <c:pt idx="8250">
                  <c:v>x8251</c:v>
                </c:pt>
                <c:pt idx="8251">
                  <c:v>x8252</c:v>
                </c:pt>
                <c:pt idx="8252">
                  <c:v>x8253</c:v>
                </c:pt>
                <c:pt idx="8253">
                  <c:v>x8254</c:v>
                </c:pt>
                <c:pt idx="8254">
                  <c:v>x8255</c:v>
                </c:pt>
                <c:pt idx="8255">
                  <c:v>x8256</c:v>
                </c:pt>
                <c:pt idx="8256">
                  <c:v>x8257</c:v>
                </c:pt>
                <c:pt idx="8257">
                  <c:v>x8258</c:v>
                </c:pt>
                <c:pt idx="8258">
                  <c:v>x8259</c:v>
                </c:pt>
                <c:pt idx="8259">
                  <c:v>x8260</c:v>
                </c:pt>
                <c:pt idx="8260">
                  <c:v>x8261</c:v>
                </c:pt>
                <c:pt idx="8261">
                  <c:v>x8262</c:v>
                </c:pt>
                <c:pt idx="8262">
                  <c:v>x8263</c:v>
                </c:pt>
                <c:pt idx="8263">
                  <c:v>x8264</c:v>
                </c:pt>
                <c:pt idx="8264">
                  <c:v>x8265</c:v>
                </c:pt>
                <c:pt idx="8265">
                  <c:v>x8266</c:v>
                </c:pt>
                <c:pt idx="8266">
                  <c:v>x8267</c:v>
                </c:pt>
                <c:pt idx="8267">
                  <c:v>x8268</c:v>
                </c:pt>
                <c:pt idx="8268">
                  <c:v>x8269</c:v>
                </c:pt>
                <c:pt idx="8269">
                  <c:v>x8270</c:v>
                </c:pt>
                <c:pt idx="8270">
                  <c:v>x8271</c:v>
                </c:pt>
                <c:pt idx="8271">
                  <c:v>x8272</c:v>
                </c:pt>
                <c:pt idx="8272">
                  <c:v>x8273</c:v>
                </c:pt>
                <c:pt idx="8273">
                  <c:v>x8274</c:v>
                </c:pt>
                <c:pt idx="8274">
                  <c:v>x8275</c:v>
                </c:pt>
                <c:pt idx="8275">
                  <c:v>x8276</c:v>
                </c:pt>
                <c:pt idx="8276">
                  <c:v>x8277</c:v>
                </c:pt>
                <c:pt idx="8277">
                  <c:v>x8278</c:v>
                </c:pt>
                <c:pt idx="8278">
                  <c:v>x8279</c:v>
                </c:pt>
                <c:pt idx="8279">
                  <c:v>x8280</c:v>
                </c:pt>
                <c:pt idx="8280">
                  <c:v>x8281</c:v>
                </c:pt>
                <c:pt idx="8281">
                  <c:v>x8282</c:v>
                </c:pt>
                <c:pt idx="8282">
                  <c:v>x8283</c:v>
                </c:pt>
                <c:pt idx="8283">
                  <c:v>x8284</c:v>
                </c:pt>
                <c:pt idx="8284">
                  <c:v>x8285</c:v>
                </c:pt>
                <c:pt idx="8285">
                  <c:v>x8286</c:v>
                </c:pt>
                <c:pt idx="8286">
                  <c:v>x8287</c:v>
                </c:pt>
                <c:pt idx="8287">
                  <c:v>x8288</c:v>
                </c:pt>
                <c:pt idx="8288">
                  <c:v>x8289</c:v>
                </c:pt>
                <c:pt idx="8289">
                  <c:v>x8290</c:v>
                </c:pt>
                <c:pt idx="8290">
                  <c:v>x8291</c:v>
                </c:pt>
                <c:pt idx="8291">
                  <c:v>x8292</c:v>
                </c:pt>
                <c:pt idx="8292">
                  <c:v>x8293</c:v>
                </c:pt>
                <c:pt idx="8293">
                  <c:v>x8294</c:v>
                </c:pt>
                <c:pt idx="8294">
                  <c:v>x8295</c:v>
                </c:pt>
                <c:pt idx="8295">
                  <c:v>x8296</c:v>
                </c:pt>
                <c:pt idx="8296">
                  <c:v>x8297</c:v>
                </c:pt>
                <c:pt idx="8297">
                  <c:v>x8298</c:v>
                </c:pt>
                <c:pt idx="8298">
                  <c:v>x8299</c:v>
                </c:pt>
                <c:pt idx="8299">
                  <c:v>x8300</c:v>
                </c:pt>
                <c:pt idx="8300">
                  <c:v>x8301</c:v>
                </c:pt>
                <c:pt idx="8301">
                  <c:v>x8302</c:v>
                </c:pt>
                <c:pt idx="8302">
                  <c:v>x8303</c:v>
                </c:pt>
                <c:pt idx="8303">
                  <c:v>x8304</c:v>
                </c:pt>
                <c:pt idx="8304">
                  <c:v>x8305</c:v>
                </c:pt>
                <c:pt idx="8305">
                  <c:v>x8306</c:v>
                </c:pt>
                <c:pt idx="8306">
                  <c:v>x8307</c:v>
                </c:pt>
                <c:pt idx="8307">
                  <c:v>x8308</c:v>
                </c:pt>
                <c:pt idx="8308">
                  <c:v>x8309</c:v>
                </c:pt>
                <c:pt idx="8309">
                  <c:v>x8310</c:v>
                </c:pt>
                <c:pt idx="8310">
                  <c:v>x8311</c:v>
                </c:pt>
                <c:pt idx="8311">
                  <c:v>x8312</c:v>
                </c:pt>
                <c:pt idx="8312">
                  <c:v>x8313</c:v>
                </c:pt>
                <c:pt idx="8313">
                  <c:v>x8314</c:v>
                </c:pt>
                <c:pt idx="8314">
                  <c:v>x8315</c:v>
                </c:pt>
                <c:pt idx="8315">
                  <c:v>x8316</c:v>
                </c:pt>
                <c:pt idx="8316">
                  <c:v>x8317</c:v>
                </c:pt>
                <c:pt idx="8317">
                  <c:v>x8318</c:v>
                </c:pt>
                <c:pt idx="8318">
                  <c:v>x8319</c:v>
                </c:pt>
                <c:pt idx="8319">
                  <c:v>x8320</c:v>
                </c:pt>
                <c:pt idx="8320">
                  <c:v>x8321</c:v>
                </c:pt>
                <c:pt idx="8321">
                  <c:v>x8322</c:v>
                </c:pt>
                <c:pt idx="8322">
                  <c:v>x8323</c:v>
                </c:pt>
                <c:pt idx="8323">
                  <c:v>x8324</c:v>
                </c:pt>
                <c:pt idx="8324">
                  <c:v>x8325</c:v>
                </c:pt>
                <c:pt idx="8325">
                  <c:v>x8326</c:v>
                </c:pt>
                <c:pt idx="8326">
                  <c:v>x8327</c:v>
                </c:pt>
                <c:pt idx="8327">
                  <c:v>x8328</c:v>
                </c:pt>
                <c:pt idx="8328">
                  <c:v>x8329</c:v>
                </c:pt>
                <c:pt idx="8329">
                  <c:v>x8330</c:v>
                </c:pt>
                <c:pt idx="8330">
                  <c:v>x8331</c:v>
                </c:pt>
                <c:pt idx="8331">
                  <c:v>x8332</c:v>
                </c:pt>
                <c:pt idx="8332">
                  <c:v>x8333</c:v>
                </c:pt>
                <c:pt idx="8333">
                  <c:v>x8334</c:v>
                </c:pt>
                <c:pt idx="8334">
                  <c:v>x8335</c:v>
                </c:pt>
                <c:pt idx="8335">
                  <c:v>x8336</c:v>
                </c:pt>
                <c:pt idx="8336">
                  <c:v>x8337</c:v>
                </c:pt>
                <c:pt idx="8337">
                  <c:v>x8338</c:v>
                </c:pt>
                <c:pt idx="8338">
                  <c:v>x8339</c:v>
                </c:pt>
                <c:pt idx="8339">
                  <c:v>x8340</c:v>
                </c:pt>
                <c:pt idx="8340">
                  <c:v>x8341</c:v>
                </c:pt>
                <c:pt idx="8341">
                  <c:v>x8342</c:v>
                </c:pt>
                <c:pt idx="8342">
                  <c:v>x8343</c:v>
                </c:pt>
                <c:pt idx="8343">
                  <c:v>x8344</c:v>
                </c:pt>
                <c:pt idx="8344">
                  <c:v>x8345</c:v>
                </c:pt>
                <c:pt idx="8345">
                  <c:v>x8346</c:v>
                </c:pt>
                <c:pt idx="8346">
                  <c:v>x8347</c:v>
                </c:pt>
                <c:pt idx="8347">
                  <c:v>x8348</c:v>
                </c:pt>
                <c:pt idx="8348">
                  <c:v>x8349</c:v>
                </c:pt>
                <c:pt idx="8349">
                  <c:v>x8350</c:v>
                </c:pt>
                <c:pt idx="8350">
                  <c:v>x8351</c:v>
                </c:pt>
                <c:pt idx="8351">
                  <c:v>x8352</c:v>
                </c:pt>
                <c:pt idx="8352">
                  <c:v>x8353</c:v>
                </c:pt>
                <c:pt idx="8353">
                  <c:v>x8354</c:v>
                </c:pt>
                <c:pt idx="8354">
                  <c:v>x8355</c:v>
                </c:pt>
                <c:pt idx="8355">
                  <c:v>x8356</c:v>
                </c:pt>
                <c:pt idx="8356">
                  <c:v>x8357</c:v>
                </c:pt>
                <c:pt idx="8357">
                  <c:v>x8358</c:v>
                </c:pt>
                <c:pt idx="8358">
                  <c:v>x8359</c:v>
                </c:pt>
                <c:pt idx="8359">
                  <c:v>x8360</c:v>
                </c:pt>
                <c:pt idx="8360">
                  <c:v>x8361</c:v>
                </c:pt>
                <c:pt idx="8361">
                  <c:v>x8362</c:v>
                </c:pt>
                <c:pt idx="8362">
                  <c:v>x8363</c:v>
                </c:pt>
                <c:pt idx="8363">
                  <c:v>x8364</c:v>
                </c:pt>
                <c:pt idx="8364">
                  <c:v>x8365</c:v>
                </c:pt>
                <c:pt idx="8365">
                  <c:v>x8366</c:v>
                </c:pt>
                <c:pt idx="8366">
                  <c:v>x8367</c:v>
                </c:pt>
                <c:pt idx="8367">
                  <c:v>x8368</c:v>
                </c:pt>
                <c:pt idx="8368">
                  <c:v>x8369</c:v>
                </c:pt>
                <c:pt idx="8369">
                  <c:v>x8370</c:v>
                </c:pt>
                <c:pt idx="8370">
                  <c:v>x8371</c:v>
                </c:pt>
                <c:pt idx="8371">
                  <c:v>x8372</c:v>
                </c:pt>
                <c:pt idx="8372">
                  <c:v>x8373</c:v>
                </c:pt>
                <c:pt idx="8373">
                  <c:v>x8374</c:v>
                </c:pt>
                <c:pt idx="8374">
                  <c:v>x8375</c:v>
                </c:pt>
                <c:pt idx="8375">
                  <c:v>x8376</c:v>
                </c:pt>
                <c:pt idx="8376">
                  <c:v>x8377</c:v>
                </c:pt>
                <c:pt idx="8377">
                  <c:v>x8378</c:v>
                </c:pt>
                <c:pt idx="8378">
                  <c:v>x8379</c:v>
                </c:pt>
                <c:pt idx="8379">
                  <c:v>x8380</c:v>
                </c:pt>
                <c:pt idx="8380">
                  <c:v>x8381</c:v>
                </c:pt>
                <c:pt idx="8381">
                  <c:v>x8382</c:v>
                </c:pt>
                <c:pt idx="8382">
                  <c:v>x8383</c:v>
                </c:pt>
                <c:pt idx="8383">
                  <c:v>x8384</c:v>
                </c:pt>
                <c:pt idx="8384">
                  <c:v>x8385</c:v>
                </c:pt>
                <c:pt idx="8385">
                  <c:v>x8386</c:v>
                </c:pt>
                <c:pt idx="8386">
                  <c:v>x8387</c:v>
                </c:pt>
                <c:pt idx="8387">
                  <c:v>x8388</c:v>
                </c:pt>
                <c:pt idx="8388">
                  <c:v>x8389</c:v>
                </c:pt>
                <c:pt idx="8389">
                  <c:v>x8390</c:v>
                </c:pt>
                <c:pt idx="8390">
                  <c:v>x8391</c:v>
                </c:pt>
                <c:pt idx="8391">
                  <c:v>x8392</c:v>
                </c:pt>
                <c:pt idx="8392">
                  <c:v>x8393</c:v>
                </c:pt>
                <c:pt idx="8393">
                  <c:v>x8394</c:v>
                </c:pt>
                <c:pt idx="8394">
                  <c:v>x8395</c:v>
                </c:pt>
                <c:pt idx="8395">
                  <c:v>x8396</c:v>
                </c:pt>
                <c:pt idx="8396">
                  <c:v>x8397</c:v>
                </c:pt>
                <c:pt idx="8397">
                  <c:v>x8398</c:v>
                </c:pt>
                <c:pt idx="8398">
                  <c:v>x8399</c:v>
                </c:pt>
                <c:pt idx="8399">
                  <c:v>x8400</c:v>
                </c:pt>
                <c:pt idx="8400">
                  <c:v>x8401</c:v>
                </c:pt>
                <c:pt idx="8401">
                  <c:v>x8402</c:v>
                </c:pt>
                <c:pt idx="8402">
                  <c:v>x8403</c:v>
                </c:pt>
                <c:pt idx="8403">
                  <c:v>x8404</c:v>
                </c:pt>
                <c:pt idx="8404">
                  <c:v>x8405</c:v>
                </c:pt>
                <c:pt idx="8405">
                  <c:v>x8406</c:v>
                </c:pt>
                <c:pt idx="8406">
                  <c:v>x8407</c:v>
                </c:pt>
                <c:pt idx="8407">
                  <c:v>x8408</c:v>
                </c:pt>
                <c:pt idx="8408">
                  <c:v>x8409</c:v>
                </c:pt>
                <c:pt idx="8409">
                  <c:v>x8410</c:v>
                </c:pt>
                <c:pt idx="8410">
                  <c:v>x8411</c:v>
                </c:pt>
                <c:pt idx="8411">
                  <c:v>x8412</c:v>
                </c:pt>
                <c:pt idx="8412">
                  <c:v>x8413</c:v>
                </c:pt>
                <c:pt idx="8413">
                  <c:v>x8414</c:v>
                </c:pt>
                <c:pt idx="8414">
                  <c:v>x8415</c:v>
                </c:pt>
                <c:pt idx="8415">
                  <c:v>x8416</c:v>
                </c:pt>
                <c:pt idx="8416">
                  <c:v>x8417</c:v>
                </c:pt>
                <c:pt idx="8417">
                  <c:v>x8418</c:v>
                </c:pt>
                <c:pt idx="8418">
                  <c:v>x8419</c:v>
                </c:pt>
                <c:pt idx="8419">
                  <c:v>x8420</c:v>
                </c:pt>
                <c:pt idx="8420">
                  <c:v>x8421</c:v>
                </c:pt>
                <c:pt idx="8421">
                  <c:v>x8422</c:v>
                </c:pt>
                <c:pt idx="8422">
                  <c:v>x8423</c:v>
                </c:pt>
                <c:pt idx="8423">
                  <c:v>x8424</c:v>
                </c:pt>
                <c:pt idx="8424">
                  <c:v>x8425</c:v>
                </c:pt>
                <c:pt idx="8425">
                  <c:v>x8426</c:v>
                </c:pt>
                <c:pt idx="8426">
                  <c:v>x8427</c:v>
                </c:pt>
                <c:pt idx="8427">
                  <c:v>x8428</c:v>
                </c:pt>
                <c:pt idx="8428">
                  <c:v>x8429</c:v>
                </c:pt>
                <c:pt idx="8429">
                  <c:v>x8430</c:v>
                </c:pt>
                <c:pt idx="8430">
                  <c:v>x8431</c:v>
                </c:pt>
                <c:pt idx="8431">
                  <c:v>x8432</c:v>
                </c:pt>
                <c:pt idx="8432">
                  <c:v>x8433</c:v>
                </c:pt>
                <c:pt idx="8433">
                  <c:v>x8434</c:v>
                </c:pt>
                <c:pt idx="8434">
                  <c:v>x8435</c:v>
                </c:pt>
                <c:pt idx="8435">
                  <c:v>x8436</c:v>
                </c:pt>
                <c:pt idx="8436">
                  <c:v>x8437</c:v>
                </c:pt>
                <c:pt idx="8437">
                  <c:v>x8438</c:v>
                </c:pt>
                <c:pt idx="8438">
                  <c:v>x8439</c:v>
                </c:pt>
                <c:pt idx="8439">
                  <c:v>x8440</c:v>
                </c:pt>
                <c:pt idx="8440">
                  <c:v>x8441</c:v>
                </c:pt>
                <c:pt idx="8441">
                  <c:v>x8442</c:v>
                </c:pt>
                <c:pt idx="8442">
                  <c:v>x8443</c:v>
                </c:pt>
                <c:pt idx="8443">
                  <c:v>x8444</c:v>
                </c:pt>
                <c:pt idx="8444">
                  <c:v>x8445</c:v>
                </c:pt>
                <c:pt idx="8445">
                  <c:v>x8446</c:v>
                </c:pt>
                <c:pt idx="8446">
                  <c:v>x8447</c:v>
                </c:pt>
                <c:pt idx="8447">
                  <c:v>x8448</c:v>
                </c:pt>
                <c:pt idx="8448">
                  <c:v>x8449</c:v>
                </c:pt>
                <c:pt idx="8449">
                  <c:v>x8450</c:v>
                </c:pt>
                <c:pt idx="8450">
                  <c:v>x8451</c:v>
                </c:pt>
                <c:pt idx="8451">
                  <c:v>x8452</c:v>
                </c:pt>
                <c:pt idx="8452">
                  <c:v>x8453</c:v>
                </c:pt>
                <c:pt idx="8453">
                  <c:v>x8454</c:v>
                </c:pt>
                <c:pt idx="8454">
                  <c:v>x8455</c:v>
                </c:pt>
                <c:pt idx="8455">
                  <c:v>x8456</c:v>
                </c:pt>
                <c:pt idx="8456">
                  <c:v>x8457</c:v>
                </c:pt>
                <c:pt idx="8457">
                  <c:v>x8458</c:v>
                </c:pt>
                <c:pt idx="8458">
                  <c:v>x8459</c:v>
                </c:pt>
                <c:pt idx="8459">
                  <c:v>x8460</c:v>
                </c:pt>
                <c:pt idx="8460">
                  <c:v>x8461</c:v>
                </c:pt>
                <c:pt idx="8461">
                  <c:v>x8462</c:v>
                </c:pt>
                <c:pt idx="8462">
                  <c:v>x8463</c:v>
                </c:pt>
                <c:pt idx="8463">
                  <c:v>x8464</c:v>
                </c:pt>
                <c:pt idx="8464">
                  <c:v>x8465</c:v>
                </c:pt>
                <c:pt idx="8465">
                  <c:v>x8466</c:v>
                </c:pt>
                <c:pt idx="8466">
                  <c:v>x8467</c:v>
                </c:pt>
                <c:pt idx="8467">
                  <c:v>x8468</c:v>
                </c:pt>
                <c:pt idx="8468">
                  <c:v>x8469</c:v>
                </c:pt>
                <c:pt idx="8469">
                  <c:v>x8470</c:v>
                </c:pt>
                <c:pt idx="8470">
                  <c:v>x8471</c:v>
                </c:pt>
                <c:pt idx="8471">
                  <c:v>x8472</c:v>
                </c:pt>
                <c:pt idx="8472">
                  <c:v>x8473</c:v>
                </c:pt>
                <c:pt idx="8473">
                  <c:v>x8474</c:v>
                </c:pt>
                <c:pt idx="8474">
                  <c:v>x8475</c:v>
                </c:pt>
                <c:pt idx="8475">
                  <c:v>x8476</c:v>
                </c:pt>
                <c:pt idx="8476">
                  <c:v>x8477</c:v>
                </c:pt>
                <c:pt idx="8477">
                  <c:v>x8478</c:v>
                </c:pt>
                <c:pt idx="8478">
                  <c:v>x8479</c:v>
                </c:pt>
                <c:pt idx="8479">
                  <c:v>x8480</c:v>
                </c:pt>
                <c:pt idx="8480">
                  <c:v>x8481</c:v>
                </c:pt>
                <c:pt idx="8481">
                  <c:v>x8482</c:v>
                </c:pt>
                <c:pt idx="8482">
                  <c:v>x8483</c:v>
                </c:pt>
                <c:pt idx="8483">
                  <c:v>x8484</c:v>
                </c:pt>
                <c:pt idx="8484">
                  <c:v>x8485</c:v>
                </c:pt>
                <c:pt idx="8485">
                  <c:v>x8486</c:v>
                </c:pt>
                <c:pt idx="8486">
                  <c:v>x8487</c:v>
                </c:pt>
                <c:pt idx="8487">
                  <c:v>x8488</c:v>
                </c:pt>
                <c:pt idx="8488">
                  <c:v>x8489</c:v>
                </c:pt>
                <c:pt idx="8489">
                  <c:v>x8490</c:v>
                </c:pt>
                <c:pt idx="8490">
                  <c:v>x8491</c:v>
                </c:pt>
                <c:pt idx="8491">
                  <c:v>x8492</c:v>
                </c:pt>
                <c:pt idx="8492">
                  <c:v>x8493</c:v>
                </c:pt>
                <c:pt idx="8493">
                  <c:v>x8494</c:v>
                </c:pt>
                <c:pt idx="8494">
                  <c:v>x8495</c:v>
                </c:pt>
                <c:pt idx="8495">
                  <c:v>x8496</c:v>
                </c:pt>
                <c:pt idx="8496">
                  <c:v>x8497</c:v>
                </c:pt>
                <c:pt idx="8497">
                  <c:v>x8498</c:v>
                </c:pt>
                <c:pt idx="8498">
                  <c:v>x8499</c:v>
                </c:pt>
                <c:pt idx="8499">
                  <c:v>x8500</c:v>
                </c:pt>
                <c:pt idx="8500">
                  <c:v>x8501</c:v>
                </c:pt>
                <c:pt idx="8501">
                  <c:v>x8502</c:v>
                </c:pt>
                <c:pt idx="8502">
                  <c:v>x8503</c:v>
                </c:pt>
                <c:pt idx="8503">
                  <c:v>x8504</c:v>
                </c:pt>
                <c:pt idx="8504">
                  <c:v>x8505</c:v>
                </c:pt>
                <c:pt idx="8505">
                  <c:v>x8506</c:v>
                </c:pt>
                <c:pt idx="8506">
                  <c:v>x8507</c:v>
                </c:pt>
                <c:pt idx="8507">
                  <c:v>x8508</c:v>
                </c:pt>
                <c:pt idx="8508">
                  <c:v>x8509</c:v>
                </c:pt>
                <c:pt idx="8509">
                  <c:v>x8510</c:v>
                </c:pt>
                <c:pt idx="8510">
                  <c:v>x8511</c:v>
                </c:pt>
                <c:pt idx="8511">
                  <c:v>x8512</c:v>
                </c:pt>
                <c:pt idx="8512">
                  <c:v>x8513</c:v>
                </c:pt>
                <c:pt idx="8513">
                  <c:v>x8514</c:v>
                </c:pt>
                <c:pt idx="8514">
                  <c:v>x8515</c:v>
                </c:pt>
                <c:pt idx="8515">
                  <c:v>x8516</c:v>
                </c:pt>
                <c:pt idx="8516">
                  <c:v>x8517</c:v>
                </c:pt>
                <c:pt idx="8517">
                  <c:v>x8518</c:v>
                </c:pt>
                <c:pt idx="8518">
                  <c:v>x8519</c:v>
                </c:pt>
                <c:pt idx="8519">
                  <c:v>x8520</c:v>
                </c:pt>
                <c:pt idx="8520">
                  <c:v>x8521</c:v>
                </c:pt>
                <c:pt idx="8521">
                  <c:v>x8522</c:v>
                </c:pt>
                <c:pt idx="8522">
                  <c:v>x8523</c:v>
                </c:pt>
                <c:pt idx="8523">
                  <c:v>x8524</c:v>
                </c:pt>
                <c:pt idx="8524">
                  <c:v>x8525</c:v>
                </c:pt>
                <c:pt idx="8525">
                  <c:v>x8526</c:v>
                </c:pt>
                <c:pt idx="8526">
                  <c:v>x8527</c:v>
                </c:pt>
                <c:pt idx="8527">
                  <c:v>x8528</c:v>
                </c:pt>
                <c:pt idx="8528">
                  <c:v>x8529</c:v>
                </c:pt>
                <c:pt idx="8529">
                  <c:v>x8530</c:v>
                </c:pt>
                <c:pt idx="8530">
                  <c:v>x8531</c:v>
                </c:pt>
                <c:pt idx="8531">
                  <c:v>x8532</c:v>
                </c:pt>
                <c:pt idx="8532">
                  <c:v>x8533</c:v>
                </c:pt>
                <c:pt idx="8533">
                  <c:v>x8534</c:v>
                </c:pt>
                <c:pt idx="8534">
                  <c:v>x8535</c:v>
                </c:pt>
                <c:pt idx="8535">
                  <c:v>x8536</c:v>
                </c:pt>
                <c:pt idx="8536">
                  <c:v>x8537</c:v>
                </c:pt>
                <c:pt idx="8537">
                  <c:v>x8538</c:v>
                </c:pt>
                <c:pt idx="8538">
                  <c:v>x8539</c:v>
                </c:pt>
                <c:pt idx="8539">
                  <c:v>x8540</c:v>
                </c:pt>
                <c:pt idx="8540">
                  <c:v>x8541</c:v>
                </c:pt>
                <c:pt idx="8541">
                  <c:v>x8542</c:v>
                </c:pt>
                <c:pt idx="8542">
                  <c:v>x8543</c:v>
                </c:pt>
                <c:pt idx="8543">
                  <c:v>x8544</c:v>
                </c:pt>
                <c:pt idx="8544">
                  <c:v>x8545</c:v>
                </c:pt>
                <c:pt idx="8545">
                  <c:v>x8546</c:v>
                </c:pt>
                <c:pt idx="8546">
                  <c:v>x8547</c:v>
                </c:pt>
                <c:pt idx="8547">
                  <c:v>x8548</c:v>
                </c:pt>
                <c:pt idx="8548">
                  <c:v>x8549</c:v>
                </c:pt>
                <c:pt idx="8549">
                  <c:v>x8550</c:v>
                </c:pt>
                <c:pt idx="8550">
                  <c:v>x8551</c:v>
                </c:pt>
                <c:pt idx="8551">
                  <c:v>x8552</c:v>
                </c:pt>
                <c:pt idx="8552">
                  <c:v>x8553</c:v>
                </c:pt>
                <c:pt idx="8553">
                  <c:v>x8554</c:v>
                </c:pt>
                <c:pt idx="8554">
                  <c:v>x8555</c:v>
                </c:pt>
                <c:pt idx="8555">
                  <c:v>x8556</c:v>
                </c:pt>
                <c:pt idx="8556">
                  <c:v>x8557</c:v>
                </c:pt>
                <c:pt idx="8557">
                  <c:v>x8558</c:v>
                </c:pt>
                <c:pt idx="8558">
                  <c:v>x8559</c:v>
                </c:pt>
                <c:pt idx="8559">
                  <c:v>x8560</c:v>
                </c:pt>
                <c:pt idx="8560">
                  <c:v>x8561</c:v>
                </c:pt>
                <c:pt idx="8561">
                  <c:v>x8562</c:v>
                </c:pt>
                <c:pt idx="8562">
                  <c:v>x8563</c:v>
                </c:pt>
                <c:pt idx="8563">
                  <c:v>x8564</c:v>
                </c:pt>
                <c:pt idx="8564">
                  <c:v>x8565</c:v>
                </c:pt>
                <c:pt idx="8565">
                  <c:v>x8566</c:v>
                </c:pt>
                <c:pt idx="8566">
                  <c:v>x8567</c:v>
                </c:pt>
                <c:pt idx="8567">
                  <c:v>x8568</c:v>
                </c:pt>
                <c:pt idx="8568">
                  <c:v>x8569</c:v>
                </c:pt>
                <c:pt idx="8569">
                  <c:v>x8570</c:v>
                </c:pt>
                <c:pt idx="8570">
                  <c:v>x8571</c:v>
                </c:pt>
                <c:pt idx="8571">
                  <c:v>x8572</c:v>
                </c:pt>
                <c:pt idx="8572">
                  <c:v>x8573</c:v>
                </c:pt>
                <c:pt idx="8573">
                  <c:v>x8574</c:v>
                </c:pt>
                <c:pt idx="8574">
                  <c:v>x8575</c:v>
                </c:pt>
                <c:pt idx="8575">
                  <c:v>x8576</c:v>
                </c:pt>
                <c:pt idx="8576">
                  <c:v>x8577</c:v>
                </c:pt>
                <c:pt idx="8577">
                  <c:v>x8578</c:v>
                </c:pt>
                <c:pt idx="8578">
                  <c:v>x8579</c:v>
                </c:pt>
                <c:pt idx="8579">
                  <c:v>x8580</c:v>
                </c:pt>
                <c:pt idx="8580">
                  <c:v>x8581</c:v>
                </c:pt>
                <c:pt idx="8581">
                  <c:v>x8582</c:v>
                </c:pt>
                <c:pt idx="8582">
                  <c:v>x8583</c:v>
                </c:pt>
                <c:pt idx="8583">
                  <c:v>x8584</c:v>
                </c:pt>
                <c:pt idx="8584">
                  <c:v>x8585</c:v>
                </c:pt>
                <c:pt idx="8585">
                  <c:v>x8586</c:v>
                </c:pt>
                <c:pt idx="8586">
                  <c:v>x8587</c:v>
                </c:pt>
                <c:pt idx="8587">
                  <c:v>x8588</c:v>
                </c:pt>
                <c:pt idx="8588">
                  <c:v>x8589</c:v>
                </c:pt>
                <c:pt idx="8589">
                  <c:v>x8590</c:v>
                </c:pt>
                <c:pt idx="8590">
                  <c:v>x8591</c:v>
                </c:pt>
                <c:pt idx="8591">
                  <c:v>x8592</c:v>
                </c:pt>
                <c:pt idx="8592">
                  <c:v>x8593</c:v>
                </c:pt>
                <c:pt idx="8593">
                  <c:v>x8594</c:v>
                </c:pt>
                <c:pt idx="8594">
                  <c:v>x8595</c:v>
                </c:pt>
                <c:pt idx="8595">
                  <c:v>x8596</c:v>
                </c:pt>
                <c:pt idx="8596">
                  <c:v>x8597</c:v>
                </c:pt>
                <c:pt idx="8597">
                  <c:v>x8598</c:v>
                </c:pt>
                <c:pt idx="8598">
                  <c:v>x8599</c:v>
                </c:pt>
                <c:pt idx="8599">
                  <c:v>x8600</c:v>
                </c:pt>
                <c:pt idx="8600">
                  <c:v>x8601</c:v>
                </c:pt>
                <c:pt idx="8601">
                  <c:v>x8602</c:v>
                </c:pt>
                <c:pt idx="8602">
                  <c:v>x8603</c:v>
                </c:pt>
                <c:pt idx="8603">
                  <c:v>x8604</c:v>
                </c:pt>
                <c:pt idx="8604">
                  <c:v>x8605</c:v>
                </c:pt>
                <c:pt idx="8605">
                  <c:v>x8606</c:v>
                </c:pt>
                <c:pt idx="8606">
                  <c:v>x8607</c:v>
                </c:pt>
                <c:pt idx="8607">
                  <c:v>x8608</c:v>
                </c:pt>
                <c:pt idx="8608">
                  <c:v>x8609</c:v>
                </c:pt>
                <c:pt idx="8609">
                  <c:v>x8610</c:v>
                </c:pt>
                <c:pt idx="8610">
                  <c:v>x8611</c:v>
                </c:pt>
                <c:pt idx="8611">
                  <c:v>x8612</c:v>
                </c:pt>
                <c:pt idx="8612">
                  <c:v>x8613</c:v>
                </c:pt>
                <c:pt idx="8613">
                  <c:v>x8614</c:v>
                </c:pt>
                <c:pt idx="8614">
                  <c:v>x8615</c:v>
                </c:pt>
                <c:pt idx="8615">
                  <c:v>x8616</c:v>
                </c:pt>
                <c:pt idx="8616">
                  <c:v>x8617</c:v>
                </c:pt>
                <c:pt idx="8617">
                  <c:v>x8618</c:v>
                </c:pt>
                <c:pt idx="8618">
                  <c:v>x8619</c:v>
                </c:pt>
                <c:pt idx="8619">
                  <c:v>x8620</c:v>
                </c:pt>
                <c:pt idx="8620">
                  <c:v>x8621</c:v>
                </c:pt>
                <c:pt idx="8621">
                  <c:v>x8622</c:v>
                </c:pt>
                <c:pt idx="8622">
                  <c:v>x8623</c:v>
                </c:pt>
                <c:pt idx="8623">
                  <c:v>x8624</c:v>
                </c:pt>
                <c:pt idx="8624">
                  <c:v>x8625</c:v>
                </c:pt>
                <c:pt idx="8625">
                  <c:v>x8626</c:v>
                </c:pt>
                <c:pt idx="8626">
                  <c:v>x8627</c:v>
                </c:pt>
                <c:pt idx="8627">
                  <c:v>x8628</c:v>
                </c:pt>
                <c:pt idx="8628">
                  <c:v>x8629</c:v>
                </c:pt>
                <c:pt idx="8629">
                  <c:v>x8630</c:v>
                </c:pt>
                <c:pt idx="8630">
                  <c:v>x8631</c:v>
                </c:pt>
                <c:pt idx="8631">
                  <c:v>x8632</c:v>
                </c:pt>
                <c:pt idx="8632">
                  <c:v>x8633</c:v>
                </c:pt>
                <c:pt idx="8633">
                  <c:v>x8634</c:v>
                </c:pt>
                <c:pt idx="8634">
                  <c:v>x8635</c:v>
                </c:pt>
                <c:pt idx="8635">
                  <c:v>x8636</c:v>
                </c:pt>
                <c:pt idx="8636">
                  <c:v>x8637</c:v>
                </c:pt>
                <c:pt idx="8637">
                  <c:v>x8638</c:v>
                </c:pt>
                <c:pt idx="8638">
                  <c:v>x8639</c:v>
                </c:pt>
                <c:pt idx="8639">
                  <c:v>x8640</c:v>
                </c:pt>
                <c:pt idx="8640">
                  <c:v>x8641</c:v>
                </c:pt>
                <c:pt idx="8641">
                  <c:v>x8642</c:v>
                </c:pt>
                <c:pt idx="8642">
                  <c:v>x8643</c:v>
                </c:pt>
                <c:pt idx="8643">
                  <c:v>x8644</c:v>
                </c:pt>
                <c:pt idx="8644">
                  <c:v>x8645</c:v>
                </c:pt>
                <c:pt idx="8645">
                  <c:v>x8646</c:v>
                </c:pt>
                <c:pt idx="8646">
                  <c:v>x8647</c:v>
                </c:pt>
                <c:pt idx="8647">
                  <c:v>x8648</c:v>
                </c:pt>
                <c:pt idx="8648">
                  <c:v>x8649</c:v>
                </c:pt>
                <c:pt idx="8649">
                  <c:v>x8650</c:v>
                </c:pt>
                <c:pt idx="8650">
                  <c:v>x8651</c:v>
                </c:pt>
                <c:pt idx="8651">
                  <c:v>x8652</c:v>
                </c:pt>
                <c:pt idx="8652">
                  <c:v>x8653</c:v>
                </c:pt>
                <c:pt idx="8653">
                  <c:v>x8654</c:v>
                </c:pt>
                <c:pt idx="8654">
                  <c:v>x8655</c:v>
                </c:pt>
                <c:pt idx="8655">
                  <c:v>x8656</c:v>
                </c:pt>
                <c:pt idx="8656">
                  <c:v>x8657</c:v>
                </c:pt>
                <c:pt idx="8657">
                  <c:v>x8658</c:v>
                </c:pt>
                <c:pt idx="8658">
                  <c:v>x8659</c:v>
                </c:pt>
                <c:pt idx="8659">
                  <c:v>x8660</c:v>
                </c:pt>
                <c:pt idx="8660">
                  <c:v>x8661</c:v>
                </c:pt>
                <c:pt idx="8661">
                  <c:v>x8662</c:v>
                </c:pt>
                <c:pt idx="8662">
                  <c:v>x8663</c:v>
                </c:pt>
                <c:pt idx="8663">
                  <c:v>x8664</c:v>
                </c:pt>
                <c:pt idx="8664">
                  <c:v>x8665</c:v>
                </c:pt>
                <c:pt idx="8665">
                  <c:v>x8666</c:v>
                </c:pt>
                <c:pt idx="8666">
                  <c:v>x8667</c:v>
                </c:pt>
                <c:pt idx="8667">
                  <c:v>x8668</c:v>
                </c:pt>
                <c:pt idx="8668">
                  <c:v>x8669</c:v>
                </c:pt>
                <c:pt idx="8669">
                  <c:v>x8670</c:v>
                </c:pt>
                <c:pt idx="8670">
                  <c:v>x8671</c:v>
                </c:pt>
                <c:pt idx="8671">
                  <c:v>x8672</c:v>
                </c:pt>
                <c:pt idx="8672">
                  <c:v>x8673</c:v>
                </c:pt>
                <c:pt idx="8673">
                  <c:v>x8674</c:v>
                </c:pt>
                <c:pt idx="8674">
                  <c:v>x8675</c:v>
                </c:pt>
                <c:pt idx="8675">
                  <c:v>x8676</c:v>
                </c:pt>
                <c:pt idx="8676">
                  <c:v>x8677</c:v>
                </c:pt>
                <c:pt idx="8677">
                  <c:v>x8678</c:v>
                </c:pt>
                <c:pt idx="8678">
                  <c:v>x8679</c:v>
                </c:pt>
                <c:pt idx="8679">
                  <c:v>x8680</c:v>
                </c:pt>
                <c:pt idx="8680">
                  <c:v>x8681</c:v>
                </c:pt>
                <c:pt idx="8681">
                  <c:v>x8682</c:v>
                </c:pt>
                <c:pt idx="8682">
                  <c:v>x8683</c:v>
                </c:pt>
                <c:pt idx="8683">
                  <c:v>x8684</c:v>
                </c:pt>
                <c:pt idx="8684">
                  <c:v>x8685</c:v>
                </c:pt>
                <c:pt idx="8685">
                  <c:v>x8686</c:v>
                </c:pt>
                <c:pt idx="8686">
                  <c:v>x8687</c:v>
                </c:pt>
                <c:pt idx="8687">
                  <c:v>x8688</c:v>
                </c:pt>
                <c:pt idx="8688">
                  <c:v>x8689</c:v>
                </c:pt>
                <c:pt idx="8689">
                  <c:v>x8690</c:v>
                </c:pt>
                <c:pt idx="8690">
                  <c:v>x8691</c:v>
                </c:pt>
                <c:pt idx="8691">
                  <c:v>x8692</c:v>
                </c:pt>
                <c:pt idx="8692">
                  <c:v>x8693</c:v>
                </c:pt>
                <c:pt idx="8693">
                  <c:v>x8694</c:v>
                </c:pt>
                <c:pt idx="8694">
                  <c:v>x8695</c:v>
                </c:pt>
                <c:pt idx="8695">
                  <c:v>x8696</c:v>
                </c:pt>
                <c:pt idx="8696">
                  <c:v>x8697</c:v>
                </c:pt>
                <c:pt idx="8697">
                  <c:v>x8698</c:v>
                </c:pt>
                <c:pt idx="8698">
                  <c:v>x8699</c:v>
                </c:pt>
                <c:pt idx="8699">
                  <c:v>x8700</c:v>
                </c:pt>
                <c:pt idx="8700">
                  <c:v>x8701</c:v>
                </c:pt>
                <c:pt idx="8701">
                  <c:v>x8702</c:v>
                </c:pt>
                <c:pt idx="8702">
                  <c:v>x8703</c:v>
                </c:pt>
                <c:pt idx="8703">
                  <c:v>x8704</c:v>
                </c:pt>
                <c:pt idx="8704">
                  <c:v>x8705</c:v>
                </c:pt>
                <c:pt idx="8705">
                  <c:v>x8706</c:v>
                </c:pt>
                <c:pt idx="8706">
                  <c:v>x8707</c:v>
                </c:pt>
                <c:pt idx="8707">
                  <c:v>x8708</c:v>
                </c:pt>
                <c:pt idx="8708">
                  <c:v>x8709</c:v>
                </c:pt>
                <c:pt idx="8709">
                  <c:v>x8710</c:v>
                </c:pt>
                <c:pt idx="8710">
                  <c:v>x8711</c:v>
                </c:pt>
                <c:pt idx="8711">
                  <c:v>x8712</c:v>
                </c:pt>
                <c:pt idx="8712">
                  <c:v>x8713</c:v>
                </c:pt>
                <c:pt idx="8713">
                  <c:v>x8714</c:v>
                </c:pt>
                <c:pt idx="8714">
                  <c:v>x8715</c:v>
                </c:pt>
                <c:pt idx="8715">
                  <c:v>x8716</c:v>
                </c:pt>
                <c:pt idx="8716">
                  <c:v>x8717</c:v>
                </c:pt>
                <c:pt idx="8717">
                  <c:v>x8718</c:v>
                </c:pt>
                <c:pt idx="8718">
                  <c:v>x8719</c:v>
                </c:pt>
                <c:pt idx="8719">
                  <c:v>x8720</c:v>
                </c:pt>
                <c:pt idx="8720">
                  <c:v>x8721</c:v>
                </c:pt>
                <c:pt idx="8721">
                  <c:v>x8722</c:v>
                </c:pt>
                <c:pt idx="8722">
                  <c:v>x8723</c:v>
                </c:pt>
                <c:pt idx="8723">
                  <c:v>x8724</c:v>
                </c:pt>
                <c:pt idx="8724">
                  <c:v>x8725</c:v>
                </c:pt>
                <c:pt idx="8725">
                  <c:v>x8726</c:v>
                </c:pt>
                <c:pt idx="8726">
                  <c:v>x8727</c:v>
                </c:pt>
                <c:pt idx="8727">
                  <c:v>x8728</c:v>
                </c:pt>
                <c:pt idx="8728">
                  <c:v>x8729</c:v>
                </c:pt>
                <c:pt idx="8729">
                  <c:v>x8730</c:v>
                </c:pt>
                <c:pt idx="8730">
                  <c:v>x8731</c:v>
                </c:pt>
                <c:pt idx="8731">
                  <c:v>x8732</c:v>
                </c:pt>
                <c:pt idx="8732">
                  <c:v>x8733</c:v>
                </c:pt>
                <c:pt idx="8733">
                  <c:v>x8734</c:v>
                </c:pt>
                <c:pt idx="8734">
                  <c:v>x8735</c:v>
                </c:pt>
                <c:pt idx="8735">
                  <c:v>x8736</c:v>
                </c:pt>
                <c:pt idx="8736">
                  <c:v>x8737</c:v>
                </c:pt>
                <c:pt idx="8737">
                  <c:v>x8738</c:v>
                </c:pt>
                <c:pt idx="8738">
                  <c:v>x8739</c:v>
                </c:pt>
                <c:pt idx="8739">
                  <c:v>x8740</c:v>
                </c:pt>
                <c:pt idx="8740">
                  <c:v>x8741</c:v>
                </c:pt>
                <c:pt idx="8741">
                  <c:v>x8742</c:v>
                </c:pt>
                <c:pt idx="8742">
                  <c:v>x8743</c:v>
                </c:pt>
                <c:pt idx="8743">
                  <c:v>x8744</c:v>
                </c:pt>
                <c:pt idx="8744">
                  <c:v>x8745</c:v>
                </c:pt>
                <c:pt idx="8745">
                  <c:v>x8746</c:v>
                </c:pt>
                <c:pt idx="8746">
                  <c:v>x8747</c:v>
                </c:pt>
                <c:pt idx="8747">
                  <c:v>x8748</c:v>
                </c:pt>
                <c:pt idx="8748">
                  <c:v>x8749</c:v>
                </c:pt>
                <c:pt idx="8749">
                  <c:v>x8750</c:v>
                </c:pt>
                <c:pt idx="8750">
                  <c:v>x8751</c:v>
                </c:pt>
                <c:pt idx="8751">
                  <c:v>x8752</c:v>
                </c:pt>
                <c:pt idx="8752">
                  <c:v>x8753</c:v>
                </c:pt>
                <c:pt idx="8753">
                  <c:v>x8754</c:v>
                </c:pt>
                <c:pt idx="8754">
                  <c:v>x8755</c:v>
                </c:pt>
                <c:pt idx="8755">
                  <c:v>x8756</c:v>
                </c:pt>
                <c:pt idx="8756">
                  <c:v>x8757</c:v>
                </c:pt>
                <c:pt idx="8757">
                  <c:v>x8758</c:v>
                </c:pt>
                <c:pt idx="8758">
                  <c:v>x8759</c:v>
                </c:pt>
                <c:pt idx="8759">
                  <c:v>x8760</c:v>
                </c:pt>
                <c:pt idx="8760">
                  <c:v>x8761</c:v>
                </c:pt>
                <c:pt idx="8761">
                  <c:v>x8762</c:v>
                </c:pt>
                <c:pt idx="8762">
                  <c:v>x8763</c:v>
                </c:pt>
                <c:pt idx="8763">
                  <c:v>x8764</c:v>
                </c:pt>
                <c:pt idx="8764">
                  <c:v>x8765</c:v>
                </c:pt>
                <c:pt idx="8765">
                  <c:v>x8766</c:v>
                </c:pt>
                <c:pt idx="8766">
                  <c:v>x8767</c:v>
                </c:pt>
                <c:pt idx="8767">
                  <c:v>x8768</c:v>
                </c:pt>
                <c:pt idx="8768">
                  <c:v>x8769</c:v>
                </c:pt>
                <c:pt idx="8769">
                  <c:v>x8770</c:v>
                </c:pt>
                <c:pt idx="8770">
                  <c:v>x8771</c:v>
                </c:pt>
                <c:pt idx="8771">
                  <c:v>x8772</c:v>
                </c:pt>
                <c:pt idx="8772">
                  <c:v>x8773</c:v>
                </c:pt>
                <c:pt idx="8773">
                  <c:v>x8774</c:v>
                </c:pt>
                <c:pt idx="8774">
                  <c:v>x8775</c:v>
                </c:pt>
                <c:pt idx="8775">
                  <c:v>x8776</c:v>
                </c:pt>
                <c:pt idx="8776">
                  <c:v>x8777</c:v>
                </c:pt>
                <c:pt idx="8777">
                  <c:v>x8778</c:v>
                </c:pt>
                <c:pt idx="8778">
                  <c:v>x8779</c:v>
                </c:pt>
                <c:pt idx="8779">
                  <c:v>x8780</c:v>
                </c:pt>
                <c:pt idx="8780">
                  <c:v>x8781</c:v>
                </c:pt>
                <c:pt idx="8781">
                  <c:v>x8782</c:v>
                </c:pt>
                <c:pt idx="8782">
                  <c:v>x8783</c:v>
                </c:pt>
                <c:pt idx="8783">
                  <c:v>x8784</c:v>
                </c:pt>
                <c:pt idx="8784">
                  <c:v>x8785</c:v>
                </c:pt>
                <c:pt idx="8785">
                  <c:v>x8786</c:v>
                </c:pt>
                <c:pt idx="8786">
                  <c:v>x8787</c:v>
                </c:pt>
                <c:pt idx="8787">
                  <c:v>x8788</c:v>
                </c:pt>
                <c:pt idx="8788">
                  <c:v>x8789</c:v>
                </c:pt>
                <c:pt idx="8789">
                  <c:v>x8790</c:v>
                </c:pt>
                <c:pt idx="8790">
                  <c:v>x8791</c:v>
                </c:pt>
                <c:pt idx="8791">
                  <c:v>x8792</c:v>
                </c:pt>
                <c:pt idx="8792">
                  <c:v>x8793</c:v>
                </c:pt>
                <c:pt idx="8793">
                  <c:v>x8794</c:v>
                </c:pt>
                <c:pt idx="8794">
                  <c:v>x8795</c:v>
                </c:pt>
                <c:pt idx="8795">
                  <c:v>x8796</c:v>
                </c:pt>
                <c:pt idx="8796">
                  <c:v>x8797</c:v>
                </c:pt>
                <c:pt idx="8797">
                  <c:v>x8798</c:v>
                </c:pt>
                <c:pt idx="8798">
                  <c:v>x8799</c:v>
                </c:pt>
                <c:pt idx="8799">
                  <c:v>x8800</c:v>
                </c:pt>
                <c:pt idx="8800">
                  <c:v>x8801</c:v>
                </c:pt>
                <c:pt idx="8801">
                  <c:v>x8802</c:v>
                </c:pt>
                <c:pt idx="8802">
                  <c:v>x8803</c:v>
                </c:pt>
                <c:pt idx="8803">
                  <c:v>x8804</c:v>
                </c:pt>
                <c:pt idx="8804">
                  <c:v>x8805</c:v>
                </c:pt>
                <c:pt idx="8805">
                  <c:v>x8806</c:v>
                </c:pt>
                <c:pt idx="8806">
                  <c:v>x8807</c:v>
                </c:pt>
                <c:pt idx="8807">
                  <c:v>x8808</c:v>
                </c:pt>
                <c:pt idx="8808">
                  <c:v>x8809</c:v>
                </c:pt>
                <c:pt idx="8809">
                  <c:v>x8810</c:v>
                </c:pt>
                <c:pt idx="8810">
                  <c:v>x8811</c:v>
                </c:pt>
                <c:pt idx="8811">
                  <c:v>x8812</c:v>
                </c:pt>
                <c:pt idx="8812">
                  <c:v>x8813</c:v>
                </c:pt>
                <c:pt idx="8813">
                  <c:v>x8814</c:v>
                </c:pt>
                <c:pt idx="8814">
                  <c:v>x8815</c:v>
                </c:pt>
                <c:pt idx="8815">
                  <c:v>x8816</c:v>
                </c:pt>
                <c:pt idx="8816">
                  <c:v>x8817</c:v>
                </c:pt>
                <c:pt idx="8817">
                  <c:v>x8818</c:v>
                </c:pt>
                <c:pt idx="8818">
                  <c:v>x8819</c:v>
                </c:pt>
                <c:pt idx="8819">
                  <c:v>x8820</c:v>
                </c:pt>
                <c:pt idx="8820">
                  <c:v>x8821</c:v>
                </c:pt>
                <c:pt idx="8821">
                  <c:v>x8822</c:v>
                </c:pt>
                <c:pt idx="8822">
                  <c:v>x8823</c:v>
                </c:pt>
                <c:pt idx="8823">
                  <c:v>x8824</c:v>
                </c:pt>
                <c:pt idx="8824">
                  <c:v>x8825</c:v>
                </c:pt>
                <c:pt idx="8825">
                  <c:v>x8826</c:v>
                </c:pt>
                <c:pt idx="8826">
                  <c:v>x8827</c:v>
                </c:pt>
                <c:pt idx="8827">
                  <c:v>x8828</c:v>
                </c:pt>
                <c:pt idx="8828">
                  <c:v>x8829</c:v>
                </c:pt>
                <c:pt idx="8829">
                  <c:v>x8830</c:v>
                </c:pt>
                <c:pt idx="8830">
                  <c:v>x8831</c:v>
                </c:pt>
                <c:pt idx="8831">
                  <c:v>x8832</c:v>
                </c:pt>
                <c:pt idx="8832">
                  <c:v>x8833</c:v>
                </c:pt>
                <c:pt idx="8833">
                  <c:v>x8834</c:v>
                </c:pt>
                <c:pt idx="8834">
                  <c:v>x8835</c:v>
                </c:pt>
                <c:pt idx="8835">
                  <c:v>x8836</c:v>
                </c:pt>
                <c:pt idx="8836">
                  <c:v>x8837</c:v>
                </c:pt>
                <c:pt idx="8837">
                  <c:v>x8838</c:v>
                </c:pt>
                <c:pt idx="8838">
                  <c:v>x8839</c:v>
                </c:pt>
                <c:pt idx="8839">
                  <c:v>x8840</c:v>
                </c:pt>
                <c:pt idx="8840">
                  <c:v>x8841</c:v>
                </c:pt>
                <c:pt idx="8841">
                  <c:v>x8842</c:v>
                </c:pt>
                <c:pt idx="8842">
                  <c:v>x8843</c:v>
                </c:pt>
                <c:pt idx="8843">
                  <c:v>x8844</c:v>
                </c:pt>
                <c:pt idx="8844">
                  <c:v>x8845</c:v>
                </c:pt>
                <c:pt idx="8845">
                  <c:v>x8846</c:v>
                </c:pt>
                <c:pt idx="8846">
                  <c:v>x8847</c:v>
                </c:pt>
                <c:pt idx="8847">
                  <c:v>x8848</c:v>
                </c:pt>
                <c:pt idx="8848">
                  <c:v>x8849</c:v>
                </c:pt>
                <c:pt idx="8849">
                  <c:v>x8850</c:v>
                </c:pt>
                <c:pt idx="8850">
                  <c:v>x8851</c:v>
                </c:pt>
                <c:pt idx="8851">
                  <c:v>x8852</c:v>
                </c:pt>
                <c:pt idx="8852">
                  <c:v>x8853</c:v>
                </c:pt>
                <c:pt idx="8853">
                  <c:v>x8854</c:v>
                </c:pt>
                <c:pt idx="8854">
                  <c:v>x8855</c:v>
                </c:pt>
                <c:pt idx="8855">
                  <c:v>x8856</c:v>
                </c:pt>
                <c:pt idx="8856">
                  <c:v>x8857</c:v>
                </c:pt>
                <c:pt idx="8857">
                  <c:v>x8858</c:v>
                </c:pt>
                <c:pt idx="8858">
                  <c:v>x8859</c:v>
                </c:pt>
                <c:pt idx="8859">
                  <c:v>x8860</c:v>
                </c:pt>
                <c:pt idx="8860">
                  <c:v>x8861</c:v>
                </c:pt>
                <c:pt idx="8861">
                  <c:v>x8862</c:v>
                </c:pt>
                <c:pt idx="8862">
                  <c:v>x8863</c:v>
                </c:pt>
                <c:pt idx="8863">
                  <c:v>x8864</c:v>
                </c:pt>
                <c:pt idx="8864">
                  <c:v>x8865</c:v>
                </c:pt>
                <c:pt idx="8865">
                  <c:v>x8866</c:v>
                </c:pt>
                <c:pt idx="8866">
                  <c:v>x8867</c:v>
                </c:pt>
                <c:pt idx="8867">
                  <c:v>x8868</c:v>
                </c:pt>
                <c:pt idx="8868">
                  <c:v>x8869</c:v>
                </c:pt>
                <c:pt idx="8869">
                  <c:v>x8870</c:v>
                </c:pt>
                <c:pt idx="8870">
                  <c:v>x8871</c:v>
                </c:pt>
                <c:pt idx="8871">
                  <c:v>x8872</c:v>
                </c:pt>
                <c:pt idx="8872">
                  <c:v>x8873</c:v>
                </c:pt>
                <c:pt idx="8873">
                  <c:v>x8874</c:v>
                </c:pt>
                <c:pt idx="8874">
                  <c:v>x8875</c:v>
                </c:pt>
                <c:pt idx="8875">
                  <c:v>x8876</c:v>
                </c:pt>
                <c:pt idx="8876">
                  <c:v>x8877</c:v>
                </c:pt>
                <c:pt idx="8877">
                  <c:v>x8878</c:v>
                </c:pt>
                <c:pt idx="8878">
                  <c:v>x8879</c:v>
                </c:pt>
                <c:pt idx="8879">
                  <c:v>x8880</c:v>
                </c:pt>
                <c:pt idx="8880">
                  <c:v>x8881</c:v>
                </c:pt>
                <c:pt idx="8881">
                  <c:v>x8882</c:v>
                </c:pt>
                <c:pt idx="8882">
                  <c:v>x8883</c:v>
                </c:pt>
                <c:pt idx="8883">
                  <c:v>x8884</c:v>
                </c:pt>
                <c:pt idx="8884">
                  <c:v>x8885</c:v>
                </c:pt>
                <c:pt idx="8885">
                  <c:v>x8886</c:v>
                </c:pt>
                <c:pt idx="8886">
                  <c:v>x8887</c:v>
                </c:pt>
                <c:pt idx="8887">
                  <c:v>x8888</c:v>
                </c:pt>
                <c:pt idx="8888">
                  <c:v>x8889</c:v>
                </c:pt>
                <c:pt idx="8889">
                  <c:v>x8890</c:v>
                </c:pt>
                <c:pt idx="8890">
                  <c:v>x8891</c:v>
                </c:pt>
                <c:pt idx="8891">
                  <c:v>x8892</c:v>
                </c:pt>
                <c:pt idx="8892">
                  <c:v>x8893</c:v>
                </c:pt>
                <c:pt idx="8893">
                  <c:v>x8894</c:v>
                </c:pt>
                <c:pt idx="8894">
                  <c:v>x8895</c:v>
                </c:pt>
                <c:pt idx="8895">
                  <c:v>x8896</c:v>
                </c:pt>
                <c:pt idx="8896">
                  <c:v>x8897</c:v>
                </c:pt>
                <c:pt idx="8897">
                  <c:v>x8898</c:v>
                </c:pt>
                <c:pt idx="8898">
                  <c:v>x8899</c:v>
                </c:pt>
                <c:pt idx="8899">
                  <c:v>x8900</c:v>
                </c:pt>
                <c:pt idx="8900">
                  <c:v>x8901</c:v>
                </c:pt>
                <c:pt idx="8901">
                  <c:v>x8902</c:v>
                </c:pt>
                <c:pt idx="8902">
                  <c:v>x8903</c:v>
                </c:pt>
                <c:pt idx="8903">
                  <c:v>x8904</c:v>
                </c:pt>
                <c:pt idx="8904">
                  <c:v>x8905</c:v>
                </c:pt>
                <c:pt idx="8905">
                  <c:v>x8906</c:v>
                </c:pt>
                <c:pt idx="8906">
                  <c:v>x8907</c:v>
                </c:pt>
                <c:pt idx="8907">
                  <c:v>x8908</c:v>
                </c:pt>
                <c:pt idx="8908">
                  <c:v>x8909</c:v>
                </c:pt>
                <c:pt idx="8909">
                  <c:v>x8910</c:v>
                </c:pt>
                <c:pt idx="8910">
                  <c:v>x8911</c:v>
                </c:pt>
                <c:pt idx="8911">
                  <c:v>x8912</c:v>
                </c:pt>
                <c:pt idx="8912">
                  <c:v>x8913</c:v>
                </c:pt>
                <c:pt idx="8913">
                  <c:v>x8914</c:v>
                </c:pt>
                <c:pt idx="8914">
                  <c:v>x8915</c:v>
                </c:pt>
                <c:pt idx="8915">
                  <c:v>x8916</c:v>
                </c:pt>
                <c:pt idx="8916">
                  <c:v>x8917</c:v>
                </c:pt>
                <c:pt idx="8917">
                  <c:v>x8918</c:v>
                </c:pt>
                <c:pt idx="8918">
                  <c:v>x8919</c:v>
                </c:pt>
                <c:pt idx="8919">
                  <c:v>x8920</c:v>
                </c:pt>
                <c:pt idx="8920">
                  <c:v>x8921</c:v>
                </c:pt>
                <c:pt idx="8921">
                  <c:v>x8922</c:v>
                </c:pt>
                <c:pt idx="8922">
                  <c:v>x8923</c:v>
                </c:pt>
                <c:pt idx="8923">
                  <c:v>x8924</c:v>
                </c:pt>
                <c:pt idx="8924">
                  <c:v>x8925</c:v>
                </c:pt>
                <c:pt idx="8925">
                  <c:v>x8926</c:v>
                </c:pt>
                <c:pt idx="8926">
                  <c:v>x8927</c:v>
                </c:pt>
                <c:pt idx="8927">
                  <c:v>x8928</c:v>
                </c:pt>
                <c:pt idx="8928">
                  <c:v>x8929</c:v>
                </c:pt>
                <c:pt idx="8929">
                  <c:v>x8930</c:v>
                </c:pt>
                <c:pt idx="8930">
                  <c:v>x8931</c:v>
                </c:pt>
                <c:pt idx="8931">
                  <c:v>x8932</c:v>
                </c:pt>
                <c:pt idx="8932">
                  <c:v>x8933</c:v>
                </c:pt>
                <c:pt idx="8933">
                  <c:v>x8934</c:v>
                </c:pt>
                <c:pt idx="8934">
                  <c:v>x8935</c:v>
                </c:pt>
                <c:pt idx="8935">
                  <c:v>x8936</c:v>
                </c:pt>
                <c:pt idx="8936">
                  <c:v>x8937</c:v>
                </c:pt>
                <c:pt idx="8937">
                  <c:v>x8938</c:v>
                </c:pt>
                <c:pt idx="8938">
                  <c:v>x8939</c:v>
                </c:pt>
                <c:pt idx="8939">
                  <c:v>x8940</c:v>
                </c:pt>
                <c:pt idx="8940">
                  <c:v>x8941</c:v>
                </c:pt>
                <c:pt idx="8941">
                  <c:v>x8942</c:v>
                </c:pt>
                <c:pt idx="8942">
                  <c:v>x8943</c:v>
                </c:pt>
                <c:pt idx="8943">
                  <c:v>x8944</c:v>
                </c:pt>
                <c:pt idx="8944">
                  <c:v>x8945</c:v>
                </c:pt>
                <c:pt idx="8945">
                  <c:v>x8946</c:v>
                </c:pt>
                <c:pt idx="8946">
                  <c:v>x8947</c:v>
                </c:pt>
                <c:pt idx="8947">
                  <c:v>x8948</c:v>
                </c:pt>
                <c:pt idx="8948">
                  <c:v>x8949</c:v>
                </c:pt>
                <c:pt idx="8949">
                  <c:v>x8950</c:v>
                </c:pt>
                <c:pt idx="8950">
                  <c:v>x8951</c:v>
                </c:pt>
                <c:pt idx="8951">
                  <c:v>x8952</c:v>
                </c:pt>
                <c:pt idx="8952">
                  <c:v>x8953</c:v>
                </c:pt>
                <c:pt idx="8953">
                  <c:v>x8954</c:v>
                </c:pt>
                <c:pt idx="8954">
                  <c:v>x8955</c:v>
                </c:pt>
                <c:pt idx="8955">
                  <c:v>x8956</c:v>
                </c:pt>
                <c:pt idx="8956">
                  <c:v>x8957</c:v>
                </c:pt>
                <c:pt idx="8957">
                  <c:v>x8958</c:v>
                </c:pt>
                <c:pt idx="8958">
                  <c:v>x8959</c:v>
                </c:pt>
                <c:pt idx="8959">
                  <c:v>x8960</c:v>
                </c:pt>
                <c:pt idx="8960">
                  <c:v>x8961</c:v>
                </c:pt>
                <c:pt idx="8961">
                  <c:v>x8962</c:v>
                </c:pt>
                <c:pt idx="8962">
                  <c:v>x8963</c:v>
                </c:pt>
                <c:pt idx="8963">
                  <c:v>x8964</c:v>
                </c:pt>
                <c:pt idx="8964">
                  <c:v>x8965</c:v>
                </c:pt>
                <c:pt idx="8965">
                  <c:v>x8966</c:v>
                </c:pt>
                <c:pt idx="8966">
                  <c:v>x8967</c:v>
                </c:pt>
                <c:pt idx="8967">
                  <c:v>x8968</c:v>
                </c:pt>
                <c:pt idx="8968">
                  <c:v>x8969</c:v>
                </c:pt>
                <c:pt idx="8969">
                  <c:v>x8970</c:v>
                </c:pt>
                <c:pt idx="8970">
                  <c:v>x8971</c:v>
                </c:pt>
                <c:pt idx="8971">
                  <c:v>x8972</c:v>
                </c:pt>
                <c:pt idx="8972">
                  <c:v>x8973</c:v>
                </c:pt>
                <c:pt idx="8973">
                  <c:v>x8974</c:v>
                </c:pt>
                <c:pt idx="8974">
                  <c:v>x8975</c:v>
                </c:pt>
                <c:pt idx="8975">
                  <c:v>x8976</c:v>
                </c:pt>
                <c:pt idx="8976">
                  <c:v>x8977</c:v>
                </c:pt>
                <c:pt idx="8977">
                  <c:v>x8978</c:v>
                </c:pt>
                <c:pt idx="8978">
                  <c:v>x8979</c:v>
                </c:pt>
                <c:pt idx="8979">
                  <c:v>x8980</c:v>
                </c:pt>
                <c:pt idx="8980">
                  <c:v>x8981</c:v>
                </c:pt>
                <c:pt idx="8981">
                  <c:v>x8982</c:v>
                </c:pt>
                <c:pt idx="8982">
                  <c:v>x8983</c:v>
                </c:pt>
                <c:pt idx="8983">
                  <c:v>x8984</c:v>
                </c:pt>
                <c:pt idx="8984">
                  <c:v>x8985</c:v>
                </c:pt>
                <c:pt idx="8985">
                  <c:v>x8986</c:v>
                </c:pt>
                <c:pt idx="8986">
                  <c:v>x8987</c:v>
                </c:pt>
                <c:pt idx="8987">
                  <c:v>x8988</c:v>
                </c:pt>
                <c:pt idx="8988">
                  <c:v>x8989</c:v>
                </c:pt>
                <c:pt idx="8989">
                  <c:v>x8990</c:v>
                </c:pt>
                <c:pt idx="8990">
                  <c:v>x8991</c:v>
                </c:pt>
                <c:pt idx="8991">
                  <c:v>x8992</c:v>
                </c:pt>
                <c:pt idx="8992">
                  <c:v>x8993</c:v>
                </c:pt>
                <c:pt idx="8993">
                  <c:v>x8994</c:v>
                </c:pt>
                <c:pt idx="8994">
                  <c:v>x8995</c:v>
                </c:pt>
                <c:pt idx="8995">
                  <c:v>x8996</c:v>
                </c:pt>
                <c:pt idx="8996">
                  <c:v>x8997</c:v>
                </c:pt>
                <c:pt idx="8997">
                  <c:v>x8998</c:v>
                </c:pt>
                <c:pt idx="8998">
                  <c:v>x8999</c:v>
                </c:pt>
                <c:pt idx="8999">
                  <c:v>x9000</c:v>
                </c:pt>
                <c:pt idx="9000">
                  <c:v>x9001</c:v>
                </c:pt>
                <c:pt idx="9001">
                  <c:v>x9002</c:v>
                </c:pt>
                <c:pt idx="9002">
                  <c:v>x9003</c:v>
                </c:pt>
                <c:pt idx="9003">
                  <c:v>x9004</c:v>
                </c:pt>
                <c:pt idx="9004">
                  <c:v>x9005</c:v>
                </c:pt>
                <c:pt idx="9005">
                  <c:v>x9006</c:v>
                </c:pt>
                <c:pt idx="9006">
                  <c:v>x9007</c:v>
                </c:pt>
                <c:pt idx="9007">
                  <c:v>x9008</c:v>
                </c:pt>
                <c:pt idx="9008">
                  <c:v>x9009</c:v>
                </c:pt>
                <c:pt idx="9009">
                  <c:v>x9010</c:v>
                </c:pt>
                <c:pt idx="9010">
                  <c:v>x9011</c:v>
                </c:pt>
                <c:pt idx="9011">
                  <c:v>x9012</c:v>
                </c:pt>
                <c:pt idx="9012">
                  <c:v>x9013</c:v>
                </c:pt>
                <c:pt idx="9013">
                  <c:v>x9014</c:v>
                </c:pt>
                <c:pt idx="9014">
                  <c:v>x9015</c:v>
                </c:pt>
                <c:pt idx="9015">
                  <c:v>x9016</c:v>
                </c:pt>
                <c:pt idx="9016">
                  <c:v>x9017</c:v>
                </c:pt>
                <c:pt idx="9017">
                  <c:v>x9018</c:v>
                </c:pt>
                <c:pt idx="9018">
                  <c:v>x9019</c:v>
                </c:pt>
                <c:pt idx="9019">
                  <c:v>x9020</c:v>
                </c:pt>
                <c:pt idx="9020">
                  <c:v>x9021</c:v>
                </c:pt>
                <c:pt idx="9021">
                  <c:v>x9022</c:v>
                </c:pt>
                <c:pt idx="9022">
                  <c:v>x9023</c:v>
                </c:pt>
                <c:pt idx="9023">
                  <c:v>x9024</c:v>
                </c:pt>
                <c:pt idx="9024">
                  <c:v>x9025</c:v>
                </c:pt>
                <c:pt idx="9025">
                  <c:v>x9026</c:v>
                </c:pt>
                <c:pt idx="9026">
                  <c:v>x9027</c:v>
                </c:pt>
                <c:pt idx="9027">
                  <c:v>x9028</c:v>
                </c:pt>
                <c:pt idx="9028">
                  <c:v>x9029</c:v>
                </c:pt>
                <c:pt idx="9029">
                  <c:v>x9030</c:v>
                </c:pt>
                <c:pt idx="9030">
                  <c:v>x9031</c:v>
                </c:pt>
                <c:pt idx="9031">
                  <c:v>x9032</c:v>
                </c:pt>
                <c:pt idx="9032">
                  <c:v>x9033</c:v>
                </c:pt>
                <c:pt idx="9033">
                  <c:v>x9034</c:v>
                </c:pt>
                <c:pt idx="9034">
                  <c:v>x9035</c:v>
                </c:pt>
                <c:pt idx="9035">
                  <c:v>x9036</c:v>
                </c:pt>
                <c:pt idx="9036">
                  <c:v>x9037</c:v>
                </c:pt>
                <c:pt idx="9037">
                  <c:v>x9038</c:v>
                </c:pt>
                <c:pt idx="9038">
                  <c:v>x9039</c:v>
                </c:pt>
                <c:pt idx="9039">
                  <c:v>x9040</c:v>
                </c:pt>
                <c:pt idx="9040">
                  <c:v>x9041</c:v>
                </c:pt>
                <c:pt idx="9041">
                  <c:v>x9042</c:v>
                </c:pt>
                <c:pt idx="9042">
                  <c:v>x9043</c:v>
                </c:pt>
                <c:pt idx="9043">
                  <c:v>x9044</c:v>
                </c:pt>
                <c:pt idx="9044">
                  <c:v>x9045</c:v>
                </c:pt>
                <c:pt idx="9045">
                  <c:v>x9046</c:v>
                </c:pt>
                <c:pt idx="9046">
                  <c:v>x9047</c:v>
                </c:pt>
                <c:pt idx="9047">
                  <c:v>x9048</c:v>
                </c:pt>
                <c:pt idx="9048">
                  <c:v>x9049</c:v>
                </c:pt>
                <c:pt idx="9049">
                  <c:v>x9050</c:v>
                </c:pt>
                <c:pt idx="9050">
                  <c:v>x9051</c:v>
                </c:pt>
                <c:pt idx="9051">
                  <c:v>x9052</c:v>
                </c:pt>
                <c:pt idx="9052">
                  <c:v>x9053</c:v>
                </c:pt>
                <c:pt idx="9053">
                  <c:v>x9054</c:v>
                </c:pt>
                <c:pt idx="9054">
                  <c:v>x9055</c:v>
                </c:pt>
                <c:pt idx="9055">
                  <c:v>x9056</c:v>
                </c:pt>
                <c:pt idx="9056">
                  <c:v>x9057</c:v>
                </c:pt>
                <c:pt idx="9057">
                  <c:v>x9058</c:v>
                </c:pt>
                <c:pt idx="9058">
                  <c:v>x9059</c:v>
                </c:pt>
                <c:pt idx="9059">
                  <c:v>x9060</c:v>
                </c:pt>
                <c:pt idx="9060">
                  <c:v>x9061</c:v>
                </c:pt>
                <c:pt idx="9061">
                  <c:v>x9062</c:v>
                </c:pt>
                <c:pt idx="9062">
                  <c:v>x9063</c:v>
                </c:pt>
                <c:pt idx="9063">
                  <c:v>x9064</c:v>
                </c:pt>
                <c:pt idx="9064">
                  <c:v>x9065</c:v>
                </c:pt>
                <c:pt idx="9065">
                  <c:v>x9066</c:v>
                </c:pt>
                <c:pt idx="9066">
                  <c:v>x9067</c:v>
                </c:pt>
                <c:pt idx="9067">
                  <c:v>x9068</c:v>
                </c:pt>
                <c:pt idx="9068">
                  <c:v>x9069</c:v>
                </c:pt>
                <c:pt idx="9069">
                  <c:v>x9070</c:v>
                </c:pt>
                <c:pt idx="9070">
                  <c:v>x9071</c:v>
                </c:pt>
                <c:pt idx="9071">
                  <c:v>x9072</c:v>
                </c:pt>
                <c:pt idx="9072">
                  <c:v>x9073</c:v>
                </c:pt>
                <c:pt idx="9073">
                  <c:v>x9074</c:v>
                </c:pt>
                <c:pt idx="9074">
                  <c:v>x9075</c:v>
                </c:pt>
                <c:pt idx="9075">
                  <c:v>x9076</c:v>
                </c:pt>
                <c:pt idx="9076">
                  <c:v>x9077</c:v>
                </c:pt>
                <c:pt idx="9077">
                  <c:v>x9078</c:v>
                </c:pt>
                <c:pt idx="9078">
                  <c:v>x9079</c:v>
                </c:pt>
                <c:pt idx="9079">
                  <c:v>x9080</c:v>
                </c:pt>
                <c:pt idx="9080">
                  <c:v>x9081</c:v>
                </c:pt>
                <c:pt idx="9081">
                  <c:v>x9082</c:v>
                </c:pt>
                <c:pt idx="9082">
                  <c:v>x9083</c:v>
                </c:pt>
                <c:pt idx="9083">
                  <c:v>x9084</c:v>
                </c:pt>
                <c:pt idx="9084">
                  <c:v>x9085</c:v>
                </c:pt>
                <c:pt idx="9085">
                  <c:v>x9086</c:v>
                </c:pt>
                <c:pt idx="9086">
                  <c:v>x9087</c:v>
                </c:pt>
                <c:pt idx="9087">
                  <c:v>x9088</c:v>
                </c:pt>
                <c:pt idx="9088">
                  <c:v>x9089</c:v>
                </c:pt>
                <c:pt idx="9089">
                  <c:v>x9090</c:v>
                </c:pt>
                <c:pt idx="9090">
                  <c:v>x9091</c:v>
                </c:pt>
                <c:pt idx="9091">
                  <c:v>x9092</c:v>
                </c:pt>
                <c:pt idx="9092">
                  <c:v>x9093</c:v>
                </c:pt>
                <c:pt idx="9093">
                  <c:v>x9094</c:v>
                </c:pt>
                <c:pt idx="9094">
                  <c:v>x9095</c:v>
                </c:pt>
                <c:pt idx="9095">
                  <c:v>x9096</c:v>
                </c:pt>
                <c:pt idx="9096">
                  <c:v>x9097</c:v>
                </c:pt>
                <c:pt idx="9097">
                  <c:v>x9098</c:v>
                </c:pt>
                <c:pt idx="9098">
                  <c:v>x9099</c:v>
                </c:pt>
                <c:pt idx="9099">
                  <c:v>x9100</c:v>
                </c:pt>
                <c:pt idx="9100">
                  <c:v>x9101</c:v>
                </c:pt>
                <c:pt idx="9101">
                  <c:v>x9102</c:v>
                </c:pt>
                <c:pt idx="9102">
                  <c:v>x9103</c:v>
                </c:pt>
                <c:pt idx="9103">
                  <c:v>x9104</c:v>
                </c:pt>
                <c:pt idx="9104">
                  <c:v>x9105</c:v>
                </c:pt>
                <c:pt idx="9105">
                  <c:v>x9106</c:v>
                </c:pt>
                <c:pt idx="9106">
                  <c:v>x9107</c:v>
                </c:pt>
                <c:pt idx="9107">
                  <c:v>x9108</c:v>
                </c:pt>
                <c:pt idx="9108">
                  <c:v>x9109</c:v>
                </c:pt>
                <c:pt idx="9109">
                  <c:v>x9110</c:v>
                </c:pt>
                <c:pt idx="9110">
                  <c:v>x9111</c:v>
                </c:pt>
                <c:pt idx="9111">
                  <c:v>x9112</c:v>
                </c:pt>
                <c:pt idx="9112">
                  <c:v>x9113</c:v>
                </c:pt>
                <c:pt idx="9113">
                  <c:v>x9114</c:v>
                </c:pt>
                <c:pt idx="9114">
                  <c:v>x9115</c:v>
                </c:pt>
                <c:pt idx="9115">
                  <c:v>x9116</c:v>
                </c:pt>
                <c:pt idx="9116">
                  <c:v>x9117</c:v>
                </c:pt>
                <c:pt idx="9117">
                  <c:v>x9118</c:v>
                </c:pt>
                <c:pt idx="9118">
                  <c:v>x9119</c:v>
                </c:pt>
                <c:pt idx="9119">
                  <c:v>x9120</c:v>
                </c:pt>
                <c:pt idx="9120">
                  <c:v>x9121</c:v>
                </c:pt>
                <c:pt idx="9121">
                  <c:v>x9122</c:v>
                </c:pt>
                <c:pt idx="9122">
                  <c:v>x9123</c:v>
                </c:pt>
                <c:pt idx="9123">
                  <c:v>x9124</c:v>
                </c:pt>
                <c:pt idx="9124">
                  <c:v>x9125</c:v>
                </c:pt>
                <c:pt idx="9125">
                  <c:v>x9126</c:v>
                </c:pt>
                <c:pt idx="9126">
                  <c:v>x9127</c:v>
                </c:pt>
                <c:pt idx="9127">
                  <c:v>x9128</c:v>
                </c:pt>
                <c:pt idx="9128">
                  <c:v>x9129</c:v>
                </c:pt>
                <c:pt idx="9129">
                  <c:v>x9130</c:v>
                </c:pt>
                <c:pt idx="9130">
                  <c:v>x9131</c:v>
                </c:pt>
                <c:pt idx="9131">
                  <c:v>x9132</c:v>
                </c:pt>
                <c:pt idx="9132">
                  <c:v>x9133</c:v>
                </c:pt>
                <c:pt idx="9133">
                  <c:v>x9134</c:v>
                </c:pt>
                <c:pt idx="9134">
                  <c:v>x9135</c:v>
                </c:pt>
                <c:pt idx="9135">
                  <c:v>x9136</c:v>
                </c:pt>
                <c:pt idx="9136">
                  <c:v>x9137</c:v>
                </c:pt>
                <c:pt idx="9137">
                  <c:v>x9138</c:v>
                </c:pt>
                <c:pt idx="9138">
                  <c:v>x9139</c:v>
                </c:pt>
                <c:pt idx="9139">
                  <c:v>x9140</c:v>
                </c:pt>
                <c:pt idx="9140">
                  <c:v>x9141</c:v>
                </c:pt>
                <c:pt idx="9141">
                  <c:v>x9142</c:v>
                </c:pt>
                <c:pt idx="9142">
                  <c:v>x9143</c:v>
                </c:pt>
                <c:pt idx="9143">
                  <c:v>x9144</c:v>
                </c:pt>
                <c:pt idx="9144">
                  <c:v>x9145</c:v>
                </c:pt>
                <c:pt idx="9145">
                  <c:v>x9146</c:v>
                </c:pt>
                <c:pt idx="9146">
                  <c:v>x9147</c:v>
                </c:pt>
                <c:pt idx="9147">
                  <c:v>x9148</c:v>
                </c:pt>
                <c:pt idx="9148">
                  <c:v>x9149</c:v>
                </c:pt>
                <c:pt idx="9149">
                  <c:v>x9150</c:v>
                </c:pt>
                <c:pt idx="9150">
                  <c:v>x9151</c:v>
                </c:pt>
                <c:pt idx="9151">
                  <c:v>x9152</c:v>
                </c:pt>
                <c:pt idx="9152">
                  <c:v>x9153</c:v>
                </c:pt>
                <c:pt idx="9153">
                  <c:v>x9154</c:v>
                </c:pt>
                <c:pt idx="9154">
                  <c:v>x9155</c:v>
                </c:pt>
                <c:pt idx="9155">
                  <c:v>x9156</c:v>
                </c:pt>
                <c:pt idx="9156">
                  <c:v>x9157</c:v>
                </c:pt>
                <c:pt idx="9157">
                  <c:v>x9158</c:v>
                </c:pt>
                <c:pt idx="9158">
                  <c:v>x9159</c:v>
                </c:pt>
                <c:pt idx="9159">
                  <c:v>x9160</c:v>
                </c:pt>
                <c:pt idx="9160">
                  <c:v>x9161</c:v>
                </c:pt>
                <c:pt idx="9161">
                  <c:v>x9162</c:v>
                </c:pt>
                <c:pt idx="9162">
                  <c:v>x9163</c:v>
                </c:pt>
                <c:pt idx="9163">
                  <c:v>x9164</c:v>
                </c:pt>
                <c:pt idx="9164">
                  <c:v>x9165</c:v>
                </c:pt>
                <c:pt idx="9165">
                  <c:v>x9166</c:v>
                </c:pt>
                <c:pt idx="9166">
                  <c:v>x9167</c:v>
                </c:pt>
                <c:pt idx="9167">
                  <c:v>x9168</c:v>
                </c:pt>
                <c:pt idx="9168">
                  <c:v>x9169</c:v>
                </c:pt>
                <c:pt idx="9169">
                  <c:v>x9170</c:v>
                </c:pt>
                <c:pt idx="9170">
                  <c:v>x9171</c:v>
                </c:pt>
                <c:pt idx="9171">
                  <c:v>x9172</c:v>
                </c:pt>
                <c:pt idx="9172">
                  <c:v>x9173</c:v>
                </c:pt>
                <c:pt idx="9173">
                  <c:v>x9174</c:v>
                </c:pt>
                <c:pt idx="9174">
                  <c:v>x9175</c:v>
                </c:pt>
                <c:pt idx="9175">
                  <c:v>x9176</c:v>
                </c:pt>
                <c:pt idx="9176">
                  <c:v>x9177</c:v>
                </c:pt>
                <c:pt idx="9177">
                  <c:v>x9178</c:v>
                </c:pt>
                <c:pt idx="9178">
                  <c:v>x9179</c:v>
                </c:pt>
                <c:pt idx="9179">
                  <c:v>x9180</c:v>
                </c:pt>
                <c:pt idx="9180">
                  <c:v>x9181</c:v>
                </c:pt>
                <c:pt idx="9181">
                  <c:v>x9182</c:v>
                </c:pt>
                <c:pt idx="9182">
                  <c:v>x9183</c:v>
                </c:pt>
                <c:pt idx="9183">
                  <c:v>x9184</c:v>
                </c:pt>
                <c:pt idx="9184">
                  <c:v>x9185</c:v>
                </c:pt>
                <c:pt idx="9185">
                  <c:v>x9186</c:v>
                </c:pt>
                <c:pt idx="9186">
                  <c:v>x9187</c:v>
                </c:pt>
                <c:pt idx="9187">
                  <c:v>x9188</c:v>
                </c:pt>
                <c:pt idx="9188">
                  <c:v>x9189</c:v>
                </c:pt>
                <c:pt idx="9189">
                  <c:v>x9190</c:v>
                </c:pt>
                <c:pt idx="9190">
                  <c:v>x9191</c:v>
                </c:pt>
                <c:pt idx="9191">
                  <c:v>x9192</c:v>
                </c:pt>
                <c:pt idx="9192">
                  <c:v>x9193</c:v>
                </c:pt>
                <c:pt idx="9193">
                  <c:v>x9194</c:v>
                </c:pt>
                <c:pt idx="9194">
                  <c:v>x9195</c:v>
                </c:pt>
                <c:pt idx="9195">
                  <c:v>x9196</c:v>
                </c:pt>
                <c:pt idx="9196">
                  <c:v>x9197</c:v>
                </c:pt>
                <c:pt idx="9197">
                  <c:v>x9198</c:v>
                </c:pt>
                <c:pt idx="9198">
                  <c:v>x9199</c:v>
                </c:pt>
                <c:pt idx="9199">
                  <c:v>x9200</c:v>
                </c:pt>
                <c:pt idx="9200">
                  <c:v>x9201</c:v>
                </c:pt>
                <c:pt idx="9201">
                  <c:v>x9202</c:v>
                </c:pt>
                <c:pt idx="9202">
                  <c:v>x9203</c:v>
                </c:pt>
                <c:pt idx="9203">
                  <c:v>x9204</c:v>
                </c:pt>
                <c:pt idx="9204">
                  <c:v>x9205</c:v>
                </c:pt>
                <c:pt idx="9205">
                  <c:v>x9206</c:v>
                </c:pt>
                <c:pt idx="9206">
                  <c:v>x9207</c:v>
                </c:pt>
                <c:pt idx="9207">
                  <c:v>x9208</c:v>
                </c:pt>
                <c:pt idx="9208">
                  <c:v>x9209</c:v>
                </c:pt>
                <c:pt idx="9209">
                  <c:v>x9210</c:v>
                </c:pt>
                <c:pt idx="9210">
                  <c:v>x9211</c:v>
                </c:pt>
                <c:pt idx="9211">
                  <c:v>x9212</c:v>
                </c:pt>
                <c:pt idx="9212">
                  <c:v>x9213</c:v>
                </c:pt>
                <c:pt idx="9213">
                  <c:v>x9214</c:v>
                </c:pt>
                <c:pt idx="9214">
                  <c:v>x9215</c:v>
                </c:pt>
                <c:pt idx="9215">
                  <c:v>x9216</c:v>
                </c:pt>
                <c:pt idx="9216">
                  <c:v>x9217</c:v>
                </c:pt>
                <c:pt idx="9217">
                  <c:v>x9218</c:v>
                </c:pt>
                <c:pt idx="9218">
                  <c:v>x9219</c:v>
                </c:pt>
                <c:pt idx="9219">
                  <c:v>x9220</c:v>
                </c:pt>
                <c:pt idx="9220">
                  <c:v>x9221</c:v>
                </c:pt>
                <c:pt idx="9221">
                  <c:v>x9222</c:v>
                </c:pt>
                <c:pt idx="9222">
                  <c:v>x9223</c:v>
                </c:pt>
                <c:pt idx="9223">
                  <c:v>x9224</c:v>
                </c:pt>
                <c:pt idx="9224">
                  <c:v>x9225</c:v>
                </c:pt>
                <c:pt idx="9225">
                  <c:v>x9226</c:v>
                </c:pt>
                <c:pt idx="9226">
                  <c:v>x9227</c:v>
                </c:pt>
                <c:pt idx="9227">
                  <c:v>x9228</c:v>
                </c:pt>
                <c:pt idx="9228">
                  <c:v>x9229</c:v>
                </c:pt>
                <c:pt idx="9229">
                  <c:v>x9230</c:v>
                </c:pt>
                <c:pt idx="9230">
                  <c:v>x9231</c:v>
                </c:pt>
                <c:pt idx="9231">
                  <c:v>x9232</c:v>
                </c:pt>
                <c:pt idx="9232">
                  <c:v>x9233</c:v>
                </c:pt>
                <c:pt idx="9233">
                  <c:v>x9234</c:v>
                </c:pt>
                <c:pt idx="9234">
                  <c:v>x9235</c:v>
                </c:pt>
                <c:pt idx="9235">
                  <c:v>x9236</c:v>
                </c:pt>
                <c:pt idx="9236">
                  <c:v>x9237</c:v>
                </c:pt>
                <c:pt idx="9237">
                  <c:v>x9238</c:v>
                </c:pt>
                <c:pt idx="9238">
                  <c:v>x9239</c:v>
                </c:pt>
                <c:pt idx="9239">
                  <c:v>x9240</c:v>
                </c:pt>
                <c:pt idx="9240">
                  <c:v>x9241</c:v>
                </c:pt>
                <c:pt idx="9241">
                  <c:v>x9242</c:v>
                </c:pt>
                <c:pt idx="9242">
                  <c:v>x9243</c:v>
                </c:pt>
                <c:pt idx="9243">
                  <c:v>x9244</c:v>
                </c:pt>
                <c:pt idx="9244">
                  <c:v>x9245</c:v>
                </c:pt>
                <c:pt idx="9245">
                  <c:v>x9246</c:v>
                </c:pt>
                <c:pt idx="9246">
                  <c:v>x9247</c:v>
                </c:pt>
                <c:pt idx="9247">
                  <c:v>x9248</c:v>
                </c:pt>
                <c:pt idx="9248">
                  <c:v>x9249</c:v>
                </c:pt>
                <c:pt idx="9249">
                  <c:v>x9250</c:v>
                </c:pt>
                <c:pt idx="9250">
                  <c:v>x9251</c:v>
                </c:pt>
                <c:pt idx="9251">
                  <c:v>x9252</c:v>
                </c:pt>
                <c:pt idx="9252">
                  <c:v>x9253</c:v>
                </c:pt>
                <c:pt idx="9253">
                  <c:v>x9254</c:v>
                </c:pt>
                <c:pt idx="9254">
                  <c:v>x9255</c:v>
                </c:pt>
                <c:pt idx="9255">
                  <c:v>x9256</c:v>
                </c:pt>
                <c:pt idx="9256">
                  <c:v>x9257</c:v>
                </c:pt>
                <c:pt idx="9257">
                  <c:v>x9258</c:v>
                </c:pt>
                <c:pt idx="9258">
                  <c:v>x9259</c:v>
                </c:pt>
                <c:pt idx="9259">
                  <c:v>x9260</c:v>
                </c:pt>
                <c:pt idx="9260">
                  <c:v>x9261</c:v>
                </c:pt>
                <c:pt idx="9261">
                  <c:v>x9262</c:v>
                </c:pt>
                <c:pt idx="9262">
                  <c:v>x9263</c:v>
                </c:pt>
                <c:pt idx="9263">
                  <c:v>x9264</c:v>
                </c:pt>
                <c:pt idx="9264">
                  <c:v>x9265</c:v>
                </c:pt>
                <c:pt idx="9265">
                  <c:v>x9266</c:v>
                </c:pt>
                <c:pt idx="9266">
                  <c:v>x9267</c:v>
                </c:pt>
                <c:pt idx="9267">
                  <c:v>x9268</c:v>
                </c:pt>
                <c:pt idx="9268">
                  <c:v>x9269</c:v>
                </c:pt>
                <c:pt idx="9269">
                  <c:v>x9270</c:v>
                </c:pt>
                <c:pt idx="9270">
                  <c:v>x9271</c:v>
                </c:pt>
                <c:pt idx="9271">
                  <c:v>x9272</c:v>
                </c:pt>
                <c:pt idx="9272">
                  <c:v>x9273</c:v>
                </c:pt>
                <c:pt idx="9273">
                  <c:v>x9274</c:v>
                </c:pt>
                <c:pt idx="9274">
                  <c:v>x9275</c:v>
                </c:pt>
                <c:pt idx="9275">
                  <c:v>x9276</c:v>
                </c:pt>
                <c:pt idx="9276">
                  <c:v>x9277</c:v>
                </c:pt>
                <c:pt idx="9277">
                  <c:v>x9278</c:v>
                </c:pt>
                <c:pt idx="9278">
                  <c:v>x9279</c:v>
                </c:pt>
                <c:pt idx="9279">
                  <c:v>x9280</c:v>
                </c:pt>
                <c:pt idx="9280">
                  <c:v>x9281</c:v>
                </c:pt>
                <c:pt idx="9281">
                  <c:v>x9282</c:v>
                </c:pt>
                <c:pt idx="9282">
                  <c:v>x9283</c:v>
                </c:pt>
                <c:pt idx="9283">
                  <c:v>x9284</c:v>
                </c:pt>
                <c:pt idx="9284">
                  <c:v>x9285</c:v>
                </c:pt>
                <c:pt idx="9285">
                  <c:v>x9286</c:v>
                </c:pt>
                <c:pt idx="9286">
                  <c:v>x9287</c:v>
                </c:pt>
                <c:pt idx="9287">
                  <c:v>x9288</c:v>
                </c:pt>
                <c:pt idx="9288">
                  <c:v>x9289</c:v>
                </c:pt>
                <c:pt idx="9289">
                  <c:v>x9290</c:v>
                </c:pt>
                <c:pt idx="9290">
                  <c:v>x9291</c:v>
                </c:pt>
                <c:pt idx="9291">
                  <c:v>x9292</c:v>
                </c:pt>
                <c:pt idx="9292">
                  <c:v>x9293</c:v>
                </c:pt>
                <c:pt idx="9293">
                  <c:v>x9294</c:v>
                </c:pt>
                <c:pt idx="9294">
                  <c:v>x9295</c:v>
                </c:pt>
                <c:pt idx="9295">
                  <c:v>x9296</c:v>
                </c:pt>
                <c:pt idx="9296">
                  <c:v>x9297</c:v>
                </c:pt>
                <c:pt idx="9297">
                  <c:v>x9298</c:v>
                </c:pt>
                <c:pt idx="9298">
                  <c:v>x9299</c:v>
                </c:pt>
                <c:pt idx="9299">
                  <c:v>x9300</c:v>
                </c:pt>
                <c:pt idx="9300">
                  <c:v>x9301</c:v>
                </c:pt>
                <c:pt idx="9301">
                  <c:v>x9302</c:v>
                </c:pt>
                <c:pt idx="9302">
                  <c:v>x9303</c:v>
                </c:pt>
                <c:pt idx="9303">
                  <c:v>x9304</c:v>
                </c:pt>
                <c:pt idx="9304">
                  <c:v>x9305</c:v>
                </c:pt>
                <c:pt idx="9305">
                  <c:v>x9306</c:v>
                </c:pt>
                <c:pt idx="9306">
                  <c:v>x9307</c:v>
                </c:pt>
                <c:pt idx="9307">
                  <c:v>x9308</c:v>
                </c:pt>
                <c:pt idx="9308">
                  <c:v>x9309</c:v>
                </c:pt>
                <c:pt idx="9309">
                  <c:v>x9310</c:v>
                </c:pt>
                <c:pt idx="9310">
                  <c:v>x9311</c:v>
                </c:pt>
                <c:pt idx="9311">
                  <c:v>x9312</c:v>
                </c:pt>
                <c:pt idx="9312">
                  <c:v>x9313</c:v>
                </c:pt>
                <c:pt idx="9313">
                  <c:v>x9314</c:v>
                </c:pt>
                <c:pt idx="9314">
                  <c:v>x9315</c:v>
                </c:pt>
                <c:pt idx="9315">
                  <c:v>x9316</c:v>
                </c:pt>
                <c:pt idx="9316">
                  <c:v>x9317</c:v>
                </c:pt>
                <c:pt idx="9317">
                  <c:v>x9318</c:v>
                </c:pt>
                <c:pt idx="9318">
                  <c:v>x9319</c:v>
                </c:pt>
                <c:pt idx="9319">
                  <c:v>x9320</c:v>
                </c:pt>
                <c:pt idx="9320">
                  <c:v>x9321</c:v>
                </c:pt>
                <c:pt idx="9321">
                  <c:v>x9322</c:v>
                </c:pt>
                <c:pt idx="9322">
                  <c:v>x9323</c:v>
                </c:pt>
                <c:pt idx="9323">
                  <c:v>x9324</c:v>
                </c:pt>
                <c:pt idx="9324">
                  <c:v>x9325</c:v>
                </c:pt>
                <c:pt idx="9325">
                  <c:v>x9326</c:v>
                </c:pt>
                <c:pt idx="9326">
                  <c:v>x9327</c:v>
                </c:pt>
                <c:pt idx="9327">
                  <c:v>x9328</c:v>
                </c:pt>
                <c:pt idx="9328">
                  <c:v>x9329</c:v>
                </c:pt>
                <c:pt idx="9329">
                  <c:v>x9330</c:v>
                </c:pt>
                <c:pt idx="9330">
                  <c:v>x9331</c:v>
                </c:pt>
                <c:pt idx="9331">
                  <c:v>x9332</c:v>
                </c:pt>
                <c:pt idx="9332">
                  <c:v>x9333</c:v>
                </c:pt>
                <c:pt idx="9333">
                  <c:v>x9334</c:v>
                </c:pt>
                <c:pt idx="9334">
                  <c:v>x9335</c:v>
                </c:pt>
                <c:pt idx="9335">
                  <c:v>x9336</c:v>
                </c:pt>
                <c:pt idx="9336">
                  <c:v>x9337</c:v>
                </c:pt>
                <c:pt idx="9337">
                  <c:v>x9338</c:v>
                </c:pt>
                <c:pt idx="9338">
                  <c:v>x9339</c:v>
                </c:pt>
                <c:pt idx="9339">
                  <c:v>x9340</c:v>
                </c:pt>
                <c:pt idx="9340">
                  <c:v>x9341</c:v>
                </c:pt>
                <c:pt idx="9341">
                  <c:v>x9342</c:v>
                </c:pt>
                <c:pt idx="9342">
                  <c:v>x9343</c:v>
                </c:pt>
                <c:pt idx="9343">
                  <c:v>x9344</c:v>
                </c:pt>
                <c:pt idx="9344">
                  <c:v>x9345</c:v>
                </c:pt>
                <c:pt idx="9345">
                  <c:v>x9346</c:v>
                </c:pt>
                <c:pt idx="9346">
                  <c:v>x9347</c:v>
                </c:pt>
                <c:pt idx="9347">
                  <c:v>x9348</c:v>
                </c:pt>
                <c:pt idx="9348">
                  <c:v>x9349</c:v>
                </c:pt>
                <c:pt idx="9349">
                  <c:v>x9350</c:v>
                </c:pt>
                <c:pt idx="9350">
                  <c:v>x9351</c:v>
                </c:pt>
                <c:pt idx="9351">
                  <c:v>x9352</c:v>
                </c:pt>
                <c:pt idx="9352">
                  <c:v>x9353</c:v>
                </c:pt>
                <c:pt idx="9353">
                  <c:v>x9354</c:v>
                </c:pt>
                <c:pt idx="9354">
                  <c:v>x9355</c:v>
                </c:pt>
                <c:pt idx="9355">
                  <c:v>x9356</c:v>
                </c:pt>
                <c:pt idx="9356">
                  <c:v>x9357</c:v>
                </c:pt>
                <c:pt idx="9357">
                  <c:v>x9358</c:v>
                </c:pt>
                <c:pt idx="9358">
                  <c:v>x9359</c:v>
                </c:pt>
                <c:pt idx="9359">
                  <c:v>x9360</c:v>
                </c:pt>
                <c:pt idx="9360">
                  <c:v>x9361</c:v>
                </c:pt>
                <c:pt idx="9361">
                  <c:v>x9362</c:v>
                </c:pt>
                <c:pt idx="9362">
                  <c:v>x9363</c:v>
                </c:pt>
                <c:pt idx="9363">
                  <c:v>x9364</c:v>
                </c:pt>
                <c:pt idx="9364">
                  <c:v>x9365</c:v>
                </c:pt>
                <c:pt idx="9365">
                  <c:v>x9366</c:v>
                </c:pt>
                <c:pt idx="9366">
                  <c:v>x9367</c:v>
                </c:pt>
                <c:pt idx="9367">
                  <c:v>x9368</c:v>
                </c:pt>
                <c:pt idx="9368">
                  <c:v>x9369</c:v>
                </c:pt>
                <c:pt idx="9369">
                  <c:v>x9370</c:v>
                </c:pt>
                <c:pt idx="9370">
                  <c:v>x9371</c:v>
                </c:pt>
                <c:pt idx="9371">
                  <c:v>x9372</c:v>
                </c:pt>
                <c:pt idx="9372">
                  <c:v>x9373</c:v>
                </c:pt>
                <c:pt idx="9373">
                  <c:v>x9374</c:v>
                </c:pt>
                <c:pt idx="9374">
                  <c:v>x9375</c:v>
                </c:pt>
                <c:pt idx="9375">
                  <c:v>x9376</c:v>
                </c:pt>
                <c:pt idx="9376">
                  <c:v>x9377</c:v>
                </c:pt>
                <c:pt idx="9377">
                  <c:v>x9378</c:v>
                </c:pt>
                <c:pt idx="9378">
                  <c:v>x9379</c:v>
                </c:pt>
                <c:pt idx="9379">
                  <c:v>x9380</c:v>
                </c:pt>
                <c:pt idx="9380">
                  <c:v>x9381</c:v>
                </c:pt>
                <c:pt idx="9381">
                  <c:v>x9382</c:v>
                </c:pt>
                <c:pt idx="9382">
                  <c:v>x9383</c:v>
                </c:pt>
                <c:pt idx="9383">
                  <c:v>x9384</c:v>
                </c:pt>
                <c:pt idx="9384">
                  <c:v>x9385</c:v>
                </c:pt>
                <c:pt idx="9385">
                  <c:v>x9386</c:v>
                </c:pt>
                <c:pt idx="9386">
                  <c:v>x9387</c:v>
                </c:pt>
                <c:pt idx="9387">
                  <c:v>x9388</c:v>
                </c:pt>
                <c:pt idx="9388">
                  <c:v>x9389</c:v>
                </c:pt>
                <c:pt idx="9389">
                  <c:v>x9390</c:v>
                </c:pt>
                <c:pt idx="9390">
                  <c:v>x9391</c:v>
                </c:pt>
                <c:pt idx="9391">
                  <c:v>x9392</c:v>
                </c:pt>
                <c:pt idx="9392">
                  <c:v>x9393</c:v>
                </c:pt>
                <c:pt idx="9393">
                  <c:v>x9394</c:v>
                </c:pt>
                <c:pt idx="9394">
                  <c:v>x9395</c:v>
                </c:pt>
                <c:pt idx="9395">
                  <c:v>x9396</c:v>
                </c:pt>
                <c:pt idx="9396">
                  <c:v>x9397</c:v>
                </c:pt>
                <c:pt idx="9397">
                  <c:v>x9398</c:v>
                </c:pt>
                <c:pt idx="9398">
                  <c:v>x9399</c:v>
                </c:pt>
                <c:pt idx="9399">
                  <c:v>x9400</c:v>
                </c:pt>
                <c:pt idx="9400">
                  <c:v>x9401</c:v>
                </c:pt>
                <c:pt idx="9401">
                  <c:v>x9402</c:v>
                </c:pt>
                <c:pt idx="9402">
                  <c:v>x9403</c:v>
                </c:pt>
                <c:pt idx="9403">
                  <c:v>x9404</c:v>
                </c:pt>
                <c:pt idx="9404">
                  <c:v>x9405</c:v>
                </c:pt>
                <c:pt idx="9405">
                  <c:v>x9406</c:v>
                </c:pt>
                <c:pt idx="9406">
                  <c:v>x9407</c:v>
                </c:pt>
                <c:pt idx="9407">
                  <c:v>x9408</c:v>
                </c:pt>
                <c:pt idx="9408">
                  <c:v>x9409</c:v>
                </c:pt>
                <c:pt idx="9409">
                  <c:v>x9410</c:v>
                </c:pt>
                <c:pt idx="9410">
                  <c:v>x9411</c:v>
                </c:pt>
                <c:pt idx="9411">
                  <c:v>x9412</c:v>
                </c:pt>
                <c:pt idx="9412">
                  <c:v>x9413</c:v>
                </c:pt>
                <c:pt idx="9413">
                  <c:v>x9414</c:v>
                </c:pt>
                <c:pt idx="9414">
                  <c:v>x9415</c:v>
                </c:pt>
                <c:pt idx="9415">
                  <c:v>x9416</c:v>
                </c:pt>
                <c:pt idx="9416">
                  <c:v>x9417</c:v>
                </c:pt>
                <c:pt idx="9417">
                  <c:v>x9418</c:v>
                </c:pt>
                <c:pt idx="9418">
                  <c:v>x9419</c:v>
                </c:pt>
                <c:pt idx="9419">
                  <c:v>x9420</c:v>
                </c:pt>
                <c:pt idx="9420">
                  <c:v>x9421</c:v>
                </c:pt>
                <c:pt idx="9421">
                  <c:v>x9422</c:v>
                </c:pt>
                <c:pt idx="9422">
                  <c:v>x9423</c:v>
                </c:pt>
                <c:pt idx="9423">
                  <c:v>x9424</c:v>
                </c:pt>
                <c:pt idx="9424">
                  <c:v>x9425</c:v>
                </c:pt>
                <c:pt idx="9425">
                  <c:v>x9426</c:v>
                </c:pt>
                <c:pt idx="9426">
                  <c:v>x9427</c:v>
                </c:pt>
                <c:pt idx="9427">
                  <c:v>x9428</c:v>
                </c:pt>
                <c:pt idx="9428">
                  <c:v>x9429</c:v>
                </c:pt>
                <c:pt idx="9429">
                  <c:v>x9430</c:v>
                </c:pt>
                <c:pt idx="9430">
                  <c:v>x9431</c:v>
                </c:pt>
                <c:pt idx="9431">
                  <c:v>x9432</c:v>
                </c:pt>
                <c:pt idx="9432">
                  <c:v>x9433</c:v>
                </c:pt>
                <c:pt idx="9433">
                  <c:v>x9434</c:v>
                </c:pt>
                <c:pt idx="9434">
                  <c:v>x9435</c:v>
                </c:pt>
                <c:pt idx="9435">
                  <c:v>x9436</c:v>
                </c:pt>
                <c:pt idx="9436">
                  <c:v>x9437</c:v>
                </c:pt>
                <c:pt idx="9437">
                  <c:v>x9438</c:v>
                </c:pt>
                <c:pt idx="9438">
                  <c:v>x9439</c:v>
                </c:pt>
                <c:pt idx="9439">
                  <c:v>x9440</c:v>
                </c:pt>
                <c:pt idx="9440">
                  <c:v>x9441</c:v>
                </c:pt>
                <c:pt idx="9441">
                  <c:v>x9442</c:v>
                </c:pt>
                <c:pt idx="9442">
                  <c:v>x9443</c:v>
                </c:pt>
                <c:pt idx="9443">
                  <c:v>x9444</c:v>
                </c:pt>
                <c:pt idx="9444">
                  <c:v>x9445</c:v>
                </c:pt>
                <c:pt idx="9445">
                  <c:v>x9446</c:v>
                </c:pt>
                <c:pt idx="9446">
                  <c:v>x9447</c:v>
                </c:pt>
                <c:pt idx="9447">
                  <c:v>x9448</c:v>
                </c:pt>
                <c:pt idx="9448">
                  <c:v>x9449</c:v>
                </c:pt>
                <c:pt idx="9449">
                  <c:v>x9450</c:v>
                </c:pt>
                <c:pt idx="9450">
                  <c:v>x9451</c:v>
                </c:pt>
                <c:pt idx="9451">
                  <c:v>x9452</c:v>
                </c:pt>
                <c:pt idx="9452">
                  <c:v>x9453</c:v>
                </c:pt>
                <c:pt idx="9453">
                  <c:v>x9454</c:v>
                </c:pt>
                <c:pt idx="9454">
                  <c:v>x9455</c:v>
                </c:pt>
                <c:pt idx="9455">
                  <c:v>x9456</c:v>
                </c:pt>
                <c:pt idx="9456">
                  <c:v>x9457</c:v>
                </c:pt>
                <c:pt idx="9457">
                  <c:v>x9458</c:v>
                </c:pt>
                <c:pt idx="9458">
                  <c:v>x9459</c:v>
                </c:pt>
                <c:pt idx="9459">
                  <c:v>x9460</c:v>
                </c:pt>
                <c:pt idx="9460">
                  <c:v>x9461</c:v>
                </c:pt>
                <c:pt idx="9461">
                  <c:v>x9462</c:v>
                </c:pt>
                <c:pt idx="9462">
                  <c:v>x9463</c:v>
                </c:pt>
                <c:pt idx="9463">
                  <c:v>x9464</c:v>
                </c:pt>
                <c:pt idx="9464">
                  <c:v>x9465</c:v>
                </c:pt>
                <c:pt idx="9465">
                  <c:v>x9466</c:v>
                </c:pt>
                <c:pt idx="9466">
                  <c:v>x9467</c:v>
                </c:pt>
                <c:pt idx="9467">
                  <c:v>x9468</c:v>
                </c:pt>
                <c:pt idx="9468">
                  <c:v>x9469</c:v>
                </c:pt>
                <c:pt idx="9469">
                  <c:v>x9470</c:v>
                </c:pt>
                <c:pt idx="9470">
                  <c:v>x9471</c:v>
                </c:pt>
                <c:pt idx="9471">
                  <c:v>x9472</c:v>
                </c:pt>
                <c:pt idx="9472">
                  <c:v>x9473</c:v>
                </c:pt>
                <c:pt idx="9473">
                  <c:v>x9474</c:v>
                </c:pt>
                <c:pt idx="9474">
                  <c:v>x9475</c:v>
                </c:pt>
                <c:pt idx="9475">
                  <c:v>x9476</c:v>
                </c:pt>
                <c:pt idx="9476">
                  <c:v>x9477</c:v>
                </c:pt>
                <c:pt idx="9477">
                  <c:v>x9478</c:v>
                </c:pt>
                <c:pt idx="9478">
                  <c:v>x9479</c:v>
                </c:pt>
                <c:pt idx="9479">
                  <c:v>x9480</c:v>
                </c:pt>
                <c:pt idx="9480">
                  <c:v>x9481</c:v>
                </c:pt>
                <c:pt idx="9481">
                  <c:v>x9482</c:v>
                </c:pt>
                <c:pt idx="9482">
                  <c:v>x9483</c:v>
                </c:pt>
                <c:pt idx="9483">
                  <c:v>x9484</c:v>
                </c:pt>
                <c:pt idx="9484">
                  <c:v>x9485</c:v>
                </c:pt>
                <c:pt idx="9485">
                  <c:v>x9486</c:v>
                </c:pt>
                <c:pt idx="9486">
                  <c:v>x9487</c:v>
                </c:pt>
                <c:pt idx="9487">
                  <c:v>x9488</c:v>
                </c:pt>
                <c:pt idx="9488">
                  <c:v>x9489</c:v>
                </c:pt>
                <c:pt idx="9489">
                  <c:v>x9490</c:v>
                </c:pt>
                <c:pt idx="9490">
                  <c:v>x9491</c:v>
                </c:pt>
                <c:pt idx="9491">
                  <c:v>x9492</c:v>
                </c:pt>
                <c:pt idx="9492">
                  <c:v>x9493</c:v>
                </c:pt>
                <c:pt idx="9493">
                  <c:v>x9494</c:v>
                </c:pt>
                <c:pt idx="9494">
                  <c:v>x9495</c:v>
                </c:pt>
                <c:pt idx="9495">
                  <c:v>x9496</c:v>
                </c:pt>
                <c:pt idx="9496">
                  <c:v>x9497</c:v>
                </c:pt>
                <c:pt idx="9497">
                  <c:v>x9498</c:v>
                </c:pt>
                <c:pt idx="9498">
                  <c:v>x9499</c:v>
                </c:pt>
                <c:pt idx="9499">
                  <c:v>x9500</c:v>
                </c:pt>
                <c:pt idx="9500">
                  <c:v>x9501</c:v>
                </c:pt>
                <c:pt idx="9501">
                  <c:v>x9502</c:v>
                </c:pt>
                <c:pt idx="9502">
                  <c:v>x9503</c:v>
                </c:pt>
                <c:pt idx="9503">
                  <c:v>x9504</c:v>
                </c:pt>
                <c:pt idx="9504">
                  <c:v>x9505</c:v>
                </c:pt>
                <c:pt idx="9505">
                  <c:v>x9506</c:v>
                </c:pt>
                <c:pt idx="9506">
                  <c:v>x9507</c:v>
                </c:pt>
                <c:pt idx="9507">
                  <c:v>x9508</c:v>
                </c:pt>
                <c:pt idx="9508">
                  <c:v>x9509</c:v>
                </c:pt>
                <c:pt idx="9509">
                  <c:v>x9510</c:v>
                </c:pt>
                <c:pt idx="9510">
                  <c:v>x9511</c:v>
                </c:pt>
                <c:pt idx="9511">
                  <c:v>x9512</c:v>
                </c:pt>
                <c:pt idx="9512">
                  <c:v>x9513</c:v>
                </c:pt>
                <c:pt idx="9513">
                  <c:v>x9514</c:v>
                </c:pt>
                <c:pt idx="9514">
                  <c:v>x9515</c:v>
                </c:pt>
                <c:pt idx="9515">
                  <c:v>x9516</c:v>
                </c:pt>
                <c:pt idx="9516">
                  <c:v>x9517</c:v>
                </c:pt>
                <c:pt idx="9517">
                  <c:v>x9518</c:v>
                </c:pt>
                <c:pt idx="9518">
                  <c:v>x9519</c:v>
                </c:pt>
                <c:pt idx="9519">
                  <c:v>x9520</c:v>
                </c:pt>
                <c:pt idx="9520">
                  <c:v>x9521</c:v>
                </c:pt>
                <c:pt idx="9521">
                  <c:v>x9522</c:v>
                </c:pt>
                <c:pt idx="9522">
                  <c:v>x9523</c:v>
                </c:pt>
                <c:pt idx="9523">
                  <c:v>x9524</c:v>
                </c:pt>
                <c:pt idx="9524">
                  <c:v>x9525</c:v>
                </c:pt>
                <c:pt idx="9525">
                  <c:v>x9526</c:v>
                </c:pt>
                <c:pt idx="9526">
                  <c:v>x9527</c:v>
                </c:pt>
                <c:pt idx="9527">
                  <c:v>x9528</c:v>
                </c:pt>
                <c:pt idx="9528">
                  <c:v>x9529</c:v>
                </c:pt>
                <c:pt idx="9529">
                  <c:v>x9530</c:v>
                </c:pt>
                <c:pt idx="9530">
                  <c:v>x9531</c:v>
                </c:pt>
                <c:pt idx="9531">
                  <c:v>x9532</c:v>
                </c:pt>
                <c:pt idx="9532">
                  <c:v>x9533</c:v>
                </c:pt>
                <c:pt idx="9533">
                  <c:v>x9534</c:v>
                </c:pt>
                <c:pt idx="9534">
                  <c:v>x9535</c:v>
                </c:pt>
                <c:pt idx="9535">
                  <c:v>x9536</c:v>
                </c:pt>
                <c:pt idx="9536">
                  <c:v>x9537</c:v>
                </c:pt>
                <c:pt idx="9537">
                  <c:v>x9538</c:v>
                </c:pt>
                <c:pt idx="9538">
                  <c:v>x9539</c:v>
                </c:pt>
                <c:pt idx="9539">
                  <c:v>x9540</c:v>
                </c:pt>
                <c:pt idx="9540">
                  <c:v>x9541</c:v>
                </c:pt>
                <c:pt idx="9541">
                  <c:v>x9542</c:v>
                </c:pt>
                <c:pt idx="9542">
                  <c:v>x9543</c:v>
                </c:pt>
                <c:pt idx="9543">
                  <c:v>x9544</c:v>
                </c:pt>
                <c:pt idx="9544">
                  <c:v>x9545</c:v>
                </c:pt>
                <c:pt idx="9545">
                  <c:v>x9546</c:v>
                </c:pt>
                <c:pt idx="9546">
                  <c:v>x9547</c:v>
                </c:pt>
                <c:pt idx="9547">
                  <c:v>x9548</c:v>
                </c:pt>
                <c:pt idx="9548">
                  <c:v>x9549</c:v>
                </c:pt>
                <c:pt idx="9549">
                  <c:v>x9550</c:v>
                </c:pt>
                <c:pt idx="9550">
                  <c:v>x9551</c:v>
                </c:pt>
                <c:pt idx="9551">
                  <c:v>x9552</c:v>
                </c:pt>
                <c:pt idx="9552">
                  <c:v>x9553</c:v>
                </c:pt>
                <c:pt idx="9553">
                  <c:v>x9554</c:v>
                </c:pt>
                <c:pt idx="9554">
                  <c:v>x9555</c:v>
                </c:pt>
                <c:pt idx="9555">
                  <c:v>x9556</c:v>
                </c:pt>
                <c:pt idx="9556">
                  <c:v>x9557</c:v>
                </c:pt>
                <c:pt idx="9557">
                  <c:v>x9558</c:v>
                </c:pt>
                <c:pt idx="9558">
                  <c:v>x9559</c:v>
                </c:pt>
                <c:pt idx="9559">
                  <c:v>x9560</c:v>
                </c:pt>
                <c:pt idx="9560">
                  <c:v>x9561</c:v>
                </c:pt>
                <c:pt idx="9561">
                  <c:v>x9562</c:v>
                </c:pt>
                <c:pt idx="9562">
                  <c:v>x9563</c:v>
                </c:pt>
                <c:pt idx="9563">
                  <c:v>x9564</c:v>
                </c:pt>
                <c:pt idx="9564">
                  <c:v>x9565</c:v>
                </c:pt>
                <c:pt idx="9565">
                  <c:v>x9566</c:v>
                </c:pt>
                <c:pt idx="9566">
                  <c:v>x9567</c:v>
                </c:pt>
                <c:pt idx="9567">
                  <c:v>x9568</c:v>
                </c:pt>
                <c:pt idx="9568">
                  <c:v>x9569</c:v>
                </c:pt>
                <c:pt idx="9569">
                  <c:v>x9570</c:v>
                </c:pt>
                <c:pt idx="9570">
                  <c:v>x9571</c:v>
                </c:pt>
                <c:pt idx="9571">
                  <c:v>x9572</c:v>
                </c:pt>
                <c:pt idx="9572">
                  <c:v>x9573</c:v>
                </c:pt>
                <c:pt idx="9573">
                  <c:v>x9574</c:v>
                </c:pt>
                <c:pt idx="9574">
                  <c:v>x9575</c:v>
                </c:pt>
                <c:pt idx="9575">
                  <c:v>x9576</c:v>
                </c:pt>
                <c:pt idx="9576">
                  <c:v>x9577</c:v>
                </c:pt>
                <c:pt idx="9577">
                  <c:v>x9578</c:v>
                </c:pt>
                <c:pt idx="9578">
                  <c:v>x9579</c:v>
                </c:pt>
                <c:pt idx="9579">
                  <c:v>x9580</c:v>
                </c:pt>
                <c:pt idx="9580">
                  <c:v>x9581</c:v>
                </c:pt>
                <c:pt idx="9581">
                  <c:v>x9582</c:v>
                </c:pt>
                <c:pt idx="9582">
                  <c:v>x9583</c:v>
                </c:pt>
                <c:pt idx="9583">
                  <c:v>x9584</c:v>
                </c:pt>
                <c:pt idx="9584">
                  <c:v>x9585</c:v>
                </c:pt>
                <c:pt idx="9585">
                  <c:v>x9586</c:v>
                </c:pt>
                <c:pt idx="9586">
                  <c:v>x9587</c:v>
                </c:pt>
                <c:pt idx="9587">
                  <c:v>x9588</c:v>
                </c:pt>
                <c:pt idx="9588">
                  <c:v>x9589</c:v>
                </c:pt>
                <c:pt idx="9589">
                  <c:v>x9590</c:v>
                </c:pt>
                <c:pt idx="9590">
                  <c:v>x9591</c:v>
                </c:pt>
                <c:pt idx="9591">
                  <c:v>x9592</c:v>
                </c:pt>
                <c:pt idx="9592">
                  <c:v>x9593</c:v>
                </c:pt>
                <c:pt idx="9593">
                  <c:v>x9594</c:v>
                </c:pt>
                <c:pt idx="9594">
                  <c:v>x9595</c:v>
                </c:pt>
                <c:pt idx="9595">
                  <c:v>x9596</c:v>
                </c:pt>
                <c:pt idx="9596">
                  <c:v>x9597</c:v>
                </c:pt>
                <c:pt idx="9597">
                  <c:v>x9598</c:v>
                </c:pt>
                <c:pt idx="9598">
                  <c:v>x9599</c:v>
                </c:pt>
                <c:pt idx="9599">
                  <c:v>x9600</c:v>
                </c:pt>
                <c:pt idx="9600">
                  <c:v>x9601</c:v>
                </c:pt>
                <c:pt idx="9601">
                  <c:v>x9602</c:v>
                </c:pt>
                <c:pt idx="9602">
                  <c:v>x9603</c:v>
                </c:pt>
                <c:pt idx="9603">
                  <c:v>x9604</c:v>
                </c:pt>
                <c:pt idx="9604">
                  <c:v>x9605</c:v>
                </c:pt>
                <c:pt idx="9605">
                  <c:v>x9606</c:v>
                </c:pt>
                <c:pt idx="9606">
                  <c:v>x9607</c:v>
                </c:pt>
                <c:pt idx="9607">
                  <c:v>x9608</c:v>
                </c:pt>
                <c:pt idx="9608">
                  <c:v>x9609</c:v>
                </c:pt>
                <c:pt idx="9609">
                  <c:v>x9610</c:v>
                </c:pt>
                <c:pt idx="9610">
                  <c:v>x9611</c:v>
                </c:pt>
                <c:pt idx="9611">
                  <c:v>x9612</c:v>
                </c:pt>
                <c:pt idx="9612">
                  <c:v>x9613</c:v>
                </c:pt>
                <c:pt idx="9613">
                  <c:v>x9614</c:v>
                </c:pt>
                <c:pt idx="9614">
                  <c:v>x9615</c:v>
                </c:pt>
                <c:pt idx="9615">
                  <c:v>x9616</c:v>
                </c:pt>
                <c:pt idx="9616">
                  <c:v>x9617</c:v>
                </c:pt>
                <c:pt idx="9617">
                  <c:v>x9618</c:v>
                </c:pt>
                <c:pt idx="9618">
                  <c:v>x9619</c:v>
                </c:pt>
                <c:pt idx="9619">
                  <c:v>x9620</c:v>
                </c:pt>
                <c:pt idx="9620">
                  <c:v>x9621</c:v>
                </c:pt>
                <c:pt idx="9621">
                  <c:v>x9622</c:v>
                </c:pt>
                <c:pt idx="9622">
                  <c:v>x9623</c:v>
                </c:pt>
                <c:pt idx="9623">
                  <c:v>x9624</c:v>
                </c:pt>
                <c:pt idx="9624">
                  <c:v>x9625</c:v>
                </c:pt>
                <c:pt idx="9625">
                  <c:v>x9626</c:v>
                </c:pt>
                <c:pt idx="9626">
                  <c:v>x9627</c:v>
                </c:pt>
                <c:pt idx="9627">
                  <c:v>x9628</c:v>
                </c:pt>
                <c:pt idx="9628">
                  <c:v>x9629</c:v>
                </c:pt>
                <c:pt idx="9629">
                  <c:v>x9630</c:v>
                </c:pt>
                <c:pt idx="9630">
                  <c:v>x9631</c:v>
                </c:pt>
                <c:pt idx="9631">
                  <c:v>x9632</c:v>
                </c:pt>
                <c:pt idx="9632">
                  <c:v>x9633</c:v>
                </c:pt>
                <c:pt idx="9633">
                  <c:v>x9634</c:v>
                </c:pt>
                <c:pt idx="9634">
                  <c:v>x9635</c:v>
                </c:pt>
                <c:pt idx="9635">
                  <c:v>x9636</c:v>
                </c:pt>
                <c:pt idx="9636">
                  <c:v>x9637</c:v>
                </c:pt>
                <c:pt idx="9637">
                  <c:v>x9638</c:v>
                </c:pt>
                <c:pt idx="9638">
                  <c:v>x9639</c:v>
                </c:pt>
                <c:pt idx="9639">
                  <c:v>x9640</c:v>
                </c:pt>
                <c:pt idx="9640">
                  <c:v>x9641</c:v>
                </c:pt>
                <c:pt idx="9641">
                  <c:v>x9642</c:v>
                </c:pt>
                <c:pt idx="9642">
                  <c:v>x9643</c:v>
                </c:pt>
                <c:pt idx="9643">
                  <c:v>x9644</c:v>
                </c:pt>
                <c:pt idx="9644">
                  <c:v>x9645</c:v>
                </c:pt>
                <c:pt idx="9645">
                  <c:v>x9646</c:v>
                </c:pt>
                <c:pt idx="9646">
                  <c:v>x9647</c:v>
                </c:pt>
                <c:pt idx="9647">
                  <c:v>x9648</c:v>
                </c:pt>
                <c:pt idx="9648">
                  <c:v>x9649</c:v>
                </c:pt>
                <c:pt idx="9649">
                  <c:v>x9650</c:v>
                </c:pt>
                <c:pt idx="9650">
                  <c:v>x9651</c:v>
                </c:pt>
                <c:pt idx="9651">
                  <c:v>x9652</c:v>
                </c:pt>
                <c:pt idx="9652">
                  <c:v>x9653</c:v>
                </c:pt>
                <c:pt idx="9653">
                  <c:v>x9654</c:v>
                </c:pt>
                <c:pt idx="9654">
                  <c:v>x9655</c:v>
                </c:pt>
                <c:pt idx="9655">
                  <c:v>x9656</c:v>
                </c:pt>
                <c:pt idx="9656">
                  <c:v>x9657</c:v>
                </c:pt>
                <c:pt idx="9657">
                  <c:v>x9658</c:v>
                </c:pt>
                <c:pt idx="9658">
                  <c:v>x9659</c:v>
                </c:pt>
                <c:pt idx="9659">
                  <c:v>x9660</c:v>
                </c:pt>
                <c:pt idx="9660">
                  <c:v>x9661</c:v>
                </c:pt>
                <c:pt idx="9661">
                  <c:v>x9662</c:v>
                </c:pt>
                <c:pt idx="9662">
                  <c:v>x9663</c:v>
                </c:pt>
                <c:pt idx="9663">
                  <c:v>x9664</c:v>
                </c:pt>
                <c:pt idx="9664">
                  <c:v>x9665</c:v>
                </c:pt>
                <c:pt idx="9665">
                  <c:v>x9666</c:v>
                </c:pt>
                <c:pt idx="9666">
                  <c:v>x9667</c:v>
                </c:pt>
                <c:pt idx="9667">
                  <c:v>x9668</c:v>
                </c:pt>
                <c:pt idx="9668">
                  <c:v>x9669</c:v>
                </c:pt>
                <c:pt idx="9669">
                  <c:v>x9670</c:v>
                </c:pt>
                <c:pt idx="9670">
                  <c:v>x9671</c:v>
                </c:pt>
                <c:pt idx="9671">
                  <c:v>x9672</c:v>
                </c:pt>
                <c:pt idx="9672">
                  <c:v>x9673</c:v>
                </c:pt>
                <c:pt idx="9673">
                  <c:v>x9674</c:v>
                </c:pt>
                <c:pt idx="9674">
                  <c:v>x9675</c:v>
                </c:pt>
                <c:pt idx="9675">
                  <c:v>x9676</c:v>
                </c:pt>
                <c:pt idx="9676">
                  <c:v>x9677</c:v>
                </c:pt>
                <c:pt idx="9677">
                  <c:v>x9678</c:v>
                </c:pt>
                <c:pt idx="9678">
                  <c:v>x9679</c:v>
                </c:pt>
                <c:pt idx="9679">
                  <c:v>x9680</c:v>
                </c:pt>
                <c:pt idx="9680">
                  <c:v>x9681</c:v>
                </c:pt>
                <c:pt idx="9681">
                  <c:v>x9682</c:v>
                </c:pt>
                <c:pt idx="9682">
                  <c:v>x9683</c:v>
                </c:pt>
                <c:pt idx="9683">
                  <c:v>x9684</c:v>
                </c:pt>
                <c:pt idx="9684">
                  <c:v>x9685</c:v>
                </c:pt>
                <c:pt idx="9685">
                  <c:v>x9686</c:v>
                </c:pt>
                <c:pt idx="9686">
                  <c:v>x9687</c:v>
                </c:pt>
                <c:pt idx="9687">
                  <c:v>x9688</c:v>
                </c:pt>
                <c:pt idx="9688">
                  <c:v>x9689</c:v>
                </c:pt>
                <c:pt idx="9689">
                  <c:v>x9690</c:v>
                </c:pt>
                <c:pt idx="9690">
                  <c:v>x9691</c:v>
                </c:pt>
                <c:pt idx="9691">
                  <c:v>x9692</c:v>
                </c:pt>
                <c:pt idx="9692">
                  <c:v>x9693</c:v>
                </c:pt>
                <c:pt idx="9693">
                  <c:v>x9694</c:v>
                </c:pt>
                <c:pt idx="9694">
                  <c:v>x9695</c:v>
                </c:pt>
                <c:pt idx="9695">
                  <c:v>x9696</c:v>
                </c:pt>
                <c:pt idx="9696">
                  <c:v>x9697</c:v>
                </c:pt>
                <c:pt idx="9697">
                  <c:v>x9698</c:v>
                </c:pt>
                <c:pt idx="9698">
                  <c:v>x9699</c:v>
                </c:pt>
                <c:pt idx="9699">
                  <c:v>x9700</c:v>
                </c:pt>
                <c:pt idx="9700">
                  <c:v>x9701</c:v>
                </c:pt>
                <c:pt idx="9701">
                  <c:v>x9702</c:v>
                </c:pt>
                <c:pt idx="9702">
                  <c:v>x9703</c:v>
                </c:pt>
                <c:pt idx="9703">
                  <c:v>x9704</c:v>
                </c:pt>
                <c:pt idx="9704">
                  <c:v>x9705</c:v>
                </c:pt>
                <c:pt idx="9705">
                  <c:v>x9706</c:v>
                </c:pt>
                <c:pt idx="9706">
                  <c:v>x9707</c:v>
                </c:pt>
                <c:pt idx="9707">
                  <c:v>x9708</c:v>
                </c:pt>
                <c:pt idx="9708">
                  <c:v>x9709</c:v>
                </c:pt>
                <c:pt idx="9709">
                  <c:v>x9710</c:v>
                </c:pt>
                <c:pt idx="9710">
                  <c:v>x9711</c:v>
                </c:pt>
                <c:pt idx="9711">
                  <c:v>x9712</c:v>
                </c:pt>
                <c:pt idx="9712">
                  <c:v>x9713</c:v>
                </c:pt>
                <c:pt idx="9713">
                  <c:v>x9714</c:v>
                </c:pt>
                <c:pt idx="9714">
                  <c:v>x9715</c:v>
                </c:pt>
                <c:pt idx="9715">
                  <c:v>x9716</c:v>
                </c:pt>
                <c:pt idx="9716">
                  <c:v>x9717</c:v>
                </c:pt>
                <c:pt idx="9717">
                  <c:v>x9718</c:v>
                </c:pt>
                <c:pt idx="9718">
                  <c:v>x9719</c:v>
                </c:pt>
                <c:pt idx="9719">
                  <c:v>x9720</c:v>
                </c:pt>
                <c:pt idx="9720">
                  <c:v>x9721</c:v>
                </c:pt>
                <c:pt idx="9721">
                  <c:v>x9722</c:v>
                </c:pt>
                <c:pt idx="9722">
                  <c:v>x9723</c:v>
                </c:pt>
                <c:pt idx="9723">
                  <c:v>x9724</c:v>
                </c:pt>
                <c:pt idx="9724">
                  <c:v>x9725</c:v>
                </c:pt>
                <c:pt idx="9725">
                  <c:v>x9726</c:v>
                </c:pt>
                <c:pt idx="9726">
                  <c:v>x9727</c:v>
                </c:pt>
                <c:pt idx="9727">
                  <c:v>x9728</c:v>
                </c:pt>
                <c:pt idx="9728">
                  <c:v>x9729</c:v>
                </c:pt>
                <c:pt idx="9729">
                  <c:v>x9730</c:v>
                </c:pt>
                <c:pt idx="9730">
                  <c:v>x9731</c:v>
                </c:pt>
                <c:pt idx="9731">
                  <c:v>x9732</c:v>
                </c:pt>
                <c:pt idx="9732">
                  <c:v>x9733</c:v>
                </c:pt>
                <c:pt idx="9733">
                  <c:v>x9734</c:v>
                </c:pt>
                <c:pt idx="9734">
                  <c:v>x9735</c:v>
                </c:pt>
                <c:pt idx="9735">
                  <c:v>x9736</c:v>
                </c:pt>
                <c:pt idx="9736">
                  <c:v>x9737</c:v>
                </c:pt>
                <c:pt idx="9737">
                  <c:v>x9738</c:v>
                </c:pt>
                <c:pt idx="9738">
                  <c:v>x9739</c:v>
                </c:pt>
                <c:pt idx="9739">
                  <c:v>x9740</c:v>
                </c:pt>
                <c:pt idx="9740">
                  <c:v>x9741</c:v>
                </c:pt>
                <c:pt idx="9741">
                  <c:v>x9742</c:v>
                </c:pt>
                <c:pt idx="9742">
                  <c:v>x9743</c:v>
                </c:pt>
                <c:pt idx="9743">
                  <c:v>x9744</c:v>
                </c:pt>
                <c:pt idx="9744">
                  <c:v>x9745</c:v>
                </c:pt>
                <c:pt idx="9745">
                  <c:v>x9746</c:v>
                </c:pt>
                <c:pt idx="9746">
                  <c:v>x9747</c:v>
                </c:pt>
                <c:pt idx="9747">
                  <c:v>x9748</c:v>
                </c:pt>
                <c:pt idx="9748">
                  <c:v>x9749</c:v>
                </c:pt>
                <c:pt idx="9749">
                  <c:v>x9750</c:v>
                </c:pt>
                <c:pt idx="9750">
                  <c:v>x9751</c:v>
                </c:pt>
                <c:pt idx="9751">
                  <c:v>x9752</c:v>
                </c:pt>
                <c:pt idx="9752">
                  <c:v>x9753</c:v>
                </c:pt>
                <c:pt idx="9753">
                  <c:v>x9754</c:v>
                </c:pt>
                <c:pt idx="9754">
                  <c:v>x9755</c:v>
                </c:pt>
                <c:pt idx="9755">
                  <c:v>x9756</c:v>
                </c:pt>
                <c:pt idx="9756">
                  <c:v>x9757</c:v>
                </c:pt>
                <c:pt idx="9757">
                  <c:v>x9758</c:v>
                </c:pt>
                <c:pt idx="9758">
                  <c:v>x9759</c:v>
                </c:pt>
                <c:pt idx="9759">
                  <c:v>x9760</c:v>
                </c:pt>
                <c:pt idx="9760">
                  <c:v>x9761</c:v>
                </c:pt>
                <c:pt idx="9761">
                  <c:v>x9762</c:v>
                </c:pt>
                <c:pt idx="9762">
                  <c:v>x9763</c:v>
                </c:pt>
                <c:pt idx="9763">
                  <c:v>x9764</c:v>
                </c:pt>
                <c:pt idx="9764">
                  <c:v>x9765</c:v>
                </c:pt>
                <c:pt idx="9765">
                  <c:v>x9766</c:v>
                </c:pt>
                <c:pt idx="9766">
                  <c:v>x9767</c:v>
                </c:pt>
                <c:pt idx="9767">
                  <c:v>x9768</c:v>
                </c:pt>
                <c:pt idx="9768">
                  <c:v>x9769</c:v>
                </c:pt>
                <c:pt idx="9769">
                  <c:v>x9770</c:v>
                </c:pt>
                <c:pt idx="9770">
                  <c:v>x9771</c:v>
                </c:pt>
                <c:pt idx="9771">
                  <c:v>x9772</c:v>
                </c:pt>
                <c:pt idx="9772">
                  <c:v>x9773</c:v>
                </c:pt>
                <c:pt idx="9773">
                  <c:v>x9774</c:v>
                </c:pt>
                <c:pt idx="9774">
                  <c:v>x9775</c:v>
                </c:pt>
                <c:pt idx="9775">
                  <c:v>x9776</c:v>
                </c:pt>
                <c:pt idx="9776">
                  <c:v>x9777</c:v>
                </c:pt>
                <c:pt idx="9777">
                  <c:v>x9778</c:v>
                </c:pt>
                <c:pt idx="9778">
                  <c:v>x9779</c:v>
                </c:pt>
                <c:pt idx="9779">
                  <c:v>x9780</c:v>
                </c:pt>
                <c:pt idx="9780">
                  <c:v>x9781</c:v>
                </c:pt>
                <c:pt idx="9781">
                  <c:v>x9782</c:v>
                </c:pt>
                <c:pt idx="9782">
                  <c:v>x9783</c:v>
                </c:pt>
                <c:pt idx="9783">
                  <c:v>x9784</c:v>
                </c:pt>
                <c:pt idx="9784">
                  <c:v>x9785</c:v>
                </c:pt>
                <c:pt idx="9785">
                  <c:v>x9786</c:v>
                </c:pt>
                <c:pt idx="9786">
                  <c:v>x9787</c:v>
                </c:pt>
                <c:pt idx="9787">
                  <c:v>x9788</c:v>
                </c:pt>
                <c:pt idx="9788">
                  <c:v>x9789</c:v>
                </c:pt>
                <c:pt idx="9789">
                  <c:v>x9790</c:v>
                </c:pt>
                <c:pt idx="9790">
                  <c:v>x9791</c:v>
                </c:pt>
                <c:pt idx="9791">
                  <c:v>x9792</c:v>
                </c:pt>
                <c:pt idx="9792">
                  <c:v>x9793</c:v>
                </c:pt>
                <c:pt idx="9793">
                  <c:v>x9794</c:v>
                </c:pt>
                <c:pt idx="9794">
                  <c:v>x9795</c:v>
                </c:pt>
                <c:pt idx="9795">
                  <c:v>x9796</c:v>
                </c:pt>
                <c:pt idx="9796">
                  <c:v>x9797</c:v>
                </c:pt>
                <c:pt idx="9797">
                  <c:v>x9798</c:v>
                </c:pt>
                <c:pt idx="9798">
                  <c:v>x9799</c:v>
                </c:pt>
                <c:pt idx="9799">
                  <c:v>x9800</c:v>
                </c:pt>
                <c:pt idx="9800">
                  <c:v>x9801</c:v>
                </c:pt>
                <c:pt idx="9801">
                  <c:v>x9802</c:v>
                </c:pt>
                <c:pt idx="9802">
                  <c:v>x9803</c:v>
                </c:pt>
                <c:pt idx="9803">
                  <c:v>x9804</c:v>
                </c:pt>
                <c:pt idx="9804">
                  <c:v>x9805</c:v>
                </c:pt>
                <c:pt idx="9805">
                  <c:v>x9806</c:v>
                </c:pt>
                <c:pt idx="9806">
                  <c:v>x9807</c:v>
                </c:pt>
                <c:pt idx="9807">
                  <c:v>x9808</c:v>
                </c:pt>
                <c:pt idx="9808">
                  <c:v>x9809</c:v>
                </c:pt>
                <c:pt idx="9809">
                  <c:v>x9810</c:v>
                </c:pt>
                <c:pt idx="9810">
                  <c:v>x9811</c:v>
                </c:pt>
                <c:pt idx="9811">
                  <c:v>x9812</c:v>
                </c:pt>
                <c:pt idx="9812">
                  <c:v>x9813</c:v>
                </c:pt>
                <c:pt idx="9813">
                  <c:v>x9814</c:v>
                </c:pt>
                <c:pt idx="9814">
                  <c:v>x9815</c:v>
                </c:pt>
                <c:pt idx="9815">
                  <c:v>x9816</c:v>
                </c:pt>
                <c:pt idx="9816">
                  <c:v>x9817</c:v>
                </c:pt>
                <c:pt idx="9817">
                  <c:v>x9818</c:v>
                </c:pt>
                <c:pt idx="9818">
                  <c:v>x9819</c:v>
                </c:pt>
                <c:pt idx="9819">
                  <c:v>x9820</c:v>
                </c:pt>
                <c:pt idx="9820">
                  <c:v>x9821</c:v>
                </c:pt>
                <c:pt idx="9821">
                  <c:v>x9822</c:v>
                </c:pt>
                <c:pt idx="9822">
                  <c:v>x9823</c:v>
                </c:pt>
                <c:pt idx="9823">
                  <c:v>x9824</c:v>
                </c:pt>
                <c:pt idx="9824">
                  <c:v>x9825</c:v>
                </c:pt>
                <c:pt idx="9825">
                  <c:v>x9826</c:v>
                </c:pt>
                <c:pt idx="9826">
                  <c:v>x9827</c:v>
                </c:pt>
                <c:pt idx="9827">
                  <c:v>x9828</c:v>
                </c:pt>
                <c:pt idx="9828">
                  <c:v>x9829</c:v>
                </c:pt>
                <c:pt idx="9829">
                  <c:v>x9830</c:v>
                </c:pt>
                <c:pt idx="9830">
                  <c:v>x9831</c:v>
                </c:pt>
                <c:pt idx="9831">
                  <c:v>x9832</c:v>
                </c:pt>
                <c:pt idx="9832">
                  <c:v>x9833</c:v>
                </c:pt>
                <c:pt idx="9833">
                  <c:v>x9834</c:v>
                </c:pt>
                <c:pt idx="9834">
                  <c:v>x9835</c:v>
                </c:pt>
                <c:pt idx="9835">
                  <c:v>x9836</c:v>
                </c:pt>
                <c:pt idx="9836">
                  <c:v>x9837</c:v>
                </c:pt>
                <c:pt idx="9837">
                  <c:v>x9838</c:v>
                </c:pt>
                <c:pt idx="9838">
                  <c:v>x9839</c:v>
                </c:pt>
                <c:pt idx="9839">
                  <c:v>x9840</c:v>
                </c:pt>
                <c:pt idx="9840">
                  <c:v>x9841</c:v>
                </c:pt>
                <c:pt idx="9841">
                  <c:v>x9842</c:v>
                </c:pt>
                <c:pt idx="9842">
                  <c:v>x9843</c:v>
                </c:pt>
                <c:pt idx="9843">
                  <c:v>x9844</c:v>
                </c:pt>
                <c:pt idx="9844">
                  <c:v>x9845</c:v>
                </c:pt>
                <c:pt idx="9845">
                  <c:v>x9846</c:v>
                </c:pt>
                <c:pt idx="9846">
                  <c:v>x9847</c:v>
                </c:pt>
                <c:pt idx="9847">
                  <c:v>x9848</c:v>
                </c:pt>
                <c:pt idx="9848">
                  <c:v>x9849</c:v>
                </c:pt>
                <c:pt idx="9849">
                  <c:v>x9850</c:v>
                </c:pt>
                <c:pt idx="9850">
                  <c:v>x9851</c:v>
                </c:pt>
                <c:pt idx="9851">
                  <c:v>x9852</c:v>
                </c:pt>
                <c:pt idx="9852">
                  <c:v>x9853</c:v>
                </c:pt>
                <c:pt idx="9853">
                  <c:v>x9854</c:v>
                </c:pt>
                <c:pt idx="9854">
                  <c:v>x9855</c:v>
                </c:pt>
                <c:pt idx="9855">
                  <c:v>x9856</c:v>
                </c:pt>
                <c:pt idx="9856">
                  <c:v>x9857</c:v>
                </c:pt>
                <c:pt idx="9857">
                  <c:v>x9858</c:v>
                </c:pt>
                <c:pt idx="9858">
                  <c:v>x9859</c:v>
                </c:pt>
                <c:pt idx="9859">
                  <c:v>x9860</c:v>
                </c:pt>
                <c:pt idx="9860">
                  <c:v>x9861</c:v>
                </c:pt>
                <c:pt idx="9861">
                  <c:v>x9862</c:v>
                </c:pt>
                <c:pt idx="9862">
                  <c:v>x9863</c:v>
                </c:pt>
                <c:pt idx="9863">
                  <c:v>x9864</c:v>
                </c:pt>
                <c:pt idx="9864">
                  <c:v>x9865</c:v>
                </c:pt>
                <c:pt idx="9865">
                  <c:v>x9866</c:v>
                </c:pt>
                <c:pt idx="9866">
                  <c:v>x9867</c:v>
                </c:pt>
                <c:pt idx="9867">
                  <c:v>x9868</c:v>
                </c:pt>
                <c:pt idx="9868">
                  <c:v>x9869</c:v>
                </c:pt>
                <c:pt idx="9869">
                  <c:v>x9870</c:v>
                </c:pt>
                <c:pt idx="9870">
                  <c:v>x9871</c:v>
                </c:pt>
                <c:pt idx="9871">
                  <c:v>x9872</c:v>
                </c:pt>
                <c:pt idx="9872">
                  <c:v>x9873</c:v>
                </c:pt>
                <c:pt idx="9873">
                  <c:v>x9874</c:v>
                </c:pt>
                <c:pt idx="9874">
                  <c:v>x9875</c:v>
                </c:pt>
                <c:pt idx="9875">
                  <c:v>x9876</c:v>
                </c:pt>
                <c:pt idx="9876">
                  <c:v>x9877</c:v>
                </c:pt>
                <c:pt idx="9877">
                  <c:v>x9878</c:v>
                </c:pt>
                <c:pt idx="9878">
                  <c:v>x9879</c:v>
                </c:pt>
                <c:pt idx="9879">
                  <c:v>x9880</c:v>
                </c:pt>
                <c:pt idx="9880">
                  <c:v>x9881</c:v>
                </c:pt>
                <c:pt idx="9881">
                  <c:v>x9882</c:v>
                </c:pt>
                <c:pt idx="9882">
                  <c:v>x9883</c:v>
                </c:pt>
                <c:pt idx="9883">
                  <c:v>x9884</c:v>
                </c:pt>
                <c:pt idx="9884">
                  <c:v>x9885</c:v>
                </c:pt>
                <c:pt idx="9885">
                  <c:v>x9886</c:v>
                </c:pt>
                <c:pt idx="9886">
                  <c:v>x9887</c:v>
                </c:pt>
                <c:pt idx="9887">
                  <c:v>x9888</c:v>
                </c:pt>
                <c:pt idx="9888">
                  <c:v>x9889</c:v>
                </c:pt>
                <c:pt idx="9889">
                  <c:v>x9890</c:v>
                </c:pt>
                <c:pt idx="9890">
                  <c:v>x9891</c:v>
                </c:pt>
                <c:pt idx="9891">
                  <c:v>x9892</c:v>
                </c:pt>
                <c:pt idx="9892">
                  <c:v>x9893</c:v>
                </c:pt>
                <c:pt idx="9893">
                  <c:v>x9894</c:v>
                </c:pt>
                <c:pt idx="9894">
                  <c:v>x9895</c:v>
                </c:pt>
                <c:pt idx="9895">
                  <c:v>x9896</c:v>
                </c:pt>
                <c:pt idx="9896">
                  <c:v>x9897</c:v>
                </c:pt>
                <c:pt idx="9897">
                  <c:v>x9898</c:v>
                </c:pt>
                <c:pt idx="9898">
                  <c:v>x9899</c:v>
                </c:pt>
                <c:pt idx="9899">
                  <c:v>x9900</c:v>
                </c:pt>
                <c:pt idx="9900">
                  <c:v>x9901</c:v>
                </c:pt>
                <c:pt idx="9901">
                  <c:v>x9902</c:v>
                </c:pt>
                <c:pt idx="9902">
                  <c:v>x9903</c:v>
                </c:pt>
                <c:pt idx="9903">
                  <c:v>x9904</c:v>
                </c:pt>
                <c:pt idx="9904">
                  <c:v>x9905</c:v>
                </c:pt>
                <c:pt idx="9905">
                  <c:v>x9906</c:v>
                </c:pt>
                <c:pt idx="9906">
                  <c:v>x9907</c:v>
                </c:pt>
                <c:pt idx="9907">
                  <c:v>x9908</c:v>
                </c:pt>
                <c:pt idx="9908">
                  <c:v>x9909</c:v>
                </c:pt>
                <c:pt idx="9909">
                  <c:v>x9910</c:v>
                </c:pt>
                <c:pt idx="9910">
                  <c:v>x9911</c:v>
                </c:pt>
                <c:pt idx="9911">
                  <c:v>x9912</c:v>
                </c:pt>
                <c:pt idx="9912">
                  <c:v>x9913</c:v>
                </c:pt>
                <c:pt idx="9913">
                  <c:v>x9914</c:v>
                </c:pt>
                <c:pt idx="9914">
                  <c:v>x9915</c:v>
                </c:pt>
                <c:pt idx="9915">
                  <c:v>x9916</c:v>
                </c:pt>
                <c:pt idx="9916">
                  <c:v>x9917</c:v>
                </c:pt>
                <c:pt idx="9917">
                  <c:v>x9918</c:v>
                </c:pt>
                <c:pt idx="9918">
                  <c:v>x9919</c:v>
                </c:pt>
                <c:pt idx="9919">
                  <c:v>x9920</c:v>
                </c:pt>
                <c:pt idx="9920">
                  <c:v>x9921</c:v>
                </c:pt>
                <c:pt idx="9921">
                  <c:v>x9922</c:v>
                </c:pt>
                <c:pt idx="9922">
                  <c:v>x9923</c:v>
                </c:pt>
                <c:pt idx="9923">
                  <c:v>x9924</c:v>
                </c:pt>
                <c:pt idx="9924">
                  <c:v>x9925</c:v>
                </c:pt>
                <c:pt idx="9925">
                  <c:v>x9926</c:v>
                </c:pt>
                <c:pt idx="9926">
                  <c:v>x9927</c:v>
                </c:pt>
                <c:pt idx="9927">
                  <c:v>x9928</c:v>
                </c:pt>
                <c:pt idx="9928">
                  <c:v>x9929</c:v>
                </c:pt>
                <c:pt idx="9929">
                  <c:v>x9930</c:v>
                </c:pt>
                <c:pt idx="9930">
                  <c:v>x9931</c:v>
                </c:pt>
                <c:pt idx="9931">
                  <c:v>x9932</c:v>
                </c:pt>
                <c:pt idx="9932">
                  <c:v>x9933</c:v>
                </c:pt>
                <c:pt idx="9933">
                  <c:v>x9934</c:v>
                </c:pt>
                <c:pt idx="9934">
                  <c:v>x9935</c:v>
                </c:pt>
                <c:pt idx="9935">
                  <c:v>x9936</c:v>
                </c:pt>
                <c:pt idx="9936">
                  <c:v>x9937</c:v>
                </c:pt>
                <c:pt idx="9937">
                  <c:v>x9938</c:v>
                </c:pt>
                <c:pt idx="9938">
                  <c:v>x9939</c:v>
                </c:pt>
                <c:pt idx="9939">
                  <c:v>x9940</c:v>
                </c:pt>
                <c:pt idx="9940">
                  <c:v>x9941</c:v>
                </c:pt>
                <c:pt idx="9941">
                  <c:v>x9942</c:v>
                </c:pt>
                <c:pt idx="9942">
                  <c:v>x9943</c:v>
                </c:pt>
                <c:pt idx="9943">
                  <c:v>x9944</c:v>
                </c:pt>
                <c:pt idx="9944">
                  <c:v>x9945</c:v>
                </c:pt>
                <c:pt idx="9945">
                  <c:v>x9946</c:v>
                </c:pt>
                <c:pt idx="9946">
                  <c:v>x9947</c:v>
                </c:pt>
                <c:pt idx="9947">
                  <c:v>x9948</c:v>
                </c:pt>
                <c:pt idx="9948">
                  <c:v>x9949</c:v>
                </c:pt>
                <c:pt idx="9949">
                  <c:v>x9950</c:v>
                </c:pt>
                <c:pt idx="9950">
                  <c:v>x9951</c:v>
                </c:pt>
                <c:pt idx="9951">
                  <c:v>x9952</c:v>
                </c:pt>
                <c:pt idx="9952">
                  <c:v>x9953</c:v>
                </c:pt>
                <c:pt idx="9953">
                  <c:v>x9954</c:v>
                </c:pt>
                <c:pt idx="9954">
                  <c:v>x9955</c:v>
                </c:pt>
                <c:pt idx="9955">
                  <c:v>x9956</c:v>
                </c:pt>
                <c:pt idx="9956">
                  <c:v>x9957</c:v>
                </c:pt>
                <c:pt idx="9957">
                  <c:v>x9958</c:v>
                </c:pt>
                <c:pt idx="9958">
                  <c:v>x9959</c:v>
                </c:pt>
                <c:pt idx="9959">
                  <c:v>x9960</c:v>
                </c:pt>
                <c:pt idx="9960">
                  <c:v>x9961</c:v>
                </c:pt>
                <c:pt idx="9961">
                  <c:v>x9962</c:v>
                </c:pt>
                <c:pt idx="9962">
                  <c:v>x9963</c:v>
                </c:pt>
                <c:pt idx="9963">
                  <c:v>x9964</c:v>
                </c:pt>
                <c:pt idx="9964">
                  <c:v>x9965</c:v>
                </c:pt>
                <c:pt idx="9965">
                  <c:v>x9966</c:v>
                </c:pt>
                <c:pt idx="9966">
                  <c:v>x9967</c:v>
                </c:pt>
                <c:pt idx="9967">
                  <c:v>x9968</c:v>
                </c:pt>
                <c:pt idx="9968">
                  <c:v>x9969</c:v>
                </c:pt>
                <c:pt idx="9969">
                  <c:v>x9970</c:v>
                </c:pt>
                <c:pt idx="9970">
                  <c:v>x9971</c:v>
                </c:pt>
                <c:pt idx="9971">
                  <c:v>x9972</c:v>
                </c:pt>
                <c:pt idx="9972">
                  <c:v>x9973</c:v>
                </c:pt>
                <c:pt idx="9973">
                  <c:v>x9974</c:v>
                </c:pt>
                <c:pt idx="9974">
                  <c:v>x9975</c:v>
                </c:pt>
                <c:pt idx="9975">
                  <c:v>x9976</c:v>
                </c:pt>
                <c:pt idx="9976">
                  <c:v>x9977</c:v>
                </c:pt>
                <c:pt idx="9977">
                  <c:v>x9978</c:v>
                </c:pt>
                <c:pt idx="9978">
                  <c:v>x9979</c:v>
                </c:pt>
                <c:pt idx="9979">
                  <c:v>x9980</c:v>
                </c:pt>
                <c:pt idx="9980">
                  <c:v>x9981</c:v>
                </c:pt>
                <c:pt idx="9981">
                  <c:v>x9982</c:v>
                </c:pt>
                <c:pt idx="9982">
                  <c:v>x9983</c:v>
                </c:pt>
                <c:pt idx="9983">
                  <c:v>x9984</c:v>
                </c:pt>
                <c:pt idx="9984">
                  <c:v>x9985</c:v>
                </c:pt>
                <c:pt idx="9985">
                  <c:v>x9986</c:v>
                </c:pt>
                <c:pt idx="9986">
                  <c:v>x9987</c:v>
                </c:pt>
                <c:pt idx="9987">
                  <c:v>x9988</c:v>
                </c:pt>
                <c:pt idx="9988">
                  <c:v>x9989</c:v>
                </c:pt>
                <c:pt idx="9989">
                  <c:v>x9990</c:v>
                </c:pt>
                <c:pt idx="9990">
                  <c:v>x9991</c:v>
                </c:pt>
                <c:pt idx="9991">
                  <c:v>x9992</c:v>
                </c:pt>
                <c:pt idx="9992">
                  <c:v>x9993</c:v>
                </c:pt>
                <c:pt idx="9993">
                  <c:v>x9994</c:v>
                </c:pt>
                <c:pt idx="9994">
                  <c:v>x9995</c:v>
                </c:pt>
                <c:pt idx="9995">
                  <c:v>x9996</c:v>
                </c:pt>
                <c:pt idx="9996">
                  <c:v>x9997</c:v>
                </c:pt>
                <c:pt idx="9997">
                  <c:v>x9998</c:v>
                </c:pt>
                <c:pt idx="9998">
                  <c:v>x9999</c:v>
                </c:pt>
                <c:pt idx="9999">
                  <c:v>x10000</c:v>
                </c:pt>
                <c:pt idx="10000">
                  <c:v>x10001</c:v>
                </c:pt>
                <c:pt idx="10001">
                  <c:v>x10002</c:v>
                </c:pt>
                <c:pt idx="10002">
                  <c:v>x10003</c:v>
                </c:pt>
                <c:pt idx="10003">
                  <c:v>x10004</c:v>
                </c:pt>
                <c:pt idx="10004">
                  <c:v>x10005</c:v>
                </c:pt>
                <c:pt idx="10005">
                  <c:v>x10006</c:v>
                </c:pt>
                <c:pt idx="10006">
                  <c:v>x10007</c:v>
                </c:pt>
                <c:pt idx="10007">
                  <c:v>x10008</c:v>
                </c:pt>
                <c:pt idx="10008">
                  <c:v>x10009</c:v>
                </c:pt>
                <c:pt idx="10009">
                  <c:v>x10010</c:v>
                </c:pt>
                <c:pt idx="10010">
                  <c:v>x10011</c:v>
                </c:pt>
                <c:pt idx="10011">
                  <c:v>x10012</c:v>
                </c:pt>
                <c:pt idx="10012">
                  <c:v>x10013</c:v>
                </c:pt>
                <c:pt idx="10013">
                  <c:v>x10014</c:v>
                </c:pt>
                <c:pt idx="10014">
                  <c:v>x10015</c:v>
                </c:pt>
                <c:pt idx="10015">
                  <c:v>x10016</c:v>
                </c:pt>
                <c:pt idx="10016">
                  <c:v>x10017</c:v>
                </c:pt>
                <c:pt idx="10017">
                  <c:v>x10018</c:v>
                </c:pt>
                <c:pt idx="10018">
                  <c:v>x10019</c:v>
                </c:pt>
                <c:pt idx="10019">
                  <c:v>x10020</c:v>
                </c:pt>
                <c:pt idx="10020">
                  <c:v>x10021</c:v>
                </c:pt>
                <c:pt idx="10021">
                  <c:v>x10022</c:v>
                </c:pt>
                <c:pt idx="10022">
                  <c:v>x10023</c:v>
                </c:pt>
                <c:pt idx="10023">
                  <c:v>x10024</c:v>
                </c:pt>
                <c:pt idx="10024">
                  <c:v>x10025</c:v>
                </c:pt>
                <c:pt idx="10025">
                  <c:v>x10026</c:v>
                </c:pt>
                <c:pt idx="10026">
                  <c:v>x10027</c:v>
                </c:pt>
                <c:pt idx="10027">
                  <c:v>x10028</c:v>
                </c:pt>
                <c:pt idx="10028">
                  <c:v>x10029</c:v>
                </c:pt>
                <c:pt idx="10029">
                  <c:v>x10030</c:v>
                </c:pt>
                <c:pt idx="10030">
                  <c:v>x10031</c:v>
                </c:pt>
                <c:pt idx="10031">
                  <c:v>x10032</c:v>
                </c:pt>
                <c:pt idx="10032">
                  <c:v>x10033</c:v>
                </c:pt>
                <c:pt idx="10033">
                  <c:v>x10034</c:v>
                </c:pt>
                <c:pt idx="10034">
                  <c:v>x10035</c:v>
                </c:pt>
                <c:pt idx="10035">
                  <c:v>x10036</c:v>
                </c:pt>
                <c:pt idx="10036">
                  <c:v>x10037</c:v>
                </c:pt>
                <c:pt idx="10037">
                  <c:v>x10038</c:v>
                </c:pt>
                <c:pt idx="10038">
                  <c:v>x10039</c:v>
                </c:pt>
                <c:pt idx="10039">
                  <c:v>x10040</c:v>
                </c:pt>
                <c:pt idx="10040">
                  <c:v>x10041</c:v>
                </c:pt>
                <c:pt idx="10041">
                  <c:v>x10042</c:v>
                </c:pt>
                <c:pt idx="10042">
                  <c:v>x10043</c:v>
                </c:pt>
                <c:pt idx="10043">
                  <c:v>x10044</c:v>
                </c:pt>
                <c:pt idx="10044">
                  <c:v>x10045</c:v>
                </c:pt>
                <c:pt idx="10045">
                  <c:v>x10046</c:v>
                </c:pt>
                <c:pt idx="10046">
                  <c:v>x10047</c:v>
                </c:pt>
                <c:pt idx="10047">
                  <c:v>x10048</c:v>
                </c:pt>
                <c:pt idx="10048">
                  <c:v>x10049</c:v>
                </c:pt>
                <c:pt idx="10049">
                  <c:v>x10050</c:v>
                </c:pt>
                <c:pt idx="10050">
                  <c:v>x10051</c:v>
                </c:pt>
                <c:pt idx="10051">
                  <c:v>x10052</c:v>
                </c:pt>
                <c:pt idx="10052">
                  <c:v>x10053</c:v>
                </c:pt>
                <c:pt idx="10053">
                  <c:v>x10054</c:v>
                </c:pt>
                <c:pt idx="10054">
                  <c:v>x10055</c:v>
                </c:pt>
                <c:pt idx="10055">
                  <c:v>x10056</c:v>
                </c:pt>
                <c:pt idx="10056">
                  <c:v>x10057</c:v>
                </c:pt>
                <c:pt idx="10057">
                  <c:v>x10058</c:v>
                </c:pt>
                <c:pt idx="10058">
                  <c:v>x10059</c:v>
                </c:pt>
                <c:pt idx="10059">
                  <c:v>x10060</c:v>
                </c:pt>
                <c:pt idx="10060">
                  <c:v>x10061</c:v>
                </c:pt>
                <c:pt idx="10061">
                  <c:v>x10062</c:v>
                </c:pt>
                <c:pt idx="10062">
                  <c:v>x10063</c:v>
                </c:pt>
                <c:pt idx="10063">
                  <c:v>x10064</c:v>
                </c:pt>
                <c:pt idx="10064">
                  <c:v>x10065</c:v>
                </c:pt>
                <c:pt idx="10065">
                  <c:v>x10066</c:v>
                </c:pt>
                <c:pt idx="10066">
                  <c:v>x10067</c:v>
                </c:pt>
                <c:pt idx="10067">
                  <c:v>x10068</c:v>
                </c:pt>
                <c:pt idx="10068">
                  <c:v>x10069</c:v>
                </c:pt>
                <c:pt idx="10069">
                  <c:v>x10070</c:v>
                </c:pt>
                <c:pt idx="10070">
                  <c:v>x10071</c:v>
                </c:pt>
                <c:pt idx="10071">
                  <c:v>x10072</c:v>
                </c:pt>
                <c:pt idx="10072">
                  <c:v>x10073</c:v>
                </c:pt>
                <c:pt idx="10073">
                  <c:v>x10074</c:v>
                </c:pt>
                <c:pt idx="10074">
                  <c:v>x10075</c:v>
                </c:pt>
                <c:pt idx="10075">
                  <c:v>x10076</c:v>
                </c:pt>
                <c:pt idx="10076">
                  <c:v>x10077</c:v>
                </c:pt>
                <c:pt idx="10077">
                  <c:v>x10078</c:v>
                </c:pt>
                <c:pt idx="10078">
                  <c:v>x10079</c:v>
                </c:pt>
                <c:pt idx="10079">
                  <c:v>x10080</c:v>
                </c:pt>
                <c:pt idx="10080">
                  <c:v>x10081</c:v>
                </c:pt>
                <c:pt idx="10081">
                  <c:v>x10082</c:v>
                </c:pt>
                <c:pt idx="10082">
                  <c:v>x10083</c:v>
                </c:pt>
                <c:pt idx="10083">
                  <c:v>x10084</c:v>
                </c:pt>
                <c:pt idx="10084">
                  <c:v>x10085</c:v>
                </c:pt>
                <c:pt idx="10085">
                  <c:v>x10086</c:v>
                </c:pt>
                <c:pt idx="10086">
                  <c:v>x10087</c:v>
                </c:pt>
                <c:pt idx="10087">
                  <c:v>x10088</c:v>
                </c:pt>
                <c:pt idx="10088">
                  <c:v>x10089</c:v>
                </c:pt>
                <c:pt idx="10089">
                  <c:v>x10090</c:v>
                </c:pt>
                <c:pt idx="10090">
                  <c:v>x10091</c:v>
                </c:pt>
                <c:pt idx="10091">
                  <c:v>x10092</c:v>
                </c:pt>
                <c:pt idx="10092">
                  <c:v>x10093</c:v>
                </c:pt>
                <c:pt idx="10093">
                  <c:v>x10094</c:v>
                </c:pt>
                <c:pt idx="10094">
                  <c:v>x10095</c:v>
                </c:pt>
                <c:pt idx="10095">
                  <c:v>x10096</c:v>
                </c:pt>
                <c:pt idx="10096">
                  <c:v>x10097</c:v>
                </c:pt>
                <c:pt idx="10097">
                  <c:v>x10098</c:v>
                </c:pt>
                <c:pt idx="10098">
                  <c:v>x10099</c:v>
                </c:pt>
                <c:pt idx="10099">
                  <c:v>x10100</c:v>
                </c:pt>
                <c:pt idx="10100">
                  <c:v>x10101</c:v>
                </c:pt>
                <c:pt idx="10101">
                  <c:v>x10102</c:v>
                </c:pt>
                <c:pt idx="10102">
                  <c:v>x10103</c:v>
                </c:pt>
                <c:pt idx="10103">
                  <c:v>x10104</c:v>
                </c:pt>
                <c:pt idx="10104">
                  <c:v>x10105</c:v>
                </c:pt>
                <c:pt idx="10105">
                  <c:v>x10106</c:v>
                </c:pt>
                <c:pt idx="10106">
                  <c:v>x10107</c:v>
                </c:pt>
                <c:pt idx="10107">
                  <c:v>x10108</c:v>
                </c:pt>
                <c:pt idx="10108">
                  <c:v>x10109</c:v>
                </c:pt>
                <c:pt idx="10109">
                  <c:v>x10110</c:v>
                </c:pt>
                <c:pt idx="10110">
                  <c:v>x10111</c:v>
                </c:pt>
                <c:pt idx="10111">
                  <c:v>x10112</c:v>
                </c:pt>
                <c:pt idx="10112">
                  <c:v>x10113</c:v>
                </c:pt>
                <c:pt idx="10113">
                  <c:v>x10114</c:v>
                </c:pt>
                <c:pt idx="10114">
                  <c:v>x10115</c:v>
                </c:pt>
                <c:pt idx="10115">
                  <c:v>x10116</c:v>
                </c:pt>
                <c:pt idx="10116">
                  <c:v>x10117</c:v>
                </c:pt>
                <c:pt idx="10117">
                  <c:v>x10118</c:v>
                </c:pt>
                <c:pt idx="10118">
                  <c:v>x10119</c:v>
                </c:pt>
                <c:pt idx="10119">
                  <c:v>x10120</c:v>
                </c:pt>
                <c:pt idx="10120">
                  <c:v>x10121</c:v>
                </c:pt>
                <c:pt idx="10121">
                  <c:v>x10122</c:v>
                </c:pt>
                <c:pt idx="10122">
                  <c:v>x10123</c:v>
                </c:pt>
                <c:pt idx="10123">
                  <c:v>x10124</c:v>
                </c:pt>
                <c:pt idx="10124">
                  <c:v>x10125</c:v>
                </c:pt>
                <c:pt idx="10125">
                  <c:v>x10126</c:v>
                </c:pt>
                <c:pt idx="10126">
                  <c:v>x10127</c:v>
                </c:pt>
                <c:pt idx="10127">
                  <c:v>x10128</c:v>
                </c:pt>
                <c:pt idx="10128">
                  <c:v>x10129</c:v>
                </c:pt>
                <c:pt idx="10129">
                  <c:v>x10130</c:v>
                </c:pt>
                <c:pt idx="10130">
                  <c:v>x10131</c:v>
                </c:pt>
                <c:pt idx="10131">
                  <c:v>x10132</c:v>
                </c:pt>
                <c:pt idx="10132">
                  <c:v>x10133</c:v>
                </c:pt>
                <c:pt idx="10133">
                  <c:v>x10134</c:v>
                </c:pt>
                <c:pt idx="10134">
                  <c:v>x10135</c:v>
                </c:pt>
                <c:pt idx="10135">
                  <c:v>x10136</c:v>
                </c:pt>
                <c:pt idx="10136">
                  <c:v>x10137</c:v>
                </c:pt>
                <c:pt idx="10137">
                  <c:v>x10138</c:v>
                </c:pt>
                <c:pt idx="10138">
                  <c:v>x10139</c:v>
                </c:pt>
                <c:pt idx="10139">
                  <c:v>x10140</c:v>
                </c:pt>
                <c:pt idx="10140">
                  <c:v>x10141</c:v>
                </c:pt>
                <c:pt idx="10141">
                  <c:v>x10142</c:v>
                </c:pt>
                <c:pt idx="10142">
                  <c:v>x10143</c:v>
                </c:pt>
                <c:pt idx="10143">
                  <c:v>x10144</c:v>
                </c:pt>
                <c:pt idx="10144">
                  <c:v>x10145</c:v>
                </c:pt>
                <c:pt idx="10145">
                  <c:v>x10146</c:v>
                </c:pt>
                <c:pt idx="10146">
                  <c:v>x10147</c:v>
                </c:pt>
                <c:pt idx="10147">
                  <c:v>x10148</c:v>
                </c:pt>
                <c:pt idx="10148">
                  <c:v>x10149</c:v>
                </c:pt>
                <c:pt idx="10149">
                  <c:v>x10150</c:v>
                </c:pt>
                <c:pt idx="10150">
                  <c:v>x10151</c:v>
                </c:pt>
                <c:pt idx="10151">
                  <c:v>x10152</c:v>
                </c:pt>
                <c:pt idx="10152">
                  <c:v>x10153</c:v>
                </c:pt>
                <c:pt idx="10153">
                  <c:v>x10154</c:v>
                </c:pt>
                <c:pt idx="10154">
                  <c:v>x10155</c:v>
                </c:pt>
                <c:pt idx="10155">
                  <c:v>x10156</c:v>
                </c:pt>
                <c:pt idx="10156">
                  <c:v>x10157</c:v>
                </c:pt>
                <c:pt idx="10157">
                  <c:v>x10158</c:v>
                </c:pt>
                <c:pt idx="10158">
                  <c:v>x10159</c:v>
                </c:pt>
                <c:pt idx="10159">
                  <c:v>x10160</c:v>
                </c:pt>
                <c:pt idx="10160">
                  <c:v>x10161</c:v>
                </c:pt>
                <c:pt idx="10161">
                  <c:v>x10162</c:v>
                </c:pt>
                <c:pt idx="10162">
                  <c:v>x10163</c:v>
                </c:pt>
                <c:pt idx="10163">
                  <c:v>x10164</c:v>
                </c:pt>
                <c:pt idx="10164">
                  <c:v>x10165</c:v>
                </c:pt>
                <c:pt idx="10165">
                  <c:v>x10166</c:v>
                </c:pt>
                <c:pt idx="10166">
                  <c:v>x10167</c:v>
                </c:pt>
                <c:pt idx="10167">
                  <c:v>x10168</c:v>
                </c:pt>
                <c:pt idx="10168">
                  <c:v>x10169</c:v>
                </c:pt>
                <c:pt idx="10169">
                  <c:v>x10170</c:v>
                </c:pt>
                <c:pt idx="10170">
                  <c:v>x10171</c:v>
                </c:pt>
                <c:pt idx="10171">
                  <c:v>x10172</c:v>
                </c:pt>
                <c:pt idx="10172">
                  <c:v>x10173</c:v>
                </c:pt>
                <c:pt idx="10173">
                  <c:v>x10174</c:v>
                </c:pt>
                <c:pt idx="10174">
                  <c:v>x10175</c:v>
                </c:pt>
                <c:pt idx="10175">
                  <c:v>x10176</c:v>
                </c:pt>
                <c:pt idx="10176">
                  <c:v>x10177</c:v>
                </c:pt>
                <c:pt idx="10177">
                  <c:v>x10178</c:v>
                </c:pt>
                <c:pt idx="10178">
                  <c:v>x10179</c:v>
                </c:pt>
                <c:pt idx="10179">
                  <c:v>x10180</c:v>
                </c:pt>
                <c:pt idx="10180">
                  <c:v>x10181</c:v>
                </c:pt>
                <c:pt idx="10181">
                  <c:v>x10182</c:v>
                </c:pt>
                <c:pt idx="10182">
                  <c:v>x10183</c:v>
                </c:pt>
                <c:pt idx="10183">
                  <c:v>x10184</c:v>
                </c:pt>
                <c:pt idx="10184">
                  <c:v>x10185</c:v>
                </c:pt>
                <c:pt idx="10185">
                  <c:v>x10186</c:v>
                </c:pt>
                <c:pt idx="10186">
                  <c:v>x10187</c:v>
                </c:pt>
                <c:pt idx="10187">
                  <c:v>x10188</c:v>
                </c:pt>
                <c:pt idx="10188">
                  <c:v>x10189</c:v>
                </c:pt>
                <c:pt idx="10189">
                  <c:v>x10190</c:v>
                </c:pt>
                <c:pt idx="10190">
                  <c:v>x10191</c:v>
                </c:pt>
                <c:pt idx="10191">
                  <c:v>x10192</c:v>
                </c:pt>
                <c:pt idx="10192">
                  <c:v>x10193</c:v>
                </c:pt>
                <c:pt idx="10193">
                  <c:v>x10194</c:v>
                </c:pt>
                <c:pt idx="10194">
                  <c:v>x10195</c:v>
                </c:pt>
                <c:pt idx="10195">
                  <c:v>x10196</c:v>
                </c:pt>
                <c:pt idx="10196">
                  <c:v>x10197</c:v>
                </c:pt>
                <c:pt idx="10197">
                  <c:v>x10198</c:v>
                </c:pt>
                <c:pt idx="10198">
                  <c:v>x10199</c:v>
                </c:pt>
                <c:pt idx="10199">
                  <c:v>x10200</c:v>
                </c:pt>
                <c:pt idx="10200">
                  <c:v>x10201</c:v>
                </c:pt>
                <c:pt idx="10201">
                  <c:v>x10202</c:v>
                </c:pt>
                <c:pt idx="10202">
                  <c:v>x10203</c:v>
                </c:pt>
                <c:pt idx="10203">
                  <c:v>x10204</c:v>
                </c:pt>
                <c:pt idx="10204">
                  <c:v>x10205</c:v>
                </c:pt>
                <c:pt idx="10205">
                  <c:v>x10206</c:v>
                </c:pt>
                <c:pt idx="10206">
                  <c:v>x10207</c:v>
                </c:pt>
                <c:pt idx="10207">
                  <c:v>x10208</c:v>
                </c:pt>
                <c:pt idx="10208">
                  <c:v>x10209</c:v>
                </c:pt>
                <c:pt idx="10209">
                  <c:v>x10210</c:v>
                </c:pt>
                <c:pt idx="10210">
                  <c:v>x10211</c:v>
                </c:pt>
                <c:pt idx="10211">
                  <c:v>x10212</c:v>
                </c:pt>
                <c:pt idx="10212">
                  <c:v>x10213</c:v>
                </c:pt>
                <c:pt idx="10213">
                  <c:v>x10214</c:v>
                </c:pt>
                <c:pt idx="10214">
                  <c:v>x10215</c:v>
                </c:pt>
                <c:pt idx="10215">
                  <c:v>x10216</c:v>
                </c:pt>
                <c:pt idx="10216">
                  <c:v>x10217</c:v>
                </c:pt>
                <c:pt idx="10217">
                  <c:v>x10218</c:v>
                </c:pt>
                <c:pt idx="10218">
                  <c:v>x10219</c:v>
                </c:pt>
                <c:pt idx="10219">
                  <c:v>x10220</c:v>
                </c:pt>
                <c:pt idx="10220">
                  <c:v>x10221</c:v>
                </c:pt>
                <c:pt idx="10221">
                  <c:v>x10222</c:v>
                </c:pt>
                <c:pt idx="10222">
                  <c:v>x10223</c:v>
                </c:pt>
                <c:pt idx="10223">
                  <c:v>x10224</c:v>
                </c:pt>
                <c:pt idx="10224">
                  <c:v>x10225</c:v>
                </c:pt>
                <c:pt idx="10225">
                  <c:v>x10226</c:v>
                </c:pt>
                <c:pt idx="10226">
                  <c:v>x10227</c:v>
                </c:pt>
                <c:pt idx="10227">
                  <c:v>x10228</c:v>
                </c:pt>
                <c:pt idx="10228">
                  <c:v>x10229</c:v>
                </c:pt>
                <c:pt idx="10229">
                  <c:v>x10230</c:v>
                </c:pt>
                <c:pt idx="10230">
                  <c:v>x10231</c:v>
                </c:pt>
                <c:pt idx="10231">
                  <c:v>x10232</c:v>
                </c:pt>
                <c:pt idx="10232">
                  <c:v>x10233</c:v>
                </c:pt>
                <c:pt idx="10233">
                  <c:v>x10234</c:v>
                </c:pt>
                <c:pt idx="10234">
                  <c:v>x10235</c:v>
                </c:pt>
                <c:pt idx="10235">
                  <c:v>x10236</c:v>
                </c:pt>
                <c:pt idx="10236">
                  <c:v>x10237</c:v>
                </c:pt>
                <c:pt idx="10237">
                  <c:v>x10238</c:v>
                </c:pt>
                <c:pt idx="10238">
                  <c:v>x10239</c:v>
                </c:pt>
                <c:pt idx="10239">
                  <c:v>x10240</c:v>
                </c:pt>
                <c:pt idx="10240">
                  <c:v>x10241</c:v>
                </c:pt>
                <c:pt idx="10241">
                  <c:v>x10242</c:v>
                </c:pt>
                <c:pt idx="10242">
                  <c:v>x10243</c:v>
                </c:pt>
                <c:pt idx="10243">
                  <c:v>x10244</c:v>
                </c:pt>
                <c:pt idx="10244">
                  <c:v>x10245</c:v>
                </c:pt>
                <c:pt idx="10245">
                  <c:v>x10246</c:v>
                </c:pt>
                <c:pt idx="10246">
                  <c:v>x10247</c:v>
                </c:pt>
                <c:pt idx="10247">
                  <c:v>x10248</c:v>
                </c:pt>
                <c:pt idx="10248">
                  <c:v>x10249</c:v>
                </c:pt>
                <c:pt idx="10249">
                  <c:v>x10250</c:v>
                </c:pt>
                <c:pt idx="10250">
                  <c:v>x10251</c:v>
                </c:pt>
                <c:pt idx="10251">
                  <c:v>x10252</c:v>
                </c:pt>
                <c:pt idx="10252">
                  <c:v>x10253</c:v>
                </c:pt>
                <c:pt idx="10253">
                  <c:v>x10254</c:v>
                </c:pt>
                <c:pt idx="10254">
                  <c:v>x10255</c:v>
                </c:pt>
                <c:pt idx="10255">
                  <c:v>x10256</c:v>
                </c:pt>
                <c:pt idx="10256">
                  <c:v>x10257</c:v>
                </c:pt>
                <c:pt idx="10257">
                  <c:v>x10258</c:v>
                </c:pt>
                <c:pt idx="10258">
                  <c:v>x10259</c:v>
                </c:pt>
                <c:pt idx="10259">
                  <c:v>x10260</c:v>
                </c:pt>
                <c:pt idx="10260">
                  <c:v>x10261</c:v>
                </c:pt>
                <c:pt idx="10261">
                  <c:v>x10262</c:v>
                </c:pt>
                <c:pt idx="10262">
                  <c:v>x10263</c:v>
                </c:pt>
                <c:pt idx="10263">
                  <c:v>x10264</c:v>
                </c:pt>
                <c:pt idx="10264">
                  <c:v>x10265</c:v>
                </c:pt>
                <c:pt idx="10265">
                  <c:v>x10266</c:v>
                </c:pt>
                <c:pt idx="10266">
                  <c:v>x10267</c:v>
                </c:pt>
                <c:pt idx="10267">
                  <c:v>x10268</c:v>
                </c:pt>
                <c:pt idx="10268">
                  <c:v>x10269</c:v>
                </c:pt>
                <c:pt idx="10269">
                  <c:v>x10270</c:v>
                </c:pt>
                <c:pt idx="10270">
                  <c:v>x10271</c:v>
                </c:pt>
                <c:pt idx="10271">
                  <c:v>x10272</c:v>
                </c:pt>
                <c:pt idx="10272">
                  <c:v>x10273</c:v>
                </c:pt>
                <c:pt idx="10273">
                  <c:v>x10274</c:v>
                </c:pt>
                <c:pt idx="10274">
                  <c:v>x10275</c:v>
                </c:pt>
                <c:pt idx="10275">
                  <c:v>x10276</c:v>
                </c:pt>
                <c:pt idx="10276">
                  <c:v>x10277</c:v>
                </c:pt>
                <c:pt idx="10277">
                  <c:v>x10278</c:v>
                </c:pt>
                <c:pt idx="10278">
                  <c:v>x10279</c:v>
                </c:pt>
                <c:pt idx="10279">
                  <c:v>x10280</c:v>
                </c:pt>
                <c:pt idx="10280">
                  <c:v>x10281</c:v>
                </c:pt>
                <c:pt idx="10281">
                  <c:v>x10282</c:v>
                </c:pt>
                <c:pt idx="10282">
                  <c:v>x10283</c:v>
                </c:pt>
                <c:pt idx="10283">
                  <c:v>x10284</c:v>
                </c:pt>
                <c:pt idx="10284">
                  <c:v>x10285</c:v>
                </c:pt>
                <c:pt idx="10285">
                  <c:v>x10286</c:v>
                </c:pt>
                <c:pt idx="10286">
                  <c:v>x10287</c:v>
                </c:pt>
                <c:pt idx="10287">
                  <c:v>x10288</c:v>
                </c:pt>
                <c:pt idx="10288">
                  <c:v>x10289</c:v>
                </c:pt>
                <c:pt idx="10289">
                  <c:v>x10290</c:v>
                </c:pt>
                <c:pt idx="10290">
                  <c:v>x10291</c:v>
                </c:pt>
                <c:pt idx="10291">
                  <c:v>x10292</c:v>
                </c:pt>
                <c:pt idx="10292">
                  <c:v>x10293</c:v>
                </c:pt>
                <c:pt idx="10293">
                  <c:v>x10294</c:v>
                </c:pt>
                <c:pt idx="10294">
                  <c:v>x10295</c:v>
                </c:pt>
                <c:pt idx="10295">
                  <c:v>x10296</c:v>
                </c:pt>
                <c:pt idx="10296">
                  <c:v>x10297</c:v>
                </c:pt>
                <c:pt idx="10297">
                  <c:v>x10298</c:v>
                </c:pt>
                <c:pt idx="10298">
                  <c:v>x10299</c:v>
                </c:pt>
                <c:pt idx="10299">
                  <c:v>x10300</c:v>
                </c:pt>
                <c:pt idx="10300">
                  <c:v>x10301</c:v>
                </c:pt>
                <c:pt idx="10301">
                  <c:v>x10302</c:v>
                </c:pt>
                <c:pt idx="10302">
                  <c:v>x10303</c:v>
                </c:pt>
                <c:pt idx="10303">
                  <c:v>x10304</c:v>
                </c:pt>
                <c:pt idx="10304">
                  <c:v>x10305</c:v>
                </c:pt>
                <c:pt idx="10305">
                  <c:v>x10306</c:v>
                </c:pt>
                <c:pt idx="10306">
                  <c:v>x10307</c:v>
                </c:pt>
                <c:pt idx="10307">
                  <c:v>x10308</c:v>
                </c:pt>
                <c:pt idx="10308">
                  <c:v>x10309</c:v>
                </c:pt>
                <c:pt idx="10309">
                  <c:v>x10310</c:v>
                </c:pt>
                <c:pt idx="10310">
                  <c:v>x10311</c:v>
                </c:pt>
                <c:pt idx="10311">
                  <c:v>x10312</c:v>
                </c:pt>
                <c:pt idx="10312">
                  <c:v>x10313</c:v>
                </c:pt>
                <c:pt idx="10313">
                  <c:v>x10314</c:v>
                </c:pt>
                <c:pt idx="10314">
                  <c:v>x10315</c:v>
                </c:pt>
                <c:pt idx="10315">
                  <c:v>x10316</c:v>
                </c:pt>
                <c:pt idx="10316">
                  <c:v>x10317</c:v>
                </c:pt>
                <c:pt idx="10317">
                  <c:v>x10318</c:v>
                </c:pt>
                <c:pt idx="10318">
                  <c:v>x10319</c:v>
                </c:pt>
                <c:pt idx="10319">
                  <c:v>x10320</c:v>
                </c:pt>
                <c:pt idx="10320">
                  <c:v>x10321</c:v>
                </c:pt>
                <c:pt idx="10321">
                  <c:v>x10322</c:v>
                </c:pt>
                <c:pt idx="10322">
                  <c:v>x10323</c:v>
                </c:pt>
                <c:pt idx="10323">
                  <c:v>x10324</c:v>
                </c:pt>
                <c:pt idx="10324">
                  <c:v>x10325</c:v>
                </c:pt>
                <c:pt idx="10325">
                  <c:v>x10326</c:v>
                </c:pt>
                <c:pt idx="10326">
                  <c:v>x10327</c:v>
                </c:pt>
                <c:pt idx="10327">
                  <c:v>x10328</c:v>
                </c:pt>
                <c:pt idx="10328">
                  <c:v>x10329</c:v>
                </c:pt>
                <c:pt idx="10329">
                  <c:v>x10330</c:v>
                </c:pt>
                <c:pt idx="10330">
                  <c:v>x10331</c:v>
                </c:pt>
                <c:pt idx="10331">
                  <c:v>x10332</c:v>
                </c:pt>
                <c:pt idx="10332">
                  <c:v>x10333</c:v>
                </c:pt>
                <c:pt idx="10333">
                  <c:v>x10334</c:v>
                </c:pt>
                <c:pt idx="10334">
                  <c:v>x10335</c:v>
                </c:pt>
                <c:pt idx="10335">
                  <c:v>x10336</c:v>
                </c:pt>
                <c:pt idx="10336">
                  <c:v>x10337</c:v>
                </c:pt>
                <c:pt idx="10337">
                  <c:v>x10338</c:v>
                </c:pt>
                <c:pt idx="10338">
                  <c:v>x10339</c:v>
                </c:pt>
                <c:pt idx="10339">
                  <c:v>x10340</c:v>
                </c:pt>
                <c:pt idx="10340">
                  <c:v>x10341</c:v>
                </c:pt>
                <c:pt idx="10341">
                  <c:v>x10342</c:v>
                </c:pt>
                <c:pt idx="10342">
                  <c:v>x10343</c:v>
                </c:pt>
                <c:pt idx="10343">
                  <c:v>x10344</c:v>
                </c:pt>
                <c:pt idx="10344">
                  <c:v>x10345</c:v>
                </c:pt>
                <c:pt idx="10345">
                  <c:v>x10346</c:v>
                </c:pt>
                <c:pt idx="10346">
                  <c:v>x10347</c:v>
                </c:pt>
                <c:pt idx="10347">
                  <c:v>x10348</c:v>
                </c:pt>
                <c:pt idx="10348">
                  <c:v>x10349</c:v>
                </c:pt>
                <c:pt idx="10349">
                  <c:v>x10350</c:v>
                </c:pt>
                <c:pt idx="10350">
                  <c:v>x10351</c:v>
                </c:pt>
                <c:pt idx="10351">
                  <c:v>x10352</c:v>
                </c:pt>
                <c:pt idx="10352">
                  <c:v>x10353</c:v>
                </c:pt>
                <c:pt idx="10353">
                  <c:v>x10354</c:v>
                </c:pt>
                <c:pt idx="10354">
                  <c:v>x10355</c:v>
                </c:pt>
                <c:pt idx="10355">
                  <c:v>x10356</c:v>
                </c:pt>
                <c:pt idx="10356">
                  <c:v>x10357</c:v>
                </c:pt>
                <c:pt idx="10357">
                  <c:v>x10358</c:v>
                </c:pt>
                <c:pt idx="10358">
                  <c:v>x10359</c:v>
                </c:pt>
                <c:pt idx="10359">
                  <c:v>x10360</c:v>
                </c:pt>
                <c:pt idx="10360">
                  <c:v>x10361</c:v>
                </c:pt>
                <c:pt idx="10361">
                  <c:v>x10362</c:v>
                </c:pt>
                <c:pt idx="10362">
                  <c:v>x10363</c:v>
                </c:pt>
                <c:pt idx="10363">
                  <c:v>x10364</c:v>
                </c:pt>
                <c:pt idx="10364">
                  <c:v>x10365</c:v>
                </c:pt>
                <c:pt idx="10365">
                  <c:v>x10366</c:v>
                </c:pt>
                <c:pt idx="10366">
                  <c:v>x10367</c:v>
                </c:pt>
                <c:pt idx="10367">
                  <c:v>x10368</c:v>
                </c:pt>
                <c:pt idx="10368">
                  <c:v>x10369</c:v>
                </c:pt>
                <c:pt idx="10369">
                  <c:v>x10370</c:v>
                </c:pt>
                <c:pt idx="10370">
                  <c:v>x10371</c:v>
                </c:pt>
                <c:pt idx="10371">
                  <c:v>x10372</c:v>
                </c:pt>
                <c:pt idx="10372">
                  <c:v>x10373</c:v>
                </c:pt>
                <c:pt idx="10373">
                  <c:v>x10374</c:v>
                </c:pt>
                <c:pt idx="10374">
                  <c:v>x10375</c:v>
                </c:pt>
                <c:pt idx="10375">
                  <c:v>x10376</c:v>
                </c:pt>
                <c:pt idx="10376">
                  <c:v>x10377</c:v>
                </c:pt>
                <c:pt idx="10377">
                  <c:v>x10378</c:v>
                </c:pt>
                <c:pt idx="10378">
                  <c:v>x10379</c:v>
                </c:pt>
                <c:pt idx="10379">
                  <c:v>x10380</c:v>
                </c:pt>
                <c:pt idx="10380">
                  <c:v>x10381</c:v>
                </c:pt>
                <c:pt idx="10381">
                  <c:v>x10382</c:v>
                </c:pt>
                <c:pt idx="10382">
                  <c:v>x10383</c:v>
                </c:pt>
                <c:pt idx="10383">
                  <c:v>x10384</c:v>
                </c:pt>
                <c:pt idx="10384">
                  <c:v>x10385</c:v>
                </c:pt>
                <c:pt idx="10385">
                  <c:v>x10386</c:v>
                </c:pt>
                <c:pt idx="10386">
                  <c:v>x10387</c:v>
                </c:pt>
                <c:pt idx="10387">
                  <c:v>x10388</c:v>
                </c:pt>
                <c:pt idx="10388">
                  <c:v>x10389</c:v>
                </c:pt>
                <c:pt idx="10389">
                  <c:v>x10390</c:v>
                </c:pt>
                <c:pt idx="10390">
                  <c:v>x10391</c:v>
                </c:pt>
                <c:pt idx="10391">
                  <c:v>x10392</c:v>
                </c:pt>
                <c:pt idx="10392">
                  <c:v>x10393</c:v>
                </c:pt>
                <c:pt idx="10393">
                  <c:v>x10394</c:v>
                </c:pt>
                <c:pt idx="10394">
                  <c:v>x10395</c:v>
                </c:pt>
                <c:pt idx="10395">
                  <c:v>x10396</c:v>
                </c:pt>
                <c:pt idx="10396">
                  <c:v>x10397</c:v>
                </c:pt>
                <c:pt idx="10397">
                  <c:v>x10398</c:v>
                </c:pt>
                <c:pt idx="10398">
                  <c:v>x10399</c:v>
                </c:pt>
                <c:pt idx="10399">
                  <c:v>x10400</c:v>
                </c:pt>
                <c:pt idx="10400">
                  <c:v>x10401</c:v>
                </c:pt>
                <c:pt idx="10401">
                  <c:v>x10402</c:v>
                </c:pt>
                <c:pt idx="10402">
                  <c:v>x10403</c:v>
                </c:pt>
                <c:pt idx="10403">
                  <c:v>x10404</c:v>
                </c:pt>
                <c:pt idx="10404">
                  <c:v>x10405</c:v>
                </c:pt>
                <c:pt idx="10405">
                  <c:v>x10406</c:v>
                </c:pt>
                <c:pt idx="10406">
                  <c:v>x10407</c:v>
                </c:pt>
                <c:pt idx="10407">
                  <c:v>x10408</c:v>
                </c:pt>
                <c:pt idx="10408">
                  <c:v>x10409</c:v>
                </c:pt>
                <c:pt idx="10409">
                  <c:v>x10410</c:v>
                </c:pt>
                <c:pt idx="10410">
                  <c:v>x10411</c:v>
                </c:pt>
                <c:pt idx="10411">
                  <c:v>x10412</c:v>
                </c:pt>
                <c:pt idx="10412">
                  <c:v>x10413</c:v>
                </c:pt>
                <c:pt idx="10413">
                  <c:v>x10414</c:v>
                </c:pt>
                <c:pt idx="10414">
                  <c:v>x10415</c:v>
                </c:pt>
                <c:pt idx="10415">
                  <c:v>x10416</c:v>
                </c:pt>
                <c:pt idx="10416">
                  <c:v>x10417</c:v>
                </c:pt>
                <c:pt idx="10417">
                  <c:v>x10418</c:v>
                </c:pt>
                <c:pt idx="10418">
                  <c:v>x10419</c:v>
                </c:pt>
                <c:pt idx="10419">
                  <c:v>x10420</c:v>
                </c:pt>
                <c:pt idx="10420">
                  <c:v>x10421</c:v>
                </c:pt>
                <c:pt idx="10421">
                  <c:v>x10422</c:v>
                </c:pt>
                <c:pt idx="10422">
                  <c:v>x10423</c:v>
                </c:pt>
                <c:pt idx="10423">
                  <c:v>x10424</c:v>
                </c:pt>
                <c:pt idx="10424">
                  <c:v>x10425</c:v>
                </c:pt>
                <c:pt idx="10425">
                  <c:v>x10426</c:v>
                </c:pt>
                <c:pt idx="10426">
                  <c:v>x10427</c:v>
                </c:pt>
                <c:pt idx="10427">
                  <c:v>x10428</c:v>
                </c:pt>
                <c:pt idx="10428">
                  <c:v>x10429</c:v>
                </c:pt>
                <c:pt idx="10429">
                  <c:v>x10430</c:v>
                </c:pt>
                <c:pt idx="10430">
                  <c:v>x10431</c:v>
                </c:pt>
                <c:pt idx="10431">
                  <c:v>x10432</c:v>
                </c:pt>
                <c:pt idx="10432">
                  <c:v>x10433</c:v>
                </c:pt>
                <c:pt idx="10433">
                  <c:v>x10434</c:v>
                </c:pt>
                <c:pt idx="10434">
                  <c:v>x10435</c:v>
                </c:pt>
                <c:pt idx="10435">
                  <c:v>x10436</c:v>
                </c:pt>
                <c:pt idx="10436">
                  <c:v>x10437</c:v>
                </c:pt>
                <c:pt idx="10437">
                  <c:v>x10438</c:v>
                </c:pt>
                <c:pt idx="10438">
                  <c:v>x10439</c:v>
                </c:pt>
                <c:pt idx="10439">
                  <c:v>x10440</c:v>
                </c:pt>
                <c:pt idx="10440">
                  <c:v>x10441</c:v>
                </c:pt>
                <c:pt idx="10441">
                  <c:v>x10442</c:v>
                </c:pt>
                <c:pt idx="10442">
                  <c:v>x10443</c:v>
                </c:pt>
                <c:pt idx="10443">
                  <c:v>x10444</c:v>
                </c:pt>
                <c:pt idx="10444">
                  <c:v>x10445</c:v>
                </c:pt>
                <c:pt idx="10445">
                  <c:v>x10446</c:v>
                </c:pt>
                <c:pt idx="10446">
                  <c:v>x10447</c:v>
                </c:pt>
                <c:pt idx="10447">
                  <c:v>x10448</c:v>
                </c:pt>
                <c:pt idx="10448">
                  <c:v>x10449</c:v>
                </c:pt>
                <c:pt idx="10449">
                  <c:v>x10450</c:v>
                </c:pt>
                <c:pt idx="10450">
                  <c:v>x10451</c:v>
                </c:pt>
                <c:pt idx="10451">
                  <c:v>x10452</c:v>
                </c:pt>
                <c:pt idx="10452">
                  <c:v>x10453</c:v>
                </c:pt>
                <c:pt idx="10453">
                  <c:v>x10454</c:v>
                </c:pt>
                <c:pt idx="10454">
                  <c:v>x10455</c:v>
                </c:pt>
                <c:pt idx="10455">
                  <c:v>x10456</c:v>
                </c:pt>
                <c:pt idx="10456">
                  <c:v>x10457</c:v>
                </c:pt>
                <c:pt idx="10457">
                  <c:v>x10458</c:v>
                </c:pt>
                <c:pt idx="10458">
                  <c:v>x10459</c:v>
                </c:pt>
                <c:pt idx="10459">
                  <c:v>x10460</c:v>
                </c:pt>
                <c:pt idx="10460">
                  <c:v>x10461</c:v>
                </c:pt>
                <c:pt idx="10461">
                  <c:v>x10462</c:v>
                </c:pt>
                <c:pt idx="10462">
                  <c:v>x10463</c:v>
                </c:pt>
                <c:pt idx="10463">
                  <c:v>x10464</c:v>
                </c:pt>
                <c:pt idx="10464">
                  <c:v>x10465</c:v>
                </c:pt>
                <c:pt idx="10465">
                  <c:v>x10466</c:v>
                </c:pt>
                <c:pt idx="10466">
                  <c:v>x10467</c:v>
                </c:pt>
                <c:pt idx="10467">
                  <c:v>x10468</c:v>
                </c:pt>
                <c:pt idx="10468">
                  <c:v>x10469</c:v>
                </c:pt>
                <c:pt idx="10469">
                  <c:v>x10470</c:v>
                </c:pt>
                <c:pt idx="10470">
                  <c:v>x10471</c:v>
                </c:pt>
                <c:pt idx="10471">
                  <c:v>x10472</c:v>
                </c:pt>
                <c:pt idx="10472">
                  <c:v>x10473</c:v>
                </c:pt>
                <c:pt idx="10473">
                  <c:v>x10474</c:v>
                </c:pt>
                <c:pt idx="10474">
                  <c:v>x10475</c:v>
                </c:pt>
                <c:pt idx="10475">
                  <c:v>x10476</c:v>
                </c:pt>
                <c:pt idx="10476">
                  <c:v>x10477</c:v>
                </c:pt>
                <c:pt idx="10477">
                  <c:v>x10478</c:v>
                </c:pt>
                <c:pt idx="10478">
                  <c:v>x10479</c:v>
                </c:pt>
                <c:pt idx="10479">
                  <c:v>x10480</c:v>
                </c:pt>
                <c:pt idx="10480">
                  <c:v>x10481</c:v>
                </c:pt>
                <c:pt idx="10481">
                  <c:v>x10482</c:v>
                </c:pt>
                <c:pt idx="10482">
                  <c:v>x10483</c:v>
                </c:pt>
                <c:pt idx="10483">
                  <c:v>x10484</c:v>
                </c:pt>
                <c:pt idx="10484">
                  <c:v>x10485</c:v>
                </c:pt>
                <c:pt idx="10485">
                  <c:v>x10486</c:v>
                </c:pt>
                <c:pt idx="10486">
                  <c:v>x10487</c:v>
                </c:pt>
                <c:pt idx="10487">
                  <c:v>x10488</c:v>
                </c:pt>
                <c:pt idx="10488">
                  <c:v>x10489</c:v>
                </c:pt>
                <c:pt idx="10489">
                  <c:v>x10490</c:v>
                </c:pt>
                <c:pt idx="10490">
                  <c:v>x10491</c:v>
                </c:pt>
                <c:pt idx="10491">
                  <c:v>x10492</c:v>
                </c:pt>
                <c:pt idx="10492">
                  <c:v>x10493</c:v>
                </c:pt>
                <c:pt idx="10493">
                  <c:v>x10494</c:v>
                </c:pt>
                <c:pt idx="10494">
                  <c:v>x10495</c:v>
                </c:pt>
                <c:pt idx="10495">
                  <c:v>x10496</c:v>
                </c:pt>
                <c:pt idx="10496">
                  <c:v>x10497</c:v>
                </c:pt>
                <c:pt idx="10497">
                  <c:v>x10498</c:v>
                </c:pt>
                <c:pt idx="10498">
                  <c:v>x10499</c:v>
                </c:pt>
                <c:pt idx="10499">
                  <c:v>x10500</c:v>
                </c:pt>
                <c:pt idx="10500">
                  <c:v>x10501</c:v>
                </c:pt>
                <c:pt idx="10501">
                  <c:v>x10502</c:v>
                </c:pt>
                <c:pt idx="10502">
                  <c:v>x10503</c:v>
                </c:pt>
                <c:pt idx="10503">
                  <c:v>x10504</c:v>
                </c:pt>
                <c:pt idx="10504">
                  <c:v>x10505</c:v>
                </c:pt>
                <c:pt idx="10505">
                  <c:v>x10506</c:v>
                </c:pt>
                <c:pt idx="10506">
                  <c:v>x10507</c:v>
                </c:pt>
                <c:pt idx="10507">
                  <c:v>x10508</c:v>
                </c:pt>
                <c:pt idx="10508">
                  <c:v>x10509</c:v>
                </c:pt>
                <c:pt idx="10509">
                  <c:v>x10510</c:v>
                </c:pt>
                <c:pt idx="10510">
                  <c:v>x10511</c:v>
                </c:pt>
                <c:pt idx="10511">
                  <c:v>x10512</c:v>
                </c:pt>
                <c:pt idx="10512">
                  <c:v>x10513</c:v>
                </c:pt>
                <c:pt idx="10513">
                  <c:v>x10514</c:v>
                </c:pt>
                <c:pt idx="10514">
                  <c:v>x10515</c:v>
                </c:pt>
                <c:pt idx="10515">
                  <c:v>x10516</c:v>
                </c:pt>
                <c:pt idx="10516">
                  <c:v>x10517</c:v>
                </c:pt>
                <c:pt idx="10517">
                  <c:v>x10518</c:v>
                </c:pt>
                <c:pt idx="10518">
                  <c:v>x10519</c:v>
                </c:pt>
                <c:pt idx="10519">
                  <c:v>x10520</c:v>
                </c:pt>
                <c:pt idx="10520">
                  <c:v>x10521</c:v>
                </c:pt>
                <c:pt idx="10521">
                  <c:v>x10522</c:v>
                </c:pt>
                <c:pt idx="10522">
                  <c:v>x10523</c:v>
                </c:pt>
                <c:pt idx="10523">
                  <c:v>x10524</c:v>
                </c:pt>
                <c:pt idx="10524">
                  <c:v>x10525</c:v>
                </c:pt>
                <c:pt idx="10525">
                  <c:v>x10526</c:v>
                </c:pt>
                <c:pt idx="10526">
                  <c:v>x10527</c:v>
                </c:pt>
                <c:pt idx="10527">
                  <c:v>x10528</c:v>
                </c:pt>
                <c:pt idx="10528">
                  <c:v>x10529</c:v>
                </c:pt>
                <c:pt idx="10529">
                  <c:v>x10530</c:v>
                </c:pt>
                <c:pt idx="10530">
                  <c:v>x10531</c:v>
                </c:pt>
                <c:pt idx="10531">
                  <c:v>x10532</c:v>
                </c:pt>
                <c:pt idx="10532">
                  <c:v>x10533</c:v>
                </c:pt>
                <c:pt idx="10533">
                  <c:v>x10534</c:v>
                </c:pt>
                <c:pt idx="10534">
                  <c:v>x10535</c:v>
                </c:pt>
                <c:pt idx="10535">
                  <c:v>x10536</c:v>
                </c:pt>
                <c:pt idx="10536">
                  <c:v>x10537</c:v>
                </c:pt>
                <c:pt idx="10537">
                  <c:v>x10538</c:v>
                </c:pt>
                <c:pt idx="10538">
                  <c:v>x10539</c:v>
                </c:pt>
                <c:pt idx="10539">
                  <c:v>x10540</c:v>
                </c:pt>
                <c:pt idx="10540">
                  <c:v>x10541</c:v>
                </c:pt>
                <c:pt idx="10541">
                  <c:v>x10542</c:v>
                </c:pt>
                <c:pt idx="10542">
                  <c:v>x10543</c:v>
                </c:pt>
                <c:pt idx="10543">
                  <c:v>x10544</c:v>
                </c:pt>
                <c:pt idx="10544">
                  <c:v>x10545</c:v>
                </c:pt>
                <c:pt idx="10545">
                  <c:v>x10546</c:v>
                </c:pt>
                <c:pt idx="10546">
                  <c:v>x10547</c:v>
                </c:pt>
                <c:pt idx="10547">
                  <c:v>x10548</c:v>
                </c:pt>
                <c:pt idx="10548">
                  <c:v>x10549</c:v>
                </c:pt>
                <c:pt idx="10549">
                  <c:v>x10550</c:v>
                </c:pt>
                <c:pt idx="10550">
                  <c:v>x10551</c:v>
                </c:pt>
                <c:pt idx="10551">
                  <c:v>x10552</c:v>
                </c:pt>
                <c:pt idx="10552">
                  <c:v>x10553</c:v>
                </c:pt>
                <c:pt idx="10553">
                  <c:v>x10554</c:v>
                </c:pt>
                <c:pt idx="10554">
                  <c:v>x10555</c:v>
                </c:pt>
                <c:pt idx="10555">
                  <c:v>x10556</c:v>
                </c:pt>
                <c:pt idx="10556">
                  <c:v>x10557</c:v>
                </c:pt>
                <c:pt idx="10557">
                  <c:v>x10558</c:v>
                </c:pt>
                <c:pt idx="10558">
                  <c:v>x10559</c:v>
                </c:pt>
                <c:pt idx="10559">
                  <c:v>x10560</c:v>
                </c:pt>
                <c:pt idx="10560">
                  <c:v>x10561</c:v>
                </c:pt>
                <c:pt idx="10561">
                  <c:v>x10562</c:v>
                </c:pt>
                <c:pt idx="10562">
                  <c:v>x10563</c:v>
                </c:pt>
                <c:pt idx="10563">
                  <c:v>x10564</c:v>
                </c:pt>
                <c:pt idx="10564">
                  <c:v>x10565</c:v>
                </c:pt>
                <c:pt idx="10565">
                  <c:v>x10566</c:v>
                </c:pt>
                <c:pt idx="10566">
                  <c:v>x10567</c:v>
                </c:pt>
                <c:pt idx="10567">
                  <c:v>x10568</c:v>
                </c:pt>
                <c:pt idx="10568">
                  <c:v>x10569</c:v>
                </c:pt>
                <c:pt idx="10569">
                  <c:v>x10570</c:v>
                </c:pt>
                <c:pt idx="10570">
                  <c:v>x10571</c:v>
                </c:pt>
                <c:pt idx="10571">
                  <c:v>x10572</c:v>
                </c:pt>
                <c:pt idx="10572">
                  <c:v>x10573</c:v>
                </c:pt>
                <c:pt idx="10573">
                  <c:v>x10574</c:v>
                </c:pt>
                <c:pt idx="10574">
                  <c:v>x10575</c:v>
                </c:pt>
                <c:pt idx="10575">
                  <c:v>x10576</c:v>
                </c:pt>
                <c:pt idx="10576">
                  <c:v>x10577</c:v>
                </c:pt>
                <c:pt idx="10577">
                  <c:v>x10578</c:v>
                </c:pt>
                <c:pt idx="10578">
                  <c:v>x10579</c:v>
                </c:pt>
                <c:pt idx="10579">
                  <c:v>x10580</c:v>
                </c:pt>
                <c:pt idx="10580">
                  <c:v>x10581</c:v>
                </c:pt>
                <c:pt idx="10581">
                  <c:v>x10582</c:v>
                </c:pt>
                <c:pt idx="10582">
                  <c:v>x10583</c:v>
                </c:pt>
                <c:pt idx="10583">
                  <c:v>x10584</c:v>
                </c:pt>
                <c:pt idx="10584">
                  <c:v>x10585</c:v>
                </c:pt>
                <c:pt idx="10585">
                  <c:v>x10586</c:v>
                </c:pt>
                <c:pt idx="10586">
                  <c:v>x10587</c:v>
                </c:pt>
                <c:pt idx="10587">
                  <c:v>x10588</c:v>
                </c:pt>
                <c:pt idx="10588">
                  <c:v>x10589</c:v>
                </c:pt>
                <c:pt idx="10589">
                  <c:v>x10590</c:v>
                </c:pt>
                <c:pt idx="10590">
                  <c:v>x10591</c:v>
                </c:pt>
                <c:pt idx="10591">
                  <c:v>x10592</c:v>
                </c:pt>
                <c:pt idx="10592">
                  <c:v>x10593</c:v>
                </c:pt>
                <c:pt idx="10593">
                  <c:v>x10594</c:v>
                </c:pt>
                <c:pt idx="10594">
                  <c:v>x10595</c:v>
                </c:pt>
                <c:pt idx="10595">
                  <c:v>x10596</c:v>
                </c:pt>
                <c:pt idx="10596">
                  <c:v>x10597</c:v>
                </c:pt>
                <c:pt idx="10597">
                  <c:v>x10598</c:v>
                </c:pt>
                <c:pt idx="10598">
                  <c:v>x10599</c:v>
                </c:pt>
                <c:pt idx="10599">
                  <c:v>x10600</c:v>
                </c:pt>
                <c:pt idx="10600">
                  <c:v>x10601</c:v>
                </c:pt>
                <c:pt idx="10601">
                  <c:v>x10602</c:v>
                </c:pt>
                <c:pt idx="10602">
                  <c:v>x10603</c:v>
                </c:pt>
                <c:pt idx="10603">
                  <c:v>x10604</c:v>
                </c:pt>
                <c:pt idx="10604">
                  <c:v>x10605</c:v>
                </c:pt>
                <c:pt idx="10605">
                  <c:v>x10606</c:v>
                </c:pt>
                <c:pt idx="10606">
                  <c:v>x10607</c:v>
                </c:pt>
                <c:pt idx="10607">
                  <c:v>x10608</c:v>
                </c:pt>
                <c:pt idx="10608">
                  <c:v>x10609</c:v>
                </c:pt>
                <c:pt idx="10609">
                  <c:v>x10610</c:v>
                </c:pt>
                <c:pt idx="10610">
                  <c:v>x10611</c:v>
                </c:pt>
                <c:pt idx="10611">
                  <c:v>x10612</c:v>
                </c:pt>
                <c:pt idx="10612">
                  <c:v>x10613</c:v>
                </c:pt>
                <c:pt idx="10613">
                  <c:v>x10614</c:v>
                </c:pt>
                <c:pt idx="10614">
                  <c:v>x10615</c:v>
                </c:pt>
                <c:pt idx="10615">
                  <c:v>x10616</c:v>
                </c:pt>
                <c:pt idx="10616">
                  <c:v>x10617</c:v>
                </c:pt>
                <c:pt idx="10617">
                  <c:v>x10618</c:v>
                </c:pt>
                <c:pt idx="10618">
                  <c:v>x10619</c:v>
                </c:pt>
                <c:pt idx="10619">
                  <c:v>x10620</c:v>
                </c:pt>
                <c:pt idx="10620">
                  <c:v>x10621</c:v>
                </c:pt>
                <c:pt idx="10621">
                  <c:v>x10622</c:v>
                </c:pt>
                <c:pt idx="10622">
                  <c:v>x10623</c:v>
                </c:pt>
                <c:pt idx="10623">
                  <c:v>x10624</c:v>
                </c:pt>
                <c:pt idx="10624">
                  <c:v>x10625</c:v>
                </c:pt>
                <c:pt idx="10625">
                  <c:v>x10626</c:v>
                </c:pt>
                <c:pt idx="10626">
                  <c:v>x10627</c:v>
                </c:pt>
                <c:pt idx="10627">
                  <c:v>x10628</c:v>
                </c:pt>
                <c:pt idx="10628">
                  <c:v>x10629</c:v>
                </c:pt>
                <c:pt idx="10629">
                  <c:v>x10630</c:v>
                </c:pt>
                <c:pt idx="10630">
                  <c:v>x10631</c:v>
                </c:pt>
                <c:pt idx="10631">
                  <c:v>x10632</c:v>
                </c:pt>
                <c:pt idx="10632">
                  <c:v>x10633</c:v>
                </c:pt>
                <c:pt idx="10633">
                  <c:v>x10634</c:v>
                </c:pt>
                <c:pt idx="10634">
                  <c:v>x10635</c:v>
                </c:pt>
                <c:pt idx="10635">
                  <c:v>x10636</c:v>
                </c:pt>
                <c:pt idx="10636">
                  <c:v>x10637</c:v>
                </c:pt>
                <c:pt idx="10637">
                  <c:v>x10638</c:v>
                </c:pt>
                <c:pt idx="10638">
                  <c:v>x10639</c:v>
                </c:pt>
                <c:pt idx="10639">
                  <c:v>x10640</c:v>
                </c:pt>
                <c:pt idx="10640">
                  <c:v>x10641</c:v>
                </c:pt>
                <c:pt idx="10641">
                  <c:v>x10642</c:v>
                </c:pt>
                <c:pt idx="10642">
                  <c:v>x10643</c:v>
                </c:pt>
                <c:pt idx="10643">
                  <c:v>x10644</c:v>
                </c:pt>
                <c:pt idx="10644">
                  <c:v>x10645</c:v>
                </c:pt>
                <c:pt idx="10645">
                  <c:v>x10646</c:v>
                </c:pt>
                <c:pt idx="10646">
                  <c:v>x10647</c:v>
                </c:pt>
                <c:pt idx="10647">
                  <c:v>x10648</c:v>
                </c:pt>
                <c:pt idx="10648">
                  <c:v>x10649</c:v>
                </c:pt>
                <c:pt idx="10649">
                  <c:v>x10650</c:v>
                </c:pt>
                <c:pt idx="10650">
                  <c:v>x10651</c:v>
                </c:pt>
                <c:pt idx="10651">
                  <c:v>x10652</c:v>
                </c:pt>
                <c:pt idx="10652">
                  <c:v>x10653</c:v>
                </c:pt>
                <c:pt idx="10653">
                  <c:v>x10654</c:v>
                </c:pt>
                <c:pt idx="10654">
                  <c:v>x10655</c:v>
                </c:pt>
                <c:pt idx="10655">
                  <c:v>x10656</c:v>
                </c:pt>
                <c:pt idx="10656">
                  <c:v>x10657</c:v>
                </c:pt>
                <c:pt idx="10657">
                  <c:v>x10658</c:v>
                </c:pt>
                <c:pt idx="10658">
                  <c:v>x10659</c:v>
                </c:pt>
                <c:pt idx="10659">
                  <c:v>x10660</c:v>
                </c:pt>
                <c:pt idx="10660">
                  <c:v>x10661</c:v>
                </c:pt>
                <c:pt idx="10661">
                  <c:v>x10662</c:v>
                </c:pt>
                <c:pt idx="10662">
                  <c:v>x10663</c:v>
                </c:pt>
                <c:pt idx="10663">
                  <c:v>x10664</c:v>
                </c:pt>
                <c:pt idx="10664">
                  <c:v>x10665</c:v>
                </c:pt>
                <c:pt idx="10665">
                  <c:v>x10666</c:v>
                </c:pt>
                <c:pt idx="10666">
                  <c:v>x10667</c:v>
                </c:pt>
                <c:pt idx="10667">
                  <c:v>x10668</c:v>
                </c:pt>
                <c:pt idx="10668">
                  <c:v>x10669</c:v>
                </c:pt>
                <c:pt idx="10669">
                  <c:v>x10670</c:v>
                </c:pt>
                <c:pt idx="10670">
                  <c:v>x10671</c:v>
                </c:pt>
                <c:pt idx="10671">
                  <c:v>x10672</c:v>
                </c:pt>
                <c:pt idx="10672">
                  <c:v>x10673</c:v>
                </c:pt>
                <c:pt idx="10673">
                  <c:v>x10674</c:v>
                </c:pt>
                <c:pt idx="10674">
                  <c:v>x10675</c:v>
                </c:pt>
                <c:pt idx="10675">
                  <c:v>x10676</c:v>
                </c:pt>
                <c:pt idx="10676">
                  <c:v>x10677</c:v>
                </c:pt>
                <c:pt idx="10677">
                  <c:v>x10678</c:v>
                </c:pt>
                <c:pt idx="10678">
                  <c:v>x10679</c:v>
                </c:pt>
                <c:pt idx="10679">
                  <c:v>x10680</c:v>
                </c:pt>
                <c:pt idx="10680">
                  <c:v>x10681</c:v>
                </c:pt>
                <c:pt idx="10681">
                  <c:v>x10682</c:v>
                </c:pt>
                <c:pt idx="10682">
                  <c:v>x10683</c:v>
                </c:pt>
                <c:pt idx="10683">
                  <c:v>x10684</c:v>
                </c:pt>
                <c:pt idx="10684">
                  <c:v>x10685</c:v>
                </c:pt>
                <c:pt idx="10685">
                  <c:v>x10686</c:v>
                </c:pt>
                <c:pt idx="10686">
                  <c:v>x10687</c:v>
                </c:pt>
                <c:pt idx="10687">
                  <c:v>x10688</c:v>
                </c:pt>
                <c:pt idx="10688">
                  <c:v>x10689</c:v>
                </c:pt>
                <c:pt idx="10689">
                  <c:v>x10690</c:v>
                </c:pt>
                <c:pt idx="10690">
                  <c:v>x10691</c:v>
                </c:pt>
                <c:pt idx="10691">
                  <c:v>x10692</c:v>
                </c:pt>
                <c:pt idx="10692">
                  <c:v>x10693</c:v>
                </c:pt>
                <c:pt idx="10693">
                  <c:v>x10694</c:v>
                </c:pt>
                <c:pt idx="10694">
                  <c:v>x10695</c:v>
                </c:pt>
                <c:pt idx="10695">
                  <c:v>x10696</c:v>
                </c:pt>
                <c:pt idx="10696">
                  <c:v>x10697</c:v>
                </c:pt>
                <c:pt idx="10697">
                  <c:v>x10698</c:v>
                </c:pt>
                <c:pt idx="10698">
                  <c:v>x10699</c:v>
                </c:pt>
                <c:pt idx="10699">
                  <c:v>x10700</c:v>
                </c:pt>
                <c:pt idx="10700">
                  <c:v>x10701</c:v>
                </c:pt>
                <c:pt idx="10701">
                  <c:v>x10702</c:v>
                </c:pt>
                <c:pt idx="10702">
                  <c:v>x10703</c:v>
                </c:pt>
                <c:pt idx="10703">
                  <c:v>x10704</c:v>
                </c:pt>
                <c:pt idx="10704">
                  <c:v>x10705</c:v>
                </c:pt>
                <c:pt idx="10705">
                  <c:v>x10706</c:v>
                </c:pt>
                <c:pt idx="10706">
                  <c:v>x10707</c:v>
                </c:pt>
                <c:pt idx="10707">
                  <c:v>x10708</c:v>
                </c:pt>
                <c:pt idx="10708">
                  <c:v>x10709</c:v>
                </c:pt>
                <c:pt idx="10709">
                  <c:v>x10710</c:v>
                </c:pt>
                <c:pt idx="10710">
                  <c:v>x10711</c:v>
                </c:pt>
                <c:pt idx="10711">
                  <c:v>x10712</c:v>
                </c:pt>
                <c:pt idx="10712">
                  <c:v>x10713</c:v>
                </c:pt>
                <c:pt idx="10713">
                  <c:v>x10714</c:v>
                </c:pt>
                <c:pt idx="10714">
                  <c:v>x10715</c:v>
                </c:pt>
                <c:pt idx="10715">
                  <c:v>x10716</c:v>
                </c:pt>
                <c:pt idx="10716">
                  <c:v>x10717</c:v>
                </c:pt>
                <c:pt idx="10717">
                  <c:v>x10718</c:v>
                </c:pt>
                <c:pt idx="10718">
                  <c:v>x10719</c:v>
                </c:pt>
                <c:pt idx="10719">
                  <c:v>x10720</c:v>
                </c:pt>
                <c:pt idx="10720">
                  <c:v>x10721</c:v>
                </c:pt>
                <c:pt idx="10721">
                  <c:v>x10722</c:v>
                </c:pt>
                <c:pt idx="10722">
                  <c:v>x10723</c:v>
                </c:pt>
                <c:pt idx="10723">
                  <c:v>x10724</c:v>
                </c:pt>
                <c:pt idx="10724">
                  <c:v>x10725</c:v>
                </c:pt>
                <c:pt idx="10725">
                  <c:v>x10726</c:v>
                </c:pt>
                <c:pt idx="10726">
                  <c:v>x10727</c:v>
                </c:pt>
                <c:pt idx="10727">
                  <c:v>x10728</c:v>
                </c:pt>
                <c:pt idx="10728">
                  <c:v>x10729</c:v>
                </c:pt>
                <c:pt idx="10729">
                  <c:v>x10730</c:v>
                </c:pt>
                <c:pt idx="10730">
                  <c:v>x10731</c:v>
                </c:pt>
                <c:pt idx="10731">
                  <c:v>x10732</c:v>
                </c:pt>
                <c:pt idx="10732">
                  <c:v>x10733</c:v>
                </c:pt>
                <c:pt idx="10733">
                  <c:v>x10734</c:v>
                </c:pt>
                <c:pt idx="10734">
                  <c:v>x10735</c:v>
                </c:pt>
                <c:pt idx="10735">
                  <c:v>x10736</c:v>
                </c:pt>
                <c:pt idx="10736">
                  <c:v>x10737</c:v>
                </c:pt>
                <c:pt idx="10737">
                  <c:v>x10738</c:v>
                </c:pt>
                <c:pt idx="10738">
                  <c:v>x10739</c:v>
                </c:pt>
                <c:pt idx="10739">
                  <c:v>x10740</c:v>
                </c:pt>
                <c:pt idx="10740">
                  <c:v>x10741</c:v>
                </c:pt>
                <c:pt idx="10741">
                  <c:v>x10742</c:v>
                </c:pt>
                <c:pt idx="10742">
                  <c:v>x10743</c:v>
                </c:pt>
                <c:pt idx="10743">
                  <c:v>x10744</c:v>
                </c:pt>
                <c:pt idx="10744">
                  <c:v>x10745</c:v>
                </c:pt>
                <c:pt idx="10745">
                  <c:v>x10746</c:v>
                </c:pt>
                <c:pt idx="10746">
                  <c:v>x10747</c:v>
                </c:pt>
                <c:pt idx="10747">
                  <c:v>x10748</c:v>
                </c:pt>
                <c:pt idx="10748">
                  <c:v>x10749</c:v>
                </c:pt>
                <c:pt idx="10749">
                  <c:v>x10750</c:v>
                </c:pt>
                <c:pt idx="10750">
                  <c:v>x10751</c:v>
                </c:pt>
                <c:pt idx="10751">
                  <c:v>x10752</c:v>
                </c:pt>
                <c:pt idx="10752">
                  <c:v>x10753</c:v>
                </c:pt>
                <c:pt idx="10753">
                  <c:v>x10754</c:v>
                </c:pt>
                <c:pt idx="10754">
                  <c:v>x10755</c:v>
                </c:pt>
                <c:pt idx="10755">
                  <c:v>x10756</c:v>
                </c:pt>
                <c:pt idx="10756">
                  <c:v>x10757</c:v>
                </c:pt>
                <c:pt idx="10757">
                  <c:v>x10758</c:v>
                </c:pt>
                <c:pt idx="10758">
                  <c:v>x10759</c:v>
                </c:pt>
                <c:pt idx="10759">
                  <c:v>x10760</c:v>
                </c:pt>
                <c:pt idx="10760">
                  <c:v>x10761</c:v>
                </c:pt>
                <c:pt idx="10761">
                  <c:v>x10762</c:v>
                </c:pt>
                <c:pt idx="10762">
                  <c:v>x10763</c:v>
                </c:pt>
                <c:pt idx="10763">
                  <c:v>x10764</c:v>
                </c:pt>
                <c:pt idx="10764">
                  <c:v>x10765</c:v>
                </c:pt>
                <c:pt idx="10765">
                  <c:v>x10766</c:v>
                </c:pt>
                <c:pt idx="10766">
                  <c:v>x10767</c:v>
                </c:pt>
                <c:pt idx="10767">
                  <c:v>x10768</c:v>
                </c:pt>
                <c:pt idx="10768">
                  <c:v>x10769</c:v>
                </c:pt>
                <c:pt idx="10769">
                  <c:v>x10770</c:v>
                </c:pt>
                <c:pt idx="10770">
                  <c:v>x10771</c:v>
                </c:pt>
                <c:pt idx="10771">
                  <c:v>x10772</c:v>
                </c:pt>
                <c:pt idx="10772">
                  <c:v>x10773</c:v>
                </c:pt>
                <c:pt idx="10773">
                  <c:v>x10774</c:v>
                </c:pt>
                <c:pt idx="10774">
                  <c:v>x10775</c:v>
                </c:pt>
                <c:pt idx="10775">
                  <c:v>x10776</c:v>
                </c:pt>
                <c:pt idx="10776">
                  <c:v>x10777</c:v>
                </c:pt>
                <c:pt idx="10777">
                  <c:v>x10778</c:v>
                </c:pt>
                <c:pt idx="10778">
                  <c:v>x10779</c:v>
                </c:pt>
                <c:pt idx="10779">
                  <c:v>x10780</c:v>
                </c:pt>
                <c:pt idx="10780">
                  <c:v>x10781</c:v>
                </c:pt>
                <c:pt idx="10781">
                  <c:v>x10782</c:v>
                </c:pt>
                <c:pt idx="10782">
                  <c:v>x10783</c:v>
                </c:pt>
                <c:pt idx="10783">
                  <c:v>x10784</c:v>
                </c:pt>
                <c:pt idx="10784">
                  <c:v>x10785</c:v>
                </c:pt>
                <c:pt idx="10785">
                  <c:v>x10786</c:v>
                </c:pt>
                <c:pt idx="10786">
                  <c:v>x10787</c:v>
                </c:pt>
                <c:pt idx="10787">
                  <c:v>x10788</c:v>
                </c:pt>
                <c:pt idx="10788">
                  <c:v>x10789</c:v>
                </c:pt>
                <c:pt idx="10789">
                  <c:v>x10790</c:v>
                </c:pt>
                <c:pt idx="10790">
                  <c:v>x10791</c:v>
                </c:pt>
                <c:pt idx="10791">
                  <c:v>x10792</c:v>
                </c:pt>
                <c:pt idx="10792">
                  <c:v>x10793</c:v>
                </c:pt>
                <c:pt idx="10793">
                  <c:v>x10794</c:v>
                </c:pt>
                <c:pt idx="10794">
                  <c:v>x10795</c:v>
                </c:pt>
                <c:pt idx="10795">
                  <c:v>x10796</c:v>
                </c:pt>
                <c:pt idx="10796">
                  <c:v>x10797</c:v>
                </c:pt>
                <c:pt idx="10797">
                  <c:v>x10798</c:v>
                </c:pt>
                <c:pt idx="10798">
                  <c:v>x10799</c:v>
                </c:pt>
                <c:pt idx="10799">
                  <c:v>x10800</c:v>
                </c:pt>
                <c:pt idx="10800">
                  <c:v>x10801</c:v>
                </c:pt>
                <c:pt idx="10801">
                  <c:v>x10802</c:v>
                </c:pt>
                <c:pt idx="10802">
                  <c:v>x10803</c:v>
                </c:pt>
                <c:pt idx="10803">
                  <c:v>x10804</c:v>
                </c:pt>
                <c:pt idx="10804">
                  <c:v>x10805</c:v>
                </c:pt>
                <c:pt idx="10805">
                  <c:v>x10806</c:v>
                </c:pt>
                <c:pt idx="10806">
                  <c:v>x10807</c:v>
                </c:pt>
                <c:pt idx="10807">
                  <c:v>x10808</c:v>
                </c:pt>
                <c:pt idx="10808">
                  <c:v>x10809</c:v>
                </c:pt>
                <c:pt idx="10809">
                  <c:v>x10810</c:v>
                </c:pt>
                <c:pt idx="10810">
                  <c:v>x10811</c:v>
                </c:pt>
                <c:pt idx="10811">
                  <c:v>x10812</c:v>
                </c:pt>
                <c:pt idx="10812">
                  <c:v>x10813</c:v>
                </c:pt>
                <c:pt idx="10813">
                  <c:v>x10814</c:v>
                </c:pt>
                <c:pt idx="10814">
                  <c:v>x10815</c:v>
                </c:pt>
                <c:pt idx="10815">
                  <c:v>x10816</c:v>
                </c:pt>
                <c:pt idx="10816">
                  <c:v>x10817</c:v>
                </c:pt>
                <c:pt idx="10817">
                  <c:v>x10818</c:v>
                </c:pt>
                <c:pt idx="10818">
                  <c:v>x10819</c:v>
                </c:pt>
                <c:pt idx="10819">
                  <c:v>x10820</c:v>
                </c:pt>
                <c:pt idx="10820">
                  <c:v>x10821</c:v>
                </c:pt>
                <c:pt idx="10821">
                  <c:v>x10822</c:v>
                </c:pt>
                <c:pt idx="10822">
                  <c:v>x10823</c:v>
                </c:pt>
                <c:pt idx="10823">
                  <c:v>x10824</c:v>
                </c:pt>
                <c:pt idx="10824">
                  <c:v>x10825</c:v>
                </c:pt>
                <c:pt idx="10825">
                  <c:v>x10826</c:v>
                </c:pt>
                <c:pt idx="10826">
                  <c:v>x10827</c:v>
                </c:pt>
                <c:pt idx="10827">
                  <c:v>x10828</c:v>
                </c:pt>
                <c:pt idx="10828">
                  <c:v>x10829</c:v>
                </c:pt>
                <c:pt idx="10829">
                  <c:v>x10830</c:v>
                </c:pt>
                <c:pt idx="10830">
                  <c:v>x10831</c:v>
                </c:pt>
                <c:pt idx="10831">
                  <c:v>x10832</c:v>
                </c:pt>
                <c:pt idx="10832">
                  <c:v>x10833</c:v>
                </c:pt>
                <c:pt idx="10833">
                  <c:v>x10834</c:v>
                </c:pt>
                <c:pt idx="10834">
                  <c:v>x10835</c:v>
                </c:pt>
                <c:pt idx="10835">
                  <c:v>x10836</c:v>
                </c:pt>
                <c:pt idx="10836">
                  <c:v>x10837</c:v>
                </c:pt>
                <c:pt idx="10837">
                  <c:v>x10838</c:v>
                </c:pt>
                <c:pt idx="10838">
                  <c:v>x10839</c:v>
                </c:pt>
                <c:pt idx="10839">
                  <c:v>x10840</c:v>
                </c:pt>
                <c:pt idx="10840">
                  <c:v>x10841</c:v>
                </c:pt>
                <c:pt idx="10841">
                  <c:v>x10842</c:v>
                </c:pt>
                <c:pt idx="10842">
                  <c:v>x10843</c:v>
                </c:pt>
                <c:pt idx="10843">
                  <c:v>x10844</c:v>
                </c:pt>
                <c:pt idx="10844">
                  <c:v>x10845</c:v>
                </c:pt>
                <c:pt idx="10845">
                  <c:v>x10846</c:v>
                </c:pt>
                <c:pt idx="10846">
                  <c:v>x10847</c:v>
                </c:pt>
                <c:pt idx="10847">
                  <c:v>x10848</c:v>
                </c:pt>
                <c:pt idx="10848">
                  <c:v>x10849</c:v>
                </c:pt>
                <c:pt idx="10849">
                  <c:v>x10850</c:v>
                </c:pt>
                <c:pt idx="10850">
                  <c:v>x10851</c:v>
                </c:pt>
                <c:pt idx="10851">
                  <c:v>x10852</c:v>
                </c:pt>
                <c:pt idx="10852">
                  <c:v>x10853</c:v>
                </c:pt>
                <c:pt idx="10853">
                  <c:v>x10854</c:v>
                </c:pt>
                <c:pt idx="10854">
                  <c:v>x10855</c:v>
                </c:pt>
                <c:pt idx="10855">
                  <c:v>x10856</c:v>
                </c:pt>
                <c:pt idx="10856">
                  <c:v>x10857</c:v>
                </c:pt>
                <c:pt idx="10857">
                  <c:v>x10858</c:v>
                </c:pt>
                <c:pt idx="10858">
                  <c:v>x10859</c:v>
                </c:pt>
                <c:pt idx="10859">
                  <c:v>x10860</c:v>
                </c:pt>
                <c:pt idx="10860">
                  <c:v>x10861</c:v>
                </c:pt>
                <c:pt idx="10861">
                  <c:v>x10862</c:v>
                </c:pt>
                <c:pt idx="10862">
                  <c:v>x10863</c:v>
                </c:pt>
                <c:pt idx="10863">
                  <c:v>x10864</c:v>
                </c:pt>
                <c:pt idx="10864">
                  <c:v>x10865</c:v>
                </c:pt>
                <c:pt idx="10865">
                  <c:v>x10866</c:v>
                </c:pt>
                <c:pt idx="10866">
                  <c:v>x10867</c:v>
                </c:pt>
                <c:pt idx="10867">
                  <c:v>x10868</c:v>
                </c:pt>
                <c:pt idx="10868">
                  <c:v>x10869</c:v>
                </c:pt>
                <c:pt idx="10869">
                  <c:v>x10870</c:v>
                </c:pt>
                <c:pt idx="10870">
                  <c:v>x10871</c:v>
                </c:pt>
                <c:pt idx="10871">
                  <c:v>x10872</c:v>
                </c:pt>
                <c:pt idx="10872">
                  <c:v>x10873</c:v>
                </c:pt>
                <c:pt idx="10873">
                  <c:v>x10874</c:v>
                </c:pt>
                <c:pt idx="10874">
                  <c:v>x10875</c:v>
                </c:pt>
                <c:pt idx="10875">
                  <c:v>x10876</c:v>
                </c:pt>
                <c:pt idx="10876">
                  <c:v>x10877</c:v>
                </c:pt>
                <c:pt idx="10877">
                  <c:v>x10878</c:v>
                </c:pt>
                <c:pt idx="10878">
                  <c:v>x10879</c:v>
                </c:pt>
                <c:pt idx="10879">
                  <c:v>x10880</c:v>
                </c:pt>
                <c:pt idx="10880">
                  <c:v>x10881</c:v>
                </c:pt>
                <c:pt idx="10881">
                  <c:v>x10882</c:v>
                </c:pt>
                <c:pt idx="10882">
                  <c:v>x10883</c:v>
                </c:pt>
                <c:pt idx="10883">
                  <c:v>x10884</c:v>
                </c:pt>
                <c:pt idx="10884">
                  <c:v>x10885</c:v>
                </c:pt>
                <c:pt idx="10885">
                  <c:v>x10886</c:v>
                </c:pt>
                <c:pt idx="10886">
                  <c:v>x10887</c:v>
                </c:pt>
                <c:pt idx="10887">
                  <c:v>x10888</c:v>
                </c:pt>
                <c:pt idx="10888">
                  <c:v>x10889</c:v>
                </c:pt>
                <c:pt idx="10889">
                  <c:v>x10890</c:v>
                </c:pt>
                <c:pt idx="10890">
                  <c:v>x10891</c:v>
                </c:pt>
                <c:pt idx="10891">
                  <c:v>x10892</c:v>
                </c:pt>
                <c:pt idx="10892">
                  <c:v>x10893</c:v>
                </c:pt>
                <c:pt idx="10893">
                  <c:v>x10894</c:v>
                </c:pt>
                <c:pt idx="10894">
                  <c:v>x10895</c:v>
                </c:pt>
                <c:pt idx="10895">
                  <c:v>x10896</c:v>
                </c:pt>
                <c:pt idx="10896">
                  <c:v>x10897</c:v>
                </c:pt>
                <c:pt idx="10897">
                  <c:v>x10898</c:v>
                </c:pt>
                <c:pt idx="10898">
                  <c:v>x10899</c:v>
                </c:pt>
                <c:pt idx="10899">
                  <c:v>x10900</c:v>
                </c:pt>
                <c:pt idx="10900">
                  <c:v>x10901</c:v>
                </c:pt>
                <c:pt idx="10901">
                  <c:v>x10902</c:v>
                </c:pt>
                <c:pt idx="10902">
                  <c:v>x10903</c:v>
                </c:pt>
                <c:pt idx="10903">
                  <c:v>x10904</c:v>
                </c:pt>
                <c:pt idx="10904">
                  <c:v>x10905</c:v>
                </c:pt>
                <c:pt idx="10905">
                  <c:v>x10906</c:v>
                </c:pt>
                <c:pt idx="10906">
                  <c:v>x10907</c:v>
                </c:pt>
                <c:pt idx="10907">
                  <c:v>x10908</c:v>
                </c:pt>
                <c:pt idx="10908">
                  <c:v>x10909</c:v>
                </c:pt>
                <c:pt idx="10909">
                  <c:v>x10910</c:v>
                </c:pt>
                <c:pt idx="10910">
                  <c:v>x10911</c:v>
                </c:pt>
                <c:pt idx="10911">
                  <c:v>x10912</c:v>
                </c:pt>
                <c:pt idx="10912">
                  <c:v>x10913</c:v>
                </c:pt>
                <c:pt idx="10913">
                  <c:v>x10914</c:v>
                </c:pt>
                <c:pt idx="10914">
                  <c:v>x10915</c:v>
                </c:pt>
                <c:pt idx="10915">
                  <c:v>x10916</c:v>
                </c:pt>
                <c:pt idx="10916">
                  <c:v>x10917</c:v>
                </c:pt>
                <c:pt idx="10917">
                  <c:v>x10918</c:v>
                </c:pt>
                <c:pt idx="10918">
                  <c:v>x10919</c:v>
                </c:pt>
                <c:pt idx="10919">
                  <c:v>x10920</c:v>
                </c:pt>
                <c:pt idx="10920">
                  <c:v>x10921</c:v>
                </c:pt>
                <c:pt idx="10921">
                  <c:v>x10922</c:v>
                </c:pt>
                <c:pt idx="10922">
                  <c:v>x10923</c:v>
                </c:pt>
                <c:pt idx="10923">
                  <c:v>x10924</c:v>
                </c:pt>
                <c:pt idx="10924">
                  <c:v>x10925</c:v>
                </c:pt>
                <c:pt idx="10925">
                  <c:v>x10926</c:v>
                </c:pt>
                <c:pt idx="10926">
                  <c:v>x10927</c:v>
                </c:pt>
                <c:pt idx="10927">
                  <c:v>x10928</c:v>
                </c:pt>
                <c:pt idx="10928">
                  <c:v>x10929</c:v>
                </c:pt>
                <c:pt idx="10929">
                  <c:v>x10930</c:v>
                </c:pt>
                <c:pt idx="10930">
                  <c:v>x10931</c:v>
                </c:pt>
                <c:pt idx="10931">
                  <c:v>x10932</c:v>
                </c:pt>
                <c:pt idx="10932">
                  <c:v>x10933</c:v>
                </c:pt>
                <c:pt idx="10933">
                  <c:v>x10934</c:v>
                </c:pt>
                <c:pt idx="10934">
                  <c:v>x10935</c:v>
                </c:pt>
                <c:pt idx="10935">
                  <c:v>x10936</c:v>
                </c:pt>
                <c:pt idx="10936">
                  <c:v>x10937</c:v>
                </c:pt>
                <c:pt idx="10937">
                  <c:v>x10938</c:v>
                </c:pt>
                <c:pt idx="10938">
                  <c:v>x10939</c:v>
                </c:pt>
                <c:pt idx="10939">
                  <c:v>x10940</c:v>
                </c:pt>
                <c:pt idx="10940">
                  <c:v>x10941</c:v>
                </c:pt>
                <c:pt idx="10941">
                  <c:v>x10942</c:v>
                </c:pt>
                <c:pt idx="10942">
                  <c:v>x10943</c:v>
                </c:pt>
                <c:pt idx="10943">
                  <c:v>x10944</c:v>
                </c:pt>
                <c:pt idx="10944">
                  <c:v>x10945</c:v>
                </c:pt>
                <c:pt idx="10945">
                  <c:v>x10946</c:v>
                </c:pt>
                <c:pt idx="10946">
                  <c:v>x10947</c:v>
                </c:pt>
                <c:pt idx="10947">
                  <c:v>x10948</c:v>
                </c:pt>
                <c:pt idx="10948">
                  <c:v>x10949</c:v>
                </c:pt>
                <c:pt idx="10949">
                  <c:v>x10950</c:v>
                </c:pt>
                <c:pt idx="10950">
                  <c:v>x10951</c:v>
                </c:pt>
                <c:pt idx="10951">
                  <c:v>x10952</c:v>
                </c:pt>
                <c:pt idx="10952">
                  <c:v>x10953</c:v>
                </c:pt>
                <c:pt idx="10953">
                  <c:v>x10954</c:v>
                </c:pt>
                <c:pt idx="10954">
                  <c:v>x10955</c:v>
                </c:pt>
                <c:pt idx="10955">
                  <c:v>x10956</c:v>
                </c:pt>
                <c:pt idx="10956">
                  <c:v>x10957</c:v>
                </c:pt>
                <c:pt idx="10957">
                  <c:v>x10958</c:v>
                </c:pt>
                <c:pt idx="10958">
                  <c:v>x10959</c:v>
                </c:pt>
                <c:pt idx="10959">
                  <c:v>x10960</c:v>
                </c:pt>
                <c:pt idx="10960">
                  <c:v>x10961</c:v>
                </c:pt>
                <c:pt idx="10961">
                  <c:v>x10962</c:v>
                </c:pt>
                <c:pt idx="10962">
                  <c:v>x10963</c:v>
                </c:pt>
                <c:pt idx="10963">
                  <c:v>x10964</c:v>
                </c:pt>
                <c:pt idx="10964">
                  <c:v>x10965</c:v>
                </c:pt>
                <c:pt idx="10965">
                  <c:v>x10966</c:v>
                </c:pt>
                <c:pt idx="10966">
                  <c:v>x10967</c:v>
                </c:pt>
                <c:pt idx="10967">
                  <c:v>x10968</c:v>
                </c:pt>
                <c:pt idx="10968">
                  <c:v>x10969</c:v>
                </c:pt>
                <c:pt idx="10969">
                  <c:v>x10970</c:v>
                </c:pt>
                <c:pt idx="10970">
                  <c:v>x10971</c:v>
                </c:pt>
                <c:pt idx="10971">
                  <c:v>x10972</c:v>
                </c:pt>
                <c:pt idx="10972">
                  <c:v>x10973</c:v>
                </c:pt>
                <c:pt idx="10973">
                  <c:v>x10974</c:v>
                </c:pt>
                <c:pt idx="10974">
                  <c:v>x10975</c:v>
                </c:pt>
                <c:pt idx="10975">
                  <c:v>x10976</c:v>
                </c:pt>
                <c:pt idx="10976">
                  <c:v>x10977</c:v>
                </c:pt>
                <c:pt idx="10977">
                  <c:v>x10978</c:v>
                </c:pt>
                <c:pt idx="10978">
                  <c:v>x10979</c:v>
                </c:pt>
                <c:pt idx="10979">
                  <c:v>x10980</c:v>
                </c:pt>
                <c:pt idx="10980">
                  <c:v>x10981</c:v>
                </c:pt>
                <c:pt idx="10981">
                  <c:v>x10982</c:v>
                </c:pt>
                <c:pt idx="10982">
                  <c:v>x10983</c:v>
                </c:pt>
                <c:pt idx="10983">
                  <c:v>x10984</c:v>
                </c:pt>
                <c:pt idx="10984">
                  <c:v>x10985</c:v>
                </c:pt>
                <c:pt idx="10985">
                  <c:v>x10986</c:v>
                </c:pt>
                <c:pt idx="10986">
                  <c:v>x10987</c:v>
                </c:pt>
                <c:pt idx="10987">
                  <c:v>x10988</c:v>
                </c:pt>
                <c:pt idx="10988">
                  <c:v>x10989</c:v>
                </c:pt>
                <c:pt idx="10989">
                  <c:v>x10990</c:v>
                </c:pt>
                <c:pt idx="10990">
                  <c:v>x10991</c:v>
                </c:pt>
                <c:pt idx="10991">
                  <c:v>x10992</c:v>
                </c:pt>
                <c:pt idx="10992">
                  <c:v>x10993</c:v>
                </c:pt>
                <c:pt idx="10993">
                  <c:v>x10994</c:v>
                </c:pt>
                <c:pt idx="10994">
                  <c:v>x10995</c:v>
                </c:pt>
                <c:pt idx="10995">
                  <c:v>x10996</c:v>
                </c:pt>
                <c:pt idx="10996">
                  <c:v>x10997</c:v>
                </c:pt>
                <c:pt idx="10997">
                  <c:v>x10998</c:v>
                </c:pt>
                <c:pt idx="10998">
                  <c:v>x10999</c:v>
                </c:pt>
                <c:pt idx="10999">
                  <c:v>x11000</c:v>
                </c:pt>
                <c:pt idx="11000">
                  <c:v>x11001</c:v>
                </c:pt>
                <c:pt idx="11001">
                  <c:v>x11002</c:v>
                </c:pt>
                <c:pt idx="11002">
                  <c:v>x11003</c:v>
                </c:pt>
                <c:pt idx="11003">
                  <c:v>x11004</c:v>
                </c:pt>
                <c:pt idx="11004">
                  <c:v>x11005</c:v>
                </c:pt>
                <c:pt idx="11005">
                  <c:v>x11006</c:v>
                </c:pt>
                <c:pt idx="11006">
                  <c:v>x11007</c:v>
                </c:pt>
                <c:pt idx="11007">
                  <c:v>x11008</c:v>
                </c:pt>
                <c:pt idx="11008">
                  <c:v>x11009</c:v>
                </c:pt>
                <c:pt idx="11009">
                  <c:v>x11010</c:v>
                </c:pt>
                <c:pt idx="11010">
                  <c:v>x11011</c:v>
                </c:pt>
                <c:pt idx="11011">
                  <c:v>x11012</c:v>
                </c:pt>
                <c:pt idx="11012">
                  <c:v>x11013</c:v>
                </c:pt>
                <c:pt idx="11013">
                  <c:v>x11014</c:v>
                </c:pt>
                <c:pt idx="11014">
                  <c:v>x11015</c:v>
                </c:pt>
                <c:pt idx="11015">
                  <c:v>x11016</c:v>
                </c:pt>
                <c:pt idx="11016">
                  <c:v>x11017</c:v>
                </c:pt>
                <c:pt idx="11017">
                  <c:v>x11018</c:v>
                </c:pt>
                <c:pt idx="11018">
                  <c:v>x11019</c:v>
                </c:pt>
                <c:pt idx="11019">
                  <c:v>x11020</c:v>
                </c:pt>
                <c:pt idx="11020">
                  <c:v>x11021</c:v>
                </c:pt>
                <c:pt idx="11021">
                  <c:v>x11022</c:v>
                </c:pt>
                <c:pt idx="11022">
                  <c:v>x11023</c:v>
                </c:pt>
                <c:pt idx="11023">
                  <c:v>x11024</c:v>
                </c:pt>
                <c:pt idx="11024">
                  <c:v>x11025</c:v>
                </c:pt>
                <c:pt idx="11025">
                  <c:v>x11026</c:v>
                </c:pt>
                <c:pt idx="11026">
                  <c:v>x11027</c:v>
                </c:pt>
                <c:pt idx="11027">
                  <c:v>x11028</c:v>
                </c:pt>
                <c:pt idx="11028">
                  <c:v>x11029</c:v>
                </c:pt>
                <c:pt idx="11029">
                  <c:v>x11030</c:v>
                </c:pt>
                <c:pt idx="11030">
                  <c:v>x11031</c:v>
                </c:pt>
                <c:pt idx="11031">
                  <c:v>x11032</c:v>
                </c:pt>
                <c:pt idx="11032">
                  <c:v>x11033</c:v>
                </c:pt>
                <c:pt idx="11033">
                  <c:v>x11034</c:v>
                </c:pt>
                <c:pt idx="11034">
                  <c:v>x11035</c:v>
                </c:pt>
                <c:pt idx="11035">
                  <c:v>x11036</c:v>
                </c:pt>
                <c:pt idx="11036">
                  <c:v>x11037</c:v>
                </c:pt>
                <c:pt idx="11037">
                  <c:v>x11038</c:v>
                </c:pt>
                <c:pt idx="11038">
                  <c:v>x11039</c:v>
                </c:pt>
                <c:pt idx="11039">
                  <c:v>x11040</c:v>
                </c:pt>
                <c:pt idx="11040">
                  <c:v>x11041</c:v>
                </c:pt>
                <c:pt idx="11041">
                  <c:v>x11042</c:v>
                </c:pt>
                <c:pt idx="11042">
                  <c:v>x11043</c:v>
                </c:pt>
                <c:pt idx="11043">
                  <c:v>x11044</c:v>
                </c:pt>
                <c:pt idx="11044">
                  <c:v>x11045</c:v>
                </c:pt>
                <c:pt idx="11045">
                  <c:v>x11046</c:v>
                </c:pt>
                <c:pt idx="11046">
                  <c:v>x11047</c:v>
                </c:pt>
                <c:pt idx="11047">
                  <c:v>x11048</c:v>
                </c:pt>
                <c:pt idx="11048">
                  <c:v>x11049</c:v>
                </c:pt>
                <c:pt idx="11049">
                  <c:v>x11050</c:v>
                </c:pt>
                <c:pt idx="11050">
                  <c:v>x11051</c:v>
                </c:pt>
                <c:pt idx="11051">
                  <c:v>x11052</c:v>
                </c:pt>
                <c:pt idx="11052">
                  <c:v>x11053</c:v>
                </c:pt>
                <c:pt idx="11053">
                  <c:v>x11054</c:v>
                </c:pt>
                <c:pt idx="11054">
                  <c:v>x11055</c:v>
                </c:pt>
                <c:pt idx="11055">
                  <c:v>x11056</c:v>
                </c:pt>
                <c:pt idx="11056">
                  <c:v>x11057</c:v>
                </c:pt>
                <c:pt idx="11057">
                  <c:v>x11058</c:v>
                </c:pt>
                <c:pt idx="11058">
                  <c:v>x11059</c:v>
                </c:pt>
                <c:pt idx="11059">
                  <c:v>x11060</c:v>
                </c:pt>
                <c:pt idx="11060">
                  <c:v>x11061</c:v>
                </c:pt>
                <c:pt idx="11061">
                  <c:v>x11062</c:v>
                </c:pt>
                <c:pt idx="11062">
                  <c:v>x11063</c:v>
                </c:pt>
                <c:pt idx="11063">
                  <c:v>x11064</c:v>
                </c:pt>
                <c:pt idx="11064">
                  <c:v>x11065</c:v>
                </c:pt>
                <c:pt idx="11065">
                  <c:v>x11066</c:v>
                </c:pt>
                <c:pt idx="11066">
                  <c:v>x11067</c:v>
                </c:pt>
                <c:pt idx="11067">
                  <c:v>x11068</c:v>
                </c:pt>
                <c:pt idx="11068">
                  <c:v>x11069</c:v>
                </c:pt>
                <c:pt idx="11069">
                  <c:v>x11070</c:v>
                </c:pt>
                <c:pt idx="11070">
                  <c:v>x11071</c:v>
                </c:pt>
                <c:pt idx="11071">
                  <c:v>x11072</c:v>
                </c:pt>
                <c:pt idx="11072">
                  <c:v>x11073</c:v>
                </c:pt>
                <c:pt idx="11073">
                  <c:v>x11074</c:v>
                </c:pt>
                <c:pt idx="11074">
                  <c:v>x11075</c:v>
                </c:pt>
                <c:pt idx="11075">
                  <c:v>x11076</c:v>
                </c:pt>
                <c:pt idx="11076">
                  <c:v>x11077</c:v>
                </c:pt>
                <c:pt idx="11077">
                  <c:v>x11078</c:v>
                </c:pt>
                <c:pt idx="11078">
                  <c:v>x11079</c:v>
                </c:pt>
                <c:pt idx="11079">
                  <c:v>x11080</c:v>
                </c:pt>
                <c:pt idx="11080">
                  <c:v>x11081</c:v>
                </c:pt>
                <c:pt idx="11081">
                  <c:v>x11082</c:v>
                </c:pt>
                <c:pt idx="11082">
                  <c:v>x11083</c:v>
                </c:pt>
                <c:pt idx="11083">
                  <c:v>x11084</c:v>
                </c:pt>
                <c:pt idx="11084">
                  <c:v>x11085</c:v>
                </c:pt>
                <c:pt idx="11085">
                  <c:v>x11086</c:v>
                </c:pt>
                <c:pt idx="11086">
                  <c:v>x11087</c:v>
                </c:pt>
                <c:pt idx="11087">
                  <c:v>x11088</c:v>
                </c:pt>
                <c:pt idx="11088">
                  <c:v>x11089</c:v>
                </c:pt>
                <c:pt idx="11089">
                  <c:v>x11090</c:v>
                </c:pt>
                <c:pt idx="11090">
                  <c:v>x11091</c:v>
                </c:pt>
                <c:pt idx="11091">
                  <c:v>x11092</c:v>
                </c:pt>
                <c:pt idx="11092">
                  <c:v>x11093</c:v>
                </c:pt>
                <c:pt idx="11093">
                  <c:v>x11094</c:v>
                </c:pt>
                <c:pt idx="11094">
                  <c:v>x11095</c:v>
                </c:pt>
                <c:pt idx="11095">
                  <c:v>x11096</c:v>
                </c:pt>
                <c:pt idx="11096">
                  <c:v>x11097</c:v>
                </c:pt>
                <c:pt idx="11097">
                  <c:v>x11098</c:v>
                </c:pt>
                <c:pt idx="11098">
                  <c:v>x11099</c:v>
                </c:pt>
                <c:pt idx="11099">
                  <c:v>x11100</c:v>
                </c:pt>
                <c:pt idx="11100">
                  <c:v>x11101</c:v>
                </c:pt>
                <c:pt idx="11101">
                  <c:v>x11102</c:v>
                </c:pt>
                <c:pt idx="11102">
                  <c:v>x11103</c:v>
                </c:pt>
                <c:pt idx="11103">
                  <c:v>x11104</c:v>
                </c:pt>
                <c:pt idx="11104">
                  <c:v>x11105</c:v>
                </c:pt>
                <c:pt idx="11105">
                  <c:v>x11106</c:v>
                </c:pt>
                <c:pt idx="11106">
                  <c:v>x11107</c:v>
                </c:pt>
                <c:pt idx="11107">
                  <c:v>x11108</c:v>
                </c:pt>
                <c:pt idx="11108">
                  <c:v>x11109</c:v>
                </c:pt>
                <c:pt idx="11109">
                  <c:v>x11110</c:v>
                </c:pt>
                <c:pt idx="11110">
                  <c:v>x11111</c:v>
                </c:pt>
                <c:pt idx="11111">
                  <c:v>x11112</c:v>
                </c:pt>
                <c:pt idx="11112">
                  <c:v>x11113</c:v>
                </c:pt>
                <c:pt idx="11113">
                  <c:v>x11114</c:v>
                </c:pt>
                <c:pt idx="11114">
                  <c:v>x11115</c:v>
                </c:pt>
                <c:pt idx="11115">
                  <c:v>x11116</c:v>
                </c:pt>
                <c:pt idx="11116">
                  <c:v>x11117</c:v>
                </c:pt>
                <c:pt idx="11117">
                  <c:v>x11118</c:v>
                </c:pt>
                <c:pt idx="11118">
                  <c:v>x11119</c:v>
                </c:pt>
                <c:pt idx="11119">
                  <c:v>x11120</c:v>
                </c:pt>
                <c:pt idx="11120">
                  <c:v>x11121</c:v>
                </c:pt>
                <c:pt idx="11121">
                  <c:v>x11122</c:v>
                </c:pt>
                <c:pt idx="11122">
                  <c:v>x11123</c:v>
                </c:pt>
                <c:pt idx="11123">
                  <c:v>x11124</c:v>
                </c:pt>
                <c:pt idx="11124">
                  <c:v>x11125</c:v>
                </c:pt>
                <c:pt idx="11125">
                  <c:v>x11126</c:v>
                </c:pt>
                <c:pt idx="11126">
                  <c:v>x11127</c:v>
                </c:pt>
                <c:pt idx="11127">
                  <c:v>x11128</c:v>
                </c:pt>
                <c:pt idx="11128">
                  <c:v>x11129</c:v>
                </c:pt>
                <c:pt idx="11129">
                  <c:v>x11130</c:v>
                </c:pt>
                <c:pt idx="11130">
                  <c:v>x11131</c:v>
                </c:pt>
                <c:pt idx="11131">
                  <c:v>x11132</c:v>
                </c:pt>
                <c:pt idx="11132">
                  <c:v>x11133</c:v>
                </c:pt>
                <c:pt idx="11133">
                  <c:v>x11134</c:v>
                </c:pt>
                <c:pt idx="11134">
                  <c:v>x11135</c:v>
                </c:pt>
                <c:pt idx="11135">
                  <c:v>x11136</c:v>
                </c:pt>
                <c:pt idx="11136">
                  <c:v>x11137</c:v>
                </c:pt>
                <c:pt idx="11137">
                  <c:v>x11138</c:v>
                </c:pt>
                <c:pt idx="11138">
                  <c:v>x11139</c:v>
                </c:pt>
                <c:pt idx="11139">
                  <c:v>x11140</c:v>
                </c:pt>
                <c:pt idx="11140">
                  <c:v>x11141</c:v>
                </c:pt>
                <c:pt idx="11141">
                  <c:v>x11142</c:v>
                </c:pt>
                <c:pt idx="11142">
                  <c:v>x11143</c:v>
                </c:pt>
                <c:pt idx="11143">
                  <c:v>x11144</c:v>
                </c:pt>
                <c:pt idx="11144">
                  <c:v>x11145</c:v>
                </c:pt>
                <c:pt idx="11145">
                  <c:v>x11146</c:v>
                </c:pt>
                <c:pt idx="11146">
                  <c:v>x11147</c:v>
                </c:pt>
                <c:pt idx="11147">
                  <c:v>x11148</c:v>
                </c:pt>
                <c:pt idx="11148">
                  <c:v>x11149</c:v>
                </c:pt>
                <c:pt idx="11149">
                  <c:v>x11150</c:v>
                </c:pt>
                <c:pt idx="11150">
                  <c:v>x11151</c:v>
                </c:pt>
                <c:pt idx="11151">
                  <c:v>x11152</c:v>
                </c:pt>
                <c:pt idx="11152">
                  <c:v>x11153</c:v>
                </c:pt>
                <c:pt idx="11153">
                  <c:v>x11154</c:v>
                </c:pt>
                <c:pt idx="11154">
                  <c:v>x11155</c:v>
                </c:pt>
                <c:pt idx="11155">
                  <c:v>x11156</c:v>
                </c:pt>
                <c:pt idx="11156">
                  <c:v>x11157</c:v>
                </c:pt>
                <c:pt idx="11157">
                  <c:v>x11158</c:v>
                </c:pt>
                <c:pt idx="11158">
                  <c:v>x11159</c:v>
                </c:pt>
                <c:pt idx="11159">
                  <c:v>x11160</c:v>
                </c:pt>
                <c:pt idx="11160">
                  <c:v>x11161</c:v>
                </c:pt>
                <c:pt idx="11161">
                  <c:v>x11162</c:v>
                </c:pt>
                <c:pt idx="11162">
                  <c:v>x11163</c:v>
                </c:pt>
                <c:pt idx="11163">
                  <c:v>x11164</c:v>
                </c:pt>
                <c:pt idx="11164">
                  <c:v>x11165</c:v>
                </c:pt>
                <c:pt idx="11165">
                  <c:v>x11166</c:v>
                </c:pt>
                <c:pt idx="11166">
                  <c:v>x11167</c:v>
                </c:pt>
                <c:pt idx="11167">
                  <c:v>x11168</c:v>
                </c:pt>
                <c:pt idx="11168">
                  <c:v>x11169</c:v>
                </c:pt>
                <c:pt idx="11169">
                  <c:v>x11170</c:v>
                </c:pt>
                <c:pt idx="11170">
                  <c:v>x11171</c:v>
                </c:pt>
                <c:pt idx="11171">
                  <c:v>x11172</c:v>
                </c:pt>
                <c:pt idx="11172">
                  <c:v>x11173</c:v>
                </c:pt>
                <c:pt idx="11173">
                  <c:v>x11174</c:v>
                </c:pt>
                <c:pt idx="11174">
                  <c:v>x11175</c:v>
                </c:pt>
                <c:pt idx="11175">
                  <c:v>x11176</c:v>
                </c:pt>
                <c:pt idx="11176">
                  <c:v>x11177</c:v>
                </c:pt>
                <c:pt idx="11177">
                  <c:v>x11178</c:v>
                </c:pt>
                <c:pt idx="11178">
                  <c:v>x11179</c:v>
                </c:pt>
                <c:pt idx="11179">
                  <c:v>x11180</c:v>
                </c:pt>
                <c:pt idx="11180">
                  <c:v>x11181</c:v>
                </c:pt>
                <c:pt idx="11181">
                  <c:v>x11182</c:v>
                </c:pt>
                <c:pt idx="11182">
                  <c:v>x11183</c:v>
                </c:pt>
                <c:pt idx="11183">
                  <c:v>x11184</c:v>
                </c:pt>
                <c:pt idx="11184">
                  <c:v>x11185</c:v>
                </c:pt>
                <c:pt idx="11185">
                  <c:v>x11186</c:v>
                </c:pt>
                <c:pt idx="11186">
                  <c:v>x11187</c:v>
                </c:pt>
                <c:pt idx="11187">
                  <c:v>x11188</c:v>
                </c:pt>
                <c:pt idx="11188">
                  <c:v>x11189</c:v>
                </c:pt>
                <c:pt idx="11189">
                  <c:v>x11190</c:v>
                </c:pt>
                <c:pt idx="11190">
                  <c:v>x11191</c:v>
                </c:pt>
                <c:pt idx="11191">
                  <c:v>x11192</c:v>
                </c:pt>
                <c:pt idx="11192">
                  <c:v>x11193</c:v>
                </c:pt>
                <c:pt idx="11193">
                  <c:v>x11194</c:v>
                </c:pt>
                <c:pt idx="11194">
                  <c:v>x11195</c:v>
                </c:pt>
                <c:pt idx="11195">
                  <c:v>x11196</c:v>
                </c:pt>
                <c:pt idx="11196">
                  <c:v>x11197</c:v>
                </c:pt>
                <c:pt idx="11197">
                  <c:v>x11198</c:v>
                </c:pt>
                <c:pt idx="11198">
                  <c:v>x11199</c:v>
                </c:pt>
                <c:pt idx="11199">
                  <c:v>x11200</c:v>
                </c:pt>
                <c:pt idx="11200">
                  <c:v>x11201</c:v>
                </c:pt>
                <c:pt idx="11201">
                  <c:v>x11202</c:v>
                </c:pt>
                <c:pt idx="11202">
                  <c:v>x11203</c:v>
                </c:pt>
                <c:pt idx="11203">
                  <c:v>x11204</c:v>
                </c:pt>
                <c:pt idx="11204">
                  <c:v>x11205</c:v>
                </c:pt>
                <c:pt idx="11205">
                  <c:v>x11206</c:v>
                </c:pt>
                <c:pt idx="11206">
                  <c:v>x11207</c:v>
                </c:pt>
                <c:pt idx="11207">
                  <c:v>x11208</c:v>
                </c:pt>
                <c:pt idx="11208">
                  <c:v>x11209</c:v>
                </c:pt>
                <c:pt idx="11209">
                  <c:v>x11210</c:v>
                </c:pt>
                <c:pt idx="11210">
                  <c:v>x11211</c:v>
                </c:pt>
                <c:pt idx="11211">
                  <c:v>x11212</c:v>
                </c:pt>
                <c:pt idx="11212">
                  <c:v>x11213</c:v>
                </c:pt>
                <c:pt idx="11213">
                  <c:v>x11214</c:v>
                </c:pt>
                <c:pt idx="11214">
                  <c:v>x11215</c:v>
                </c:pt>
                <c:pt idx="11215">
                  <c:v>x11216</c:v>
                </c:pt>
                <c:pt idx="11216">
                  <c:v>x11217</c:v>
                </c:pt>
                <c:pt idx="11217">
                  <c:v>x11218</c:v>
                </c:pt>
                <c:pt idx="11218">
                  <c:v>x11219</c:v>
                </c:pt>
                <c:pt idx="11219">
                  <c:v>x11220</c:v>
                </c:pt>
                <c:pt idx="11220">
                  <c:v>x11221</c:v>
                </c:pt>
                <c:pt idx="11221">
                  <c:v>x11222</c:v>
                </c:pt>
                <c:pt idx="11222">
                  <c:v>x11223</c:v>
                </c:pt>
                <c:pt idx="11223">
                  <c:v>x11224</c:v>
                </c:pt>
                <c:pt idx="11224">
                  <c:v>x11225</c:v>
                </c:pt>
                <c:pt idx="11225">
                  <c:v>x11226</c:v>
                </c:pt>
                <c:pt idx="11226">
                  <c:v>x11227</c:v>
                </c:pt>
                <c:pt idx="11227">
                  <c:v>x11228</c:v>
                </c:pt>
                <c:pt idx="11228">
                  <c:v>x11229</c:v>
                </c:pt>
                <c:pt idx="11229">
                  <c:v>x11230</c:v>
                </c:pt>
                <c:pt idx="11230">
                  <c:v>x11231</c:v>
                </c:pt>
                <c:pt idx="11231">
                  <c:v>x11232</c:v>
                </c:pt>
                <c:pt idx="11232">
                  <c:v>x11233</c:v>
                </c:pt>
                <c:pt idx="11233">
                  <c:v>x11234</c:v>
                </c:pt>
                <c:pt idx="11234">
                  <c:v>x11235</c:v>
                </c:pt>
                <c:pt idx="11235">
                  <c:v>x11236</c:v>
                </c:pt>
                <c:pt idx="11236">
                  <c:v>x11237</c:v>
                </c:pt>
                <c:pt idx="11237">
                  <c:v>x11238</c:v>
                </c:pt>
                <c:pt idx="11238">
                  <c:v>x11239</c:v>
                </c:pt>
                <c:pt idx="11239">
                  <c:v>x11240</c:v>
                </c:pt>
                <c:pt idx="11240">
                  <c:v>x11241</c:v>
                </c:pt>
                <c:pt idx="11241">
                  <c:v>x11242</c:v>
                </c:pt>
                <c:pt idx="11242">
                  <c:v>x11243</c:v>
                </c:pt>
                <c:pt idx="11243">
                  <c:v>x11244</c:v>
                </c:pt>
                <c:pt idx="11244">
                  <c:v>x11245</c:v>
                </c:pt>
                <c:pt idx="11245">
                  <c:v>x11246</c:v>
                </c:pt>
                <c:pt idx="11246">
                  <c:v>x11247</c:v>
                </c:pt>
                <c:pt idx="11247">
                  <c:v>x11248</c:v>
                </c:pt>
                <c:pt idx="11248">
                  <c:v>x11249</c:v>
                </c:pt>
                <c:pt idx="11249">
                  <c:v>x11250</c:v>
                </c:pt>
                <c:pt idx="11250">
                  <c:v>x11251</c:v>
                </c:pt>
                <c:pt idx="11251">
                  <c:v>x11252</c:v>
                </c:pt>
                <c:pt idx="11252">
                  <c:v>x11253</c:v>
                </c:pt>
                <c:pt idx="11253">
                  <c:v>x11254</c:v>
                </c:pt>
                <c:pt idx="11254">
                  <c:v>x11255</c:v>
                </c:pt>
                <c:pt idx="11255">
                  <c:v>x11256</c:v>
                </c:pt>
                <c:pt idx="11256">
                  <c:v>x11257</c:v>
                </c:pt>
                <c:pt idx="11257">
                  <c:v>x11258</c:v>
                </c:pt>
                <c:pt idx="11258">
                  <c:v>x11259</c:v>
                </c:pt>
                <c:pt idx="11259">
                  <c:v>x11260</c:v>
                </c:pt>
                <c:pt idx="11260">
                  <c:v>x11261</c:v>
                </c:pt>
                <c:pt idx="11261">
                  <c:v>x11262</c:v>
                </c:pt>
                <c:pt idx="11262">
                  <c:v>x11263</c:v>
                </c:pt>
                <c:pt idx="11263">
                  <c:v>x11264</c:v>
                </c:pt>
                <c:pt idx="11264">
                  <c:v>x11265</c:v>
                </c:pt>
                <c:pt idx="11265">
                  <c:v>x11266</c:v>
                </c:pt>
                <c:pt idx="11266">
                  <c:v>x11267</c:v>
                </c:pt>
                <c:pt idx="11267">
                  <c:v>x11268</c:v>
                </c:pt>
                <c:pt idx="11268">
                  <c:v>x11269</c:v>
                </c:pt>
                <c:pt idx="11269">
                  <c:v>x11270</c:v>
                </c:pt>
                <c:pt idx="11270">
                  <c:v>x11271</c:v>
                </c:pt>
                <c:pt idx="11271">
                  <c:v>x11272</c:v>
                </c:pt>
                <c:pt idx="11272">
                  <c:v>x11273</c:v>
                </c:pt>
                <c:pt idx="11273">
                  <c:v>x11274</c:v>
                </c:pt>
                <c:pt idx="11274">
                  <c:v>x11275</c:v>
                </c:pt>
                <c:pt idx="11275">
                  <c:v>x11276</c:v>
                </c:pt>
                <c:pt idx="11276">
                  <c:v>x11277</c:v>
                </c:pt>
                <c:pt idx="11277">
                  <c:v>x11278</c:v>
                </c:pt>
                <c:pt idx="11278">
                  <c:v>x11279</c:v>
                </c:pt>
                <c:pt idx="11279">
                  <c:v>x11280</c:v>
                </c:pt>
                <c:pt idx="11280">
                  <c:v>x11281</c:v>
                </c:pt>
                <c:pt idx="11281">
                  <c:v>x11282</c:v>
                </c:pt>
                <c:pt idx="11282">
                  <c:v>x11283</c:v>
                </c:pt>
                <c:pt idx="11283">
                  <c:v>x11284</c:v>
                </c:pt>
                <c:pt idx="11284">
                  <c:v>x11285</c:v>
                </c:pt>
                <c:pt idx="11285">
                  <c:v>x11286</c:v>
                </c:pt>
                <c:pt idx="11286">
                  <c:v>x11287</c:v>
                </c:pt>
                <c:pt idx="11287">
                  <c:v>x11288</c:v>
                </c:pt>
                <c:pt idx="11288">
                  <c:v>x11289</c:v>
                </c:pt>
                <c:pt idx="11289">
                  <c:v>x11290</c:v>
                </c:pt>
                <c:pt idx="11290">
                  <c:v>x11291</c:v>
                </c:pt>
                <c:pt idx="11291">
                  <c:v>x11292</c:v>
                </c:pt>
                <c:pt idx="11292">
                  <c:v>x11293</c:v>
                </c:pt>
                <c:pt idx="11293">
                  <c:v>x11294</c:v>
                </c:pt>
                <c:pt idx="11294">
                  <c:v>x11295</c:v>
                </c:pt>
                <c:pt idx="11295">
                  <c:v>x11296</c:v>
                </c:pt>
                <c:pt idx="11296">
                  <c:v>x11297</c:v>
                </c:pt>
                <c:pt idx="11297">
                  <c:v>x11298</c:v>
                </c:pt>
                <c:pt idx="11298">
                  <c:v>x11299</c:v>
                </c:pt>
                <c:pt idx="11299">
                  <c:v>x11300</c:v>
                </c:pt>
                <c:pt idx="11300">
                  <c:v>x11301</c:v>
                </c:pt>
                <c:pt idx="11301">
                  <c:v>x11302</c:v>
                </c:pt>
                <c:pt idx="11302">
                  <c:v>x11303</c:v>
                </c:pt>
                <c:pt idx="11303">
                  <c:v>x11304</c:v>
                </c:pt>
                <c:pt idx="11304">
                  <c:v>x11305</c:v>
                </c:pt>
                <c:pt idx="11305">
                  <c:v>x11306</c:v>
                </c:pt>
                <c:pt idx="11306">
                  <c:v>x11307</c:v>
                </c:pt>
                <c:pt idx="11307">
                  <c:v>x11308</c:v>
                </c:pt>
                <c:pt idx="11308">
                  <c:v>x11309</c:v>
                </c:pt>
                <c:pt idx="11309">
                  <c:v>x11310</c:v>
                </c:pt>
                <c:pt idx="11310">
                  <c:v>x11311</c:v>
                </c:pt>
                <c:pt idx="11311">
                  <c:v>x11312</c:v>
                </c:pt>
                <c:pt idx="11312">
                  <c:v>x11313</c:v>
                </c:pt>
                <c:pt idx="11313">
                  <c:v>x11314</c:v>
                </c:pt>
                <c:pt idx="11314">
                  <c:v>x11315</c:v>
                </c:pt>
                <c:pt idx="11315">
                  <c:v>x11316</c:v>
                </c:pt>
                <c:pt idx="11316">
                  <c:v>x11317</c:v>
                </c:pt>
                <c:pt idx="11317">
                  <c:v>x11318</c:v>
                </c:pt>
                <c:pt idx="11318">
                  <c:v>x11319</c:v>
                </c:pt>
                <c:pt idx="11319">
                  <c:v>x11320</c:v>
                </c:pt>
                <c:pt idx="11320">
                  <c:v>x11321</c:v>
                </c:pt>
                <c:pt idx="11321">
                  <c:v>x11322</c:v>
                </c:pt>
                <c:pt idx="11322">
                  <c:v>x11323</c:v>
                </c:pt>
                <c:pt idx="11323">
                  <c:v>x11324</c:v>
                </c:pt>
                <c:pt idx="11324">
                  <c:v>x11325</c:v>
                </c:pt>
                <c:pt idx="11325">
                  <c:v>x11326</c:v>
                </c:pt>
                <c:pt idx="11326">
                  <c:v>x11327</c:v>
                </c:pt>
                <c:pt idx="11327">
                  <c:v>x11328</c:v>
                </c:pt>
                <c:pt idx="11328">
                  <c:v>x11329</c:v>
                </c:pt>
                <c:pt idx="11329">
                  <c:v>x11330</c:v>
                </c:pt>
                <c:pt idx="11330">
                  <c:v>x11331</c:v>
                </c:pt>
                <c:pt idx="11331">
                  <c:v>x11332</c:v>
                </c:pt>
                <c:pt idx="11332">
                  <c:v>x11333</c:v>
                </c:pt>
                <c:pt idx="11333">
                  <c:v>x11334</c:v>
                </c:pt>
                <c:pt idx="11334">
                  <c:v>x11335</c:v>
                </c:pt>
                <c:pt idx="11335">
                  <c:v>x11336</c:v>
                </c:pt>
                <c:pt idx="11336">
                  <c:v>x11337</c:v>
                </c:pt>
                <c:pt idx="11337">
                  <c:v>x11338</c:v>
                </c:pt>
                <c:pt idx="11338">
                  <c:v>x11339</c:v>
                </c:pt>
                <c:pt idx="11339">
                  <c:v>x11340</c:v>
                </c:pt>
                <c:pt idx="11340">
                  <c:v>x11341</c:v>
                </c:pt>
                <c:pt idx="11341">
                  <c:v>x11342</c:v>
                </c:pt>
                <c:pt idx="11342">
                  <c:v>x11343</c:v>
                </c:pt>
                <c:pt idx="11343">
                  <c:v>x11344</c:v>
                </c:pt>
                <c:pt idx="11344">
                  <c:v>x11345</c:v>
                </c:pt>
                <c:pt idx="11345">
                  <c:v>x11346</c:v>
                </c:pt>
                <c:pt idx="11346">
                  <c:v>x11347</c:v>
                </c:pt>
                <c:pt idx="11347">
                  <c:v>x11348</c:v>
                </c:pt>
                <c:pt idx="11348">
                  <c:v>x11349</c:v>
                </c:pt>
                <c:pt idx="11349">
                  <c:v>x11350</c:v>
                </c:pt>
                <c:pt idx="11350">
                  <c:v>x11351</c:v>
                </c:pt>
                <c:pt idx="11351">
                  <c:v>x11352</c:v>
                </c:pt>
                <c:pt idx="11352">
                  <c:v>x11353</c:v>
                </c:pt>
                <c:pt idx="11353">
                  <c:v>x11354</c:v>
                </c:pt>
                <c:pt idx="11354">
                  <c:v>x11355</c:v>
                </c:pt>
                <c:pt idx="11355">
                  <c:v>x11356</c:v>
                </c:pt>
                <c:pt idx="11356">
                  <c:v>x11357</c:v>
                </c:pt>
                <c:pt idx="11357">
                  <c:v>x11358</c:v>
                </c:pt>
                <c:pt idx="11358">
                  <c:v>x11359</c:v>
                </c:pt>
                <c:pt idx="11359">
                  <c:v>x11360</c:v>
                </c:pt>
                <c:pt idx="11360">
                  <c:v>x11361</c:v>
                </c:pt>
                <c:pt idx="11361">
                  <c:v>x11362</c:v>
                </c:pt>
                <c:pt idx="11362">
                  <c:v>x11363</c:v>
                </c:pt>
                <c:pt idx="11363">
                  <c:v>x11364</c:v>
                </c:pt>
                <c:pt idx="11364">
                  <c:v>x11365</c:v>
                </c:pt>
                <c:pt idx="11365">
                  <c:v>x11366</c:v>
                </c:pt>
                <c:pt idx="11366">
                  <c:v>x11367</c:v>
                </c:pt>
                <c:pt idx="11367">
                  <c:v>x11368</c:v>
                </c:pt>
                <c:pt idx="11368">
                  <c:v>x11369</c:v>
                </c:pt>
                <c:pt idx="11369">
                  <c:v>x11370</c:v>
                </c:pt>
                <c:pt idx="11370">
                  <c:v>x11371</c:v>
                </c:pt>
                <c:pt idx="11371">
                  <c:v>x11372</c:v>
                </c:pt>
                <c:pt idx="11372">
                  <c:v>x11373</c:v>
                </c:pt>
                <c:pt idx="11373">
                  <c:v>x11374</c:v>
                </c:pt>
                <c:pt idx="11374">
                  <c:v>x11375</c:v>
                </c:pt>
                <c:pt idx="11375">
                  <c:v>x11376</c:v>
                </c:pt>
                <c:pt idx="11376">
                  <c:v>x11377</c:v>
                </c:pt>
                <c:pt idx="11377">
                  <c:v>x11378</c:v>
                </c:pt>
                <c:pt idx="11378">
                  <c:v>x11379</c:v>
                </c:pt>
                <c:pt idx="11379">
                  <c:v>x11380</c:v>
                </c:pt>
                <c:pt idx="11380">
                  <c:v>x11381</c:v>
                </c:pt>
                <c:pt idx="11381">
                  <c:v>x11382</c:v>
                </c:pt>
                <c:pt idx="11382">
                  <c:v>x11383</c:v>
                </c:pt>
                <c:pt idx="11383">
                  <c:v>x11384</c:v>
                </c:pt>
                <c:pt idx="11384">
                  <c:v>x11385</c:v>
                </c:pt>
                <c:pt idx="11385">
                  <c:v>x11386</c:v>
                </c:pt>
                <c:pt idx="11386">
                  <c:v>x11387</c:v>
                </c:pt>
                <c:pt idx="11387">
                  <c:v>x11388</c:v>
                </c:pt>
                <c:pt idx="11388">
                  <c:v>x11389</c:v>
                </c:pt>
                <c:pt idx="11389">
                  <c:v>x11390</c:v>
                </c:pt>
                <c:pt idx="11390">
                  <c:v>x11391</c:v>
                </c:pt>
                <c:pt idx="11391">
                  <c:v>x11392</c:v>
                </c:pt>
                <c:pt idx="11392">
                  <c:v>x11393</c:v>
                </c:pt>
                <c:pt idx="11393">
                  <c:v>x11394</c:v>
                </c:pt>
                <c:pt idx="11394">
                  <c:v>x11395</c:v>
                </c:pt>
                <c:pt idx="11395">
                  <c:v>x11396</c:v>
                </c:pt>
                <c:pt idx="11396">
                  <c:v>x11397</c:v>
                </c:pt>
                <c:pt idx="11397">
                  <c:v>x11398</c:v>
                </c:pt>
                <c:pt idx="11398">
                  <c:v>x11399</c:v>
                </c:pt>
                <c:pt idx="11399">
                  <c:v>x11400</c:v>
                </c:pt>
                <c:pt idx="11400">
                  <c:v>x11401</c:v>
                </c:pt>
                <c:pt idx="11401">
                  <c:v>x11402</c:v>
                </c:pt>
                <c:pt idx="11402">
                  <c:v>x11403</c:v>
                </c:pt>
                <c:pt idx="11403">
                  <c:v>x11404</c:v>
                </c:pt>
                <c:pt idx="11404">
                  <c:v>x11405</c:v>
                </c:pt>
                <c:pt idx="11405">
                  <c:v>x11406</c:v>
                </c:pt>
                <c:pt idx="11406">
                  <c:v>x11407</c:v>
                </c:pt>
                <c:pt idx="11407">
                  <c:v>x11408</c:v>
                </c:pt>
                <c:pt idx="11408">
                  <c:v>x11409</c:v>
                </c:pt>
                <c:pt idx="11409">
                  <c:v>x11410</c:v>
                </c:pt>
                <c:pt idx="11410">
                  <c:v>x11411</c:v>
                </c:pt>
                <c:pt idx="11411">
                  <c:v>x11412</c:v>
                </c:pt>
                <c:pt idx="11412">
                  <c:v>x11413</c:v>
                </c:pt>
                <c:pt idx="11413">
                  <c:v>x11414</c:v>
                </c:pt>
                <c:pt idx="11414">
                  <c:v>x11415</c:v>
                </c:pt>
                <c:pt idx="11415">
                  <c:v>x11416</c:v>
                </c:pt>
                <c:pt idx="11416">
                  <c:v>x11417</c:v>
                </c:pt>
                <c:pt idx="11417">
                  <c:v>x11418</c:v>
                </c:pt>
                <c:pt idx="11418">
                  <c:v>x11419</c:v>
                </c:pt>
                <c:pt idx="11419">
                  <c:v>x11420</c:v>
                </c:pt>
                <c:pt idx="11420">
                  <c:v>x11421</c:v>
                </c:pt>
                <c:pt idx="11421">
                  <c:v>x11422</c:v>
                </c:pt>
                <c:pt idx="11422">
                  <c:v>x11423</c:v>
                </c:pt>
                <c:pt idx="11423">
                  <c:v>x11424</c:v>
                </c:pt>
                <c:pt idx="11424">
                  <c:v>x11425</c:v>
                </c:pt>
                <c:pt idx="11425">
                  <c:v>x11426</c:v>
                </c:pt>
                <c:pt idx="11426">
                  <c:v>x11427</c:v>
                </c:pt>
                <c:pt idx="11427">
                  <c:v>x11428</c:v>
                </c:pt>
                <c:pt idx="11428">
                  <c:v>x11429</c:v>
                </c:pt>
                <c:pt idx="11429">
                  <c:v>x11430</c:v>
                </c:pt>
                <c:pt idx="11430">
                  <c:v>x11431</c:v>
                </c:pt>
                <c:pt idx="11431">
                  <c:v>x11432</c:v>
                </c:pt>
                <c:pt idx="11432">
                  <c:v>x11433</c:v>
                </c:pt>
                <c:pt idx="11433">
                  <c:v>x11434</c:v>
                </c:pt>
                <c:pt idx="11434">
                  <c:v>x11435</c:v>
                </c:pt>
                <c:pt idx="11435">
                  <c:v>x11436</c:v>
                </c:pt>
                <c:pt idx="11436">
                  <c:v>x11437</c:v>
                </c:pt>
                <c:pt idx="11437">
                  <c:v>x11438</c:v>
                </c:pt>
                <c:pt idx="11438">
                  <c:v>x11439</c:v>
                </c:pt>
                <c:pt idx="11439">
                  <c:v>x11440</c:v>
                </c:pt>
                <c:pt idx="11440">
                  <c:v>x11441</c:v>
                </c:pt>
                <c:pt idx="11441">
                  <c:v>x11442</c:v>
                </c:pt>
                <c:pt idx="11442">
                  <c:v>x11443</c:v>
                </c:pt>
                <c:pt idx="11443">
                  <c:v>x11444</c:v>
                </c:pt>
                <c:pt idx="11444">
                  <c:v>x11445</c:v>
                </c:pt>
                <c:pt idx="11445">
                  <c:v>x11446</c:v>
                </c:pt>
                <c:pt idx="11446">
                  <c:v>x11447</c:v>
                </c:pt>
                <c:pt idx="11447">
                  <c:v>x11448</c:v>
                </c:pt>
                <c:pt idx="11448">
                  <c:v>x11449</c:v>
                </c:pt>
                <c:pt idx="11449">
                  <c:v>x11450</c:v>
                </c:pt>
                <c:pt idx="11450">
                  <c:v>x11451</c:v>
                </c:pt>
                <c:pt idx="11451">
                  <c:v>x11452</c:v>
                </c:pt>
                <c:pt idx="11452">
                  <c:v>x11453</c:v>
                </c:pt>
                <c:pt idx="11453">
                  <c:v>x11454</c:v>
                </c:pt>
                <c:pt idx="11454">
                  <c:v>x11455</c:v>
                </c:pt>
                <c:pt idx="11455">
                  <c:v>x11456</c:v>
                </c:pt>
                <c:pt idx="11456">
                  <c:v>x11457</c:v>
                </c:pt>
                <c:pt idx="11457">
                  <c:v>x11458</c:v>
                </c:pt>
                <c:pt idx="11458">
                  <c:v>x11459</c:v>
                </c:pt>
                <c:pt idx="11459">
                  <c:v>x11460</c:v>
                </c:pt>
                <c:pt idx="11460">
                  <c:v>x11461</c:v>
                </c:pt>
                <c:pt idx="11461">
                  <c:v>x11462</c:v>
                </c:pt>
                <c:pt idx="11462">
                  <c:v>x11463</c:v>
                </c:pt>
                <c:pt idx="11463">
                  <c:v>x11464</c:v>
                </c:pt>
                <c:pt idx="11464">
                  <c:v>x11465</c:v>
                </c:pt>
                <c:pt idx="11465">
                  <c:v>x11466</c:v>
                </c:pt>
                <c:pt idx="11466">
                  <c:v>x11467</c:v>
                </c:pt>
                <c:pt idx="11467">
                  <c:v>x11468</c:v>
                </c:pt>
                <c:pt idx="11468">
                  <c:v>x11469</c:v>
                </c:pt>
                <c:pt idx="11469">
                  <c:v>x11470</c:v>
                </c:pt>
                <c:pt idx="11470">
                  <c:v>x11471</c:v>
                </c:pt>
                <c:pt idx="11471">
                  <c:v>x11472</c:v>
                </c:pt>
                <c:pt idx="11472">
                  <c:v>x11473</c:v>
                </c:pt>
                <c:pt idx="11473">
                  <c:v>x11474</c:v>
                </c:pt>
                <c:pt idx="11474">
                  <c:v>x11475</c:v>
                </c:pt>
                <c:pt idx="11475">
                  <c:v>x11476</c:v>
                </c:pt>
                <c:pt idx="11476">
                  <c:v>x11477</c:v>
                </c:pt>
                <c:pt idx="11477">
                  <c:v>x11478</c:v>
                </c:pt>
                <c:pt idx="11478">
                  <c:v>x11479</c:v>
                </c:pt>
                <c:pt idx="11479">
                  <c:v>x11480</c:v>
                </c:pt>
                <c:pt idx="11480">
                  <c:v>x11481</c:v>
                </c:pt>
                <c:pt idx="11481">
                  <c:v>x11482</c:v>
                </c:pt>
                <c:pt idx="11482">
                  <c:v>x11483</c:v>
                </c:pt>
                <c:pt idx="11483">
                  <c:v>x11484</c:v>
                </c:pt>
                <c:pt idx="11484">
                  <c:v>x11485</c:v>
                </c:pt>
                <c:pt idx="11485">
                  <c:v>x11486</c:v>
                </c:pt>
                <c:pt idx="11486">
                  <c:v>x11487</c:v>
                </c:pt>
                <c:pt idx="11487">
                  <c:v>x11488</c:v>
                </c:pt>
                <c:pt idx="11488">
                  <c:v>x11489</c:v>
                </c:pt>
                <c:pt idx="11489">
                  <c:v>x11490</c:v>
                </c:pt>
                <c:pt idx="11490">
                  <c:v>x11491</c:v>
                </c:pt>
                <c:pt idx="11491">
                  <c:v>x11492</c:v>
                </c:pt>
                <c:pt idx="11492">
                  <c:v>x11493</c:v>
                </c:pt>
                <c:pt idx="11493">
                  <c:v>x11494</c:v>
                </c:pt>
                <c:pt idx="11494">
                  <c:v>x11495</c:v>
                </c:pt>
                <c:pt idx="11495">
                  <c:v>x11496</c:v>
                </c:pt>
                <c:pt idx="11496">
                  <c:v>x11497</c:v>
                </c:pt>
                <c:pt idx="11497">
                  <c:v>x11498</c:v>
                </c:pt>
                <c:pt idx="11498">
                  <c:v>x11499</c:v>
                </c:pt>
                <c:pt idx="11499">
                  <c:v>x11500</c:v>
                </c:pt>
                <c:pt idx="11500">
                  <c:v>x11501</c:v>
                </c:pt>
                <c:pt idx="11501">
                  <c:v>x11502</c:v>
                </c:pt>
                <c:pt idx="11502">
                  <c:v>x11503</c:v>
                </c:pt>
                <c:pt idx="11503">
                  <c:v>x11504</c:v>
                </c:pt>
                <c:pt idx="11504">
                  <c:v>x11505</c:v>
                </c:pt>
                <c:pt idx="11505">
                  <c:v>x11506</c:v>
                </c:pt>
                <c:pt idx="11506">
                  <c:v>x11507</c:v>
                </c:pt>
                <c:pt idx="11507">
                  <c:v>x11508</c:v>
                </c:pt>
                <c:pt idx="11508">
                  <c:v>x11509</c:v>
                </c:pt>
                <c:pt idx="11509">
                  <c:v>x11510</c:v>
                </c:pt>
                <c:pt idx="11510">
                  <c:v>x11511</c:v>
                </c:pt>
                <c:pt idx="11511">
                  <c:v>x11512</c:v>
                </c:pt>
                <c:pt idx="11512">
                  <c:v>x11513</c:v>
                </c:pt>
                <c:pt idx="11513">
                  <c:v>x11514</c:v>
                </c:pt>
                <c:pt idx="11514">
                  <c:v>x11515</c:v>
                </c:pt>
                <c:pt idx="11515">
                  <c:v>x11516</c:v>
                </c:pt>
                <c:pt idx="11516">
                  <c:v>x11517</c:v>
                </c:pt>
                <c:pt idx="11517">
                  <c:v>x11518</c:v>
                </c:pt>
                <c:pt idx="11518">
                  <c:v>x11519</c:v>
                </c:pt>
                <c:pt idx="11519">
                  <c:v>x11520</c:v>
                </c:pt>
                <c:pt idx="11520">
                  <c:v>x11521</c:v>
                </c:pt>
                <c:pt idx="11521">
                  <c:v>x11522</c:v>
                </c:pt>
                <c:pt idx="11522">
                  <c:v>x11523</c:v>
                </c:pt>
                <c:pt idx="11523">
                  <c:v>x11524</c:v>
                </c:pt>
                <c:pt idx="11524">
                  <c:v>x11525</c:v>
                </c:pt>
                <c:pt idx="11525">
                  <c:v>x11526</c:v>
                </c:pt>
                <c:pt idx="11526">
                  <c:v>x11527</c:v>
                </c:pt>
                <c:pt idx="11527">
                  <c:v>x11528</c:v>
                </c:pt>
                <c:pt idx="11528">
                  <c:v>x11529</c:v>
                </c:pt>
                <c:pt idx="11529">
                  <c:v>x11530</c:v>
                </c:pt>
                <c:pt idx="11530">
                  <c:v>x11531</c:v>
                </c:pt>
                <c:pt idx="11531">
                  <c:v>x11532</c:v>
                </c:pt>
                <c:pt idx="11532">
                  <c:v>x11533</c:v>
                </c:pt>
                <c:pt idx="11533">
                  <c:v>x11534</c:v>
                </c:pt>
                <c:pt idx="11534">
                  <c:v>x11535</c:v>
                </c:pt>
                <c:pt idx="11535">
                  <c:v>x11536</c:v>
                </c:pt>
                <c:pt idx="11536">
                  <c:v>x11537</c:v>
                </c:pt>
                <c:pt idx="11537">
                  <c:v>x11538</c:v>
                </c:pt>
                <c:pt idx="11538">
                  <c:v>x11539</c:v>
                </c:pt>
                <c:pt idx="11539">
                  <c:v>x11540</c:v>
                </c:pt>
                <c:pt idx="11540">
                  <c:v>x11541</c:v>
                </c:pt>
                <c:pt idx="11541">
                  <c:v>x11542</c:v>
                </c:pt>
                <c:pt idx="11542">
                  <c:v>x11543</c:v>
                </c:pt>
                <c:pt idx="11543">
                  <c:v>x11544</c:v>
                </c:pt>
                <c:pt idx="11544">
                  <c:v>x11545</c:v>
                </c:pt>
                <c:pt idx="11545">
                  <c:v>x11546</c:v>
                </c:pt>
                <c:pt idx="11546">
                  <c:v>x11547</c:v>
                </c:pt>
                <c:pt idx="11547">
                  <c:v>x11548</c:v>
                </c:pt>
                <c:pt idx="11548">
                  <c:v>x11549</c:v>
                </c:pt>
                <c:pt idx="11549">
                  <c:v>x11550</c:v>
                </c:pt>
                <c:pt idx="11550">
                  <c:v>x11551</c:v>
                </c:pt>
                <c:pt idx="11551">
                  <c:v>x11552</c:v>
                </c:pt>
                <c:pt idx="11552">
                  <c:v>x11553</c:v>
                </c:pt>
                <c:pt idx="11553">
                  <c:v>x11554</c:v>
                </c:pt>
                <c:pt idx="11554">
                  <c:v>x11555</c:v>
                </c:pt>
                <c:pt idx="11555">
                  <c:v>x11556</c:v>
                </c:pt>
                <c:pt idx="11556">
                  <c:v>x11557</c:v>
                </c:pt>
                <c:pt idx="11557">
                  <c:v>x11558</c:v>
                </c:pt>
                <c:pt idx="11558">
                  <c:v>x11559</c:v>
                </c:pt>
                <c:pt idx="11559">
                  <c:v>x11560</c:v>
                </c:pt>
                <c:pt idx="11560">
                  <c:v>x11561</c:v>
                </c:pt>
                <c:pt idx="11561">
                  <c:v>x11562</c:v>
                </c:pt>
                <c:pt idx="11562">
                  <c:v>x11563</c:v>
                </c:pt>
                <c:pt idx="11563">
                  <c:v>x11564</c:v>
                </c:pt>
                <c:pt idx="11564">
                  <c:v>x11565</c:v>
                </c:pt>
                <c:pt idx="11565">
                  <c:v>x11566</c:v>
                </c:pt>
                <c:pt idx="11566">
                  <c:v>x11567</c:v>
                </c:pt>
                <c:pt idx="11567">
                  <c:v>x11568</c:v>
                </c:pt>
                <c:pt idx="11568">
                  <c:v>x11569</c:v>
                </c:pt>
                <c:pt idx="11569">
                  <c:v>x11570</c:v>
                </c:pt>
                <c:pt idx="11570">
                  <c:v>x11571</c:v>
                </c:pt>
                <c:pt idx="11571">
                  <c:v>x11572</c:v>
                </c:pt>
                <c:pt idx="11572">
                  <c:v>x11573</c:v>
                </c:pt>
                <c:pt idx="11573">
                  <c:v>x11574</c:v>
                </c:pt>
                <c:pt idx="11574">
                  <c:v>x11575</c:v>
                </c:pt>
                <c:pt idx="11575">
                  <c:v>x11576</c:v>
                </c:pt>
                <c:pt idx="11576">
                  <c:v>x11577</c:v>
                </c:pt>
                <c:pt idx="11577">
                  <c:v>x11578</c:v>
                </c:pt>
                <c:pt idx="11578">
                  <c:v>x11579</c:v>
                </c:pt>
                <c:pt idx="11579">
                  <c:v>x11580</c:v>
                </c:pt>
                <c:pt idx="11580">
                  <c:v>x11581</c:v>
                </c:pt>
                <c:pt idx="11581">
                  <c:v>x11582</c:v>
                </c:pt>
                <c:pt idx="11582">
                  <c:v>x11583</c:v>
                </c:pt>
                <c:pt idx="11583">
                  <c:v>x11584</c:v>
                </c:pt>
                <c:pt idx="11584">
                  <c:v>x11585</c:v>
                </c:pt>
                <c:pt idx="11585">
                  <c:v>x11586</c:v>
                </c:pt>
                <c:pt idx="11586">
                  <c:v>x11587</c:v>
                </c:pt>
                <c:pt idx="11587">
                  <c:v>x11588</c:v>
                </c:pt>
                <c:pt idx="11588">
                  <c:v>x11589</c:v>
                </c:pt>
                <c:pt idx="11589">
                  <c:v>x11590</c:v>
                </c:pt>
                <c:pt idx="11590">
                  <c:v>x11591</c:v>
                </c:pt>
                <c:pt idx="11591">
                  <c:v>x11592</c:v>
                </c:pt>
                <c:pt idx="11592">
                  <c:v>x11593</c:v>
                </c:pt>
                <c:pt idx="11593">
                  <c:v>x11594</c:v>
                </c:pt>
                <c:pt idx="11594">
                  <c:v>x11595</c:v>
                </c:pt>
                <c:pt idx="11595">
                  <c:v>x11596</c:v>
                </c:pt>
                <c:pt idx="11596">
                  <c:v>x11597</c:v>
                </c:pt>
                <c:pt idx="11597">
                  <c:v>x11598</c:v>
                </c:pt>
                <c:pt idx="11598">
                  <c:v>x11599</c:v>
                </c:pt>
                <c:pt idx="11599">
                  <c:v>x11600</c:v>
                </c:pt>
                <c:pt idx="11600">
                  <c:v>x11601</c:v>
                </c:pt>
                <c:pt idx="11601">
                  <c:v>x11602</c:v>
                </c:pt>
                <c:pt idx="11602">
                  <c:v>x11603</c:v>
                </c:pt>
                <c:pt idx="11603">
                  <c:v>x11604</c:v>
                </c:pt>
                <c:pt idx="11604">
                  <c:v>x11605</c:v>
                </c:pt>
                <c:pt idx="11605">
                  <c:v>x11606</c:v>
                </c:pt>
                <c:pt idx="11606">
                  <c:v>x11607</c:v>
                </c:pt>
                <c:pt idx="11607">
                  <c:v>x11608</c:v>
                </c:pt>
                <c:pt idx="11608">
                  <c:v>x11609</c:v>
                </c:pt>
                <c:pt idx="11609">
                  <c:v>x11610</c:v>
                </c:pt>
                <c:pt idx="11610">
                  <c:v>x11611</c:v>
                </c:pt>
                <c:pt idx="11611">
                  <c:v>x11612</c:v>
                </c:pt>
                <c:pt idx="11612">
                  <c:v>x11613</c:v>
                </c:pt>
                <c:pt idx="11613">
                  <c:v>x11614</c:v>
                </c:pt>
                <c:pt idx="11614">
                  <c:v>x11615</c:v>
                </c:pt>
                <c:pt idx="11615">
                  <c:v>x11616</c:v>
                </c:pt>
                <c:pt idx="11616">
                  <c:v>x11617</c:v>
                </c:pt>
                <c:pt idx="11617">
                  <c:v>x11618</c:v>
                </c:pt>
                <c:pt idx="11618">
                  <c:v>x11619</c:v>
                </c:pt>
                <c:pt idx="11619">
                  <c:v>x11620</c:v>
                </c:pt>
                <c:pt idx="11620">
                  <c:v>x11621</c:v>
                </c:pt>
                <c:pt idx="11621">
                  <c:v>x11622</c:v>
                </c:pt>
                <c:pt idx="11622">
                  <c:v>x11623</c:v>
                </c:pt>
                <c:pt idx="11623">
                  <c:v>x11624</c:v>
                </c:pt>
                <c:pt idx="11624">
                  <c:v>x11625</c:v>
                </c:pt>
                <c:pt idx="11625">
                  <c:v>x11626</c:v>
                </c:pt>
                <c:pt idx="11626">
                  <c:v>x11627</c:v>
                </c:pt>
                <c:pt idx="11627">
                  <c:v>x11628</c:v>
                </c:pt>
                <c:pt idx="11628">
                  <c:v>x11629</c:v>
                </c:pt>
                <c:pt idx="11629">
                  <c:v>x11630</c:v>
                </c:pt>
                <c:pt idx="11630">
                  <c:v>x11631</c:v>
                </c:pt>
                <c:pt idx="11631">
                  <c:v>x11632</c:v>
                </c:pt>
                <c:pt idx="11632">
                  <c:v>x11633</c:v>
                </c:pt>
                <c:pt idx="11633">
                  <c:v>x11634</c:v>
                </c:pt>
                <c:pt idx="11634">
                  <c:v>x11635</c:v>
                </c:pt>
                <c:pt idx="11635">
                  <c:v>x11636</c:v>
                </c:pt>
                <c:pt idx="11636">
                  <c:v>x11637</c:v>
                </c:pt>
                <c:pt idx="11637">
                  <c:v>x11638</c:v>
                </c:pt>
                <c:pt idx="11638">
                  <c:v>x11639</c:v>
                </c:pt>
                <c:pt idx="11639">
                  <c:v>x11640</c:v>
                </c:pt>
                <c:pt idx="11640">
                  <c:v>x11641</c:v>
                </c:pt>
                <c:pt idx="11641">
                  <c:v>x11642</c:v>
                </c:pt>
                <c:pt idx="11642">
                  <c:v>x11643</c:v>
                </c:pt>
                <c:pt idx="11643">
                  <c:v>x11644</c:v>
                </c:pt>
                <c:pt idx="11644">
                  <c:v>x11645</c:v>
                </c:pt>
                <c:pt idx="11645">
                  <c:v>x11646</c:v>
                </c:pt>
                <c:pt idx="11646">
                  <c:v>x11647</c:v>
                </c:pt>
                <c:pt idx="11647">
                  <c:v>x11648</c:v>
                </c:pt>
                <c:pt idx="11648">
                  <c:v>x11649</c:v>
                </c:pt>
                <c:pt idx="11649">
                  <c:v>x11650</c:v>
                </c:pt>
                <c:pt idx="11650">
                  <c:v>x11651</c:v>
                </c:pt>
                <c:pt idx="11651">
                  <c:v>x11652</c:v>
                </c:pt>
                <c:pt idx="11652">
                  <c:v>x11653</c:v>
                </c:pt>
                <c:pt idx="11653">
                  <c:v>x11654</c:v>
                </c:pt>
                <c:pt idx="11654">
                  <c:v>x11655</c:v>
                </c:pt>
                <c:pt idx="11655">
                  <c:v>x11656</c:v>
                </c:pt>
                <c:pt idx="11656">
                  <c:v>x11657</c:v>
                </c:pt>
                <c:pt idx="11657">
                  <c:v>x11658</c:v>
                </c:pt>
                <c:pt idx="11658">
                  <c:v>x11659</c:v>
                </c:pt>
                <c:pt idx="11659">
                  <c:v>x11660</c:v>
                </c:pt>
                <c:pt idx="11660">
                  <c:v>x11661</c:v>
                </c:pt>
                <c:pt idx="11661">
                  <c:v>x11662</c:v>
                </c:pt>
                <c:pt idx="11662">
                  <c:v>x11663</c:v>
                </c:pt>
                <c:pt idx="11663">
                  <c:v>x11664</c:v>
                </c:pt>
                <c:pt idx="11664">
                  <c:v>x11665</c:v>
                </c:pt>
                <c:pt idx="11665">
                  <c:v>x11666</c:v>
                </c:pt>
                <c:pt idx="11666">
                  <c:v>x11667</c:v>
                </c:pt>
                <c:pt idx="11667">
                  <c:v>x11668</c:v>
                </c:pt>
                <c:pt idx="11668">
                  <c:v>x11669</c:v>
                </c:pt>
                <c:pt idx="11669">
                  <c:v>x11670</c:v>
                </c:pt>
                <c:pt idx="11670">
                  <c:v>x11671</c:v>
                </c:pt>
                <c:pt idx="11671">
                  <c:v>x11672</c:v>
                </c:pt>
                <c:pt idx="11672">
                  <c:v>x11673</c:v>
                </c:pt>
                <c:pt idx="11673">
                  <c:v>x11674</c:v>
                </c:pt>
                <c:pt idx="11674">
                  <c:v>x11675</c:v>
                </c:pt>
                <c:pt idx="11675">
                  <c:v>x11676</c:v>
                </c:pt>
                <c:pt idx="11676">
                  <c:v>x11677</c:v>
                </c:pt>
                <c:pt idx="11677">
                  <c:v>x11678</c:v>
                </c:pt>
                <c:pt idx="11678">
                  <c:v>x11679</c:v>
                </c:pt>
                <c:pt idx="11679">
                  <c:v>x11680</c:v>
                </c:pt>
                <c:pt idx="11680">
                  <c:v>x11681</c:v>
                </c:pt>
                <c:pt idx="11681">
                  <c:v>x11682</c:v>
                </c:pt>
                <c:pt idx="11682">
                  <c:v>x11683</c:v>
                </c:pt>
                <c:pt idx="11683">
                  <c:v>x11684</c:v>
                </c:pt>
                <c:pt idx="11684">
                  <c:v>x11685</c:v>
                </c:pt>
                <c:pt idx="11685">
                  <c:v>x11686</c:v>
                </c:pt>
                <c:pt idx="11686">
                  <c:v>x11687</c:v>
                </c:pt>
                <c:pt idx="11687">
                  <c:v>x11688</c:v>
                </c:pt>
                <c:pt idx="11688">
                  <c:v>x11689</c:v>
                </c:pt>
                <c:pt idx="11689">
                  <c:v>x11690</c:v>
                </c:pt>
                <c:pt idx="11690">
                  <c:v>x11691</c:v>
                </c:pt>
                <c:pt idx="11691">
                  <c:v>x11692</c:v>
                </c:pt>
                <c:pt idx="11692">
                  <c:v>x11693</c:v>
                </c:pt>
                <c:pt idx="11693">
                  <c:v>x11694</c:v>
                </c:pt>
                <c:pt idx="11694">
                  <c:v>x11695</c:v>
                </c:pt>
                <c:pt idx="11695">
                  <c:v>x11696</c:v>
                </c:pt>
                <c:pt idx="11696">
                  <c:v>x11697</c:v>
                </c:pt>
                <c:pt idx="11697">
                  <c:v>x11698</c:v>
                </c:pt>
                <c:pt idx="11698">
                  <c:v>x11699</c:v>
                </c:pt>
                <c:pt idx="11699">
                  <c:v>x11700</c:v>
                </c:pt>
                <c:pt idx="11700">
                  <c:v>x11701</c:v>
                </c:pt>
                <c:pt idx="11701">
                  <c:v>x11702</c:v>
                </c:pt>
                <c:pt idx="11702">
                  <c:v>x11703</c:v>
                </c:pt>
                <c:pt idx="11703">
                  <c:v>x11704</c:v>
                </c:pt>
                <c:pt idx="11704">
                  <c:v>x11705</c:v>
                </c:pt>
                <c:pt idx="11705">
                  <c:v>x11706</c:v>
                </c:pt>
                <c:pt idx="11706">
                  <c:v>x11707</c:v>
                </c:pt>
                <c:pt idx="11707">
                  <c:v>x11708</c:v>
                </c:pt>
                <c:pt idx="11708">
                  <c:v>x11709</c:v>
                </c:pt>
                <c:pt idx="11709">
                  <c:v>x11710</c:v>
                </c:pt>
                <c:pt idx="11710">
                  <c:v>x11711</c:v>
                </c:pt>
                <c:pt idx="11711">
                  <c:v>x11712</c:v>
                </c:pt>
                <c:pt idx="11712">
                  <c:v>x11713</c:v>
                </c:pt>
                <c:pt idx="11713">
                  <c:v>x11714</c:v>
                </c:pt>
                <c:pt idx="11714">
                  <c:v>x11715</c:v>
                </c:pt>
                <c:pt idx="11715">
                  <c:v>x11716</c:v>
                </c:pt>
                <c:pt idx="11716">
                  <c:v>x11717</c:v>
                </c:pt>
                <c:pt idx="11717">
                  <c:v>x11718</c:v>
                </c:pt>
                <c:pt idx="11718">
                  <c:v>x11719</c:v>
                </c:pt>
                <c:pt idx="11719">
                  <c:v>x11720</c:v>
                </c:pt>
                <c:pt idx="11720">
                  <c:v>x11721</c:v>
                </c:pt>
                <c:pt idx="11721">
                  <c:v>x11722</c:v>
                </c:pt>
                <c:pt idx="11722">
                  <c:v>x11723</c:v>
                </c:pt>
                <c:pt idx="11723">
                  <c:v>x11724</c:v>
                </c:pt>
                <c:pt idx="11724">
                  <c:v>x11725</c:v>
                </c:pt>
                <c:pt idx="11725">
                  <c:v>x11726</c:v>
                </c:pt>
                <c:pt idx="11726">
                  <c:v>x11727</c:v>
                </c:pt>
                <c:pt idx="11727">
                  <c:v>x11728</c:v>
                </c:pt>
                <c:pt idx="11728">
                  <c:v>x11729</c:v>
                </c:pt>
                <c:pt idx="11729">
                  <c:v>x11730</c:v>
                </c:pt>
                <c:pt idx="11730">
                  <c:v>x11731</c:v>
                </c:pt>
                <c:pt idx="11731">
                  <c:v>x11732</c:v>
                </c:pt>
                <c:pt idx="11732">
                  <c:v>x11733</c:v>
                </c:pt>
                <c:pt idx="11733">
                  <c:v>x11734</c:v>
                </c:pt>
                <c:pt idx="11734">
                  <c:v>x11735</c:v>
                </c:pt>
                <c:pt idx="11735">
                  <c:v>x11736</c:v>
                </c:pt>
                <c:pt idx="11736">
                  <c:v>x11737</c:v>
                </c:pt>
                <c:pt idx="11737">
                  <c:v>x11738</c:v>
                </c:pt>
                <c:pt idx="11738">
                  <c:v>x11739</c:v>
                </c:pt>
                <c:pt idx="11739">
                  <c:v>x11740</c:v>
                </c:pt>
                <c:pt idx="11740">
                  <c:v>x11741</c:v>
                </c:pt>
                <c:pt idx="11741">
                  <c:v>x11742</c:v>
                </c:pt>
                <c:pt idx="11742">
                  <c:v>x11743</c:v>
                </c:pt>
                <c:pt idx="11743">
                  <c:v>x11744</c:v>
                </c:pt>
                <c:pt idx="11744">
                  <c:v>x11745</c:v>
                </c:pt>
                <c:pt idx="11745">
                  <c:v>x11746</c:v>
                </c:pt>
                <c:pt idx="11746">
                  <c:v>x11747</c:v>
                </c:pt>
                <c:pt idx="11747">
                  <c:v>x11748</c:v>
                </c:pt>
                <c:pt idx="11748">
                  <c:v>x11749</c:v>
                </c:pt>
                <c:pt idx="11749">
                  <c:v>x11750</c:v>
                </c:pt>
                <c:pt idx="11750">
                  <c:v>x11751</c:v>
                </c:pt>
                <c:pt idx="11751">
                  <c:v>x11752</c:v>
                </c:pt>
                <c:pt idx="11752">
                  <c:v>x11753</c:v>
                </c:pt>
                <c:pt idx="11753">
                  <c:v>x11754</c:v>
                </c:pt>
                <c:pt idx="11754">
                  <c:v>x11755</c:v>
                </c:pt>
                <c:pt idx="11755">
                  <c:v>x11756</c:v>
                </c:pt>
                <c:pt idx="11756">
                  <c:v>x11757</c:v>
                </c:pt>
                <c:pt idx="11757">
                  <c:v>x11758</c:v>
                </c:pt>
                <c:pt idx="11758">
                  <c:v>x11759</c:v>
                </c:pt>
                <c:pt idx="11759">
                  <c:v>x11760</c:v>
                </c:pt>
                <c:pt idx="11760">
                  <c:v>x11761</c:v>
                </c:pt>
                <c:pt idx="11761">
                  <c:v>x11762</c:v>
                </c:pt>
                <c:pt idx="11762">
                  <c:v>x11763</c:v>
                </c:pt>
                <c:pt idx="11763">
                  <c:v>x11764</c:v>
                </c:pt>
                <c:pt idx="11764">
                  <c:v>x11765</c:v>
                </c:pt>
                <c:pt idx="11765">
                  <c:v>x11766</c:v>
                </c:pt>
                <c:pt idx="11766">
                  <c:v>x11767</c:v>
                </c:pt>
                <c:pt idx="11767">
                  <c:v>x11768</c:v>
                </c:pt>
                <c:pt idx="11768">
                  <c:v>x11769</c:v>
                </c:pt>
                <c:pt idx="11769">
                  <c:v>x11770</c:v>
                </c:pt>
                <c:pt idx="11770">
                  <c:v>x11771</c:v>
                </c:pt>
                <c:pt idx="11771">
                  <c:v>x11772</c:v>
                </c:pt>
                <c:pt idx="11772">
                  <c:v>x11773</c:v>
                </c:pt>
                <c:pt idx="11773">
                  <c:v>x11774</c:v>
                </c:pt>
                <c:pt idx="11774">
                  <c:v>x11775</c:v>
                </c:pt>
                <c:pt idx="11775">
                  <c:v>x11776</c:v>
                </c:pt>
                <c:pt idx="11776">
                  <c:v>x11777</c:v>
                </c:pt>
                <c:pt idx="11777">
                  <c:v>x11778</c:v>
                </c:pt>
                <c:pt idx="11778">
                  <c:v>x11779</c:v>
                </c:pt>
                <c:pt idx="11779">
                  <c:v>x11780</c:v>
                </c:pt>
                <c:pt idx="11780">
                  <c:v>x11781</c:v>
                </c:pt>
                <c:pt idx="11781">
                  <c:v>x11782</c:v>
                </c:pt>
                <c:pt idx="11782">
                  <c:v>x11783</c:v>
                </c:pt>
                <c:pt idx="11783">
                  <c:v>x11784</c:v>
                </c:pt>
                <c:pt idx="11784">
                  <c:v>x11785</c:v>
                </c:pt>
                <c:pt idx="11785">
                  <c:v>x11786</c:v>
                </c:pt>
                <c:pt idx="11786">
                  <c:v>x11787</c:v>
                </c:pt>
                <c:pt idx="11787">
                  <c:v>x11788</c:v>
                </c:pt>
                <c:pt idx="11788">
                  <c:v>x11789</c:v>
                </c:pt>
                <c:pt idx="11789">
                  <c:v>x11790</c:v>
                </c:pt>
                <c:pt idx="11790">
                  <c:v>x11791</c:v>
                </c:pt>
                <c:pt idx="11791">
                  <c:v>x11792</c:v>
                </c:pt>
                <c:pt idx="11792">
                  <c:v>x11793</c:v>
                </c:pt>
                <c:pt idx="11793">
                  <c:v>x11794</c:v>
                </c:pt>
                <c:pt idx="11794">
                  <c:v>x11795</c:v>
                </c:pt>
                <c:pt idx="11795">
                  <c:v>x11796</c:v>
                </c:pt>
                <c:pt idx="11796">
                  <c:v>x11797</c:v>
                </c:pt>
                <c:pt idx="11797">
                  <c:v>x11798</c:v>
                </c:pt>
                <c:pt idx="11798">
                  <c:v>x11799</c:v>
                </c:pt>
                <c:pt idx="11799">
                  <c:v>x11800</c:v>
                </c:pt>
                <c:pt idx="11800">
                  <c:v>x11801</c:v>
                </c:pt>
                <c:pt idx="11801">
                  <c:v>x11802</c:v>
                </c:pt>
                <c:pt idx="11802">
                  <c:v>x11803</c:v>
                </c:pt>
                <c:pt idx="11803">
                  <c:v>x11804</c:v>
                </c:pt>
                <c:pt idx="11804">
                  <c:v>x11805</c:v>
                </c:pt>
                <c:pt idx="11805">
                  <c:v>x11806</c:v>
                </c:pt>
                <c:pt idx="11806">
                  <c:v>x11807</c:v>
                </c:pt>
                <c:pt idx="11807">
                  <c:v>x11808</c:v>
                </c:pt>
                <c:pt idx="11808">
                  <c:v>x11809</c:v>
                </c:pt>
                <c:pt idx="11809">
                  <c:v>x11810</c:v>
                </c:pt>
                <c:pt idx="11810">
                  <c:v>x11811</c:v>
                </c:pt>
                <c:pt idx="11811">
                  <c:v>x11812</c:v>
                </c:pt>
                <c:pt idx="11812">
                  <c:v>x11813</c:v>
                </c:pt>
                <c:pt idx="11813">
                  <c:v>x11814</c:v>
                </c:pt>
                <c:pt idx="11814">
                  <c:v>x11815</c:v>
                </c:pt>
                <c:pt idx="11815">
                  <c:v>x11816</c:v>
                </c:pt>
                <c:pt idx="11816">
                  <c:v>x11817</c:v>
                </c:pt>
                <c:pt idx="11817">
                  <c:v>x11818</c:v>
                </c:pt>
                <c:pt idx="11818">
                  <c:v>x11819</c:v>
                </c:pt>
                <c:pt idx="11819">
                  <c:v>x11820</c:v>
                </c:pt>
                <c:pt idx="11820">
                  <c:v>x11821</c:v>
                </c:pt>
                <c:pt idx="11821">
                  <c:v>x11822</c:v>
                </c:pt>
                <c:pt idx="11822">
                  <c:v>x11823</c:v>
                </c:pt>
                <c:pt idx="11823">
                  <c:v>x11824</c:v>
                </c:pt>
                <c:pt idx="11824">
                  <c:v>x11825</c:v>
                </c:pt>
                <c:pt idx="11825">
                  <c:v>x11826</c:v>
                </c:pt>
                <c:pt idx="11826">
                  <c:v>x11827</c:v>
                </c:pt>
                <c:pt idx="11827">
                  <c:v>x11828</c:v>
                </c:pt>
                <c:pt idx="11828">
                  <c:v>x11829</c:v>
                </c:pt>
                <c:pt idx="11829">
                  <c:v>x11830</c:v>
                </c:pt>
                <c:pt idx="11830">
                  <c:v>x11831</c:v>
                </c:pt>
                <c:pt idx="11831">
                  <c:v>x11832</c:v>
                </c:pt>
                <c:pt idx="11832">
                  <c:v>x11833</c:v>
                </c:pt>
                <c:pt idx="11833">
                  <c:v>x11834</c:v>
                </c:pt>
                <c:pt idx="11834">
                  <c:v>x11835</c:v>
                </c:pt>
                <c:pt idx="11835">
                  <c:v>x11836</c:v>
                </c:pt>
                <c:pt idx="11836">
                  <c:v>x11837</c:v>
                </c:pt>
                <c:pt idx="11837">
                  <c:v>x11838</c:v>
                </c:pt>
                <c:pt idx="11838">
                  <c:v>x11839</c:v>
                </c:pt>
                <c:pt idx="11839">
                  <c:v>x11840</c:v>
                </c:pt>
                <c:pt idx="11840">
                  <c:v>x11841</c:v>
                </c:pt>
                <c:pt idx="11841">
                  <c:v>x11842</c:v>
                </c:pt>
                <c:pt idx="11842">
                  <c:v>x11843</c:v>
                </c:pt>
                <c:pt idx="11843">
                  <c:v>x11844</c:v>
                </c:pt>
                <c:pt idx="11844">
                  <c:v>x11845</c:v>
                </c:pt>
                <c:pt idx="11845">
                  <c:v>x11846</c:v>
                </c:pt>
                <c:pt idx="11846">
                  <c:v>x11847</c:v>
                </c:pt>
                <c:pt idx="11847">
                  <c:v>x11848</c:v>
                </c:pt>
                <c:pt idx="11848">
                  <c:v>x11849</c:v>
                </c:pt>
                <c:pt idx="11849">
                  <c:v>x11850</c:v>
                </c:pt>
                <c:pt idx="11850">
                  <c:v>x11851</c:v>
                </c:pt>
                <c:pt idx="11851">
                  <c:v>x11852</c:v>
                </c:pt>
                <c:pt idx="11852">
                  <c:v>x11853</c:v>
                </c:pt>
                <c:pt idx="11853">
                  <c:v>x11854</c:v>
                </c:pt>
                <c:pt idx="11854">
                  <c:v>x11855</c:v>
                </c:pt>
                <c:pt idx="11855">
                  <c:v>x11856</c:v>
                </c:pt>
                <c:pt idx="11856">
                  <c:v>x11857</c:v>
                </c:pt>
                <c:pt idx="11857">
                  <c:v>x11858</c:v>
                </c:pt>
                <c:pt idx="11858">
                  <c:v>x11859</c:v>
                </c:pt>
                <c:pt idx="11859">
                  <c:v>x11860</c:v>
                </c:pt>
                <c:pt idx="11860">
                  <c:v>x11861</c:v>
                </c:pt>
                <c:pt idx="11861">
                  <c:v>x11862</c:v>
                </c:pt>
                <c:pt idx="11862">
                  <c:v>x11863</c:v>
                </c:pt>
                <c:pt idx="11863">
                  <c:v>x11864</c:v>
                </c:pt>
                <c:pt idx="11864">
                  <c:v>x11865</c:v>
                </c:pt>
                <c:pt idx="11865">
                  <c:v>x11866</c:v>
                </c:pt>
                <c:pt idx="11866">
                  <c:v>x11867</c:v>
                </c:pt>
                <c:pt idx="11867">
                  <c:v>x11868</c:v>
                </c:pt>
                <c:pt idx="11868">
                  <c:v>x11869</c:v>
                </c:pt>
                <c:pt idx="11869">
                  <c:v>x11870</c:v>
                </c:pt>
                <c:pt idx="11870">
                  <c:v>x11871</c:v>
                </c:pt>
                <c:pt idx="11871">
                  <c:v>x11872</c:v>
                </c:pt>
                <c:pt idx="11872">
                  <c:v>x11873</c:v>
                </c:pt>
                <c:pt idx="11873">
                  <c:v>x11874</c:v>
                </c:pt>
                <c:pt idx="11874">
                  <c:v>x11875</c:v>
                </c:pt>
                <c:pt idx="11875">
                  <c:v>x11876</c:v>
                </c:pt>
                <c:pt idx="11876">
                  <c:v>x11877</c:v>
                </c:pt>
                <c:pt idx="11877">
                  <c:v>x11878</c:v>
                </c:pt>
                <c:pt idx="11878">
                  <c:v>x11879</c:v>
                </c:pt>
                <c:pt idx="11879">
                  <c:v>x11880</c:v>
                </c:pt>
                <c:pt idx="11880">
                  <c:v>x11881</c:v>
                </c:pt>
                <c:pt idx="11881">
                  <c:v>x11882</c:v>
                </c:pt>
                <c:pt idx="11882">
                  <c:v>x11883</c:v>
                </c:pt>
                <c:pt idx="11883">
                  <c:v>x11884</c:v>
                </c:pt>
                <c:pt idx="11884">
                  <c:v>x11885</c:v>
                </c:pt>
                <c:pt idx="11885">
                  <c:v>x11886</c:v>
                </c:pt>
                <c:pt idx="11886">
                  <c:v>x11887</c:v>
                </c:pt>
                <c:pt idx="11887">
                  <c:v>x11888</c:v>
                </c:pt>
                <c:pt idx="11888">
                  <c:v>x11889</c:v>
                </c:pt>
                <c:pt idx="11889">
                  <c:v>x11890</c:v>
                </c:pt>
                <c:pt idx="11890">
                  <c:v>x11891</c:v>
                </c:pt>
                <c:pt idx="11891">
                  <c:v>x11892</c:v>
                </c:pt>
                <c:pt idx="11892">
                  <c:v>x11893</c:v>
                </c:pt>
                <c:pt idx="11893">
                  <c:v>x11894</c:v>
                </c:pt>
                <c:pt idx="11894">
                  <c:v>x11895</c:v>
                </c:pt>
                <c:pt idx="11895">
                  <c:v>x11896</c:v>
                </c:pt>
                <c:pt idx="11896">
                  <c:v>x11897</c:v>
                </c:pt>
                <c:pt idx="11897">
                  <c:v>x11898</c:v>
                </c:pt>
                <c:pt idx="11898">
                  <c:v>x11899</c:v>
                </c:pt>
                <c:pt idx="11899">
                  <c:v>x11900</c:v>
                </c:pt>
                <c:pt idx="11900">
                  <c:v>x11901</c:v>
                </c:pt>
                <c:pt idx="11901">
                  <c:v>x11902</c:v>
                </c:pt>
                <c:pt idx="11902">
                  <c:v>x11903</c:v>
                </c:pt>
                <c:pt idx="11903">
                  <c:v>x11904</c:v>
                </c:pt>
                <c:pt idx="11904">
                  <c:v>x11905</c:v>
                </c:pt>
                <c:pt idx="11905">
                  <c:v>x11906</c:v>
                </c:pt>
                <c:pt idx="11906">
                  <c:v>x11907</c:v>
                </c:pt>
                <c:pt idx="11907">
                  <c:v>x11908</c:v>
                </c:pt>
                <c:pt idx="11908">
                  <c:v>x11909</c:v>
                </c:pt>
                <c:pt idx="11909">
                  <c:v>x11910</c:v>
                </c:pt>
                <c:pt idx="11910">
                  <c:v>x11911</c:v>
                </c:pt>
                <c:pt idx="11911">
                  <c:v>x11912</c:v>
                </c:pt>
                <c:pt idx="11912">
                  <c:v>x11913</c:v>
                </c:pt>
                <c:pt idx="11913">
                  <c:v>x11914</c:v>
                </c:pt>
                <c:pt idx="11914">
                  <c:v>x11915</c:v>
                </c:pt>
                <c:pt idx="11915">
                  <c:v>x11916</c:v>
                </c:pt>
                <c:pt idx="11916">
                  <c:v>x11917</c:v>
                </c:pt>
                <c:pt idx="11917">
                  <c:v>x11918</c:v>
                </c:pt>
                <c:pt idx="11918">
                  <c:v>x11919</c:v>
                </c:pt>
                <c:pt idx="11919">
                  <c:v>x11920</c:v>
                </c:pt>
                <c:pt idx="11920">
                  <c:v>x11921</c:v>
                </c:pt>
                <c:pt idx="11921">
                  <c:v>x11922</c:v>
                </c:pt>
                <c:pt idx="11922">
                  <c:v>x11923</c:v>
                </c:pt>
                <c:pt idx="11923">
                  <c:v>x11924</c:v>
                </c:pt>
                <c:pt idx="11924">
                  <c:v>x11925</c:v>
                </c:pt>
                <c:pt idx="11925">
                  <c:v>x11926</c:v>
                </c:pt>
                <c:pt idx="11926">
                  <c:v>x11927</c:v>
                </c:pt>
                <c:pt idx="11927">
                  <c:v>x11928</c:v>
                </c:pt>
                <c:pt idx="11928">
                  <c:v>x11929</c:v>
                </c:pt>
                <c:pt idx="11929">
                  <c:v>x11930</c:v>
                </c:pt>
                <c:pt idx="11930">
                  <c:v>x11931</c:v>
                </c:pt>
                <c:pt idx="11931">
                  <c:v>x11932</c:v>
                </c:pt>
                <c:pt idx="11932">
                  <c:v>x11933</c:v>
                </c:pt>
                <c:pt idx="11933">
                  <c:v>x11934</c:v>
                </c:pt>
                <c:pt idx="11934">
                  <c:v>x11935</c:v>
                </c:pt>
                <c:pt idx="11935">
                  <c:v>x11936</c:v>
                </c:pt>
                <c:pt idx="11936">
                  <c:v>x11937</c:v>
                </c:pt>
                <c:pt idx="11937">
                  <c:v>x11938</c:v>
                </c:pt>
                <c:pt idx="11938">
                  <c:v>x11939</c:v>
                </c:pt>
                <c:pt idx="11939">
                  <c:v>x11940</c:v>
                </c:pt>
                <c:pt idx="11940">
                  <c:v>x11941</c:v>
                </c:pt>
                <c:pt idx="11941">
                  <c:v>x11942</c:v>
                </c:pt>
                <c:pt idx="11942">
                  <c:v>x11943</c:v>
                </c:pt>
                <c:pt idx="11943">
                  <c:v>x11944</c:v>
                </c:pt>
                <c:pt idx="11944">
                  <c:v>x11945</c:v>
                </c:pt>
                <c:pt idx="11945">
                  <c:v>x11946</c:v>
                </c:pt>
                <c:pt idx="11946">
                  <c:v>x11947</c:v>
                </c:pt>
                <c:pt idx="11947">
                  <c:v>x11948</c:v>
                </c:pt>
                <c:pt idx="11948">
                  <c:v>x11949</c:v>
                </c:pt>
                <c:pt idx="11949">
                  <c:v>x11950</c:v>
                </c:pt>
                <c:pt idx="11950">
                  <c:v>x11951</c:v>
                </c:pt>
                <c:pt idx="11951">
                  <c:v>x11952</c:v>
                </c:pt>
                <c:pt idx="11952">
                  <c:v>x11953</c:v>
                </c:pt>
                <c:pt idx="11953">
                  <c:v>x11954</c:v>
                </c:pt>
                <c:pt idx="11954">
                  <c:v>x11955</c:v>
                </c:pt>
                <c:pt idx="11955">
                  <c:v>x11956</c:v>
                </c:pt>
                <c:pt idx="11956">
                  <c:v>x11957</c:v>
                </c:pt>
                <c:pt idx="11957">
                  <c:v>x11958</c:v>
                </c:pt>
                <c:pt idx="11958">
                  <c:v>x11959</c:v>
                </c:pt>
                <c:pt idx="11959">
                  <c:v>x11960</c:v>
                </c:pt>
                <c:pt idx="11960">
                  <c:v>x11961</c:v>
                </c:pt>
                <c:pt idx="11961">
                  <c:v>x11962</c:v>
                </c:pt>
                <c:pt idx="11962">
                  <c:v>x11963</c:v>
                </c:pt>
                <c:pt idx="11963">
                  <c:v>x11964</c:v>
                </c:pt>
                <c:pt idx="11964">
                  <c:v>x11965</c:v>
                </c:pt>
                <c:pt idx="11965">
                  <c:v>x11966</c:v>
                </c:pt>
                <c:pt idx="11966">
                  <c:v>x11967</c:v>
                </c:pt>
                <c:pt idx="11967">
                  <c:v>x11968</c:v>
                </c:pt>
                <c:pt idx="11968">
                  <c:v>x11969</c:v>
                </c:pt>
                <c:pt idx="11969">
                  <c:v>x11970</c:v>
                </c:pt>
                <c:pt idx="11970">
                  <c:v>x11971</c:v>
                </c:pt>
                <c:pt idx="11971">
                  <c:v>x11972</c:v>
                </c:pt>
                <c:pt idx="11972">
                  <c:v>x11973</c:v>
                </c:pt>
                <c:pt idx="11973">
                  <c:v>x11974</c:v>
                </c:pt>
                <c:pt idx="11974">
                  <c:v>x11975</c:v>
                </c:pt>
                <c:pt idx="11975">
                  <c:v>x11976</c:v>
                </c:pt>
                <c:pt idx="11976">
                  <c:v>x11977</c:v>
                </c:pt>
                <c:pt idx="11977">
                  <c:v>x11978</c:v>
                </c:pt>
                <c:pt idx="11978">
                  <c:v>x11979</c:v>
                </c:pt>
                <c:pt idx="11979">
                  <c:v>x11980</c:v>
                </c:pt>
                <c:pt idx="11980">
                  <c:v>x11981</c:v>
                </c:pt>
                <c:pt idx="11981">
                  <c:v>x11982</c:v>
                </c:pt>
                <c:pt idx="11982">
                  <c:v>x11983</c:v>
                </c:pt>
                <c:pt idx="11983">
                  <c:v>x11984</c:v>
                </c:pt>
                <c:pt idx="11984">
                  <c:v>x11985</c:v>
                </c:pt>
                <c:pt idx="11985">
                  <c:v>x11986</c:v>
                </c:pt>
                <c:pt idx="11986">
                  <c:v>x11987</c:v>
                </c:pt>
                <c:pt idx="11987">
                  <c:v>x11988</c:v>
                </c:pt>
                <c:pt idx="11988">
                  <c:v>x11989</c:v>
                </c:pt>
                <c:pt idx="11989">
                  <c:v>x11990</c:v>
                </c:pt>
                <c:pt idx="11990">
                  <c:v>x11991</c:v>
                </c:pt>
                <c:pt idx="11991">
                  <c:v>x11992</c:v>
                </c:pt>
                <c:pt idx="11992">
                  <c:v>x11993</c:v>
                </c:pt>
                <c:pt idx="11993">
                  <c:v>x11994</c:v>
                </c:pt>
                <c:pt idx="11994">
                  <c:v>x11995</c:v>
                </c:pt>
                <c:pt idx="11995">
                  <c:v>x11996</c:v>
                </c:pt>
                <c:pt idx="11996">
                  <c:v>x11997</c:v>
                </c:pt>
                <c:pt idx="11997">
                  <c:v>x11998</c:v>
                </c:pt>
                <c:pt idx="11998">
                  <c:v>x11999</c:v>
                </c:pt>
                <c:pt idx="11999">
                  <c:v>x12000</c:v>
                </c:pt>
                <c:pt idx="12000">
                  <c:v>x12001</c:v>
                </c:pt>
                <c:pt idx="12001">
                  <c:v>x12002</c:v>
                </c:pt>
                <c:pt idx="12002">
                  <c:v>x12003</c:v>
                </c:pt>
                <c:pt idx="12003">
                  <c:v>x12004</c:v>
                </c:pt>
                <c:pt idx="12004">
                  <c:v>x12005</c:v>
                </c:pt>
                <c:pt idx="12005">
                  <c:v>x12006</c:v>
                </c:pt>
                <c:pt idx="12006">
                  <c:v>x12007</c:v>
                </c:pt>
                <c:pt idx="12007">
                  <c:v>x12008</c:v>
                </c:pt>
                <c:pt idx="12008">
                  <c:v>x12009</c:v>
                </c:pt>
                <c:pt idx="12009">
                  <c:v>x12010</c:v>
                </c:pt>
                <c:pt idx="12010">
                  <c:v>x12011</c:v>
                </c:pt>
                <c:pt idx="12011">
                  <c:v>x12012</c:v>
                </c:pt>
                <c:pt idx="12012">
                  <c:v>x12013</c:v>
                </c:pt>
                <c:pt idx="12013">
                  <c:v>x12014</c:v>
                </c:pt>
                <c:pt idx="12014">
                  <c:v>x12015</c:v>
                </c:pt>
                <c:pt idx="12015">
                  <c:v>x12016</c:v>
                </c:pt>
                <c:pt idx="12016">
                  <c:v>x12017</c:v>
                </c:pt>
                <c:pt idx="12017">
                  <c:v>x12018</c:v>
                </c:pt>
                <c:pt idx="12018">
                  <c:v>x12019</c:v>
                </c:pt>
                <c:pt idx="12019">
                  <c:v>x12020</c:v>
                </c:pt>
                <c:pt idx="12020">
                  <c:v>x12021</c:v>
                </c:pt>
                <c:pt idx="12021">
                  <c:v>x12022</c:v>
                </c:pt>
                <c:pt idx="12022">
                  <c:v>x12023</c:v>
                </c:pt>
                <c:pt idx="12023">
                  <c:v>x12024</c:v>
                </c:pt>
                <c:pt idx="12024">
                  <c:v>x12025</c:v>
                </c:pt>
                <c:pt idx="12025">
                  <c:v>x12026</c:v>
                </c:pt>
                <c:pt idx="12026">
                  <c:v>x12027</c:v>
                </c:pt>
                <c:pt idx="12027">
                  <c:v>x12028</c:v>
                </c:pt>
                <c:pt idx="12028">
                  <c:v>x12029</c:v>
                </c:pt>
                <c:pt idx="12029">
                  <c:v>x12030</c:v>
                </c:pt>
                <c:pt idx="12030">
                  <c:v>x12031</c:v>
                </c:pt>
                <c:pt idx="12031">
                  <c:v>x12032</c:v>
                </c:pt>
                <c:pt idx="12032">
                  <c:v>x12033</c:v>
                </c:pt>
                <c:pt idx="12033">
                  <c:v>x12034</c:v>
                </c:pt>
                <c:pt idx="12034">
                  <c:v>x12035</c:v>
                </c:pt>
                <c:pt idx="12035">
                  <c:v>x12036</c:v>
                </c:pt>
                <c:pt idx="12036">
                  <c:v>x12037</c:v>
                </c:pt>
                <c:pt idx="12037">
                  <c:v>x12038</c:v>
                </c:pt>
                <c:pt idx="12038">
                  <c:v>x12039</c:v>
                </c:pt>
                <c:pt idx="12039">
                  <c:v>x12040</c:v>
                </c:pt>
                <c:pt idx="12040">
                  <c:v>x12041</c:v>
                </c:pt>
                <c:pt idx="12041">
                  <c:v>x12042</c:v>
                </c:pt>
                <c:pt idx="12042">
                  <c:v>x12043</c:v>
                </c:pt>
                <c:pt idx="12043">
                  <c:v>x12044</c:v>
                </c:pt>
                <c:pt idx="12044">
                  <c:v>x12045</c:v>
                </c:pt>
                <c:pt idx="12045">
                  <c:v>x12046</c:v>
                </c:pt>
                <c:pt idx="12046">
                  <c:v>x12047</c:v>
                </c:pt>
                <c:pt idx="12047">
                  <c:v>x12048</c:v>
                </c:pt>
                <c:pt idx="12048">
                  <c:v>x12049</c:v>
                </c:pt>
                <c:pt idx="12049">
                  <c:v>x12050</c:v>
                </c:pt>
                <c:pt idx="12050">
                  <c:v>x12051</c:v>
                </c:pt>
                <c:pt idx="12051">
                  <c:v>x12052</c:v>
                </c:pt>
                <c:pt idx="12052">
                  <c:v>x12053</c:v>
                </c:pt>
                <c:pt idx="12053">
                  <c:v>x12054</c:v>
                </c:pt>
                <c:pt idx="12054">
                  <c:v>x12055</c:v>
                </c:pt>
                <c:pt idx="12055">
                  <c:v>x12056</c:v>
                </c:pt>
                <c:pt idx="12056">
                  <c:v>x12057</c:v>
                </c:pt>
                <c:pt idx="12057">
                  <c:v>x12058</c:v>
                </c:pt>
                <c:pt idx="12058">
                  <c:v>x12059</c:v>
                </c:pt>
                <c:pt idx="12059">
                  <c:v>x12060</c:v>
                </c:pt>
                <c:pt idx="12060">
                  <c:v>x12061</c:v>
                </c:pt>
                <c:pt idx="12061">
                  <c:v>x12062</c:v>
                </c:pt>
                <c:pt idx="12062">
                  <c:v>x12063</c:v>
                </c:pt>
                <c:pt idx="12063">
                  <c:v>x12064</c:v>
                </c:pt>
                <c:pt idx="12064">
                  <c:v>x12065</c:v>
                </c:pt>
                <c:pt idx="12065">
                  <c:v>x12066</c:v>
                </c:pt>
                <c:pt idx="12066">
                  <c:v>x12067</c:v>
                </c:pt>
                <c:pt idx="12067">
                  <c:v>x12068</c:v>
                </c:pt>
                <c:pt idx="12068">
                  <c:v>x12069</c:v>
                </c:pt>
                <c:pt idx="12069">
                  <c:v>x12070</c:v>
                </c:pt>
                <c:pt idx="12070">
                  <c:v>x12071</c:v>
                </c:pt>
                <c:pt idx="12071">
                  <c:v>x12072</c:v>
                </c:pt>
                <c:pt idx="12072">
                  <c:v>x12073</c:v>
                </c:pt>
                <c:pt idx="12073">
                  <c:v>x12074</c:v>
                </c:pt>
                <c:pt idx="12074">
                  <c:v>x12075</c:v>
                </c:pt>
                <c:pt idx="12075">
                  <c:v>x12076</c:v>
                </c:pt>
                <c:pt idx="12076">
                  <c:v>x12077</c:v>
                </c:pt>
                <c:pt idx="12077">
                  <c:v>x12078</c:v>
                </c:pt>
                <c:pt idx="12078">
                  <c:v>x12079</c:v>
                </c:pt>
                <c:pt idx="12079">
                  <c:v>x12080</c:v>
                </c:pt>
                <c:pt idx="12080">
                  <c:v>x12081</c:v>
                </c:pt>
                <c:pt idx="12081">
                  <c:v>x12082</c:v>
                </c:pt>
                <c:pt idx="12082">
                  <c:v>x12083</c:v>
                </c:pt>
                <c:pt idx="12083">
                  <c:v>x12084</c:v>
                </c:pt>
                <c:pt idx="12084">
                  <c:v>x12085</c:v>
                </c:pt>
                <c:pt idx="12085">
                  <c:v>x12086</c:v>
                </c:pt>
                <c:pt idx="12086">
                  <c:v>x12087</c:v>
                </c:pt>
                <c:pt idx="12087">
                  <c:v>x12088</c:v>
                </c:pt>
                <c:pt idx="12088">
                  <c:v>x12089</c:v>
                </c:pt>
                <c:pt idx="12089">
                  <c:v>x12090</c:v>
                </c:pt>
                <c:pt idx="12090">
                  <c:v>x12091</c:v>
                </c:pt>
                <c:pt idx="12091">
                  <c:v>x12092</c:v>
                </c:pt>
                <c:pt idx="12092">
                  <c:v>x12093</c:v>
                </c:pt>
                <c:pt idx="12093">
                  <c:v>x12094</c:v>
                </c:pt>
                <c:pt idx="12094">
                  <c:v>x12095</c:v>
                </c:pt>
                <c:pt idx="12095">
                  <c:v>x12096</c:v>
                </c:pt>
                <c:pt idx="12096">
                  <c:v>x12097</c:v>
                </c:pt>
                <c:pt idx="12097">
                  <c:v>x12098</c:v>
                </c:pt>
                <c:pt idx="12098">
                  <c:v>x12099</c:v>
                </c:pt>
                <c:pt idx="12099">
                  <c:v>x12100</c:v>
                </c:pt>
                <c:pt idx="12100">
                  <c:v>x12101</c:v>
                </c:pt>
                <c:pt idx="12101">
                  <c:v>x12102</c:v>
                </c:pt>
                <c:pt idx="12102">
                  <c:v>x12103</c:v>
                </c:pt>
                <c:pt idx="12103">
                  <c:v>x12104</c:v>
                </c:pt>
                <c:pt idx="12104">
                  <c:v>x12105</c:v>
                </c:pt>
                <c:pt idx="12105">
                  <c:v>x12106</c:v>
                </c:pt>
                <c:pt idx="12106">
                  <c:v>x12107</c:v>
                </c:pt>
                <c:pt idx="12107">
                  <c:v>x12108</c:v>
                </c:pt>
                <c:pt idx="12108">
                  <c:v>x12109</c:v>
                </c:pt>
                <c:pt idx="12109">
                  <c:v>x12110</c:v>
                </c:pt>
                <c:pt idx="12110">
                  <c:v>x12111</c:v>
                </c:pt>
                <c:pt idx="12111">
                  <c:v>x12112</c:v>
                </c:pt>
                <c:pt idx="12112">
                  <c:v>x12113</c:v>
                </c:pt>
                <c:pt idx="12113">
                  <c:v>x12114</c:v>
                </c:pt>
                <c:pt idx="12114">
                  <c:v>x12115</c:v>
                </c:pt>
                <c:pt idx="12115">
                  <c:v>x12116</c:v>
                </c:pt>
                <c:pt idx="12116">
                  <c:v>x12117</c:v>
                </c:pt>
                <c:pt idx="12117">
                  <c:v>x12118</c:v>
                </c:pt>
                <c:pt idx="12118">
                  <c:v>x12119</c:v>
                </c:pt>
                <c:pt idx="12119">
                  <c:v>x12120</c:v>
                </c:pt>
                <c:pt idx="12120">
                  <c:v>x12121</c:v>
                </c:pt>
                <c:pt idx="12121">
                  <c:v>x12122</c:v>
                </c:pt>
                <c:pt idx="12122">
                  <c:v>x12123</c:v>
                </c:pt>
                <c:pt idx="12123">
                  <c:v>x12124</c:v>
                </c:pt>
                <c:pt idx="12124">
                  <c:v>x12125</c:v>
                </c:pt>
                <c:pt idx="12125">
                  <c:v>x12126</c:v>
                </c:pt>
                <c:pt idx="12126">
                  <c:v>x12127</c:v>
                </c:pt>
                <c:pt idx="12127">
                  <c:v>x12128</c:v>
                </c:pt>
                <c:pt idx="12128">
                  <c:v>x12129</c:v>
                </c:pt>
                <c:pt idx="12129">
                  <c:v>x12130</c:v>
                </c:pt>
                <c:pt idx="12130">
                  <c:v>x12131</c:v>
                </c:pt>
                <c:pt idx="12131">
                  <c:v>x12132</c:v>
                </c:pt>
                <c:pt idx="12132">
                  <c:v>x12133</c:v>
                </c:pt>
                <c:pt idx="12133">
                  <c:v>x12134</c:v>
                </c:pt>
                <c:pt idx="12134">
                  <c:v>x12135</c:v>
                </c:pt>
                <c:pt idx="12135">
                  <c:v>x12136</c:v>
                </c:pt>
                <c:pt idx="12136">
                  <c:v>x12137</c:v>
                </c:pt>
                <c:pt idx="12137">
                  <c:v>x12138</c:v>
                </c:pt>
                <c:pt idx="12138">
                  <c:v>x12139</c:v>
                </c:pt>
                <c:pt idx="12139">
                  <c:v>x12140</c:v>
                </c:pt>
                <c:pt idx="12140">
                  <c:v>x12141</c:v>
                </c:pt>
                <c:pt idx="12141">
                  <c:v>x12142</c:v>
                </c:pt>
                <c:pt idx="12142">
                  <c:v>x12143</c:v>
                </c:pt>
                <c:pt idx="12143">
                  <c:v>x12144</c:v>
                </c:pt>
                <c:pt idx="12144">
                  <c:v>x12145</c:v>
                </c:pt>
                <c:pt idx="12145">
                  <c:v>x12146</c:v>
                </c:pt>
                <c:pt idx="12146">
                  <c:v>x12147</c:v>
                </c:pt>
                <c:pt idx="12147">
                  <c:v>x12148</c:v>
                </c:pt>
                <c:pt idx="12148">
                  <c:v>x12149</c:v>
                </c:pt>
                <c:pt idx="12149">
                  <c:v>x12150</c:v>
                </c:pt>
                <c:pt idx="12150">
                  <c:v>x12151</c:v>
                </c:pt>
                <c:pt idx="12151">
                  <c:v>x12152</c:v>
                </c:pt>
                <c:pt idx="12152">
                  <c:v>x12153</c:v>
                </c:pt>
                <c:pt idx="12153">
                  <c:v>x12154</c:v>
                </c:pt>
                <c:pt idx="12154">
                  <c:v>x12155</c:v>
                </c:pt>
                <c:pt idx="12155">
                  <c:v>x12156</c:v>
                </c:pt>
                <c:pt idx="12156">
                  <c:v>x12157</c:v>
                </c:pt>
                <c:pt idx="12157">
                  <c:v>x12158</c:v>
                </c:pt>
                <c:pt idx="12158">
                  <c:v>x12159</c:v>
                </c:pt>
                <c:pt idx="12159">
                  <c:v>x12160</c:v>
                </c:pt>
                <c:pt idx="12160">
                  <c:v>x12161</c:v>
                </c:pt>
                <c:pt idx="12161">
                  <c:v>x12162</c:v>
                </c:pt>
                <c:pt idx="12162">
                  <c:v>x12163</c:v>
                </c:pt>
                <c:pt idx="12163">
                  <c:v>x12164</c:v>
                </c:pt>
                <c:pt idx="12164">
                  <c:v>x12165</c:v>
                </c:pt>
                <c:pt idx="12165">
                  <c:v>x12166</c:v>
                </c:pt>
                <c:pt idx="12166">
                  <c:v>x12167</c:v>
                </c:pt>
                <c:pt idx="12167">
                  <c:v>x12168</c:v>
                </c:pt>
                <c:pt idx="12168">
                  <c:v>x12169</c:v>
                </c:pt>
                <c:pt idx="12169">
                  <c:v>x12170</c:v>
                </c:pt>
                <c:pt idx="12170">
                  <c:v>x12171</c:v>
                </c:pt>
                <c:pt idx="12171">
                  <c:v>x12172</c:v>
                </c:pt>
                <c:pt idx="12172">
                  <c:v>x12173</c:v>
                </c:pt>
                <c:pt idx="12173">
                  <c:v>x12174</c:v>
                </c:pt>
                <c:pt idx="12174">
                  <c:v>x12175</c:v>
                </c:pt>
                <c:pt idx="12175">
                  <c:v>x12176</c:v>
                </c:pt>
                <c:pt idx="12176">
                  <c:v>x12177</c:v>
                </c:pt>
                <c:pt idx="12177">
                  <c:v>x12178</c:v>
                </c:pt>
                <c:pt idx="12178">
                  <c:v>x12179</c:v>
                </c:pt>
                <c:pt idx="12179">
                  <c:v>x12180</c:v>
                </c:pt>
                <c:pt idx="12180">
                  <c:v>x12181</c:v>
                </c:pt>
                <c:pt idx="12181">
                  <c:v>x12182</c:v>
                </c:pt>
                <c:pt idx="12182">
                  <c:v>x12183</c:v>
                </c:pt>
                <c:pt idx="12183">
                  <c:v>x12184</c:v>
                </c:pt>
                <c:pt idx="12184">
                  <c:v>x12185</c:v>
                </c:pt>
                <c:pt idx="12185">
                  <c:v>x12186</c:v>
                </c:pt>
                <c:pt idx="12186">
                  <c:v>x12187</c:v>
                </c:pt>
                <c:pt idx="12187">
                  <c:v>x12188</c:v>
                </c:pt>
                <c:pt idx="12188">
                  <c:v>x12189</c:v>
                </c:pt>
                <c:pt idx="12189">
                  <c:v>x12190</c:v>
                </c:pt>
                <c:pt idx="12190">
                  <c:v>x12191</c:v>
                </c:pt>
                <c:pt idx="12191">
                  <c:v>x12192</c:v>
                </c:pt>
                <c:pt idx="12192">
                  <c:v>x12193</c:v>
                </c:pt>
                <c:pt idx="12193">
                  <c:v>x12194</c:v>
                </c:pt>
                <c:pt idx="12194">
                  <c:v>x12195</c:v>
                </c:pt>
                <c:pt idx="12195">
                  <c:v>x12196</c:v>
                </c:pt>
                <c:pt idx="12196">
                  <c:v>x12197</c:v>
                </c:pt>
                <c:pt idx="12197">
                  <c:v>x12198</c:v>
                </c:pt>
                <c:pt idx="12198">
                  <c:v>x12199</c:v>
                </c:pt>
                <c:pt idx="12199">
                  <c:v>x12200</c:v>
                </c:pt>
                <c:pt idx="12200">
                  <c:v>x12201</c:v>
                </c:pt>
                <c:pt idx="12201">
                  <c:v>x12202</c:v>
                </c:pt>
                <c:pt idx="12202">
                  <c:v>x12203</c:v>
                </c:pt>
                <c:pt idx="12203">
                  <c:v>x12204</c:v>
                </c:pt>
                <c:pt idx="12204">
                  <c:v>x12205</c:v>
                </c:pt>
                <c:pt idx="12205">
                  <c:v>x12206</c:v>
                </c:pt>
                <c:pt idx="12206">
                  <c:v>x12207</c:v>
                </c:pt>
                <c:pt idx="12207">
                  <c:v>x12208</c:v>
                </c:pt>
                <c:pt idx="12208">
                  <c:v>x12209</c:v>
                </c:pt>
                <c:pt idx="12209">
                  <c:v>x12210</c:v>
                </c:pt>
                <c:pt idx="12210">
                  <c:v>x12211</c:v>
                </c:pt>
                <c:pt idx="12211">
                  <c:v>x12212</c:v>
                </c:pt>
                <c:pt idx="12212">
                  <c:v>x12213</c:v>
                </c:pt>
                <c:pt idx="12213">
                  <c:v>x12214</c:v>
                </c:pt>
                <c:pt idx="12214">
                  <c:v>x12215</c:v>
                </c:pt>
                <c:pt idx="12215">
                  <c:v>x12216</c:v>
                </c:pt>
                <c:pt idx="12216">
                  <c:v>x12217</c:v>
                </c:pt>
                <c:pt idx="12217">
                  <c:v>x12218</c:v>
                </c:pt>
                <c:pt idx="12218">
                  <c:v>x12219</c:v>
                </c:pt>
                <c:pt idx="12219">
                  <c:v>x12220</c:v>
                </c:pt>
                <c:pt idx="12220">
                  <c:v>x12221</c:v>
                </c:pt>
                <c:pt idx="12221">
                  <c:v>x12222</c:v>
                </c:pt>
                <c:pt idx="12222">
                  <c:v>x12223</c:v>
                </c:pt>
                <c:pt idx="12223">
                  <c:v>x12224</c:v>
                </c:pt>
                <c:pt idx="12224">
                  <c:v>x12225</c:v>
                </c:pt>
                <c:pt idx="12225">
                  <c:v>x12226</c:v>
                </c:pt>
                <c:pt idx="12226">
                  <c:v>x12227</c:v>
                </c:pt>
                <c:pt idx="12227">
                  <c:v>x12228</c:v>
                </c:pt>
                <c:pt idx="12228">
                  <c:v>x12229</c:v>
                </c:pt>
                <c:pt idx="12229">
                  <c:v>x12230</c:v>
                </c:pt>
                <c:pt idx="12230">
                  <c:v>x12231</c:v>
                </c:pt>
                <c:pt idx="12231">
                  <c:v>x12232</c:v>
                </c:pt>
                <c:pt idx="12232">
                  <c:v>x12233</c:v>
                </c:pt>
                <c:pt idx="12233">
                  <c:v>x12234</c:v>
                </c:pt>
                <c:pt idx="12234">
                  <c:v>x12235</c:v>
                </c:pt>
                <c:pt idx="12235">
                  <c:v>x12236</c:v>
                </c:pt>
                <c:pt idx="12236">
                  <c:v>x12237</c:v>
                </c:pt>
                <c:pt idx="12237">
                  <c:v>x12238</c:v>
                </c:pt>
                <c:pt idx="12238">
                  <c:v>x12239</c:v>
                </c:pt>
                <c:pt idx="12239">
                  <c:v>x12240</c:v>
                </c:pt>
                <c:pt idx="12240">
                  <c:v>x12241</c:v>
                </c:pt>
                <c:pt idx="12241">
                  <c:v>x12242</c:v>
                </c:pt>
                <c:pt idx="12242">
                  <c:v>x12243</c:v>
                </c:pt>
                <c:pt idx="12243">
                  <c:v>x12244</c:v>
                </c:pt>
                <c:pt idx="12244">
                  <c:v>x12245</c:v>
                </c:pt>
                <c:pt idx="12245">
                  <c:v>x12246</c:v>
                </c:pt>
                <c:pt idx="12246">
                  <c:v>x12247</c:v>
                </c:pt>
                <c:pt idx="12247">
                  <c:v>x12248</c:v>
                </c:pt>
                <c:pt idx="12248">
                  <c:v>x12249</c:v>
                </c:pt>
                <c:pt idx="12249">
                  <c:v>x12250</c:v>
                </c:pt>
                <c:pt idx="12250">
                  <c:v>x12251</c:v>
                </c:pt>
                <c:pt idx="12251">
                  <c:v>x12252</c:v>
                </c:pt>
                <c:pt idx="12252">
                  <c:v>x12253</c:v>
                </c:pt>
                <c:pt idx="12253">
                  <c:v>x12254</c:v>
                </c:pt>
                <c:pt idx="12254">
                  <c:v>x12255</c:v>
                </c:pt>
                <c:pt idx="12255">
                  <c:v>x12256</c:v>
                </c:pt>
                <c:pt idx="12256">
                  <c:v>x12257</c:v>
                </c:pt>
                <c:pt idx="12257">
                  <c:v>x12258</c:v>
                </c:pt>
                <c:pt idx="12258">
                  <c:v>x12259</c:v>
                </c:pt>
                <c:pt idx="12259">
                  <c:v>x12260</c:v>
                </c:pt>
                <c:pt idx="12260">
                  <c:v>x12261</c:v>
                </c:pt>
                <c:pt idx="12261">
                  <c:v>x12262</c:v>
                </c:pt>
                <c:pt idx="12262">
                  <c:v>x12263</c:v>
                </c:pt>
                <c:pt idx="12263">
                  <c:v>x12264</c:v>
                </c:pt>
                <c:pt idx="12264">
                  <c:v>x12265</c:v>
                </c:pt>
                <c:pt idx="12265">
                  <c:v>x12266</c:v>
                </c:pt>
                <c:pt idx="12266">
                  <c:v>x12267</c:v>
                </c:pt>
                <c:pt idx="12267">
                  <c:v>x12268</c:v>
                </c:pt>
                <c:pt idx="12268">
                  <c:v>x12269</c:v>
                </c:pt>
                <c:pt idx="12269">
                  <c:v>x12270</c:v>
                </c:pt>
                <c:pt idx="12270">
                  <c:v>x12271</c:v>
                </c:pt>
                <c:pt idx="12271">
                  <c:v>x12272</c:v>
                </c:pt>
                <c:pt idx="12272">
                  <c:v>x12273</c:v>
                </c:pt>
                <c:pt idx="12273">
                  <c:v>x12274</c:v>
                </c:pt>
                <c:pt idx="12274">
                  <c:v>x12275</c:v>
                </c:pt>
                <c:pt idx="12275">
                  <c:v>x12276</c:v>
                </c:pt>
                <c:pt idx="12276">
                  <c:v>x12277</c:v>
                </c:pt>
                <c:pt idx="12277">
                  <c:v>x12278</c:v>
                </c:pt>
                <c:pt idx="12278">
                  <c:v>x12279</c:v>
                </c:pt>
                <c:pt idx="12279">
                  <c:v>x12280</c:v>
                </c:pt>
                <c:pt idx="12280">
                  <c:v>x12281</c:v>
                </c:pt>
                <c:pt idx="12281">
                  <c:v>x12282</c:v>
                </c:pt>
                <c:pt idx="12282">
                  <c:v>x12283</c:v>
                </c:pt>
                <c:pt idx="12283">
                  <c:v>x12284</c:v>
                </c:pt>
                <c:pt idx="12284">
                  <c:v>x12285</c:v>
                </c:pt>
                <c:pt idx="12285">
                  <c:v>x12286</c:v>
                </c:pt>
                <c:pt idx="12286">
                  <c:v>x12287</c:v>
                </c:pt>
                <c:pt idx="12287">
                  <c:v>x12288</c:v>
                </c:pt>
                <c:pt idx="12288">
                  <c:v>x12289</c:v>
                </c:pt>
                <c:pt idx="12289">
                  <c:v>x12290</c:v>
                </c:pt>
                <c:pt idx="12290">
                  <c:v>x12291</c:v>
                </c:pt>
                <c:pt idx="12291">
                  <c:v>x12292</c:v>
                </c:pt>
                <c:pt idx="12292">
                  <c:v>x12293</c:v>
                </c:pt>
                <c:pt idx="12293">
                  <c:v>x12294</c:v>
                </c:pt>
                <c:pt idx="12294">
                  <c:v>x12295</c:v>
                </c:pt>
                <c:pt idx="12295">
                  <c:v>x12296</c:v>
                </c:pt>
                <c:pt idx="12296">
                  <c:v>x12297</c:v>
                </c:pt>
                <c:pt idx="12297">
                  <c:v>x12298</c:v>
                </c:pt>
                <c:pt idx="12298">
                  <c:v>x12299</c:v>
                </c:pt>
                <c:pt idx="12299">
                  <c:v>x12300</c:v>
                </c:pt>
                <c:pt idx="12300">
                  <c:v>x12301</c:v>
                </c:pt>
                <c:pt idx="12301">
                  <c:v>x12302</c:v>
                </c:pt>
                <c:pt idx="12302">
                  <c:v>x12303</c:v>
                </c:pt>
                <c:pt idx="12303">
                  <c:v>x12304</c:v>
                </c:pt>
                <c:pt idx="12304">
                  <c:v>x12305</c:v>
                </c:pt>
                <c:pt idx="12305">
                  <c:v>x12306</c:v>
                </c:pt>
                <c:pt idx="12306">
                  <c:v>x12307</c:v>
                </c:pt>
                <c:pt idx="12307">
                  <c:v>x12308</c:v>
                </c:pt>
                <c:pt idx="12308">
                  <c:v>x12309</c:v>
                </c:pt>
                <c:pt idx="12309">
                  <c:v>x12310</c:v>
                </c:pt>
                <c:pt idx="12310">
                  <c:v>x12311</c:v>
                </c:pt>
                <c:pt idx="12311">
                  <c:v>x12312</c:v>
                </c:pt>
                <c:pt idx="12312">
                  <c:v>x12313</c:v>
                </c:pt>
                <c:pt idx="12313">
                  <c:v>x12314</c:v>
                </c:pt>
                <c:pt idx="12314">
                  <c:v>x12315</c:v>
                </c:pt>
                <c:pt idx="12315">
                  <c:v>x12316</c:v>
                </c:pt>
                <c:pt idx="12316">
                  <c:v>x12317</c:v>
                </c:pt>
                <c:pt idx="12317">
                  <c:v>x12318</c:v>
                </c:pt>
                <c:pt idx="12318">
                  <c:v>x12319</c:v>
                </c:pt>
                <c:pt idx="12319">
                  <c:v>x12320</c:v>
                </c:pt>
                <c:pt idx="12320">
                  <c:v>x12321</c:v>
                </c:pt>
                <c:pt idx="12321">
                  <c:v>x12322</c:v>
                </c:pt>
                <c:pt idx="12322">
                  <c:v>x12323</c:v>
                </c:pt>
                <c:pt idx="12323">
                  <c:v>x12324</c:v>
                </c:pt>
                <c:pt idx="12324">
                  <c:v>x12325</c:v>
                </c:pt>
                <c:pt idx="12325">
                  <c:v>x12326</c:v>
                </c:pt>
                <c:pt idx="12326">
                  <c:v>x12327</c:v>
                </c:pt>
                <c:pt idx="12327">
                  <c:v>x12328</c:v>
                </c:pt>
                <c:pt idx="12328">
                  <c:v>x12329</c:v>
                </c:pt>
                <c:pt idx="12329">
                  <c:v>x12330</c:v>
                </c:pt>
                <c:pt idx="12330">
                  <c:v>x12331</c:v>
                </c:pt>
                <c:pt idx="12331">
                  <c:v>x12332</c:v>
                </c:pt>
                <c:pt idx="12332">
                  <c:v>x12333</c:v>
                </c:pt>
                <c:pt idx="12333">
                  <c:v>x12334</c:v>
                </c:pt>
                <c:pt idx="12334">
                  <c:v>x12335</c:v>
                </c:pt>
                <c:pt idx="12335">
                  <c:v>x12336</c:v>
                </c:pt>
                <c:pt idx="12336">
                  <c:v>x12337</c:v>
                </c:pt>
                <c:pt idx="12337">
                  <c:v>x12338</c:v>
                </c:pt>
                <c:pt idx="12338">
                  <c:v>x12339</c:v>
                </c:pt>
                <c:pt idx="12339">
                  <c:v>x12340</c:v>
                </c:pt>
                <c:pt idx="12340">
                  <c:v>x12341</c:v>
                </c:pt>
                <c:pt idx="12341">
                  <c:v>x12342</c:v>
                </c:pt>
                <c:pt idx="12342">
                  <c:v>x12343</c:v>
                </c:pt>
                <c:pt idx="12343">
                  <c:v>x12344</c:v>
                </c:pt>
                <c:pt idx="12344">
                  <c:v>x12345</c:v>
                </c:pt>
                <c:pt idx="12345">
                  <c:v>x12346</c:v>
                </c:pt>
                <c:pt idx="12346">
                  <c:v>x12347</c:v>
                </c:pt>
                <c:pt idx="12347">
                  <c:v>x12348</c:v>
                </c:pt>
                <c:pt idx="12348">
                  <c:v>x12349</c:v>
                </c:pt>
                <c:pt idx="12349">
                  <c:v>x12350</c:v>
                </c:pt>
                <c:pt idx="12350">
                  <c:v>x12351</c:v>
                </c:pt>
                <c:pt idx="12351">
                  <c:v>x12352</c:v>
                </c:pt>
                <c:pt idx="12352">
                  <c:v>x12353</c:v>
                </c:pt>
                <c:pt idx="12353">
                  <c:v>x12354</c:v>
                </c:pt>
                <c:pt idx="12354">
                  <c:v>x12355</c:v>
                </c:pt>
                <c:pt idx="12355">
                  <c:v>x12356</c:v>
                </c:pt>
                <c:pt idx="12356">
                  <c:v>x12357</c:v>
                </c:pt>
                <c:pt idx="12357">
                  <c:v>x12358</c:v>
                </c:pt>
                <c:pt idx="12358">
                  <c:v>x12359</c:v>
                </c:pt>
                <c:pt idx="12359">
                  <c:v>x12360</c:v>
                </c:pt>
                <c:pt idx="12360">
                  <c:v>x12361</c:v>
                </c:pt>
                <c:pt idx="12361">
                  <c:v>x12362</c:v>
                </c:pt>
                <c:pt idx="12362">
                  <c:v>x12363</c:v>
                </c:pt>
                <c:pt idx="12363">
                  <c:v>x12364</c:v>
                </c:pt>
                <c:pt idx="12364">
                  <c:v>x12365</c:v>
                </c:pt>
                <c:pt idx="12365">
                  <c:v>x12366</c:v>
                </c:pt>
                <c:pt idx="12366">
                  <c:v>x12367</c:v>
                </c:pt>
                <c:pt idx="12367">
                  <c:v>x12368</c:v>
                </c:pt>
                <c:pt idx="12368">
                  <c:v>x12369</c:v>
                </c:pt>
                <c:pt idx="12369">
                  <c:v>x12370</c:v>
                </c:pt>
                <c:pt idx="12370">
                  <c:v>x12371</c:v>
                </c:pt>
                <c:pt idx="12371">
                  <c:v>x12372</c:v>
                </c:pt>
                <c:pt idx="12372">
                  <c:v>x12373</c:v>
                </c:pt>
                <c:pt idx="12373">
                  <c:v>x12374</c:v>
                </c:pt>
                <c:pt idx="12374">
                  <c:v>x12375</c:v>
                </c:pt>
                <c:pt idx="12375">
                  <c:v>x12376</c:v>
                </c:pt>
                <c:pt idx="12376">
                  <c:v>x12377</c:v>
                </c:pt>
                <c:pt idx="12377">
                  <c:v>x12378</c:v>
                </c:pt>
                <c:pt idx="12378">
                  <c:v>x12379</c:v>
                </c:pt>
                <c:pt idx="12379">
                  <c:v>x12380</c:v>
                </c:pt>
                <c:pt idx="12380">
                  <c:v>x12381</c:v>
                </c:pt>
                <c:pt idx="12381">
                  <c:v>x12382</c:v>
                </c:pt>
                <c:pt idx="12382">
                  <c:v>x12383</c:v>
                </c:pt>
                <c:pt idx="12383">
                  <c:v>x12384</c:v>
                </c:pt>
                <c:pt idx="12384">
                  <c:v>x12385</c:v>
                </c:pt>
                <c:pt idx="12385">
                  <c:v>x12386</c:v>
                </c:pt>
                <c:pt idx="12386">
                  <c:v>x12387</c:v>
                </c:pt>
                <c:pt idx="12387">
                  <c:v>x12388</c:v>
                </c:pt>
                <c:pt idx="12388">
                  <c:v>x12389</c:v>
                </c:pt>
                <c:pt idx="12389">
                  <c:v>x12390</c:v>
                </c:pt>
                <c:pt idx="12390">
                  <c:v>x12391</c:v>
                </c:pt>
                <c:pt idx="12391">
                  <c:v>x12392</c:v>
                </c:pt>
                <c:pt idx="12392">
                  <c:v>x12393</c:v>
                </c:pt>
                <c:pt idx="12393">
                  <c:v>x12394</c:v>
                </c:pt>
                <c:pt idx="12394">
                  <c:v>x12395</c:v>
                </c:pt>
                <c:pt idx="12395">
                  <c:v>x12396</c:v>
                </c:pt>
                <c:pt idx="12396">
                  <c:v>x12397</c:v>
                </c:pt>
                <c:pt idx="12397">
                  <c:v>x12398</c:v>
                </c:pt>
                <c:pt idx="12398">
                  <c:v>x12399</c:v>
                </c:pt>
                <c:pt idx="12399">
                  <c:v>x12400</c:v>
                </c:pt>
                <c:pt idx="12400">
                  <c:v>x12401</c:v>
                </c:pt>
                <c:pt idx="12401">
                  <c:v>x12402</c:v>
                </c:pt>
                <c:pt idx="12402">
                  <c:v>x12403</c:v>
                </c:pt>
                <c:pt idx="12403">
                  <c:v>x12404</c:v>
                </c:pt>
                <c:pt idx="12404">
                  <c:v>x12405</c:v>
                </c:pt>
                <c:pt idx="12405">
                  <c:v>x12406</c:v>
                </c:pt>
                <c:pt idx="12406">
                  <c:v>x12407</c:v>
                </c:pt>
                <c:pt idx="12407">
                  <c:v>x12408</c:v>
                </c:pt>
                <c:pt idx="12408">
                  <c:v>x12409</c:v>
                </c:pt>
                <c:pt idx="12409">
                  <c:v>x12410</c:v>
                </c:pt>
                <c:pt idx="12410">
                  <c:v>x12411</c:v>
                </c:pt>
                <c:pt idx="12411">
                  <c:v>x12412</c:v>
                </c:pt>
                <c:pt idx="12412">
                  <c:v>x12413</c:v>
                </c:pt>
                <c:pt idx="12413">
                  <c:v>x12414</c:v>
                </c:pt>
                <c:pt idx="12414">
                  <c:v>x12415</c:v>
                </c:pt>
                <c:pt idx="12415">
                  <c:v>x12416</c:v>
                </c:pt>
                <c:pt idx="12416">
                  <c:v>x12417</c:v>
                </c:pt>
                <c:pt idx="12417">
                  <c:v>x12418</c:v>
                </c:pt>
                <c:pt idx="12418">
                  <c:v>x12419</c:v>
                </c:pt>
                <c:pt idx="12419">
                  <c:v>x12420</c:v>
                </c:pt>
                <c:pt idx="12420">
                  <c:v>x12421</c:v>
                </c:pt>
                <c:pt idx="12421">
                  <c:v>x12422</c:v>
                </c:pt>
                <c:pt idx="12422">
                  <c:v>x12423</c:v>
                </c:pt>
                <c:pt idx="12423">
                  <c:v>x12424</c:v>
                </c:pt>
                <c:pt idx="12424">
                  <c:v>x12425</c:v>
                </c:pt>
                <c:pt idx="12425">
                  <c:v>x12426</c:v>
                </c:pt>
                <c:pt idx="12426">
                  <c:v>x12427</c:v>
                </c:pt>
                <c:pt idx="12427">
                  <c:v>x12428</c:v>
                </c:pt>
                <c:pt idx="12428">
                  <c:v>x12429</c:v>
                </c:pt>
                <c:pt idx="12429">
                  <c:v>x12430</c:v>
                </c:pt>
                <c:pt idx="12430">
                  <c:v>x12431</c:v>
                </c:pt>
                <c:pt idx="12431">
                  <c:v>x12432</c:v>
                </c:pt>
                <c:pt idx="12432">
                  <c:v>x12433</c:v>
                </c:pt>
                <c:pt idx="12433">
                  <c:v>x12434</c:v>
                </c:pt>
                <c:pt idx="12434">
                  <c:v>x12435</c:v>
                </c:pt>
                <c:pt idx="12435">
                  <c:v>x12436</c:v>
                </c:pt>
                <c:pt idx="12436">
                  <c:v>x12437</c:v>
                </c:pt>
                <c:pt idx="12437">
                  <c:v>x12438</c:v>
                </c:pt>
                <c:pt idx="12438">
                  <c:v>x12439</c:v>
                </c:pt>
                <c:pt idx="12439">
                  <c:v>x12440</c:v>
                </c:pt>
                <c:pt idx="12440">
                  <c:v>x12441</c:v>
                </c:pt>
                <c:pt idx="12441">
                  <c:v>x12442</c:v>
                </c:pt>
                <c:pt idx="12442">
                  <c:v>x12443</c:v>
                </c:pt>
                <c:pt idx="12443">
                  <c:v>x12444</c:v>
                </c:pt>
                <c:pt idx="12444">
                  <c:v>x12445</c:v>
                </c:pt>
                <c:pt idx="12445">
                  <c:v>x12446</c:v>
                </c:pt>
                <c:pt idx="12446">
                  <c:v>x12447</c:v>
                </c:pt>
                <c:pt idx="12447">
                  <c:v>x12448</c:v>
                </c:pt>
                <c:pt idx="12448">
                  <c:v>x12449</c:v>
                </c:pt>
                <c:pt idx="12449">
                  <c:v>x12450</c:v>
                </c:pt>
                <c:pt idx="12450">
                  <c:v>x12451</c:v>
                </c:pt>
                <c:pt idx="12451">
                  <c:v>x12452</c:v>
                </c:pt>
                <c:pt idx="12452">
                  <c:v>x12453</c:v>
                </c:pt>
                <c:pt idx="12453">
                  <c:v>x12454</c:v>
                </c:pt>
                <c:pt idx="12454">
                  <c:v>x12455</c:v>
                </c:pt>
                <c:pt idx="12455">
                  <c:v>x12456</c:v>
                </c:pt>
                <c:pt idx="12456">
                  <c:v>x12457</c:v>
                </c:pt>
                <c:pt idx="12457">
                  <c:v>x12458</c:v>
                </c:pt>
                <c:pt idx="12458">
                  <c:v>x12459</c:v>
                </c:pt>
                <c:pt idx="12459">
                  <c:v>x12460</c:v>
                </c:pt>
                <c:pt idx="12460">
                  <c:v>x12461</c:v>
                </c:pt>
                <c:pt idx="12461">
                  <c:v>x12462</c:v>
                </c:pt>
                <c:pt idx="12462">
                  <c:v>x12463</c:v>
                </c:pt>
                <c:pt idx="12463">
                  <c:v>x12464</c:v>
                </c:pt>
                <c:pt idx="12464">
                  <c:v>x12465</c:v>
                </c:pt>
                <c:pt idx="12465">
                  <c:v>x12466</c:v>
                </c:pt>
                <c:pt idx="12466">
                  <c:v>x12467</c:v>
                </c:pt>
                <c:pt idx="12467">
                  <c:v>x12468</c:v>
                </c:pt>
                <c:pt idx="12468">
                  <c:v>x12469</c:v>
                </c:pt>
                <c:pt idx="12469">
                  <c:v>x12470</c:v>
                </c:pt>
                <c:pt idx="12470">
                  <c:v>x12471</c:v>
                </c:pt>
                <c:pt idx="12471">
                  <c:v>x12472</c:v>
                </c:pt>
                <c:pt idx="12472">
                  <c:v>x12473</c:v>
                </c:pt>
                <c:pt idx="12473">
                  <c:v>x12474</c:v>
                </c:pt>
                <c:pt idx="12474">
                  <c:v>x12475</c:v>
                </c:pt>
                <c:pt idx="12475">
                  <c:v>x12476</c:v>
                </c:pt>
                <c:pt idx="12476">
                  <c:v>x12477</c:v>
                </c:pt>
                <c:pt idx="12477">
                  <c:v>x12478</c:v>
                </c:pt>
                <c:pt idx="12478">
                  <c:v>x12479</c:v>
                </c:pt>
                <c:pt idx="12479">
                  <c:v>x12480</c:v>
                </c:pt>
                <c:pt idx="12480">
                  <c:v>x12481</c:v>
                </c:pt>
                <c:pt idx="12481">
                  <c:v>x12482</c:v>
                </c:pt>
                <c:pt idx="12482">
                  <c:v>x12483</c:v>
                </c:pt>
                <c:pt idx="12483">
                  <c:v>x12484</c:v>
                </c:pt>
                <c:pt idx="12484">
                  <c:v>x12485</c:v>
                </c:pt>
                <c:pt idx="12485">
                  <c:v>x12486</c:v>
                </c:pt>
                <c:pt idx="12486">
                  <c:v>x12487</c:v>
                </c:pt>
                <c:pt idx="12487">
                  <c:v>x12488</c:v>
                </c:pt>
                <c:pt idx="12488">
                  <c:v>x12489</c:v>
                </c:pt>
                <c:pt idx="12489">
                  <c:v>x12490</c:v>
                </c:pt>
                <c:pt idx="12490">
                  <c:v>x12491</c:v>
                </c:pt>
                <c:pt idx="12491">
                  <c:v>x12492</c:v>
                </c:pt>
                <c:pt idx="12492">
                  <c:v>x12493</c:v>
                </c:pt>
                <c:pt idx="12493">
                  <c:v>x12494</c:v>
                </c:pt>
                <c:pt idx="12494">
                  <c:v>x12495</c:v>
                </c:pt>
                <c:pt idx="12495">
                  <c:v>x12496</c:v>
                </c:pt>
                <c:pt idx="12496">
                  <c:v>x12497</c:v>
                </c:pt>
                <c:pt idx="12497">
                  <c:v>x12498</c:v>
                </c:pt>
                <c:pt idx="12498">
                  <c:v>x12499</c:v>
                </c:pt>
                <c:pt idx="12499">
                  <c:v>x12500</c:v>
                </c:pt>
                <c:pt idx="12500">
                  <c:v>x12501</c:v>
                </c:pt>
                <c:pt idx="12501">
                  <c:v>x12502</c:v>
                </c:pt>
                <c:pt idx="12502">
                  <c:v>x12503</c:v>
                </c:pt>
                <c:pt idx="12503">
                  <c:v>x12504</c:v>
                </c:pt>
                <c:pt idx="12504">
                  <c:v>x12505</c:v>
                </c:pt>
                <c:pt idx="12505">
                  <c:v>x12506</c:v>
                </c:pt>
                <c:pt idx="12506">
                  <c:v>x12507</c:v>
                </c:pt>
                <c:pt idx="12507">
                  <c:v>x12508</c:v>
                </c:pt>
                <c:pt idx="12508">
                  <c:v>x12509</c:v>
                </c:pt>
                <c:pt idx="12509">
                  <c:v>x12510</c:v>
                </c:pt>
                <c:pt idx="12510">
                  <c:v>x12511</c:v>
                </c:pt>
                <c:pt idx="12511">
                  <c:v>x12512</c:v>
                </c:pt>
                <c:pt idx="12512">
                  <c:v>x12513</c:v>
                </c:pt>
                <c:pt idx="12513">
                  <c:v>x12514</c:v>
                </c:pt>
                <c:pt idx="12514">
                  <c:v>x12515</c:v>
                </c:pt>
                <c:pt idx="12515">
                  <c:v>x12516</c:v>
                </c:pt>
                <c:pt idx="12516">
                  <c:v>x12517</c:v>
                </c:pt>
                <c:pt idx="12517">
                  <c:v>x12518</c:v>
                </c:pt>
                <c:pt idx="12518">
                  <c:v>x12519</c:v>
                </c:pt>
                <c:pt idx="12519">
                  <c:v>x12520</c:v>
                </c:pt>
                <c:pt idx="12520">
                  <c:v>x12521</c:v>
                </c:pt>
                <c:pt idx="12521">
                  <c:v>x12522</c:v>
                </c:pt>
                <c:pt idx="12522">
                  <c:v>x12523</c:v>
                </c:pt>
                <c:pt idx="12523">
                  <c:v>x12524</c:v>
                </c:pt>
                <c:pt idx="12524">
                  <c:v>x12525</c:v>
                </c:pt>
                <c:pt idx="12525">
                  <c:v>x12526</c:v>
                </c:pt>
                <c:pt idx="12526">
                  <c:v>x12527</c:v>
                </c:pt>
                <c:pt idx="12527">
                  <c:v>x12528</c:v>
                </c:pt>
                <c:pt idx="12528">
                  <c:v>x12529</c:v>
                </c:pt>
                <c:pt idx="12529">
                  <c:v>x12530</c:v>
                </c:pt>
                <c:pt idx="12530">
                  <c:v>x12531</c:v>
                </c:pt>
                <c:pt idx="12531">
                  <c:v>x12532</c:v>
                </c:pt>
                <c:pt idx="12532">
                  <c:v>x12533</c:v>
                </c:pt>
                <c:pt idx="12533">
                  <c:v>x12534</c:v>
                </c:pt>
                <c:pt idx="12534">
                  <c:v>x12535</c:v>
                </c:pt>
                <c:pt idx="12535">
                  <c:v>x12536</c:v>
                </c:pt>
                <c:pt idx="12536">
                  <c:v>x12537</c:v>
                </c:pt>
                <c:pt idx="12537">
                  <c:v>x12538</c:v>
                </c:pt>
                <c:pt idx="12538">
                  <c:v>x12539</c:v>
                </c:pt>
                <c:pt idx="12539">
                  <c:v>x12540</c:v>
                </c:pt>
                <c:pt idx="12540">
                  <c:v>x12541</c:v>
                </c:pt>
                <c:pt idx="12541">
                  <c:v>x12542</c:v>
                </c:pt>
                <c:pt idx="12542">
                  <c:v>x12543</c:v>
                </c:pt>
                <c:pt idx="12543">
                  <c:v>x12544</c:v>
                </c:pt>
                <c:pt idx="12544">
                  <c:v>x12545</c:v>
                </c:pt>
                <c:pt idx="12545">
                  <c:v>x12546</c:v>
                </c:pt>
                <c:pt idx="12546">
                  <c:v>x12547</c:v>
                </c:pt>
                <c:pt idx="12547">
                  <c:v>x12548</c:v>
                </c:pt>
                <c:pt idx="12548">
                  <c:v>x12549</c:v>
                </c:pt>
                <c:pt idx="12549">
                  <c:v>x12550</c:v>
                </c:pt>
                <c:pt idx="12550">
                  <c:v>x12551</c:v>
                </c:pt>
                <c:pt idx="12551">
                  <c:v>x12552</c:v>
                </c:pt>
                <c:pt idx="12552">
                  <c:v>x12553</c:v>
                </c:pt>
                <c:pt idx="12553">
                  <c:v>x12554</c:v>
                </c:pt>
                <c:pt idx="12554">
                  <c:v>x12555</c:v>
                </c:pt>
                <c:pt idx="12555">
                  <c:v>x12556</c:v>
                </c:pt>
                <c:pt idx="12556">
                  <c:v>x12557</c:v>
                </c:pt>
                <c:pt idx="12557">
                  <c:v>x12558</c:v>
                </c:pt>
                <c:pt idx="12558">
                  <c:v>x12559</c:v>
                </c:pt>
                <c:pt idx="12559">
                  <c:v>x12560</c:v>
                </c:pt>
                <c:pt idx="12560">
                  <c:v>x12561</c:v>
                </c:pt>
                <c:pt idx="12561">
                  <c:v>x12562</c:v>
                </c:pt>
                <c:pt idx="12562">
                  <c:v>x12563</c:v>
                </c:pt>
                <c:pt idx="12563">
                  <c:v>x12564</c:v>
                </c:pt>
                <c:pt idx="12564">
                  <c:v>x12565</c:v>
                </c:pt>
                <c:pt idx="12565">
                  <c:v>x12566</c:v>
                </c:pt>
                <c:pt idx="12566">
                  <c:v>x12567</c:v>
                </c:pt>
                <c:pt idx="12567">
                  <c:v>x12568</c:v>
                </c:pt>
                <c:pt idx="12568">
                  <c:v>x12569</c:v>
                </c:pt>
                <c:pt idx="12569">
                  <c:v>x12570</c:v>
                </c:pt>
                <c:pt idx="12570">
                  <c:v>x12571</c:v>
                </c:pt>
                <c:pt idx="12571">
                  <c:v>x12572</c:v>
                </c:pt>
                <c:pt idx="12572">
                  <c:v>x12573</c:v>
                </c:pt>
                <c:pt idx="12573">
                  <c:v>x12574</c:v>
                </c:pt>
                <c:pt idx="12574">
                  <c:v>x12575</c:v>
                </c:pt>
                <c:pt idx="12575">
                  <c:v>x12576</c:v>
                </c:pt>
                <c:pt idx="12576">
                  <c:v>x12577</c:v>
                </c:pt>
                <c:pt idx="12577">
                  <c:v>x12578</c:v>
                </c:pt>
                <c:pt idx="12578">
                  <c:v>x12579</c:v>
                </c:pt>
                <c:pt idx="12579">
                  <c:v>x12580</c:v>
                </c:pt>
                <c:pt idx="12580">
                  <c:v>x12581</c:v>
                </c:pt>
                <c:pt idx="12581">
                  <c:v>x12582</c:v>
                </c:pt>
                <c:pt idx="12582">
                  <c:v>x12583</c:v>
                </c:pt>
                <c:pt idx="12583">
                  <c:v>x12584</c:v>
                </c:pt>
                <c:pt idx="12584">
                  <c:v>x12585</c:v>
                </c:pt>
                <c:pt idx="12585">
                  <c:v>x12586</c:v>
                </c:pt>
                <c:pt idx="12586">
                  <c:v>x12587</c:v>
                </c:pt>
                <c:pt idx="12587">
                  <c:v>x12588</c:v>
                </c:pt>
                <c:pt idx="12588">
                  <c:v>x12589</c:v>
                </c:pt>
                <c:pt idx="12589">
                  <c:v>x12590</c:v>
                </c:pt>
                <c:pt idx="12590">
                  <c:v>x12591</c:v>
                </c:pt>
                <c:pt idx="12591">
                  <c:v>x12592</c:v>
                </c:pt>
                <c:pt idx="12592">
                  <c:v>x12593</c:v>
                </c:pt>
                <c:pt idx="12593">
                  <c:v>x12594</c:v>
                </c:pt>
                <c:pt idx="12594">
                  <c:v>x12595</c:v>
                </c:pt>
                <c:pt idx="12595">
                  <c:v>x12596</c:v>
                </c:pt>
                <c:pt idx="12596">
                  <c:v>x12597</c:v>
                </c:pt>
                <c:pt idx="12597">
                  <c:v>x12598</c:v>
                </c:pt>
                <c:pt idx="12598">
                  <c:v>x12599</c:v>
                </c:pt>
                <c:pt idx="12599">
                  <c:v>x12600</c:v>
                </c:pt>
                <c:pt idx="12600">
                  <c:v>x12601</c:v>
                </c:pt>
                <c:pt idx="12601">
                  <c:v>x12602</c:v>
                </c:pt>
                <c:pt idx="12602">
                  <c:v>x12603</c:v>
                </c:pt>
                <c:pt idx="12603">
                  <c:v>x12604</c:v>
                </c:pt>
                <c:pt idx="12604">
                  <c:v>x12605</c:v>
                </c:pt>
                <c:pt idx="12605">
                  <c:v>x12606</c:v>
                </c:pt>
                <c:pt idx="12606">
                  <c:v>x12607</c:v>
                </c:pt>
                <c:pt idx="12607">
                  <c:v>x12608</c:v>
                </c:pt>
                <c:pt idx="12608">
                  <c:v>x12609</c:v>
                </c:pt>
                <c:pt idx="12609">
                  <c:v>x12610</c:v>
                </c:pt>
                <c:pt idx="12610">
                  <c:v>x12611</c:v>
                </c:pt>
                <c:pt idx="12611">
                  <c:v>x12612</c:v>
                </c:pt>
                <c:pt idx="12612">
                  <c:v>x12613</c:v>
                </c:pt>
                <c:pt idx="12613">
                  <c:v>x12614</c:v>
                </c:pt>
                <c:pt idx="12614">
                  <c:v>x12615</c:v>
                </c:pt>
                <c:pt idx="12615">
                  <c:v>x12616</c:v>
                </c:pt>
                <c:pt idx="12616">
                  <c:v>x12617</c:v>
                </c:pt>
                <c:pt idx="12617">
                  <c:v>x12618</c:v>
                </c:pt>
                <c:pt idx="12618">
                  <c:v>x12619</c:v>
                </c:pt>
                <c:pt idx="12619">
                  <c:v>x12620</c:v>
                </c:pt>
                <c:pt idx="12620">
                  <c:v>x12621</c:v>
                </c:pt>
                <c:pt idx="12621">
                  <c:v>x12622</c:v>
                </c:pt>
                <c:pt idx="12622">
                  <c:v>x12623</c:v>
                </c:pt>
                <c:pt idx="12623">
                  <c:v>x12624</c:v>
                </c:pt>
                <c:pt idx="12624">
                  <c:v>x12625</c:v>
                </c:pt>
                <c:pt idx="12625">
                  <c:v>x12626</c:v>
                </c:pt>
                <c:pt idx="12626">
                  <c:v>x12627</c:v>
                </c:pt>
                <c:pt idx="12627">
                  <c:v>x12628</c:v>
                </c:pt>
                <c:pt idx="12628">
                  <c:v>x12629</c:v>
                </c:pt>
                <c:pt idx="12629">
                  <c:v>x12630</c:v>
                </c:pt>
                <c:pt idx="12630">
                  <c:v>x12631</c:v>
                </c:pt>
                <c:pt idx="12631">
                  <c:v>x12632</c:v>
                </c:pt>
                <c:pt idx="12632">
                  <c:v>x12633</c:v>
                </c:pt>
                <c:pt idx="12633">
                  <c:v>x12634</c:v>
                </c:pt>
                <c:pt idx="12634">
                  <c:v>x12635</c:v>
                </c:pt>
                <c:pt idx="12635">
                  <c:v>x12636</c:v>
                </c:pt>
                <c:pt idx="12636">
                  <c:v>x12637</c:v>
                </c:pt>
                <c:pt idx="12637">
                  <c:v>x12638</c:v>
                </c:pt>
                <c:pt idx="12638">
                  <c:v>x12639</c:v>
                </c:pt>
                <c:pt idx="12639">
                  <c:v>x12640</c:v>
                </c:pt>
                <c:pt idx="12640">
                  <c:v>x12641</c:v>
                </c:pt>
                <c:pt idx="12641">
                  <c:v>x12642</c:v>
                </c:pt>
                <c:pt idx="12642">
                  <c:v>x12643</c:v>
                </c:pt>
                <c:pt idx="12643">
                  <c:v>x12644</c:v>
                </c:pt>
                <c:pt idx="12644">
                  <c:v>x12645</c:v>
                </c:pt>
                <c:pt idx="12645">
                  <c:v>x12646</c:v>
                </c:pt>
                <c:pt idx="12646">
                  <c:v>x12647</c:v>
                </c:pt>
                <c:pt idx="12647">
                  <c:v>x12648</c:v>
                </c:pt>
                <c:pt idx="12648">
                  <c:v>x12649</c:v>
                </c:pt>
                <c:pt idx="12649">
                  <c:v>x12650</c:v>
                </c:pt>
                <c:pt idx="12650">
                  <c:v>x12651</c:v>
                </c:pt>
                <c:pt idx="12651">
                  <c:v>x12652</c:v>
                </c:pt>
                <c:pt idx="12652">
                  <c:v>x12653</c:v>
                </c:pt>
                <c:pt idx="12653">
                  <c:v>x12654</c:v>
                </c:pt>
                <c:pt idx="12654">
                  <c:v>x12655</c:v>
                </c:pt>
                <c:pt idx="12655">
                  <c:v>x12656</c:v>
                </c:pt>
                <c:pt idx="12656">
                  <c:v>x12657</c:v>
                </c:pt>
                <c:pt idx="12657">
                  <c:v>x12658</c:v>
                </c:pt>
                <c:pt idx="12658">
                  <c:v>x12659</c:v>
                </c:pt>
                <c:pt idx="12659">
                  <c:v>x12660</c:v>
                </c:pt>
                <c:pt idx="12660">
                  <c:v>x12661</c:v>
                </c:pt>
                <c:pt idx="12661">
                  <c:v>x12662</c:v>
                </c:pt>
                <c:pt idx="12662">
                  <c:v>x12663</c:v>
                </c:pt>
                <c:pt idx="12663">
                  <c:v>x12664</c:v>
                </c:pt>
                <c:pt idx="12664">
                  <c:v>x12665</c:v>
                </c:pt>
                <c:pt idx="12665">
                  <c:v>x12666</c:v>
                </c:pt>
                <c:pt idx="12666">
                  <c:v>x12667</c:v>
                </c:pt>
                <c:pt idx="12667">
                  <c:v>x12668</c:v>
                </c:pt>
                <c:pt idx="12668">
                  <c:v>x12669</c:v>
                </c:pt>
                <c:pt idx="12669">
                  <c:v>x12670</c:v>
                </c:pt>
                <c:pt idx="12670">
                  <c:v>x12671</c:v>
                </c:pt>
                <c:pt idx="12671">
                  <c:v>x12672</c:v>
                </c:pt>
                <c:pt idx="12672">
                  <c:v>x12673</c:v>
                </c:pt>
                <c:pt idx="12673">
                  <c:v>x12674</c:v>
                </c:pt>
                <c:pt idx="12674">
                  <c:v>x12675</c:v>
                </c:pt>
                <c:pt idx="12675">
                  <c:v>x12676</c:v>
                </c:pt>
                <c:pt idx="12676">
                  <c:v>x12677</c:v>
                </c:pt>
                <c:pt idx="12677">
                  <c:v>x12678</c:v>
                </c:pt>
                <c:pt idx="12678">
                  <c:v>x12679</c:v>
                </c:pt>
                <c:pt idx="12679">
                  <c:v>x12680</c:v>
                </c:pt>
                <c:pt idx="12680">
                  <c:v>x12681</c:v>
                </c:pt>
                <c:pt idx="12681">
                  <c:v>x12682</c:v>
                </c:pt>
                <c:pt idx="12682">
                  <c:v>x12683</c:v>
                </c:pt>
                <c:pt idx="12683">
                  <c:v>x12684</c:v>
                </c:pt>
                <c:pt idx="12684">
                  <c:v>x12685</c:v>
                </c:pt>
                <c:pt idx="12685">
                  <c:v>x12686</c:v>
                </c:pt>
                <c:pt idx="12686">
                  <c:v>x12687</c:v>
                </c:pt>
                <c:pt idx="12687">
                  <c:v>x12688</c:v>
                </c:pt>
                <c:pt idx="12688">
                  <c:v>x12689</c:v>
                </c:pt>
                <c:pt idx="12689">
                  <c:v>x12690</c:v>
                </c:pt>
                <c:pt idx="12690">
                  <c:v>x12691</c:v>
                </c:pt>
                <c:pt idx="12691">
                  <c:v>x12692</c:v>
                </c:pt>
                <c:pt idx="12692">
                  <c:v>x12693</c:v>
                </c:pt>
                <c:pt idx="12693">
                  <c:v>x12694</c:v>
                </c:pt>
                <c:pt idx="12694">
                  <c:v>x12695</c:v>
                </c:pt>
                <c:pt idx="12695">
                  <c:v>x12696</c:v>
                </c:pt>
                <c:pt idx="12696">
                  <c:v>x12697</c:v>
                </c:pt>
                <c:pt idx="12697">
                  <c:v>x12698</c:v>
                </c:pt>
                <c:pt idx="12698">
                  <c:v>x12699</c:v>
                </c:pt>
                <c:pt idx="12699">
                  <c:v>x12700</c:v>
                </c:pt>
                <c:pt idx="12700">
                  <c:v>x12701</c:v>
                </c:pt>
                <c:pt idx="12701">
                  <c:v>x12702</c:v>
                </c:pt>
                <c:pt idx="12702">
                  <c:v>x12703</c:v>
                </c:pt>
                <c:pt idx="12703">
                  <c:v>x12704</c:v>
                </c:pt>
                <c:pt idx="12704">
                  <c:v>x12705</c:v>
                </c:pt>
                <c:pt idx="12705">
                  <c:v>x12706</c:v>
                </c:pt>
                <c:pt idx="12706">
                  <c:v>x12707</c:v>
                </c:pt>
                <c:pt idx="12707">
                  <c:v>x12708</c:v>
                </c:pt>
                <c:pt idx="12708">
                  <c:v>x12709</c:v>
                </c:pt>
                <c:pt idx="12709">
                  <c:v>x12710</c:v>
                </c:pt>
                <c:pt idx="12710">
                  <c:v>x12711</c:v>
                </c:pt>
                <c:pt idx="12711">
                  <c:v>x12712</c:v>
                </c:pt>
                <c:pt idx="12712">
                  <c:v>x12713</c:v>
                </c:pt>
                <c:pt idx="12713">
                  <c:v>x12714</c:v>
                </c:pt>
                <c:pt idx="12714">
                  <c:v>x12715</c:v>
                </c:pt>
                <c:pt idx="12715">
                  <c:v>x12716</c:v>
                </c:pt>
                <c:pt idx="12716">
                  <c:v>x12717</c:v>
                </c:pt>
                <c:pt idx="12717">
                  <c:v>x12718</c:v>
                </c:pt>
                <c:pt idx="12718">
                  <c:v>x12719</c:v>
                </c:pt>
                <c:pt idx="12719">
                  <c:v>x12720</c:v>
                </c:pt>
                <c:pt idx="12720">
                  <c:v>x12721</c:v>
                </c:pt>
                <c:pt idx="12721">
                  <c:v>x12722</c:v>
                </c:pt>
                <c:pt idx="12722">
                  <c:v>x12723</c:v>
                </c:pt>
                <c:pt idx="12723">
                  <c:v>x12724</c:v>
                </c:pt>
                <c:pt idx="12724">
                  <c:v>x12725</c:v>
                </c:pt>
                <c:pt idx="12725">
                  <c:v>x12726</c:v>
                </c:pt>
                <c:pt idx="12726">
                  <c:v>x12727</c:v>
                </c:pt>
                <c:pt idx="12727">
                  <c:v>x12728</c:v>
                </c:pt>
                <c:pt idx="12728">
                  <c:v>x12729</c:v>
                </c:pt>
                <c:pt idx="12729">
                  <c:v>x12730</c:v>
                </c:pt>
                <c:pt idx="12730">
                  <c:v>x12731</c:v>
                </c:pt>
                <c:pt idx="12731">
                  <c:v>x12732</c:v>
                </c:pt>
                <c:pt idx="12732">
                  <c:v>x12733</c:v>
                </c:pt>
                <c:pt idx="12733">
                  <c:v>x12734</c:v>
                </c:pt>
                <c:pt idx="12734">
                  <c:v>x12735</c:v>
                </c:pt>
                <c:pt idx="12735">
                  <c:v>x12736</c:v>
                </c:pt>
                <c:pt idx="12736">
                  <c:v>x12737</c:v>
                </c:pt>
                <c:pt idx="12737">
                  <c:v>x12738</c:v>
                </c:pt>
                <c:pt idx="12738">
                  <c:v>x12739</c:v>
                </c:pt>
                <c:pt idx="12739">
                  <c:v>x12740</c:v>
                </c:pt>
                <c:pt idx="12740">
                  <c:v>x12741</c:v>
                </c:pt>
                <c:pt idx="12741">
                  <c:v>x12742</c:v>
                </c:pt>
                <c:pt idx="12742">
                  <c:v>x12743</c:v>
                </c:pt>
                <c:pt idx="12743">
                  <c:v>x12744</c:v>
                </c:pt>
                <c:pt idx="12744">
                  <c:v>x12745</c:v>
                </c:pt>
                <c:pt idx="12745">
                  <c:v>x12746</c:v>
                </c:pt>
                <c:pt idx="12746">
                  <c:v>x12747</c:v>
                </c:pt>
                <c:pt idx="12747">
                  <c:v>x12748</c:v>
                </c:pt>
                <c:pt idx="12748">
                  <c:v>x12749</c:v>
                </c:pt>
                <c:pt idx="12749">
                  <c:v>x12750</c:v>
                </c:pt>
                <c:pt idx="12750">
                  <c:v>x12751</c:v>
                </c:pt>
                <c:pt idx="12751">
                  <c:v>x12752</c:v>
                </c:pt>
                <c:pt idx="12752">
                  <c:v>x12753</c:v>
                </c:pt>
                <c:pt idx="12753">
                  <c:v>x12754</c:v>
                </c:pt>
                <c:pt idx="12754">
                  <c:v>x12755</c:v>
                </c:pt>
                <c:pt idx="12755">
                  <c:v>x12756</c:v>
                </c:pt>
                <c:pt idx="12756">
                  <c:v>x12757</c:v>
                </c:pt>
                <c:pt idx="12757">
                  <c:v>x12758</c:v>
                </c:pt>
                <c:pt idx="12758">
                  <c:v>x12759</c:v>
                </c:pt>
                <c:pt idx="12759">
                  <c:v>x12760</c:v>
                </c:pt>
                <c:pt idx="12760">
                  <c:v>x12761</c:v>
                </c:pt>
                <c:pt idx="12761">
                  <c:v>x12762</c:v>
                </c:pt>
                <c:pt idx="12762">
                  <c:v>x12763</c:v>
                </c:pt>
                <c:pt idx="12763">
                  <c:v>x12764</c:v>
                </c:pt>
                <c:pt idx="12764">
                  <c:v>x12765</c:v>
                </c:pt>
                <c:pt idx="12765">
                  <c:v>x12766</c:v>
                </c:pt>
                <c:pt idx="12766">
                  <c:v>x12767</c:v>
                </c:pt>
                <c:pt idx="12767">
                  <c:v>x12768</c:v>
                </c:pt>
                <c:pt idx="12768">
                  <c:v>x12769</c:v>
                </c:pt>
                <c:pt idx="12769">
                  <c:v>x12770</c:v>
                </c:pt>
                <c:pt idx="12770">
                  <c:v>x12771</c:v>
                </c:pt>
                <c:pt idx="12771">
                  <c:v>x12772</c:v>
                </c:pt>
                <c:pt idx="12772">
                  <c:v>x12773</c:v>
                </c:pt>
                <c:pt idx="12773">
                  <c:v>x12774</c:v>
                </c:pt>
                <c:pt idx="12774">
                  <c:v>x12775</c:v>
                </c:pt>
                <c:pt idx="12775">
                  <c:v>x12776</c:v>
                </c:pt>
                <c:pt idx="12776">
                  <c:v>x12777</c:v>
                </c:pt>
                <c:pt idx="12777">
                  <c:v>x12778</c:v>
                </c:pt>
                <c:pt idx="12778">
                  <c:v>x12779</c:v>
                </c:pt>
                <c:pt idx="12779">
                  <c:v>x12780</c:v>
                </c:pt>
                <c:pt idx="12780">
                  <c:v>x12781</c:v>
                </c:pt>
                <c:pt idx="12781">
                  <c:v>x12782</c:v>
                </c:pt>
                <c:pt idx="12782">
                  <c:v>x12783</c:v>
                </c:pt>
                <c:pt idx="12783">
                  <c:v>x12784</c:v>
                </c:pt>
                <c:pt idx="12784">
                  <c:v>x12785</c:v>
                </c:pt>
                <c:pt idx="12785">
                  <c:v>x12786</c:v>
                </c:pt>
                <c:pt idx="12786">
                  <c:v>x12787</c:v>
                </c:pt>
                <c:pt idx="12787">
                  <c:v>x12788</c:v>
                </c:pt>
                <c:pt idx="12788">
                  <c:v>x12789</c:v>
                </c:pt>
                <c:pt idx="12789">
                  <c:v>x12790</c:v>
                </c:pt>
                <c:pt idx="12790">
                  <c:v>x12791</c:v>
                </c:pt>
                <c:pt idx="12791">
                  <c:v>x12792</c:v>
                </c:pt>
                <c:pt idx="12792">
                  <c:v>x12793</c:v>
                </c:pt>
                <c:pt idx="12793">
                  <c:v>x12794</c:v>
                </c:pt>
                <c:pt idx="12794">
                  <c:v>x12795</c:v>
                </c:pt>
                <c:pt idx="12795">
                  <c:v>x12796</c:v>
                </c:pt>
                <c:pt idx="12796">
                  <c:v>x12797</c:v>
                </c:pt>
                <c:pt idx="12797">
                  <c:v>x12798</c:v>
                </c:pt>
                <c:pt idx="12798">
                  <c:v>x12799</c:v>
                </c:pt>
                <c:pt idx="12799">
                  <c:v>x12800</c:v>
                </c:pt>
                <c:pt idx="12800">
                  <c:v>x12801</c:v>
                </c:pt>
                <c:pt idx="12801">
                  <c:v>x12802</c:v>
                </c:pt>
                <c:pt idx="12802">
                  <c:v>x12803</c:v>
                </c:pt>
                <c:pt idx="12803">
                  <c:v>x12804</c:v>
                </c:pt>
                <c:pt idx="12804">
                  <c:v>x12805</c:v>
                </c:pt>
                <c:pt idx="12805">
                  <c:v>x12806</c:v>
                </c:pt>
                <c:pt idx="12806">
                  <c:v>x12807</c:v>
                </c:pt>
                <c:pt idx="12807">
                  <c:v>x12808</c:v>
                </c:pt>
                <c:pt idx="12808">
                  <c:v>x12809</c:v>
                </c:pt>
                <c:pt idx="12809">
                  <c:v>x12810</c:v>
                </c:pt>
                <c:pt idx="12810">
                  <c:v>x12811</c:v>
                </c:pt>
                <c:pt idx="12811">
                  <c:v>x12812</c:v>
                </c:pt>
                <c:pt idx="12812">
                  <c:v>x12813</c:v>
                </c:pt>
                <c:pt idx="12813">
                  <c:v>x12814</c:v>
                </c:pt>
                <c:pt idx="12814">
                  <c:v>x12815</c:v>
                </c:pt>
                <c:pt idx="12815">
                  <c:v>x12816</c:v>
                </c:pt>
                <c:pt idx="12816">
                  <c:v>x12817</c:v>
                </c:pt>
                <c:pt idx="12817">
                  <c:v>x12818</c:v>
                </c:pt>
                <c:pt idx="12818">
                  <c:v>x12819</c:v>
                </c:pt>
                <c:pt idx="12819">
                  <c:v>x12820</c:v>
                </c:pt>
                <c:pt idx="12820">
                  <c:v>x12821</c:v>
                </c:pt>
                <c:pt idx="12821">
                  <c:v>x12822</c:v>
                </c:pt>
                <c:pt idx="12822">
                  <c:v>x12823</c:v>
                </c:pt>
                <c:pt idx="12823">
                  <c:v>x12824</c:v>
                </c:pt>
                <c:pt idx="12824">
                  <c:v>x12825</c:v>
                </c:pt>
                <c:pt idx="12825">
                  <c:v>x12826</c:v>
                </c:pt>
                <c:pt idx="12826">
                  <c:v>x12827</c:v>
                </c:pt>
                <c:pt idx="12827">
                  <c:v>x12828</c:v>
                </c:pt>
                <c:pt idx="12828">
                  <c:v>x12829</c:v>
                </c:pt>
                <c:pt idx="12829">
                  <c:v>x12830</c:v>
                </c:pt>
                <c:pt idx="12830">
                  <c:v>x12831</c:v>
                </c:pt>
                <c:pt idx="12831">
                  <c:v>x12832</c:v>
                </c:pt>
                <c:pt idx="12832">
                  <c:v>x12833</c:v>
                </c:pt>
                <c:pt idx="12833">
                  <c:v>x12834</c:v>
                </c:pt>
                <c:pt idx="12834">
                  <c:v>x12835</c:v>
                </c:pt>
                <c:pt idx="12835">
                  <c:v>x12836</c:v>
                </c:pt>
                <c:pt idx="12836">
                  <c:v>x12837</c:v>
                </c:pt>
                <c:pt idx="12837">
                  <c:v>x12838</c:v>
                </c:pt>
                <c:pt idx="12838">
                  <c:v>x12839</c:v>
                </c:pt>
                <c:pt idx="12839">
                  <c:v>x12840</c:v>
                </c:pt>
                <c:pt idx="12840">
                  <c:v>x12841</c:v>
                </c:pt>
                <c:pt idx="12841">
                  <c:v>x12842</c:v>
                </c:pt>
                <c:pt idx="12842">
                  <c:v>x12843</c:v>
                </c:pt>
                <c:pt idx="12843">
                  <c:v>x12844</c:v>
                </c:pt>
                <c:pt idx="12844">
                  <c:v>x12845</c:v>
                </c:pt>
                <c:pt idx="12845">
                  <c:v>x12846</c:v>
                </c:pt>
                <c:pt idx="12846">
                  <c:v>x12847</c:v>
                </c:pt>
                <c:pt idx="12847">
                  <c:v>x12848</c:v>
                </c:pt>
                <c:pt idx="12848">
                  <c:v>x12849</c:v>
                </c:pt>
                <c:pt idx="12849">
                  <c:v>x12850</c:v>
                </c:pt>
                <c:pt idx="12850">
                  <c:v>x12851</c:v>
                </c:pt>
                <c:pt idx="12851">
                  <c:v>x12852</c:v>
                </c:pt>
                <c:pt idx="12852">
                  <c:v>x12853</c:v>
                </c:pt>
                <c:pt idx="12853">
                  <c:v>x12854</c:v>
                </c:pt>
                <c:pt idx="12854">
                  <c:v>x12855</c:v>
                </c:pt>
                <c:pt idx="12855">
                  <c:v>x12856</c:v>
                </c:pt>
                <c:pt idx="12856">
                  <c:v>x12857</c:v>
                </c:pt>
                <c:pt idx="12857">
                  <c:v>x12858</c:v>
                </c:pt>
                <c:pt idx="12858">
                  <c:v>x12859</c:v>
                </c:pt>
                <c:pt idx="12859">
                  <c:v>x12860</c:v>
                </c:pt>
                <c:pt idx="12860">
                  <c:v>x12861</c:v>
                </c:pt>
                <c:pt idx="12861">
                  <c:v>x12862</c:v>
                </c:pt>
                <c:pt idx="12862">
                  <c:v>x12863</c:v>
                </c:pt>
                <c:pt idx="12863">
                  <c:v>x12864</c:v>
                </c:pt>
                <c:pt idx="12864">
                  <c:v>x12865</c:v>
                </c:pt>
                <c:pt idx="12865">
                  <c:v>x12866</c:v>
                </c:pt>
                <c:pt idx="12866">
                  <c:v>x12867</c:v>
                </c:pt>
                <c:pt idx="12867">
                  <c:v>x12868</c:v>
                </c:pt>
                <c:pt idx="12868">
                  <c:v>x12869</c:v>
                </c:pt>
                <c:pt idx="12869">
                  <c:v>x12870</c:v>
                </c:pt>
                <c:pt idx="12870">
                  <c:v>x12871</c:v>
                </c:pt>
                <c:pt idx="12871">
                  <c:v>x12872</c:v>
                </c:pt>
                <c:pt idx="12872">
                  <c:v>x12873</c:v>
                </c:pt>
                <c:pt idx="12873">
                  <c:v>x12874</c:v>
                </c:pt>
                <c:pt idx="12874">
                  <c:v>x12875</c:v>
                </c:pt>
                <c:pt idx="12875">
                  <c:v>x12876</c:v>
                </c:pt>
                <c:pt idx="12876">
                  <c:v>x12877</c:v>
                </c:pt>
                <c:pt idx="12877">
                  <c:v>x12878</c:v>
                </c:pt>
                <c:pt idx="12878">
                  <c:v>x12879</c:v>
                </c:pt>
                <c:pt idx="12879">
                  <c:v>x12880</c:v>
                </c:pt>
                <c:pt idx="12880">
                  <c:v>x12881</c:v>
                </c:pt>
                <c:pt idx="12881">
                  <c:v>x12882</c:v>
                </c:pt>
                <c:pt idx="12882">
                  <c:v>x12883</c:v>
                </c:pt>
                <c:pt idx="12883">
                  <c:v>x12884</c:v>
                </c:pt>
                <c:pt idx="12884">
                  <c:v>x12885</c:v>
                </c:pt>
                <c:pt idx="12885">
                  <c:v>x12886</c:v>
                </c:pt>
                <c:pt idx="12886">
                  <c:v>x12887</c:v>
                </c:pt>
                <c:pt idx="12887">
                  <c:v>x12888</c:v>
                </c:pt>
                <c:pt idx="12888">
                  <c:v>x12889</c:v>
                </c:pt>
                <c:pt idx="12889">
                  <c:v>x12890</c:v>
                </c:pt>
                <c:pt idx="12890">
                  <c:v>x12891</c:v>
                </c:pt>
                <c:pt idx="12891">
                  <c:v>x12892</c:v>
                </c:pt>
                <c:pt idx="12892">
                  <c:v>x12893</c:v>
                </c:pt>
                <c:pt idx="12893">
                  <c:v>x12894</c:v>
                </c:pt>
                <c:pt idx="12894">
                  <c:v>x12895</c:v>
                </c:pt>
                <c:pt idx="12895">
                  <c:v>x12896</c:v>
                </c:pt>
                <c:pt idx="12896">
                  <c:v>x12897</c:v>
                </c:pt>
                <c:pt idx="12897">
                  <c:v>x12898</c:v>
                </c:pt>
                <c:pt idx="12898">
                  <c:v>x12899</c:v>
                </c:pt>
                <c:pt idx="12899">
                  <c:v>x12900</c:v>
                </c:pt>
                <c:pt idx="12900">
                  <c:v>x12901</c:v>
                </c:pt>
                <c:pt idx="12901">
                  <c:v>x12902</c:v>
                </c:pt>
                <c:pt idx="12902">
                  <c:v>x12903</c:v>
                </c:pt>
                <c:pt idx="12903">
                  <c:v>x12904</c:v>
                </c:pt>
                <c:pt idx="12904">
                  <c:v>x12905</c:v>
                </c:pt>
                <c:pt idx="12905">
                  <c:v>x12906</c:v>
                </c:pt>
                <c:pt idx="12906">
                  <c:v>x12907</c:v>
                </c:pt>
                <c:pt idx="12907">
                  <c:v>x12908</c:v>
                </c:pt>
                <c:pt idx="12908">
                  <c:v>x12909</c:v>
                </c:pt>
                <c:pt idx="12909">
                  <c:v>x12910</c:v>
                </c:pt>
                <c:pt idx="12910">
                  <c:v>x12911</c:v>
                </c:pt>
                <c:pt idx="12911">
                  <c:v>x12912</c:v>
                </c:pt>
                <c:pt idx="12912">
                  <c:v>x12913</c:v>
                </c:pt>
                <c:pt idx="12913">
                  <c:v>x12914</c:v>
                </c:pt>
                <c:pt idx="12914">
                  <c:v>x12915</c:v>
                </c:pt>
                <c:pt idx="12915">
                  <c:v>x12916</c:v>
                </c:pt>
                <c:pt idx="12916">
                  <c:v>x12917</c:v>
                </c:pt>
                <c:pt idx="12917">
                  <c:v>x12918</c:v>
                </c:pt>
                <c:pt idx="12918">
                  <c:v>x12919</c:v>
                </c:pt>
                <c:pt idx="12919">
                  <c:v>x12920</c:v>
                </c:pt>
                <c:pt idx="12920">
                  <c:v>x12921</c:v>
                </c:pt>
                <c:pt idx="12921">
                  <c:v>x12922</c:v>
                </c:pt>
                <c:pt idx="12922">
                  <c:v>x12923</c:v>
                </c:pt>
                <c:pt idx="12923">
                  <c:v>x12924</c:v>
                </c:pt>
                <c:pt idx="12924">
                  <c:v>x12925</c:v>
                </c:pt>
                <c:pt idx="12925">
                  <c:v>x12926</c:v>
                </c:pt>
                <c:pt idx="12926">
                  <c:v>x12927</c:v>
                </c:pt>
                <c:pt idx="12927">
                  <c:v>x12928</c:v>
                </c:pt>
                <c:pt idx="12928">
                  <c:v>x12929</c:v>
                </c:pt>
                <c:pt idx="12929">
                  <c:v>x12930</c:v>
                </c:pt>
                <c:pt idx="12930">
                  <c:v>x12931</c:v>
                </c:pt>
                <c:pt idx="12931">
                  <c:v>x12932</c:v>
                </c:pt>
                <c:pt idx="12932">
                  <c:v>x12933</c:v>
                </c:pt>
                <c:pt idx="12933">
                  <c:v>x12934</c:v>
                </c:pt>
                <c:pt idx="12934">
                  <c:v>x12935</c:v>
                </c:pt>
                <c:pt idx="12935">
                  <c:v>x12936</c:v>
                </c:pt>
                <c:pt idx="12936">
                  <c:v>x12937</c:v>
                </c:pt>
                <c:pt idx="12937">
                  <c:v>x12938</c:v>
                </c:pt>
                <c:pt idx="12938">
                  <c:v>x12939</c:v>
                </c:pt>
                <c:pt idx="12939">
                  <c:v>x12940</c:v>
                </c:pt>
                <c:pt idx="12940">
                  <c:v>x12941</c:v>
                </c:pt>
                <c:pt idx="12941">
                  <c:v>x12942</c:v>
                </c:pt>
                <c:pt idx="12942">
                  <c:v>x12943</c:v>
                </c:pt>
                <c:pt idx="12943">
                  <c:v>x12944</c:v>
                </c:pt>
                <c:pt idx="12944">
                  <c:v>x12945</c:v>
                </c:pt>
                <c:pt idx="12945">
                  <c:v>x12946</c:v>
                </c:pt>
                <c:pt idx="12946">
                  <c:v>x12947</c:v>
                </c:pt>
                <c:pt idx="12947">
                  <c:v>x12948</c:v>
                </c:pt>
                <c:pt idx="12948">
                  <c:v>x12949</c:v>
                </c:pt>
                <c:pt idx="12949">
                  <c:v>x12950</c:v>
                </c:pt>
                <c:pt idx="12950">
                  <c:v>x12951</c:v>
                </c:pt>
                <c:pt idx="12951">
                  <c:v>x12952</c:v>
                </c:pt>
                <c:pt idx="12952">
                  <c:v>x12953</c:v>
                </c:pt>
                <c:pt idx="12953">
                  <c:v>x12954</c:v>
                </c:pt>
                <c:pt idx="12954">
                  <c:v>x12955</c:v>
                </c:pt>
                <c:pt idx="12955">
                  <c:v>x12956</c:v>
                </c:pt>
                <c:pt idx="12956">
                  <c:v>x12957</c:v>
                </c:pt>
                <c:pt idx="12957">
                  <c:v>x12958</c:v>
                </c:pt>
                <c:pt idx="12958">
                  <c:v>x12959</c:v>
                </c:pt>
                <c:pt idx="12959">
                  <c:v>x12960</c:v>
                </c:pt>
                <c:pt idx="12960">
                  <c:v>x12961</c:v>
                </c:pt>
                <c:pt idx="12961">
                  <c:v>x12962</c:v>
                </c:pt>
                <c:pt idx="12962">
                  <c:v>x12963</c:v>
                </c:pt>
                <c:pt idx="12963">
                  <c:v>x12964</c:v>
                </c:pt>
                <c:pt idx="12964">
                  <c:v>x12965</c:v>
                </c:pt>
                <c:pt idx="12965">
                  <c:v>x12966</c:v>
                </c:pt>
                <c:pt idx="12966">
                  <c:v>x12967</c:v>
                </c:pt>
                <c:pt idx="12967">
                  <c:v>x12968</c:v>
                </c:pt>
                <c:pt idx="12968">
                  <c:v>x12969</c:v>
                </c:pt>
                <c:pt idx="12969">
                  <c:v>x12970</c:v>
                </c:pt>
                <c:pt idx="12970">
                  <c:v>x12971</c:v>
                </c:pt>
                <c:pt idx="12971">
                  <c:v>x12972</c:v>
                </c:pt>
                <c:pt idx="12972">
                  <c:v>x12973</c:v>
                </c:pt>
                <c:pt idx="12973">
                  <c:v>x12974</c:v>
                </c:pt>
                <c:pt idx="12974">
                  <c:v>x12975</c:v>
                </c:pt>
                <c:pt idx="12975">
                  <c:v>x12976</c:v>
                </c:pt>
                <c:pt idx="12976">
                  <c:v>x12977</c:v>
                </c:pt>
                <c:pt idx="12977">
                  <c:v>x12978</c:v>
                </c:pt>
                <c:pt idx="12978">
                  <c:v>x12979</c:v>
                </c:pt>
                <c:pt idx="12979">
                  <c:v>x12980</c:v>
                </c:pt>
                <c:pt idx="12980">
                  <c:v>x12981</c:v>
                </c:pt>
                <c:pt idx="12981">
                  <c:v>x12982</c:v>
                </c:pt>
                <c:pt idx="12982">
                  <c:v>x12983</c:v>
                </c:pt>
                <c:pt idx="12983">
                  <c:v>x12984</c:v>
                </c:pt>
                <c:pt idx="12984">
                  <c:v>x12985</c:v>
                </c:pt>
                <c:pt idx="12985">
                  <c:v>x12986</c:v>
                </c:pt>
                <c:pt idx="12986">
                  <c:v>x12987</c:v>
                </c:pt>
                <c:pt idx="12987">
                  <c:v>x12988</c:v>
                </c:pt>
                <c:pt idx="12988">
                  <c:v>x12989</c:v>
                </c:pt>
                <c:pt idx="12989">
                  <c:v>x12990</c:v>
                </c:pt>
                <c:pt idx="12990">
                  <c:v>x12991</c:v>
                </c:pt>
                <c:pt idx="12991">
                  <c:v>x12992</c:v>
                </c:pt>
                <c:pt idx="12992">
                  <c:v>x12993</c:v>
                </c:pt>
                <c:pt idx="12993">
                  <c:v>x12994</c:v>
                </c:pt>
                <c:pt idx="12994">
                  <c:v>x12995</c:v>
                </c:pt>
                <c:pt idx="12995">
                  <c:v>x12996</c:v>
                </c:pt>
                <c:pt idx="12996">
                  <c:v>x12997</c:v>
                </c:pt>
                <c:pt idx="12997">
                  <c:v>x12998</c:v>
                </c:pt>
                <c:pt idx="12998">
                  <c:v>x12999</c:v>
                </c:pt>
                <c:pt idx="12999">
                  <c:v>x13000</c:v>
                </c:pt>
                <c:pt idx="13000">
                  <c:v>x13001</c:v>
                </c:pt>
                <c:pt idx="13001">
                  <c:v>x13002</c:v>
                </c:pt>
                <c:pt idx="13002">
                  <c:v>x13003</c:v>
                </c:pt>
                <c:pt idx="13003">
                  <c:v>x13004</c:v>
                </c:pt>
                <c:pt idx="13004">
                  <c:v>x13005</c:v>
                </c:pt>
                <c:pt idx="13005">
                  <c:v>x13006</c:v>
                </c:pt>
                <c:pt idx="13006">
                  <c:v>x13007</c:v>
                </c:pt>
                <c:pt idx="13007">
                  <c:v>x13008</c:v>
                </c:pt>
                <c:pt idx="13008">
                  <c:v>x13009</c:v>
                </c:pt>
                <c:pt idx="13009">
                  <c:v>x13010</c:v>
                </c:pt>
                <c:pt idx="13010">
                  <c:v>x13011</c:v>
                </c:pt>
                <c:pt idx="13011">
                  <c:v>x13012</c:v>
                </c:pt>
                <c:pt idx="13012">
                  <c:v>x13013</c:v>
                </c:pt>
                <c:pt idx="13013">
                  <c:v>x13014</c:v>
                </c:pt>
                <c:pt idx="13014">
                  <c:v>x13015</c:v>
                </c:pt>
                <c:pt idx="13015">
                  <c:v>x13016</c:v>
                </c:pt>
                <c:pt idx="13016">
                  <c:v>x13017</c:v>
                </c:pt>
                <c:pt idx="13017">
                  <c:v>x13018</c:v>
                </c:pt>
                <c:pt idx="13018">
                  <c:v>x13019</c:v>
                </c:pt>
                <c:pt idx="13019">
                  <c:v>x13020</c:v>
                </c:pt>
                <c:pt idx="13020">
                  <c:v>x13021</c:v>
                </c:pt>
                <c:pt idx="13021">
                  <c:v>x13022</c:v>
                </c:pt>
                <c:pt idx="13022">
                  <c:v>x13023</c:v>
                </c:pt>
                <c:pt idx="13023">
                  <c:v>x13024</c:v>
                </c:pt>
                <c:pt idx="13024">
                  <c:v>x13025</c:v>
                </c:pt>
                <c:pt idx="13025">
                  <c:v>x13026</c:v>
                </c:pt>
                <c:pt idx="13026">
                  <c:v>x13027</c:v>
                </c:pt>
                <c:pt idx="13027">
                  <c:v>x13028</c:v>
                </c:pt>
                <c:pt idx="13028">
                  <c:v>x13029</c:v>
                </c:pt>
                <c:pt idx="13029">
                  <c:v>x13030</c:v>
                </c:pt>
                <c:pt idx="13030">
                  <c:v>x13031</c:v>
                </c:pt>
                <c:pt idx="13031">
                  <c:v>x13032</c:v>
                </c:pt>
                <c:pt idx="13032">
                  <c:v>x13033</c:v>
                </c:pt>
                <c:pt idx="13033">
                  <c:v>x13034</c:v>
                </c:pt>
                <c:pt idx="13034">
                  <c:v>x13035</c:v>
                </c:pt>
                <c:pt idx="13035">
                  <c:v>x13036</c:v>
                </c:pt>
                <c:pt idx="13036">
                  <c:v>x13037</c:v>
                </c:pt>
                <c:pt idx="13037">
                  <c:v>x13038</c:v>
                </c:pt>
                <c:pt idx="13038">
                  <c:v>x13039</c:v>
                </c:pt>
                <c:pt idx="13039">
                  <c:v>x13040</c:v>
                </c:pt>
                <c:pt idx="13040">
                  <c:v>x13041</c:v>
                </c:pt>
                <c:pt idx="13041">
                  <c:v>x13042</c:v>
                </c:pt>
                <c:pt idx="13042">
                  <c:v>x13043</c:v>
                </c:pt>
                <c:pt idx="13043">
                  <c:v>x13044</c:v>
                </c:pt>
                <c:pt idx="13044">
                  <c:v>x13045</c:v>
                </c:pt>
                <c:pt idx="13045">
                  <c:v>x13046</c:v>
                </c:pt>
                <c:pt idx="13046">
                  <c:v>x13047</c:v>
                </c:pt>
                <c:pt idx="13047">
                  <c:v>x13048</c:v>
                </c:pt>
                <c:pt idx="13048">
                  <c:v>x13049</c:v>
                </c:pt>
                <c:pt idx="13049">
                  <c:v>x13050</c:v>
                </c:pt>
                <c:pt idx="13050">
                  <c:v>x13051</c:v>
                </c:pt>
                <c:pt idx="13051">
                  <c:v>x13052</c:v>
                </c:pt>
                <c:pt idx="13052">
                  <c:v>x13053</c:v>
                </c:pt>
                <c:pt idx="13053">
                  <c:v>x13054</c:v>
                </c:pt>
                <c:pt idx="13054">
                  <c:v>x13055</c:v>
                </c:pt>
                <c:pt idx="13055">
                  <c:v>x13056</c:v>
                </c:pt>
                <c:pt idx="13056">
                  <c:v>x13057</c:v>
                </c:pt>
                <c:pt idx="13057">
                  <c:v>x13058</c:v>
                </c:pt>
                <c:pt idx="13058">
                  <c:v>x13059</c:v>
                </c:pt>
                <c:pt idx="13059">
                  <c:v>x13060</c:v>
                </c:pt>
                <c:pt idx="13060">
                  <c:v>x13061</c:v>
                </c:pt>
                <c:pt idx="13061">
                  <c:v>x13062</c:v>
                </c:pt>
                <c:pt idx="13062">
                  <c:v>x13063</c:v>
                </c:pt>
                <c:pt idx="13063">
                  <c:v>x13064</c:v>
                </c:pt>
                <c:pt idx="13064">
                  <c:v>x13065</c:v>
                </c:pt>
                <c:pt idx="13065">
                  <c:v>x13066</c:v>
                </c:pt>
                <c:pt idx="13066">
                  <c:v>x13067</c:v>
                </c:pt>
                <c:pt idx="13067">
                  <c:v>x13068</c:v>
                </c:pt>
                <c:pt idx="13068">
                  <c:v>x13069</c:v>
                </c:pt>
                <c:pt idx="13069">
                  <c:v>x13070</c:v>
                </c:pt>
                <c:pt idx="13070">
                  <c:v>x13071</c:v>
                </c:pt>
                <c:pt idx="13071">
                  <c:v>x13072</c:v>
                </c:pt>
                <c:pt idx="13072">
                  <c:v>x13073</c:v>
                </c:pt>
                <c:pt idx="13073">
                  <c:v>x13074</c:v>
                </c:pt>
                <c:pt idx="13074">
                  <c:v>x13075</c:v>
                </c:pt>
                <c:pt idx="13075">
                  <c:v>x13076</c:v>
                </c:pt>
                <c:pt idx="13076">
                  <c:v>x13077</c:v>
                </c:pt>
                <c:pt idx="13077">
                  <c:v>x13078</c:v>
                </c:pt>
                <c:pt idx="13078">
                  <c:v>x13079</c:v>
                </c:pt>
                <c:pt idx="13079">
                  <c:v>x13080</c:v>
                </c:pt>
                <c:pt idx="13080">
                  <c:v>x13081</c:v>
                </c:pt>
                <c:pt idx="13081">
                  <c:v>x13082</c:v>
                </c:pt>
                <c:pt idx="13082">
                  <c:v>x13083</c:v>
                </c:pt>
                <c:pt idx="13083">
                  <c:v>x13084</c:v>
                </c:pt>
                <c:pt idx="13084">
                  <c:v>x13085</c:v>
                </c:pt>
                <c:pt idx="13085">
                  <c:v>x13086</c:v>
                </c:pt>
                <c:pt idx="13086">
                  <c:v>x13087</c:v>
                </c:pt>
                <c:pt idx="13087">
                  <c:v>x13088</c:v>
                </c:pt>
                <c:pt idx="13088">
                  <c:v>x13089</c:v>
                </c:pt>
                <c:pt idx="13089">
                  <c:v>x13090</c:v>
                </c:pt>
                <c:pt idx="13090">
                  <c:v>x13091</c:v>
                </c:pt>
                <c:pt idx="13091">
                  <c:v>x13092</c:v>
                </c:pt>
                <c:pt idx="13092">
                  <c:v>x13093</c:v>
                </c:pt>
                <c:pt idx="13093">
                  <c:v>x13094</c:v>
                </c:pt>
                <c:pt idx="13094">
                  <c:v>x13095</c:v>
                </c:pt>
                <c:pt idx="13095">
                  <c:v>x13096</c:v>
                </c:pt>
                <c:pt idx="13096">
                  <c:v>x13097</c:v>
                </c:pt>
                <c:pt idx="13097">
                  <c:v>x13098</c:v>
                </c:pt>
                <c:pt idx="13098">
                  <c:v>x13099</c:v>
                </c:pt>
                <c:pt idx="13099">
                  <c:v>x13100</c:v>
                </c:pt>
                <c:pt idx="13100">
                  <c:v>x13101</c:v>
                </c:pt>
                <c:pt idx="13101">
                  <c:v>x13102</c:v>
                </c:pt>
                <c:pt idx="13102">
                  <c:v>x13103</c:v>
                </c:pt>
                <c:pt idx="13103">
                  <c:v>x13104</c:v>
                </c:pt>
                <c:pt idx="13104">
                  <c:v>x13105</c:v>
                </c:pt>
                <c:pt idx="13105">
                  <c:v>x13106</c:v>
                </c:pt>
                <c:pt idx="13106">
                  <c:v>x13107</c:v>
                </c:pt>
                <c:pt idx="13107">
                  <c:v>x13108</c:v>
                </c:pt>
                <c:pt idx="13108">
                  <c:v>x13109</c:v>
                </c:pt>
                <c:pt idx="13109">
                  <c:v>x13110</c:v>
                </c:pt>
                <c:pt idx="13110">
                  <c:v>x13111</c:v>
                </c:pt>
                <c:pt idx="13111">
                  <c:v>x13112</c:v>
                </c:pt>
                <c:pt idx="13112">
                  <c:v>x13113</c:v>
                </c:pt>
                <c:pt idx="13113">
                  <c:v>x13114</c:v>
                </c:pt>
                <c:pt idx="13114">
                  <c:v>x13115</c:v>
                </c:pt>
                <c:pt idx="13115">
                  <c:v>x13116</c:v>
                </c:pt>
                <c:pt idx="13116">
                  <c:v>x13117</c:v>
                </c:pt>
                <c:pt idx="13117">
                  <c:v>x13118</c:v>
                </c:pt>
                <c:pt idx="13118">
                  <c:v>x13119</c:v>
                </c:pt>
                <c:pt idx="13119">
                  <c:v>x13120</c:v>
                </c:pt>
                <c:pt idx="13120">
                  <c:v>x13121</c:v>
                </c:pt>
                <c:pt idx="13121">
                  <c:v>x13122</c:v>
                </c:pt>
                <c:pt idx="13122">
                  <c:v>x13123</c:v>
                </c:pt>
                <c:pt idx="13123">
                  <c:v>x13124</c:v>
                </c:pt>
                <c:pt idx="13124">
                  <c:v>x13125</c:v>
                </c:pt>
                <c:pt idx="13125">
                  <c:v>x13126</c:v>
                </c:pt>
                <c:pt idx="13126">
                  <c:v>x13127</c:v>
                </c:pt>
                <c:pt idx="13127">
                  <c:v>x13128</c:v>
                </c:pt>
                <c:pt idx="13128">
                  <c:v>x13129</c:v>
                </c:pt>
                <c:pt idx="13129">
                  <c:v>x13130</c:v>
                </c:pt>
                <c:pt idx="13130">
                  <c:v>x13131</c:v>
                </c:pt>
                <c:pt idx="13131">
                  <c:v>x13132</c:v>
                </c:pt>
                <c:pt idx="13132">
                  <c:v>x13133</c:v>
                </c:pt>
                <c:pt idx="13133">
                  <c:v>x13134</c:v>
                </c:pt>
                <c:pt idx="13134">
                  <c:v>x13135</c:v>
                </c:pt>
                <c:pt idx="13135">
                  <c:v>x13136</c:v>
                </c:pt>
                <c:pt idx="13136">
                  <c:v>x13137</c:v>
                </c:pt>
                <c:pt idx="13137">
                  <c:v>x13138</c:v>
                </c:pt>
                <c:pt idx="13138">
                  <c:v>x13139</c:v>
                </c:pt>
                <c:pt idx="13139">
                  <c:v>x13140</c:v>
                </c:pt>
                <c:pt idx="13140">
                  <c:v>x13141</c:v>
                </c:pt>
                <c:pt idx="13141">
                  <c:v>x13142</c:v>
                </c:pt>
                <c:pt idx="13142">
                  <c:v>x13143</c:v>
                </c:pt>
                <c:pt idx="13143">
                  <c:v>x13144</c:v>
                </c:pt>
                <c:pt idx="13144">
                  <c:v>x13145</c:v>
                </c:pt>
                <c:pt idx="13145">
                  <c:v>x13146</c:v>
                </c:pt>
                <c:pt idx="13146">
                  <c:v>x13147</c:v>
                </c:pt>
                <c:pt idx="13147">
                  <c:v>x13148</c:v>
                </c:pt>
                <c:pt idx="13148">
                  <c:v>x13149</c:v>
                </c:pt>
                <c:pt idx="13149">
                  <c:v>x13150</c:v>
                </c:pt>
                <c:pt idx="13150">
                  <c:v>x13151</c:v>
                </c:pt>
                <c:pt idx="13151">
                  <c:v>x13152</c:v>
                </c:pt>
                <c:pt idx="13152">
                  <c:v>x13153</c:v>
                </c:pt>
                <c:pt idx="13153">
                  <c:v>x13154</c:v>
                </c:pt>
                <c:pt idx="13154">
                  <c:v>x13155</c:v>
                </c:pt>
                <c:pt idx="13155">
                  <c:v>x13156</c:v>
                </c:pt>
                <c:pt idx="13156">
                  <c:v>x13157</c:v>
                </c:pt>
                <c:pt idx="13157">
                  <c:v>x13158</c:v>
                </c:pt>
                <c:pt idx="13158">
                  <c:v>x13159</c:v>
                </c:pt>
                <c:pt idx="13159">
                  <c:v>x13160</c:v>
                </c:pt>
                <c:pt idx="13160">
                  <c:v>x13161</c:v>
                </c:pt>
                <c:pt idx="13161">
                  <c:v>x13162</c:v>
                </c:pt>
                <c:pt idx="13162">
                  <c:v>x13163</c:v>
                </c:pt>
                <c:pt idx="13163">
                  <c:v>x13164</c:v>
                </c:pt>
                <c:pt idx="13164">
                  <c:v>x13165</c:v>
                </c:pt>
                <c:pt idx="13165">
                  <c:v>x13166</c:v>
                </c:pt>
                <c:pt idx="13166">
                  <c:v>x13167</c:v>
                </c:pt>
                <c:pt idx="13167">
                  <c:v>x13168</c:v>
                </c:pt>
                <c:pt idx="13168">
                  <c:v>x13169</c:v>
                </c:pt>
                <c:pt idx="13169">
                  <c:v>x13170</c:v>
                </c:pt>
                <c:pt idx="13170">
                  <c:v>x13171</c:v>
                </c:pt>
                <c:pt idx="13171">
                  <c:v>x13172</c:v>
                </c:pt>
                <c:pt idx="13172">
                  <c:v>x13173</c:v>
                </c:pt>
                <c:pt idx="13173">
                  <c:v>x13174</c:v>
                </c:pt>
                <c:pt idx="13174">
                  <c:v>x13175</c:v>
                </c:pt>
                <c:pt idx="13175">
                  <c:v>x13176</c:v>
                </c:pt>
                <c:pt idx="13176">
                  <c:v>x13177</c:v>
                </c:pt>
                <c:pt idx="13177">
                  <c:v>x13178</c:v>
                </c:pt>
                <c:pt idx="13178">
                  <c:v>x13179</c:v>
                </c:pt>
                <c:pt idx="13179">
                  <c:v>x13180</c:v>
                </c:pt>
                <c:pt idx="13180">
                  <c:v>x13181</c:v>
                </c:pt>
                <c:pt idx="13181">
                  <c:v>x13182</c:v>
                </c:pt>
                <c:pt idx="13182">
                  <c:v>x13183</c:v>
                </c:pt>
                <c:pt idx="13183">
                  <c:v>x13184</c:v>
                </c:pt>
                <c:pt idx="13184">
                  <c:v>x13185</c:v>
                </c:pt>
                <c:pt idx="13185">
                  <c:v>x13186</c:v>
                </c:pt>
                <c:pt idx="13186">
                  <c:v>x13187</c:v>
                </c:pt>
                <c:pt idx="13187">
                  <c:v>x13188</c:v>
                </c:pt>
                <c:pt idx="13188">
                  <c:v>x13189</c:v>
                </c:pt>
                <c:pt idx="13189">
                  <c:v>x13190</c:v>
                </c:pt>
                <c:pt idx="13190">
                  <c:v>x13191</c:v>
                </c:pt>
                <c:pt idx="13191">
                  <c:v>x13192</c:v>
                </c:pt>
                <c:pt idx="13192">
                  <c:v>x13193</c:v>
                </c:pt>
                <c:pt idx="13193">
                  <c:v>x13194</c:v>
                </c:pt>
                <c:pt idx="13194">
                  <c:v>x13195</c:v>
                </c:pt>
                <c:pt idx="13195">
                  <c:v>x13196</c:v>
                </c:pt>
                <c:pt idx="13196">
                  <c:v>x13197</c:v>
                </c:pt>
                <c:pt idx="13197">
                  <c:v>x13198</c:v>
                </c:pt>
                <c:pt idx="13198">
                  <c:v>x13199</c:v>
                </c:pt>
                <c:pt idx="13199">
                  <c:v>x13200</c:v>
                </c:pt>
                <c:pt idx="13200">
                  <c:v>x13201</c:v>
                </c:pt>
                <c:pt idx="13201">
                  <c:v>x13202</c:v>
                </c:pt>
                <c:pt idx="13202">
                  <c:v>x13203</c:v>
                </c:pt>
                <c:pt idx="13203">
                  <c:v>x13204</c:v>
                </c:pt>
                <c:pt idx="13204">
                  <c:v>x13205</c:v>
                </c:pt>
                <c:pt idx="13205">
                  <c:v>x13206</c:v>
                </c:pt>
                <c:pt idx="13206">
                  <c:v>x13207</c:v>
                </c:pt>
                <c:pt idx="13207">
                  <c:v>x13208</c:v>
                </c:pt>
                <c:pt idx="13208">
                  <c:v>x13209</c:v>
                </c:pt>
                <c:pt idx="13209">
                  <c:v>x13210</c:v>
                </c:pt>
                <c:pt idx="13210">
                  <c:v>x13211</c:v>
                </c:pt>
                <c:pt idx="13211">
                  <c:v>x13212</c:v>
                </c:pt>
                <c:pt idx="13212">
                  <c:v>x13213</c:v>
                </c:pt>
                <c:pt idx="13213">
                  <c:v>x13214</c:v>
                </c:pt>
                <c:pt idx="13214">
                  <c:v>x13215</c:v>
                </c:pt>
                <c:pt idx="13215">
                  <c:v>x13216</c:v>
                </c:pt>
                <c:pt idx="13216">
                  <c:v>x13217</c:v>
                </c:pt>
                <c:pt idx="13217">
                  <c:v>x13218</c:v>
                </c:pt>
                <c:pt idx="13218">
                  <c:v>x13219</c:v>
                </c:pt>
                <c:pt idx="13219">
                  <c:v>x13220</c:v>
                </c:pt>
                <c:pt idx="13220">
                  <c:v>x13221</c:v>
                </c:pt>
                <c:pt idx="13221">
                  <c:v>x13222</c:v>
                </c:pt>
                <c:pt idx="13222">
                  <c:v>x13223</c:v>
                </c:pt>
                <c:pt idx="13223">
                  <c:v>x13224</c:v>
                </c:pt>
                <c:pt idx="13224">
                  <c:v>x13225</c:v>
                </c:pt>
                <c:pt idx="13225">
                  <c:v>x13226</c:v>
                </c:pt>
                <c:pt idx="13226">
                  <c:v>x13227</c:v>
                </c:pt>
                <c:pt idx="13227">
                  <c:v>x13228</c:v>
                </c:pt>
                <c:pt idx="13228">
                  <c:v>x13229</c:v>
                </c:pt>
                <c:pt idx="13229">
                  <c:v>x13230</c:v>
                </c:pt>
                <c:pt idx="13230">
                  <c:v>x13231</c:v>
                </c:pt>
                <c:pt idx="13231">
                  <c:v>x13232</c:v>
                </c:pt>
                <c:pt idx="13232">
                  <c:v>x13233</c:v>
                </c:pt>
                <c:pt idx="13233">
                  <c:v>x13234</c:v>
                </c:pt>
                <c:pt idx="13234">
                  <c:v>x13235</c:v>
                </c:pt>
                <c:pt idx="13235">
                  <c:v>x13236</c:v>
                </c:pt>
                <c:pt idx="13236">
                  <c:v>x13237</c:v>
                </c:pt>
                <c:pt idx="13237">
                  <c:v>x13238</c:v>
                </c:pt>
                <c:pt idx="13238">
                  <c:v>x13239</c:v>
                </c:pt>
                <c:pt idx="13239">
                  <c:v>x13240</c:v>
                </c:pt>
                <c:pt idx="13240">
                  <c:v>x13241</c:v>
                </c:pt>
                <c:pt idx="13241">
                  <c:v>x13242</c:v>
                </c:pt>
                <c:pt idx="13242">
                  <c:v>x13243</c:v>
                </c:pt>
                <c:pt idx="13243">
                  <c:v>x13244</c:v>
                </c:pt>
                <c:pt idx="13244">
                  <c:v>x13245</c:v>
                </c:pt>
                <c:pt idx="13245">
                  <c:v>x13246</c:v>
                </c:pt>
                <c:pt idx="13246">
                  <c:v>x13247</c:v>
                </c:pt>
                <c:pt idx="13247">
                  <c:v>x13248</c:v>
                </c:pt>
                <c:pt idx="13248">
                  <c:v>x13249</c:v>
                </c:pt>
                <c:pt idx="13249">
                  <c:v>x13250</c:v>
                </c:pt>
                <c:pt idx="13250">
                  <c:v>x13251</c:v>
                </c:pt>
                <c:pt idx="13251">
                  <c:v>x13252</c:v>
                </c:pt>
                <c:pt idx="13252">
                  <c:v>x13253</c:v>
                </c:pt>
                <c:pt idx="13253">
                  <c:v>x13254</c:v>
                </c:pt>
                <c:pt idx="13254">
                  <c:v>x13255</c:v>
                </c:pt>
                <c:pt idx="13255">
                  <c:v>x13256</c:v>
                </c:pt>
                <c:pt idx="13256">
                  <c:v>x13257</c:v>
                </c:pt>
                <c:pt idx="13257">
                  <c:v>x13258</c:v>
                </c:pt>
                <c:pt idx="13258">
                  <c:v>x13259</c:v>
                </c:pt>
                <c:pt idx="13259">
                  <c:v>x13260</c:v>
                </c:pt>
                <c:pt idx="13260">
                  <c:v>x13261</c:v>
                </c:pt>
                <c:pt idx="13261">
                  <c:v>x13262</c:v>
                </c:pt>
                <c:pt idx="13262">
                  <c:v>x13263</c:v>
                </c:pt>
                <c:pt idx="13263">
                  <c:v>x13264</c:v>
                </c:pt>
                <c:pt idx="13264">
                  <c:v>x13265</c:v>
                </c:pt>
                <c:pt idx="13265">
                  <c:v>x13266</c:v>
                </c:pt>
                <c:pt idx="13266">
                  <c:v>x13267</c:v>
                </c:pt>
                <c:pt idx="13267">
                  <c:v>x13268</c:v>
                </c:pt>
                <c:pt idx="13268">
                  <c:v>x13269</c:v>
                </c:pt>
                <c:pt idx="13269">
                  <c:v>x13270</c:v>
                </c:pt>
                <c:pt idx="13270">
                  <c:v>x13271</c:v>
                </c:pt>
                <c:pt idx="13271">
                  <c:v>x13272</c:v>
                </c:pt>
                <c:pt idx="13272">
                  <c:v>x13273</c:v>
                </c:pt>
                <c:pt idx="13273">
                  <c:v>x13274</c:v>
                </c:pt>
                <c:pt idx="13274">
                  <c:v>x13275</c:v>
                </c:pt>
                <c:pt idx="13275">
                  <c:v>x13276</c:v>
                </c:pt>
                <c:pt idx="13276">
                  <c:v>x13277</c:v>
                </c:pt>
                <c:pt idx="13277">
                  <c:v>x13278</c:v>
                </c:pt>
                <c:pt idx="13278">
                  <c:v>x13279</c:v>
                </c:pt>
                <c:pt idx="13279">
                  <c:v>x13280</c:v>
                </c:pt>
                <c:pt idx="13280">
                  <c:v>x13281</c:v>
                </c:pt>
                <c:pt idx="13281">
                  <c:v>x13282</c:v>
                </c:pt>
                <c:pt idx="13282">
                  <c:v>x13283</c:v>
                </c:pt>
                <c:pt idx="13283">
                  <c:v>x13284</c:v>
                </c:pt>
                <c:pt idx="13284">
                  <c:v>x13285</c:v>
                </c:pt>
                <c:pt idx="13285">
                  <c:v>x13286</c:v>
                </c:pt>
                <c:pt idx="13286">
                  <c:v>x13287</c:v>
                </c:pt>
                <c:pt idx="13287">
                  <c:v>x13288</c:v>
                </c:pt>
                <c:pt idx="13288">
                  <c:v>x13289</c:v>
                </c:pt>
                <c:pt idx="13289">
                  <c:v>x13290</c:v>
                </c:pt>
                <c:pt idx="13290">
                  <c:v>x13291</c:v>
                </c:pt>
                <c:pt idx="13291">
                  <c:v>x13292</c:v>
                </c:pt>
                <c:pt idx="13292">
                  <c:v>x13293</c:v>
                </c:pt>
                <c:pt idx="13293">
                  <c:v>x13294</c:v>
                </c:pt>
                <c:pt idx="13294">
                  <c:v>x13295</c:v>
                </c:pt>
                <c:pt idx="13295">
                  <c:v>x13296</c:v>
                </c:pt>
                <c:pt idx="13296">
                  <c:v>x13297</c:v>
                </c:pt>
                <c:pt idx="13297">
                  <c:v>x13298</c:v>
                </c:pt>
                <c:pt idx="13298">
                  <c:v>x13299</c:v>
                </c:pt>
                <c:pt idx="13299">
                  <c:v>x13300</c:v>
                </c:pt>
                <c:pt idx="13300">
                  <c:v>x13301</c:v>
                </c:pt>
                <c:pt idx="13301">
                  <c:v>x13302</c:v>
                </c:pt>
                <c:pt idx="13302">
                  <c:v>x13303</c:v>
                </c:pt>
                <c:pt idx="13303">
                  <c:v>x13304</c:v>
                </c:pt>
                <c:pt idx="13304">
                  <c:v>x13305</c:v>
                </c:pt>
                <c:pt idx="13305">
                  <c:v>x13306</c:v>
                </c:pt>
                <c:pt idx="13306">
                  <c:v>x13307</c:v>
                </c:pt>
                <c:pt idx="13307">
                  <c:v>x13308</c:v>
                </c:pt>
                <c:pt idx="13308">
                  <c:v>x13309</c:v>
                </c:pt>
                <c:pt idx="13309">
                  <c:v>x13310</c:v>
                </c:pt>
                <c:pt idx="13310">
                  <c:v>x13311</c:v>
                </c:pt>
                <c:pt idx="13311">
                  <c:v>x13312</c:v>
                </c:pt>
                <c:pt idx="13312">
                  <c:v>x13313</c:v>
                </c:pt>
                <c:pt idx="13313">
                  <c:v>x13314</c:v>
                </c:pt>
                <c:pt idx="13314">
                  <c:v>x13315</c:v>
                </c:pt>
                <c:pt idx="13315">
                  <c:v>x13316</c:v>
                </c:pt>
                <c:pt idx="13316">
                  <c:v>x13317</c:v>
                </c:pt>
                <c:pt idx="13317">
                  <c:v>x13318</c:v>
                </c:pt>
                <c:pt idx="13318">
                  <c:v>x13319</c:v>
                </c:pt>
                <c:pt idx="13319">
                  <c:v>x13320</c:v>
                </c:pt>
                <c:pt idx="13320">
                  <c:v>x13321</c:v>
                </c:pt>
                <c:pt idx="13321">
                  <c:v>x13322</c:v>
                </c:pt>
                <c:pt idx="13322">
                  <c:v>x13323</c:v>
                </c:pt>
                <c:pt idx="13323">
                  <c:v>x13324</c:v>
                </c:pt>
                <c:pt idx="13324">
                  <c:v>x13325</c:v>
                </c:pt>
                <c:pt idx="13325">
                  <c:v>x13326</c:v>
                </c:pt>
                <c:pt idx="13326">
                  <c:v>x13327</c:v>
                </c:pt>
                <c:pt idx="13327">
                  <c:v>x13328</c:v>
                </c:pt>
                <c:pt idx="13328">
                  <c:v>x13329</c:v>
                </c:pt>
                <c:pt idx="13329">
                  <c:v>x13330</c:v>
                </c:pt>
                <c:pt idx="13330">
                  <c:v>x13331</c:v>
                </c:pt>
                <c:pt idx="13331">
                  <c:v>x13332</c:v>
                </c:pt>
                <c:pt idx="13332">
                  <c:v>x13333</c:v>
                </c:pt>
                <c:pt idx="13333">
                  <c:v>x13334</c:v>
                </c:pt>
                <c:pt idx="13334">
                  <c:v>x13335</c:v>
                </c:pt>
                <c:pt idx="13335">
                  <c:v>x13336</c:v>
                </c:pt>
                <c:pt idx="13336">
                  <c:v>x13337</c:v>
                </c:pt>
                <c:pt idx="13337">
                  <c:v>x13338</c:v>
                </c:pt>
                <c:pt idx="13338">
                  <c:v>x13339</c:v>
                </c:pt>
                <c:pt idx="13339">
                  <c:v>x13340</c:v>
                </c:pt>
                <c:pt idx="13340">
                  <c:v>x13341</c:v>
                </c:pt>
                <c:pt idx="13341">
                  <c:v>x13342</c:v>
                </c:pt>
                <c:pt idx="13342">
                  <c:v>x13343</c:v>
                </c:pt>
                <c:pt idx="13343">
                  <c:v>x13344</c:v>
                </c:pt>
                <c:pt idx="13344">
                  <c:v>x13345</c:v>
                </c:pt>
                <c:pt idx="13345">
                  <c:v>x13346</c:v>
                </c:pt>
                <c:pt idx="13346">
                  <c:v>x13347</c:v>
                </c:pt>
                <c:pt idx="13347">
                  <c:v>x13348</c:v>
                </c:pt>
                <c:pt idx="13348">
                  <c:v>x13349</c:v>
                </c:pt>
                <c:pt idx="13349">
                  <c:v>x13350</c:v>
                </c:pt>
                <c:pt idx="13350">
                  <c:v>x13351</c:v>
                </c:pt>
                <c:pt idx="13351">
                  <c:v>x13352</c:v>
                </c:pt>
                <c:pt idx="13352">
                  <c:v>x13353</c:v>
                </c:pt>
                <c:pt idx="13353">
                  <c:v>x13354</c:v>
                </c:pt>
                <c:pt idx="13354">
                  <c:v>x13355</c:v>
                </c:pt>
                <c:pt idx="13355">
                  <c:v>x13356</c:v>
                </c:pt>
                <c:pt idx="13356">
                  <c:v>x13357</c:v>
                </c:pt>
                <c:pt idx="13357">
                  <c:v>x13358</c:v>
                </c:pt>
                <c:pt idx="13358">
                  <c:v>x13359</c:v>
                </c:pt>
                <c:pt idx="13359">
                  <c:v>x13360</c:v>
                </c:pt>
                <c:pt idx="13360">
                  <c:v>x13361</c:v>
                </c:pt>
                <c:pt idx="13361">
                  <c:v>x13362</c:v>
                </c:pt>
                <c:pt idx="13362">
                  <c:v>x13363</c:v>
                </c:pt>
                <c:pt idx="13363">
                  <c:v>x13364</c:v>
                </c:pt>
                <c:pt idx="13364">
                  <c:v>x13365</c:v>
                </c:pt>
                <c:pt idx="13365">
                  <c:v>x13366</c:v>
                </c:pt>
                <c:pt idx="13366">
                  <c:v>x13367</c:v>
                </c:pt>
                <c:pt idx="13367">
                  <c:v>x13368</c:v>
                </c:pt>
                <c:pt idx="13368">
                  <c:v>x13369</c:v>
                </c:pt>
                <c:pt idx="13369">
                  <c:v>x13370</c:v>
                </c:pt>
                <c:pt idx="13370">
                  <c:v>x13371</c:v>
                </c:pt>
                <c:pt idx="13371">
                  <c:v>x13372</c:v>
                </c:pt>
                <c:pt idx="13372">
                  <c:v>x13373</c:v>
                </c:pt>
                <c:pt idx="13373">
                  <c:v>x13374</c:v>
                </c:pt>
                <c:pt idx="13374">
                  <c:v>x13375</c:v>
                </c:pt>
                <c:pt idx="13375">
                  <c:v>x13376</c:v>
                </c:pt>
                <c:pt idx="13376">
                  <c:v>x13377</c:v>
                </c:pt>
                <c:pt idx="13377">
                  <c:v>x13378</c:v>
                </c:pt>
                <c:pt idx="13378">
                  <c:v>x13379</c:v>
                </c:pt>
                <c:pt idx="13379">
                  <c:v>x13380</c:v>
                </c:pt>
                <c:pt idx="13380">
                  <c:v>x13381</c:v>
                </c:pt>
                <c:pt idx="13381">
                  <c:v>x13382</c:v>
                </c:pt>
                <c:pt idx="13382">
                  <c:v>x13383</c:v>
                </c:pt>
                <c:pt idx="13383">
                  <c:v>x13384</c:v>
                </c:pt>
                <c:pt idx="13384">
                  <c:v>x13385</c:v>
                </c:pt>
                <c:pt idx="13385">
                  <c:v>x13386</c:v>
                </c:pt>
                <c:pt idx="13386">
                  <c:v>x13387</c:v>
                </c:pt>
                <c:pt idx="13387">
                  <c:v>x13388</c:v>
                </c:pt>
                <c:pt idx="13388">
                  <c:v>x13389</c:v>
                </c:pt>
                <c:pt idx="13389">
                  <c:v>x13390</c:v>
                </c:pt>
                <c:pt idx="13390">
                  <c:v>x13391</c:v>
                </c:pt>
                <c:pt idx="13391">
                  <c:v>x13392</c:v>
                </c:pt>
                <c:pt idx="13392">
                  <c:v>x13393</c:v>
                </c:pt>
                <c:pt idx="13393">
                  <c:v>x13394</c:v>
                </c:pt>
                <c:pt idx="13394">
                  <c:v>x13395</c:v>
                </c:pt>
                <c:pt idx="13395">
                  <c:v>x13396</c:v>
                </c:pt>
                <c:pt idx="13396">
                  <c:v>x13397</c:v>
                </c:pt>
                <c:pt idx="13397">
                  <c:v>x13398</c:v>
                </c:pt>
                <c:pt idx="13398">
                  <c:v>x13399</c:v>
                </c:pt>
                <c:pt idx="13399">
                  <c:v>x13400</c:v>
                </c:pt>
                <c:pt idx="13400">
                  <c:v>x13401</c:v>
                </c:pt>
                <c:pt idx="13401">
                  <c:v>x13402</c:v>
                </c:pt>
                <c:pt idx="13402">
                  <c:v>x13403</c:v>
                </c:pt>
                <c:pt idx="13403">
                  <c:v>x13404</c:v>
                </c:pt>
                <c:pt idx="13404">
                  <c:v>x13405</c:v>
                </c:pt>
                <c:pt idx="13405">
                  <c:v>x13406</c:v>
                </c:pt>
                <c:pt idx="13406">
                  <c:v>x13407</c:v>
                </c:pt>
                <c:pt idx="13407">
                  <c:v>x13408</c:v>
                </c:pt>
                <c:pt idx="13408">
                  <c:v>x13409</c:v>
                </c:pt>
                <c:pt idx="13409">
                  <c:v>x13410</c:v>
                </c:pt>
                <c:pt idx="13410">
                  <c:v>x13411</c:v>
                </c:pt>
                <c:pt idx="13411">
                  <c:v>x13412</c:v>
                </c:pt>
                <c:pt idx="13412">
                  <c:v>x13413</c:v>
                </c:pt>
                <c:pt idx="13413">
                  <c:v>x13414</c:v>
                </c:pt>
                <c:pt idx="13414">
                  <c:v>x13415</c:v>
                </c:pt>
                <c:pt idx="13415">
                  <c:v>x13416</c:v>
                </c:pt>
                <c:pt idx="13416">
                  <c:v>x13417</c:v>
                </c:pt>
                <c:pt idx="13417">
                  <c:v>x13418</c:v>
                </c:pt>
                <c:pt idx="13418">
                  <c:v>x13419</c:v>
                </c:pt>
                <c:pt idx="13419">
                  <c:v>x13420</c:v>
                </c:pt>
                <c:pt idx="13420">
                  <c:v>x13421</c:v>
                </c:pt>
                <c:pt idx="13421">
                  <c:v>x13422</c:v>
                </c:pt>
                <c:pt idx="13422">
                  <c:v>x13423</c:v>
                </c:pt>
                <c:pt idx="13423">
                  <c:v>x13424</c:v>
                </c:pt>
                <c:pt idx="13424">
                  <c:v>x13425</c:v>
                </c:pt>
                <c:pt idx="13425">
                  <c:v>x13426</c:v>
                </c:pt>
                <c:pt idx="13426">
                  <c:v>x13427</c:v>
                </c:pt>
                <c:pt idx="13427">
                  <c:v>x13428</c:v>
                </c:pt>
                <c:pt idx="13428">
                  <c:v>x13429</c:v>
                </c:pt>
                <c:pt idx="13429">
                  <c:v>x13430</c:v>
                </c:pt>
                <c:pt idx="13430">
                  <c:v>x13431</c:v>
                </c:pt>
                <c:pt idx="13431">
                  <c:v>x13432</c:v>
                </c:pt>
                <c:pt idx="13432">
                  <c:v>x13433</c:v>
                </c:pt>
                <c:pt idx="13433">
                  <c:v>x13434</c:v>
                </c:pt>
                <c:pt idx="13434">
                  <c:v>x13435</c:v>
                </c:pt>
                <c:pt idx="13435">
                  <c:v>x13436</c:v>
                </c:pt>
                <c:pt idx="13436">
                  <c:v>x13437</c:v>
                </c:pt>
                <c:pt idx="13437">
                  <c:v>x13438</c:v>
                </c:pt>
                <c:pt idx="13438">
                  <c:v>x13439</c:v>
                </c:pt>
                <c:pt idx="13439">
                  <c:v>x13440</c:v>
                </c:pt>
                <c:pt idx="13440">
                  <c:v>x13441</c:v>
                </c:pt>
                <c:pt idx="13441">
                  <c:v>x13442</c:v>
                </c:pt>
                <c:pt idx="13442">
                  <c:v>x13443</c:v>
                </c:pt>
                <c:pt idx="13443">
                  <c:v>x13444</c:v>
                </c:pt>
                <c:pt idx="13444">
                  <c:v>x13445</c:v>
                </c:pt>
                <c:pt idx="13445">
                  <c:v>x13446</c:v>
                </c:pt>
                <c:pt idx="13446">
                  <c:v>x13447</c:v>
                </c:pt>
                <c:pt idx="13447">
                  <c:v>x13448</c:v>
                </c:pt>
                <c:pt idx="13448">
                  <c:v>x13449</c:v>
                </c:pt>
                <c:pt idx="13449">
                  <c:v>x13450</c:v>
                </c:pt>
                <c:pt idx="13450">
                  <c:v>x13451</c:v>
                </c:pt>
                <c:pt idx="13451">
                  <c:v>x13452</c:v>
                </c:pt>
                <c:pt idx="13452">
                  <c:v>x13453</c:v>
                </c:pt>
                <c:pt idx="13453">
                  <c:v>x13454</c:v>
                </c:pt>
                <c:pt idx="13454">
                  <c:v>x13455</c:v>
                </c:pt>
                <c:pt idx="13455">
                  <c:v>x13456</c:v>
                </c:pt>
                <c:pt idx="13456">
                  <c:v>x13457</c:v>
                </c:pt>
                <c:pt idx="13457">
                  <c:v>x13458</c:v>
                </c:pt>
                <c:pt idx="13458">
                  <c:v>x13459</c:v>
                </c:pt>
                <c:pt idx="13459">
                  <c:v>x13460</c:v>
                </c:pt>
                <c:pt idx="13460">
                  <c:v>x13461</c:v>
                </c:pt>
                <c:pt idx="13461">
                  <c:v>x13462</c:v>
                </c:pt>
                <c:pt idx="13462">
                  <c:v>x13463</c:v>
                </c:pt>
                <c:pt idx="13463">
                  <c:v>x13464</c:v>
                </c:pt>
                <c:pt idx="13464">
                  <c:v>x13465</c:v>
                </c:pt>
                <c:pt idx="13465">
                  <c:v>x13466</c:v>
                </c:pt>
                <c:pt idx="13466">
                  <c:v>x13467</c:v>
                </c:pt>
                <c:pt idx="13467">
                  <c:v>x13468</c:v>
                </c:pt>
                <c:pt idx="13468">
                  <c:v>x13469</c:v>
                </c:pt>
                <c:pt idx="13469">
                  <c:v>x13470</c:v>
                </c:pt>
                <c:pt idx="13470">
                  <c:v>x13471</c:v>
                </c:pt>
                <c:pt idx="13471">
                  <c:v>x13472</c:v>
                </c:pt>
                <c:pt idx="13472">
                  <c:v>x13473</c:v>
                </c:pt>
                <c:pt idx="13473">
                  <c:v>x13474</c:v>
                </c:pt>
                <c:pt idx="13474">
                  <c:v>x13475</c:v>
                </c:pt>
                <c:pt idx="13475">
                  <c:v>x13476</c:v>
                </c:pt>
                <c:pt idx="13476">
                  <c:v>x13477</c:v>
                </c:pt>
                <c:pt idx="13477">
                  <c:v>x13478</c:v>
                </c:pt>
                <c:pt idx="13478">
                  <c:v>x13479</c:v>
                </c:pt>
                <c:pt idx="13479">
                  <c:v>x13480</c:v>
                </c:pt>
                <c:pt idx="13480">
                  <c:v>x13481</c:v>
                </c:pt>
                <c:pt idx="13481">
                  <c:v>x13482</c:v>
                </c:pt>
                <c:pt idx="13482">
                  <c:v>x13483</c:v>
                </c:pt>
                <c:pt idx="13483">
                  <c:v>x13484</c:v>
                </c:pt>
                <c:pt idx="13484">
                  <c:v>x13485</c:v>
                </c:pt>
                <c:pt idx="13485">
                  <c:v>x13486</c:v>
                </c:pt>
                <c:pt idx="13486">
                  <c:v>x13487</c:v>
                </c:pt>
                <c:pt idx="13487">
                  <c:v>x13488</c:v>
                </c:pt>
                <c:pt idx="13488">
                  <c:v>x13489</c:v>
                </c:pt>
                <c:pt idx="13489">
                  <c:v>x13490</c:v>
                </c:pt>
                <c:pt idx="13490">
                  <c:v>x13491</c:v>
                </c:pt>
                <c:pt idx="13491">
                  <c:v>x13492</c:v>
                </c:pt>
                <c:pt idx="13492">
                  <c:v>x13493</c:v>
                </c:pt>
                <c:pt idx="13493">
                  <c:v>x13494</c:v>
                </c:pt>
                <c:pt idx="13494">
                  <c:v>x13495</c:v>
                </c:pt>
                <c:pt idx="13495">
                  <c:v>x13496</c:v>
                </c:pt>
                <c:pt idx="13496">
                  <c:v>x13497</c:v>
                </c:pt>
                <c:pt idx="13497">
                  <c:v>x13498</c:v>
                </c:pt>
                <c:pt idx="13498">
                  <c:v>x13499</c:v>
                </c:pt>
                <c:pt idx="13499">
                  <c:v>x13500</c:v>
                </c:pt>
                <c:pt idx="13500">
                  <c:v>x13501</c:v>
                </c:pt>
                <c:pt idx="13501">
                  <c:v>x13502</c:v>
                </c:pt>
                <c:pt idx="13502">
                  <c:v>x13503</c:v>
                </c:pt>
                <c:pt idx="13503">
                  <c:v>x13504</c:v>
                </c:pt>
                <c:pt idx="13504">
                  <c:v>x13505</c:v>
                </c:pt>
                <c:pt idx="13505">
                  <c:v>x13506</c:v>
                </c:pt>
                <c:pt idx="13506">
                  <c:v>x13507</c:v>
                </c:pt>
                <c:pt idx="13507">
                  <c:v>x13508</c:v>
                </c:pt>
                <c:pt idx="13508">
                  <c:v>x13509</c:v>
                </c:pt>
                <c:pt idx="13509">
                  <c:v>x13510</c:v>
                </c:pt>
                <c:pt idx="13510">
                  <c:v>x13511</c:v>
                </c:pt>
                <c:pt idx="13511">
                  <c:v>x13512</c:v>
                </c:pt>
                <c:pt idx="13512">
                  <c:v>x13513</c:v>
                </c:pt>
                <c:pt idx="13513">
                  <c:v>x13514</c:v>
                </c:pt>
                <c:pt idx="13514">
                  <c:v>x13515</c:v>
                </c:pt>
                <c:pt idx="13515">
                  <c:v>x13516</c:v>
                </c:pt>
                <c:pt idx="13516">
                  <c:v>x13517</c:v>
                </c:pt>
                <c:pt idx="13517">
                  <c:v>x13518</c:v>
                </c:pt>
                <c:pt idx="13518">
                  <c:v>x13519</c:v>
                </c:pt>
                <c:pt idx="13519">
                  <c:v>x13520</c:v>
                </c:pt>
                <c:pt idx="13520">
                  <c:v>x13521</c:v>
                </c:pt>
                <c:pt idx="13521">
                  <c:v>x13522</c:v>
                </c:pt>
                <c:pt idx="13522">
                  <c:v>x13523</c:v>
                </c:pt>
                <c:pt idx="13523">
                  <c:v>x13524</c:v>
                </c:pt>
                <c:pt idx="13524">
                  <c:v>x13525</c:v>
                </c:pt>
                <c:pt idx="13525">
                  <c:v>x13526</c:v>
                </c:pt>
                <c:pt idx="13526">
                  <c:v>x13527</c:v>
                </c:pt>
                <c:pt idx="13527">
                  <c:v>x13528</c:v>
                </c:pt>
                <c:pt idx="13528">
                  <c:v>x13529</c:v>
                </c:pt>
                <c:pt idx="13529">
                  <c:v>x13530</c:v>
                </c:pt>
                <c:pt idx="13530">
                  <c:v>x13531</c:v>
                </c:pt>
                <c:pt idx="13531">
                  <c:v>x13532</c:v>
                </c:pt>
                <c:pt idx="13532">
                  <c:v>x13533</c:v>
                </c:pt>
                <c:pt idx="13533">
                  <c:v>x13534</c:v>
                </c:pt>
                <c:pt idx="13534">
                  <c:v>x13535</c:v>
                </c:pt>
                <c:pt idx="13535">
                  <c:v>x13536</c:v>
                </c:pt>
                <c:pt idx="13536">
                  <c:v>x13537</c:v>
                </c:pt>
                <c:pt idx="13537">
                  <c:v>x13538</c:v>
                </c:pt>
                <c:pt idx="13538">
                  <c:v>x13539</c:v>
                </c:pt>
                <c:pt idx="13539">
                  <c:v>x13540</c:v>
                </c:pt>
                <c:pt idx="13540">
                  <c:v>x13541</c:v>
                </c:pt>
                <c:pt idx="13541">
                  <c:v>x13542</c:v>
                </c:pt>
                <c:pt idx="13542">
                  <c:v>x13543</c:v>
                </c:pt>
                <c:pt idx="13543">
                  <c:v>x13544</c:v>
                </c:pt>
                <c:pt idx="13544">
                  <c:v>x13545</c:v>
                </c:pt>
                <c:pt idx="13545">
                  <c:v>x13546</c:v>
                </c:pt>
                <c:pt idx="13546">
                  <c:v>x13547</c:v>
                </c:pt>
                <c:pt idx="13547">
                  <c:v>x13548</c:v>
                </c:pt>
                <c:pt idx="13548">
                  <c:v>x13549</c:v>
                </c:pt>
                <c:pt idx="13549">
                  <c:v>x13550</c:v>
                </c:pt>
                <c:pt idx="13550">
                  <c:v>x13551</c:v>
                </c:pt>
                <c:pt idx="13551">
                  <c:v>x13552</c:v>
                </c:pt>
                <c:pt idx="13552">
                  <c:v>x13553</c:v>
                </c:pt>
                <c:pt idx="13553">
                  <c:v>x13554</c:v>
                </c:pt>
                <c:pt idx="13554">
                  <c:v>x13555</c:v>
                </c:pt>
                <c:pt idx="13555">
                  <c:v>x13556</c:v>
                </c:pt>
                <c:pt idx="13556">
                  <c:v>x13557</c:v>
                </c:pt>
                <c:pt idx="13557">
                  <c:v>x13558</c:v>
                </c:pt>
                <c:pt idx="13558">
                  <c:v>x13559</c:v>
                </c:pt>
                <c:pt idx="13559">
                  <c:v>x13560</c:v>
                </c:pt>
                <c:pt idx="13560">
                  <c:v>x13561</c:v>
                </c:pt>
                <c:pt idx="13561">
                  <c:v>x13562</c:v>
                </c:pt>
                <c:pt idx="13562">
                  <c:v>x13563</c:v>
                </c:pt>
                <c:pt idx="13563">
                  <c:v>x13564</c:v>
                </c:pt>
                <c:pt idx="13564">
                  <c:v>x13565</c:v>
                </c:pt>
                <c:pt idx="13565">
                  <c:v>x13566</c:v>
                </c:pt>
                <c:pt idx="13566">
                  <c:v>x13567</c:v>
                </c:pt>
                <c:pt idx="13567">
                  <c:v>x13568</c:v>
                </c:pt>
                <c:pt idx="13568">
                  <c:v>x13569</c:v>
                </c:pt>
                <c:pt idx="13569">
                  <c:v>x13570</c:v>
                </c:pt>
                <c:pt idx="13570">
                  <c:v>x13571</c:v>
                </c:pt>
                <c:pt idx="13571">
                  <c:v>x13572</c:v>
                </c:pt>
                <c:pt idx="13572">
                  <c:v>x13573</c:v>
                </c:pt>
                <c:pt idx="13573">
                  <c:v>x13574</c:v>
                </c:pt>
                <c:pt idx="13574">
                  <c:v>x13575</c:v>
                </c:pt>
                <c:pt idx="13575">
                  <c:v>x13576</c:v>
                </c:pt>
                <c:pt idx="13576">
                  <c:v>x13577</c:v>
                </c:pt>
                <c:pt idx="13577">
                  <c:v>x13578</c:v>
                </c:pt>
                <c:pt idx="13578">
                  <c:v>x13579</c:v>
                </c:pt>
                <c:pt idx="13579">
                  <c:v>x13580</c:v>
                </c:pt>
                <c:pt idx="13580">
                  <c:v>x13581</c:v>
                </c:pt>
                <c:pt idx="13581">
                  <c:v>x13582</c:v>
                </c:pt>
                <c:pt idx="13582">
                  <c:v>x13583</c:v>
                </c:pt>
                <c:pt idx="13583">
                  <c:v>x13584</c:v>
                </c:pt>
                <c:pt idx="13584">
                  <c:v>x13585</c:v>
                </c:pt>
                <c:pt idx="13585">
                  <c:v>x13586</c:v>
                </c:pt>
                <c:pt idx="13586">
                  <c:v>x13587</c:v>
                </c:pt>
                <c:pt idx="13587">
                  <c:v>x13588</c:v>
                </c:pt>
                <c:pt idx="13588">
                  <c:v>x13589</c:v>
                </c:pt>
                <c:pt idx="13589">
                  <c:v>x13590</c:v>
                </c:pt>
                <c:pt idx="13590">
                  <c:v>x13591</c:v>
                </c:pt>
                <c:pt idx="13591">
                  <c:v>x13592</c:v>
                </c:pt>
                <c:pt idx="13592">
                  <c:v>x13593</c:v>
                </c:pt>
                <c:pt idx="13593">
                  <c:v>x13594</c:v>
                </c:pt>
                <c:pt idx="13594">
                  <c:v>x13595</c:v>
                </c:pt>
                <c:pt idx="13595">
                  <c:v>x13596</c:v>
                </c:pt>
                <c:pt idx="13596">
                  <c:v>x13597</c:v>
                </c:pt>
                <c:pt idx="13597">
                  <c:v>x13598</c:v>
                </c:pt>
                <c:pt idx="13598">
                  <c:v>x13599</c:v>
                </c:pt>
                <c:pt idx="13599">
                  <c:v>x13600</c:v>
                </c:pt>
                <c:pt idx="13600">
                  <c:v>x13601</c:v>
                </c:pt>
                <c:pt idx="13601">
                  <c:v>x13602</c:v>
                </c:pt>
                <c:pt idx="13602">
                  <c:v>x13603</c:v>
                </c:pt>
                <c:pt idx="13603">
                  <c:v>x13604</c:v>
                </c:pt>
                <c:pt idx="13604">
                  <c:v>x13605</c:v>
                </c:pt>
                <c:pt idx="13605">
                  <c:v>x13606</c:v>
                </c:pt>
                <c:pt idx="13606">
                  <c:v>x13607</c:v>
                </c:pt>
                <c:pt idx="13607">
                  <c:v>x13608</c:v>
                </c:pt>
                <c:pt idx="13608">
                  <c:v>x13609</c:v>
                </c:pt>
                <c:pt idx="13609">
                  <c:v>x13610</c:v>
                </c:pt>
                <c:pt idx="13610">
                  <c:v>x13611</c:v>
                </c:pt>
                <c:pt idx="13611">
                  <c:v>x13612</c:v>
                </c:pt>
                <c:pt idx="13612">
                  <c:v>x13613</c:v>
                </c:pt>
                <c:pt idx="13613">
                  <c:v>x13614</c:v>
                </c:pt>
                <c:pt idx="13614">
                  <c:v>x13615</c:v>
                </c:pt>
                <c:pt idx="13615">
                  <c:v>x13616</c:v>
                </c:pt>
                <c:pt idx="13616">
                  <c:v>x13617</c:v>
                </c:pt>
                <c:pt idx="13617">
                  <c:v>x13618</c:v>
                </c:pt>
                <c:pt idx="13618">
                  <c:v>x13619</c:v>
                </c:pt>
                <c:pt idx="13619">
                  <c:v>x13620</c:v>
                </c:pt>
                <c:pt idx="13620">
                  <c:v>x13621</c:v>
                </c:pt>
                <c:pt idx="13621">
                  <c:v>x13622</c:v>
                </c:pt>
                <c:pt idx="13622">
                  <c:v>x13623</c:v>
                </c:pt>
                <c:pt idx="13623">
                  <c:v>x13624</c:v>
                </c:pt>
                <c:pt idx="13624">
                  <c:v>x13625</c:v>
                </c:pt>
                <c:pt idx="13625">
                  <c:v>x13626</c:v>
                </c:pt>
                <c:pt idx="13626">
                  <c:v>x13627</c:v>
                </c:pt>
                <c:pt idx="13627">
                  <c:v>x13628</c:v>
                </c:pt>
                <c:pt idx="13628">
                  <c:v>x13629</c:v>
                </c:pt>
                <c:pt idx="13629">
                  <c:v>x13630</c:v>
                </c:pt>
                <c:pt idx="13630">
                  <c:v>x13631</c:v>
                </c:pt>
                <c:pt idx="13631">
                  <c:v>x13632</c:v>
                </c:pt>
                <c:pt idx="13632">
                  <c:v>x13633</c:v>
                </c:pt>
                <c:pt idx="13633">
                  <c:v>x13634</c:v>
                </c:pt>
                <c:pt idx="13634">
                  <c:v>x13635</c:v>
                </c:pt>
                <c:pt idx="13635">
                  <c:v>x13636</c:v>
                </c:pt>
                <c:pt idx="13636">
                  <c:v>x13637</c:v>
                </c:pt>
                <c:pt idx="13637">
                  <c:v>x13638</c:v>
                </c:pt>
                <c:pt idx="13638">
                  <c:v>x13639</c:v>
                </c:pt>
                <c:pt idx="13639">
                  <c:v>x13640</c:v>
                </c:pt>
                <c:pt idx="13640">
                  <c:v>x13641</c:v>
                </c:pt>
                <c:pt idx="13641">
                  <c:v>x13642</c:v>
                </c:pt>
                <c:pt idx="13642">
                  <c:v>x13643</c:v>
                </c:pt>
                <c:pt idx="13643">
                  <c:v>x13644</c:v>
                </c:pt>
                <c:pt idx="13644">
                  <c:v>x13645</c:v>
                </c:pt>
                <c:pt idx="13645">
                  <c:v>x13646</c:v>
                </c:pt>
                <c:pt idx="13646">
                  <c:v>x13647</c:v>
                </c:pt>
                <c:pt idx="13647">
                  <c:v>x13648</c:v>
                </c:pt>
                <c:pt idx="13648">
                  <c:v>x13649</c:v>
                </c:pt>
                <c:pt idx="13649">
                  <c:v>x13650</c:v>
                </c:pt>
                <c:pt idx="13650">
                  <c:v>x13651</c:v>
                </c:pt>
                <c:pt idx="13651">
                  <c:v>x13652</c:v>
                </c:pt>
                <c:pt idx="13652">
                  <c:v>x13653</c:v>
                </c:pt>
                <c:pt idx="13653">
                  <c:v>x13654</c:v>
                </c:pt>
                <c:pt idx="13654">
                  <c:v>x13655</c:v>
                </c:pt>
                <c:pt idx="13655">
                  <c:v>x13656</c:v>
                </c:pt>
                <c:pt idx="13656">
                  <c:v>x13657</c:v>
                </c:pt>
                <c:pt idx="13657">
                  <c:v>x13658</c:v>
                </c:pt>
                <c:pt idx="13658">
                  <c:v>x13659</c:v>
                </c:pt>
                <c:pt idx="13659">
                  <c:v>x13660</c:v>
                </c:pt>
                <c:pt idx="13660">
                  <c:v>x13661</c:v>
                </c:pt>
                <c:pt idx="13661">
                  <c:v>x13662</c:v>
                </c:pt>
                <c:pt idx="13662">
                  <c:v>x13663</c:v>
                </c:pt>
                <c:pt idx="13663">
                  <c:v>x13664</c:v>
                </c:pt>
                <c:pt idx="13664">
                  <c:v>x13665</c:v>
                </c:pt>
                <c:pt idx="13665">
                  <c:v>x13666</c:v>
                </c:pt>
                <c:pt idx="13666">
                  <c:v>x13667</c:v>
                </c:pt>
                <c:pt idx="13667">
                  <c:v>x13668</c:v>
                </c:pt>
                <c:pt idx="13668">
                  <c:v>x13669</c:v>
                </c:pt>
                <c:pt idx="13669">
                  <c:v>x13670</c:v>
                </c:pt>
                <c:pt idx="13670">
                  <c:v>x13671</c:v>
                </c:pt>
                <c:pt idx="13671">
                  <c:v>x13672</c:v>
                </c:pt>
                <c:pt idx="13672">
                  <c:v>x13673</c:v>
                </c:pt>
                <c:pt idx="13673">
                  <c:v>x13674</c:v>
                </c:pt>
                <c:pt idx="13674">
                  <c:v>x13675</c:v>
                </c:pt>
                <c:pt idx="13675">
                  <c:v>x13676</c:v>
                </c:pt>
                <c:pt idx="13676">
                  <c:v>x13677</c:v>
                </c:pt>
                <c:pt idx="13677">
                  <c:v>x13678</c:v>
                </c:pt>
                <c:pt idx="13678">
                  <c:v>x13679</c:v>
                </c:pt>
                <c:pt idx="13679">
                  <c:v>x13680</c:v>
                </c:pt>
                <c:pt idx="13680">
                  <c:v>x13681</c:v>
                </c:pt>
                <c:pt idx="13681">
                  <c:v>x13682</c:v>
                </c:pt>
                <c:pt idx="13682">
                  <c:v>x13683</c:v>
                </c:pt>
                <c:pt idx="13683">
                  <c:v>x13684</c:v>
                </c:pt>
                <c:pt idx="13684">
                  <c:v>x13685</c:v>
                </c:pt>
                <c:pt idx="13685">
                  <c:v>x13686</c:v>
                </c:pt>
                <c:pt idx="13686">
                  <c:v>x13687</c:v>
                </c:pt>
                <c:pt idx="13687">
                  <c:v>x13688</c:v>
                </c:pt>
                <c:pt idx="13688">
                  <c:v>x13689</c:v>
                </c:pt>
                <c:pt idx="13689">
                  <c:v>x13690</c:v>
                </c:pt>
                <c:pt idx="13690">
                  <c:v>x13691</c:v>
                </c:pt>
                <c:pt idx="13691">
                  <c:v>x13692</c:v>
                </c:pt>
                <c:pt idx="13692">
                  <c:v>x13693</c:v>
                </c:pt>
                <c:pt idx="13693">
                  <c:v>x13694</c:v>
                </c:pt>
                <c:pt idx="13694">
                  <c:v>x13695</c:v>
                </c:pt>
                <c:pt idx="13695">
                  <c:v>x13696</c:v>
                </c:pt>
                <c:pt idx="13696">
                  <c:v>x13697</c:v>
                </c:pt>
                <c:pt idx="13697">
                  <c:v>x13698</c:v>
                </c:pt>
                <c:pt idx="13698">
                  <c:v>x13699</c:v>
                </c:pt>
                <c:pt idx="13699">
                  <c:v>x13700</c:v>
                </c:pt>
                <c:pt idx="13700">
                  <c:v>x13701</c:v>
                </c:pt>
                <c:pt idx="13701">
                  <c:v>x13702</c:v>
                </c:pt>
                <c:pt idx="13702">
                  <c:v>x13703</c:v>
                </c:pt>
                <c:pt idx="13703">
                  <c:v>x13704</c:v>
                </c:pt>
                <c:pt idx="13704">
                  <c:v>x13705</c:v>
                </c:pt>
                <c:pt idx="13705">
                  <c:v>x13706</c:v>
                </c:pt>
                <c:pt idx="13706">
                  <c:v>x13707</c:v>
                </c:pt>
                <c:pt idx="13707">
                  <c:v>x13708</c:v>
                </c:pt>
                <c:pt idx="13708">
                  <c:v>x13709</c:v>
                </c:pt>
                <c:pt idx="13709">
                  <c:v>x13710</c:v>
                </c:pt>
                <c:pt idx="13710">
                  <c:v>x13711</c:v>
                </c:pt>
                <c:pt idx="13711">
                  <c:v>x13712</c:v>
                </c:pt>
                <c:pt idx="13712">
                  <c:v>x13713</c:v>
                </c:pt>
                <c:pt idx="13713">
                  <c:v>x13714</c:v>
                </c:pt>
                <c:pt idx="13714">
                  <c:v>x13715</c:v>
                </c:pt>
                <c:pt idx="13715">
                  <c:v>x13716</c:v>
                </c:pt>
                <c:pt idx="13716">
                  <c:v>x13717</c:v>
                </c:pt>
                <c:pt idx="13717">
                  <c:v>x13718</c:v>
                </c:pt>
                <c:pt idx="13718">
                  <c:v>x13719</c:v>
                </c:pt>
                <c:pt idx="13719">
                  <c:v>x13720</c:v>
                </c:pt>
                <c:pt idx="13720">
                  <c:v>x13721</c:v>
                </c:pt>
                <c:pt idx="13721">
                  <c:v>x13722</c:v>
                </c:pt>
                <c:pt idx="13722">
                  <c:v>x13723</c:v>
                </c:pt>
                <c:pt idx="13723">
                  <c:v>x13724</c:v>
                </c:pt>
                <c:pt idx="13724">
                  <c:v>x13725</c:v>
                </c:pt>
                <c:pt idx="13725">
                  <c:v>x13726</c:v>
                </c:pt>
                <c:pt idx="13726">
                  <c:v>x13727</c:v>
                </c:pt>
                <c:pt idx="13727">
                  <c:v>x13728</c:v>
                </c:pt>
                <c:pt idx="13728">
                  <c:v>x13729</c:v>
                </c:pt>
                <c:pt idx="13729">
                  <c:v>x13730</c:v>
                </c:pt>
                <c:pt idx="13730">
                  <c:v>x13731</c:v>
                </c:pt>
                <c:pt idx="13731">
                  <c:v>x13732</c:v>
                </c:pt>
                <c:pt idx="13732">
                  <c:v>x13733</c:v>
                </c:pt>
                <c:pt idx="13733">
                  <c:v>x13734</c:v>
                </c:pt>
                <c:pt idx="13734">
                  <c:v>x13735</c:v>
                </c:pt>
                <c:pt idx="13735">
                  <c:v>x13736</c:v>
                </c:pt>
                <c:pt idx="13736">
                  <c:v>x13737</c:v>
                </c:pt>
                <c:pt idx="13737">
                  <c:v>x13738</c:v>
                </c:pt>
                <c:pt idx="13738">
                  <c:v>x13739</c:v>
                </c:pt>
                <c:pt idx="13739">
                  <c:v>x13740</c:v>
                </c:pt>
                <c:pt idx="13740">
                  <c:v>x13741</c:v>
                </c:pt>
                <c:pt idx="13741">
                  <c:v>x13742</c:v>
                </c:pt>
                <c:pt idx="13742">
                  <c:v>x13743</c:v>
                </c:pt>
                <c:pt idx="13743">
                  <c:v>x13744</c:v>
                </c:pt>
                <c:pt idx="13744">
                  <c:v>x13745</c:v>
                </c:pt>
                <c:pt idx="13745">
                  <c:v>x13746</c:v>
                </c:pt>
                <c:pt idx="13746">
                  <c:v>x13747</c:v>
                </c:pt>
                <c:pt idx="13747">
                  <c:v>x13748</c:v>
                </c:pt>
                <c:pt idx="13748">
                  <c:v>x13749</c:v>
                </c:pt>
                <c:pt idx="13749">
                  <c:v>x13750</c:v>
                </c:pt>
                <c:pt idx="13750">
                  <c:v>x13751</c:v>
                </c:pt>
                <c:pt idx="13751">
                  <c:v>x13752</c:v>
                </c:pt>
                <c:pt idx="13752">
                  <c:v>x13753</c:v>
                </c:pt>
                <c:pt idx="13753">
                  <c:v>x13754</c:v>
                </c:pt>
                <c:pt idx="13754">
                  <c:v>x13755</c:v>
                </c:pt>
                <c:pt idx="13755">
                  <c:v>x13756</c:v>
                </c:pt>
                <c:pt idx="13756">
                  <c:v>x13757</c:v>
                </c:pt>
                <c:pt idx="13757">
                  <c:v>x13758</c:v>
                </c:pt>
                <c:pt idx="13758">
                  <c:v>x13759</c:v>
                </c:pt>
                <c:pt idx="13759">
                  <c:v>x13760</c:v>
                </c:pt>
                <c:pt idx="13760">
                  <c:v>x13761</c:v>
                </c:pt>
                <c:pt idx="13761">
                  <c:v>x13762</c:v>
                </c:pt>
                <c:pt idx="13762">
                  <c:v>x13763</c:v>
                </c:pt>
                <c:pt idx="13763">
                  <c:v>x13764</c:v>
                </c:pt>
                <c:pt idx="13764">
                  <c:v>x13765</c:v>
                </c:pt>
                <c:pt idx="13765">
                  <c:v>x13766</c:v>
                </c:pt>
                <c:pt idx="13766">
                  <c:v>x13767</c:v>
                </c:pt>
                <c:pt idx="13767">
                  <c:v>x13768</c:v>
                </c:pt>
                <c:pt idx="13768">
                  <c:v>x13769</c:v>
                </c:pt>
                <c:pt idx="13769">
                  <c:v>x13770</c:v>
                </c:pt>
                <c:pt idx="13770">
                  <c:v>x13771</c:v>
                </c:pt>
                <c:pt idx="13771">
                  <c:v>x13772</c:v>
                </c:pt>
                <c:pt idx="13772">
                  <c:v>x13773</c:v>
                </c:pt>
                <c:pt idx="13773">
                  <c:v>x13774</c:v>
                </c:pt>
                <c:pt idx="13774">
                  <c:v>x13775</c:v>
                </c:pt>
                <c:pt idx="13775">
                  <c:v>x13776</c:v>
                </c:pt>
                <c:pt idx="13776">
                  <c:v>x13777</c:v>
                </c:pt>
                <c:pt idx="13777">
                  <c:v>x13778</c:v>
                </c:pt>
                <c:pt idx="13778">
                  <c:v>x13779</c:v>
                </c:pt>
                <c:pt idx="13779">
                  <c:v>x13780</c:v>
                </c:pt>
                <c:pt idx="13780">
                  <c:v>x13781</c:v>
                </c:pt>
                <c:pt idx="13781">
                  <c:v>x13782</c:v>
                </c:pt>
                <c:pt idx="13782">
                  <c:v>x13783</c:v>
                </c:pt>
                <c:pt idx="13783">
                  <c:v>x13784</c:v>
                </c:pt>
                <c:pt idx="13784">
                  <c:v>x13785</c:v>
                </c:pt>
                <c:pt idx="13785">
                  <c:v>x13786</c:v>
                </c:pt>
                <c:pt idx="13786">
                  <c:v>x13787</c:v>
                </c:pt>
                <c:pt idx="13787">
                  <c:v>x13788</c:v>
                </c:pt>
                <c:pt idx="13788">
                  <c:v>x13789</c:v>
                </c:pt>
                <c:pt idx="13789">
                  <c:v>x13790</c:v>
                </c:pt>
                <c:pt idx="13790">
                  <c:v>x13791</c:v>
                </c:pt>
                <c:pt idx="13791">
                  <c:v>x13792</c:v>
                </c:pt>
                <c:pt idx="13792">
                  <c:v>x13793</c:v>
                </c:pt>
                <c:pt idx="13793">
                  <c:v>x13794</c:v>
                </c:pt>
                <c:pt idx="13794">
                  <c:v>x13795</c:v>
                </c:pt>
                <c:pt idx="13795">
                  <c:v>x13796</c:v>
                </c:pt>
                <c:pt idx="13796">
                  <c:v>x13797</c:v>
                </c:pt>
                <c:pt idx="13797">
                  <c:v>x13798</c:v>
                </c:pt>
                <c:pt idx="13798">
                  <c:v>x13799</c:v>
                </c:pt>
                <c:pt idx="13799">
                  <c:v>x13800</c:v>
                </c:pt>
                <c:pt idx="13800">
                  <c:v>x13801</c:v>
                </c:pt>
                <c:pt idx="13801">
                  <c:v>x13802</c:v>
                </c:pt>
                <c:pt idx="13802">
                  <c:v>x13803</c:v>
                </c:pt>
                <c:pt idx="13803">
                  <c:v>x13804</c:v>
                </c:pt>
                <c:pt idx="13804">
                  <c:v>x13805</c:v>
                </c:pt>
                <c:pt idx="13805">
                  <c:v>x13806</c:v>
                </c:pt>
                <c:pt idx="13806">
                  <c:v>x13807</c:v>
                </c:pt>
                <c:pt idx="13807">
                  <c:v>x13808</c:v>
                </c:pt>
                <c:pt idx="13808">
                  <c:v>x13809</c:v>
                </c:pt>
                <c:pt idx="13809">
                  <c:v>x13810</c:v>
                </c:pt>
                <c:pt idx="13810">
                  <c:v>x13811</c:v>
                </c:pt>
                <c:pt idx="13811">
                  <c:v>x13812</c:v>
                </c:pt>
                <c:pt idx="13812">
                  <c:v>x13813</c:v>
                </c:pt>
                <c:pt idx="13813">
                  <c:v>x13814</c:v>
                </c:pt>
                <c:pt idx="13814">
                  <c:v>x13815</c:v>
                </c:pt>
                <c:pt idx="13815">
                  <c:v>x13816</c:v>
                </c:pt>
                <c:pt idx="13816">
                  <c:v>x13817</c:v>
                </c:pt>
                <c:pt idx="13817">
                  <c:v>x13818</c:v>
                </c:pt>
                <c:pt idx="13818">
                  <c:v>x13819</c:v>
                </c:pt>
                <c:pt idx="13819">
                  <c:v>x13820</c:v>
                </c:pt>
                <c:pt idx="13820">
                  <c:v>x13821</c:v>
                </c:pt>
                <c:pt idx="13821">
                  <c:v>x13822</c:v>
                </c:pt>
                <c:pt idx="13822">
                  <c:v>x13823</c:v>
                </c:pt>
                <c:pt idx="13823">
                  <c:v>x13824</c:v>
                </c:pt>
                <c:pt idx="13824">
                  <c:v>x13825</c:v>
                </c:pt>
                <c:pt idx="13825">
                  <c:v>x13826</c:v>
                </c:pt>
                <c:pt idx="13826">
                  <c:v>x13827</c:v>
                </c:pt>
                <c:pt idx="13827">
                  <c:v>x13828</c:v>
                </c:pt>
                <c:pt idx="13828">
                  <c:v>x13829</c:v>
                </c:pt>
                <c:pt idx="13829">
                  <c:v>x13830</c:v>
                </c:pt>
                <c:pt idx="13830">
                  <c:v>x13831</c:v>
                </c:pt>
                <c:pt idx="13831">
                  <c:v>x13832</c:v>
                </c:pt>
                <c:pt idx="13832">
                  <c:v>x13833</c:v>
                </c:pt>
                <c:pt idx="13833">
                  <c:v>x13834</c:v>
                </c:pt>
                <c:pt idx="13834">
                  <c:v>x13835</c:v>
                </c:pt>
                <c:pt idx="13835">
                  <c:v>x13836</c:v>
                </c:pt>
                <c:pt idx="13836">
                  <c:v>x13837</c:v>
                </c:pt>
                <c:pt idx="13837">
                  <c:v>x13838</c:v>
                </c:pt>
                <c:pt idx="13838">
                  <c:v>x13839</c:v>
                </c:pt>
                <c:pt idx="13839">
                  <c:v>x13840</c:v>
                </c:pt>
                <c:pt idx="13840">
                  <c:v>x13841</c:v>
                </c:pt>
                <c:pt idx="13841">
                  <c:v>x13842</c:v>
                </c:pt>
                <c:pt idx="13842">
                  <c:v>x13843</c:v>
                </c:pt>
                <c:pt idx="13843">
                  <c:v>x13844</c:v>
                </c:pt>
                <c:pt idx="13844">
                  <c:v>x13845</c:v>
                </c:pt>
                <c:pt idx="13845">
                  <c:v>x13846</c:v>
                </c:pt>
                <c:pt idx="13846">
                  <c:v>x13847</c:v>
                </c:pt>
                <c:pt idx="13847">
                  <c:v>x13848</c:v>
                </c:pt>
                <c:pt idx="13848">
                  <c:v>x13849</c:v>
                </c:pt>
                <c:pt idx="13849">
                  <c:v>x13850</c:v>
                </c:pt>
                <c:pt idx="13850">
                  <c:v>x13851</c:v>
                </c:pt>
                <c:pt idx="13851">
                  <c:v>x13852</c:v>
                </c:pt>
                <c:pt idx="13852">
                  <c:v>x13853</c:v>
                </c:pt>
                <c:pt idx="13853">
                  <c:v>x13854</c:v>
                </c:pt>
                <c:pt idx="13854">
                  <c:v>x13855</c:v>
                </c:pt>
                <c:pt idx="13855">
                  <c:v>x13856</c:v>
                </c:pt>
                <c:pt idx="13856">
                  <c:v>x13857</c:v>
                </c:pt>
                <c:pt idx="13857">
                  <c:v>x13858</c:v>
                </c:pt>
                <c:pt idx="13858">
                  <c:v>x13859</c:v>
                </c:pt>
                <c:pt idx="13859">
                  <c:v>x13860</c:v>
                </c:pt>
                <c:pt idx="13860">
                  <c:v>x13861</c:v>
                </c:pt>
                <c:pt idx="13861">
                  <c:v>x13862</c:v>
                </c:pt>
                <c:pt idx="13862">
                  <c:v>x13863</c:v>
                </c:pt>
                <c:pt idx="13863">
                  <c:v>x13864</c:v>
                </c:pt>
                <c:pt idx="13864">
                  <c:v>x13865</c:v>
                </c:pt>
                <c:pt idx="13865">
                  <c:v>x13866</c:v>
                </c:pt>
                <c:pt idx="13866">
                  <c:v>x13867</c:v>
                </c:pt>
                <c:pt idx="13867">
                  <c:v>x13868</c:v>
                </c:pt>
                <c:pt idx="13868">
                  <c:v>x13869</c:v>
                </c:pt>
                <c:pt idx="13869">
                  <c:v>x13870</c:v>
                </c:pt>
                <c:pt idx="13870">
                  <c:v>x13871</c:v>
                </c:pt>
                <c:pt idx="13871">
                  <c:v>x13872</c:v>
                </c:pt>
                <c:pt idx="13872">
                  <c:v>x13873</c:v>
                </c:pt>
                <c:pt idx="13873">
                  <c:v>x13874</c:v>
                </c:pt>
                <c:pt idx="13874">
                  <c:v>x13875</c:v>
                </c:pt>
                <c:pt idx="13875">
                  <c:v>x13876</c:v>
                </c:pt>
                <c:pt idx="13876">
                  <c:v>x13877</c:v>
                </c:pt>
                <c:pt idx="13877">
                  <c:v>x13878</c:v>
                </c:pt>
                <c:pt idx="13878">
                  <c:v>x13879</c:v>
                </c:pt>
                <c:pt idx="13879">
                  <c:v>x13880</c:v>
                </c:pt>
                <c:pt idx="13880">
                  <c:v>x13881</c:v>
                </c:pt>
                <c:pt idx="13881">
                  <c:v>x13882</c:v>
                </c:pt>
                <c:pt idx="13882">
                  <c:v>x13883</c:v>
                </c:pt>
                <c:pt idx="13883">
                  <c:v>x13884</c:v>
                </c:pt>
                <c:pt idx="13884">
                  <c:v>x13885</c:v>
                </c:pt>
                <c:pt idx="13885">
                  <c:v>x13886</c:v>
                </c:pt>
                <c:pt idx="13886">
                  <c:v>x13887</c:v>
                </c:pt>
                <c:pt idx="13887">
                  <c:v>x13888</c:v>
                </c:pt>
                <c:pt idx="13888">
                  <c:v>x13889</c:v>
                </c:pt>
                <c:pt idx="13889">
                  <c:v>x13890</c:v>
                </c:pt>
                <c:pt idx="13890">
                  <c:v>x13891</c:v>
                </c:pt>
                <c:pt idx="13891">
                  <c:v>x13892</c:v>
                </c:pt>
                <c:pt idx="13892">
                  <c:v>x13893</c:v>
                </c:pt>
                <c:pt idx="13893">
                  <c:v>x13894</c:v>
                </c:pt>
                <c:pt idx="13894">
                  <c:v>x13895</c:v>
                </c:pt>
                <c:pt idx="13895">
                  <c:v>x13896</c:v>
                </c:pt>
                <c:pt idx="13896">
                  <c:v>x13897</c:v>
                </c:pt>
                <c:pt idx="13897">
                  <c:v>x13898</c:v>
                </c:pt>
                <c:pt idx="13898">
                  <c:v>x13899</c:v>
                </c:pt>
                <c:pt idx="13899">
                  <c:v>x13900</c:v>
                </c:pt>
                <c:pt idx="13900">
                  <c:v>x13901</c:v>
                </c:pt>
                <c:pt idx="13901">
                  <c:v>x13902</c:v>
                </c:pt>
                <c:pt idx="13902">
                  <c:v>x13903</c:v>
                </c:pt>
                <c:pt idx="13903">
                  <c:v>x13904</c:v>
                </c:pt>
                <c:pt idx="13904">
                  <c:v>x13905</c:v>
                </c:pt>
                <c:pt idx="13905">
                  <c:v>x13906</c:v>
                </c:pt>
                <c:pt idx="13906">
                  <c:v>x13907</c:v>
                </c:pt>
                <c:pt idx="13907">
                  <c:v>x13908</c:v>
                </c:pt>
                <c:pt idx="13908">
                  <c:v>x13909</c:v>
                </c:pt>
                <c:pt idx="13909">
                  <c:v>x13910</c:v>
                </c:pt>
                <c:pt idx="13910">
                  <c:v>x13911</c:v>
                </c:pt>
                <c:pt idx="13911">
                  <c:v>x13912</c:v>
                </c:pt>
                <c:pt idx="13912">
                  <c:v>x13913</c:v>
                </c:pt>
                <c:pt idx="13913">
                  <c:v>x13914</c:v>
                </c:pt>
                <c:pt idx="13914">
                  <c:v>x13915</c:v>
                </c:pt>
                <c:pt idx="13915">
                  <c:v>x13916</c:v>
                </c:pt>
                <c:pt idx="13916">
                  <c:v>x13917</c:v>
                </c:pt>
                <c:pt idx="13917">
                  <c:v>x13918</c:v>
                </c:pt>
                <c:pt idx="13918">
                  <c:v>x13919</c:v>
                </c:pt>
                <c:pt idx="13919">
                  <c:v>x13920</c:v>
                </c:pt>
                <c:pt idx="13920">
                  <c:v>x13921</c:v>
                </c:pt>
                <c:pt idx="13921">
                  <c:v>x13922</c:v>
                </c:pt>
                <c:pt idx="13922">
                  <c:v>x13923</c:v>
                </c:pt>
                <c:pt idx="13923">
                  <c:v>x13924</c:v>
                </c:pt>
                <c:pt idx="13924">
                  <c:v>x13925</c:v>
                </c:pt>
                <c:pt idx="13925">
                  <c:v>x13926</c:v>
                </c:pt>
                <c:pt idx="13926">
                  <c:v>x13927</c:v>
                </c:pt>
                <c:pt idx="13927">
                  <c:v>x13928</c:v>
                </c:pt>
                <c:pt idx="13928">
                  <c:v>x13929</c:v>
                </c:pt>
                <c:pt idx="13929">
                  <c:v>x13930</c:v>
                </c:pt>
                <c:pt idx="13930">
                  <c:v>x13931</c:v>
                </c:pt>
                <c:pt idx="13931">
                  <c:v>x13932</c:v>
                </c:pt>
                <c:pt idx="13932">
                  <c:v>x13933</c:v>
                </c:pt>
                <c:pt idx="13933">
                  <c:v>x13934</c:v>
                </c:pt>
                <c:pt idx="13934">
                  <c:v>x13935</c:v>
                </c:pt>
                <c:pt idx="13935">
                  <c:v>x13936</c:v>
                </c:pt>
                <c:pt idx="13936">
                  <c:v>x13937</c:v>
                </c:pt>
                <c:pt idx="13937">
                  <c:v>x13938</c:v>
                </c:pt>
                <c:pt idx="13938">
                  <c:v>x13939</c:v>
                </c:pt>
                <c:pt idx="13939">
                  <c:v>x13940</c:v>
                </c:pt>
                <c:pt idx="13940">
                  <c:v>x13941</c:v>
                </c:pt>
                <c:pt idx="13941">
                  <c:v>x13942</c:v>
                </c:pt>
                <c:pt idx="13942">
                  <c:v>x13943</c:v>
                </c:pt>
                <c:pt idx="13943">
                  <c:v>x13944</c:v>
                </c:pt>
                <c:pt idx="13944">
                  <c:v>x13945</c:v>
                </c:pt>
                <c:pt idx="13945">
                  <c:v>x13946</c:v>
                </c:pt>
                <c:pt idx="13946">
                  <c:v>x13947</c:v>
                </c:pt>
                <c:pt idx="13947">
                  <c:v>x13948</c:v>
                </c:pt>
                <c:pt idx="13948">
                  <c:v>x13949</c:v>
                </c:pt>
                <c:pt idx="13949">
                  <c:v>x13950</c:v>
                </c:pt>
                <c:pt idx="13950">
                  <c:v>x13951</c:v>
                </c:pt>
                <c:pt idx="13951">
                  <c:v>x13952</c:v>
                </c:pt>
                <c:pt idx="13952">
                  <c:v>x13953</c:v>
                </c:pt>
                <c:pt idx="13953">
                  <c:v>x13954</c:v>
                </c:pt>
                <c:pt idx="13954">
                  <c:v>x13955</c:v>
                </c:pt>
                <c:pt idx="13955">
                  <c:v>x13956</c:v>
                </c:pt>
                <c:pt idx="13956">
                  <c:v>x13957</c:v>
                </c:pt>
                <c:pt idx="13957">
                  <c:v>x13958</c:v>
                </c:pt>
                <c:pt idx="13958">
                  <c:v>x13959</c:v>
                </c:pt>
                <c:pt idx="13959">
                  <c:v>x13960</c:v>
                </c:pt>
                <c:pt idx="13960">
                  <c:v>x13961</c:v>
                </c:pt>
                <c:pt idx="13961">
                  <c:v>x13962</c:v>
                </c:pt>
                <c:pt idx="13962">
                  <c:v>x13963</c:v>
                </c:pt>
                <c:pt idx="13963">
                  <c:v>x13964</c:v>
                </c:pt>
                <c:pt idx="13964">
                  <c:v>x13965</c:v>
                </c:pt>
                <c:pt idx="13965">
                  <c:v>x13966</c:v>
                </c:pt>
                <c:pt idx="13966">
                  <c:v>x13967</c:v>
                </c:pt>
                <c:pt idx="13967">
                  <c:v>x13968</c:v>
                </c:pt>
                <c:pt idx="13968">
                  <c:v>x13969</c:v>
                </c:pt>
                <c:pt idx="13969">
                  <c:v>x13970</c:v>
                </c:pt>
                <c:pt idx="13970">
                  <c:v>x13971</c:v>
                </c:pt>
                <c:pt idx="13971">
                  <c:v>x13972</c:v>
                </c:pt>
                <c:pt idx="13972">
                  <c:v>x13973</c:v>
                </c:pt>
                <c:pt idx="13973">
                  <c:v>x13974</c:v>
                </c:pt>
                <c:pt idx="13974">
                  <c:v>x13975</c:v>
                </c:pt>
                <c:pt idx="13975">
                  <c:v>x13976</c:v>
                </c:pt>
                <c:pt idx="13976">
                  <c:v>x13977</c:v>
                </c:pt>
                <c:pt idx="13977">
                  <c:v>x13978</c:v>
                </c:pt>
                <c:pt idx="13978">
                  <c:v>x13979</c:v>
                </c:pt>
                <c:pt idx="13979">
                  <c:v>x13980</c:v>
                </c:pt>
                <c:pt idx="13980">
                  <c:v>x13981</c:v>
                </c:pt>
                <c:pt idx="13981">
                  <c:v>x13982</c:v>
                </c:pt>
                <c:pt idx="13982">
                  <c:v>x13983</c:v>
                </c:pt>
                <c:pt idx="13983">
                  <c:v>x13984</c:v>
                </c:pt>
                <c:pt idx="13984">
                  <c:v>x13985</c:v>
                </c:pt>
                <c:pt idx="13985">
                  <c:v>x13986</c:v>
                </c:pt>
                <c:pt idx="13986">
                  <c:v>x13987</c:v>
                </c:pt>
                <c:pt idx="13987">
                  <c:v>x13988</c:v>
                </c:pt>
                <c:pt idx="13988">
                  <c:v>x13989</c:v>
                </c:pt>
                <c:pt idx="13989">
                  <c:v>x13990</c:v>
                </c:pt>
                <c:pt idx="13990">
                  <c:v>x13991</c:v>
                </c:pt>
                <c:pt idx="13991">
                  <c:v>x13992</c:v>
                </c:pt>
                <c:pt idx="13992">
                  <c:v>x13993</c:v>
                </c:pt>
                <c:pt idx="13993">
                  <c:v>x13994</c:v>
                </c:pt>
                <c:pt idx="13994">
                  <c:v>x13995</c:v>
                </c:pt>
                <c:pt idx="13995">
                  <c:v>x13996</c:v>
                </c:pt>
                <c:pt idx="13996">
                  <c:v>x13997</c:v>
                </c:pt>
                <c:pt idx="13997">
                  <c:v>x13998</c:v>
                </c:pt>
                <c:pt idx="13998">
                  <c:v>x13999</c:v>
                </c:pt>
                <c:pt idx="13999">
                  <c:v>x14000</c:v>
                </c:pt>
                <c:pt idx="14000">
                  <c:v>x14001</c:v>
                </c:pt>
                <c:pt idx="14001">
                  <c:v>x14002</c:v>
                </c:pt>
                <c:pt idx="14002">
                  <c:v>x14003</c:v>
                </c:pt>
                <c:pt idx="14003">
                  <c:v>x14004</c:v>
                </c:pt>
                <c:pt idx="14004">
                  <c:v>x14005</c:v>
                </c:pt>
                <c:pt idx="14005">
                  <c:v>x14006</c:v>
                </c:pt>
                <c:pt idx="14006">
                  <c:v>x14007</c:v>
                </c:pt>
                <c:pt idx="14007">
                  <c:v>x14008</c:v>
                </c:pt>
                <c:pt idx="14008">
                  <c:v>x14009</c:v>
                </c:pt>
                <c:pt idx="14009">
                  <c:v>x14010</c:v>
                </c:pt>
                <c:pt idx="14010">
                  <c:v>x14011</c:v>
                </c:pt>
                <c:pt idx="14011">
                  <c:v>x14012</c:v>
                </c:pt>
                <c:pt idx="14012">
                  <c:v>x14013</c:v>
                </c:pt>
                <c:pt idx="14013">
                  <c:v>x14014</c:v>
                </c:pt>
                <c:pt idx="14014">
                  <c:v>x14015</c:v>
                </c:pt>
                <c:pt idx="14015">
                  <c:v>x14016</c:v>
                </c:pt>
                <c:pt idx="14016">
                  <c:v>x14017</c:v>
                </c:pt>
                <c:pt idx="14017">
                  <c:v>x14018</c:v>
                </c:pt>
                <c:pt idx="14018">
                  <c:v>x14019</c:v>
                </c:pt>
                <c:pt idx="14019">
                  <c:v>x14020</c:v>
                </c:pt>
                <c:pt idx="14020">
                  <c:v>x14021</c:v>
                </c:pt>
                <c:pt idx="14021">
                  <c:v>x14022</c:v>
                </c:pt>
                <c:pt idx="14022">
                  <c:v>x14023</c:v>
                </c:pt>
                <c:pt idx="14023">
                  <c:v>x14024</c:v>
                </c:pt>
                <c:pt idx="14024">
                  <c:v>x14025</c:v>
                </c:pt>
                <c:pt idx="14025">
                  <c:v>x14026</c:v>
                </c:pt>
                <c:pt idx="14026">
                  <c:v>x14027</c:v>
                </c:pt>
                <c:pt idx="14027">
                  <c:v>x14028</c:v>
                </c:pt>
                <c:pt idx="14028">
                  <c:v>x14029</c:v>
                </c:pt>
                <c:pt idx="14029">
                  <c:v>x14030</c:v>
                </c:pt>
                <c:pt idx="14030">
                  <c:v>x14031</c:v>
                </c:pt>
                <c:pt idx="14031">
                  <c:v>x14032</c:v>
                </c:pt>
                <c:pt idx="14032">
                  <c:v>x14033</c:v>
                </c:pt>
                <c:pt idx="14033">
                  <c:v>x14034</c:v>
                </c:pt>
                <c:pt idx="14034">
                  <c:v>x14035</c:v>
                </c:pt>
                <c:pt idx="14035">
                  <c:v>x14036</c:v>
                </c:pt>
                <c:pt idx="14036">
                  <c:v>x14037</c:v>
                </c:pt>
                <c:pt idx="14037">
                  <c:v>x14038</c:v>
                </c:pt>
                <c:pt idx="14038">
                  <c:v>x14039</c:v>
                </c:pt>
                <c:pt idx="14039">
                  <c:v>x14040</c:v>
                </c:pt>
                <c:pt idx="14040">
                  <c:v>x14041</c:v>
                </c:pt>
                <c:pt idx="14041">
                  <c:v>x14042</c:v>
                </c:pt>
                <c:pt idx="14042">
                  <c:v>x14043</c:v>
                </c:pt>
                <c:pt idx="14043">
                  <c:v>x14044</c:v>
                </c:pt>
                <c:pt idx="14044">
                  <c:v>x14045</c:v>
                </c:pt>
                <c:pt idx="14045">
                  <c:v>x14046</c:v>
                </c:pt>
                <c:pt idx="14046">
                  <c:v>x14047</c:v>
                </c:pt>
                <c:pt idx="14047">
                  <c:v>x14048</c:v>
                </c:pt>
                <c:pt idx="14048">
                  <c:v>x14049</c:v>
                </c:pt>
                <c:pt idx="14049">
                  <c:v>x14050</c:v>
                </c:pt>
                <c:pt idx="14050">
                  <c:v>x14051</c:v>
                </c:pt>
                <c:pt idx="14051">
                  <c:v>x14052</c:v>
                </c:pt>
                <c:pt idx="14052">
                  <c:v>x14053</c:v>
                </c:pt>
                <c:pt idx="14053">
                  <c:v>x14054</c:v>
                </c:pt>
                <c:pt idx="14054">
                  <c:v>x14055</c:v>
                </c:pt>
                <c:pt idx="14055">
                  <c:v>x14056</c:v>
                </c:pt>
                <c:pt idx="14056">
                  <c:v>x14057</c:v>
                </c:pt>
                <c:pt idx="14057">
                  <c:v>x14058</c:v>
                </c:pt>
                <c:pt idx="14058">
                  <c:v>x14059</c:v>
                </c:pt>
                <c:pt idx="14059">
                  <c:v>x14060</c:v>
                </c:pt>
                <c:pt idx="14060">
                  <c:v>x14061</c:v>
                </c:pt>
                <c:pt idx="14061">
                  <c:v>x14062</c:v>
                </c:pt>
                <c:pt idx="14062">
                  <c:v>x14063</c:v>
                </c:pt>
                <c:pt idx="14063">
                  <c:v>x14064</c:v>
                </c:pt>
                <c:pt idx="14064">
                  <c:v>x14065</c:v>
                </c:pt>
                <c:pt idx="14065">
                  <c:v>x14066</c:v>
                </c:pt>
                <c:pt idx="14066">
                  <c:v>x14067</c:v>
                </c:pt>
                <c:pt idx="14067">
                  <c:v>x14068</c:v>
                </c:pt>
                <c:pt idx="14068">
                  <c:v>x14069</c:v>
                </c:pt>
                <c:pt idx="14069">
                  <c:v>x14070</c:v>
                </c:pt>
                <c:pt idx="14070">
                  <c:v>x14071</c:v>
                </c:pt>
                <c:pt idx="14071">
                  <c:v>x14072</c:v>
                </c:pt>
                <c:pt idx="14072">
                  <c:v>x14073</c:v>
                </c:pt>
                <c:pt idx="14073">
                  <c:v>x14074</c:v>
                </c:pt>
                <c:pt idx="14074">
                  <c:v>x14075</c:v>
                </c:pt>
                <c:pt idx="14075">
                  <c:v>x14076</c:v>
                </c:pt>
                <c:pt idx="14076">
                  <c:v>x14077</c:v>
                </c:pt>
                <c:pt idx="14077">
                  <c:v>x14078</c:v>
                </c:pt>
                <c:pt idx="14078">
                  <c:v>x14079</c:v>
                </c:pt>
                <c:pt idx="14079">
                  <c:v>x14080</c:v>
                </c:pt>
                <c:pt idx="14080">
                  <c:v>x14081</c:v>
                </c:pt>
                <c:pt idx="14081">
                  <c:v>x14082</c:v>
                </c:pt>
                <c:pt idx="14082">
                  <c:v>x14083</c:v>
                </c:pt>
                <c:pt idx="14083">
                  <c:v>x14084</c:v>
                </c:pt>
                <c:pt idx="14084">
                  <c:v>x14085</c:v>
                </c:pt>
                <c:pt idx="14085">
                  <c:v>x14086</c:v>
                </c:pt>
                <c:pt idx="14086">
                  <c:v>x14087</c:v>
                </c:pt>
                <c:pt idx="14087">
                  <c:v>x14088</c:v>
                </c:pt>
                <c:pt idx="14088">
                  <c:v>x14089</c:v>
                </c:pt>
                <c:pt idx="14089">
                  <c:v>x14090</c:v>
                </c:pt>
                <c:pt idx="14090">
                  <c:v>x14091</c:v>
                </c:pt>
                <c:pt idx="14091">
                  <c:v>x14092</c:v>
                </c:pt>
                <c:pt idx="14092">
                  <c:v>x14093</c:v>
                </c:pt>
                <c:pt idx="14093">
                  <c:v>x14094</c:v>
                </c:pt>
                <c:pt idx="14094">
                  <c:v>x14095</c:v>
                </c:pt>
                <c:pt idx="14095">
                  <c:v>x14096</c:v>
                </c:pt>
                <c:pt idx="14096">
                  <c:v>x14097</c:v>
                </c:pt>
                <c:pt idx="14097">
                  <c:v>x14098</c:v>
                </c:pt>
                <c:pt idx="14098">
                  <c:v>x14099</c:v>
                </c:pt>
                <c:pt idx="14099">
                  <c:v>x14100</c:v>
                </c:pt>
                <c:pt idx="14100">
                  <c:v>x14101</c:v>
                </c:pt>
                <c:pt idx="14101">
                  <c:v>x14102</c:v>
                </c:pt>
                <c:pt idx="14102">
                  <c:v>x14103</c:v>
                </c:pt>
                <c:pt idx="14103">
                  <c:v>x14104</c:v>
                </c:pt>
                <c:pt idx="14104">
                  <c:v>x14105</c:v>
                </c:pt>
                <c:pt idx="14105">
                  <c:v>x14106</c:v>
                </c:pt>
                <c:pt idx="14106">
                  <c:v>x14107</c:v>
                </c:pt>
                <c:pt idx="14107">
                  <c:v>x14108</c:v>
                </c:pt>
                <c:pt idx="14108">
                  <c:v>x14109</c:v>
                </c:pt>
                <c:pt idx="14109">
                  <c:v>x14110</c:v>
                </c:pt>
                <c:pt idx="14110">
                  <c:v>x14111</c:v>
                </c:pt>
                <c:pt idx="14111">
                  <c:v>x14112</c:v>
                </c:pt>
                <c:pt idx="14112">
                  <c:v>x14113</c:v>
                </c:pt>
                <c:pt idx="14113">
                  <c:v>x14114</c:v>
                </c:pt>
                <c:pt idx="14114">
                  <c:v>x14115</c:v>
                </c:pt>
                <c:pt idx="14115">
                  <c:v>x14116</c:v>
                </c:pt>
                <c:pt idx="14116">
                  <c:v>x14117</c:v>
                </c:pt>
                <c:pt idx="14117">
                  <c:v>x14118</c:v>
                </c:pt>
                <c:pt idx="14118">
                  <c:v>x14119</c:v>
                </c:pt>
                <c:pt idx="14119">
                  <c:v>x14120</c:v>
                </c:pt>
                <c:pt idx="14120">
                  <c:v>x14121</c:v>
                </c:pt>
                <c:pt idx="14121">
                  <c:v>x14122</c:v>
                </c:pt>
                <c:pt idx="14122">
                  <c:v>x14123</c:v>
                </c:pt>
                <c:pt idx="14123">
                  <c:v>x14124</c:v>
                </c:pt>
                <c:pt idx="14124">
                  <c:v>x14125</c:v>
                </c:pt>
                <c:pt idx="14125">
                  <c:v>x14126</c:v>
                </c:pt>
                <c:pt idx="14126">
                  <c:v>x14127</c:v>
                </c:pt>
                <c:pt idx="14127">
                  <c:v>x14128</c:v>
                </c:pt>
                <c:pt idx="14128">
                  <c:v>x14129</c:v>
                </c:pt>
                <c:pt idx="14129">
                  <c:v>x14130</c:v>
                </c:pt>
                <c:pt idx="14130">
                  <c:v>x14131</c:v>
                </c:pt>
                <c:pt idx="14131">
                  <c:v>x14132</c:v>
                </c:pt>
                <c:pt idx="14132">
                  <c:v>x14133</c:v>
                </c:pt>
                <c:pt idx="14133">
                  <c:v>x14134</c:v>
                </c:pt>
                <c:pt idx="14134">
                  <c:v>x14135</c:v>
                </c:pt>
                <c:pt idx="14135">
                  <c:v>x14136</c:v>
                </c:pt>
                <c:pt idx="14136">
                  <c:v>x14137</c:v>
                </c:pt>
                <c:pt idx="14137">
                  <c:v>x14138</c:v>
                </c:pt>
                <c:pt idx="14138">
                  <c:v>x14139</c:v>
                </c:pt>
                <c:pt idx="14139">
                  <c:v>x14140</c:v>
                </c:pt>
                <c:pt idx="14140">
                  <c:v>x14141</c:v>
                </c:pt>
                <c:pt idx="14141">
                  <c:v>x14142</c:v>
                </c:pt>
                <c:pt idx="14142">
                  <c:v>x14143</c:v>
                </c:pt>
                <c:pt idx="14143">
                  <c:v>x14144</c:v>
                </c:pt>
                <c:pt idx="14144">
                  <c:v>x14145</c:v>
                </c:pt>
                <c:pt idx="14145">
                  <c:v>x14146</c:v>
                </c:pt>
                <c:pt idx="14146">
                  <c:v>x14147</c:v>
                </c:pt>
                <c:pt idx="14147">
                  <c:v>x14148</c:v>
                </c:pt>
                <c:pt idx="14148">
                  <c:v>x14149</c:v>
                </c:pt>
                <c:pt idx="14149">
                  <c:v>x14150</c:v>
                </c:pt>
                <c:pt idx="14150">
                  <c:v>x14151</c:v>
                </c:pt>
                <c:pt idx="14151">
                  <c:v>x14152</c:v>
                </c:pt>
                <c:pt idx="14152">
                  <c:v>x14153</c:v>
                </c:pt>
                <c:pt idx="14153">
                  <c:v>x14154</c:v>
                </c:pt>
                <c:pt idx="14154">
                  <c:v>x14155</c:v>
                </c:pt>
                <c:pt idx="14155">
                  <c:v>x14156</c:v>
                </c:pt>
                <c:pt idx="14156">
                  <c:v>x14157</c:v>
                </c:pt>
                <c:pt idx="14157">
                  <c:v>x14158</c:v>
                </c:pt>
                <c:pt idx="14158">
                  <c:v>x14159</c:v>
                </c:pt>
                <c:pt idx="14159">
                  <c:v>x14160</c:v>
                </c:pt>
                <c:pt idx="14160">
                  <c:v>x14161</c:v>
                </c:pt>
                <c:pt idx="14161">
                  <c:v>x14162</c:v>
                </c:pt>
                <c:pt idx="14162">
                  <c:v>x14163</c:v>
                </c:pt>
                <c:pt idx="14163">
                  <c:v>x14164</c:v>
                </c:pt>
                <c:pt idx="14164">
                  <c:v>x14165</c:v>
                </c:pt>
                <c:pt idx="14165">
                  <c:v>x14166</c:v>
                </c:pt>
                <c:pt idx="14166">
                  <c:v>x14167</c:v>
                </c:pt>
                <c:pt idx="14167">
                  <c:v>x14168</c:v>
                </c:pt>
                <c:pt idx="14168">
                  <c:v>x14169</c:v>
                </c:pt>
                <c:pt idx="14169">
                  <c:v>x14170</c:v>
                </c:pt>
                <c:pt idx="14170">
                  <c:v>x14171</c:v>
                </c:pt>
                <c:pt idx="14171">
                  <c:v>x14172</c:v>
                </c:pt>
                <c:pt idx="14172">
                  <c:v>x14173</c:v>
                </c:pt>
                <c:pt idx="14173">
                  <c:v>x14174</c:v>
                </c:pt>
                <c:pt idx="14174">
                  <c:v>x14175</c:v>
                </c:pt>
                <c:pt idx="14175">
                  <c:v>x14176</c:v>
                </c:pt>
                <c:pt idx="14176">
                  <c:v>x14177</c:v>
                </c:pt>
                <c:pt idx="14177">
                  <c:v>x14178</c:v>
                </c:pt>
                <c:pt idx="14178">
                  <c:v>x14179</c:v>
                </c:pt>
                <c:pt idx="14179">
                  <c:v>x14180</c:v>
                </c:pt>
                <c:pt idx="14180">
                  <c:v>x14181</c:v>
                </c:pt>
                <c:pt idx="14181">
                  <c:v>x14182</c:v>
                </c:pt>
                <c:pt idx="14182">
                  <c:v>x14183</c:v>
                </c:pt>
                <c:pt idx="14183">
                  <c:v>x14184</c:v>
                </c:pt>
                <c:pt idx="14184">
                  <c:v>x14185</c:v>
                </c:pt>
                <c:pt idx="14185">
                  <c:v>x14186</c:v>
                </c:pt>
                <c:pt idx="14186">
                  <c:v>x14187</c:v>
                </c:pt>
                <c:pt idx="14187">
                  <c:v>x14188</c:v>
                </c:pt>
                <c:pt idx="14188">
                  <c:v>x14189</c:v>
                </c:pt>
                <c:pt idx="14189">
                  <c:v>x14190</c:v>
                </c:pt>
                <c:pt idx="14190">
                  <c:v>x14191</c:v>
                </c:pt>
                <c:pt idx="14191">
                  <c:v>x14192</c:v>
                </c:pt>
                <c:pt idx="14192">
                  <c:v>x14193</c:v>
                </c:pt>
                <c:pt idx="14193">
                  <c:v>x14194</c:v>
                </c:pt>
                <c:pt idx="14194">
                  <c:v>x14195</c:v>
                </c:pt>
                <c:pt idx="14195">
                  <c:v>x14196</c:v>
                </c:pt>
                <c:pt idx="14196">
                  <c:v>x14197</c:v>
                </c:pt>
                <c:pt idx="14197">
                  <c:v>x14198</c:v>
                </c:pt>
                <c:pt idx="14198">
                  <c:v>x14199</c:v>
                </c:pt>
                <c:pt idx="14199">
                  <c:v>x14200</c:v>
                </c:pt>
                <c:pt idx="14200">
                  <c:v>x14201</c:v>
                </c:pt>
                <c:pt idx="14201">
                  <c:v>x14202</c:v>
                </c:pt>
                <c:pt idx="14202">
                  <c:v>x14203</c:v>
                </c:pt>
                <c:pt idx="14203">
                  <c:v>x14204</c:v>
                </c:pt>
                <c:pt idx="14204">
                  <c:v>x14205</c:v>
                </c:pt>
                <c:pt idx="14205">
                  <c:v>x14206</c:v>
                </c:pt>
                <c:pt idx="14206">
                  <c:v>x14207</c:v>
                </c:pt>
                <c:pt idx="14207">
                  <c:v>x14208</c:v>
                </c:pt>
                <c:pt idx="14208">
                  <c:v>x14209</c:v>
                </c:pt>
                <c:pt idx="14209">
                  <c:v>x14210</c:v>
                </c:pt>
                <c:pt idx="14210">
                  <c:v>x14211</c:v>
                </c:pt>
                <c:pt idx="14211">
                  <c:v>x14212</c:v>
                </c:pt>
                <c:pt idx="14212">
                  <c:v>x14213</c:v>
                </c:pt>
                <c:pt idx="14213">
                  <c:v>x14214</c:v>
                </c:pt>
                <c:pt idx="14214">
                  <c:v>x14215</c:v>
                </c:pt>
                <c:pt idx="14215">
                  <c:v>x14216</c:v>
                </c:pt>
                <c:pt idx="14216">
                  <c:v>x14217</c:v>
                </c:pt>
                <c:pt idx="14217">
                  <c:v>x14218</c:v>
                </c:pt>
                <c:pt idx="14218">
                  <c:v>x14219</c:v>
                </c:pt>
                <c:pt idx="14219">
                  <c:v>x14220</c:v>
                </c:pt>
                <c:pt idx="14220">
                  <c:v>x14221</c:v>
                </c:pt>
                <c:pt idx="14221">
                  <c:v>x14222</c:v>
                </c:pt>
                <c:pt idx="14222">
                  <c:v>x14223</c:v>
                </c:pt>
                <c:pt idx="14223">
                  <c:v>x14224</c:v>
                </c:pt>
                <c:pt idx="14224">
                  <c:v>x14225</c:v>
                </c:pt>
                <c:pt idx="14225">
                  <c:v>x14226</c:v>
                </c:pt>
                <c:pt idx="14226">
                  <c:v>x14227</c:v>
                </c:pt>
                <c:pt idx="14227">
                  <c:v>x14228</c:v>
                </c:pt>
                <c:pt idx="14228">
                  <c:v>x14229</c:v>
                </c:pt>
                <c:pt idx="14229">
                  <c:v>x14230</c:v>
                </c:pt>
                <c:pt idx="14230">
                  <c:v>x14231</c:v>
                </c:pt>
                <c:pt idx="14231">
                  <c:v>x14232</c:v>
                </c:pt>
                <c:pt idx="14232">
                  <c:v>x14233</c:v>
                </c:pt>
                <c:pt idx="14233">
                  <c:v>x14234</c:v>
                </c:pt>
                <c:pt idx="14234">
                  <c:v>x14235</c:v>
                </c:pt>
                <c:pt idx="14235">
                  <c:v>x14236</c:v>
                </c:pt>
                <c:pt idx="14236">
                  <c:v>x14237</c:v>
                </c:pt>
                <c:pt idx="14237">
                  <c:v>x14238</c:v>
                </c:pt>
                <c:pt idx="14238">
                  <c:v>x14239</c:v>
                </c:pt>
                <c:pt idx="14239">
                  <c:v>x14240</c:v>
                </c:pt>
                <c:pt idx="14240">
                  <c:v>x14241</c:v>
                </c:pt>
                <c:pt idx="14241">
                  <c:v>x14242</c:v>
                </c:pt>
                <c:pt idx="14242">
                  <c:v>x14243</c:v>
                </c:pt>
                <c:pt idx="14243">
                  <c:v>x14244</c:v>
                </c:pt>
                <c:pt idx="14244">
                  <c:v>x14245</c:v>
                </c:pt>
                <c:pt idx="14245">
                  <c:v>x14246</c:v>
                </c:pt>
                <c:pt idx="14246">
                  <c:v>x14247</c:v>
                </c:pt>
                <c:pt idx="14247">
                  <c:v>x14248</c:v>
                </c:pt>
                <c:pt idx="14248">
                  <c:v>x14249</c:v>
                </c:pt>
                <c:pt idx="14249">
                  <c:v>x14250</c:v>
                </c:pt>
                <c:pt idx="14250">
                  <c:v>x14251</c:v>
                </c:pt>
                <c:pt idx="14251">
                  <c:v>x14252</c:v>
                </c:pt>
                <c:pt idx="14252">
                  <c:v>x14253</c:v>
                </c:pt>
                <c:pt idx="14253">
                  <c:v>x14254</c:v>
                </c:pt>
                <c:pt idx="14254">
                  <c:v>x14255</c:v>
                </c:pt>
                <c:pt idx="14255">
                  <c:v>x14256</c:v>
                </c:pt>
                <c:pt idx="14256">
                  <c:v>x14257</c:v>
                </c:pt>
                <c:pt idx="14257">
                  <c:v>x14258</c:v>
                </c:pt>
                <c:pt idx="14258">
                  <c:v>x14259</c:v>
                </c:pt>
                <c:pt idx="14259">
                  <c:v>x14260</c:v>
                </c:pt>
                <c:pt idx="14260">
                  <c:v>x14261</c:v>
                </c:pt>
                <c:pt idx="14261">
                  <c:v>x14262</c:v>
                </c:pt>
                <c:pt idx="14262">
                  <c:v>x14263</c:v>
                </c:pt>
                <c:pt idx="14263">
                  <c:v>x14264</c:v>
                </c:pt>
                <c:pt idx="14264">
                  <c:v>x14265</c:v>
                </c:pt>
                <c:pt idx="14265">
                  <c:v>x14266</c:v>
                </c:pt>
                <c:pt idx="14266">
                  <c:v>x14267</c:v>
                </c:pt>
                <c:pt idx="14267">
                  <c:v>x14268</c:v>
                </c:pt>
                <c:pt idx="14268">
                  <c:v>x14269</c:v>
                </c:pt>
                <c:pt idx="14269">
                  <c:v>x14270</c:v>
                </c:pt>
                <c:pt idx="14270">
                  <c:v>x14271</c:v>
                </c:pt>
                <c:pt idx="14271">
                  <c:v>x14272</c:v>
                </c:pt>
                <c:pt idx="14272">
                  <c:v>x14273</c:v>
                </c:pt>
                <c:pt idx="14273">
                  <c:v>x14274</c:v>
                </c:pt>
                <c:pt idx="14274">
                  <c:v>x14275</c:v>
                </c:pt>
                <c:pt idx="14275">
                  <c:v>x14276</c:v>
                </c:pt>
                <c:pt idx="14276">
                  <c:v>x14277</c:v>
                </c:pt>
                <c:pt idx="14277">
                  <c:v>x14278</c:v>
                </c:pt>
                <c:pt idx="14278">
                  <c:v>x14279</c:v>
                </c:pt>
                <c:pt idx="14279">
                  <c:v>x14280</c:v>
                </c:pt>
                <c:pt idx="14280">
                  <c:v>x14281</c:v>
                </c:pt>
                <c:pt idx="14281">
                  <c:v>x14282</c:v>
                </c:pt>
                <c:pt idx="14282">
                  <c:v>x14283</c:v>
                </c:pt>
                <c:pt idx="14283">
                  <c:v>x14284</c:v>
                </c:pt>
                <c:pt idx="14284">
                  <c:v>x14285</c:v>
                </c:pt>
                <c:pt idx="14285">
                  <c:v>x14286</c:v>
                </c:pt>
                <c:pt idx="14286">
                  <c:v>x14287</c:v>
                </c:pt>
                <c:pt idx="14287">
                  <c:v>x14288</c:v>
                </c:pt>
                <c:pt idx="14288">
                  <c:v>x14289</c:v>
                </c:pt>
                <c:pt idx="14289">
                  <c:v>x14290</c:v>
                </c:pt>
                <c:pt idx="14290">
                  <c:v>x14291</c:v>
                </c:pt>
                <c:pt idx="14291">
                  <c:v>x14292</c:v>
                </c:pt>
                <c:pt idx="14292">
                  <c:v>x14293</c:v>
                </c:pt>
                <c:pt idx="14293">
                  <c:v>x14294</c:v>
                </c:pt>
                <c:pt idx="14294">
                  <c:v>x14295</c:v>
                </c:pt>
                <c:pt idx="14295">
                  <c:v>x14296</c:v>
                </c:pt>
                <c:pt idx="14296">
                  <c:v>x14297</c:v>
                </c:pt>
                <c:pt idx="14297">
                  <c:v>x14298</c:v>
                </c:pt>
                <c:pt idx="14298">
                  <c:v>x14299</c:v>
                </c:pt>
                <c:pt idx="14299">
                  <c:v>x14300</c:v>
                </c:pt>
                <c:pt idx="14300">
                  <c:v>x14301</c:v>
                </c:pt>
                <c:pt idx="14301">
                  <c:v>x14302</c:v>
                </c:pt>
                <c:pt idx="14302">
                  <c:v>x14303</c:v>
                </c:pt>
                <c:pt idx="14303">
                  <c:v>x14304</c:v>
                </c:pt>
                <c:pt idx="14304">
                  <c:v>x14305</c:v>
                </c:pt>
                <c:pt idx="14305">
                  <c:v>x14306</c:v>
                </c:pt>
                <c:pt idx="14306">
                  <c:v>x14307</c:v>
                </c:pt>
                <c:pt idx="14307">
                  <c:v>x14308</c:v>
                </c:pt>
                <c:pt idx="14308">
                  <c:v>x14309</c:v>
                </c:pt>
                <c:pt idx="14309">
                  <c:v>x14310</c:v>
                </c:pt>
                <c:pt idx="14310">
                  <c:v>x14311</c:v>
                </c:pt>
                <c:pt idx="14311">
                  <c:v>x14312</c:v>
                </c:pt>
                <c:pt idx="14312">
                  <c:v>x14313</c:v>
                </c:pt>
                <c:pt idx="14313">
                  <c:v>x14314</c:v>
                </c:pt>
                <c:pt idx="14314">
                  <c:v>x14315</c:v>
                </c:pt>
                <c:pt idx="14315">
                  <c:v>x14316</c:v>
                </c:pt>
                <c:pt idx="14316">
                  <c:v>x14317</c:v>
                </c:pt>
                <c:pt idx="14317">
                  <c:v>x14318</c:v>
                </c:pt>
                <c:pt idx="14318">
                  <c:v>x14319</c:v>
                </c:pt>
                <c:pt idx="14319">
                  <c:v>x14320</c:v>
                </c:pt>
                <c:pt idx="14320">
                  <c:v>x14321</c:v>
                </c:pt>
                <c:pt idx="14321">
                  <c:v>x14322</c:v>
                </c:pt>
                <c:pt idx="14322">
                  <c:v>x14323</c:v>
                </c:pt>
                <c:pt idx="14323">
                  <c:v>x14324</c:v>
                </c:pt>
                <c:pt idx="14324">
                  <c:v>x14325</c:v>
                </c:pt>
                <c:pt idx="14325">
                  <c:v>x14326</c:v>
                </c:pt>
                <c:pt idx="14326">
                  <c:v>x14327</c:v>
                </c:pt>
                <c:pt idx="14327">
                  <c:v>x14328</c:v>
                </c:pt>
                <c:pt idx="14328">
                  <c:v>x14329</c:v>
                </c:pt>
                <c:pt idx="14329">
                  <c:v>x14330</c:v>
                </c:pt>
                <c:pt idx="14330">
                  <c:v>x14331</c:v>
                </c:pt>
                <c:pt idx="14331">
                  <c:v>x14332</c:v>
                </c:pt>
                <c:pt idx="14332">
                  <c:v>x14333</c:v>
                </c:pt>
                <c:pt idx="14333">
                  <c:v>x14334</c:v>
                </c:pt>
                <c:pt idx="14334">
                  <c:v>x14335</c:v>
                </c:pt>
                <c:pt idx="14335">
                  <c:v>x14336</c:v>
                </c:pt>
                <c:pt idx="14336">
                  <c:v>x14337</c:v>
                </c:pt>
                <c:pt idx="14337">
                  <c:v>x14338</c:v>
                </c:pt>
                <c:pt idx="14338">
                  <c:v>x14339</c:v>
                </c:pt>
                <c:pt idx="14339">
                  <c:v>x14340</c:v>
                </c:pt>
                <c:pt idx="14340">
                  <c:v>x14341</c:v>
                </c:pt>
                <c:pt idx="14341">
                  <c:v>x14342</c:v>
                </c:pt>
                <c:pt idx="14342">
                  <c:v>x14343</c:v>
                </c:pt>
                <c:pt idx="14343">
                  <c:v>x14344</c:v>
                </c:pt>
                <c:pt idx="14344">
                  <c:v>x14345</c:v>
                </c:pt>
                <c:pt idx="14345">
                  <c:v>x14346</c:v>
                </c:pt>
                <c:pt idx="14346">
                  <c:v>x14347</c:v>
                </c:pt>
                <c:pt idx="14347">
                  <c:v>x14348</c:v>
                </c:pt>
                <c:pt idx="14348">
                  <c:v>x14349</c:v>
                </c:pt>
                <c:pt idx="14349">
                  <c:v>x14350</c:v>
                </c:pt>
                <c:pt idx="14350">
                  <c:v>x14351</c:v>
                </c:pt>
                <c:pt idx="14351">
                  <c:v>x14352</c:v>
                </c:pt>
                <c:pt idx="14352">
                  <c:v>x14353</c:v>
                </c:pt>
                <c:pt idx="14353">
                  <c:v>x14354</c:v>
                </c:pt>
                <c:pt idx="14354">
                  <c:v>x14355</c:v>
                </c:pt>
                <c:pt idx="14355">
                  <c:v>x14356</c:v>
                </c:pt>
                <c:pt idx="14356">
                  <c:v>x14357</c:v>
                </c:pt>
                <c:pt idx="14357">
                  <c:v>x14358</c:v>
                </c:pt>
                <c:pt idx="14358">
                  <c:v>x14359</c:v>
                </c:pt>
                <c:pt idx="14359">
                  <c:v>x14360</c:v>
                </c:pt>
                <c:pt idx="14360">
                  <c:v>x14361</c:v>
                </c:pt>
                <c:pt idx="14361">
                  <c:v>x14362</c:v>
                </c:pt>
                <c:pt idx="14362">
                  <c:v>x14363</c:v>
                </c:pt>
                <c:pt idx="14363">
                  <c:v>x14364</c:v>
                </c:pt>
                <c:pt idx="14364">
                  <c:v>x14365</c:v>
                </c:pt>
                <c:pt idx="14365">
                  <c:v>x14366</c:v>
                </c:pt>
                <c:pt idx="14366">
                  <c:v>x14367</c:v>
                </c:pt>
                <c:pt idx="14367">
                  <c:v>x14368</c:v>
                </c:pt>
                <c:pt idx="14368">
                  <c:v>x14369</c:v>
                </c:pt>
                <c:pt idx="14369">
                  <c:v>x14370</c:v>
                </c:pt>
                <c:pt idx="14370">
                  <c:v>x14371</c:v>
                </c:pt>
                <c:pt idx="14371">
                  <c:v>x14372</c:v>
                </c:pt>
                <c:pt idx="14372">
                  <c:v>x14373</c:v>
                </c:pt>
                <c:pt idx="14373">
                  <c:v>x14374</c:v>
                </c:pt>
                <c:pt idx="14374">
                  <c:v>x14375</c:v>
                </c:pt>
                <c:pt idx="14375">
                  <c:v>x14376</c:v>
                </c:pt>
                <c:pt idx="14376">
                  <c:v>x14377</c:v>
                </c:pt>
                <c:pt idx="14377">
                  <c:v>x14378</c:v>
                </c:pt>
                <c:pt idx="14378">
                  <c:v>x14379</c:v>
                </c:pt>
                <c:pt idx="14379">
                  <c:v>x14380</c:v>
                </c:pt>
                <c:pt idx="14380">
                  <c:v>x14381</c:v>
                </c:pt>
                <c:pt idx="14381">
                  <c:v>x14382</c:v>
                </c:pt>
                <c:pt idx="14382">
                  <c:v>x14383</c:v>
                </c:pt>
                <c:pt idx="14383">
                  <c:v>x14384</c:v>
                </c:pt>
                <c:pt idx="14384">
                  <c:v>x14385</c:v>
                </c:pt>
                <c:pt idx="14385">
                  <c:v>x14386</c:v>
                </c:pt>
                <c:pt idx="14386">
                  <c:v>x14387</c:v>
                </c:pt>
                <c:pt idx="14387">
                  <c:v>x14388</c:v>
                </c:pt>
                <c:pt idx="14388">
                  <c:v>x14389</c:v>
                </c:pt>
                <c:pt idx="14389">
                  <c:v>x14390</c:v>
                </c:pt>
                <c:pt idx="14390">
                  <c:v>x14391</c:v>
                </c:pt>
                <c:pt idx="14391">
                  <c:v>x14392</c:v>
                </c:pt>
                <c:pt idx="14392">
                  <c:v>x14393</c:v>
                </c:pt>
                <c:pt idx="14393">
                  <c:v>x14394</c:v>
                </c:pt>
                <c:pt idx="14394">
                  <c:v>x14395</c:v>
                </c:pt>
                <c:pt idx="14395">
                  <c:v>x14396</c:v>
                </c:pt>
                <c:pt idx="14396">
                  <c:v>x14397</c:v>
                </c:pt>
                <c:pt idx="14397">
                  <c:v>x14398</c:v>
                </c:pt>
                <c:pt idx="14398">
                  <c:v>x14399</c:v>
                </c:pt>
                <c:pt idx="14399">
                  <c:v>x14400</c:v>
                </c:pt>
                <c:pt idx="14400">
                  <c:v>x14401</c:v>
                </c:pt>
                <c:pt idx="14401">
                  <c:v>x14402</c:v>
                </c:pt>
                <c:pt idx="14402">
                  <c:v>x14403</c:v>
                </c:pt>
                <c:pt idx="14403">
                  <c:v>x14404</c:v>
                </c:pt>
                <c:pt idx="14404">
                  <c:v>x14405</c:v>
                </c:pt>
                <c:pt idx="14405">
                  <c:v>x14406</c:v>
                </c:pt>
                <c:pt idx="14406">
                  <c:v>x14407</c:v>
                </c:pt>
                <c:pt idx="14407">
                  <c:v>x14408</c:v>
                </c:pt>
                <c:pt idx="14408">
                  <c:v>x14409</c:v>
                </c:pt>
                <c:pt idx="14409">
                  <c:v>x14410</c:v>
                </c:pt>
                <c:pt idx="14410">
                  <c:v>x14411</c:v>
                </c:pt>
                <c:pt idx="14411">
                  <c:v>x14412</c:v>
                </c:pt>
                <c:pt idx="14412">
                  <c:v>x14413</c:v>
                </c:pt>
                <c:pt idx="14413">
                  <c:v>x14414</c:v>
                </c:pt>
                <c:pt idx="14414">
                  <c:v>x14415</c:v>
                </c:pt>
                <c:pt idx="14415">
                  <c:v>x14416</c:v>
                </c:pt>
                <c:pt idx="14416">
                  <c:v>x14417</c:v>
                </c:pt>
                <c:pt idx="14417">
                  <c:v>x14418</c:v>
                </c:pt>
                <c:pt idx="14418">
                  <c:v>x14419</c:v>
                </c:pt>
                <c:pt idx="14419">
                  <c:v>x14420</c:v>
                </c:pt>
                <c:pt idx="14420">
                  <c:v>x14421</c:v>
                </c:pt>
                <c:pt idx="14421">
                  <c:v>x14422</c:v>
                </c:pt>
                <c:pt idx="14422">
                  <c:v>x14423</c:v>
                </c:pt>
                <c:pt idx="14423">
                  <c:v>x14424</c:v>
                </c:pt>
                <c:pt idx="14424">
                  <c:v>x14425</c:v>
                </c:pt>
                <c:pt idx="14425">
                  <c:v>x14426</c:v>
                </c:pt>
                <c:pt idx="14426">
                  <c:v>x14427</c:v>
                </c:pt>
                <c:pt idx="14427">
                  <c:v>x14428</c:v>
                </c:pt>
                <c:pt idx="14428">
                  <c:v>x14429</c:v>
                </c:pt>
                <c:pt idx="14429">
                  <c:v>x14430</c:v>
                </c:pt>
                <c:pt idx="14430">
                  <c:v>x14431</c:v>
                </c:pt>
                <c:pt idx="14431">
                  <c:v>x14432</c:v>
                </c:pt>
                <c:pt idx="14432">
                  <c:v>x14433</c:v>
                </c:pt>
                <c:pt idx="14433">
                  <c:v>x14434</c:v>
                </c:pt>
                <c:pt idx="14434">
                  <c:v>x14435</c:v>
                </c:pt>
                <c:pt idx="14435">
                  <c:v>x14436</c:v>
                </c:pt>
                <c:pt idx="14436">
                  <c:v>x14437</c:v>
                </c:pt>
                <c:pt idx="14437">
                  <c:v>x14438</c:v>
                </c:pt>
                <c:pt idx="14438">
                  <c:v>x14439</c:v>
                </c:pt>
                <c:pt idx="14439">
                  <c:v>x14440</c:v>
                </c:pt>
                <c:pt idx="14440">
                  <c:v>x14441</c:v>
                </c:pt>
                <c:pt idx="14441">
                  <c:v>x14442</c:v>
                </c:pt>
                <c:pt idx="14442">
                  <c:v>x14443</c:v>
                </c:pt>
                <c:pt idx="14443">
                  <c:v>x14444</c:v>
                </c:pt>
                <c:pt idx="14444">
                  <c:v>x14445</c:v>
                </c:pt>
                <c:pt idx="14445">
                  <c:v>x14446</c:v>
                </c:pt>
                <c:pt idx="14446">
                  <c:v>x14447</c:v>
                </c:pt>
                <c:pt idx="14447">
                  <c:v>x14448</c:v>
                </c:pt>
                <c:pt idx="14448">
                  <c:v>x14449</c:v>
                </c:pt>
                <c:pt idx="14449">
                  <c:v>x14450</c:v>
                </c:pt>
                <c:pt idx="14450">
                  <c:v>x14451</c:v>
                </c:pt>
                <c:pt idx="14451">
                  <c:v>x14452</c:v>
                </c:pt>
                <c:pt idx="14452">
                  <c:v>x14453</c:v>
                </c:pt>
                <c:pt idx="14453">
                  <c:v>x14454</c:v>
                </c:pt>
                <c:pt idx="14454">
                  <c:v>x14455</c:v>
                </c:pt>
                <c:pt idx="14455">
                  <c:v>x14456</c:v>
                </c:pt>
                <c:pt idx="14456">
                  <c:v>x14457</c:v>
                </c:pt>
                <c:pt idx="14457">
                  <c:v>x14458</c:v>
                </c:pt>
                <c:pt idx="14458">
                  <c:v>x14459</c:v>
                </c:pt>
                <c:pt idx="14459">
                  <c:v>x14460</c:v>
                </c:pt>
                <c:pt idx="14460">
                  <c:v>x14461</c:v>
                </c:pt>
                <c:pt idx="14461">
                  <c:v>x14462</c:v>
                </c:pt>
                <c:pt idx="14462">
                  <c:v>x14463</c:v>
                </c:pt>
                <c:pt idx="14463">
                  <c:v>x14464</c:v>
                </c:pt>
                <c:pt idx="14464">
                  <c:v>x14465</c:v>
                </c:pt>
                <c:pt idx="14465">
                  <c:v>x14466</c:v>
                </c:pt>
                <c:pt idx="14466">
                  <c:v>x14467</c:v>
                </c:pt>
                <c:pt idx="14467">
                  <c:v>x14468</c:v>
                </c:pt>
                <c:pt idx="14468">
                  <c:v>x14469</c:v>
                </c:pt>
                <c:pt idx="14469">
                  <c:v>x14470</c:v>
                </c:pt>
                <c:pt idx="14470">
                  <c:v>x14471</c:v>
                </c:pt>
                <c:pt idx="14471">
                  <c:v>x14472</c:v>
                </c:pt>
                <c:pt idx="14472">
                  <c:v>x14473</c:v>
                </c:pt>
                <c:pt idx="14473">
                  <c:v>x14474</c:v>
                </c:pt>
                <c:pt idx="14474">
                  <c:v>x14475</c:v>
                </c:pt>
                <c:pt idx="14475">
                  <c:v>x14476</c:v>
                </c:pt>
                <c:pt idx="14476">
                  <c:v>x14477</c:v>
                </c:pt>
                <c:pt idx="14477">
                  <c:v>x14478</c:v>
                </c:pt>
                <c:pt idx="14478">
                  <c:v>x14479</c:v>
                </c:pt>
                <c:pt idx="14479">
                  <c:v>x14480</c:v>
                </c:pt>
                <c:pt idx="14480">
                  <c:v>x14481</c:v>
                </c:pt>
                <c:pt idx="14481">
                  <c:v>x14482</c:v>
                </c:pt>
                <c:pt idx="14482">
                  <c:v>x14483</c:v>
                </c:pt>
                <c:pt idx="14483">
                  <c:v>x14484</c:v>
                </c:pt>
                <c:pt idx="14484">
                  <c:v>x14485</c:v>
                </c:pt>
                <c:pt idx="14485">
                  <c:v>x14486</c:v>
                </c:pt>
                <c:pt idx="14486">
                  <c:v>x14487</c:v>
                </c:pt>
                <c:pt idx="14487">
                  <c:v>x14488</c:v>
                </c:pt>
                <c:pt idx="14488">
                  <c:v>x14489</c:v>
                </c:pt>
                <c:pt idx="14489">
                  <c:v>x14490</c:v>
                </c:pt>
                <c:pt idx="14490">
                  <c:v>x14491</c:v>
                </c:pt>
                <c:pt idx="14491">
                  <c:v>x14492</c:v>
                </c:pt>
                <c:pt idx="14492">
                  <c:v>x14493</c:v>
                </c:pt>
                <c:pt idx="14493">
                  <c:v>x14494</c:v>
                </c:pt>
                <c:pt idx="14494">
                  <c:v>x14495</c:v>
                </c:pt>
                <c:pt idx="14495">
                  <c:v>x14496</c:v>
                </c:pt>
                <c:pt idx="14496">
                  <c:v>x14497</c:v>
                </c:pt>
                <c:pt idx="14497">
                  <c:v>x14498</c:v>
                </c:pt>
                <c:pt idx="14498">
                  <c:v>x14499</c:v>
                </c:pt>
                <c:pt idx="14499">
                  <c:v>x14500</c:v>
                </c:pt>
                <c:pt idx="14500">
                  <c:v>x14501</c:v>
                </c:pt>
                <c:pt idx="14501">
                  <c:v>x14502</c:v>
                </c:pt>
                <c:pt idx="14502">
                  <c:v>x14503</c:v>
                </c:pt>
                <c:pt idx="14503">
                  <c:v>x14504</c:v>
                </c:pt>
                <c:pt idx="14504">
                  <c:v>x14505</c:v>
                </c:pt>
                <c:pt idx="14505">
                  <c:v>x14506</c:v>
                </c:pt>
                <c:pt idx="14506">
                  <c:v>x14507</c:v>
                </c:pt>
                <c:pt idx="14507">
                  <c:v>x14508</c:v>
                </c:pt>
                <c:pt idx="14508">
                  <c:v>x14509</c:v>
                </c:pt>
                <c:pt idx="14509">
                  <c:v>x14510</c:v>
                </c:pt>
                <c:pt idx="14510">
                  <c:v>x14511</c:v>
                </c:pt>
                <c:pt idx="14511">
                  <c:v>x14512</c:v>
                </c:pt>
                <c:pt idx="14512">
                  <c:v>x14513</c:v>
                </c:pt>
                <c:pt idx="14513">
                  <c:v>x14514</c:v>
                </c:pt>
                <c:pt idx="14514">
                  <c:v>x14515</c:v>
                </c:pt>
                <c:pt idx="14515">
                  <c:v>x14516</c:v>
                </c:pt>
                <c:pt idx="14516">
                  <c:v>x14517</c:v>
                </c:pt>
                <c:pt idx="14517">
                  <c:v>x14518</c:v>
                </c:pt>
                <c:pt idx="14518">
                  <c:v>x14519</c:v>
                </c:pt>
                <c:pt idx="14519">
                  <c:v>x14520</c:v>
                </c:pt>
                <c:pt idx="14520">
                  <c:v>x14521</c:v>
                </c:pt>
                <c:pt idx="14521">
                  <c:v>x14522</c:v>
                </c:pt>
                <c:pt idx="14522">
                  <c:v>x14523</c:v>
                </c:pt>
                <c:pt idx="14523">
                  <c:v>x14524</c:v>
                </c:pt>
                <c:pt idx="14524">
                  <c:v>x14525</c:v>
                </c:pt>
                <c:pt idx="14525">
                  <c:v>x14526</c:v>
                </c:pt>
                <c:pt idx="14526">
                  <c:v>x14527</c:v>
                </c:pt>
                <c:pt idx="14527">
                  <c:v>x14528</c:v>
                </c:pt>
                <c:pt idx="14528">
                  <c:v>x14529</c:v>
                </c:pt>
                <c:pt idx="14529">
                  <c:v>x14530</c:v>
                </c:pt>
                <c:pt idx="14530">
                  <c:v>x14531</c:v>
                </c:pt>
                <c:pt idx="14531">
                  <c:v>x14532</c:v>
                </c:pt>
                <c:pt idx="14532">
                  <c:v>x14533</c:v>
                </c:pt>
                <c:pt idx="14533">
                  <c:v>x14534</c:v>
                </c:pt>
                <c:pt idx="14534">
                  <c:v>x14535</c:v>
                </c:pt>
                <c:pt idx="14535">
                  <c:v>x14536</c:v>
                </c:pt>
                <c:pt idx="14536">
                  <c:v>x14537</c:v>
                </c:pt>
                <c:pt idx="14537">
                  <c:v>x14538</c:v>
                </c:pt>
                <c:pt idx="14538">
                  <c:v>x14539</c:v>
                </c:pt>
                <c:pt idx="14539">
                  <c:v>x14540</c:v>
                </c:pt>
                <c:pt idx="14540">
                  <c:v>x14541</c:v>
                </c:pt>
                <c:pt idx="14541">
                  <c:v>x14542</c:v>
                </c:pt>
                <c:pt idx="14542">
                  <c:v>x14543</c:v>
                </c:pt>
                <c:pt idx="14543">
                  <c:v>x14544</c:v>
                </c:pt>
                <c:pt idx="14544">
                  <c:v>x14545</c:v>
                </c:pt>
                <c:pt idx="14545">
                  <c:v>x14546</c:v>
                </c:pt>
                <c:pt idx="14546">
                  <c:v>x14547</c:v>
                </c:pt>
                <c:pt idx="14547">
                  <c:v>x14548</c:v>
                </c:pt>
                <c:pt idx="14548">
                  <c:v>x14549</c:v>
                </c:pt>
                <c:pt idx="14549">
                  <c:v>x14550</c:v>
                </c:pt>
                <c:pt idx="14550">
                  <c:v>x14551</c:v>
                </c:pt>
                <c:pt idx="14551">
                  <c:v>x14552</c:v>
                </c:pt>
                <c:pt idx="14552">
                  <c:v>x14553</c:v>
                </c:pt>
                <c:pt idx="14553">
                  <c:v>x14554</c:v>
                </c:pt>
                <c:pt idx="14554">
                  <c:v>x14555</c:v>
                </c:pt>
                <c:pt idx="14555">
                  <c:v>x14556</c:v>
                </c:pt>
                <c:pt idx="14556">
                  <c:v>x14557</c:v>
                </c:pt>
                <c:pt idx="14557">
                  <c:v>x14558</c:v>
                </c:pt>
                <c:pt idx="14558">
                  <c:v>x14559</c:v>
                </c:pt>
                <c:pt idx="14559">
                  <c:v>x14560</c:v>
                </c:pt>
                <c:pt idx="14560">
                  <c:v>x14561</c:v>
                </c:pt>
                <c:pt idx="14561">
                  <c:v>x14562</c:v>
                </c:pt>
                <c:pt idx="14562">
                  <c:v>x14563</c:v>
                </c:pt>
                <c:pt idx="14563">
                  <c:v>x14564</c:v>
                </c:pt>
                <c:pt idx="14564">
                  <c:v>x14565</c:v>
                </c:pt>
                <c:pt idx="14565">
                  <c:v>x14566</c:v>
                </c:pt>
                <c:pt idx="14566">
                  <c:v>x14567</c:v>
                </c:pt>
                <c:pt idx="14567">
                  <c:v>x14568</c:v>
                </c:pt>
                <c:pt idx="14568">
                  <c:v>x14569</c:v>
                </c:pt>
                <c:pt idx="14569">
                  <c:v>x14570</c:v>
                </c:pt>
                <c:pt idx="14570">
                  <c:v>x14571</c:v>
                </c:pt>
                <c:pt idx="14571">
                  <c:v>x14572</c:v>
                </c:pt>
                <c:pt idx="14572">
                  <c:v>x14573</c:v>
                </c:pt>
                <c:pt idx="14573">
                  <c:v>x14574</c:v>
                </c:pt>
                <c:pt idx="14574">
                  <c:v>x14575</c:v>
                </c:pt>
                <c:pt idx="14575">
                  <c:v>x14576</c:v>
                </c:pt>
                <c:pt idx="14576">
                  <c:v>x14577</c:v>
                </c:pt>
                <c:pt idx="14577">
                  <c:v>x14578</c:v>
                </c:pt>
                <c:pt idx="14578">
                  <c:v>x14579</c:v>
                </c:pt>
                <c:pt idx="14579">
                  <c:v>x14580</c:v>
                </c:pt>
                <c:pt idx="14580">
                  <c:v>x14581</c:v>
                </c:pt>
                <c:pt idx="14581">
                  <c:v>x14582</c:v>
                </c:pt>
                <c:pt idx="14582">
                  <c:v>x14583</c:v>
                </c:pt>
                <c:pt idx="14583">
                  <c:v>x14584</c:v>
                </c:pt>
                <c:pt idx="14584">
                  <c:v>x14585</c:v>
                </c:pt>
                <c:pt idx="14585">
                  <c:v>x14586</c:v>
                </c:pt>
                <c:pt idx="14586">
                  <c:v>x14587</c:v>
                </c:pt>
                <c:pt idx="14587">
                  <c:v>x14588</c:v>
                </c:pt>
                <c:pt idx="14588">
                  <c:v>x14589</c:v>
                </c:pt>
                <c:pt idx="14589">
                  <c:v>x14590</c:v>
                </c:pt>
                <c:pt idx="14590">
                  <c:v>x14591</c:v>
                </c:pt>
                <c:pt idx="14591">
                  <c:v>x14592</c:v>
                </c:pt>
                <c:pt idx="14592">
                  <c:v>x14593</c:v>
                </c:pt>
                <c:pt idx="14593">
                  <c:v>x14594</c:v>
                </c:pt>
                <c:pt idx="14594">
                  <c:v>x14595</c:v>
                </c:pt>
                <c:pt idx="14595">
                  <c:v>x14596</c:v>
                </c:pt>
                <c:pt idx="14596">
                  <c:v>x14597</c:v>
                </c:pt>
                <c:pt idx="14597">
                  <c:v>x14598</c:v>
                </c:pt>
                <c:pt idx="14598">
                  <c:v>x14599</c:v>
                </c:pt>
                <c:pt idx="14599">
                  <c:v>x14600</c:v>
                </c:pt>
                <c:pt idx="14600">
                  <c:v>x14601</c:v>
                </c:pt>
                <c:pt idx="14601">
                  <c:v>x14602</c:v>
                </c:pt>
                <c:pt idx="14602">
                  <c:v>x14603</c:v>
                </c:pt>
                <c:pt idx="14603">
                  <c:v>x14604</c:v>
                </c:pt>
                <c:pt idx="14604">
                  <c:v>x14605</c:v>
                </c:pt>
                <c:pt idx="14605">
                  <c:v>x14606</c:v>
                </c:pt>
                <c:pt idx="14606">
                  <c:v>x14607</c:v>
                </c:pt>
                <c:pt idx="14607">
                  <c:v>x14608</c:v>
                </c:pt>
                <c:pt idx="14608">
                  <c:v>x14609</c:v>
                </c:pt>
                <c:pt idx="14609">
                  <c:v>x14610</c:v>
                </c:pt>
                <c:pt idx="14610">
                  <c:v>x14611</c:v>
                </c:pt>
                <c:pt idx="14611">
                  <c:v>x14612</c:v>
                </c:pt>
                <c:pt idx="14612">
                  <c:v>x14613</c:v>
                </c:pt>
                <c:pt idx="14613">
                  <c:v>x14614</c:v>
                </c:pt>
                <c:pt idx="14614">
                  <c:v>x14615</c:v>
                </c:pt>
                <c:pt idx="14615">
                  <c:v>x14616</c:v>
                </c:pt>
                <c:pt idx="14616">
                  <c:v>x14617</c:v>
                </c:pt>
                <c:pt idx="14617">
                  <c:v>x14618</c:v>
                </c:pt>
                <c:pt idx="14618">
                  <c:v>x14619</c:v>
                </c:pt>
                <c:pt idx="14619">
                  <c:v>x14620</c:v>
                </c:pt>
                <c:pt idx="14620">
                  <c:v>x14621</c:v>
                </c:pt>
                <c:pt idx="14621">
                  <c:v>x14622</c:v>
                </c:pt>
                <c:pt idx="14622">
                  <c:v>x14623</c:v>
                </c:pt>
                <c:pt idx="14623">
                  <c:v>x14624</c:v>
                </c:pt>
                <c:pt idx="14624">
                  <c:v>x14625</c:v>
                </c:pt>
                <c:pt idx="14625">
                  <c:v>x14626</c:v>
                </c:pt>
                <c:pt idx="14626">
                  <c:v>x14627</c:v>
                </c:pt>
                <c:pt idx="14627">
                  <c:v>x14628</c:v>
                </c:pt>
                <c:pt idx="14628">
                  <c:v>x14629</c:v>
                </c:pt>
                <c:pt idx="14629">
                  <c:v>x14630</c:v>
                </c:pt>
                <c:pt idx="14630">
                  <c:v>x14631</c:v>
                </c:pt>
                <c:pt idx="14631">
                  <c:v>x14632</c:v>
                </c:pt>
                <c:pt idx="14632">
                  <c:v>x14633</c:v>
                </c:pt>
                <c:pt idx="14633">
                  <c:v>x14634</c:v>
                </c:pt>
                <c:pt idx="14634">
                  <c:v>x14635</c:v>
                </c:pt>
                <c:pt idx="14635">
                  <c:v>x14636</c:v>
                </c:pt>
                <c:pt idx="14636">
                  <c:v>x14637</c:v>
                </c:pt>
                <c:pt idx="14637">
                  <c:v>x14638</c:v>
                </c:pt>
                <c:pt idx="14638">
                  <c:v>x14639</c:v>
                </c:pt>
                <c:pt idx="14639">
                  <c:v>x14640</c:v>
                </c:pt>
                <c:pt idx="14640">
                  <c:v>x14641</c:v>
                </c:pt>
                <c:pt idx="14641">
                  <c:v>x14642</c:v>
                </c:pt>
                <c:pt idx="14642">
                  <c:v>x14643</c:v>
                </c:pt>
                <c:pt idx="14643">
                  <c:v>x14644</c:v>
                </c:pt>
                <c:pt idx="14644">
                  <c:v>x14645</c:v>
                </c:pt>
                <c:pt idx="14645">
                  <c:v>x14646</c:v>
                </c:pt>
                <c:pt idx="14646">
                  <c:v>x14647</c:v>
                </c:pt>
                <c:pt idx="14647">
                  <c:v>x14648</c:v>
                </c:pt>
                <c:pt idx="14648">
                  <c:v>x14649</c:v>
                </c:pt>
                <c:pt idx="14649">
                  <c:v>x14650</c:v>
                </c:pt>
                <c:pt idx="14650">
                  <c:v>x14651</c:v>
                </c:pt>
                <c:pt idx="14651">
                  <c:v>x14652</c:v>
                </c:pt>
                <c:pt idx="14652">
                  <c:v>x14653</c:v>
                </c:pt>
                <c:pt idx="14653">
                  <c:v>x14654</c:v>
                </c:pt>
                <c:pt idx="14654">
                  <c:v>x14655</c:v>
                </c:pt>
                <c:pt idx="14655">
                  <c:v>x14656</c:v>
                </c:pt>
                <c:pt idx="14656">
                  <c:v>x14657</c:v>
                </c:pt>
                <c:pt idx="14657">
                  <c:v>x14658</c:v>
                </c:pt>
                <c:pt idx="14658">
                  <c:v>x14659</c:v>
                </c:pt>
                <c:pt idx="14659">
                  <c:v>x14660</c:v>
                </c:pt>
                <c:pt idx="14660">
                  <c:v>x14661</c:v>
                </c:pt>
                <c:pt idx="14661">
                  <c:v>x14662</c:v>
                </c:pt>
                <c:pt idx="14662">
                  <c:v>x14663</c:v>
                </c:pt>
                <c:pt idx="14663">
                  <c:v>x14664</c:v>
                </c:pt>
                <c:pt idx="14664">
                  <c:v>x14665</c:v>
                </c:pt>
                <c:pt idx="14665">
                  <c:v>x14666</c:v>
                </c:pt>
                <c:pt idx="14666">
                  <c:v>x14667</c:v>
                </c:pt>
                <c:pt idx="14667">
                  <c:v>x14668</c:v>
                </c:pt>
                <c:pt idx="14668">
                  <c:v>x14669</c:v>
                </c:pt>
                <c:pt idx="14669">
                  <c:v>x14670</c:v>
                </c:pt>
                <c:pt idx="14670">
                  <c:v>x14671</c:v>
                </c:pt>
                <c:pt idx="14671">
                  <c:v>x14672</c:v>
                </c:pt>
                <c:pt idx="14672">
                  <c:v>x14673</c:v>
                </c:pt>
                <c:pt idx="14673">
                  <c:v>x14674</c:v>
                </c:pt>
                <c:pt idx="14674">
                  <c:v>x14675</c:v>
                </c:pt>
                <c:pt idx="14675">
                  <c:v>x14676</c:v>
                </c:pt>
                <c:pt idx="14676">
                  <c:v>x14677</c:v>
                </c:pt>
                <c:pt idx="14677">
                  <c:v>x14678</c:v>
                </c:pt>
                <c:pt idx="14678">
                  <c:v>x14679</c:v>
                </c:pt>
                <c:pt idx="14679">
                  <c:v>x14680</c:v>
                </c:pt>
                <c:pt idx="14680">
                  <c:v>x14681</c:v>
                </c:pt>
                <c:pt idx="14681">
                  <c:v>x14682</c:v>
                </c:pt>
                <c:pt idx="14682">
                  <c:v>x14683</c:v>
                </c:pt>
                <c:pt idx="14683">
                  <c:v>x14684</c:v>
                </c:pt>
                <c:pt idx="14684">
                  <c:v>x14685</c:v>
                </c:pt>
                <c:pt idx="14685">
                  <c:v>x14686</c:v>
                </c:pt>
                <c:pt idx="14686">
                  <c:v>x14687</c:v>
                </c:pt>
                <c:pt idx="14687">
                  <c:v>x14688</c:v>
                </c:pt>
                <c:pt idx="14688">
                  <c:v>x14689</c:v>
                </c:pt>
                <c:pt idx="14689">
                  <c:v>x14690</c:v>
                </c:pt>
                <c:pt idx="14690">
                  <c:v>x14691</c:v>
                </c:pt>
                <c:pt idx="14691">
                  <c:v>x14692</c:v>
                </c:pt>
                <c:pt idx="14692">
                  <c:v>x14693</c:v>
                </c:pt>
                <c:pt idx="14693">
                  <c:v>x14694</c:v>
                </c:pt>
                <c:pt idx="14694">
                  <c:v>x14695</c:v>
                </c:pt>
                <c:pt idx="14695">
                  <c:v>x14696</c:v>
                </c:pt>
                <c:pt idx="14696">
                  <c:v>x14697</c:v>
                </c:pt>
                <c:pt idx="14697">
                  <c:v>x14698</c:v>
                </c:pt>
                <c:pt idx="14698">
                  <c:v>x14699</c:v>
                </c:pt>
                <c:pt idx="14699">
                  <c:v>x14700</c:v>
                </c:pt>
                <c:pt idx="14700">
                  <c:v>x14701</c:v>
                </c:pt>
                <c:pt idx="14701">
                  <c:v>x14702</c:v>
                </c:pt>
                <c:pt idx="14702">
                  <c:v>x14703</c:v>
                </c:pt>
                <c:pt idx="14703">
                  <c:v>x14704</c:v>
                </c:pt>
                <c:pt idx="14704">
                  <c:v>x14705</c:v>
                </c:pt>
                <c:pt idx="14705">
                  <c:v>x14706</c:v>
                </c:pt>
                <c:pt idx="14706">
                  <c:v>x14707</c:v>
                </c:pt>
                <c:pt idx="14707">
                  <c:v>x14708</c:v>
                </c:pt>
                <c:pt idx="14708">
                  <c:v>x14709</c:v>
                </c:pt>
                <c:pt idx="14709">
                  <c:v>x14710</c:v>
                </c:pt>
                <c:pt idx="14710">
                  <c:v>x14711</c:v>
                </c:pt>
                <c:pt idx="14711">
                  <c:v>x14712</c:v>
                </c:pt>
                <c:pt idx="14712">
                  <c:v>x14713</c:v>
                </c:pt>
                <c:pt idx="14713">
                  <c:v>x14714</c:v>
                </c:pt>
                <c:pt idx="14714">
                  <c:v>x14715</c:v>
                </c:pt>
                <c:pt idx="14715">
                  <c:v>x14716</c:v>
                </c:pt>
                <c:pt idx="14716">
                  <c:v>x14717</c:v>
                </c:pt>
                <c:pt idx="14717">
                  <c:v>x14718</c:v>
                </c:pt>
                <c:pt idx="14718">
                  <c:v>x14719</c:v>
                </c:pt>
                <c:pt idx="14719">
                  <c:v>x14720</c:v>
                </c:pt>
                <c:pt idx="14720">
                  <c:v>x14721</c:v>
                </c:pt>
                <c:pt idx="14721">
                  <c:v>x14722</c:v>
                </c:pt>
                <c:pt idx="14722">
                  <c:v>x14723</c:v>
                </c:pt>
                <c:pt idx="14723">
                  <c:v>x14724</c:v>
                </c:pt>
                <c:pt idx="14724">
                  <c:v>x14725</c:v>
                </c:pt>
                <c:pt idx="14725">
                  <c:v>x14726</c:v>
                </c:pt>
                <c:pt idx="14726">
                  <c:v>x14727</c:v>
                </c:pt>
                <c:pt idx="14727">
                  <c:v>x14728</c:v>
                </c:pt>
                <c:pt idx="14728">
                  <c:v>x14729</c:v>
                </c:pt>
                <c:pt idx="14729">
                  <c:v>x14730</c:v>
                </c:pt>
                <c:pt idx="14730">
                  <c:v>x14731</c:v>
                </c:pt>
                <c:pt idx="14731">
                  <c:v>x14732</c:v>
                </c:pt>
                <c:pt idx="14732">
                  <c:v>x14733</c:v>
                </c:pt>
                <c:pt idx="14733">
                  <c:v>x14734</c:v>
                </c:pt>
                <c:pt idx="14734">
                  <c:v>x14735</c:v>
                </c:pt>
                <c:pt idx="14735">
                  <c:v>x14736</c:v>
                </c:pt>
                <c:pt idx="14736">
                  <c:v>x14737</c:v>
                </c:pt>
                <c:pt idx="14737">
                  <c:v>x14738</c:v>
                </c:pt>
                <c:pt idx="14738">
                  <c:v>x14739</c:v>
                </c:pt>
                <c:pt idx="14739">
                  <c:v>x14740</c:v>
                </c:pt>
                <c:pt idx="14740">
                  <c:v>x14741</c:v>
                </c:pt>
                <c:pt idx="14741">
                  <c:v>x14742</c:v>
                </c:pt>
                <c:pt idx="14742">
                  <c:v>x14743</c:v>
                </c:pt>
                <c:pt idx="14743">
                  <c:v>x14744</c:v>
                </c:pt>
                <c:pt idx="14744">
                  <c:v>x14745</c:v>
                </c:pt>
                <c:pt idx="14745">
                  <c:v>x14746</c:v>
                </c:pt>
                <c:pt idx="14746">
                  <c:v>x14747</c:v>
                </c:pt>
                <c:pt idx="14747">
                  <c:v>x14748</c:v>
                </c:pt>
                <c:pt idx="14748">
                  <c:v>x14749</c:v>
                </c:pt>
                <c:pt idx="14749">
                  <c:v>x14750</c:v>
                </c:pt>
                <c:pt idx="14750">
                  <c:v>x14751</c:v>
                </c:pt>
                <c:pt idx="14751">
                  <c:v>x14752</c:v>
                </c:pt>
                <c:pt idx="14752">
                  <c:v>x14753</c:v>
                </c:pt>
                <c:pt idx="14753">
                  <c:v>x14754</c:v>
                </c:pt>
                <c:pt idx="14754">
                  <c:v>x14755</c:v>
                </c:pt>
                <c:pt idx="14755">
                  <c:v>x14756</c:v>
                </c:pt>
                <c:pt idx="14756">
                  <c:v>x14757</c:v>
                </c:pt>
                <c:pt idx="14757">
                  <c:v>x14758</c:v>
                </c:pt>
                <c:pt idx="14758">
                  <c:v>x14759</c:v>
                </c:pt>
                <c:pt idx="14759">
                  <c:v>x14760</c:v>
                </c:pt>
                <c:pt idx="14760">
                  <c:v>x14761</c:v>
                </c:pt>
                <c:pt idx="14761">
                  <c:v>x14762</c:v>
                </c:pt>
                <c:pt idx="14762">
                  <c:v>x14763</c:v>
                </c:pt>
                <c:pt idx="14763">
                  <c:v>x14764</c:v>
                </c:pt>
                <c:pt idx="14764">
                  <c:v>x14765</c:v>
                </c:pt>
                <c:pt idx="14765">
                  <c:v>x14766</c:v>
                </c:pt>
                <c:pt idx="14766">
                  <c:v>x14767</c:v>
                </c:pt>
                <c:pt idx="14767">
                  <c:v>x14768</c:v>
                </c:pt>
                <c:pt idx="14768">
                  <c:v>x14769</c:v>
                </c:pt>
                <c:pt idx="14769">
                  <c:v>x14770</c:v>
                </c:pt>
                <c:pt idx="14770">
                  <c:v>x14771</c:v>
                </c:pt>
                <c:pt idx="14771">
                  <c:v>x14772</c:v>
                </c:pt>
                <c:pt idx="14772">
                  <c:v>x14773</c:v>
                </c:pt>
                <c:pt idx="14773">
                  <c:v>x14774</c:v>
                </c:pt>
                <c:pt idx="14774">
                  <c:v>x14775</c:v>
                </c:pt>
                <c:pt idx="14775">
                  <c:v>x14776</c:v>
                </c:pt>
                <c:pt idx="14776">
                  <c:v>x14777</c:v>
                </c:pt>
                <c:pt idx="14777">
                  <c:v>x14778</c:v>
                </c:pt>
                <c:pt idx="14778">
                  <c:v>x14779</c:v>
                </c:pt>
                <c:pt idx="14779">
                  <c:v>x14780</c:v>
                </c:pt>
                <c:pt idx="14780">
                  <c:v>x14781</c:v>
                </c:pt>
                <c:pt idx="14781">
                  <c:v>x14782</c:v>
                </c:pt>
                <c:pt idx="14782">
                  <c:v>x14783</c:v>
                </c:pt>
                <c:pt idx="14783">
                  <c:v>x14784</c:v>
                </c:pt>
                <c:pt idx="14784">
                  <c:v>x14785</c:v>
                </c:pt>
                <c:pt idx="14785">
                  <c:v>x14786</c:v>
                </c:pt>
                <c:pt idx="14786">
                  <c:v>x14787</c:v>
                </c:pt>
                <c:pt idx="14787">
                  <c:v>x14788</c:v>
                </c:pt>
                <c:pt idx="14788">
                  <c:v>x14789</c:v>
                </c:pt>
                <c:pt idx="14789">
                  <c:v>x14790</c:v>
                </c:pt>
                <c:pt idx="14790">
                  <c:v>x14791</c:v>
                </c:pt>
                <c:pt idx="14791">
                  <c:v>x14792</c:v>
                </c:pt>
                <c:pt idx="14792">
                  <c:v>x14793</c:v>
                </c:pt>
                <c:pt idx="14793">
                  <c:v>x14794</c:v>
                </c:pt>
                <c:pt idx="14794">
                  <c:v>x14795</c:v>
                </c:pt>
                <c:pt idx="14795">
                  <c:v>x14796</c:v>
                </c:pt>
                <c:pt idx="14796">
                  <c:v>x14797</c:v>
                </c:pt>
                <c:pt idx="14797">
                  <c:v>x14798</c:v>
                </c:pt>
                <c:pt idx="14798">
                  <c:v>x14799</c:v>
                </c:pt>
                <c:pt idx="14799">
                  <c:v>x14800</c:v>
                </c:pt>
                <c:pt idx="14800">
                  <c:v>x14801</c:v>
                </c:pt>
                <c:pt idx="14801">
                  <c:v>x14802</c:v>
                </c:pt>
                <c:pt idx="14802">
                  <c:v>x14803</c:v>
                </c:pt>
                <c:pt idx="14803">
                  <c:v>x14804</c:v>
                </c:pt>
                <c:pt idx="14804">
                  <c:v>x14805</c:v>
                </c:pt>
                <c:pt idx="14805">
                  <c:v>x14806</c:v>
                </c:pt>
                <c:pt idx="14806">
                  <c:v>x14807</c:v>
                </c:pt>
                <c:pt idx="14807">
                  <c:v>x14808</c:v>
                </c:pt>
                <c:pt idx="14808">
                  <c:v>x14809</c:v>
                </c:pt>
                <c:pt idx="14809">
                  <c:v>x14810</c:v>
                </c:pt>
                <c:pt idx="14810">
                  <c:v>x14811</c:v>
                </c:pt>
                <c:pt idx="14811">
                  <c:v>x14812</c:v>
                </c:pt>
                <c:pt idx="14812">
                  <c:v>x14813</c:v>
                </c:pt>
                <c:pt idx="14813">
                  <c:v>x14814</c:v>
                </c:pt>
                <c:pt idx="14814">
                  <c:v>x14815</c:v>
                </c:pt>
                <c:pt idx="14815">
                  <c:v>x14816</c:v>
                </c:pt>
                <c:pt idx="14816">
                  <c:v>x14817</c:v>
                </c:pt>
                <c:pt idx="14817">
                  <c:v>x14818</c:v>
                </c:pt>
                <c:pt idx="14818">
                  <c:v>x14819</c:v>
                </c:pt>
                <c:pt idx="14819">
                  <c:v>x14820</c:v>
                </c:pt>
                <c:pt idx="14820">
                  <c:v>x14821</c:v>
                </c:pt>
                <c:pt idx="14821">
                  <c:v>x14822</c:v>
                </c:pt>
                <c:pt idx="14822">
                  <c:v>x14823</c:v>
                </c:pt>
                <c:pt idx="14823">
                  <c:v>x14824</c:v>
                </c:pt>
                <c:pt idx="14824">
                  <c:v>x14825</c:v>
                </c:pt>
                <c:pt idx="14825">
                  <c:v>x14826</c:v>
                </c:pt>
                <c:pt idx="14826">
                  <c:v>x14827</c:v>
                </c:pt>
                <c:pt idx="14827">
                  <c:v>x14828</c:v>
                </c:pt>
                <c:pt idx="14828">
                  <c:v>x14829</c:v>
                </c:pt>
                <c:pt idx="14829">
                  <c:v>x14830</c:v>
                </c:pt>
                <c:pt idx="14830">
                  <c:v>x14831</c:v>
                </c:pt>
                <c:pt idx="14831">
                  <c:v>x14832</c:v>
                </c:pt>
                <c:pt idx="14832">
                  <c:v>x14833</c:v>
                </c:pt>
                <c:pt idx="14833">
                  <c:v>x14834</c:v>
                </c:pt>
                <c:pt idx="14834">
                  <c:v>x14835</c:v>
                </c:pt>
                <c:pt idx="14835">
                  <c:v>x14836</c:v>
                </c:pt>
                <c:pt idx="14836">
                  <c:v>x14837</c:v>
                </c:pt>
                <c:pt idx="14837">
                  <c:v>x14838</c:v>
                </c:pt>
                <c:pt idx="14838">
                  <c:v>x14839</c:v>
                </c:pt>
                <c:pt idx="14839">
                  <c:v>x14840</c:v>
                </c:pt>
                <c:pt idx="14840">
                  <c:v>x14841</c:v>
                </c:pt>
                <c:pt idx="14841">
                  <c:v>x14842</c:v>
                </c:pt>
                <c:pt idx="14842">
                  <c:v>x14843</c:v>
                </c:pt>
                <c:pt idx="14843">
                  <c:v>x14844</c:v>
                </c:pt>
                <c:pt idx="14844">
                  <c:v>x14845</c:v>
                </c:pt>
                <c:pt idx="14845">
                  <c:v>x14846</c:v>
                </c:pt>
                <c:pt idx="14846">
                  <c:v>x14847</c:v>
                </c:pt>
                <c:pt idx="14847">
                  <c:v>x14848</c:v>
                </c:pt>
                <c:pt idx="14848">
                  <c:v>x14849</c:v>
                </c:pt>
                <c:pt idx="14849">
                  <c:v>x14850</c:v>
                </c:pt>
                <c:pt idx="14850">
                  <c:v>x14851</c:v>
                </c:pt>
                <c:pt idx="14851">
                  <c:v>x14852</c:v>
                </c:pt>
                <c:pt idx="14852">
                  <c:v>x14853</c:v>
                </c:pt>
                <c:pt idx="14853">
                  <c:v>x14854</c:v>
                </c:pt>
                <c:pt idx="14854">
                  <c:v>x14855</c:v>
                </c:pt>
                <c:pt idx="14855">
                  <c:v>x14856</c:v>
                </c:pt>
                <c:pt idx="14856">
                  <c:v>x14857</c:v>
                </c:pt>
                <c:pt idx="14857">
                  <c:v>x14858</c:v>
                </c:pt>
                <c:pt idx="14858">
                  <c:v>x14859</c:v>
                </c:pt>
                <c:pt idx="14859">
                  <c:v>x14860</c:v>
                </c:pt>
                <c:pt idx="14860">
                  <c:v>x14861</c:v>
                </c:pt>
                <c:pt idx="14861">
                  <c:v>x14862</c:v>
                </c:pt>
                <c:pt idx="14862">
                  <c:v>x14863</c:v>
                </c:pt>
                <c:pt idx="14863">
                  <c:v>x14864</c:v>
                </c:pt>
                <c:pt idx="14864">
                  <c:v>x14865</c:v>
                </c:pt>
                <c:pt idx="14865">
                  <c:v>x14866</c:v>
                </c:pt>
                <c:pt idx="14866">
                  <c:v>x14867</c:v>
                </c:pt>
                <c:pt idx="14867">
                  <c:v>x14868</c:v>
                </c:pt>
                <c:pt idx="14868">
                  <c:v>x14869</c:v>
                </c:pt>
                <c:pt idx="14869">
                  <c:v>x14870</c:v>
                </c:pt>
                <c:pt idx="14870">
                  <c:v>x14871</c:v>
                </c:pt>
                <c:pt idx="14871">
                  <c:v>x14872</c:v>
                </c:pt>
                <c:pt idx="14872">
                  <c:v>x14873</c:v>
                </c:pt>
                <c:pt idx="14873">
                  <c:v>x14874</c:v>
                </c:pt>
                <c:pt idx="14874">
                  <c:v>x14875</c:v>
                </c:pt>
                <c:pt idx="14875">
                  <c:v>x14876</c:v>
                </c:pt>
                <c:pt idx="14876">
                  <c:v>x14877</c:v>
                </c:pt>
                <c:pt idx="14877">
                  <c:v>x14878</c:v>
                </c:pt>
                <c:pt idx="14878">
                  <c:v>x14879</c:v>
                </c:pt>
                <c:pt idx="14879">
                  <c:v>x14880</c:v>
                </c:pt>
                <c:pt idx="14880">
                  <c:v>x14881</c:v>
                </c:pt>
                <c:pt idx="14881">
                  <c:v>x14882</c:v>
                </c:pt>
                <c:pt idx="14882">
                  <c:v>x14883</c:v>
                </c:pt>
                <c:pt idx="14883">
                  <c:v>x14884</c:v>
                </c:pt>
                <c:pt idx="14884">
                  <c:v>x14885</c:v>
                </c:pt>
                <c:pt idx="14885">
                  <c:v>x14886</c:v>
                </c:pt>
                <c:pt idx="14886">
                  <c:v>x14887</c:v>
                </c:pt>
                <c:pt idx="14887">
                  <c:v>x14888</c:v>
                </c:pt>
                <c:pt idx="14888">
                  <c:v>x14889</c:v>
                </c:pt>
                <c:pt idx="14889">
                  <c:v>x14890</c:v>
                </c:pt>
                <c:pt idx="14890">
                  <c:v>x14891</c:v>
                </c:pt>
                <c:pt idx="14891">
                  <c:v>x14892</c:v>
                </c:pt>
                <c:pt idx="14892">
                  <c:v>x14893</c:v>
                </c:pt>
                <c:pt idx="14893">
                  <c:v>x14894</c:v>
                </c:pt>
                <c:pt idx="14894">
                  <c:v>x14895</c:v>
                </c:pt>
                <c:pt idx="14895">
                  <c:v>x14896</c:v>
                </c:pt>
                <c:pt idx="14896">
                  <c:v>x14897</c:v>
                </c:pt>
                <c:pt idx="14897">
                  <c:v>x14898</c:v>
                </c:pt>
                <c:pt idx="14898">
                  <c:v>x14899</c:v>
                </c:pt>
                <c:pt idx="14899">
                  <c:v>x14900</c:v>
                </c:pt>
                <c:pt idx="14900">
                  <c:v>x14901</c:v>
                </c:pt>
                <c:pt idx="14901">
                  <c:v>x14902</c:v>
                </c:pt>
                <c:pt idx="14902">
                  <c:v>x14903</c:v>
                </c:pt>
                <c:pt idx="14903">
                  <c:v>x14904</c:v>
                </c:pt>
                <c:pt idx="14904">
                  <c:v>x14905</c:v>
                </c:pt>
                <c:pt idx="14905">
                  <c:v>x14906</c:v>
                </c:pt>
                <c:pt idx="14906">
                  <c:v>x14907</c:v>
                </c:pt>
                <c:pt idx="14907">
                  <c:v>x14908</c:v>
                </c:pt>
                <c:pt idx="14908">
                  <c:v>x14909</c:v>
                </c:pt>
                <c:pt idx="14909">
                  <c:v>x14910</c:v>
                </c:pt>
                <c:pt idx="14910">
                  <c:v>x14911</c:v>
                </c:pt>
                <c:pt idx="14911">
                  <c:v>x14912</c:v>
                </c:pt>
                <c:pt idx="14912">
                  <c:v>x14913</c:v>
                </c:pt>
                <c:pt idx="14913">
                  <c:v>x14914</c:v>
                </c:pt>
                <c:pt idx="14914">
                  <c:v>x14915</c:v>
                </c:pt>
                <c:pt idx="14915">
                  <c:v>x14916</c:v>
                </c:pt>
                <c:pt idx="14916">
                  <c:v>x14917</c:v>
                </c:pt>
                <c:pt idx="14917">
                  <c:v>x14918</c:v>
                </c:pt>
                <c:pt idx="14918">
                  <c:v>x14919</c:v>
                </c:pt>
                <c:pt idx="14919">
                  <c:v>x14920</c:v>
                </c:pt>
                <c:pt idx="14920">
                  <c:v>x14921</c:v>
                </c:pt>
                <c:pt idx="14921">
                  <c:v>x14922</c:v>
                </c:pt>
                <c:pt idx="14922">
                  <c:v>x14923</c:v>
                </c:pt>
                <c:pt idx="14923">
                  <c:v>x14924</c:v>
                </c:pt>
                <c:pt idx="14924">
                  <c:v>x14925</c:v>
                </c:pt>
                <c:pt idx="14925">
                  <c:v>x14926</c:v>
                </c:pt>
                <c:pt idx="14926">
                  <c:v>x14927</c:v>
                </c:pt>
                <c:pt idx="14927">
                  <c:v>x14928</c:v>
                </c:pt>
                <c:pt idx="14928">
                  <c:v>x14929</c:v>
                </c:pt>
                <c:pt idx="14929">
                  <c:v>x14930</c:v>
                </c:pt>
                <c:pt idx="14930">
                  <c:v>x14931</c:v>
                </c:pt>
                <c:pt idx="14931">
                  <c:v>x14932</c:v>
                </c:pt>
                <c:pt idx="14932">
                  <c:v>x14933</c:v>
                </c:pt>
                <c:pt idx="14933">
                  <c:v>x14934</c:v>
                </c:pt>
                <c:pt idx="14934">
                  <c:v>x14935</c:v>
                </c:pt>
                <c:pt idx="14935">
                  <c:v>x14936</c:v>
                </c:pt>
                <c:pt idx="14936">
                  <c:v>x14937</c:v>
                </c:pt>
                <c:pt idx="14937">
                  <c:v>x14938</c:v>
                </c:pt>
                <c:pt idx="14938">
                  <c:v>x14939</c:v>
                </c:pt>
                <c:pt idx="14939">
                  <c:v>x14940</c:v>
                </c:pt>
                <c:pt idx="14940">
                  <c:v>x14941</c:v>
                </c:pt>
                <c:pt idx="14941">
                  <c:v>x14942</c:v>
                </c:pt>
                <c:pt idx="14942">
                  <c:v>x14943</c:v>
                </c:pt>
                <c:pt idx="14943">
                  <c:v>x14944</c:v>
                </c:pt>
                <c:pt idx="14944">
                  <c:v>x14945</c:v>
                </c:pt>
                <c:pt idx="14945">
                  <c:v>x14946</c:v>
                </c:pt>
                <c:pt idx="14946">
                  <c:v>x14947</c:v>
                </c:pt>
                <c:pt idx="14947">
                  <c:v>x14948</c:v>
                </c:pt>
                <c:pt idx="14948">
                  <c:v>x14949</c:v>
                </c:pt>
                <c:pt idx="14949">
                  <c:v>x14950</c:v>
                </c:pt>
                <c:pt idx="14950">
                  <c:v>x14951</c:v>
                </c:pt>
                <c:pt idx="14951">
                  <c:v>x14952</c:v>
                </c:pt>
                <c:pt idx="14952">
                  <c:v>x14953</c:v>
                </c:pt>
                <c:pt idx="14953">
                  <c:v>x14954</c:v>
                </c:pt>
                <c:pt idx="14954">
                  <c:v>x14955</c:v>
                </c:pt>
                <c:pt idx="14955">
                  <c:v>x14956</c:v>
                </c:pt>
                <c:pt idx="14956">
                  <c:v>x14957</c:v>
                </c:pt>
                <c:pt idx="14957">
                  <c:v>x14958</c:v>
                </c:pt>
                <c:pt idx="14958">
                  <c:v>x14959</c:v>
                </c:pt>
                <c:pt idx="14959">
                  <c:v>x14960</c:v>
                </c:pt>
                <c:pt idx="14960">
                  <c:v>x14961</c:v>
                </c:pt>
                <c:pt idx="14961">
                  <c:v>x14962</c:v>
                </c:pt>
                <c:pt idx="14962">
                  <c:v>x14963</c:v>
                </c:pt>
                <c:pt idx="14963">
                  <c:v>x14964</c:v>
                </c:pt>
                <c:pt idx="14964">
                  <c:v>x14965</c:v>
                </c:pt>
                <c:pt idx="14965">
                  <c:v>x14966</c:v>
                </c:pt>
                <c:pt idx="14966">
                  <c:v>x14967</c:v>
                </c:pt>
                <c:pt idx="14967">
                  <c:v>x14968</c:v>
                </c:pt>
                <c:pt idx="14968">
                  <c:v>x14969</c:v>
                </c:pt>
                <c:pt idx="14969">
                  <c:v>x14970</c:v>
                </c:pt>
                <c:pt idx="14970">
                  <c:v>x14971</c:v>
                </c:pt>
                <c:pt idx="14971">
                  <c:v>x14972</c:v>
                </c:pt>
                <c:pt idx="14972">
                  <c:v>x14973</c:v>
                </c:pt>
                <c:pt idx="14973">
                  <c:v>x14974</c:v>
                </c:pt>
                <c:pt idx="14974">
                  <c:v>x14975</c:v>
                </c:pt>
                <c:pt idx="14975">
                  <c:v>x14976</c:v>
                </c:pt>
                <c:pt idx="14976">
                  <c:v>x14977</c:v>
                </c:pt>
                <c:pt idx="14977">
                  <c:v>x14978</c:v>
                </c:pt>
                <c:pt idx="14978">
                  <c:v>x14979</c:v>
                </c:pt>
                <c:pt idx="14979">
                  <c:v>x14980</c:v>
                </c:pt>
                <c:pt idx="14980">
                  <c:v>x14981</c:v>
                </c:pt>
                <c:pt idx="14981">
                  <c:v>x14982</c:v>
                </c:pt>
                <c:pt idx="14982">
                  <c:v>x14983</c:v>
                </c:pt>
                <c:pt idx="14983">
                  <c:v>x14984</c:v>
                </c:pt>
                <c:pt idx="14984">
                  <c:v>x14985</c:v>
                </c:pt>
                <c:pt idx="14985">
                  <c:v>x14986</c:v>
                </c:pt>
                <c:pt idx="14986">
                  <c:v>x14987</c:v>
                </c:pt>
                <c:pt idx="14987">
                  <c:v>x14988</c:v>
                </c:pt>
                <c:pt idx="14988">
                  <c:v>x14989</c:v>
                </c:pt>
                <c:pt idx="14989">
                  <c:v>x14990</c:v>
                </c:pt>
                <c:pt idx="14990">
                  <c:v>x14991</c:v>
                </c:pt>
                <c:pt idx="14991">
                  <c:v>x14992</c:v>
                </c:pt>
                <c:pt idx="14992">
                  <c:v>x14993</c:v>
                </c:pt>
                <c:pt idx="14993">
                  <c:v>x14994</c:v>
                </c:pt>
                <c:pt idx="14994">
                  <c:v>x14995</c:v>
                </c:pt>
                <c:pt idx="14995">
                  <c:v>x14996</c:v>
                </c:pt>
                <c:pt idx="14996">
                  <c:v>x14997</c:v>
                </c:pt>
                <c:pt idx="14997">
                  <c:v>x14998</c:v>
                </c:pt>
                <c:pt idx="14998">
                  <c:v>x14999</c:v>
                </c:pt>
                <c:pt idx="14999">
                  <c:v>x15000</c:v>
                </c:pt>
                <c:pt idx="15000">
                  <c:v>x15001</c:v>
                </c:pt>
                <c:pt idx="15001">
                  <c:v>x15002</c:v>
                </c:pt>
                <c:pt idx="15002">
                  <c:v>x15003</c:v>
                </c:pt>
                <c:pt idx="15003">
                  <c:v>x15004</c:v>
                </c:pt>
                <c:pt idx="15004">
                  <c:v>x15005</c:v>
                </c:pt>
                <c:pt idx="15005">
                  <c:v>x15006</c:v>
                </c:pt>
                <c:pt idx="15006">
                  <c:v>x15007</c:v>
                </c:pt>
                <c:pt idx="15007">
                  <c:v>x15008</c:v>
                </c:pt>
                <c:pt idx="15008">
                  <c:v>x15009</c:v>
                </c:pt>
                <c:pt idx="15009">
                  <c:v>x15010</c:v>
                </c:pt>
                <c:pt idx="15010">
                  <c:v>x15011</c:v>
                </c:pt>
                <c:pt idx="15011">
                  <c:v>x15012</c:v>
                </c:pt>
                <c:pt idx="15012">
                  <c:v>x15013</c:v>
                </c:pt>
                <c:pt idx="15013">
                  <c:v>x15014</c:v>
                </c:pt>
                <c:pt idx="15014">
                  <c:v>x15015</c:v>
                </c:pt>
                <c:pt idx="15015">
                  <c:v>x15016</c:v>
                </c:pt>
                <c:pt idx="15016">
                  <c:v>x15017</c:v>
                </c:pt>
                <c:pt idx="15017">
                  <c:v>x15018</c:v>
                </c:pt>
                <c:pt idx="15018">
                  <c:v>x15019</c:v>
                </c:pt>
                <c:pt idx="15019">
                  <c:v>x15020</c:v>
                </c:pt>
                <c:pt idx="15020">
                  <c:v>x15021</c:v>
                </c:pt>
                <c:pt idx="15021">
                  <c:v>x15022</c:v>
                </c:pt>
                <c:pt idx="15022">
                  <c:v>x15023</c:v>
                </c:pt>
                <c:pt idx="15023">
                  <c:v>x15024</c:v>
                </c:pt>
                <c:pt idx="15024">
                  <c:v>x15025</c:v>
                </c:pt>
                <c:pt idx="15025">
                  <c:v>x15026</c:v>
                </c:pt>
                <c:pt idx="15026">
                  <c:v>x15027</c:v>
                </c:pt>
                <c:pt idx="15027">
                  <c:v>x15028</c:v>
                </c:pt>
                <c:pt idx="15028">
                  <c:v>x15029</c:v>
                </c:pt>
                <c:pt idx="15029">
                  <c:v>x15030</c:v>
                </c:pt>
                <c:pt idx="15030">
                  <c:v>x15031</c:v>
                </c:pt>
                <c:pt idx="15031">
                  <c:v>x15032</c:v>
                </c:pt>
                <c:pt idx="15032">
                  <c:v>x15033</c:v>
                </c:pt>
                <c:pt idx="15033">
                  <c:v>x15034</c:v>
                </c:pt>
                <c:pt idx="15034">
                  <c:v>x15035</c:v>
                </c:pt>
                <c:pt idx="15035">
                  <c:v>x15036</c:v>
                </c:pt>
                <c:pt idx="15036">
                  <c:v>x15037</c:v>
                </c:pt>
                <c:pt idx="15037">
                  <c:v>x15038</c:v>
                </c:pt>
                <c:pt idx="15038">
                  <c:v>x15039</c:v>
                </c:pt>
                <c:pt idx="15039">
                  <c:v>x15040</c:v>
                </c:pt>
                <c:pt idx="15040">
                  <c:v>x15041</c:v>
                </c:pt>
                <c:pt idx="15041">
                  <c:v>x15042</c:v>
                </c:pt>
                <c:pt idx="15042">
                  <c:v>x15043</c:v>
                </c:pt>
                <c:pt idx="15043">
                  <c:v>x15044</c:v>
                </c:pt>
                <c:pt idx="15044">
                  <c:v>x15045</c:v>
                </c:pt>
                <c:pt idx="15045">
                  <c:v>x15046</c:v>
                </c:pt>
                <c:pt idx="15046">
                  <c:v>x15047</c:v>
                </c:pt>
                <c:pt idx="15047">
                  <c:v>x15048</c:v>
                </c:pt>
                <c:pt idx="15048">
                  <c:v>x15049</c:v>
                </c:pt>
                <c:pt idx="15049">
                  <c:v>x15050</c:v>
                </c:pt>
                <c:pt idx="15050">
                  <c:v>x15051</c:v>
                </c:pt>
                <c:pt idx="15051">
                  <c:v>x15052</c:v>
                </c:pt>
                <c:pt idx="15052">
                  <c:v>x15053</c:v>
                </c:pt>
                <c:pt idx="15053">
                  <c:v>x15054</c:v>
                </c:pt>
                <c:pt idx="15054">
                  <c:v>x15055</c:v>
                </c:pt>
                <c:pt idx="15055">
                  <c:v>x15056</c:v>
                </c:pt>
                <c:pt idx="15056">
                  <c:v>x15057</c:v>
                </c:pt>
                <c:pt idx="15057">
                  <c:v>x15058</c:v>
                </c:pt>
                <c:pt idx="15058">
                  <c:v>x15059</c:v>
                </c:pt>
                <c:pt idx="15059">
                  <c:v>x15060</c:v>
                </c:pt>
                <c:pt idx="15060">
                  <c:v>x15061</c:v>
                </c:pt>
                <c:pt idx="15061">
                  <c:v>x15062</c:v>
                </c:pt>
                <c:pt idx="15062">
                  <c:v>x15063</c:v>
                </c:pt>
                <c:pt idx="15063">
                  <c:v>x15064</c:v>
                </c:pt>
                <c:pt idx="15064">
                  <c:v>x15065</c:v>
                </c:pt>
                <c:pt idx="15065">
                  <c:v>x15066</c:v>
                </c:pt>
                <c:pt idx="15066">
                  <c:v>x15067</c:v>
                </c:pt>
                <c:pt idx="15067">
                  <c:v>x15068</c:v>
                </c:pt>
                <c:pt idx="15068">
                  <c:v>x15069</c:v>
                </c:pt>
                <c:pt idx="15069">
                  <c:v>x15070</c:v>
                </c:pt>
                <c:pt idx="15070">
                  <c:v>x15071</c:v>
                </c:pt>
                <c:pt idx="15071">
                  <c:v>x15072</c:v>
                </c:pt>
                <c:pt idx="15072">
                  <c:v>x15073</c:v>
                </c:pt>
                <c:pt idx="15073">
                  <c:v>x15074</c:v>
                </c:pt>
                <c:pt idx="15074">
                  <c:v>x15075</c:v>
                </c:pt>
                <c:pt idx="15075">
                  <c:v>x15076</c:v>
                </c:pt>
                <c:pt idx="15076">
                  <c:v>x15077</c:v>
                </c:pt>
                <c:pt idx="15077">
                  <c:v>x15078</c:v>
                </c:pt>
                <c:pt idx="15078">
                  <c:v>x15079</c:v>
                </c:pt>
                <c:pt idx="15079">
                  <c:v>x15080</c:v>
                </c:pt>
                <c:pt idx="15080">
                  <c:v>x15081</c:v>
                </c:pt>
                <c:pt idx="15081">
                  <c:v>x15082</c:v>
                </c:pt>
                <c:pt idx="15082">
                  <c:v>x15083</c:v>
                </c:pt>
                <c:pt idx="15083">
                  <c:v>x15084</c:v>
                </c:pt>
                <c:pt idx="15084">
                  <c:v>x15085</c:v>
                </c:pt>
                <c:pt idx="15085">
                  <c:v>x15086</c:v>
                </c:pt>
                <c:pt idx="15086">
                  <c:v>x15087</c:v>
                </c:pt>
                <c:pt idx="15087">
                  <c:v>x15088</c:v>
                </c:pt>
                <c:pt idx="15088">
                  <c:v>x15089</c:v>
                </c:pt>
                <c:pt idx="15089">
                  <c:v>x15090</c:v>
                </c:pt>
                <c:pt idx="15090">
                  <c:v>x15091</c:v>
                </c:pt>
                <c:pt idx="15091">
                  <c:v>x15092</c:v>
                </c:pt>
                <c:pt idx="15092">
                  <c:v>x15093</c:v>
                </c:pt>
                <c:pt idx="15093">
                  <c:v>x15094</c:v>
                </c:pt>
                <c:pt idx="15094">
                  <c:v>x15095</c:v>
                </c:pt>
                <c:pt idx="15095">
                  <c:v>x15096</c:v>
                </c:pt>
                <c:pt idx="15096">
                  <c:v>x15097</c:v>
                </c:pt>
                <c:pt idx="15097">
                  <c:v>x15098</c:v>
                </c:pt>
                <c:pt idx="15098">
                  <c:v>x15099</c:v>
                </c:pt>
                <c:pt idx="15099">
                  <c:v>x15100</c:v>
                </c:pt>
                <c:pt idx="15100">
                  <c:v>x15101</c:v>
                </c:pt>
                <c:pt idx="15101">
                  <c:v>x15102</c:v>
                </c:pt>
                <c:pt idx="15102">
                  <c:v>x15103</c:v>
                </c:pt>
                <c:pt idx="15103">
                  <c:v>x15104</c:v>
                </c:pt>
                <c:pt idx="15104">
                  <c:v>x15105</c:v>
                </c:pt>
                <c:pt idx="15105">
                  <c:v>x15106</c:v>
                </c:pt>
                <c:pt idx="15106">
                  <c:v>x15107</c:v>
                </c:pt>
                <c:pt idx="15107">
                  <c:v>x15108</c:v>
                </c:pt>
                <c:pt idx="15108">
                  <c:v>x15109</c:v>
                </c:pt>
                <c:pt idx="15109">
                  <c:v>x15110</c:v>
                </c:pt>
                <c:pt idx="15110">
                  <c:v>x15111</c:v>
                </c:pt>
                <c:pt idx="15111">
                  <c:v>x15112</c:v>
                </c:pt>
                <c:pt idx="15112">
                  <c:v>x15113</c:v>
                </c:pt>
                <c:pt idx="15113">
                  <c:v>x15114</c:v>
                </c:pt>
                <c:pt idx="15114">
                  <c:v>x15115</c:v>
                </c:pt>
                <c:pt idx="15115">
                  <c:v>x15116</c:v>
                </c:pt>
                <c:pt idx="15116">
                  <c:v>x15117</c:v>
                </c:pt>
                <c:pt idx="15117">
                  <c:v>x15118</c:v>
                </c:pt>
                <c:pt idx="15118">
                  <c:v>x15119</c:v>
                </c:pt>
                <c:pt idx="15119">
                  <c:v>x15120</c:v>
                </c:pt>
                <c:pt idx="15120">
                  <c:v>x15121</c:v>
                </c:pt>
                <c:pt idx="15121">
                  <c:v>x15122</c:v>
                </c:pt>
                <c:pt idx="15122">
                  <c:v>x15123</c:v>
                </c:pt>
                <c:pt idx="15123">
                  <c:v>x15124</c:v>
                </c:pt>
                <c:pt idx="15124">
                  <c:v>x15125</c:v>
                </c:pt>
                <c:pt idx="15125">
                  <c:v>x15126</c:v>
                </c:pt>
                <c:pt idx="15126">
                  <c:v>x15127</c:v>
                </c:pt>
                <c:pt idx="15127">
                  <c:v>x15128</c:v>
                </c:pt>
                <c:pt idx="15128">
                  <c:v>x15129</c:v>
                </c:pt>
                <c:pt idx="15129">
                  <c:v>x15130</c:v>
                </c:pt>
                <c:pt idx="15130">
                  <c:v>x15131</c:v>
                </c:pt>
                <c:pt idx="15131">
                  <c:v>x15132</c:v>
                </c:pt>
                <c:pt idx="15132">
                  <c:v>x15133</c:v>
                </c:pt>
                <c:pt idx="15133">
                  <c:v>x15134</c:v>
                </c:pt>
                <c:pt idx="15134">
                  <c:v>x15135</c:v>
                </c:pt>
                <c:pt idx="15135">
                  <c:v>x15136</c:v>
                </c:pt>
                <c:pt idx="15136">
                  <c:v>x15137</c:v>
                </c:pt>
                <c:pt idx="15137">
                  <c:v>x15138</c:v>
                </c:pt>
                <c:pt idx="15138">
                  <c:v>x15139</c:v>
                </c:pt>
                <c:pt idx="15139">
                  <c:v>x15140</c:v>
                </c:pt>
                <c:pt idx="15140">
                  <c:v>x15141</c:v>
                </c:pt>
                <c:pt idx="15141">
                  <c:v>x15142</c:v>
                </c:pt>
                <c:pt idx="15142">
                  <c:v>x15143</c:v>
                </c:pt>
                <c:pt idx="15143">
                  <c:v>x15144</c:v>
                </c:pt>
                <c:pt idx="15144">
                  <c:v>x15145</c:v>
                </c:pt>
                <c:pt idx="15145">
                  <c:v>x15146</c:v>
                </c:pt>
                <c:pt idx="15146">
                  <c:v>x15147</c:v>
                </c:pt>
                <c:pt idx="15147">
                  <c:v>x15148</c:v>
                </c:pt>
                <c:pt idx="15148">
                  <c:v>x15149</c:v>
                </c:pt>
                <c:pt idx="15149">
                  <c:v>x15150</c:v>
                </c:pt>
                <c:pt idx="15150">
                  <c:v>x15151</c:v>
                </c:pt>
                <c:pt idx="15151">
                  <c:v>x15152</c:v>
                </c:pt>
                <c:pt idx="15152">
                  <c:v>x15153</c:v>
                </c:pt>
                <c:pt idx="15153">
                  <c:v>x15154</c:v>
                </c:pt>
                <c:pt idx="15154">
                  <c:v>x15155</c:v>
                </c:pt>
                <c:pt idx="15155">
                  <c:v>x15156</c:v>
                </c:pt>
                <c:pt idx="15156">
                  <c:v>x15157</c:v>
                </c:pt>
                <c:pt idx="15157">
                  <c:v>x15158</c:v>
                </c:pt>
                <c:pt idx="15158">
                  <c:v>x15159</c:v>
                </c:pt>
                <c:pt idx="15159">
                  <c:v>x15160</c:v>
                </c:pt>
                <c:pt idx="15160">
                  <c:v>x15161</c:v>
                </c:pt>
                <c:pt idx="15161">
                  <c:v>x15162</c:v>
                </c:pt>
                <c:pt idx="15162">
                  <c:v>x15163</c:v>
                </c:pt>
                <c:pt idx="15163">
                  <c:v>x15164</c:v>
                </c:pt>
                <c:pt idx="15164">
                  <c:v>x15165</c:v>
                </c:pt>
                <c:pt idx="15165">
                  <c:v>x15166</c:v>
                </c:pt>
                <c:pt idx="15166">
                  <c:v>x15167</c:v>
                </c:pt>
                <c:pt idx="15167">
                  <c:v>x15168</c:v>
                </c:pt>
                <c:pt idx="15168">
                  <c:v>x15169</c:v>
                </c:pt>
                <c:pt idx="15169">
                  <c:v>x15170</c:v>
                </c:pt>
                <c:pt idx="15170">
                  <c:v>x15171</c:v>
                </c:pt>
                <c:pt idx="15171">
                  <c:v>x15172</c:v>
                </c:pt>
                <c:pt idx="15172">
                  <c:v>x15173</c:v>
                </c:pt>
                <c:pt idx="15173">
                  <c:v>x15174</c:v>
                </c:pt>
                <c:pt idx="15174">
                  <c:v>x15175</c:v>
                </c:pt>
                <c:pt idx="15175">
                  <c:v>x15176</c:v>
                </c:pt>
                <c:pt idx="15176">
                  <c:v>x15177</c:v>
                </c:pt>
                <c:pt idx="15177">
                  <c:v>x15178</c:v>
                </c:pt>
                <c:pt idx="15178">
                  <c:v>x15179</c:v>
                </c:pt>
                <c:pt idx="15179">
                  <c:v>x15180</c:v>
                </c:pt>
                <c:pt idx="15180">
                  <c:v>x15181</c:v>
                </c:pt>
                <c:pt idx="15181">
                  <c:v>x15182</c:v>
                </c:pt>
                <c:pt idx="15182">
                  <c:v>x15183</c:v>
                </c:pt>
                <c:pt idx="15183">
                  <c:v>x15184</c:v>
                </c:pt>
                <c:pt idx="15184">
                  <c:v>x15185</c:v>
                </c:pt>
                <c:pt idx="15185">
                  <c:v>x15186</c:v>
                </c:pt>
                <c:pt idx="15186">
                  <c:v>x15187</c:v>
                </c:pt>
                <c:pt idx="15187">
                  <c:v>x15188</c:v>
                </c:pt>
                <c:pt idx="15188">
                  <c:v>x15189</c:v>
                </c:pt>
                <c:pt idx="15189">
                  <c:v>x15190</c:v>
                </c:pt>
                <c:pt idx="15190">
                  <c:v>x15191</c:v>
                </c:pt>
                <c:pt idx="15191">
                  <c:v>x15192</c:v>
                </c:pt>
                <c:pt idx="15192">
                  <c:v>x15193</c:v>
                </c:pt>
                <c:pt idx="15193">
                  <c:v>x15194</c:v>
                </c:pt>
                <c:pt idx="15194">
                  <c:v>x15195</c:v>
                </c:pt>
                <c:pt idx="15195">
                  <c:v>x15196</c:v>
                </c:pt>
                <c:pt idx="15196">
                  <c:v>x15197</c:v>
                </c:pt>
                <c:pt idx="15197">
                  <c:v>x15198</c:v>
                </c:pt>
                <c:pt idx="15198">
                  <c:v>x15199</c:v>
                </c:pt>
                <c:pt idx="15199">
                  <c:v>x15200</c:v>
                </c:pt>
                <c:pt idx="15200">
                  <c:v>x15201</c:v>
                </c:pt>
                <c:pt idx="15201">
                  <c:v>x15202</c:v>
                </c:pt>
                <c:pt idx="15202">
                  <c:v>x15203</c:v>
                </c:pt>
                <c:pt idx="15203">
                  <c:v>x15204</c:v>
                </c:pt>
                <c:pt idx="15204">
                  <c:v>x15205</c:v>
                </c:pt>
                <c:pt idx="15205">
                  <c:v>x15206</c:v>
                </c:pt>
                <c:pt idx="15206">
                  <c:v>x15207</c:v>
                </c:pt>
                <c:pt idx="15207">
                  <c:v>x15208</c:v>
                </c:pt>
                <c:pt idx="15208">
                  <c:v>x15209</c:v>
                </c:pt>
                <c:pt idx="15209">
                  <c:v>x15210</c:v>
                </c:pt>
                <c:pt idx="15210">
                  <c:v>x15211</c:v>
                </c:pt>
                <c:pt idx="15211">
                  <c:v>x15212</c:v>
                </c:pt>
                <c:pt idx="15212">
                  <c:v>x15213</c:v>
                </c:pt>
                <c:pt idx="15213">
                  <c:v>x15214</c:v>
                </c:pt>
                <c:pt idx="15214">
                  <c:v>x15215</c:v>
                </c:pt>
                <c:pt idx="15215">
                  <c:v>x15216</c:v>
                </c:pt>
                <c:pt idx="15216">
                  <c:v>x15217</c:v>
                </c:pt>
                <c:pt idx="15217">
                  <c:v>x15218</c:v>
                </c:pt>
                <c:pt idx="15218">
                  <c:v>x15219</c:v>
                </c:pt>
                <c:pt idx="15219">
                  <c:v>x15220</c:v>
                </c:pt>
                <c:pt idx="15220">
                  <c:v>x15221</c:v>
                </c:pt>
                <c:pt idx="15221">
                  <c:v>x15222</c:v>
                </c:pt>
                <c:pt idx="15222">
                  <c:v>x15223</c:v>
                </c:pt>
                <c:pt idx="15223">
                  <c:v>x15224</c:v>
                </c:pt>
                <c:pt idx="15224">
                  <c:v>x15225</c:v>
                </c:pt>
                <c:pt idx="15225">
                  <c:v>x15226</c:v>
                </c:pt>
                <c:pt idx="15226">
                  <c:v>x15227</c:v>
                </c:pt>
                <c:pt idx="15227">
                  <c:v>x15228</c:v>
                </c:pt>
                <c:pt idx="15228">
                  <c:v>x15229</c:v>
                </c:pt>
                <c:pt idx="15229">
                  <c:v>x15230</c:v>
                </c:pt>
                <c:pt idx="15230">
                  <c:v>x15231</c:v>
                </c:pt>
                <c:pt idx="15231">
                  <c:v>x15232</c:v>
                </c:pt>
                <c:pt idx="15232">
                  <c:v>x15233</c:v>
                </c:pt>
                <c:pt idx="15233">
                  <c:v>x15234</c:v>
                </c:pt>
                <c:pt idx="15234">
                  <c:v>x15235</c:v>
                </c:pt>
                <c:pt idx="15235">
                  <c:v>x15236</c:v>
                </c:pt>
                <c:pt idx="15236">
                  <c:v>x15237</c:v>
                </c:pt>
                <c:pt idx="15237">
                  <c:v>x15238</c:v>
                </c:pt>
                <c:pt idx="15238">
                  <c:v>x15239</c:v>
                </c:pt>
                <c:pt idx="15239">
                  <c:v>x15240</c:v>
                </c:pt>
                <c:pt idx="15240">
                  <c:v>x15241</c:v>
                </c:pt>
                <c:pt idx="15241">
                  <c:v>x15242</c:v>
                </c:pt>
                <c:pt idx="15242">
                  <c:v>x15243</c:v>
                </c:pt>
                <c:pt idx="15243">
                  <c:v>x15244</c:v>
                </c:pt>
                <c:pt idx="15244">
                  <c:v>x15245</c:v>
                </c:pt>
                <c:pt idx="15245">
                  <c:v>x15246</c:v>
                </c:pt>
                <c:pt idx="15246">
                  <c:v>x15247</c:v>
                </c:pt>
                <c:pt idx="15247">
                  <c:v>x15248</c:v>
                </c:pt>
                <c:pt idx="15248">
                  <c:v>x15249</c:v>
                </c:pt>
                <c:pt idx="15249">
                  <c:v>x15250</c:v>
                </c:pt>
                <c:pt idx="15250">
                  <c:v>x15251</c:v>
                </c:pt>
                <c:pt idx="15251">
                  <c:v>x15252</c:v>
                </c:pt>
                <c:pt idx="15252">
                  <c:v>x15253</c:v>
                </c:pt>
                <c:pt idx="15253">
                  <c:v>x15254</c:v>
                </c:pt>
                <c:pt idx="15254">
                  <c:v>x15255</c:v>
                </c:pt>
                <c:pt idx="15255">
                  <c:v>x15256</c:v>
                </c:pt>
                <c:pt idx="15256">
                  <c:v>x15257</c:v>
                </c:pt>
                <c:pt idx="15257">
                  <c:v>x15258</c:v>
                </c:pt>
                <c:pt idx="15258">
                  <c:v>x15259</c:v>
                </c:pt>
                <c:pt idx="15259">
                  <c:v>x15260</c:v>
                </c:pt>
                <c:pt idx="15260">
                  <c:v>x15261</c:v>
                </c:pt>
                <c:pt idx="15261">
                  <c:v>x15262</c:v>
                </c:pt>
                <c:pt idx="15262">
                  <c:v>x15263</c:v>
                </c:pt>
                <c:pt idx="15263">
                  <c:v>x15264</c:v>
                </c:pt>
                <c:pt idx="15264">
                  <c:v>x15265</c:v>
                </c:pt>
                <c:pt idx="15265">
                  <c:v>x15266</c:v>
                </c:pt>
                <c:pt idx="15266">
                  <c:v>x15267</c:v>
                </c:pt>
                <c:pt idx="15267">
                  <c:v>x15268</c:v>
                </c:pt>
                <c:pt idx="15268">
                  <c:v>x15269</c:v>
                </c:pt>
                <c:pt idx="15269">
                  <c:v>x15270</c:v>
                </c:pt>
                <c:pt idx="15270">
                  <c:v>x15271</c:v>
                </c:pt>
                <c:pt idx="15271">
                  <c:v>x15272</c:v>
                </c:pt>
                <c:pt idx="15272">
                  <c:v>x15273</c:v>
                </c:pt>
                <c:pt idx="15273">
                  <c:v>x15274</c:v>
                </c:pt>
                <c:pt idx="15274">
                  <c:v>x15275</c:v>
                </c:pt>
                <c:pt idx="15275">
                  <c:v>x15276</c:v>
                </c:pt>
                <c:pt idx="15276">
                  <c:v>x15277</c:v>
                </c:pt>
                <c:pt idx="15277">
                  <c:v>x15278</c:v>
                </c:pt>
                <c:pt idx="15278">
                  <c:v>x15279</c:v>
                </c:pt>
                <c:pt idx="15279">
                  <c:v>x15280</c:v>
                </c:pt>
                <c:pt idx="15280">
                  <c:v>x15281</c:v>
                </c:pt>
                <c:pt idx="15281">
                  <c:v>x15282</c:v>
                </c:pt>
                <c:pt idx="15282">
                  <c:v>x15283</c:v>
                </c:pt>
                <c:pt idx="15283">
                  <c:v>x15284</c:v>
                </c:pt>
                <c:pt idx="15284">
                  <c:v>x15285</c:v>
                </c:pt>
                <c:pt idx="15285">
                  <c:v>x15286</c:v>
                </c:pt>
                <c:pt idx="15286">
                  <c:v>x15287</c:v>
                </c:pt>
                <c:pt idx="15287">
                  <c:v>x15288</c:v>
                </c:pt>
                <c:pt idx="15288">
                  <c:v>x15289</c:v>
                </c:pt>
                <c:pt idx="15289">
                  <c:v>x15290</c:v>
                </c:pt>
                <c:pt idx="15290">
                  <c:v>x15291</c:v>
                </c:pt>
                <c:pt idx="15291">
                  <c:v>x15292</c:v>
                </c:pt>
                <c:pt idx="15292">
                  <c:v>x15293</c:v>
                </c:pt>
                <c:pt idx="15293">
                  <c:v>x15294</c:v>
                </c:pt>
                <c:pt idx="15294">
                  <c:v>x15295</c:v>
                </c:pt>
                <c:pt idx="15295">
                  <c:v>x15296</c:v>
                </c:pt>
                <c:pt idx="15296">
                  <c:v>x15297</c:v>
                </c:pt>
                <c:pt idx="15297">
                  <c:v>x15298</c:v>
                </c:pt>
                <c:pt idx="15298">
                  <c:v>x15299</c:v>
                </c:pt>
                <c:pt idx="15299">
                  <c:v>x15300</c:v>
                </c:pt>
                <c:pt idx="15300">
                  <c:v>x15301</c:v>
                </c:pt>
                <c:pt idx="15301">
                  <c:v>x15302</c:v>
                </c:pt>
                <c:pt idx="15302">
                  <c:v>x15303</c:v>
                </c:pt>
                <c:pt idx="15303">
                  <c:v>x15304</c:v>
                </c:pt>
                <c:pt idx="15304">
                  <c:v>x15305</c:v>
                </c:pt>
                <c:pt idx="15305">
                  <c:v>x15306</c:v>
                </c:pt>
                <c:pt idx="15306">
                  <c:v>x15307</c:v>
                </c:pt>
                <c:pt idx="15307">
                  <c:v>x15308</c:v>
                </c:pt>
                <c:pt idx="15308">
                  <c:v>x15309</c:v>
                </c:pt>
                <c:pt idx="15309">
                  <c:v>x15310</c:v>
                </c:pt>
                <c:pt idx="15310">
                  <c:v>x15311</c:v>
                </c:pt>
                <c:pt idx="15311">
                  <c:v>x15312</c:v>
                </c:pt>
                <c:pt idx="15312">
                  <c:v>x15313</c:v>
                </c:pt>
                <c:pt idx="15313">
                  <c:v>x15314</c:v>
                </c:pt>
                <c:pt idx="15314">
                  <c:v>x15315</c:v>
                </c:pt>
                <c:pt idx="15315">
                  <c:v>x15316</c:v>
                </c:pt>
                <c:pt idx="15316">
                  <c:v>x15317</c:v>
                </c:pt>
                <c:pt idx="15317">
                  <c:v>x15318</c:v>
                </c:pt>
                <c:pt idx="15318">
                  <c:v>x15319</c:v>
                </c:pt>
                <c:pt idx="15319">
                  <c:v>x15320</c:v>
                </c:pt>
                <c:pt idx="15320">
                  <c:v>x15321</c:v>
                </c:pt>
                <c:pt idx="15321">
                  <c:v>x15322</c:v>
                </c:pt>
                <c:pt idx="15322">
                  <c:v>x15323</c:v>
                </c:pt>
                <c:pt idx="15323">
                  <c:v>x15324</c:v>
                </c:pt>
                <c:pt idx="15324">
                  <c:v>x15325</c:v>
                </c:pt>
                <c:pt idx="15325">
                  <c:v>x15326</c:v>
                </c:pt>
                <c:pt idx="15326">
                  <c:v>x15327</c:v>
                </c:pt>
                <c:pt idx="15327">
                  <c:v>x15328</c:v>
                </c:pt>
                <c:pt idx="15328">
                  <c:v>x15329</c:v>
                </c:pt>
                <c:pt idx="15329">
                  <c:v>x15330</c:v>
                </c:pt>
                <c:pt idx="15330">
                  <c:v>x15331</c:v>
                </c:pt>
                <c:pt idx="15331">
                  <c:v>x15332</c:v>
                </c:pt>
                <c:pt idx="15332">
                  <c:v>x15333</c:v>
                </c:pt>
                <c:pt idx="15333">
                  <c:v>x15334</c:v>
                </c:pt>
                <c:pt idx="15334">
                  <c:v>x15335</c:v>
                </c:pt>
                <c:pt idx="15335">
                  <c:v>x15336</c:v>
                </c:pt>
                <c:pt idx="15336">
                  <c:v>x15337</c:v>
                </c:pt>
                <c:pt idx="15337">
                  <c:v>x15338</c:v>
                </c:pt>
                <c:pt idx="15338">
                  <c:v>x15339</c:v>
                </c:pt>
                <c:pt idx="15339">
                  <c:v>x15340</c:v>
                </c:pt>
                <c:pt idx="15340">
                  <c:v>x15341</c:v>
                </c:pt>
                <c:pt idx="15341">
                  <c:v>x15342</c:v>
                </c:pt>
                <c:pt idx="15342">
                  <c:v>x15343</c:v>
                </c:pt>
                <c:pt idx="15343">
                  <c:v>x15344</c:v>
                </c:pt>
                <c:pt idx="15344">
                  <c:v>x15345</c:v>
                </c:pt>
                <c:pt idx="15345">
                  <c:v>x15346</c:v>
                </c:pt>
                <c:pt idx="15346">
                  <c:v>x15347</c:v>
                </c:pt>
                <c:pt idx="15347">
                  <c:v>x15348</c:v>
                </c:pt>
                <c:pt idx="15348">
                  <c:v>x15349</c:v>
                </c:pt>
                <c:pt idx="15349">
                  <c:v>x15350</c:v>
                </c:pt>
                <c:pt idx="15350">
                  <c:v>x15351</c:v>
                </c:pt>
                <c:pt idx="15351">
                  <c:v>x15352</c:v>
                </c:pt>
                <c:pt idx="15352">
                  <c:v>x15353</c:v>
                </c:pt>
                <c:pt idx="15353">
                  <c:v>x15354</c:v>
                </c:pt>
                <c:pt idx="15354">
                  <c:v>x15355</c:v>
                </c:pt>
                <c:pt idx="15355">
                  <c:v>x15356</c:v>
                </c:pt>
                <c:pt idx="15356">
                  <c:v>x15357</c:v>
                </c:pt>
                <c:pt idx="15357">
                  <c:v>x15358</c:v>
                </c:pt>
                <c:pt idx="15358">
                  <c:v>x15359</c:v>
                </c:pt>
                <c:pt idx="15359">
                  <c:v>x15360</c:v>
                </c:pt>
                <c:pt idx="15360">
                  <c:v>x15361</c:v>
                </c:pt>
                <c:pt idx="15361">
                  <c:v>x15362</c:v>
                </c:pt>
                <c:pt idx="15362">
                  <c:v>x15363</c:v>
                </c:pt>
                <c:pt idx="15363">
                  <c:v>x15364</c:v>
                </c:pt>
                <c:pt idx="15364">
                  <c:v>x15365</c:v>
                </c:pt>
                <c:pt idx="15365">
                  <c:v>x15366</c:v>
                </c:pt>
                <c:pt idx="15366">
                  <c:v>x15367</c:v>
                </c:pt>
                <c:pt idx="15367">
                  <c:v>x15368</c:v>
                </c:pt>
                <c:pt idx="15368">
                  <c:v>x15369</c:v>
                </c:pt>
                <c:pt idx="15369">
                  <c:v>x15370</c:v>
                </c:pt>
                <c:pt idx="15370">
                  <c:v>x15371</c:v>
                </c:pt>
                <c:pt idx="15371">
                  <c:v>x15372</c:v>
                </c:pt>
                <c:pt idx="15372">
                  <c:v>x15373</c:v>
                </c:pt>
                <c:pt idx="15373">
                  <c:v>x15374</c:v>
                </c:pt>
                <c:pt idx="15374">
                  <c:v>x15375</c:v>
                </c:pt>
                <c:pt idx="15375">
                  <c:v>x15376</c:v>
                </c:pt>
                <c:pt idx="15376">
                  <c:v>x15377</c:v>
                </c:pt>
                <c:pt idx="15377">
                  <c:v>x15378</c:v>
                </c:pt>
                <c:pt idx="15378">
                  <c:v>x15379</c:v>
                </c:pt>
                <c:pt idx="15379">
                  <c:v>x15380</c:v>
                </c:pt>
                <c:pt idx="15380">
                  <c:v>x15381</c:v>
                </c:pt>
                <c:pt idx="15381">
                  <c:v>x15382</c:v>
                </c:pt>
                <c:pt idx="15382">
                  <c:v>x15383</c:v>
                </c:pt>
                <c:pt idx="15383">
                  <c:v>x15384</c:v>
                </c:pt>
                <c:pt idx="15384">
                  <c:v>x15385</c:v>
                </c:pt>
                <c:pt idx="15385">
                  <c:v>x15386</c:v>
                </c:pt>
                <c:pt idx="15386">
                  <c:v>x15387</c:v>
                </c:pt>
                <c:pt idx="15387">
                  <c:v>x15388</c:v>
                </c:pt>
                <c:pt idx="15388">
                  <c:v>x15389</c:v>
                </c:pt>
                <c:pt idx="15389">
                  <c:v>x15390</c:v>
                </c:pt>
                <c:pt idx="15390">
                  <c:v>x15391</c:v>
                </c:pt>
                <c:pt idx="15391">
                  <c:v>x15392</c:v>
                </c:pt>
                <c:pt idx="15392">
                  <c:v>x15393</c:v>
                </c:pt>
                <c:pt idx="15393">
                  <c:v>x15394</c:v>
                </c:pt>
                <c:pt idx="15394">
                  <c:v>x15395</c:v>
                </c:pt>
                <c:pt idx="15395">
                  <c:v>x15396</c:v>
                </c:pt>
                <c:pt idx="15396">
                  <c:v>x15397</c:v>
                </c:pt>
                <c:pt idx="15397">
                  <c:v>x15398</c:v>
                </c:pt>
                <c:pt idx="15398">
                  <c:v>x15399</c:v>
                </c:pt>
                <c:pt idx="15399">
                  <c:v>x15400</c:v>
                </c:pt>
                <c:pt idx="15400">
                  <c:v>x15401</c:v>
                </c:pt>
                <c:pt idx="15401">
                  <c:v>x15402</c:v>
                </c:pt>
                <c:pt idx="15402">
                  <c:v>x15403</c:v>
                </c:pt>
                <c:pt idx="15403">
                  <c:v>x15404</c:v>
                </c:pt>
                <c:pt idx="15404">
                  <c:v>x15405</c:v>
                </c:pt>
                <c:pt idx="15405">
                  <c:v>x15406</c:v>
                </c:pt>
                <c:pt idx="15406">
                  <c:v>x15407</c:v>
                </c:pt>
                <c:pt idx="15407">
                  <c:v>x15408</c:v>
                </c:pt>
                <c:pt idx="15408">
                  <c:v>x15409</c:v>
                </c:pt>
                <c:pt idx="15409">
                  <c:v>x15410</c:v>
                </c:pt>
                <c:pt idx="15410">
                  <c:v>x15411</c:v>
                </c:pt>
                <c:pt idx="15411">
                  <c:v>x15412</c:v>
                </c:pt>
                <c:pt idx="15412">
                  <c:v>x15413</c:v>
                </c:pt>
                <c:pt idx="15413">
                  <c:v>x15414</c:v>
                </c:pt>
                <c:pt idx="15414">
                  <c:v>x15415</c:v>
                </c:pt>
                <c:pt idx="15415">
                  <c:v>x15416</c:v>
                </c:pt>
                <c:pt idx="15416">
                  <c:v>x15417</c:v>
                </c:pt>
                <c:pt idx="15417">
                  <c:v>x15418</c:v>
                </c:pt>
                <c:pt idx="15418">
                  <c:v>x15419</c:v>
                </c:pt>
                <c:pt idx="15419">
                  <c:v>x15420</c:v>
                </c:pt>
                <c:pt idx="15420">
                  <c:v>x15421</c:v>
                </c:pt>
                <c:pt idx="15421">
                  <c:v>x15422</c:v>
                </c:pt>
                <c:pt idx="15422">
                  <c:v>x15423</c:v>
                </c:pt>
                <c:pt idx="15423">
                  <c:v>x15424</c:v>
                </c:pt>
                <c:pt idx="15424">
                  <c:v>x15425</c:v>
                </c:pt>
                <c:pt idx="15425">
                  <c:v>x15426</c:v>
                </c:pt>
                <c:pt idx="15426">
                  <c:v>x15427</c:v>
                </c:pt>
                <c:pt idx="15427">
                  <c:v>x15428</c:v>
                </c:pt>
                <c:pt idx="15428">
                  <c:v>x15429</c:v>
                </c:pt>
                <c:pt idx="15429">
                  <c:v>x15430</c:v>
                </c:pt>
                <c:pt idx="15430">
                  <c:v>x15431</c:v>
                </c:pt>
                <c:pt idx="15431">
                  <c:v>x15432</c:v>
                </c:pt>
                <c:pt idx="15432">
                  <c:v>x15433</c:v>
                </c:pt>
                <c:pt idx="15433">
                  <c:v>x15434</c:v>
                </c:pt>
                <c:pt idx="15434">
                  <c:v>x15435</c:v>
                </c:pt>
                <c:pt idx="15435">
                  <c:v>x15436</c:v>
                </c:pt>
                <c:pt idx="15436">
                  <c:v>x15437</c:v>
                </c:pt>
                <c:pt idx="15437">
                  <c:v>x15438</c:v>
                </c:pt>
                <c:pt idx="15438">
                  <c:v>x15439</c:v>
                </c:pt>
                <c:pt idx="15439">
                  <c:v>x15440</c:v>
                </c:pt>
                <c:pt idx="15440">
                  <c:v>x15441</c:v>
                </c:pt>
                <c:pt idx="15441">
                  <c:v>x15442</c:v>
                </c:pt>
                <c:pt idx="15442">
                  <c:v>x15443</c:v>
                </c:pt>
                <c:pt idx="15443">
                  <c:v>x15444</c:v>
                </c:pt>
                <c:pt idx="15444">
                  <c:v>x15445</c:v>
                </c:pt>
                <c:pt idx="15445">
                  <c:v>x15446</c:v>
                </c:pt>
                <c:pt idx="15446">
                  <c:v>x15447</c:v>
                </c:pt>
                <c:pt idx="15447">
                  <c:v>x15448</c:v>
                </c:pt>
                <c:pt idx="15448">
                  <c:v>x15449</c:v>
                </c:pt>
                <c:pt idx="15449">
                  <c:v>x15450</c:v>
                </c:pt>
                <c:pt idx="15450">
                  <c:v>x15451</c:v>
                </c:pt>
                <c:pt idx="15451">
                  <c:v>x15452</c:v>
                </c:pt>
                <c:pt idx="15452">
                  <c:v>x15453</c:v>
                </c:pt>
                <c:pt idx="15453">
                  <c:v>x15454</c:v>
                </c:pt>
                <c:pt idx="15454">
                  <c:v>x15455</c:v>
                </c:pt>
                <c:pt idx="15455">
                  <c:v>x15456</c:v>
                </c:pt>
                <c:pt idx="15456">
                  <c:v>x15457</c:v>
                </c:pt>
                <c:pt idx="15457">
                  <c:v>x15458</c:v>
                </c:pt>
                <c:pt idx="15458">
                  <c:v>x15459</c:v>
                </c:pt>
                <c:pt idx="15459">
                  <c:v>x15460</c:v>
                </c:pt>
                <c:pt idx="15460">
                  <c:v>x15461</c:v>
                </c:pt>
                <c:pt idx="15461">
                  <c:v>x15462</c:v>
                </c:pt>
                <c:pt idx="15462">
                  <c:v>x15463</c:v>
                </c:pt>
                <c:pt idx="15463">
                  <c:v>x15464</c:v>
                </c:pt>
                <c:pt idx="15464">
                  <c:v>x15465</c:v>
                </c:pt>
                <c:pt idx="15465">
                  <c:v>x15466</c:v>
                </c:pt>
                <c:pt idx="15466">
                  <c:v>x15467</c:v>
                </c:pt>
                <c:pt idx="15467">
                  <c:v>x15468</c:v>
                </c:pt>
                <c:pt idx="15468">
                  <c:v>x15469</c:v>
                </c:pt>
                <c:pt idx="15469">
                  <c:v>x15470</c:v>
                </c:pt>
                <c:pt idx="15470">
                  <c:v>x15471</c:v>
                </c:pt>
                <c:pt idx="15471">
                  <c:v>x15472</c:v>
                </c:pt>
                <c:pt idx="15472">
                  <c:v>x15473</c:v>
                </c:pt>
                <c:pt idx="15473">
                  <c:v>x15474</c:v>
                </c:pt>
                <c:pt idx="15474">
                  <c:v>x15475</c:v>
                </c:pt>
                <c:pt idx="15475">
                  <c:v>x15476</c:v>
                </c:pt>
                <c:pt idx="15476">
                  <c:v>x15477</c:v>
                </c:pt>
                <c:pt idx="15477">
                  <c:v>x15478</c:v>
                </c:pt>
                <c:pt idx="15478">
                  <c:v>x15479</c:v>
                </c:pt>
                <c:pt idx="15479">
                  <c:v>x15480</c:v>
                </c:pt>
                <c:pt idx="15480">
                  <c:v>x15481</c:v>
                </c:pt>
                <c:pt idx="15481">
                  <c:v>x15482</c:v>
                </c:pt>
                <c:pt idx="15482">
                  <c:v>x15483</c:v>
                </c:pt>
                <c:pt idx="15483">
                  <c:v>x15484</c:v>
                </c:pt>
                <c:pt idx="15484">
                  <c:v>x15485</c:v>
                </c:pt>
                <c:pt idx="15485">
                  <c:v>x15486</c:v>
                </c:pt>
                <c:pt idx="15486">
                  <c:v>x15487</c:v>
                </c:pt>
                <c:pt idx="15487">
                  <c:v>x15488</c:v>
                </c:pt>
                <c:pt idx="15488">
                  <c:v>x15489</c:v>
                </c:pt>
                <c:pt idx="15489">
                  <c:v>x15490</c:v>
                </c:pt>
                <c:pt idx="15490">
                  <c:v>x15491</c:v>
                </c:pt>
                <c:pt idx="15491">
                  <c:v>x15492</c:v>
                </c:pt>
                <c:pt idx="15492">
                  <c:v>x15493</c:v>
                </c:pt>
                <c:pt idx="15493">
                  <c:v>x15494</c:v>
                </c:pt>
                <c:pt idx="15494">
                  <c:v>x15495</c:v>
                </c:pt>
                <c:pt idx="15495">
                  <c:v>x15496</c:v>
                </c:pt>
                <c:pt idx="15496">
                  <c:v>x15497</c:v>
                </c:pt>
                <c:pt idx="15497">
                  <c:v>x15498</c:v>
                </c:pt>
                <c:pt idx="15498">
                  <c:v>x15499</c:v>
                </c:pt>
                <c:pt idx="15499">
                  <c:v>x15500</c:v>
                </c:pt>
                <c:pt idx="15500">
                  <c:v>x15501</c:v>
                </c:pt>
                <c:pt idx="15501">
                  <c:v>x15502</c:v>
                </c:pt>
                <c:pt idx="15502">
                  <c:v>x15503</c:v>
                </c:pt>
                <c:pt idx="15503">
                  <c:v>x15504</c:v>
                </c:pt>
                <c:pt idx="15504">
                  <c:v>x15505</c:v>
                </c:pt>
                <c:pt idx="15505">
                  <c:v>x15506</c:v>
                </c:pt>
                <c:pt idx="15506">
                  <c:v>x15507</c:v>
                </c:pt>
                <c:pt idx="15507">
                  <c:v>x15508</c:v>
                </c:pt>
                <c:pt idx="15508">
                  <c:v>x15509</c:v>
                </c:pt>
                <c:pt idx="15509">
                  <c:v>x15510</c:v>
                </c:pt>
                <c:pt idx="15510">
                  <c:v>x15511</c:v>
                </c:pt>
                <c:pt idx="15511">
                  <c:v>x15512</c:v>
                </c:pt>
                <c:pt idx="15512">
                  <c:v>x15513</c:v>
                </c:pt>
                <c:pt idx="15513">
                  <c:v>x15514</c:v>
                </c:pt>
                <c:pt idx="15514">
                  <c:v>x15515</c:v>
                </c:pt>
                <c:pt idx="15515">
                  <c:v>x15516</c:v>
                </c:pt>
                <c:pt idx="15516">
                  <c:v>x15517</c:v>
                </c:pt>
                <c:pt idx="15517">
                  <c:v>x15518</c:v>
                </c:pt>
                <c:pt idx="15518">
                  <c:v>x15519</c:v>
                </c:pt>
                <c:pt idx="15519">
                  <c:v>x15520</c:v>
                </c:pt>
                <c:pt idx="15520">
                  <c:v>x15521</c:v>
                </c:pt>
                <c:pt idx="15521">
                  <c:v>x15522</c:v>
                </c:pt>
                <c:pt idx="15522">
                  <c:v>x15523</c:v>
                </c:pt>
                <c:pt idx="15523">
                  <c:v>x15524</c:v>
                </c:pt>
                <c:pt idx="15524">
                  <c:v>x15525</c:v>
                </c:pt>
                <c:pt idx="15525">
                  <c:v>x15526</c:v>
                </c:pt>
                <c:pt idx="15526">
                  <c:v>x15527</c:v>
                </c:pt>
                <c:pt idx="15527">
                  <c:v>x15528</c:v>
                </c:pt>
                <c:pt idx="15528">
                  <c:v>x15529</c:v>
                </c:pt>
                <c:pt idx="15529">
                  <c:v>x15530</c:v>
                </c:pt>
                <c:pt idx="15530">
                  <c:v>x15531</c:v>
                </c:pt>
                <c:pt idx="15531">
                  <c:v>x15532</c:v>
                </c:pt>
                <c:pt idx="15532">
                  <c:v>x15533</c:v>
                </c:pt>
                <c:pt idx="15533">
                  <c:v>x15534</c:v>
                </c:pt>
                <c:pt idx="15534">
                  <c:v>x15535</c:v>
                </c:pt>
                <c:pt idx="15535">
                  <c:v>x15536</c:v>
                </c:pt>
                <c:pt idx="15536">
                  <c:v>x15537</c:v>
                </c:pt>
                <c:pt idx="15537">
                  <c:v>x15538</c:v>
                </c:pt>
                <c:pt idx="15538">
                  <c:v>x15539</c:v>
                </c:pt>
                <c:pt idx="15539">
                  <c:v>x15540</c:v>
                </c:pt>
                <c:pt idx="15540">
                  <c:v>x15541</c:v>
                </c:pt>
                <c:pt idx="15541">
                  <c:v>x15542</c:v>
                </c:pt>
                <c:pt idx="15542">
                  <c:v>x15543</c:v>
                </c:pt>
                <c:pt idx="15543">
                  <c:v>x15544</c:v>
                </c:pt>
                <c:pt idx="15544">
                  <c:v>x15545</c:v>
                </c:pt>
                <c:pt idx="15545">
                  <c:v>x15546</c:v>
                </c:pt>
                <c:pt idx="15546">
                  <c:v>x15547</c:v>
                </c:pt>
                <c:pt idx="15547">
                  <c:v>x15548</c:v>
                </c:pt>
                <c:pt idx="15548">
                  <c:v>x15549</c:v>
                </c:pt>
                <c:pt idx="15549">
                  <c:v>x15550</c:v>
                </c:pt>
                <c:pt idx="15550">
                  <c:v>x15551</c:v>
                </c:pt>
                <c:pt idx="15551">
                  <c:v>x15552</c:v>
                </c:pt>
                <c:pt idx="15552">
                  <c:v>x15553</c:v>
                </c:pt>
                <c:pt idx="15553">
                  <c:v>x15554</c:v>
                </c:pt>
                <c:pt idx="15554">
                  <c:v>x15555</c:v>
                </c:pt>
                <c:pt idx="15555">
                  <c:v>x15556</c:v>
                </c:pt>
                <c:pt idx="15556">
                  <c:v>x15557</c:v>
                </c:pt>
                <c:pt idx="15557">
                  <c:v>x15558</c:v>
                </c:pt>
                <c:pt idx="15558">
                  <c:v>x15559</c:v>
                </c:pt>
                <c:pt idx="15559">
                  <c:v>x15560</c:v>
                </c:pt>
                <c:pt idx="15560">
                  <c:v>x15561</c:v>
                </c:pt>
                <c:pt idx="15561">
                  <c:v>x15562</c:v>
                </c:pt>
                <c:pt idx="15562">
                  <c:v>x15563</c:v>
                </c:pt>
                <c:pt idx="15563">
                  <c:v>x15564</c:v>
                </c:pt>
                <c:pt idx="15564">
                  <c:v>x15565</c:v>
                </c:pt>
                <c:pt idx="15565">
                  <c:v>x15566</c:v>
                </c:pt>
                <c:pt idx="15566">
                  <c:v>x15567</c:v>
                </c:pt>
                <c:pt idx="15567">
                  <c:v>x15568</c:v>
                </c:pt>
                <c:pt idx="15568">
                  <c:v>x15569</c:v>
                </c:pt>
                <c:pt idx="15569">
                  <c:v>x15570</c:v>
                </c:pt>
                <c:pt idx="15570">
                  <c:v>x15571</c:v>
                </c:pt>
                <c:pt idx="15571">
                  <c:v>x15572</c:v>
                </c:pt>
                <c:pt idx="15572">
                  <c:v>x15573</c:v>
                </c:pt>
                <c:pt idx="15573">
                  <c:v>x15574</c:v>
                </c:pt>
                <c:pt idx="15574">
                  <c:v>x15575</c:v>
                </c:pt>
                <c:pt idx="15575">
                  <c:v>x15576</c:v>
                </c:pt>
                <c:pt idx="15576">
                  <c:v>x15577</c:v>
                </c:pt>
                <c:pt idx="15577">
                  <c:v>x15578</c:v>
                </c:pt>
                <c:pt idx="15578">
                  <c:v>x15579</c:v>
                </c:pt>
                <c:pt idx="15579">
                  <c:v>x15580</c:v>
                </c:pt>
                <c:pt idx="15580">
                  <c:v>x15581</c:v>
                </c:pt>
                <c:pt idx="15581">
                  <c:v>x15582</c:v>
                </c:pt>
                <c:pt idx="15582">
                  <c:v>x15583</c:v>
                </c:pt>
                <c:pt idx="15583">
                  <c:v>x15584</c:v>
                </c:pt>
                <c:pt idx="15584">
                  <c:v>x15585</c:v>
                </c:pt>
                <c:pt idx="15585">
                  <c:v>x15586</c:v>
                </c:pt>
                <c:pt idx="15586">
                  <c:v>x15587</c:v>
                </c:pt>
                <c:pt idx="15587">
                  <c:v>x15588</c:v>
                </c:pt>
                <c:pt idx="15588">
                  <c:v>x15589</c:v>
                </c:pt>
                <c:pt idx="15589">
                  <c:v>x15590</c:v>
                </c:pt>
                <c:pt idx="15590">
                  <c:v>x15591</c:v>
                </c:pt>
                <c:pt idx="15591">
                  <c:v>x15592</c:v>
                </c:pt>
                <c:pt idx="15592">
                  <c:v>x15593</c:v>
                </c:pt>
                <c:pt idx="15593">
                  <c:v>x15594</c:v>
                </c:pt>
                <c:pt idx="15594">
                  <c:v>x15595</c:v>
                </c:pt>
                <c:pt idx="15595">
                  <c:v>x15596</c:v>
                </c:pt>
                <c:pt idx="15596">
                  <c:v>x15597</c:v>
                </c:pt>
                <c:pt idx="15597">
                  <c:v>x15598</c:v>
                </c:pt>
                <c:pt idx="15598">
                  <c:v>x15599</c:v>
                </c:pt>
                <c:pt idx="15599">
                  <c:v>x15600</c:v>
                </c:pt>
                <c:pt idx="15600">
                  <c:v>x15601</c:v>
                </c:pt>
                <c:pt idx="15601">
                  <c:v>x15602</c:v>
                </c:pt>
                <c:pt idx="15602">
                  <c:v>x15603</c:v>
                </c:pt>
                <c:pt idx="15603">
                  <c:v>x15604</c:v>
                </c:pt>
                <c:pt idx="15604">
                  <c:v>x15605</c:v>
                </c:pt>
                <c:pt idx="15605">
                  <c:v>x15606</c:v>
                </c:pt>
                <c:pt idx="15606">
                  <c:v>x15607</c:v>
                </c:pt>
                <c:pt idx="15607">
                  <c:v>x15608</c:v>
                </c:pt>
                <c:pt idx="15608">
                  <c:v>x15609</c:v>
                </c:pt>
                <c:pt idx="15609">
                  <c:v>x15610</c:v>
                </c:pt>
                <c:pt idx="15610">
                  <c:v>x15611</c:v>
                </c:pt>
                <c:pt idx="15611">
                  <c:v>x15612</c:v>
                </c:pt>
                <c:pt idx="15612">
                  <c:v>x15613</c:v>
                </c:pt>
                <c:pt idx="15613">
                  <c:v>x15614</c:v>
                </c:pt>
                <c:pt idx="15614">
                  <c:v>x15615</c:v>
                </c:pt>
                <c:pt idx="15615">
                  <c:v>x15616</c:v>
                </c:pt>
                <c:pt idx="15616">
                  <c:v>x15617</c:v>
                </c:pt>
                <c:pt idx="15617">
                  <c:v>x15618</c:v>
                </c:pt>
                <c:pt idx="15618">
                  <c:v>x15619</c:v>
                </c:pt>
                <c:pt idx="15619">
                  <c:v>x15620</c:v>
                </c:pt>
                <c:pt idx="15620">
                  <c:v>x15621</c:v>
                </c:pt>
                <c:pt idx="15621">
                  <c:v>x15622</c:v>
                </c:pt>
                <c:pt idx="15622">
                  <c:v>x15623</c:v>
                </c:pt>
                <c:pt idx="15623">
                  <c:v>x15624</c:v>
                </c:pt>
                <c:pt idx="15624">
                  <c:v>x15625</c:v>
                </c:pt>
                <c:pt idx="15625">
                  <c:v>x15626</c:v>
                </c:pt>
                <c:pt idx="15626">
                  <c:v>x15627</c:v>
                </c:pt>
                <c:pt idx="15627">
                  <c:v>x15628</c:v>
                </c:pt>
                <c:pt idx="15628">
                  <c:v>x15629</c:v>
                </c:pt>
                <c:pt idx="15629">
                  <c:v>x15630</c:v>
                </c:pt>
                <c:pt idx="15630">
                  <c:v>x15631</c:v>
                </c:pt>
                <c:pt idx="15631">
                  <c:v>x15632</c:v>
                </c:pt>
                <c:pt idx="15632">
                  <c:v>x15633</c:v>
                </c:pt>
                <c:pt idx="15633">
                  <c:v>x15634</c:v>
                </c:pt>
                <c:pt idx="15634">
                  <c:v>x15635</c:v>
                </c:pt>
                <c:pt idx="15635">
                  <c:v>x15636</c:v>
                </c:pt>
                <c:pt idx="15636">
                  <c:v>x15637</c:v>
                </c:pt>
                <c:pt idx="15637">
                  <c:v>x15638</c:v>
                </c:pt>
                <c:pt idx="15638">
                  <c:v>x15639</c:v>
                </c:pt>
                <c:pt idx="15639">
                  <c:v>x15640</c:v>
                </c:pt>
                <c:pt idx="15640">
                  <c:v>x15641</c:v>
                </c:pt>
                <c:pt idx="15641">
                  <c:v>x15642</c:v>
                </c:pt>
                <c:pt idx="15642">
                  <c:v>x15643</c:v>
                </c:pt>
                <c:pt idx="15643">
                  <c:v>x15644</c:v>
                </c:pt>
                <c:pt idx="15644">
                  <c:v>x15645</c:v>
                </c:pt>
                <c:pt idx="15645">
                  <c:v>x15646</c:v>
                </c:pt>
                <c:pt idx="15646">
                  <c:v>x15647</c:v>
                </c:pt>
                <c:pt idx="15647">
                  <c:v>x15648</c:v>
                </c:pt>
                <c:pt idx="15648">
                  <c:v>x15649</c:v>
                </c:pt>
                <c:pt idx="15649">
                  <c:v>x15650</c:v>
                </c:pt>
                <c:pt idx="15650">
                  <c:v>x15651</c:v>
                </c:pt>
                <c:pt idx="15651">
                  <c:v>x15652</c:v>
                </c:pt>
                <c:pt idx="15652">
                  <c:v>x15653</c:v>
                </c:pt>
                <c:pt idx="15653">
                  <c:v>x15654</c:v>
                </c:pt>
                <c:pt idx="15654">
                  <c:v>x15655</c:v>
                </c:pt>
                <c:pt idx="15655">
                  <c:v>x15656</c:v>
                </c:pt>
                <c:pt idx="15656">
                  <c:v>x15657</c:v>
                </c:pt>
                <c:pt idx="15657">
                  <c:v>x15658</c:v>
                </c:pt>
                <c:pt idx="15658">
                  <c:v>x15659</c:v>
                </c:pt>
                <c:pt idx="15659">
                  <c:v>x15660</c:v>
                </c:pt>
                <c:pt idx="15660">
                  <c:v>x15661</c:v>
                </c:pt>
                <c:pt idx="15661">
                  <c:v>x15662</c:v>
                </c:pt>
                <c:pt idx="15662">
                  <c:v>x15663</c:v>
                </c:pt>
                <c:pt idx="15663">
                  <c:v>x15664</c:v>
                </c:pt>
                <c:pt idx="15664">
                  <c:v>x15665</c:v>
                </c:pt>
                <c:pt idx="15665">
                  <c:v>x15666</c:v>
                </c:pt>
                <c:pt idx="15666">
                  <c:v>x15667</c:v>
                </c:pt>
                <c:pt idx="15667">
                  <c:v>x15668</c:v>
                </c:pt>
                <c:pt idx="15668">
                  <c:v>x15669</c:v>
                </c:pt>
                <c:pt idx="15669">
                  <c:v>x15670</c:v>
                </c:pt>
                <c:pt idx="15670">
                  <c:v>x15671</c:v>
                </c:pt>
                <c:pt idx="15671">
                  <c:v>x15672</c:v>
                </c:pt>
                <c:pt idx="15672">
                  <c:v>x15673</c:v>
                </c:pt>
                <c:pt idx="15673">
                  <c:v>x15674</c:v>
                </c:pt>
                <c:pt idx="15674">
                  <c:v>x15675</c:v>
                </c:pt>
                <c:pt idx="15675">
                  <c:v>x15676</c:v>
                </c:pt>
                <c:pt idx="15676">
                  <c:v>x15677</c:v>
                </c:pt>
                <c:pt idx="15677">
                  <c:v>x15678</c:v>
                </c:pt>
                <c:pt idx="15678">
                  <c:v>x15679</c:v>
                </c:pt>
                <c:pt idx="15679">
                  <c:v>x15680</c:v>
                </c:pt>
                <c:pt idx="15680">
                  <c:v>x15681</c:v>
                </c:pt>
                <c:pt idx="15681">
                  <c:v>x15682</c:v>
                </c:pt>
                <c:pt idx="15682">
                  <c:v>x15683</c:v>
                </c:pt>
                <c:pt idx="15683">
                  <c:v>x15684</c:v>
                </c:pt>
                <c:pt idx="15684">
                  <c:v>x15685</c:v>
                </c:pt>
                <c:pt idx="15685">
                  <c:v>x15686</c:v>
                </c:pt>
                <c:pt idx="15686">
                  <c:v>x15687</c:v>
                </c:pt>
                <c:pt idx="15687">
                  <c:v>x15688</c:v>
                </c:pt>
                <c:pt idx="15688">
                  <c:v>x15689</c:v>
                </c:pt>
                <c:pt idx="15689">
                  <c:v>x15690</c:v>
                </c:pt>
                <c:pt idx="15690">
                  <c:v>x15691</c:v>
                </c:pt>
                <c:pt idx="15691">
                  <c:v>x15692</c:v>
                </c:pt>
                <c:pt idx="15692">
                  <c:v>x15693</c:v>
                </c:pt>
                <c:pt idx="15693">
                  <c:v>x15694</c:v>
                </c:pt>
                <c:pt idx="15694">
                  <c:v>x15695</c:v>
                </c:pt>
                <c:pt idx="15695">
                  <c:v>x15696</c:v>
                </c:pt>
                <c:pt idx="15696">
                  <c:v>x15697</c:v>
                </c:pt>
                <c:pt idx="15697">
                  <c:v>x15698</c:v>
                </c:pt>
                <c:pt idx="15698">
                  <c:v>x15699</c:v>
                </c:pt>
                <c:pt idx="15699">
                  <c:v>x15700</c:v>
                </c:pt>
                <c:pt idx="15700">
                  <c:v>x15701</c:v>
                </c:pt>
                <c:pt idx="15701">
                  <c:v>x15702</c:v>
                </c:pt>
                <c:pt idx="15702">
                  <c:v>x15703</c:v>
                </c:pt>
                <c:pt idx="15703">
                  <c:v>x15704</c:v>
                </c:pt>
                <c:pt idx="15704">
                  <c:v>x15705</c:v>
                </c:pt>
                <c:pt idx="15705">
                  <c:v>x15706</c:v>
                </c:pt>
                <c:pt idx="15706">
                  <c:v>x15707</c:v>
                </c:pt>
                <c:pt idx="15707">
                  <c:v>x15708</c:v>
                </c:pt>
                <c:pt idx="15708">
                  <c:v>x15709</c:v>
                </c:pt>
                <c:pt idx="15709">
                  <c:v>x15710</c:v>
                </c:pt>
                <c:pt idx="15710">
                  <c:v>x15711</c:v>
                </c:pt>
                <c:pt idx="15711">
                  <c:v>x15712</c:v>
                </c:pt>
                <c:pt idx="15712">
                  <c:v>x15713</c:v>
                </c:pt>
                <c:pt idx="15713">
                  <c:v>x15714</c:v>
                </c:pt>
                <c:pt idx="15714">
                  <c:v>x15715</c:v>
                </c:pt>
                <c:pt idx="15715">
                  <c:v>x15716</c:v>
                </c:pt>
                <c:pt idx="15716">
                  <c:v>x15717</c:v>
                </c:pt>
                <c:pt idx="15717">
                  <c:v>x15718</c:v>
                </c:pt>
                <c:pt idx="15718">
                  <c:v>x15719</c:v>
                </c:pt>
                <c:pt idx="15719">
                  <c:v>x15720</c:v>
                </c:pt>
                <c:pt idx="15720">
                  <c:v>x15721</c:v>
                </c:pt>
                <c:pt idx="15721">
                  <c:v>x15722</c:v>
                </c:pt>
                <c:pt idx="15722">
                  <c:v>x15723</c:v>
                </c:pt>
                <c:pt idx="15723">
                  <c:v>x15724</c:v>
                </c:pt>
                <c:pt idx="15724">
                  <c:v>x15725</c:v>
                </c:pt>
                <c:pt idx="15725">
                  <c:v>x15726</c:v>
                </c:pt>
                <c:pt idx="15726">
                  <c:v>x15727</c:v>
                </c:pt>
                <c:pt idx="15727">
                  <c:v>x15728</c:v>
                </c:pt>
                <c:pt idx="15728">
                  <c:v>x15729</c:v>
                </c:pt>
                <c:pt idx="15729">
                  <c:v>x15730</c:v>
                </c:pt>
                <c:pt idx="15730">
                  <c:v>x15731</c:v>
                </c:pt>
                <c:pt idx="15731">
                  <c:v>x15732</c:v>
                </c:pt>
                <c:pt idx="15732">
                  <c:v>x15733</c:v>
                </c:pt>
                <c:pt idx="15733">
                  <c:v>x15734</c:v>
                </c:pt>
                <c:pt idx="15734">
                  <c:v>x15735</c:v>
                </c:pt>
                <c:pt idx="15735">
                  <c:v>x15736</c:v>
                </c:pt>
                <c:pt idx="15736">
                  <c:v>x15737</c:v>
                </c:pt>
                <c:pt idx="15737">
                  <c:v>x15738</c:v>
                </c:pt>
                <c:pt idx="15738">
                  <c:v>x15739</c:v>
                </c:pt>
                <c:pt idx="15739">
                  <c:v>x15740</c:v>
                </c:pt>
                <c:pt idx="15740">
                  <c:v>x15741</c:v>
                </c:pt>
                <c:pt idx="15741">
                  <c:v>x15742</c:v>
                </c:pt>
                <c:pt idx="15742">
                  <c:v>x15743</c:v>
                </c:pt>
                <c:pt idx="15743">
                  <c:v>x15744</c:v>
                </c:pt>
                <c:pt idx="15744">
                  <c:v>x15745</c:v>
                </c:pt>
                <c:pt idx="15745">
                  <c:v>x15746</c:v>
                </c:pt>
                <c:pt idx="15746">
                  <c:v>x15747</c:v>
                </c:pt>
                <c:pt idx="15747">
                  <c:v>x15748</c:v>
                </c:pt>
                <c:pt idx="15748">
                  <c:v>x15749</c:v>
                </c:pt>
                <c:pt idx="15749">
                  <c:v>x15750</c:v>
                </c:pt>
                <c:pt idx="15750">
                  <c:v>x15751</c:v>
                </c:pt>
                <c:pt idx="15751">
                  <c:v>x15752</c:v>
                </c:pt>
                <c:pt idx="15752">
                  <c:v>x15753</c:v>
                </c:pt>
                <c:pt idx="15753">
                  <c:v>x15754</c:v>
                </c:pt>
                <c:pt idx="15754">
                  <c:v>x15755</c:v>
                </c:pt>
                <c:pt idx="15755">
                  <c:v>x15756</c:v>
                </c:pt>
                <c:pt idx="15756">
                  <c:v>x15757</c:v>
                </c:pt>
                <c:pt idx="15757">
                  <c:v>x15758</c:v>
                </c:pt>
                <c:pt idx="15758">
                  <c:v>x15759</c:v>
                </c:pt>
                <c:pt idx="15759">
                  <c:v>x15760</c:v>
                </c:pt>
                <c:pt idx="15760">
                  <c:v>x15761</c:v>
                </c:pt>
                <c:pt idx="15761">
                  <c:v>x15762</c:v>
                </c:pt>
                <c:pt idx="15762">
                  <c:v>x15763</c:v>
                </c:pt>
                <c:pt idx="15763">
                  <c:v>x15764</c:v>
                </c:pt>
                <c:pt idx="15764">
                  <c:v>x15765</c:v>
                </c:pt>
                <c:pt idx="15765">
                  <c:v>x15766</c:v>
                </c:pt>
                <c:pt idx="15766">
                  <c:v>x15767</c:v>
                </c:pt>
                <c:pt idx="15767">
                  <c:v>x15768</c:v>
                </c:pt>
                <c:pt idx="15768">
                  <c:v>x15769</c:v>
                </c:pt>
                <c:pt idx="15769">
                  <c:v>x15770</c:v>
                </c:pt>
                <c:pt idx="15770">
                  <c:v>x15771</c:v>
                </c:pt>
                <c:pt idx="15771">
                  <c:v>x15772</c:v>
                </c:pt>
                <c:pt idx="15772">
                  <c:v>x15773</c:v>
                </c:pt>
                <c:pt idx="15773">
                  <c:v>x15774</c:v>
                </c:pt>
                <c:pt idx="15774">
                  <c:v>x15775</c:v>
                </c:pt>
                <c:pt idx="15775">
                  <c:v>x15776</c:v>
                </c:pt>
                <c:pt idx="15776">
                  <c:v>x15777</c:v>
                </c:pt>
                <c:pt idx="15777">
                  <c:v>x15778</c:v>
                </c:pt>
                <c:pt idx="15778">
                  <c:v>x15779</c:v>
                </c:pt>
                <c:pt idx="15779">
                  <c:v>x15780</c:v>
                </c:pt>
                <c:pt idx="15780">
                  <c:v>x15781</c:v>
                </c:pt>
                <c:pt idx="15781">
                  <c:v>x15782</c:v>
                </c:pt>
                <c:pt idx="15782">
                  <c:v>x15783</c:v>
                </c:pt>
                <c:pt idx="15783">
                  <c:v>x15784</c:v>
                </c:pt>
                <c:pt idx="15784">
                  <c:v>x15785</c:v>
                </c:pt>
                <c:pt idx="15785">
                  <c:v>x15786</c:v>
                </c:pt>
                <c:pt idx="15786">
                  <c:v>x15787</c:v>
                </c:pt>
                <c:pt idx="15787">
                  <c:v>x15788</c:v>
                </c:pt>
                <c:pt idx="15788">
                  <c:v>x15789</c:v>
                </c:pt>
                <c:pt idx="15789">
                  <c:v>x15790</c:v>
                </c:pt>
                <c:pt idx="15790">
                  <c:v>x15791</c:v>
                </c:pt>
                <c:pt idx="15791">
                  <c:v>x15792</c:v>
                </c:pt>
                <c:pt idx="15792">
                  <c:v>x15793</c:v>
                </c:pt>
                <c:pt idx="15793">
                  <c:v>x15794</c:v>
                </c:pt>
                <c:pt idx="15794">
                  <c:v>x15795</c:v>
                </c:pt>
                <c:pt idx="15795">
                  <c:v>x15796</c:v>
                </c:pt>
                <c:pt idx="15796">
                  <c:v>x15797</c:v>
                </c:pt>
                <c:pt idx="15797">
                  <c:v>x15798</c:v>
                </c:pt>
                <c:pt idx="15798">
                  <c:v>x15799</c:v>
                </c:pt>
                <c:pt idx="15799">
                  <c:v>x15800</c:v>
                </c:pt>
                <c:pt idx="15800">
                  <c:v>x15801</c:v>
                </c:pt>
                <c:pt idx="15801">
                  <c:v>x15802</c:v>
                </c:pt>
                <c:pt idx="15802">
                  <c:v>x15803</c:v>
                </c:pt>
                <c:pt idx="15803">
                  <c:v>x15804</c:v>
                </c:pt>
                <c:pt idx="15804">
                  <c:v>x15805</c:v>
                </c:pt>
                <c:pt idx="15805">
                  <c:v>x15806</c:v>
                </c:pt>
                <c:pt idx="15806">
                  <c:v>x15807</c:v>
                </c:pt>
                <c:pt idx="15807">
                  <c:v>x15808</c:v>
                </c:pt>
                <c:pt idx="15808">
                  <c:v>x15809</c:v>
                </c:pt>
                <c:pt idx="15809">
                  <c:v>x15810</c:v>
                </c:pt>
                <c:pt idx="15810">
                  <c:v>x15811</c:v>
                </c:pt>
                <c:pt idx="15811">
                  <c:v>x15812</c:v>
                </c:pt>
                <c:pt idx="15812">
                  <c:v>x15813</c:v>
                </c:pt>
                <c:pt idx="15813">
                  <c:v>x15814</c:v>
                </c:pt>
                <c:pt idx="15814">
                  <c:v>x15815</c:v>
                </c:pt>
                <c:pt idx="15815">
                  <c:v>x15816</c:v>
                </c:pt>
                <c:pt idx="15816">
                  <c:v>x15817</c:v>
                </c:pt>
                <c:pt idx="15817">
                  <c:v>x15818</c:v>
                </c:pt>
                <c:pt idx="15818">
                  <c:v>x15819</c:v>
                </c:pt>
                <c:pt idx="15819">
                  <c:v>x15820</c:v>
                </c:pt>
                <c:pt idx="15820">
                  <c:v>x15821</c:v>
                </c:pt>
                <c:pt idx="15821">
                  <c:v>x15822</c:v>
                </c:pt>
                <c:pt idx="15822">
                  <c:v>x15823</c:v>
                </c:pt>
                <c:pt idx="15823">
                  <c:v>x15824</c:v>
                </c:pt>
                <c:pt idx="15824">
                  <c:v>x15825</c:v>
                </c:pt>
                <c:pt idx="15825">
                  <c:v>x15826</c:v>
                </c:pt>
                <c:pt idx="15826">
                  <c:v>x15827</c:v>
                </c:pt>
                <c:pt idx="15827">
                  <c:v>x15828</c:v>
                </c:pt>
                <c:pt idx="15828">
                  <c:v>x15829</c:v>
                </c:pt>
                <c:pt idx="15829">
                  <c:v>x15830</c:v>
                </c:pt>
                <c:pt idx="15830">
                  <c:v>x15831</c:v>
                </c:pt>
                <c:pt idx="15831">
                  <c:v>x15832</c:v>
                </c:pt>
                <c:pt idx="15832">
                  <c:v>x15833</c:v>
                </c:pt>
                <c:pt idx="15833">
                  <c:v>x15834</c:v>
                </c:pt>
                <c:pt idx="15834">
                  <c:v>x15835</c:v>
                </c:pt>
                <c:pt idx="15835">
                  <c:v>x15836</c:v>
                </c:pt>
                <c:pt idx="15836">
                  <c:v>x15837</c:v>
                </c:pt>
                <c:pt idx="15837">
                  <c:v>x15838</c:v>
                </c:pt>
                <c:pt idx="15838">
                  <c:v>x15839</c:v>
                </c:pt>
                <c:pt idx="15839">
                  <c:v>x15840</c:v>
                </c:pt>
                <c:pt idx="15840">
                  <c:v>x15841</c:v>
                </c:pt>
                <c:pt idx="15841">
                  <c:v>x15842</c:v>
                </c:pt>
                <c:pt idx="15842">
                  <c:v>x15843</c:v>
                </c:pt>
                <c:pt idx="15843">
                  <c:v>x15844</c:v>
                </c:pt>
                <c:pt idx="15844">
                  <c:v>x15845</c:v>
                </c:pt>
                <c:pt idx="15845">
                  <c:v>x15846</c:v>
                </c:pt>
                <c:pt idx="15846">
                  <c:v>x15847</c:v>
                </c:pt>
                <c:pt idx="15847">
                  <c:v>x15848</c:v>
                </c:pt>
                <c:pt idx="15848">
                  <c:v>x15849</c:v>
                </c:pt>
                <c:pt idx="15849">
                  <c:v>x15850</c:v>
                </c:pt>
                <c:pt idx="15850">
                  <c:v>x15851</c:v>
                </c:pt>
                <c:pt idx="15851">
                  <c:v>x15852</c:v>
                </c:pt>
                <c:pt idx="15852">
                  <c:v>x15853</c:v>
                </c:pt>
                <c:pt idx="15853">
                  <c:v>x15854</c:v>
                </c:pt>
                <c:pt idx="15854">
                  <c:v>x15855</c:v>
                </c:pt>
                <c:pt idx="15855">
                  <c:v>x15856</c:v>
                </c:pt>
                <c:pt idx="15856">
                  <c:v>x15857</c:v>
                </c:pt>
                <c:pt idx="15857">
                  <c:v>x15858</c:v>
                </c:pt>
                <c:pt idx="15858">
                  <c:v>x15859</c:v>
                </c:pt>
                <c:pt idx="15859">
                  <c:v>x15860</c:v>
                </c:pt>
                <c:pt idx="15860">
                  <c:v>x15861</c:v>
                </c:pt>
                <c:pt idx="15861">
                  <c:v>x15862</c:v>
                </c:pt>
                <c:pt idx="15862">
                  <c:v>x15863</c:v>
                </c:pt>
                <c:pt idx="15863">
                  <c:v>x15864</c:v>
                </c:pt>
                <c:pt idx="15864">
                  <c:v>x15865</c:v>
                </c:pt>
                <c:pt idx="15865">
                  <c:v>x15866</c:v>
                </c:pt>
                <c:pt idx="15866">
                  <c:v>x15867</c:v>
                </c:pt>
                <c:pt idx="15867">
                  <c:v>x15868</c:v>
                </c:pt>
                <c:pt idx="15868">
                  <c:v>x15869</c:v>
                </c:pt>
                <c:pt idx="15869">
                  <c:v>x15870</c:v>
                </c:pt>
                <c:pt idx="15870">
                  <c:v>x15871</c:v>
                </c:pt>
                <c:pt idx="15871">
                  <c:v>x15872</c:v>
                </c:pt>
                <c:pt idx="15872">
                  <c:v>x15873</c:v>
                </c:pt>
                <c:pt idx="15873">
                  <c:v>x15874</c:v>
                </c:pt>
                <c:pt idx="15874">
                  <c:v>x15875</c:v>
                </c:pt>
                <c:pt idx="15875">
                  <c:v>x15876</c:v>
                </c:pt>
                <c:pt idx="15876">
                  <c:v>x15877</c:v>
                </c:pt>
                <c:pt idx="15877">
                  <c:v>x15878</c:v>
                </c:pt>
                <c:pt idx="15878">
                  <c:v>x15879</c:v>
                </c:pt>
                <c:pt idx="15879">
                  <c:v>x15880</c:v>
                </c:pt>
                <c:pt idx="15880">
                  <c:v>x15881</c:v>
                </c:pt>
                <c:pt idx="15881">
                  <c:v>x15882</c:v>
                </c:pt>
                <c:pt idx="15882">
                  <c:v>x15883</c:v>
                </c:pt>
                <c:pt idx="15883">
                  <c:v>x15884</c:v>
                </c:pt>
                <c:pt idx="15884">
                  <c:v>x15885</c:v>
                </c:pt>
                <c:pt idx="15885">
                  <c:v>x15886</c:v>
                </c:pt>
                <c:pt idx="15886">
                  <c:v>x15887</c:v>
                </c:pt>
                <c:pt idx="15887">
                  <c:v>x15888</c:v>
                </c:pt>
                <c:pt idx="15888">
                  <c:v>x15889</c:v>
                </c:pt>
                <c:pt idx="15889">
                  <c:v>x15890</c:v>
                </c:pt>
                <c:pt idx="15890">
                  <c:v>x15891</c:v>
                </c:pt>
                <c:pt idx="15891">
                  <c:v>x15892</c:v>
                </c:pt>
                <c:pt idx="15892">
                  <c:v>x15893</c:v>
                </c:pt>
                <c:pt idx="15893">
                  <c:v>x15894</c:v>
                </c:pt>
                <c:pt idx="15894">
                  <c:v>x15895</c:v>
                </c:pt>
                <c:pt idx="15895">
                  <c:v>x15896</c:v>
                </c:pt>
                <c:pt idx="15896">
                  <c:v>x15897</c:v>
                </c:pt>
                <c:pt idx="15897">
                  <c:v>x15898</c:v>
                </c:pt>
                <c:pt idx="15898">
                  <c:v>x15899</c:v>
                </c:pt>
                <c:pt idx="15899">
                  <c:v>x15900</c:v>
                </c:pt>
                <c:pt idx="15900">
                  <c:v>x15901</c:v>
                </c:pt>
                <c:pt idx="15901">
                  <c:v>x15902</c:v>
                </c:pt>
                <c:pt idx="15902">
                  <c:v>x15903</c:v>
                </c:pt>
                <c:pt idx="15903">
                  <c:v>x15904</c:v>
                </c:pt>
                <c:pt idx="15904">
                  <c:v>x15905</c:v>
                </c:pt>
                <c:pt idx="15905">
                  <c:v>x15906</c:v>
                </c:pt>
                <c:pt idx="15906">
                  <c:v>x15907</c:v>
                </c:pt>
                <c:pt idx="15907">
                  <c:v>x15908</c:v>
                </c:pt>
                <c:pt idx="15908">
                  <c:v>x15909</c:v>
                </c:pt>
                <c:pt idx="15909">
                  <c:v>x15910</c:v>
                </c:pt>
                <c:pt idx="15910">
                  <c:v>x15911</c:v>
                </c:pt>
                <c:pt idx="15911">
                  <c:v>x15912</c:v>
                </c:pt>
                <c:pt idx="15912">
                  <c:v>x15913</c:v>
                </c:pt>
                <c:pt idx="15913">
                  <c:v>x15914</c:v>
                </c:pt>
                <c:pt idx="15914">
                  <c:v>x15915</c:v>
                </c:pt>
                <c:pt idx="15915">
                  <c:v>x15916</c:v>
                </c:pt>
                <c:pt idx="15916">
                  <c:v>x15917</c:v>
                </c:pt>
                <c:pt idx="15917">
                  <c:v>x15918</c:v>
                </c:pt>
                <c:pt idx="15918">
                  <c:v>x15919</c:v>
                </c:pt>
                <c:pt idx="15919">
                  <c:v>x15920</c:v>
                </c:pt>
                <c:pt idx="15920">
                  <c:v>x15921</c:v>
                </c:pt>
                <c:pt idx="15921">
                  <c:v>x15922</c:v>
                </c:pt>
                <c:pt idx="15922">
                  <c:v>x15923</c:v>
                </c:pt>
                <c:pt idx="15923">
                  <c:v>x15924</c:v>
                </c:pt>
                <c:pt idx="15924">
                  <c:v>x15925</c:v>
                </c:pt>
                <c:pt idx="15925">
                  <c:v>x15926</c:v>
                </c:pt>
                <c:pt idx="15926">
                  <c:v>x15927</c:v>
                </c:pt>
                <c:pt idx="15927">
                  <c:v>x15928</c:v>
                </c:pt>
                <c:pt idx="15928">
                  <c:v>x15929</c:v>
                </c:pt>
                <c:pt idx="15929">
                  <c:v>x15930</c:v>
                </c:pt>
                <c:pt idx="15930">
                  <c:v>x15931</c:v>
                </c:pt>
                <c:pt idx="15931">
                  <c:v>x15932</c:v>
                </c:pt>
                <c:pt idx="15932">
                  <c:v>x15933</c:v>
                </c:pt>
                <c:pt idx="15933">
                  <c:v>x15934</c:v>
                </c:pt>
                <c:pt idx="15934">
                  <c:v>x15935</c:v>
                </c:pt>
                <c:pt idx="15935">
                  <c:v>x15936</c:v>
                </c:pt>
                <c:pt idx="15936">
                  <c:v>x15937</c:v>
                </c:pt>
                <c:pt idx="15937">
                  <c:v>x15938</c:v>
                </c:pt>
                <c:pt idx="15938">
                  <c:v>x15939</c:v>
                </c:pt>
                <c:pt idx="15939">
                  <c:v>x15940</c:v>
                </c:pt>
                <c:pt idx="15940">
                  <c:v>x15941</c:v>
                </c:pt>
                <c:pt idx="15941">
                  <c:v>x15942</c:v>
                </c:pt>
                <c:pt idx="15942">
                  <c:v>x15943</c:v>
                </c:pt>
                <c:pt idx="15943">
                  <c:v>x15944</c:v>
                </c:pt>
                <c:pt idx="15944">
                  <c:v>x15945</c:v>
                </c:pt>
                <c:pt idx="15945">
                  <c:v>x15946</c:v>
                </c:pt>
                <c:pt idx="15946">
                  <c:v>x15947</c:v>
                </c:pt>
                <c:pt idx="15947">
                  <c:v>x15948</c:v>
                </c:pt>
                <c:pt idx="15948">
                  <c:v>x15949</c:v>
                </c:pt>
                <c:pt idx="15949">
                  <c:v>x15950</c:v>
                </c:pt>
                <c:pt idx="15950">
                  <c:v>x15951</c:v>
                </c:pt>
                <c:pt idx="15951">
                  <c:v>x15952</c:v>
                </c:pt>
                <c:pt idx="15952">
                  <c:v>x15953</c:v>
                </c:pt>
                <c:pt idx="15953">
                  <c:v>x15954</c:v>
                </c:pt>
                <c:pt idx="15954">
                  <c:v>x15955</c:v>
                </c:pt>
                <c:pt idx="15955">
                  <c:v>x15956</c:v>
                </c:pt>
                <c:pt idx="15956">
                  <c:v>x15957</c:v>
                </c:pt>
                <c:pt idx="15957">
                  <c:v>x15958</c:v>
                </c:pt>
                <c:pt idx="15958">
                  <c:v>x15959</c:v>
                </c:pt>
                <c:pt idx="15959">
                  <c:v>x15960</c:v>
                </c:pt>
                <c:pt idx="15960">
                  <c:v>x15961</c:v>
                </c:pt>
                <c:pt idx="15961">
                  <c:v>x15962</c:v>
                </c:pt>
                <c:pt idx="15962">
                  <c:v>x15963</c:v>
                </c:pt>
                <c:pt idx="15963">
                  <c:v>x15964</c:v>
                </c:pt>
                <c:pt idx="15964">
                  <c:v>x15965</c:v>
                </c:pt>
                <c:pt idx="15965">
                  <c:v>x15966</c:v>
                </c:pt>
                <c:pt idx="15966">
                  <c:v>x15967</c:v>
                </c:pt>
                <c:pt idx="15967">
                  <c:v>x15968</c:v>
                </c:pt>
                <c:pt idx="15968">
                  <c:v>x15969</c:v>
                </c:pt>
                <c:pt idx="15969">
                  <c:v>x15970</c:v>
                </c:pt>
                <c:pt idx="15970">
                  <c:v>x15971</c:v>
                </c:pt>
                <c:pt idx="15971">
                  <c:v>x15972</c:v>
                </c:pt>
                <c:pt idx="15972">
                  <c:v>x15973</c:v>
                </c:pt>
                <c:pt idx="15973">
                  <c:v>x15974</c:v>
                </c:pt>
                <c:pt idx="15974">
                  <c:v>x15975</c:v>
                </c:pt>
                <c:pt idx="15975">
                  <c:v>x15976</c:v>
                </c:pt>
                <c:pt idx="15976">
                  <c:v>x15977</c:v>
                </c:pt>
                <c:pt idx="15977">
                  <c:v>x15978</c:v>
                </c:pt>
                <c:pt idx="15978">
                  <c:v>x15979</c:v>
                </c:pt>
                <c:pt idx="15979">
                  <c:v>x15980</c:v>
                </c:pt>
                <c:pt idx="15980">
                  <c:v>x15981</c:v>
                </c:pt>
                <c:pt idx="15981">
                  <c:v>x15982</c:v>
                </c:pt>
                <c:pt idx="15982">
                  <c:v>x15983</c:v>
                </c:pt>
                <c:pt idx="15983">
                  <c:v>x15984</c:v>
                </c:pt>
                <c:pt idx="15984">
                  <c:v>x15985</c:v>
                </c:pt>
                <c:pt idx="15985">
                  <c:v>x15986</c:v>
                </c:pt>
                <c:pt idx="15986">
                  <c:v>x15987</c:v>
                </c:pt>
                <c:pt idx="15987">
                  <c:v>x15988</c:v>
                </c:pt>
                <c:pt idx="15988">
                  <c:v>x15989</c:v>
                </c:pt>
                <c:pt idx="15989">
                  <c:v>x15990</c:v>
                </c:pt>
                <c:pt idx="15990">
                  <c:v>x15991</c:v>
                </c:pt>
                <c:pt idx="15991">
                  <c:v>x15992</c:v>
                </c:pt>
                <c:pt idx="15992">
                  <c:v>x15993</c:v>
                </c:pt>
                <c:pt idx="15993">
                  <c:v>x15994</c:v>
                </c:pt>
                <c:pt idx="15994">
                  <c:v>x15995</c:v>
                </c:pt>
                <c:pt idx="15995">
                  <c:v>x15996</c:v>
                </c:pt>
                <c:pt idx="15996">
                  <c:v>x15997</c:v>
                </c:pt>
                <c:pt idx="15997">
                  <c:v>x15998</c:v>
                </c:pt>
                <c:pt idx="15998">
                  <c:v>x15999</c:v>
                </c:pt>
                <c:pt idx="15999">
                  <c:v>x16000</c:v>
                </c:pt>
                <c:pt idx="16000">
                  <c:v>x16001</c:v>
                </c:pt>
                <c:pt idx="16001">
                  <c:v>x16002</c:v>
                </c:pt>
                <c:pt idx="16002">
                  <c:v>x16003</c:v>
                </c:pt>
                <c:pt idx="16003">
                  <c:v>x16004</c:v>
                </c:pt>
                <c:pt idx="16004">
                  <c:v>x16005</c:v>
                </c:pt>
                <c:pt idx="16005">
                  <c:v>x16006</c:v>
                </c:pt>
                <c:pt idx="16006">
                  <c:v>x16007</c:v>
                </c:pt>
                <c:pt idx="16007">
                  <c:v>x16008</c:v>
                </c:pt>
                <c:pt idx="16008">
                  <c:v>x16009</c:v>
                </c:pt>
                <c:pt idx="16009">
                  <c:v>x16010</c:v>
                </c:pt>
                <c:pt idx="16010">
                  <c:v>x16011</c:v>
                </c:pt>
                <c:pt idx="16011">
                  <c:v>x16012</c:v>
                </c:pt>
                <c:pt idx="16012">
                  <c:v>x16013</c:v>
                </c:pt>
                <c:pt idx="16013">
                  <c:v>x16014</c:v>
                </c:pt>
                <c:pt idx="16014">
                  <c:v>x16015</c:v>
                </c:pt>
                <c:pt idx="16015">
                  <c:v>x16016</c:v>
                </c:pt>
                <c:pt idx="16016">
                  <c:v>x16017</c:v>
                </c:pt>
                <c:pt idx="16017">
                  <c:v>x16018</c:v>
                </c:pt>
                <c:pt idx="16018">
                  <c:v>x16019</c:v>
                </c:pt>
                <c:pt idx="16019">
                  <c:v>x16020</c:v>
                </c:pt>
                <c:pt idx="16020">
                  <c:v>x16021</c:v>
                </c:pt>
                <c:pt idx="16021">
                  <c:v>x16022</c:v>
                </c:pt>
                <c:pt idx="16022">
                  <c:v>x16023</c:v>
                </c:pt>
                <c:pt idx="16023">
                  <c:v>x16024</c:v>
                </c:pt>
                <c:pt idx="16024">
                  <c:v>x16025</c:v>
                </c:pt>
                <c:pt idx="16025">
                  <c:v>x16026</c:v>
                </c:pt>
                <c:pt idx="16026">
                  <c:v>x16027</c:v>
                </c:pt>
                <c:pt idx="16027">
                  <c:v>x16028</c:v>
                </c:pt>
                <c:pt idx="16028">
                  <c:v>x16029</c:v>
                </c:pt>
                <c:pt idx="16029">
                  <c:v>x16030</c:v>
                </c:pt>
                <c:pt idx="16030">
                  <c:v>x16031</c:v>
                </c:pt>
                <c:pt idx="16031">
                  <c:v>x16032</c:v>
                </c:pt>
                <c:pt idx="16032">
                  <c:v>x16033</c:v>
                </c:pt>
                <c:pt idx="16033">
                  <c:v>x16034</c:v>
                </c:pt>
                <c:pt idx="16034">
                  <c:v>x16035</c:v>
                </c:pt>
                <c:pt idx="16035">
                  <c:v>x16036</c:v>
                </c:pt>
                <c:pt idx="16036">
                  <c:v>x16037</c:v>
                </c:pt>
                <c:pt idx="16037">
                  <c:v>x16038</c:v>
                </c:pt>
                <c:pt idx="16038">
                  <c:v>x16039</c:v>
                </c:pt>
                <c:pt idx="16039">
                  <c:v>x16040</c:v>
                </c:pt>
                <c:pt idx="16040">
                  <c:v>x16041</c:v>
                </c:pt>
                <c:pt idx="16041">
                  <c:v>x16042</c:v>
                </c:pt>
                <c:pt idx="16042">
                  <c:v>x16043</c:v>
                </c:pt>
                <c:pt idx="16043">
                  <c:v>x16044</c:v>
                </c:pt>
                <c:pt idx="16044">
                  <c:v>x16045</c:v>
                </c:pt>
                <c:pt idx="16045">
                  <c:v>x16046</c:v>
                </c:pt>
                <c:pt idx="16046">
                  <c:v>x16047</c:v>
                </c:pt>
                <c:pt idx="16047">
                  <c:v>x16048</c:v>
                </c:pt>
                <c:pt idx="16048">
                  <c:v>x16049</c:v>
                </c:pt>
                <c:pt idx="16049">
                  <c:v>x16050</c:v>
                </c:pt>
                <c:pt idx="16050">
                  <c:v>x16051</c:v>
                </c:pt>
                <c:pt idx="16051">
                  <c:v>x16052</c:v>
                </c:pt>
                <c:pt idx="16052">
                  <c:v>x16053</c:v>
                </c:pt>
                <c:pt idx="16053">
                  <c:v>x16054</c:v>
                </c:pt>
                <c:pt idx="16054">
                  <c:v>x16055</c:v>
                </c:pt>
                <c:pt idx="16055">
                  <c:v>x16056</c:v>
                </c:pt>
                <c:pt idx="16056">
                  <c:v>x16057</c:v>
                </c:pt>
                <c:pt idx="16057">
                  <c:v>x16058</c:v>
                </c:pt>
                <c:pt idx="16058">
                  <c:v>x16059</c:v>
                </c:pt>
                <c:pt idx="16059">
                  <c:v>x16060</c:v>
                </c:pt>
                <c:pt idx="16060">
                  <c:v>x16061</c:v>
                </c:pt>
                <c:pt idx="16061">
                  <c:v>x16062</c:v>
                </c:pt>
                <c:pt idx="16062">
                  <c:v>x16063</c:v>
                </c:pt>
              </c:strCache>
            </c:strRef>
          </c:xVal>
          <c:yVal>
            <c:numRef>
              <c:f>Sheet1!$H$2:$H$16064</c:f>
              <c:numCache>
                <c:formatCode>General</c:formatCode>
                <c:ptCount val="16063"/>
                <c:pt idx="863">
                  <c:v>1.03E-5</c:v>
                </c:pt>
                <c:pt idx="931">
                  <c:v>1.01E-5</c:v>
                </c:pt>
                <c:pt idx="1057">
                  <c:v>3.0300000000000001E-5</c:v>
                </c:pt>
                <c:pt idx="1110">
                  <c:v>1.03E-5</c:v>
                </c:pt>
                <c:pt idx="1157">
                  <c:v>-2.2200000000000001E-5</c:v>
                </c:pt>
                <c:pt idx="1209">
                  <c:v>3.0329999999999999E-5</c:v>
                </c:pt>
                <c:pt idx="1304">
                  <c:v>-2.0100000000000001E-5</c:v>
                </c:pt>
                <c:pt idx="1418">
                  <c:v>3.0009999999999999E-5</c:v>
                </c:pt>
                <c:pt idx="1449">
                  <c:v>3.04E-5</c:v>
                </c:pt>
                <c:pt idx="1616">
                  <c:v>5.0099999999999998E-5</c:v>
                </c:pt>
                <c:pt idx="1750">
                  <c:v>3.0300000000000001E-5</c:v>
                </c:pt>
                <c:pt idx="1906">
                  <c:v>5.0300000000000003E-5</c:v>
                </c:pt>
                <c:pt idx="2254">
                  <c:v>3.0300000000000001E-5</c:v>
                </c:pt>
                <c:pt idx="2459">
                  <c:v>2.0100000000000001E-5</c:v>
                </c:pt>
                <c:pt idx="2579">
                  <c:v>1.63E-4</c:v>
                </c:pt>
                <c:pt idx="3010">
                  <c:v>1.678892E-3</c:v>
                </c:pt>
                <c:pt idx="3444">
                  <c:v>1.2099999999999999E-5</c:v>
                </c:pt>
                <c:pt idx="3673">
                  <c:v>1.1248736E-2</c:v>
                </c:pt>
                <c:pt idx="3932">
                  <c:v>3.01E-4</c:v>
                </c:pt>
                <c:pt idx="4272">
                  <c:v>-4.2100000000000002E-3</c:v>
                </c:pt>
                <c:pt idx="4387">
                  <c:v>2.0299999999999999E-5</c:v>
                </c:pt>
                <c:pt idx="4702">
                  <c:v>1.07E-4</c:v>
                </c:pt>
                <c:pt idx="5247">
                  <c:v>1.1E-4</c:v>
                </c:pt>
                <c:pt idx="6353">
                  <c:v>-6.1804356E-3</c:v>
                </c:pt>
                <c:pt idx="6539">
                  <c:v>1.7088189999999999E-4</c:v>
                </c:pt>
                <c:pt idx="6704">
                  <c:v>-4.3848025999999998E-2</c:v>
                </c:pt>
                <c:pt idx="6869">
                  <c:v>-8.0764840000000001E-3</c:v>
                </c:pt>
                <c:pt idx="6972">
                  <c:v>-1.0351402E-3</c:v>
                </c:pt>
                <c:pt idx="7578">
                  <c:v>1.5668769999999999E-4</c:v>
                </c:pt>
                <c:pt idx="7947">
                  <c:v>-6.189132E-3</c:v>
                </c:pt>
                <c:pt idx="8241">
                  <c:v>-2.3588910000000001E-3</c:v>
                </c:pt>
                <c:pt idx="9080">
                  <c:v>2.9999999999999997E-4</c:v>
                </c:pt>
                <c:pt idx="9358">
                  <c:v>-2.9212599999999997E-4</c:v>
                </c:pt>
                <c:pt idx="9566">
                  <c:v>-1.0432095E-3</c:v>
                </c:pt>
                <c:pt idx="9927">
                  <c:v>2.0156638999999999E-3</c:v>
                </c:pt>
                <c:pt idx="10272">
                  <c:v>2.2965519999999999E-3</c:v>
                </c:pt>
                <c:pt idx="10437">
                  <c:v>-1.3741739499999999E-3</c:v>
                </c:pt>
                <c:pt idx="10851">
                  <c:v>8.3599759999999999E-3</c:v>
                </c:pt>
                <c:pt idx="11161">
                  <c:v>-3.6152987000000001E-3</c:v>
                </c:pt>
                <c:pt idx="11926">
                  <c:v>1.4310029E-2</c:v>
                </c:pt>
                <c:pt idx="12708">
                  <c:v>4.2066767999999997E-2</c:v>
                </c:pt>
                <c:pt idx="12732">
                  <c:v>-2.7700000000000001E-4</c:v>
                </c:pt>
                <c:pt idx="13201">
                  <c:v>-3.4944422000000003E-2</c:v>
                </c:pt>
                <c:pt idx="13493">
                  <c:v>2.2359810000000002E-3</c:v>
                </c:pt>
                <c:pt idx="14002">
                  <c:v>-9.0110709999999997E-2</c:v>
                </c:pt>
                <c:pt idx="14678">
                  <c:v>2.9832404E-2</c:v>
                </c:pt>
                <c:pt idx="15128">
                  <c:v>5.0490400000000003E-4</c:v>
                </c:pt>
                <c:pt idx="15558">
                  <c:v>-9.3425006000000005E-2</c:v>
                </c:pt>
                <c:pt idx="16024">
                  <c:v>9.9563670000000007E-3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6-1D60-453D-BC06-3EBB5628EF83}"/>
            </c:ext>
          </c:extLst>
        </c:ser>
        <c:ser>
          <c:idx val="7"/>
          <c:order val="7"/>
          <c:tx>
            <c:strRef>
              <c:f>Sheet1!$I$1</c:f>
              <c:strCache>
                <c:ptCount val="1"/>
                <c:pt idx="0">
                  <c:v>Tr8(54)</c:v>
                </c:pt>
              </c:strCache>
            </c:strRef>
          </c:tx>
          <c:spPr>
            <a:ln w="19050" cap="rnd">
              <a:solidFill>
                <a:schemeClr val="accent2">
                  <a:lumMod val="6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>
                  <a:lumMod val="60000"/>
                </a:schemeClr>
              </a:solidFill>
              <a:ln w="9525">
                <a:solidFill>
                  <a:schemeClr val="accent2">
                    <a:lumMod val="60000"/>
                  </a:schemeClr>
                </a:solidFill>
              </a:ln>
              <a:effectLst/>
            </c:spPr>
          </c:marker>
          <c:xVal>
            <c:strRef>
              <c:f>Sheet1!$A$2:$A$16064</c:f>
              <c:strCache>
                <c:ptCount val="16063"/>
                <c:pt idx="0">
                  <c:v>x1</c:v>
                </c:pt>
                <c:pt idx="1">
                  <c:v>x2</c:v>
                </c:pt>
                <c:pt idx="2">
                  <c:v>x3</c:v>
                </c:pt>
                <c:pt idx="3">
                  <c:v>x4</c:v>
                </c:pt>
                <c:pt idx="4">
                  <c:v>x5</c:v>
                </c:pt>
                <c:pt idx="5">
                  <c:v>x6</c:v>
                </c:pt>
                <c:pt idx="6">
                  <c:v>x7</c:v>
                </c:pt>
                <c:pt idx="7">
                  <c:v>x8</c:v>
                </c:pt>
                <c:pt idx="8">
                  <c:v>x9</c:v>
                </c:pt>
                <c:pt idx="9">
                  <c:v>x10</c:v>
                </c:pt>
                <c:pt idx="10">
                  <c:v>x11</c:v>
                </c:pt>
                <c:pt idx="11">
                  <c:v>x12</c:v>
                </c:pt>
                <c:pt idx="12">
                  <c:v>x13</c:v>
                </c:pt>
                <c:pt idx="13">
                  <c:v>x14</c:v>
                </c:pt>
                <c:pt idx="14">
                  <c:v>x15</c:v>
                </c:pt>
                <c:pt idx="15">
                  <c:v>x16</c:v>
                </c:pt>
                <c:pt idx="16">
                  <c:v>x17</c:v>
                </c:pt>
                <c:pt idx="17">
                  <c:v>x18</c:v>
                </c:pt>
                <c:pt idx="18">
                  <c:v>x19</c:v>
                </c:pt>
                <c:pt idx="19">
                  <c:v>x20</c:v>
                </c:pt>
                <c:pt idx="20">
                  <c:v>x21</c:v>
                </c:pt>
                <c:pt idx="21">
                  <c:v>x22</c:v>
                </c:pt>
                <c:pt idx="22">
                  <c:v>x23</c:v>
                </c:pt>
                <c:pt idx="23">
                  <c:v>x24</c:v>
                </c:pt>
                <c:pt idx="24">
                  <c:v>x25</c:v>
                </c:pt>
                <c:pt idx="25">
                  <c:v>x26</c:v>
                </c:pt>
                <c:pt idx="26">
                  <c:v>x27</c:v>
                </c:pt>
                <c:pt idx="27">
                  <c:v>x28</c:v>
                </c:pt>
                <c:pt idx="28">
                  <c:v>x29</c:v>
                </c:pt>
                <c:pt idx="29">
                  <c:v>x30</c:v>
                </c:pt>
                <c:pt idx="30">
                  <c:v>x31</c:v>
                </c:pt>
                <c:pt idx="31">
                  <c:v>x32</c:v>
                </c:pt>
                <c:pt idx="32">
                  <c:v>x33</c:v>
                </c:pt>
                <c:pt idx="33">
                  <c:v>x34</c:v>
                </c:pt>
                <c:pt idx="34">
                  <c:v>x35</c:v>
                </c:pt>
                <c:pt idx="35">
                  <c:v>x36</c:v>
                </c:pt>
                <c:pt idx="36">
                  <c:v>x37</c:v>
                </c:pt>
                <c:pt idx="37">
                  <c:v>x38</c:v>
                </c:pt>
                <c:pt idx="38">
                  <c:v>x39</c:v>
                </c:pt>
                <c:pt idx="39">
                  <c:v>x40</c:v>
                </c:pt>
                <c:pt idx="40">
                  <c:v>x41</c:v>
                </c:pt>
                <c:pt idx="41">
                  <c:v>x42</c:v>
                </c:pt>
                <c:pt idx="42">
                  <c:v>x43</c:v>
                </c:pt>
                <c:pt idx="43">
                  <c:v>x44</c:v>
                </c:pt>
                <c:pt idx="44">
                  <c:v>x45</c:v>
                </c:pt>
                <c:pt idx="45">
                  <c:v>x46</c:v>
                </c:pt>
                <c:pt idx="46">
                  <c:v>x47</c:v>
                </c:pt>
                <c:pt idx="47">
                  <c:v>x48</c:v>
                </c:pt>
                <c:pt idx="48">
                  <c:v>x49</c:v>
                </c:pt>
                <c:pt idx="49">
                  <c:v>x50</c:v>
                </c:pt>
                <c:pt idx="50">
                  <c:v>x51</c:v>
                </c:pt>
                <c:pt idx="51">
                  <c:v>x52</c:v>
                </c:pt>
                <c:pt idx="52">
                  <c:v>x53</c:v>
                </c:pt>
                <c:pt idx="53">
                  <c:v>x54</c:v>
                </c:pt>
                <c:pt idx="54">
                  <c:v>x55</c:v>
                </c:pt>
                <c:pt idx="55">
                  <c:v>x56</c:v>
                </c:pt>
                <c:pt idx="56">
                  <c:v>x57</c:v>
                </c:pt>
                <c:pt idx="57">
                  <c:v>x58</c:v>
                </c:pt>
                <c:pt idx="58">
                  <c:v>x59</c:v>
                </c:pt>
                <c:pt idx="59">
                  <c:v>x60</c:v>
                </c:pt>
                <c:pt idx="60">
                  <c:v>x61</c:v>
                </c:pt>
                <c:pt idx="61">
                  <c:v>x62</c:v>
                </c:pt>
                <c:pt idx="62">
                  <c:v>x63</c:v>
                </c:pt>
                <c:pt idx="63">
                  <c:v>x64</c:v>
                </c:pt>
                <c:pt idx="64">
                  <c:v>x65</c:v>
                </c:pt>
                <c:pt idx="65">
                  <c:v>x66</c:v>
                </c:pt>
                <c:pt idx="66">
                  <c:v>x67</c:v>
                </c:pt>
                <c:pt idx="67">
                  <c:v>x68</c:v>
                </c:pt>
                <c:pt idx="68">
                  <c:v>x69</c:v>
                </c:pt>
                <c:pt idx="69">
                  <c:v>x70</c:v>
                </c:pt>
                <c:pt idx="70">
                  <c:v>x71</c:v>
                </c:pt>
                <c:pt idx="71">
                  <c:v>x72</c:v>
                </c:pt>
                <c:pt idx="72">
                  <c:v>x73</c:v>
                </c:pt>
                <c:pt idx="73">
                  <c:v>x74</c:v>
                </c:pt>
                <c:pt idx="74">
                  <c:v>x75</c:v>
                </c:pt>
                <c:pt idx="75">
                  <c:v>x76</c:v>
                </c:pt>
                <c:pt idx="76">
                  <c:v>x77</c:v>
                </c:pt>
                <c:pt idx="77">
                  <c:v>x78</c:v>
                </c:pt>
                <c:pt idx="78">
                  <c:v>x79</c:v>
                </c:pt>
                <c:pt idx="79">
                  <c:v>x80</c:v>
                </c:pt>
                <c:pt idx="80">
                  <c:v>x81</c:v>
                </c:pt>
                <c:pt idx="81">
                  <c:v>x82</c:v>
                </c:pt>
                <c:pt idx="82">
                  <c:v>x83</c:v>
                </c:pt>
                <c:pt idx="83">
                  <c:v>x84</c:v>
                </c:pt>
                <c:pt idx="84">
                  <c:v>x85</c:v>
                </c:pt>
                <c:pt idx="85">
                  <c:v>x86</c:v>
                </c:pt>
                <c:pt idx="86">
                  <c:v>x87</c:v>
                </c:pt>
                <c:pt idx="87">
                  <c:v>x88</c:v>
                </c:pt>
                <c:pt idx="88">
                  <c:v>x89</c:v>
                </c:pt>
                <c:pt idx="89">
                  <c:v>x90</c:v>
                </c:pt>
                <c:pt idx="90">
                  <c:v>x91</c:v>
                </c:pt>
                <c:pt idx="91">
                  <c:v>x92</c:v>
                </c:pt>
                <c:pt idx="92">
                  <c:v>x93</c:v>
                </c:pt>
                <c:pt idx="93">
                  <c:v>x94</c:v>
                </c:pt>
                <c:pt idx="94">
                  <c:v>x95</c:v>
                </c:pt>
                <c:pt idx="95">
                  <c:v>x96</c:v>
                </c:pt>
                <c:pt idx="96">
                  <c:v>x97</c:v>
                </c:pt>
                <c:pt idx="97">
                  <c:v>x98</c:v>
                </c:pt>
                <c:pt idx="98">
                  <c:v>x99</c:v>
                </c:pt>
                <c:pt idx="99">
                  <c:v>x100</c:v>
                </c:pt>
                <c:pt idx="100">
                  <c:v>x101</c:v>
                </c:pt>
                <c:pt idx="101">
                  <c:v>x102</c:v>
                </c:pt>
                <c:pt idx="102">
                  <c:v>x103</c:v>
                </c:pt>
                <c:pt idx="103">
                  <c:v>x104</c:v>
                </c:pt>
                <c:pt idx="104">
                  <c:v>x105</c:v>
                </c:pt>
                <c:pt idx="105">
                  <c:v>x106</c:v>
                </c:pt>
                <c:pt idx="106">
                  <c:v>x107</c:v>
                </c:pt>
                <c:pt idx="107">
                  <c:v>x108</c:v>
                </c:pt>
                <c:pt idx="108">
                  <c:v>x109</c:v>
                </c:pt>
                <c:pt idx="109">
                  <c:v>x110</c:v>
                </c:pt>
                <c:pt idx="110">
                  <c:v>x111</c:v>
                </c:pt>
                <c:pt idx="111">
                  <c:v>x112</c:v>
                </c:pt>
                <c:pt idx="112">
                  <c:v>x113</c:v>
                </c:pt>
                <c:pt idx="113">
                  <c:v>x114</c:v>
                </c:pt>
                <c:pt idx="114">
                  <c:v>x115</c:v>
                </c:pt>
                <c:pt idx="115">
                  <c:v>x116</c:v>
                </c:pt>
                <c:pt idx="116">
                  <c:v>x117</c:v>
                </c:pt>
                <c:pt idx="117">
                  <c:v>x118</c:v>
                </c:pt>
                <c:pt idx="118">
                  <c:v>x119</c:v>
                </c:pt>
                <c:pt idx="119">
                  <c:v>x120</c:v>
                </c:pt>
                <c:pt idx="120">
                  <c:v>x121</c:v>
                </c:pt>
                <c:pt idx="121">
                  <c:v>x122</c:v>
                </c:pt>
                <c:pt idx="122">
                  <c:v>x123</c:v>
                </c:pt>
                <c:pt idx="123">
                  <c:v>x124</c:v>
                </c:pt>
                <c:pt idx="124">
                  <c:v>x125</c:v>
                </c:pt>
                <c:pt idx="125">
                  <c:v>x126</c:v>
                </c:pt>
                <c:pt idx="126">
                  <c:v>x127</c:v>
                </c:pt>
                <c:pt idx="127">
                  <c:v>x128</c:v>
                </c:pt>
                <c:pt idx="128">
                  <c:v>x129</c:v>
                </c:pt>
                <c:pt idx="129">
                  <c:v>x130</c:v>
                </c:pt>
                <c:pt idx="130">
                  <c:v>x131</c:v>
                </c:pt>
                <c:pt idx="131">
                  <c:v>x132</c:v>
                </c:pt>
                <c:pt idx="132">
                  <c:v>x133</c:v>
                </c:pt>
                <c:pt idx="133">
                  <c:v>x134</c:v>
                </c:pt>
                <c:pt idx="134">
                  <c:v>x135</c:v>
                </c:pt>
                <c:pt idx="135">
                  <c:v>x136</c:v>
                </c:pt>
                <c:pt idx="136">
                  <c:v>x137</c:v>
                </c:pt>
                <c:pt idx="137">
                  <c:v>x138</c:v>
                </c:pt>
                <c:pt idx="138">
                  <c:v>x139</c:v>
                </c:pt>
                <c:pt idx="139">
                  <c:v>x140</c:v>
                </c:pt>
                <c:pt idx="140">
                  <c:v>x141</c:v>
                </c:pt>
                <c:pt idx="141">
                  <c:v>x142</c:v>
                </c:pt>
                <c:pt idx="142">
                  <c:v>x143</c:v>
                </c:pt>
                <c:pt idx="143">
                  <c:v>x144</c:v>
                </c:pt>
                <c:pt idx="144">
                  <c:v>x145</c:v>
                </c:pt>
                <c:pt idx="145">
                  <c:v>x146</c:v>
                </c:pt>
                <c:pt idx="146">
                  <c:v>x147</c:v>
                </c:pt>
                <c:pt idx="147">
                  <c:v>x148</c:v>
                </c:pt>
                <c:pt idx="148">
                  <c:v>x149</c:v>
                </c:pt>
                <c:pt idx="149">
                  <c:v>x150</c:v>
                </c:pt>
                <c:pt idx="150">
                  <c:v>x151</c:v>
                </c:pt>
                <c:pt idx="151">
                  <c:v>x152</c:v>
                </c:pt>
                <c:pt idx="152">
                  <c:v>x153</c:v>
                </c:pt>
                <c:pt idx="153">
                  <c:v>x154</c:v>
                </c:pt>
                <c:pt idx="154">
                  <c:v>x155</c:v>
                </c:pt>
                <c:pt idx="155">
                  <c:v>x156</c:v>
                </c:pt>
                <c:pt idx="156">
                  <c:v>x157</c:v>
                </c:pt>
                <c:pt idx="157">
                  <c:v>x158</c:v>
                </c:pt>
                <c:pt idx="158">
                  <c:v>x159</c:v>
                </c:pt>
                <c:pt idx="159">
                  <c:v>x160</c:v>
                </c:pt>
                <c:pt idx="160">
                  <c:v>x161</c:v>
                </c:pt>
                <c:pt idx="161">
                  <c:v>x162</c:v>
                </c:pt>
                <c:pt idx="162">
                  <c:v>x163</c:v>
                </c:pt>
                <c:pt idx="163">
                  <c:v>x164</c:v>
                </c:pt>
                <c:pt idx="164">
                  <c:v>x165</c:v>
                </c:pt>
                <c:pt idx="165">
                  <c:v>x166</c:v>
                </c:pt>
                <c:pt idx="166">
                  <c:v>x167</c:v>
                </c:pt>
                <c:pt idx="167">
                  <c:v>x168</c:v>
                </c:pt>
                <c:pt idx="168">
                  <c:v>x169</c:v>
                </c:pt>
                <c:pt idx="169">
                  <c:v>x170</c:v>
                </c:pt>
                <c:pt idx="170">
                  <c:v>x171</c:v>
                </c:pt>
                <c:pt idx="171">
                  <c:v>x172</c:v>
                </c:pt>
                <c:pt idx="172">
                  <c:v>x173</c:v>
                </c:pt>
                <c:pt idx="173">
                  <c:v>x174</c:v>
                </c:pt>
                <c:pt idx="174">
                  <c:v>x175</c:v>
                </c:pt>
                <c:pt idx="175">
                  <c:v>x176</c:v>
                </c:pt>
                <c:pt idx="176">
                  <c:v>x177</c:v>
                </c:pt>
                <c:pt idx="177">
                  <c:v>x178</c:v>
                </c:pt>
                <c:pt idx="178">
                  <c:v>x179</c:v>
                </c:pt>
                <c:pt idx="179">
                  <c:v>x180</c:v>
                </c:pt>
                <c:pt idx="180">
                  <c:v>x181</c:v>
                </c:pt>
                <c:pt idx="181">
                  <c:v>x182</c:v>
                </c:pt>
                <c:pt idx="182">
                  <c:v>x183</c:v>
                </c:pt>
                <c:pt idx="183">
                  <c:v>x184</c:v>
                </c:pt>
                <c:pt idx="184">
                  <c:v>x185</c:v>
                </c:pt>
                <c:pt idx="185">
                  <c:v>x186</c:v>
                </c:pt>
                <c:pt idx="186">
                  <c:v>x187</c:v>
                </c:pt>
                <c:pt idx="187">
                  <c:v>x188</c:v>
                </c:pt>
                <c:pt idx="188">
                  <c:v>x189</c:v>
                </c:pt>
                <c:pt idx="189">
                  <c:v>x190</c:v>
                </c:pt>
                <c:pt idx="190">
                  <c:v>x191</c:v>
                </c:pt>
                <c:pt idx="191">
                  <c:v>x192</c:v>
                </c:pt>
                <c:pt idx="192">
                  <c:v>x193</c:v>
                </c:pt>
                <c:pt idx="193">
                  <c:v>x194</c:v>
                </c:pt>
                <c:pt idx="194">
                  <c:v>x195</c:v>
                </c:pt>
                <c:pt idx="195">
                  <c:v>x196</c:v>
                </c:pt>
                <c:pt idx="196">
                  <c:v>x197</c:v>
                </c:pt>
                <c:pt idx="197">
                  <c:v>x198</c:v>
                </c:pt>
                <c:pt idx="198">
                  <c:v>x199</c:v>
                </c:pt>
                <c:pt idx="199">
                  <c:v>x200</c:v>
                </c:pt>
                <c:pt idx="200">
                  <c:v>x201</c:v>
                </c:pt>
                <c:pt idx="201">
                  <c:v>x202</c:v>
                </c:pt>
                <c:pt idx="202">
                  <c:v>x203</c:v>
                </c:pt>
                <c:pt idx="203">
                  <c:v>x204</c:v>
                </c:pt>
                <c:pt idx="204">
                  <c:v>x205</c:v>
                </c:pt>
                <c:pt idx="205">
                  <c:v>x206</c:v>
                </c:pt>
                <c:pt idx="206">
                  <c:v>x207</c:v>
                </c:pt>
                <c:pt idx="207">
                  <c:v>x208</c:v>
                </c:pt>
                <c:pt idx="208">
                  <c:v>x209</c:v>
                </c:pt>
                <c:pt idx="209">
                  <c:v>x210</c:v>
                </c:pt>
                <c:pt idx="210">
                  <c:v>x211</c:v>
                </c:pt>
                <c:pt idx="211">
                  <c:v>x212</c:v>
                </c:pt>
                <c:pt idx="212">
                  <c:v>x213</c:v>
                </c:pt>
                <c:pt idx="213">
                  <c:v>x214</c:v>
                </c:pt>
                <c:pt idx="214">
                  <c:v>x215</c:v>
                </c:pt>
                <c:pt idx="215">
                  <c:v>x216</c:v>
                </c:pt>
                <c:pt idx="216">
                  <c:v>x217</c:v>
                </c:pt>
                <c:pt idx="217">
                  <c:v>x218</c:v>
                </c:pt>
                <c:pt idx="218">
                  <c:v>x219</c:v>
                </c:pt>
                <c:pt idx="219">
                  <c:v>x220</c:v>
                </c:pt>
                <c:pt idx="220">
                  <c:v>x221</c:v>
                </c:pt>
                <c:pt idx="221">
                  <c:v>x222</c:v>
                </c:pt>
                <c:pt idx="222">
                  <c:v>x223</c:v>
                </c:pt>
                <c:pt idx="223">
                  <c:v>x224</c:v>
                </c:pt>
                <c:pt idx="224">
                  <c:v>x225</c:v>
                </c:pt>
                <c:pt idx="225">
                  <c:v>x226</c:v>
                </c:pt>
                <c:pt idx="226">
                  <c:v>x227</c:v>
                </c:pt>
                <c:pt idx="227">
                  <c:v>x228</c:v>
                </c:pt>
                <c:pt idx="228">
                  <c:v>x229</c:v>
                </c:pt>
                <c:pt idx="229">
                  <c:v>x230</c:v>
                </c:pt>
                <c:pt idx="230">
                  <c:v>x231</c:v>
                </c:pt>
                <c:pt idx="231">
                  <c:v>x232</c:v>
                </c:pt>
                <c:pt idx="232">
                  <c:v>x233</c:v>
                </c:pt>
                <c:pt idx="233">
                  <c:v>x234</c:v>
                </c:pt>
                <c:pt idx="234">
                  <c:v>x235</c:v>
                </c:pt>
                <c:pt idx="235">
                  <c:v>x236</c:v>
                </c:pt>
                <c:pt idx="236">
                  <c:v>x237</c:v>
                </c:pt>
                <c:pt idx="237">
                  <c:v>x238</c:v>
                </c:pt>
                <c:pt idx="238">
                  <c:v>x239</c:v>
                </c:pt>
                <c:pt idx="239">
                  <c:v>x240</c:v>
                </c:pt>
                <c:pt idx="240">
                  <c:v>x241</c:v>
                </c:pt>
                <c:pt idx="241">
                  <c:v>x242</c:v>
                </c:pt>
                <c:pt idx="242">
                  <c:v>x243</c:v>
                </c:pt>
                <c:pt idx="243">
                  <c:v>x244</c:v>
                </c:pt>
                <c:pt idx="244">
                  <c:v>x245</c:v>
                </c:pt>
                <c:pt idx="245">
                  <c:v>x246</c:v>
                </c:pt>
                <c:pt idx="246">
                  <c:v>x247</c:v>
                </c:pt>
                <c:pt idx="247">
                  <c:v>x248</c:v>
                </c:pt>
                <c:pt idx="248">
                  <c:v>x249</c:v>
                </c:pt>
                <c:pt idx="249">
                  <c:v>x250</c:v>
                </c:pt>
                <c:pt idx="250">
                  <c:v>x251</c:v>
                </c:pt>
                <c:pt idx="251">
                  <c:v>x252</c:v>
                </c:pt>
                <c:pt idx="252">
                  <c:v>x253</c:v>
                </c:pt>
                <c:pt idx="253">
                  <c:v>x254</c:v>
                </c:pt>
                <c:pt idx="254">
                  <c:v>x255</c:v>
                </c:pt>
                <c:pt idx="255">
                  <c:v>x256</c:v>
                </c:pt>
                <c:pt idx="256">
                  <c:v>x257</c:v>
                </c:pt>
                <c:pt idx="257">
                  <c:v>x258</c:v>
                </c:pt>
                <c:pt idx="258">
                  <c:v>x259</c:v>
                </c:pt>
                <c:pt idx="259">
                  <c:v>x260</c:v>
                </c:pt>
                <c:pt idx="260">
                  <c:v>x261</c:v>
                </c:pt>
                <c:pt idx="261">
                  <c:v>x262</c:v>
                </c:pt>
                <c:pt idx="262">
                  <c:v>x263</c:v>
                </c:pt>
                <c:pt idx="263">
                  <c:v>x264</c:v>
                </c:pt>
                <c:pt idx="264">
                  <c:v>x265</c:v>
                </c:pt>
                <c:pt idx="265">
                  <c:v>x266</c:v>
                </c:pt>
                <c:pt idx="266">
                  <c:v>x267</c:v>
                </c:pt>
                <c:pt idx="267">
                  <c:v>x268</c:v>
                </c:pt>
                <c:pt idx="268">
                  <c:v>x269</c:v>
                </c:pt>
                <c:pt idx="269">
                  <c:v>x270</c:v>
                </c:pt>
                <c:pt idx="270">
                  <c:v>x271</c:v>
                </c:pt>
                <c:pt idx="271">
                  <c:v>x272</c:v>
                </c:pt>
                <c:pt idx="272">
                  <c:v>x273</c:v>
                </c:pt>
                <c:pt idx="273">
                  <c:v>x274</c:v>
                </c:pt>
                <c:pt idx="274">
                  <c:v>x275</c:v>
                </c:pt>
                <c:pt idx="275">
                  <c:v>x276</c:v>
                </c:pt>
                <c:pt idx="276">
                  <c:v>x277</c:v>
                </c:pt>
                <c:pt idx="277">
                  <c:v>x278</c:v>
                </c:pt>
                <c:pt idx="278">
                  <c:v>x279</c:v>
                </c:pt>
                <c:pt idx="279">
                  <c:v>x280</c:v>
                </c:pt>
                <c:pt idx="280">
                  <c:v>x281</c:v>
                </c:pt>
                <c:pt idx="281">
                  <c:v>x282</c:v>
                </c:pt>
                <c:pt idx="282">
                  <c:v>x283</c:v>
                </c:pt>
                <c:pt idx="283">
                  <c:v>x284</c:v>
                </c:pt>
                <c:pt idx="284">
                  <c:v>x285</c:v>
                </c:pt>
                <c:pt idx="285">
                  <c:v>x286</c:v>
                </c:pt>
                <c:pt idx="286">
                  <c:v>x287</c:v>
                </c:pt>
                <c:pt idx="287">
                  <c:v>x288</c:v>
                </c:pt>
                <c:pt idx="288">
                  <c:v>x289</c:v>
                </c:pt>
                <c:pt idx="289">
                  <c:v>x290</c:v>
                </c:pt>
                <c:pt idx="290">
                  <c:v>x291</c:v>
                </c:pt>
                <c:pt idx="291">
                  <c:v>x292</c:v>
                </c:pt>
                <c:pt idx="292">
                  <c:v>x293</c:v>
                </c:pt>
                <c:pt idx="293">
                  <c:v>x294</c:v>
                </c:pt>
                <c:pt idx="294">
                  <c:v>x295</c:v>
                </c:pt>
                <c:pt idx="295">
                  <c:v>x296</c:v>
                </c:pt>
                <c:pt idx="296">
                  <c:v>x297</c:v>
                </c:pt>
                <c:pt idx="297">
                  <c:v>x298</c:v>
                </c:pt>
                <c:pt idx="298">
                  <c:v>x299</c:v>
                </c:pt>
                <c:pt idx="299">
                  <c:v>x300</c:v>
                </c:pt>
                <c:pt idx="300">
                  <c:v>x301</c:v>
                </c:pt>
                <c:pt idx="301">
                  <c:v>x302</c:v>
                </c:pt>
                <c:pt idx="302">
                  <c:v>x303</c:v>
                </c:pt>
                <c:pt idx="303">
                  <c:v>x304</c:v>
                </c:pt>
                <c:pt idx="304">
                  <c:v>x305</c:v>
                </c:pt>
                <c:pt idx="305">
                  <c:v>x306</c:v>
                </c:pt>
                <c:pt idx="306">
                  <c:v>x307</c:v>
                </c:pt>
                <c:pt idx="307">
                  <c:v>x308</c:v>
                </c:pt>
                <c:pt idx="308">
                  <c:v>x309</c:v>
                </c:pt>
                <c:pt idx="309">
                  <c:v>x310</c:v>
                </c:pt>
                <c:pt idx="310">
                  <c:v>x311</c:v>
                </c:pt>
                <c:pt idx="311">
                  <c:v>x312</c:v>
                </c:pt>
                <c:pt idx="312">
                  <c:v>x313</c:v>
                </c:pt>
                <c:pt idx="313">
                  <c:v>x314</c:v>
                </c:pt>
                <c:pt idx="314">
                  <c:v>x315</c:v>
                </c:pt>
                <c:pt idx="315">
                  <c:v>x316</c:v>
                </c:pt>
                <c:pt idx="316">
                  <c:v>x317</c:v>
                </c:pt>
                <c:pt idx="317">
                  <c:v>x318</c:v>
                </c:pt>
                <c:pt idx="318">
                  <c:v>x319</c:v>
                </c:pt>
                <c:pt idx="319">
                  <c:v>x320</c:v>
                </c:pt>
                <c:pt idx="320">
                  <c:v>x321</c:v>
                </c:pt>
                <c:pt idx="321">
                  <c:v>x322</c:v>
                </c:pt>
                <c:pt idx="322">
                  <c:v>x323</c:v>
                </c:pt>
                <c:pt idx="323">
                  <c:v>x324</c:v>
                </c:pt>
                <c:pt idx="324">
                  <c:v>x325</c:v>
                </c:pt>
                <c:pt idx="325">
                  <c:v>x326</c:v>
                </c:pt>
                <c:pt idx="326">
                  <c:v>x327</c:v>
                </c:pt>
                <c:pt idx="327">
                  <c:v>x328</c:v>
                </c:pt>
                <c:pt idx="328">
                  <c:v>x329</c:v>
                </c:pt>
                <c:pt idx="329">
                  <c:v>x330</c:v>
                </c:pt>
                <c:pt idx="330">
                  <c:v>x331</c:v>
                </c:pt>
                <c:pt idx="331">
                  <c:v>x332</c:v>
                </c:pt>
                <c:pt idx="332">
                  <c:v>x333</c:v>
                </c:pt>
                <c:pt idx="333">
                  <c:v>x334</c:v>
                </c:pt>
                <c:pt idx="334">
                  <c:v>x335</c:v>
                </c:pt>
                <c:pt idx="335">
                  <c:v>x336</c:v>
                </c:pt>
                <c:pt idx="336">
                  <c:v>x337</c:v>
                </c:pt>
                <c:pt idx="337">
                  <c:v>x338</c:v>
                </c:pt>
                <c:pt idx="338">
                  <c:v>x339</c:v>
                </c:pt>
                <c:pt idx="339">
                  <c:v>x340</c:v>
                </c:pt>
                <c:pt idx="340">
                  <c:v>x341</c:v>
                </c:pt>
                <c:pt idx="341">
                  <c:v>x342</c:v>
                </c:pt>
                <c:pt idx="342">
                  <c:v>x343</c:v>
                </c:pt>
                <c:pt idx="343">
                  <c:v>x344</c:v>
                </c:pt>
                <c:pt idx="344">
                  <c:v>x345</c:v>
                </c:pt>
                <c:pt idx="345">
                  <c:v>x346</c:v>
                </c:pt>
                <c:pt idx="346">
                  <c:v>x347</c:v>
                </c:pt>
                <c:pt idx="347">
                  <c:v>x348</c:v>
                </c:pt>
                <c:pt idx="348">
                  <c:v>x349</c:v>
                </c:pt>
                <c:pt idx="349">
                  <c:v>x350</c:v>
                </c:pt>
                <c:pt idx="350">
                  <c:v>x351</c:v>
                </c:pt>
                <c:pt idx="351">
                  <c:v>x352</c:v>
                </c:pt>
                <c:pt idx="352">
                  <c:v>x353</c:v>
                </c:pt>
                <c:pt idx="353">
                  <c:v>x354</c:v>
                </c:pt>
                <c:pt idx="354">
                  <c:v>x355</c:v>
                </c:pt>
                <c:pt idx="355">
                  <c:v>x356</c:v>
                </c:pt>
                <c:pt idx="356">
                  <c:v>x357</c:v>
                </c:pt>
                <c:pt idx="357">
                  <c:v>x358</c:v>
                </c:pt>
                <c:pt idx="358">
                  <c:v>x359</c:v>
                </c:pt>
                <c:pt idx="359">
                  <c:v>x360</c:v>
                </c:pt>
                <c:pt idx="360">
                  <c:v>x361</c:v>
                </c:pt>
                <c:pt idx="361">
                  <c:v>x362</c:v>
                </c:pt>
                <c:pt idx="362">
                  <c:v>x363</c:v>
                </c:pt>
                <c:pt idx="363">
                  <c:v>x364</c:v>
                </c:pt>
                <c:pt idx="364">
                  <c:v>x365</c:v>
                </c:pt>
                <c:pt idx="365">
                  <c:v>x366</c:v>
                </c:pt>
                <c:pt idx="366">
                  <c:v>x367</c:v>
                </c:pt>
                <c:pt idx="367">
                  <c:v>x368</c:v>
                </c:pt>
                <c:pt idx="368">
                  <c:v>x369</c:v>
                </c:pt>
                <c:pt idx="369">
                  <c:v>x370</c:v>
                </c:pt>
                <c:pt idx="370">
                  <c:v>x371</c:v>
                </c:pt>
                <c:pt idx="371">
                  <c:v>x372</c:v>
                </c:pt>
                <c:pt idx="372">
                  <c:v>x373</c:v>
                </c:pt>
                <c:pt idx="373">
                  <c:v>x374</c:v>
                </c:pt>
                <c:pt idx="374">
                  <c:v>x375</c:v>
                </c:pt>
                <c:pt idx="375">
                  <c:v>x376</c:v>
                </c:pt>
                <c:pt idx="376">
                  <c:v>x377</c:v>
                </c:pt>
                <c:pt idx="377">
                  <c:v>x378</c:v>
                </c:pt>
                <c:pt idx="378">
                  <c:v>x379</c:v>
                </c:pt>
                <c:pt idx="379">
                  <c:v>x380</c:v>
                </c:pt>
                <c:pt idx="380">
                  <c:v>x381</c:v>
                </c:pt>
                <c:pt idx="381">
                  <c:v>x382</c:v>
                </c:pt>
                <c:pt idx="382">
                  <c:v>x383</c:v>
                </c:pt>
                <c:pt idx="383">
                  <c:v>x384</c:v>
                </c:pt>
                <c:pt idx="384">
                  <c:v>x385</c:v>
                </c:pt>
                <c:pt idx="385">
                  <c:v>x386</c:v>
                </c:pt>
                <c:pt idx="386">
                  <c:v>x387</c:v>
                </c:pt>
                <c:pt idx="387">
                  <c:v>x388</c:v>
                </c:pt>
                <c:pt idx="388">
                  <c:v>x389</c:v>
                </c:pt>
                <c:pt idx="389">
                  <c:v>x390</c:v>
                </c:pt>
                <c:pt idx="390">
                  <c:v>x391</c:v>
                </c:pt>
                <c:pt idx="391">
                  <c:v>x392</c:v>
                </c:pt>
                <c:pt idx="392">
                  <c:v>x393</c:v>
                </c:pt>
                <c:pt idx="393">
                  <c:v>x394</c:v>
                </c:pt>
                <c:pt idx="394">
                  <c:v>x395</c:v>
                </c:pt>
                <c:pt idx="395">
                  <c:v>x396</c:v>
                </c:pt>
                <c:pt idx="396">
                  <c:v>x397</c:v>
                </c:pt>
                <c:pt idx="397">
                  <c:v>x398</c:v>
                </c:pt>
                <c:pt idx="398">
                  <c:v>x399</c:v>
                </c:pt>
                <c:pt idx="399">
                  <c:v>x400</c:v>
                </c:pt>
                <c:pt idx="400">
                  <c:v>x401</c:v>
                </c:pt>
                <c:pt idx="401">
                  <c:v>x402</c:v>
                </c:pt>
                <c:pt idx="402">
                  <c:v>x403</c:v>
                </c:pt>
                <c:pt idx="403">
                  <c:v>x404</c:v>
                </c:pt>
                <c:pt idx="404">
                  <c:v>x405</c:v>
                </c:pt>
                <c:pt idx="405">
                  <c:v>x406</c:v>
                </c:pt>
                <c:pt idx="406">
                  <c:v>x407</c:v>
                </c:pt>
                <c:pt idx="407">
                  <c:v>x408</c:v>
                </c:pt>
                <c:pt idx="408">
                  <c:v>x409</c:v>
                </c:pt>
                <c:pt idx="409">
                  <c:v>x410</c:v>
                </c:pt>
                <c:pt idx="410">
                  <c:v>x411</c:v>
                </c:pt>
                <c:pt idx="411">
                  <c:v>x412</c:v>
                </c:pt>
                <c:pt idx="412">
                  <c:v>x413</c:v>
                </c:pt>
                <c:pt idx="413">
                  <c:v>x414</c:v>
                </c:pt>
                <c:pt idx="414">
                  <c:v>x415</c:v>
                </c:pt>
                <c:pt idx="415">
                  <c:v>x416</c:v>
                </c:pt>
                <c:pt idx="416">
                  <c:v>x417</c:v>
                </c:pt>
                <c:pt idx="417">
                  <c:v>x418</c:v>
                </c:pt>
                <c:pt idx="418">
                  <c:v>x419</c:v>
                </c:pt>
                <c:pt idx="419">
                  <c:v>x420</c:v>
                </c:pt>
                <c:pt idx="420">
                  <c:v>x421</c:v>
                </c:pt>
                <c:pt idx="421">
                  <c:v>x422</c:v>
                </c:pt>
                <c:pt idx="422">
                  <c:v>x423</c:v>
                </c:pt>
                <c:pt idx="423">
                  <c:v>x424</c:v>
                </c:pt>
                <c:pt idx="424">
                  <c:v>x425</c:v>
                </c:pt>
                <c:pt idx="425">
                  <c:v>x426</c:v>
                </c:pt>
                <c:pt idx="426">
                  <c:v>x427</c:v>
                </c:pt>
                <c:pt idx="427">
                  <c:v>x428</c:v>
                </c:pt>
                <c:pt idx="428">
                  <c:v>x429</c:v>
                </c:pt>
                <c:pt idx="429">
                  <c:v>x430</c:v>
                </c:pt>
                <c:pt idx="430">
                  <c:v>x431</c:v>
                </c:pt>
                <c:pt idx="431">
                  <c:v>x432</c:v>
                </c:pt>
                <c:pt idx="432">
                  <c:v>x433</c:v>
                </c:pt>
                <c:pt idx="433">
                  <c:v>x434</c:v>
                </c:pt>
                <c:pt idx="434">
                  <c:v>x435</c:v>
                </c:pt>
                <c:pt idx="435">
                  <c:v>x436</c:v>
                </c:pt>
                <c:pt idx="436">
                  <c:v>x437</c:v>
                </c:pt>
                <c:pt idx="437">
                  <c:v>x438</c:v>
                </c:pt>
                <c:pt idx="438">
                  <c:v>x439</c:v>
                </c:pt>
                <c:pt idx="439">
                  <c:v>x440</c:v>
                </c:pt>
                <c:pt idx="440">
                  <c:v>x441</c:v>
                </c:pt>
                <c:pt idx="441">
                  <c:v>x442</c:v>
                </c:pt>
                <c:pt idx="442">
                  <c:v>x443</c:v>
                </c:pt>
                <c:pt idx="443">
                  <c:v>x444</c:v>
                </c:pt>
                <c:pt idx="444">
                  <c:v>x445</c:v>
                </c:pt>
                <c:pt idx="445">
                  <c:v>x446</c:v>
                </c:pt>
                <c:pt idx="446">
                  <c:v>x447</c:v>
                </c:pt>
                <c:pt idx="447">
                  <c:v>x448</c:v>
                </c:pt>
                <c:pt idx="448">
                  <c:v>x449</c:v>
                </c:pt>
                <c:pt idx="449">
                  <c:v>x450</c:v>
                </c:pt>
                <c:pt idx="450">
                  <c:v>x451</c:v>
                </c:pt>
                <c:pt idx="451">
                  <c:v>x452</c:v>
                </c:pt>
                <c:pt idx="452">
                  <c:v>x453</c:v>
                </c:pt>
                <c:pt idx="453">
                  <c:v>x454</c:v>
                </c:pt>
                <c:pt idx="454">
                  <c:v>x455</c:v>
                </c:pt>
                <c:pt idx="455">
                  <c:v>x456</c:v>
                </c:pt>
                <c:pt idx="456">
                  <c:v>x457</c:v>
                </c:pt>
                <c:pt idx="457">
                  <c:v>x458</c:v>
                </c:pt>
                <c:pt idx="458">
                  <c:v>x459</c:v>
                </c:pt>
                <c:pt idx="459">
                  <c:v>x460</c:v>
                </c:pt>
                <c:pt idx="460">
                  <c:v>x461</c:v>
                </c:pt>
                <c:pt idx="461">
                  <c:v>x462</c:v>
                </c:pt>
                <c:pt idx="462">
                  <c:v>x463</c:v>
                </c:pt>
                <c:pt idx="463">
                  <c:v>x464</c:v>
                </c:pt>
                <c:pt idx="464">
                  <c:v>x465</c:v>
                </c:pt>
                <c:pt idx="465">
                  <c:v>x466</c:v>
                </c:pt>
                <c:pt idx="466">
                  <c:v>x467</c:v>
                </c:pt>
                <c:pt idx="467">
                  <c:v>x468</c:v>
                </c:pt>
                <c:pt idx="468">
                  <c:v>x469</c:v>
                </c:pt>
                <c:pt idx="469">
                  <c:v>x470</c:v>
                </c:pt>
                <c:pt idx="470">
                  <c:v>x471</c:v>
                </c:pt>
                <c:pt idx="471">
                  <c:v>x472</c:v>
                </c:pt>
                <c:pt idx="472">
                  <c:v>x473</c:v>
                </c:pt>
                <c:pt idx="473">
                  <c:v>x474</c:v>
                </c:pt>
                <c:pt idx="474">
                  <c:v>x475</c:v>
                </c:pt>
                <c:pt idx="475">
                  <c:v>x476</c:v>
                </c:pt>
                <c:pt idx="476">
                  <c:v>x477</c:v>
                </c:pt>
                <c:pt idx="477">
                  <c:v>x478</c:v>
                </c:pt>
                <c:pt idx="478">
                  <c:v>x479</c:v>
                </c:pt>
                <c:pt idx="479">
                  <c:v>x480</c:v>
                </c:pt>
                <c:pt idx="480">
                  <c:v>x481</c:v>
                </c:pt>
                <c:pt idx="481">
                  <c:v>x482</c:v>
                </c:pt>
                <c:pt idx="482">
                  <c:v>x483</c:v>
                </c:pt>
                <c:pt idx="483">
                  <c:v>x484</c:v>
                </c:pt>
                <c:pt idx="484">
                  <c:v>x485</c:v>
                </c:pt>
                <c:pt idx="485">
                  <c:v>x486</c:v>
                </c:pt>
                <c:pt idx="486">
                  <c:v>x487</c:v>
                </c:pt>
                <c:pt idx="487">
                  <c:v>x488</c:v>
                </c:pt>
                <c:pt idx="488">
                  <c:v>x489</c:v>
                </c:pt>
                <c:pt idx="489">
                  <c:v>x490</c:v>
                </c:pt>
                <c:pt idx="490">
                  <c:v>x491</c:v>
                </c:pt>
                <c:pt idx="491">
                  <c:v>x492</c:v>
                </c:pt>
                <c:pt idx="492">
                  <c:v>x493</c:v>
                </c:pt>
                <c:pt idx="493">
                  <c:v>x494</c:v>
                </c:pt>
                <c:pt idx="494">
                  <c:v>x495</c:v>
                </c:pt>
                <c:pt idx="495">
                  <c:v>x496</c:v>
                </c:pt>
                <c:pt idx="496">
                  <c:v>x497</c:v>
                </c:pt>
                <c:pt idx="497">
                  <c:v>x498</c:v>
                </c:pt>
                <c:pt idx="498">
                  <c:v>x499</c:v>
                </c:pt>
                <c:pt idx="499">
                  <c:v>x500</c:v>
                </c:pt>
                <c:pt idx="500">
                  <c:v>x501</c:v>
                </c:pt>
                <c:pt idx="501">
                  <c:v>x502</c:v>
                </c:pt>
                <c:pt idx="502">
                  <c:v>x503</c:v>
                </c:pt>
                <c:pt idx="503">
                  <c:v>x504</c:v>
                </c:pt>
                <c:pt idx="504">
                  <c:v>x505</c:v>
                </c:pt>
                <c:pt idx="505">
                  <c:v>x506</c:v>
                </c:pt>
                <c:pt idx="506">
                  <c:v>x507</c:v>
                </c:pt>
                <c:pt idx="507">
                  <c:v>x508</c:v>
                </c:pt>
                <c:pt idx="508">
                  <c:v>x509</c:v>
                </c:pt>
                <c:pt idx="509">
                  <c:v>x510</c:v>
                </c:pt>
                <c:pt idx="510">
                  <c:v>x511</c:v>
                </c:pt>
                <c:pt idx="511">
                  <c:v>x512</c:v>
                </c:pt>
                <c:pt idx="512">
                  <c:v>x513</c:v>
                </c:pt>
                <c:pt idx="513">
                  <c:v>x514</c:v>
                </c:pt>
                <c:pt idx="514">
                  <c:v>x515</c:v>
                </c:pt>
                <c:pt idx="515">
                  <c:v>x516</c:v>
                </c:pt>
                <c:pt idx="516">
                  <c:v>x517</c:v>
                </c:pt>
                <c:pt idx="517">
                  <c:v>x518</c:v>
                </c:pt>
                <c:pt idx="518">
                  <c:v>x519</c:v>
                </c:pt>
                <c:pt idx="519">
                  <c:v>x520</c:v>
                </c:pt>
                <c:pt idx="520">
                  <c:v>x521</c:v>
                </c:pt>
                <c:pt idx="521">
                  <c:v>x522</c:v>
                </c:pt>
                <c:pt idx="522">
                  <c:v>x523</c:v>
                </c:pt>
                <c:pt idx="523">
                  <c:v>x524</c:v>
                </c:pt>
                <c:pt idx="524">
                  <c:v>x525</c:v>
                </c:pt>
                <c:pt idx="525">
                  <c:v>x526</c:v>
                </c:pt>
                <c:pt idx="526">
                  <c:v>x527</c:v>
                </c:pt>
                <c:pt idx="527">
                  <c:v>x528</c:v>
                </c:pt>
                <c:pt idx="528">
                  <c:v>x529</c:v>
                </c:pt>
                <c:pt idx="529">
                  <c:v>x530</c:v>
                </c:pt>
                <c:pt idx="530">
                  <c:v>x531</c:v>
                </c:pt>
                <c:pt idx="531">
                  <c:v>x532</c:v>
                </c:pt>
                <c:pt idx="532">
                  <c:v>x533</c:v>
                </c:pt>
                <c:pt idx="533">
                  <c:v>x534</c:v>
                </c:pt>
                <c:pt idx="534">
                  <c:v>x535</c:v>
                </c:pt>
                <c:pt idx="535">
                  <c:v>x536</c:v>
                </c:pt>
                <c:pt idx="536">
                  <c:v>x537</c:v>
                </c:pt>
                <c:pt idx="537">
                  <c:v>x538</c:v>
                </c:pt>
                <c:pt idx="538">
                  <c:v>x539</c:v>
                </c:pt>
                <c:pt idx="539">
                  <c:v>x540</c:v>
                </c:pt>
                <c:pt idx="540">
                  <c:v>x541</c:v>
                </c:pt>
                <c:pt idx="541">
                  <c:v>x542</c:v>
                </c:pt>
                <c:pt idx="542">
                  <c:v>x543</c:v>
                </c:pt>
                <c:pt idx="543">
                  <c:v>x544</c:v>
                </c:pt>
                <c:pt idx="544">
                  <c:v>x545</c:v>
                </c:pt>
                <c:pt idx="545">
                  <c:v>x546</c:v>
                </c:pt>
                <c:pt idx="546">
                  <c:v>x547</c:v>
                </c:pt>
                <c:pt idx="547">
                  <c:v>x548</c:v>
                </c:pt>
                <c:pt idx="548">
                  <c:v>x549</c:v>
                </c:pt>
                <c:pt idx="549">
                  <c:v>x550</c:v>
                </c:pt>
                <c:pt idx="550">
                  <c:v>x551</c:v>
                </c:pt>
                <c:pt idx="551">
                  <c:v>x552</c:v>
                </c:pt>
                <c:pt idx="552">
                  <c:v>x553</c:v>
                </c:pt>
                <c:pt idx="553">
                  <c:v>x554</c:v>
                </c:pt>
                <c:pt idx="554">
                  <c:v>x555</c:v>
                </c:pt>
                <c:pt idx="555">
                  <c:v>x556</c:v>
                </c:pt>
                <c:pt idx="556">
                  <c:v>x557</c:v>
                </c:pt>
                <c:pt idx="557">
                  <c:v>x558</c:v>
                </c:pt>
                <c:pt idx="558">
                  <c:v>x559</c:v>
                </c:pt>
                <c:pt idx="559">
                  <c:v>x560</c:v>
                </c:pt>
                <c:pt idx="560">
                  <c:v>x561</c:v>
                </c:pt>
                <c:pt idx="561">
                  <c:v>x562</c:v>
                </c:pt>
                <c:pt idx="562">
                  <c:v>x563</c:v>
                </c:pt>
                <c:pt idx="563">
                  <c:v>x564</c:v>
                </c:pt>
                <c:pt idx="564">
                  <c:v>x565</c:v>
                </c:pt>
                <c:pt idx="565">
                  <c:v>x566</c:v>
                </c:pt>
                <c:pt idx="566">
                  <c:v>x567</c:v>
                </c:pt>
                <c:pt idx="567">
                  <c:v>x568</c:v>
                </c:pt>
                <c:pt idx="568">
                  <c:v>x569</c:v>
                </c:pt>
                <c:pt idx="569">
                  <c:v>x570</c:v>
                </c:pt>
                <c:pt idx="570">
                  <c:v>x571</c:v>
                </c:pt>
                <c:pt idx="571">
                  <c:v>x572</c:v>
                </c:pt>
                <c:pt idx="572">
                  <c:v>x573</c:v>
                </c:pt>
                <c:pt idx="573">
                  <c:v>x574</c:v>
                </c:pt>
                <c:pt idx="574">
                  <c:v>x575</c:v>
                </c:pt>
                <c:pt idx="575">
                  <c:v>x576</c:v>
                </c:pt>
                <c:pt idx="576">
                  <c:v>x577</c:v>
                </c:pt>
                <c:pt idx="577">
                  <c:v>x578</c:v>
                </c:pt>
                <c:pt idx="578">
                  <c:v>x579</c:v>
                </c:pt>
                <c:pt idx="579">
                  <c:v>x580</c:v>
                </c:pt>
                <c:pt idx="580">
                  <c:v>x581</c:v>
                </c:pt>
                <c:pt idx="581">
                  <c:v>x582</c:v>
                </c:pt>
                <c:pt idx="582">
                  <c:v>x583</c:v>
                </c:pt>
                <c:pt idx="583">
                  <c:v>x584</c:v>
                </c:pt>
                <c:pt idx="584">
                  <c:v>x585</c:v>
                </c:pt>
                <c:pt idx="585">
                  <c:v>x586</c:v>
                </c:pt>
                <c:pt idx="586">
                  <c:v>x587</c:v>
                </c:pt>
                <c:pt idx="587">
                  <c:v>x588</c:v>
                </c:pt>
                <c:pt idx="588">
                  <c:v>x589</c:v>
                </c:pt>
                <c:pt idx="589">
                  <c:v>x590</c:v>
                </c:pt>
                <c:pt idx="590">
                  <c:v>x591</c:v>
                </c:pt>
                <c:pt idx="591">
                  <c:v>x592</c:v>
                </c:pt>
                <c:pt idx="592">
                  <c:v>x593</c:v>
                </c:pt>
                <c:pt idx="593">
                  <c:v>x594</c:v>
                </c:pt>
                <c:pt idx="594">
                  <c:v>x595</c:v>
                </c:pt>
                <c:pt idx="595">
                  <c:v>x596</c:v>
                </c:pt>
                <c:pt idx="596">
                  <c:v>x597</c:v>
                </c:pt>
                <c:pt idx="597">
                  <c:v>x598</c:v>
                </c:pt>
                <c:pt idx="598">
                  <c:v>x599</c:v>
                </c:pt>
                <c:pt idx="599">
                  <c:v>x600</c:v>
                </c:pt>
                <c:pt idx="600">
                  <c:v>x601</c:v>
                </c:pt>
                <c:pt idx="601">
                  <c:v>x602</c:v>
                </c:pt>
                <c:pt idx="602">
                  <c:v>x603</c:v>
                </c:pt>
                <c:pt idx="603">
                  <c:v>x604</c:v>
                </c:pt>
                <c:pt idx="604">
                  <c:v>x605</c:v>
                </c:pt>
                <c:pt idx="605">
                  <c:v>x606</c:v>
                </c:pt>
                <c:pt idx="606">
                  <c:v>x607</c:v>
                </c:pt>
                <c:pt idx="607">
                  <c:v>x608</c:v>
                </c:pt>
                <c:pt idx="608">
                  <c:v>x609</c:v>
                </c:pt>
                <c:pt idx="609">
                  <c:v>x610</c:v>
                </c:pt>
                <c:pt idx="610">
                  <c:v>x611</c:v>
                </c:pt>
                <c:pt idx="611">
                  <c:v>x612</c:v>
                </c:pt>
                <c:pt idx="612">
                  <c:v>x613</c:v>
                </c:pt>
                <c:pt idx="613">
                  <c:v>x614</c:v>
                </c:pt>
                <c:pt idx="614">
                  <c:v>x615</c:v>
                </c:pt>
                <c:pt idx="615">
                  <c:v>x616</c:v>
                </c:pt>
                <c:pt idx="616">
                  <c:v>x617</c:v>
                </c:pt>
                <c:pt idx="617">
                  <c:v>x618</c:v>
                </c:pt>
                <c:pt idx="618">
                  <c:v>x619</c:v>
                </c:pt>
                <c:pt idx="619">
                  <c:v>x620</c:v>
                </c:pt>
                <c:pt idx="620">
                  <c:v>x621</c:v>
                </c:pt>
                <c:pt idx="621">
                  <c:v>x622</c:v>
                </c:pt>
                <c:pt idx="622">
                  <c:v>x623</c:v>
                </c:pt>
                <c:pt idx="623">
                  <c:v>x624</c:v>
                </c:pt>
                <c:pt idx="624">
                  <c:v>x625</c:v>
                </c:pt>
                <c:pt idx="625">
                  <c:v>x626</c:v>
                </c:pt>
                <c:pt idx="626">
                  <c:v>x627</c:v>
                </c:pt>
                <c:pt idx="627">
                  <c:v>x628</c:v>
                </c:pt>
                <c:pt idx="628">
                  <c:v>x629</c:v>
                </c:pt>
                <c:pt idx="629">
                  <c:v>x630</c:v>
                </c:pt>
                <c:pt idx="630">
                  <c:v>x631</c:v>
                </c:pt>
                <c:pt idx="631">
                  <c:v>x632</c:v>
                </c:pt>
                <c:pt idx="632">
                  <c:v>x633</c:v>
                </c:pt>
                <c:pt idx="633">
                  <c:v>x634</c:v>
                </c:pt>
                <c:pt idx="634">
                  <c:v>x635</c:v>
                </c:pt>
                <c:pt idx="635">
                  <c:v>x636</c:v>
                </c:pt>
                <c:pt idx="636">
                  <c:v>x637</c:v>
                </c:pt>
                <c:pt idx="637">
                  <c:v>x638</c:v>
                </c:pt>
                <c:pt idx="638">
                  <c:v>x639</c:v>
                </c:pt>
                <c:pt idx="639">
                  <c:v>x640</c:v>
                </c:pt>
                <c:pt idx="640">
                  <c:v>x641</c:v>
                </c:pt>
                <c:pt idx="641">
                  <c:v>x642</c:v>
                </c:pt>
                <c:pt idx="642">
                  <c:v>x643</c:v>
                </c:pt>
                <c:pt idx="643">
                  <c:v>x644</c:v>
                </c:pt>
                <c:pt idx="644">
                  <c:v>x645</c:v>
                </c:pt>
                <c:pt idx="645">
                  <c:v>x646</c:v>
                </c:pt>
                <c:pt idx="646">
                  <c:v>x647</c:v>
                </c:pt>
                <c:pt idx="647">
                  <c:v>x648</c:v>
                </c:pt>
                <c:pt idx="648">
                  <c:v>x649</c:v>
                </c:pt>
                <c:pt idx="649">
                  <c:v>x650</c:v>
                </c:pt>
                <c:pt idx="650">
                  <c:v>x651</c:v>
                </c:pt>
                <c:pt idx="651">
                  <c:v>x652</c:v>
                </c:pt>
                <c:pt idx="652">
                  <c:v>x653</c:v>
                </c:pt>
                <c:pt idx="653">
                  <c:v>x654</c:v>
                </c:pt>
                <c:pt idx="654">
                  <c:v>x655</c:v>
                </c:pt>
                <c:pt idx="655">
                  <c:v>x656</c:v>
                </c:pt>
                <c:pt idx="656">
                  <c:v>x657</c:v>
                </c:pt>
                <c:pt idx="657">
                  <c:v>x658</c:v>
                </c:pt>
                <c:pt idx="658">
                  <c:v>x659</c:v>
                </c:pt>
                <c:pt idx="659">
                  <c:v>x660</c:v>
                </c:pt>
                <c:pt idx="660">
                  <c:v>x661</c:v>
                </c:pt>
                <c:pt idx="661">
                  <c:v>x662</c:v>
                </c:pt>
                <c:pt idx="662">
                  <c:v>x663</c:v>
                </c:pt>
                <c:pt idx="663">
                  <c:v>x664</c:v>
                </c:pt>
                <c:pt idx="664">
                  <c:v>x665</c:v>
                </c:pt>
                <c:pt idx="665">
                  <c:v>x666</c:v>
                </c:pt>
                <c:pt idx="666">
                  <c:v>x667</c:v>
                </c:pt>
                <c:pt idx="667">
                  <c:v>x668</c:v>
                </c:pt>
                <c:pt idx="668">
                  <c:v>x669</c:v>
                </c:pt>
                <c:pt idx="669">
                  <c:v>x670</c:v>
                </c:pt>
                <c:pt idx="670">
                  <c:v>x671</c:v>
                </c:pt>
                <c:pt idx="671">
                  <c:v>x672</c:v>
                </c:pt>
                <c:pt idx="672">
                  <c:v>x673</c:v>
                </c:pt>
                <c:pt idx="673">
                  <c:v>x674</c:v>
                </c:pt>
                <c:pt idx="674">
                  <c:v>x675</c:v>
                </c:pt>
                <c:pt idx="675">
                  <c:v>x676</c:v>
                </c:pt>
                <c:pt idx="676">
                  <c:v>x677</c:v>
                </c:pt>
                <c:pt idx="677">
                  <c:v>x678</c:v>
                </c:pt>
                <c:pt idx="678">
                  <c:v>x679</c:v>
                </c:pt>
                <c:pt idx="679">
                  <c:v>x680</c:v>
                </c:pt>
                <c:pt idx="680">
                  <c:v>x681</c:v>
                </c:pt>
                <c:pt idx="681">
                  <c:v>x682</c:v>
                </c:pt>
                <c:pt idx="682">
                  <c:v>x683</c:v>
                </c:pt>
                <c:pt idx="683">
                  <c:v>x684</c:v>
                </c:pt>
                <c:pt idx="684">
                  <c:v>x685</c:v>
                </c:pt>
                <c:pt idx="685">
                  <c:v>x686</c:v>
                </c:pt>
                <c:pt idx="686">
                  <c:v>x687</c:v>
                </c:pt>
                <c:pt idx="687">
                  <c:v>x688</c:v>
                </c:pt>
                <c:pt idx="688">
                  <c:v>x689</c:v>
                </c:pt>
                <c:pt idx="689">
                  <c:v>x690</c:v>
                </c:pt>
                <c:pt idx="690">
                  <c:v>x691</c:v>
                </c:pt>
                <c:pt idx="691">
                  <c:v>x692</c:v>
                </c:pt>
                <c:pt idx="692">
                  <c:v>x693</c:v>
                </c:pt>
                <c:pt idx="693">
                  <c:v>x694</c:v>
                </c:pt>
                <c:pt idx="694">
                  <c:v>x695</c:v>
                </c:pt>
                <c:pt idx="695">
                  <c:v>x696</c:v>
                </c:pt>
                <c:pt idx="696">
                  <c:v>x697</c:v>
                </c:pt>
                <c:pt idx="697">
                  <c:v>x698</c:v>
                </c:pt>
                <c:pt idx="698">
                  <c:v>x699</c:v>
                </c:pt>
                <c:pt idx="699">
                  <c:v>x700</c:v>
                </c:pt>
                <c:pt idx="700">
                  <c:v>x701</c:v>
                </c:pt>
                <c:pt idx="701">
                  <c:v>x702</c:v>
                </c:pt>
                <c:pt idx="702">
                  <c:v>x703</c:v>
                </c:pt>
                <c:pt idx="703">
                  <c:v>x704</c:v>
                </c:pt>
                <c:pt idx="704">
                  <c:v>x705</c:v>
                </c:pt>
                <c:pt idx="705">
                  <c:v>x706</c:v>
                </c:pt>
                <c:pt idx="706">
                  <c:v>x707</c:v>
                </c:pt>
                <c:pt idx="707">
                  <c:v>x708</c:v>
                </c:pt>
                <c:pt idx="708">
                  <c:v>x709</c:v>
                </c:pt>
                <c:pt idx="709">
                  <c:v>x710</c:v>
                </c:pt>
                <c:pt idx="710">
                  <c:v>x711</c:v>
                </c:pt>
                <c:pt idx="711">
                  <c:v>x712</c:v>
                </c:pt>
                <c:pt idx="712">
                  <c:v>x713</c:v>
                </c:pt>
                <c:pt idx="713">
                  <c:v>x714</c:v>
                </c:pt>
                <c:pt idx="714">
                  <c:v>x715</c:v>
                </c:pt>
                <c:pt idx="715">
                  <c:v>x716</c:v>
                </c:pt>
                <c:pt idx="716">
                  <c:v>x717</c:v>
                </c:pt>
                <c:pt idx="717">
                  <c:v>x718</c:v>
                </c:pt>
                <c:pt idx="718">
                  <c:v>x719</c:v>
                </c:pt>
                <c:pt idx="719">
                  <c:v>x720</c:v>
                </c:pt>
                <c:pt idx="720">
                  <c:v>x721</c:v>
                </c:pt>
                <c:pt idx="721">
                  <c:v>x722</c:v>
                </c:pt>
                <c:pt idx="722">
                  <c:v>x723</c:v>
                </c:pt>
                <c:pt idx="723">
                  <c:v>x724</c:v>
                </c:pt>
                <c:pt idx="724">
                  <c:v>x725</c:v>
                </c:pt>
                <c:pt idx="725">
                  <c:v>x726</c:v>
                </c:pt>
                <c:pt idx="726">
                  <c:v>x727</c:v>
                </c:pt>
                <c:pt idx="727">
                  <c:v>x728</c:v>
                </c:pt>
                <c:pt idx="728">
                  <c:v>x729</c:v>
                </c:pt>
                <c:pt idx="729">
                  <c:v>x730</c:v>
                </c:pt>
                <c:pt idx="730">
                  <c:v>x731</c:v>
                </c:pt>
                <c:pt idx="731">
                  <c:v>x732</c:v>
                </c:pt>
                <c:pt idx="732">
                  <c:v>x733</c:v>
                </c:pt>
                <c:pt idx="733">
                  <c:v>x734</c:v>
                </c:pt>
                <c:pt idx="734">
                  <c:v>x735</c:v>
                </c:pt>
                <c:pt idx="735">
                  <c:v>x736</c:v>
                </c:pt>
                <c:pt idx="736">
                  <c:v>x737</c:v>
                </c:pt>
                <c:pt idx="737">
                  <c:v>x738</c:v>
                </c:pt>
                <c:pt idx="738">
                  <c:v>x739</c:v>
                </c:pt>
                <c:pt idx="739">
                  <c:v>x740</c:v>
                </c:pt>
                <c:pt idx="740">
                  <c:v>x741</c:v>
                </c:pt>
                <c:pt idx="741">
                  <c:v>x742</c:v>
                </c:pt>
                <c:pt idx="742">
                  <c:v>x743</c:v>
                </c:pt>
                <c:pt idx="743">
                  <c:v>x744</c:v>
                </c:pt>
                <c:pt idx="744">
                  <c:v>x745</c:v>
                </c:pt>
                <c:pt idx="745">
                  <c:v>x746</c:v>
                </c:pt>
                <c:pt idx="746">
                  <c:v>x747</c:v>
                </c:pt>
                <c:pt idx="747">
                  <c:v>x748</c:v>
                </c:pt>
                <c:pt idx="748">
                  <c:v>x749</c:v>
                </c:pt>
                <c:pt idx="749">
                  <c:v>x750</c:v>
                </c:pt>
                <c:pt idx="750">
                  <c:v>x751</c:v>
                </c:pt>
                <c:pt idx="751">
                  <c:v>x752</c:v>
                </c:pt>
                <c:pt idx="752">
                  <c:v>x753</c:v>
                </c:pt>
                <c:pt idx="753">
                  <c:v>x754</c:v>
                </c:pt>
                <c:pt idx="754">
                  <c:v>x755</c:v>
                </c:pt>
                <c:pt idx="755">
                  <c:v>x756</c:v>
                </c:pt>
                <c:pt idx="756">
                  <c:v>x757</c:v>
                </c:pt>
                <c:pt idx="757">
                  <c:v>x758</c:v>
                </c:pt>
                <c:pt idx="758">
                  <c:v>x759</c:v>
                </c:pt>
                <c:pt idx="759">
                  <c:v>x760</c:v>
                </c:pt>
                <c:pt idx="760">
                  <c:v>x761</c:v>
                </c:pt>
                <c:pt idx="761">
                  <c:v>x762</c:v>
                </c:pt>
                <c:pt idx="762">
                  <c:v>x763</c:v>
                </c:pt>
                <c:pt idx="763">
                  <c:v>x764</c:v>
                </c:pt>
                <c:pt idx="764">
                  <c:v>x765</c:v>
                </c:pt>
                <c:pt idx="765">
                  <c:v>x766</c:v>
                </c:pt>
                <c:pt idx="766">
                  <c:v>x767</c:v>
                </c:pt>
                <c:pt idx="767">
                  <c:v>x768</c:v>
                </c:pt>
                <c:pt idx="768">
                  <c:v>x769</c:v>
                </c:pt>
                <c:pt idx="769">
                  <c:v>x770</c:v>
                </c:pt>
                <c:pt idx="770">
                  <c:v>x771</c:v>
                </c:pt>
                <c:pt idx="771">
                  <c:v>x772</c:v>
                </c:pt>
                <c:pt idx="772">
                  <c:v>x773</c:v>
                </c:pt>
                <c:pt idx="773">
                  <c:v>x774</c:v>
                </c:pt>
                <c:pt idx="774">
                  <c:v>x775</c:v>
                </c:pt>
                <c:pt idx="775">
                  <c:v>x776</c:v>
                </c:pt>
                <c:pt idx="776">
                  <c:v>x777</c:v>
                </c:pt>
                <c:pt idx="777">
                  <c:v>x778</c:v>
                </c:pt>
                <c:pt idx="778">
                  <c:v>x779</c:v>
                </c:pt>
                <c:pt idx="779">
                  <c:v>x780</c:v>
                </c:pt>
                <c:pt idx="780">
                  <c:v>x781</c:v>
                </c:pt>
                <c:pt idx="781">
                  <c:v>x782</c:v>
                </c:pt>
                <c:pt idx="782">
                  <c:v>x783</c:v>
                </c:pt>
                <c:pt idx="783">
                  <c:v>x784</c:v>
                </c:pt>
                <c:pt idx="784">
                  <c:v>x785</c:v>
                </c:pt>
                <c:pt idx="785">
                  <c:v>x786</c:v>
                </c:pt>
                <c:pt idx="786">
                  <c:v>x787</c:v>
                </c:pt>
                <c:pt idx="787">
                  <c:v>x788</c:v>
                </c:pt>
                <c:pt idx="788">
                  <c:v>x789</c:v>
                </c:pt>
                <c:pt idx="789">
                  <c:v>x790</c:v>
                </c:pt>
                <c:pt idx="790">
                  <c:v>x791</c:v>
                </c:pt>
                <c:pt idx="791">
                  <c:v>x792</c:v>
                </c:pt>
                <c:pt idx="792">
                  <c:v>x793</c:v>
                </c:pt>
                <c:pt idx="793">
                  <c:v>x794</c:v>
                </c:pt>
                <c:pt idx="794">
                  <c:v>x795</c:v>
                </c:pt>
                <c:pt idx="795">
                  <c:v>x796</c:v>
                </c:pt>
                <c:pt idx="796">
                  <c:v>x797</c:v>
                </c:pt>
                <c:pt idx="797">
                  <c:v>x798</c:v>
                </c:pt>
                <c:pt idx="798">
                  <c:v>x799</c:v>
                </c:pt>
                <c:pt idx="799">
                  <c:v>x800</c:v>
                </c:pt>
                <c:pt idx="800">
                  <c:v>x801</c:v>
                </c:pt>
                <c:pt idx="801">
                  <c:v>x802</c:v>
                </c:pt>
                <c:pt idx="802">
                  <c:v>x803</c:v>
                </c:pt>
                <c:pt idx="803">
                  <c:v>x804</c:v>
                </c:pt>
                <c:pt idx="804">
                  <c:v>x805</c:v>
                </c:pt>
                <c:pt idx="805">
                  <c:v>x806</c:v>
                </c:pt>
                <c:pt idx="806">
                  <c:v>x807</c:v>
                </c:pt>
                <c:pt idx="807">
                  <c:v>x808</c:v>
                </c:pt>
                <c:pt idx="808">
                  <c:v>x809</c:v>
                </c:pt>
                <c:pt idx="809">
                  <c:v>x810</c:v>
                </c:pt>
                <c:pt idx="810">
                  <c:v>x811</c:v>
                </c:pt>
                <c:pt idx="811">
                  <c:v>x812</c:v>
                </c:pt>
                <c:pt idx="812">
                  <c:v>x813</c:v>
                </c:pt>
                <c:pt idx="813">
                  <c:v>x814</c:v>
                </c:pt>
                <c:pt idx="814">
                  <c:v>x815</c:v>
                </c:pt>
                <c:pt idx="815">
                  <c:v>x816</c:v>
                </c:pt>
                <c:pt idx="816">
                  <c:v>x817</c:v>
                </c:pt>
                <c:pt idx="817">
                  <c:v>x818</c:v>
                </c:pt>
                <c:pt idx="818">
                  <c:v>x819</c:v>
                </c:pt>
                <c:pt idx="819">
                  <c:v>x820</c:v>
                </c:pt>
                <c:pt idx="820">
                  <c:v>x821</c:v>
                </c:pt>
                <c:pt idx="821">
                  <c:v>x822</c:v>
                </c:pt>
                <c:pt idx="822">
                  <c:v>x823</c:v>
                </c:pt>
                <c:pt idx="823">
                  <c:v>x824</c:v>
                </c:pt>
                <c:pt idx="824">
                  <c:v>x825</c:v>
                </c:pt>
                <c:pt idx="825">
                  <c:v>x826</c:v>
                </c:pt>
                <c:pt idx="826">
                  <c:v>x827</c:v>
                </c:pt>
                <c:pt idx="827">
                  <c:v>x828</c:v>
                </c:pt>
                <c:pt idx="828">
                  <c:v>x829</c:v>
                </c:pt>
                <c:pt idx="829">
                  <c:v>x830</c:v>
                </c:pt>
                <c:pt idx="830">
                  <c:v>x831</c:v>
                </c:pt>
                <c:pt idx="831">
                  <c:v>x832</c:v>
                </c:pt>
                <c:pt idx="832">
                  <c:v>x833</c:v>
                </c:pt>
                <c:pt idx="833">
                  <c:v>x834</c:v>
                </c:pt>
                <c:pt idx="834">
                  <c:v>x835</c:v>
                </c:pt>
                <c:pt idx="835">
                  <c:v>x836</c:v>
                </c:pt>
                <c:pt idx="836">
                  <c:v>x837</c:v>
                </c:pt>
                <c:pt idx="837">
                  <c:v>x838</c:v>
                </c:pt>
                <c:pt idx="838">
                  <c:v>x839</c:v>
                </c:pt>
                <c:pt idx="839">
                  <c:v>x840</c:v>
                </c:pt>
                <c:pt idx="840">
                  <c:v>x841</c:v>
                </c:pt>
                <c:pt idx="841">
                  <c:v>x842</c:v>
                </c:pt>
                <c:pt idx="842">
                  <c:v>x843</c:v>
                </c:pt>
                <c:pt idx="843">
                  <c:v>x844</c:v>
                </c:pt>
                <c:pt idx="844">
                  <c:v>x845</c:v>
                </c:pt>
                <c:pt idx="845">
                  <c:v>x846</c:v>
                </c:pt>
                <c:pt idx="846">
                  <c:v>x847</c:v>
                </c:pt>
                <c:pt idx="847">
                  <c:v>x848</c:v>
                </c:pt>
                <c:pt idx="848">
                  <c:v>x849</c:v>
                </c:pt>
                <c:pt idx="849">
                  <c:v>x850</c:v>
                </c:pt>
                <c:pt idx="850">
                  <c:v>x851</c:v>
                </c:pt>
                <c:pt idx="851">
                  <c:v>x852</c:v>
                </c:pt>
                <c:pt idx="852">
                  <c:v>x853</c:v>
                </c:pt>
                <c:pt idx="853">
                  <c:v>x854</c:v>
                </c:pt>
                <c:pt idx="854">
                  <c:v>x855</c:v>
                </c:pt>
                <c:pt idx="855">
                  <c:v>x856</c:v>
                </c:pt>
                <c:pt idx="856">
                  <c:v>x857</c:v>
                </c:pt>
                <c:pt idx="857">
                  <c:v>x858</c:v>
                </c:pt>
                <c:pt idx="858">
                  <c:v>x859</c:v>
                </c:pt>
                <c:pt idx="859">
                  <c:v>x860</c:v>
                </c:pt>
                <c:pt idx="860">
                  <c:v>x861</c:v>
                </c:pt>
                <c:pt idx="861">
                  <c:v>x862</c:v>
                </c:pt>
                <c:pt idx="862">
                  <c:v>x863</c:v>
                </c:pt>
                <c:pt idx="863">
                  <c:v>x864</c:v>
                </c:pt>
                <c:pt idx="864">
                  <c:v>x865</c:v>
                </c:pt>
                <c:pt idx="865">
                  <c:v>x866</c:v>
                </c:pt>
                <c:pt idx="866">
                  <c:v>x867</c:v>
                </c:pt>
                <c:pt idx="867">
                  <c:v>x868</c:v>
                </c:pt>
                <c:pt idx="868">
                  <c:v>x869</c:v>
                </c:pt>
                <c:pt idx="869">
                  <c:v>x870</c:v>
                </c:pt>
                <c:pt idx="870">
                  <c:v>x871</c:v>
                </c:pt>
                <c:pt idx="871">
                  <c:v>x872</c:v>
                </c:pt>
                <c:pt idx="872">
                  <c:v>x873</c:v>
                </c:pt>
                <c:pt idx="873">
                  <c:v>x874</c:v>
                </c:pt>
                <c:pt idx="874">
                  <c:v>x875</c:v>
                </c:pt>
                <c:pt idx="875">
                  <c:v>x876</c:v>
                </c:pt>
                <c:pt idx="876">
                  <c:v>x877</c:v>
                </c:pt>
                <c:pt idx="877">
                  <c:v>x878</c:v>
                </c:pt>
                <c:pt idx="878">
                  <c:v>x879</c:v>
                </c:pt>
                <c:pt idx="879">
                  <c:v>x880</c:v>
                </c:pt>
                <c:pt idx="880">
                  <c:v>x881</c:v>
                </c:pt>
                <c:pt idx="881">
                  <c:v>x882</c:v>
                </c:pt>
                <c:pt idx="882">
                  <c:v>x883</c:v>
                </c:pt>
                <c:pt idx="883">
                  <c:v>x884</c:v>
                </c:pt>
                <c:pt idx="884">
                  <c:v>x885</c:v>
                </c:pt>
                <c:pt idx="885">
                  <c:v>x886</c:v>
                </c:pt>
                <c:pt idx="886">
                  <c:v>x887</c:v>
                </c:pt>
                <c:pt idx="887">
                  <c:v>x888</c:v>
                </c:pt>
                <c:pt idx="888">
                  <c:v>x889</c:v>
                </c:pt>
                <c:pt idx="889">
                  <c:v>x890</c:v>
                </c:pt>
                <c:pt idx="890">
                  <c:v>x891</c:v>
                </c:pt>
                <c:pt idx="891">
                  <c:v>x892</c:v>
                </c:pt>
                <c:pt idx="892">
                  <c:v>x893</c:v>
                </c:pt>
                <c:pt idx="893">
                  <c:v>x894</c:v>
                </c:pt>
                <c:pt idx="894">
                  <c:v>x895</c:v>
                </c:pt>
                <c:pt idx="895">
                  <c:v>x896</c:v>
                </c:pt>
                <c:pt idx="896">
                  <c:v>x897</c:v>
                </c:pt>
                <c:pt idx="897">
                  <c:v>x898</c:v>
                </c:pt>
                <c:pt idx="898">
                  <c:v>x899</c:v>
                </c:pt>
                <c:pt idx="899">
                  <c:v>x900</c:v>
                </c:pt>
                <c:pt idx="900">
                  <c:v>x901</c:v>
                </c:pt>
                <c:pt idx="901">
                  <c:v>x902</c:v>
                </c:pt>
                <c:pt idx="902">
                  <c:v>x903</c:v>
                </c:pt>
                <c:pt idx="903">
                  <c:v>x904</c:v>
                </c:pt>
                <c:pt idx="904">
                  <c:v>x905</c:v>
                </c:pt>
                <c:pt idx="905">
                  <c:v>x906</c:v>
                </c:pt>
                <c:pt idx="906">
                  <c:v>x907</c:v>
                </c:pt>
                <c:pt idx="907">
                  <c:v>x908</c:v>
                </c:pt>
                <c:pt idx="908">
                  <c:v>x909</c:v>
                </c:pt>
                <c:pt idx="909">
                  <c:v>x910</c:v>
                </c:pt>
                <c:pt idx="910">
                  <c:v>x911</c:v>
                </c:pt>
                <c:pt idx="911">
                  <c:v>x912</c:v>
                </c:pt>
                <c:pt idx="912">
                  <c:v>x913</c:v>
                </c:pt>
                <c:pt idx="913">
                  <c:v>x914</c:v>
                </c:pt>
                <c:pt idx="914">
                  <c:v>x915</c:v>
                </c:pt>
                <c:pt idx="915">
                  <c:v>x916</c:v>
                </c:pt>
                <c:pt idx="916">
                  <c:v>x917</c:v>
                </c:pt>
                <c:pt idx="917">
                  <c:v>x918</c:v>
                </c:pt>
                <c:pt idx="918">
                  <c:v>x919</c:v>
                </c:pt>
                <c:pt idx="919">
                  <c:v>x920</c:v>
                </c:pt>
                <c:pt idx="920">
                  <c:v>x921</c:v>
                </c:pt>
                <c:pt idx="921">
                  <c:v>x922</c:v>
                </c:pt>
                <c:pt idx="922">
                  <c:v>x923</c:v>
                </c:pt>
                <c:pt idx="923">
                  <c:v>x924</c:v>
                </c:pt>
                <c:pt idx="924">
                  <c:v>x925</c:v>
                </c:pt>
                <c:pt idx="925">
                  <c:v>x926</c:v>
                </c:pt>
                <c:pt idx="926">
                  <c:v>x927</c:v>
                </c:pt>
                <c:pt idx="927">
                  <c:v>x928</c:v>
                </c:pt>
                <c:pt idx="928">
                  <c:v>x929</c:v>
                </c:pt>
                <c:pt idx="929">
                  <c:v>x930</c:v>
                </c:pt>
                <c:pt idx="930">
                  <c:v>x931</c:v>
                </c:pt>
                <c:pt idx="931">
                  <c:v>x932</c:v>
                </c:pt>
                <c:pt idx="932">
                  <c:v>x933</c:v>
                </c:pt>
                <c:pt idx="933">
                  <c:v>x934</c:v>
                </c:pt>
                <c:pt idx="934">
                  <c:v>x935</c:v>
                </c:pt>
                <c:pt idx="935">
                  <c:v>x936</c:v>
                </c:pt>
                <c:pt idx="936">
                  <c:v>x937</c:v>
                </c:pt>
                <c:pt idx="937">
                  <c:v>x938</c:v>
                </c:pt>
                <c:pt idx="938">
                  <c:v>x939</c:v>
                </c:pt>
                <c:pt idx="939">
                  <c:v>x940</c:v>
                </c:pt>
                <c:pt idx="940">
                  <c:v>x941</c:v>
                </c:pt>
                <c:pt idx="941">
                  <c:v>x942</c:v>
                </c:pt>
                <c:pt idx="942">
                  <c:v>x943</c:v>
                </c:pt>
                <c:pt idx="943">
                  <c:v>x944</c:v>
                </c:pt>
                <c:pt idx="944">
                  <c:v>x945</c:v>
                </c:pt>
                <c:pt idx="945">
                  <c:v>x946</c:v>
                </c:pt>
                <c:pt idx="946">
                  <c:v>x947</c:v>
                </c:pt>
                <c:pt idx="947">
                  <c:v>x948</c:v>
                </c:pt>
                <c:pt idx="948">
                  <c:v>x949</c:v>
                </c:pt>
                <c:pt idx="949">
                  <c:v>x950</c:v>
                </c:pt>
                <c:pt idx="950">
                  <c:v>x951</c:v>
                </c:pt>
                <c:pt idx="951">
                  <c:v>x952</c:v>
                </c:pt>
                <c:pt idx="952">
                  <c:v>x953</c:v>
                </c:pt>
                <c:pt idx="953">
                  <c:v>x954</c:v>
                </c:pt>
                <c:pt idx="954">
                  <c:v>x955</c:v>
                </c:pt>
                <c:pt idx="955">
                  <c:v>x956</c:v>
                </c:pt>
                <c:pt idx="956">
                  <c:v>x957</c:v>
                </c:pt>
                <c:pt idx="957">
                  <c:v>x958</c:v>
                </c:pt>
                <c:pt idx="958">
                  <c:v>x959</c:v>
                </c:pt>
                <c:pt idx="959">
                  <c:v>x960</c:v>
                </c:pt>
                <c:pt idx="960">
                  <c:v>x961</c:v>
                </c:pt>
                <c:pt idx="961">
                  <c:v>x962</c:v>
                </c:pt>
                <c:pt idx="962">
                  <c:v>x963</c:v>
                </c:pt>
                <c:pt idx="963">
                  <c:v>x964</c:v>
                </c:pt>
                <c:pt idx="964">
                  <c:v>x965</c:v>
                </c:pt>
                <c:pt idx="965">
                  <c:v>x966</c:v>
                </c:pt>
                <c:pt idx="966">
                  <c:v>x967</c:v>
                </c:pt>
                <c:pt idx="967">
                  <c:v>x968</c:v>
                </c:pt>
                <c:pt idx="968">
                  <c:v>x969</c:v>
                </c:pt>
                <c:pt idx="969">
                  <c:v>x970</c:v>
                </c:pt>
                <c:pt idx="970">
                  <c:v>x971</c:v>
                </c:pt>
                <c:pt idx="971">
                  <c:v>x972</c:v>
                </c:pt>
                <c:pt idx="972">
                  <c:v>x973</c:v>
                </c:pt>
                <c:pt idx="973">
                  <c:v>x974</c:v>
                </c:pt>
                <c:pt idx="974">
                  <c:v>x975</c:v>
                </c:pt>
                <c:pt idx="975">
                  <c:v>x976</c:v>
                </c:pt>
                <c:pt idx="976">
                  <c:v>x977</c:v>
                </c:pt>
                <c:pt idx="977">
                  <c:v>x978</c:v>
                </c:pt>
                <c:pt idx="978">
                  <c:v>x979</c:v>
                </c:pt>
                <c:pt idx="979">
                  <c:v>x980</c:v>
                </c:pt>
                <c:pt idx="980">
                  <c:v>x981</c:v>
                </c:pt>
                <c:pt idx="981">
                  <c:v>x982</c:v>
                </c:pt>
                <c:pt idx="982">
                  <c:v>x983</c:v>
                </c:pt>
                <c:pt idx="983">
                  <c:v>x984</c:v>
                </c:pt>
                <c:pt idx="984">
                  <c:v>x985</c:v>
                </c:pt>
                <c:pt idx="985">
                  <c:v>x986</c:v>
                </c:pt>
                <c:pt idx="986">
                  <c:v>x987</c:v>
                </c:pt>
                <c:pt idx="987">
                  <c:v>x988</c:v>
                </c:pt>
                <c:pt idx="988">
                  <c:v>x989</c:v>
                </c:pt>
                <c:pt idx="989">
                  <c:v>x990</c:v>
                </c:pt>
                <c:pt idx="990">
                  <c:v>x991</c:v>
                </c:pt>
                <c:pt idx="991">
                  <c:v>x992</c:v>
                </c:pt>
                <c:pt idx="992">
                  <c:v>x993</c:v>
                </c:pt>
                <c:pt idx="993">
                  <c:v>x994</c:v>
                </c:pt>
                <c:pt idx="994">
                  <c:v>x995</c:v>
                </c:pt>
                <c:pt idx="995">
                  <c:v>x996</c:v>
                </c:pt>
                <c:pt idx="996">
                  <c:v>x997</c:v>
                </c:pt>
                <c:pt idx="997">
                  <c:v>x998</c:v>
                </c:pt>
                <c:pt idx="998">
                  <c:v>x999</c:v>
                </c:pt>
                <c:pt idx="999">
                  <c:v>x1000</c:v>
                </c:pt>
                <c:pt idx="1000">
                  <c:v>x1001</c:v>
                </c:pt>
                <c:pt idx="1001">
                  <c:v>x1002</c:v>
                </c:pt>
                <c:pt idx="1002">
                  <c:v>x1003</c:v>
                </c:pt>
                <c:pt idx="1003">
                  <c:v>x1004</c:v>
                </c:pt>
                <c:pt idx="1004">
                  <c:v>x1005</c:v>
                </c:pt>
                <c:pt idx="1005">
                  <c:v>x1006</c:v>
                </c:pt>
                <c:pt idx="1006">
                  <c:v>x1007</c:v>
                </c:pt>
                <c:pt idx="1007">
                  <c:v>x1008</c:v>
                </c:pt>
                <c:pt idx="1008">
                  <c:v>x1009</c:v>
                </c:pt>
                <c:pt idx="1009">
                  <c:v>x1010</c:v>
                </c:pt>
                <c:pt idx="1010">
                  <c:v>x1011</c:v>
                </c:pt>
                <c:pt idx="1011">
                  <c:v>x1012</c:v>
                </c:pt>
                <c:pt idx="1012">
                  <c:v>x1013</c:v>
                </c:pt>
                <c:pt idx="1013">
                  <c:v>x1014</c:v>
                </c:pt>
                <c:pt idx="1014">
                  <c:v>x1015</c:v>
                </c:pt>
                <c:pt idx="1015">
                  <c:v>x1016</c:v>
                </c:pt>
                <c:pt idx="1016">
                  <c:v>x1017</c:v>
                </c:pt>
                <c:pt idx="1017">
                  <c:v>x1018</c:v>
                </c:pt>
                <c:pt idx="1018">
                  <c:v>x1019</c:v>
                </c:pt>
                <c:pt idx="1019">
                  <c:v>x1020</c:v>
                </c:pt>
                <c:pt idx="1020">
                  <c:v>x1021</c:v>
                </c:pt>
                <c:pt idx="1021">
                  <c:v>x1022</c:v>
                </c:pt>
                <c:pt idx="1022">
                  <c:v>x1023</c:v>
                </c:pt>
                <c:pt idx="1023">
                  <c:v>x1024</c:v>
                </c:pt>
                <c:pt idx="1024">
                  <c:v>x1025</c:v>
                </c:pt>
                <c:pt idx="1025">
                  <c:v>x1026</c:v>
                </c:pt>
                <c:pt idx="1026">
                  <c:v>x1027</c:v>
                </c:pt>
                <c:pt idx="1027">
                  <c:v>x1028</c:v>
                </c:pt>
                <c:pt idx="1028">
                  <c:v>x1029</c:v>
                </c:pt>
                <c:pt idx="1029">
                  <c:v>x1030</c:v>
                </c:pt>
                <c:pt idx="1030">
                  <c:v>x1031</c:v>
                </c:pt>
                <c:pt idx="1031">
                  <c:v>x1032</c:v>
                </c:pt>
                <c:pt idx="1032">
                  <c:v>x1033</c:v>
                </c:pt>
                <c:pt idx="1033">
                  <c:v>x1034</c:v>
                </c:pt>
                <c:pt idx="1034">
                  <c:v>x1035</c:v>
                </c:pt>
                <c:pt idx="1035">
                  <c:v>x1036</c:v>
                </c:pt>
                <c:pt idx="1036">
                  <c:v>x1037</c:v>
                </c:pt>
                <c:pt idx="1037">
                  <c:v>x1038</c:v>
                </c:pt>
                <c:pt idx="1038">
                  <c:v>x1039</c:v>
                </c:pt>
                <c:pt idx="1039">
                  <c:v>x1040</c:v>
                </c:pt>
                <c:pt idx="1040">
                  <c:v>x1041</c:v>
                </c:pt>
                <c:pt idx="1041">
                  <c:v>x1042</c:v>
                </c:pt>
                <c:pt idx="1042">
                  <c:v>x1043</c:v>
                </c:pt>
                <c:pt idx="1043">
                  <c:v>x1044</c:v>
                </c:pt>
                <c:pt idx="1044">
                  <c:v>x1045</c:v>
                </c:pt>
                <c:pt idx="1045">
                  <c:v>x1046</c:v>
                </c:pt>
                <c:pt idx="1046">
                  <c:v>x1047</c:v>
                </c:pt>
                <c:pt idx="1047">
                  <c:v>x1048</c:v>
                </c:pt>
                <c:pt idx="1048">
                  <c:v>x1049</c:v>
                </c:pt>
                <c:pt idx="1049">
                  <c:v>x1050</c:v>
                </c:pt>
                <c:pt idx="1050">
                  <c:v>x1051</c:v>
                </c:pt>
                <c:pt idx="1051">
                  <c:v>x1052</c:v>
                </c:pt>
                <c:pt idx="1052">
                  <c:v>x1053</c:v>
                </c:pt>
                <c:pt idx="1053">
                  <c:v>x1054</c:v>
                </c:pt>
                <c:pt idx="1054">
                  <c:v>x1055</c:v>
                </c:pt>
                <c:pt idx="1055">
                  <c:v>x1056</c:v>
                </c:pt>
                <c:pt idx="1056">
                  <c:v>x1057</c:v>
                </c:pt>
                <c:pt idx="1057">
                  <c:v>x1058</c:v>
                </c:pt>
                <c:pt idx="1058">
                  <c:v>x1059</c:v>
                </c:pt>
                <c:pt idx="1059">
                  <c:v>x1060</c:v>
                </c:pt>
                <c:pt idx="1060">
                  <c:v>x1061</c:v>
                </c:pt>
                <c:pt idx="1061">
                  <c:v>x1062</c:v>
                </c:pt>
                <c:pt idx="1062">
                  <c:v>x1063</c:v>
                </c:pt>
                <c:pt idx="1063">
                  <c:v>x1064</c:v>
                </c:pt>
                <c:pt idx="1064">
                  <c:v>x1065</c:v>
                </c:pt>
                <c:pt idx="1065">
                  <c:v>x1066</c:v>
                </c:pt>
                <c:pt idx="1066">
                  <c:v>x1067</c:v>
                </c:pt>
                <c:pt idx="1067">
                  <c:v>x1068</c:v>
                </c:pt>
                <c:pt idx="1068">
                  <c:v>x1069</c:v>
                </c:pt>
                <c:pt idx="1069">
                  <c:v>x1070</c:v>
                </c:pt>
                <c:pt idx="1070">
                  <c:v>x1071</c:v>
                </c:pt>
                <c:pt idx="1071">
                  <c:v>x1072</c:v>
                </c:pt>
                <c:pt idx="1072">
                  <c:v>x1073</c:v>
                </c:pt>
                <c:pt idx="1073">
                  <c:v>x1074</c:v>
                </c:pt>
                <c:pt idx="1074">
                  <c:v>x1075</c:v>
                </c:pt>
                <c:pt idx="1075">
                  <c:v>x1076</c:v>
                </c:pt>
                <c:pt idx="1076">
                  <c:v>x1077</c:v>
                </c:pt>
                <c:pt idx="1077">
                  <c:v>x1078</c:v>
                </c:pt>
                <c:pt idx="1078">
                  <c:v>x1079</c:v>
                </c:pt>
                <c:pt idx="1079">
                  <c:v>x1080</c:v>
                </c:pt>
                <c:pt idx="1080">
                  <c:v>x1081</c:v>
                </c:pt>
                <c:pt idx="1081">
                  <c:v>x1082</c:v>
                </c:pt>
                <c:pt idx="1082">
                  <c:v>x1083</c:v>
                </c:pt>
                <c:pt idx="1083">
                  <c:v>x1084</c:v>
                </c:pt>
                <c:pt idx="1084">
                  <c:v>x1085</c:v>
                </c:pt>
                <c:pt idx="1085">
                  <c:v>x1086</c:v>
                </c:pt>
                <c:pt idx="1086">
                  <c:v>x1087</c:v>
                </c:pt>
                <c:pt idx="1087">
                  <c:v>x1088</c:v>
                </c:pt>
                <c:pt idx="1088">
                  <c:v>x1089</c:v>
                </c:pt>
                <c:pt idx="1089">
                  <c:v>x1090</c:v>
                </c:pt>
                <c:pt idx="1090">
                  <c:v>x1091</c:v>
                </c:pt>
                <c:pt idx="1091">
                  <c:v>x1092</c:v>
                </c:pt>
                <c:pt idx="1092">
                  <c:v>x1093</c:v>
                </c:pt>
                <c:pt idx="1093">
                  <c:v>x1094</c:v>
                </c:pt>
                <c:pt idx="1094">
                  <c:v>x1095</c:v>
                </c:pt>
                <c:pt idx="1095">
                  <c:v>x1096</c:v>
                </c:pt>
                <c:pt idx="1096">
                  <c:v>x1097</c:v>
                </c:pt>
                <c:pt idx="1097">
                  <c:v>x1098</c:v>
                </c:pt>
                <c:pt idx="1098">
                  <c:v>x1099</c:v>
                </c:pt>
                <c:pt idx="1099">
                  <c:v>x1100</c:v>
                </c:pt>
                <c:pt idx="1100">
                  <c:v>x1101</c:v>
                </c:pt>
                <c:pt idx="1101">
                  <c:v>x1102</c:v>
                </c:pt>
                <c:pt idx="1102">
                  <c:v>x1103</c:v>
                </c:pt>
                <c:pt idx="1103">
                  <c:v>x1104</c:v>
                </c:pt>
                <c:pt idx="1104">
                  <c:v>x1105</c:v>
                </c:pt>
                <c:pt idx="1105">
                  <c:v>x1106</c:v>
                </c:pt>
                <c:pt idx="1106">
                  <c:v>x1107</c:v>
                </c:pt>
                <c:pt idx="1107">
                  <c:v>x1108</c:v>
                </c:pt>
                <c:pt idx="1108">
                  <c:v>x1109</c:v>
                </c:pt>
                <c:pt idx="1109">
                  <c:v>x1110</c:v>
                </c:pt>
                <c:pt idx="1110">
                  <c:v>x1111</c:v>
                </c:pt>
                <c:pt idx="1111">
                  <c:v>x1112</c:v>
                </c:pt>
                <c:pt idx="1112">
                  <c:v>x1113</c:v>
                </c:pt>
                <c:pt idx="1113">
                  <c:v>x1114</c:v>
                </c:pt>
                <c:pt idx="1114">
                  <c:v>x1115</c:v>
                </c:pt>
                <c:pt idx="1115">
                  <c:v>x1116</c:v>
                </c:pt>
                <c:pt idx="1116">
                  <c:v>x1117</c:v>
                </c:pt>
                <c:pt idx="1117">
                  <c:v>x1118</c:v>
                </c:pt>
                <c:pt idx="1118">
                  <c:v>x1119</c:v>
                </c:pt>
                <c:pt idx="1119">
                  <c:v>x1120</c:v>
                </c:pt>
                <c:pt idx="1120">
                  <c:v>x1121</c:v>
                </c:pt>
                <c:pt idx="1121">
                  <c:v>x1122</c:v>
                </c:pt>
                <c:pt idx="1122">
                  <c:v>x1123</c:v>
                </c:pt>
                <c:pt idx="1123">
                  <c:v>x1124</c:v>
                </c:pt>
                <c:pt idx="1124">
                  <c:v>x1125</c:v>
                </c:pt>
                <c:pt idx="1125">
                  <c:v>x1126</c:v>
                </c:pt>
                <c:pt idx="1126">
                  <c:v>x1127</c:v>
                </c:pt>
                <c:pt idx="1127">
                  <c:v>x1128</c:v>
                </c:pt>
                <c:pt idx="1128">
                  <c:v>x1129</c:v>
                </c:pt>
                <c:pt idx="1129">
                  <c:v>x1130</c:v>
                </c:pt>
                <c:pt idx="1130">
                  <c:v>x1131</c:v>
                </c:pt>
                <c:pt idx="1131">
                  <c:v>x1132</c:v>
                </c:pt>
                <c:pt idx="1132">
                  <c:v>x1133</c:v>
                </c:pt>
                <c:pt idx="1133">
                  <c:v>x1134</c:v>
                </c:pt>
                <c:pt idx="1134">
                  <c:v>x1135</c:v>
                </c:pt>
                <c:pt idx="1135">
                  <c:v>x1136</c:v>
                </c:pt>
                <c:pt idx="1136">
                  <c:v>x1137</c:v>
                </c:pt>
                <c:pt idx="1137">
                  <c:v>x1138</c:v>
                </c:pt>
                <c:pt idx="1138">
                  <c:v>x1139</c:v>
                </c:pt>
                <c:pt idx="1139">
                  <c:v>x1140</c:v>
                </c:pt>
                <c:pt idx="1140">
                  <c:v>x1141</c:v>
                </c:pt>
                <c:pt idx="1141">
                  <c:v>x1142</c:v>
                </c:pt>
                <c:pt idx="1142">
                  <c:v>x1143</c:v>
                </c:pt>
                <c:pt idx="1143">
                  <c:v>x1144</c:v>
                </c:pt>
                <c:pt idx="1144">
                  <c:v>x1145</c:v>
                </c:pt>
                <c:pt idx="1145">
                  <c:v>x1146</c:v>
                </c:pt>
                <c:pt idx="1146">
                  <c:v>x1147</c:v>
                </c:pt>
                <c:pt idx="1147">
                  <c:v>x1148</c:v>
                </c:pt>
                <c:pt idx="1148">
                  <c:v>x1149</c:v>
                </c:pt>
                <c:pt idx="1149">
                  <c:v>x1150</c:v>
                </c:pt>
                <c:pt idx="1150">
                  <c:v>x1151</c:v>
                </c:pt>
                <c:pt idx="1151">
                  <c:v>x1152</c:v>
                </c:pt>
                <c:pt idx="1152">
                  <c:v>x1153</c:v>
                </c:pt>
                <c:pt idx="1153">
                  <c:v>x1154</c:v>
                </c:pt>
                <c:pt idx="1154">
                  <c:v>x1155</c:v>
                </c:pt>
                <c:pt idx="1155">
                  <c:v>x1156</c:v>
                </c:pt>
                <c:pt idx="1156">
                  <c:v>x1157</c:v>
                </c:pt>
                <c:pt idx="1157">
                  <c:v>x1158</c:v>
                </c:pt>
                <c:pt idx="1158">
                  <c:v>x1159</c:v>
                </c:pt>
                <c:pt idx="1159">
                  <c:v>x1160</c:v>
                </c:pt>
                <c:pt idx="1160">
                  <c:v>x1161</c:v>
                </c:pt>
                <c:pt idx="1161">
                  <c:v>x1162</c:v>
                </c:pt>
                <c:pt idx="1162">
                  <c:v>x1163</c:v>
                </c:pt>
                <c:pt idx="1163">
                  <c:v>x1164</c:v>
                </c:pt>
                <c:pt idx="1164">
                  <c:v>x1165</c:v>
                </c:pt>
                <c:pt idx="1165">
                  <c:v>x1166</c:v>
                </c:pt>
                <c:pt idx="1166">
                  <c:v>x1167</c:v>
                </c:pt>
                <c:pt idx="1167">
                  <c:v>x1168</c:v>
                </c:pt>
                <c:pt idx="1168">
                  <c:v>x1169</c:v>
                </c:pt>
                <c:pt idx="1169">
                  <c:v>x1170</c:v>
                </c:pt>
                <c:pt idx="1170">
                  <c:v>x1171</c:v>
                </c:pt>
                <c:pt idx="1171">
                  <c:v>x1172</c:v>
                </c:pt>
                <c:pt idx="1172">
                  <c:v>x1173</c:v>
                </c:pt>
                <c:pt idx="1173">
                  <c:v>x1174</c:v>
                </c:pt>
                <c:pt idx="1174">
                  <c:v>x1175</c:v>
                </c:pt>
                <c:pt idx="1175">
                  <c:v>x1176</c:v>
                </c:pt>
                <c:pt idx="1176">
                  <c:v>x1177</c:v>
                </c:pt>
                <c:pt idx="1177">
                  <c:v>x1178</c:v>
                </c:pt>
                <c:pt idx="1178">
                  <c:v>x1179</c:v>
                </c:pt>
                <c:pt idx="1179">
                  <c:v>x1180</c:v>
                </c:pt>
                <c:pt idx="1180">
                  <c:v>x1181</c:v>
                </c:pt>
                <c:pt idx="1181">
                  <c:v>x1182</c:v>
                </c:pt>
                <c:pt idx="1182">
                  <c:v>x1183</c:v>
                </c:pt>
                <c:pt idx="1183">
                  <c:v>x1184</c:v>
                </c:pt>
                <c:pt idx="1184">
                  <c:v>x1185</c:v>
                </c:pt>
                <c:pt idx="1185">
                  <c:v>x1186</c:v>
                </c:pt>
                <c:pt idx="1186">
                  <c:v>x1187</c:v>
                </c:pt>
                <c:pt idx="1187">
                  <c:v>x1188</c:v>
                </c:pt>
                <c:pt idx="1188">
                  <c:v>x1189</c:v>
                </c:pt>
                <c:pt idx="1189">
                  <c:v>x1190</c:v>
                </c:pt>
                <c:pt idx="1190">
                  <c:v>x1191</c:v>
                </c:pt>
                <c:pt idx="1191">
                  <c:v>x1192</c:v>
                </c:pt>
                <c:pt idx="1192">
                  <c:v>x1193</c:v>
                </c:pt>
                <c:pt idx="1193">
                  <c:v>x1194</c:v>
                </c:pt>
                <c:pt idx="1194">
                  <c:v>x1195</c:v>
                </c:pt>
                <c:pt idx="1195">
                  <c:v>x1196</c:v>
                </c:pt>
                <c:pt idx="1196">
                  <c:v>x1197</c:v>
                </c:pt>
                <c:pt idx="1197">
                  <c:v>x1198</c:v>
                </c:pt>
                <c:pt idx="1198">
                  <c:v>x1199</c:v>
                </c:pt>
                <c:pt idx="1199">
                  <c:v>x1200</c:v>
                </c:pt>
                <c:pt idx="1200">
                  <c:v>x1201</c:v>
                </c:pt>
                <c:pt idx="1201">
                  <c:v>x1202</c:v>
                </c:pt>
                <c:pt idx="1202">
                  <c:v>x1203</c:v>
                </c:pt>
                <c:pt idx="1203">
                  <c:v>x1204</c:v>
                </c:pt>
                <c:pt idx="1204">
                  <c:v>x1205</c:v>
                </c:pt>
                <c:pt idx="1205">
                  <c:v>x1206</c:v>
                </c:pt>
                <c:pt idx="1206">
                  <c:v>x1207</c:v>
                </c:pt>
                <c:pt idx="1207">
                  <c:v>x1208</c:v>
                </c:pt>
                <c:pt idx="1208">
                  <c:v>x1209</c:v>
                </c:pt>
                <c:pt idx="1209">
                  <c:v>x1210</c:v>
                </c:pt>
                <c:pt idx="1210">
                  <c:v>x1211</c:v>
                </c:pt>
                <c:pt idx="1211">
                  <c:v>x1212</c:v>
                </c:pt>
                <c:pt idx="1212">
                  <c:v>x1213</c:v>
                </c:pt>
                <c:pt idx="1213">
                  <c:v>x1214</c:v>
                </c:pt>
                <c:pt idx="1214">
                  <c:v>x1215</c:v>
                </c:pt>
                <c:pt idx="1215">
                  <c:v>x1216</c:v>
                </c:pt>
                <c:pt idx="1216">
                  <c:v>x1217</c:v>
                </c:pt>
                <c:pt idx="1217">
                  <c:v>x1218</c:v>
                </c:pt>
                <c:pt idx="1218">
                  <c:v>x1219</c:v>
                </c:pt>
                <c:pt idx="1219">
                  <c:v>x1220</c:v>
                </c:pt>
                <c:pt idx="1220">
                  <c:v>x1221</c:v>
                </c:pt>
                <c:pt idx="1221">
                  <c:v>x1222</c:v>
                </c:pt>
                <c:pt idx="1222">
                  <c:v>x1223</c:v>
                </c:pt>
                <c:pt idx="1223">
                  <c:v>x1224</c:v>
                </c:pt>
                <c:pt idx="1224">
                  <c:v>x1225</c:v>
                </c:pt>
                <c:pt idx="1225">
                  <c:v>x1226</c:v>
                </c:pt>
                <c:pt idx="1226">
                  <c:v>x1227</c:v>
                </c:pt>
                <c:pt idx="1227">
                  <c:v>x1228</c:v>
                </c:pt>
                <c:pt idx="1228">
                  <c:v>x1229</c:v>
                </c:pt>
                <c:pt idx="1229">
                  <c:v>x1230</c:v>
                </c:pt>
                <c:pt idx="1230">
                  <c:v>x1231</c:v>
                </c:pt>
                <c:pt idx="1231">
                  <c:v>x1232</c:v>
                </c:pt>
                <c:pt idx="1232">
                  <c:v>x1233</c:v>
                </c:pt>
                <c:pt idx="1233">
                  <c:v>x1234</c:v>
                </c:pt>
                <c:pt idx="1234">
                  <c:v>x1235</c:v>
                </c:pt>
                <c:pt idx="1235">
                  <c:v>x1236</c:v>
                </c:pt>
                <c:pt idx="1236">
                  <c:v>x1237</c:v>
                </c:pt>
                <c:pt idx="1237">
                  <c:v>x1238</c:v>
                </c:pt>
                <c:pt idx="1238">
                  <c:v>x1239</c:v>
                </c:pt>
                <c:pt idx="1239">
                  <c:v>x1240</c:v>
                </c:pt>
                <c:pt idx="1240">
                  <c:v>x1241</c:v>
                </c:pt>
                <c:pt idx="1241">
                  <c:v>x1242</c:v>
                </c:pt>
                <c:pt idx="1242">
                  <c:v>x1243</c:v>
                </c:pt>
                <c:pt idx="1243">
                  <c:v>x1244</c:v>
                </c:pt>
                <c:pt idx="1244">
                  <c:v>x1245</c:v>
                </c:pt>
                <c:pt idx="1245">
                  <c:v>x1246</c:v>
                </c:pt>
                <c:pt idx="1246">
                  <c:v>x1247</c:v>
                </c:pt>
                <c:pt idx="1247">
                  <c:v>x1248</c:v>
                </c:pt>
                <c:pt idx="1248">
                  <c:v>x1249</c:v>
                </c:pt>
                <c:pt idx="1249">
                  <c:v>x1250</c:v>
                </c:pt>
                <c:pt idx="1250">
                  <c:v>x1251</c:v>
                </c:pt>
                <c:pt idx="1251">
                  <c:v>x1252</c:v>
                </c:pt>
                <c:pt idx="1252">
                  <c:v>x1253</c:v>
                </c:pt>
                <c:pt idx="1253">
                  <c:v>x1254</c:v>
                </c:pt>
                <c:pt idx="1254">
                  <c:v>x1255</c:v>
                </c:pt>
                <c:pt idx="1255">
                  <c:v>x1256</c:v>
                </c:pt>
                <c:pt idx="1256">
                  <c:v>x1257</c:v>
                </c:pt>
                <c:pt idx="1257">
                  <c:v>x1258</c:v>
                </c:pt>
                <c:pt idx="1258">
                  <c:v>x1259</c:v>
                </c:pt>
                <c:pt idx="1259">
                  <c:v>x1260</c:v>
                </c:pt>
                <c:pt idx="1260">
                  <c:v>x1261</c:v>
                </c:pt>
                <c:pt idx="1261">
                  <c:v>x1262</c:v>
                </c:pt>
                <c:pt idx="1262">
                  <c:v>x1263</c:v>
                </c:pt>
                <c:pt idx="1263">
                  <c:v>x1264</c:v>
                </c:pt>
                <c:pt idx="1264">
                  <c:v>x1265</c:v>
                </c:pt>
                <c:pt idx="1265">
                  <c:v>x1266</c:v>
                </c:pt>
                <c:pt idx="1266">
                  <c:v>x1267</c:v>
                </c:pt>
                <c:pt idx="1267">
                  <c:v>x1268</c:v>
                </c:pt>
                <c:pt idx="1268">
                  <c:v>x1269</c:v>
                </c:pt>
                <c:pt idx="1269">
                  <c:v>x1270</c:v>
                </c:pt>
                <c:pt idx="1270">
                  <c:v>x1271</c:v>
                </c:pt>
                <c:pt idx="1271">
                  <c:v>x1272</c:v>
                </c:pt>
                <c:pt idx="1272">
                  <c:v>x1273</c:v>
                </c:pt>
                <c:pt idx="1273">
                  <c:v>x1274</c:v>
                </c:pt>
                <c:pt idx="1274">
                  <c:v>x1275</c:v>
                </c:pt>
                <c:pt idx="1275">
                  <c:v>x1276</c:v>
                </c:pt>
                <c:pt idx="1276">
                  <c:v>x1277</c:v>
                </c:pt>
                <c:pt idx="1277">
                  <c:v>x1278</c:v>
                </c:pt>
                <c:pt idx="1278">
                  <c:v>x1279</c:v>
                </c:pt>
                <c:pt idx="1279">
                  <c:v>x1280</c:v>
                </c:pt>
                <c:pt idx="1280">
                  <c:v>x1281</c:v>
                </c:pt>
                <c:pt idx="1281">
                  <c:v>x1282</c:v>
                </c:pt>
                <c:pt idx="1282">
                  <c:v>x1283</c:v>
                </c:pt>
                <c:pt idx="1283">
                  <c:v>x1284</c:v>
                </c:pt>
                <c:pt idx="1284">
                  <c:v>x1285</c:v>
                </c:pt>
                <c:pt idx="1285">
                  <c:v>x1286</c:v>
                </c:pt>
                <c:pt idx="1286">
                  <c:v>x1287</c:v>
                </c:pt>
                <c:pt idx="1287">
                  <c:v>x1288</c:v>
                </c:pt>
                <c:pt idx="1288">
                  <c:v>x1289</c:v>
                </c:pt>
                <c:pt idx="1289">
                  <c:v>x1290</c:v>
                </c:pt>
                <c:pt idx="1290">
                  <c:v>x1291</c:v>
                </c:pt>
                <c:pt idx="1291">
                  <c:v>x1292</c:v>
                </c:pt>
                <c:pt idx="1292">
                  <c:v>x1293</c:v>
                </c:pt>
                <c:pt idx="1293">
                  <c:v>x1294</c:v>
                </c:pt>
                <c:pt idx="1294">
                  <c:v>x1295</c:v>
                </c:pt>
                <c:pt idx="1295">
                  <c:v>x1296</c:v>
                </c:pt>
                <c:pt idx="1296">
                  <c:v>x1297</c:v>
                </c:pt>
                <c:pt idx="1297">
                  <c:v>x1298</c:v>
                </c:pt>
                <c:pt idx="1298">
                  <c:v>x1299</c:v>
                </c:pt>
                <c:pt idx="1299">
                  <c:v>x1300</c:v>
                </c:pt>
                <c:pt idx="1300">
                  <c:v>x1301</c:v>
                </c:pt>
                <c:pt idx="1301">
                  <c:v>x1302</c:v>
                </c:pt>
                <c:pt idx="1302">
                  <c:v>x1303</c:v>
                </c:pt>
                <c:pt idx="1303">
                  <c:v>x1304</c:v>
                </c:pt>
                <c:pt idx="1304">
                  <c:v>x1305</c:v>
                </c:pt>
                <c:pt idx="1305">
                  <c:v>x1306</c:v>
                </c:pt>
                <c:pt idx="1306">
                  <c:v>x1307</c:v>
                </c:pt>
                <c:pt idx="1307">
                  <c:v>x1308</c:v>
                </c:pt>
                <c:pt idx="1308">
                  <c:v>x1309</c:v>
                </c:pt>
                <c:pt idx="1309">
                  <c:v>x1310</c:v>
                </c:pt>
                <c:pt idx="1310">
                  <c:v>x1311</c:v>
                </c:pt>
                <c:pt idx="1311">
                  <c:v>x1312</c:v>
                </c:pt>
                <c:pt idx="1312">
                  <c:v>x1313</c:v>
                </c:pt>
                <c:pt idx="1313">
                  <c:v>x1314</c:v>
                </c:pt>
                <c:pt idx="1314">
                  <c:v>x1315</c:v>
                </c:pt>
                <c:pt idx="1315">
                  <c:v>x1316</c:v>
                </c:pt>
                <c:pt idx="1316">
                  <c:v>x1317</c:v>
                </c:pt>
                <c:pt idx="1317">
                  <c:v>x1318</c:v>
                </c:pt>
                <c:pt idx="1318">
                  <c:v>x1319</c:v>
                </c:pt>
                <c:pt idx="1319">
                  <c:v>x1320</c:v>
                </c:pt>
                <c:pt idx="1320">
                  <c:v>x1321</c:v>
                </c:pt>
                <c:pt idx="1321">
                  <c:v>x1322</c:v>
                </c:pt>
                <c:pt idx="1322">
                  <c:v>x1323</c:v>
                </c:pt>
                <c:pt idx="1323">
                  <c:v>x1324</c:v>
                </c:pt>
                <c:pt idx="1324">
                  <c:v>x1325</c:v>
                </c:pt>
                <c:pt idx="1325">
                  <c:v>x1326</c:v>
                </c:pt>
                <c:pt idx="1326">
                  <c:v>x1327</c:v>
                </c:pt>
                <c:pt idx="1327">
                  <c:v>x1328</c:v>
                </c:pt>
                <c:pt idx="1328">
                  <c:v>x1329</c:v>
                </c:pt>
                <c:pt idx="1329">
                  <c:v>x1330</c:v>
                </c:pt>
                <c:pt idx="1330">
                  <c:v>x1331</c:v>
                </c:pt>
                <c:pt idx="1331">
                  <c:v>x1332</c:v>
                </c:pt>
                <c:pt idx="1332">
                  <c:v>x1333</c:v>
                </c:pt>
                <c:pt idx="1333">
                  <c:v>x1334</c:v>
                </c:pt>
                <c:pt idx="1334">
                  <c:v>x1335</c:v>
                </c:pt>
                <c:pt idx="1335">
                  <c:v>x1336</c:v>
                </c:pt>
                <c:pt idx="1336">
                  <c:v>x1337</c:v>
                </c:pt>
                <c:pt idx="1337">
                  <c:v>x1338</c:v>
                </c:pt>
                <c:pt idx="1338">
                  <c:v>x1339</c:v>
                </c:pt>
                <c:pt idx="1339">
                  <c:v>x1340</c:v>
                </c:pt>
                <c:pt idx="1340">
                  <c:v>x1341</c:v>
                </c:pt>
                <c:pt idx="1341">
                  <c:v>x1342</c:v>
                </c:pt>
                <c:pt idx="1342">
                  <c:v>x1343</c:v>
                </c:pt>
                <c:pt idx="1343">
                  <c:v>x1344</c:v>
                </c:pt>
                <c:pt idx="1344">
                  <c:v>x1345</c:v>
                </c:pt>
                <c:pt idx="1345">
                  <c:v>x1346</c:v>
                </c:pt>
                <c:pt idx="1346">
                  <c:v>x1347</c:v>
                </c:pt>
                <c:pt idx="1347">
                  <c:v>x1348</c:v>
                </c:pt>
                <c:pt idx="1348">
                  <c:v>x1349</c:v>
                </c:pt>
                <c:pt idx="1349">
                  <c:v>x1350</c:v>
                </c:pt>
                <c:pt idx="1350">
                  <c:v>x1351</c:v>
                </c:pt>
                <c:pt idx="1351">
                  <c:v>x1352</c:v>
                </c:pt>
                <c:pt idx="1352">
                  <c:v>x1353</c:v>
                </c:pt>
                <c:pt idx="1353">
                  <c:v>x1354</c:v>
                </c:pt>
                <c:pt idx="1354">
                  <c:v>x1355</c:v>
                </c:pt>
                <c:pt idx="1355">
                  <c:v>x1356</c:v>
                </c:pt>
                <c:pt idx="1356">
                  <c:v>x1357</c:v>
                </c:pt>
                <c:pt idx="1357">
                  <c:v>x1358</c:v>
                </c:pt>
                <c:pt idx="1358">
                  <c:v>x1359</c:v>
                </c:pt>
                <c:pt idx="1359">
                  <c:v>x1360</c:v>
                </c:pt>
                <c:pt idx="1360">
                  <c:v>x1361</c:v>
                </c:pt>
                <c:pt idx="1361">
                  <c:v>x1362</c:v>
                </c:pt>
                <c:pt idx="1362">
                  <c:v>x1363</c:v>
                </c:pt>
                <c:pt idx="1363">
                  <c:v>x1364</c:v>
                </c:pt>
                <c:pt idx="1364">
                  <c:v>x1365</c:v>
                </c:pt>
                <c:pt idx="1365">
                  <c:v>x1366</c:v>
                </c:pt>
                <c:pt idx="1366">
                  <c:v>x1367</c:v>
                </c:pt>
                <c:pt idx="1367">
                  <c:v>x1368</c:v>
                </c:pt>
                <c:pt idx="1368">
                  <c:v>x1369</c:v>
                </c:pt>
                <c:pt idx="1369">
                  <c:v>x1370</c:v>
                </c:pt>
                <c:pt idx="1370">
                  <c:v>x1371</c:v>
                </c:pt>
                <c:pt idx="1371">
                  <c:v>x1372</c:v>
                </c:pt>
                <c:pt idx="1372">
                  <c:v>x1373</c:v>
                </c:pt>
                <c:pt idx="1373">
                  <c:v>x1374</c:v>
                </c:pt>
                <c:pt idx="1374">
                  <c:v>x1375</c:v>
                </c:pt>
                <c:pt idx="1375">
                  <c:v>x1376</c:v>
                </c:pt>
                <c:pt idx="1376">
                  <c:v>x1377</c:v>
                </c:pt>
                <c:pt idx="1377">
                  <c:v>x1378</c:v>
                </c:pt>
                <c:pt idx="1378">
                  <c:v>x1379</c:v>
                </c:pt>
                <c:pt idx="1379">
                  <c:v>x1380</c:v>
                </c:pt>
                <c:pt idx="1380">
                  <c:v>x1381</c:v>
                </c:pt>
                <c:pt idx="1381">
                  <c:v>x1382</c:v>
                </c:pt>
                <c:pt idx="1382">
                  <c:v>x1383</c:v>
                </c:pt>
                <c:pt idx="1383">
                  <c:v>x1384</c:v>
                </c:pt>
                <c:pt idx="1384">
                  <c:v>x1385</c:v>
                </c:pt>
                <c:pt idx="1385">
                  <c:v>x1386</c:v>
                </c:pt>
                <c:pt idx="1386">
                  <c:v>x1387</c:v>
                </c:pt>
                <c:pt idx="1387">
                  <c:v>x1388</c:v>
                </c:pt>
                <c:pt idx="1388">
                  <c:v>x1389</c:v>
                </c:pt>
                <c:pt idx="1389">
                  <c:v>x1390</c:v>
                </c:pt>
                <c:pt idx="1390">
                  <c:v>x1391</c:v>
                </c:pt>
                <c:pt idx="1391">
                  <c:v>x1392</c:v>
                </c:pt>
                <c:pt idx="1392">
                  <c:v>x1393</c:v>
                </c:pt>
                <c:pt idx="1393">
                  <c:v>x1394</c:v>
                </c:pt>
                <c:pt idx="1394">
                  <c:v>x1395</c:v>
                </c:pt>
                <c:pt idx="1395">
                  <c:v>x1396</c:v>
                </c:pt>
                <c:pt idx="1396">
                  <c:v>x1397</c:v>
                </c:pt>
                <c:pt idx="1397">
                  <c:v>x1398</c:v>
                </c:pt>
                <c:pt idx="1398">
                  <c:v>x1399</c:v>
                </c:pt>
                <c:pt idx="1399">
                  <c:v>x1400</c:v>
                </c:pt>
                <c:pt idx="1400">
                  <c:v>x1401</c:v>
                </c:pt>
                <c:pt idx="1401">
                  <c:v>x1402</c:v>
                </c:pt>
                <c:pt idx="1402">
                  <c:v>x1403</c:v>
                </c:pt>
                <c:pt idx="1403">
                  <c:v>x1404</c:v>
                </c:pt>
                <c:pt idx="1404">
                  <c:v>x1405</c:v>
                </c:pt>
                <c:pt idx="1405">
                  <c:v>x1406</c:v>
                </c:pt>
                <c:pt idx="1406">
                  <c:v>x1407</c:v>
                </c:pt>
                <c:pt idx="1407">
                  <c:v>x1408</c:v>
                </c:pt>
                <c:pt idx="1408">
                  <c:v>x1409</c:v>
                </c:pt>
                <c:pt idx="1409">
                  <c:v>x1410</c:v>
                </c:pt>
                <c:pt idx="1410">
                  <c:v>x1411</c:v>
                </c:pt>
                <c:pt idx="1411">
                  <c:v>x1412</c:v>
                </c:pt>
                <c:pt idx="1412">
                  <c:v>x1413</c:v>
                </c:pt>
                <c:pt idx="1413">
                  <c:v>x1414</c:v>
                </c:pt>
                <c:pt idx="1414">
                  <c:v>x1415</c:v>
                </c:pt>
                <c:pt idx="1415">
                  <c:v>x1416</c:v>
                </c:pt>
                <c:pt idx="1416">
                  <c:v>x1417</c:v>
                </c:pt>
                <c:pt idx="1417">
                  <c:v>x1418</c:v>
                </c:pt>
                <c:pt idx="1418">
                  <c:v>x1419</c:v>
                </c:pt>
                <c:pt idx="1419">
                  <c:v>x1420</c:v>
                </c:pt>
                <c:pt idx="1420">
                  <c:v>x1421</c:v>
                </c:pt>
                <c:pt idx="1421">
                  <c:v>x1422</c:v>
                </c:pt>
                <c:pt idx="1422">
                  <c:v>x1423</c:v>
                </c:pt>
                <c:pt idx="1423">
                  <c:v>x1424</c:v>
                </c:pt>
                <c:pt idx="1424">
                  <c:v>x1425</c:v>
                </c:pt>
                <c:pt idx="1425">
                  <c:v>x1426</c:v>
                </c:pt>
                <c:pt idx="1426">
                  <c:v>x1427</c:v>
                </c:pt>
                <c:pt idx="1427">
                  <c:v>x1428</c:v>
                </c:pt>
                <c:pt idx="1428">
                  <c:v>x1429</c:v>
                </c:pt>
                <c:pt idx="1429">
                  <c:v>x1430</c:v>
                </c:pt>
                <c:pt idx="1430">
                  <c:v>x1431</c:v>
                </c:pt>
                <c:pt idx="1431">
                  <c:v>x1432</c:v>
                </c:pt>
                <c:pt idx="1432">
                  <c:v>x1433</c:v>
                </c:pt>
                <c:pt idx="1433">
                  <c:v>x1434</c:v>
                </c:pt>
                <c:pt idx="1434">
                  <c:v>x1435</c:v>
                </c:pt>
                <c:pt idx="1435">
                  <c:v>x1436</c:v>
                </c:pt>
                <c:pt idx="1436">
                  <c:v>x1437</c:v>
                </c:pt>
                <c:pt idx="1437">
                  <c:v>x1438</c:v>
                </c:pt>
                <c:pt idx="1438">
                  <c:v>x1439</c:v>
                </c:pt>
                <c:pt idx="1439">
                  <c:v>x1440</c:v>
                </c:pt>
                <c:pt idx="1440">
                  <c:v>x1441</c:v>
                </c:pt>
                <c:pt idx="1441">
                  <c:v>x1442</c:v>
                </c:pt>
                <c:pt idx="1442">
                  <c:v>x1443</c:v>
                </c:pt>
                <c:pt idx="1443">
                  <c:v>x1444</c:v>
                </c:pt>
                <c:pt idx="1444">
                  <c:v>x1445</c:v>
                </c:pt>
                <c:pt idx="1445">
                  <c:v>x1446</c:v>
                </c:pt>
                <c:pt idx="1446">
                  <c:v>x1447</c:v>
                </c:pt>
                <c:pt idx="1447">
                  <c:v>x1448</c:v>
                </c:pt>
                <c:pt idx="1448">
                  <c:v>x1449</c:v>
                </c:pt>
                <c:pt idx="1449">
                  <c:v>x1450</c:v>
                </c:pt>
                <c:pt idx="1450">
                  <c:v>x1451</c:v>
                </c:pt>
                <c:pt idx="1451">
                  <c:v>x1452</c:v>
                </c:pt>
                <c:pt idx="1452">
                  <c:v>x1453</c:v>
                </c:pt>
                <c:pt idx="1453">
                  <c:v>x1454</c:v>
                </c:pt>
                <c:pt idx="1454">
                  <c:v>x1455</c:v>
                </c:pt>
                <c:pt idx="1455">
                  <c:v>x1456</c:v>
                </c:pt>
                <c:pt idx="1456">
                  <c:v>x1457</c:v>
                </c:pt>
                <c:pt idx="1457">
                  <c:v>x1458</c:v>
                </c:pt>
                <c:pt idx="1458">
                  <c:v>x1459</c:v>
                </c:pt>
                <c:pt idx="1459">
                  <c:v>x1460</c:v>
                </c:pt>
                <c:pt idx="1460">
                  <c:v>x1461</c:v>
                </c:pt>
                <c:pt idx="1461">
                  <c:v>x1462</c:v>
                </c:pt>
                <c:pt idx="1462">
                  <c:v>x1463</c:v>
                </c:pt>
                <c:pt idx="1463">
                  <c:v>x1464</c:v>
                </c:pt>
                <c:pt idx="1464">
                  <c:v>x1465</c:v>
                </c:pt>
                <c:pt idx="1465">
                  <c:v>x1466</c:v>
                </c:pt>
                <c:pt idx="1466">
                  <c:v>x1467</c:v>
                </c:pt>
                <c:pt idx="1467">
                  <c:v>x1468</c:v>
                </c:pt>
                <c:pt idx="1468">
                  <c:v>x1469</c:v>
                </c:pt>
                <c:pt idx="1469">
                  <c:v>x1470</c:v>
                </c:pt>
                <c:pt idx="1470">
                  <c:v>x1471</c:v>
                </c:pt>
                <c:pt idx="1471">
                  <c:v>x1472</c:v>
                </c:pt>
                <c:pt idx="1472">
                  <c:v>x1473</c:v>
                </c:pt>
                <c:pt idx="1473">
                  <c:v>x1474</c:v>
                </c:pt>
                <c:pt idx="1474">
                  <c:v>x1475</c:v>
                </c:pt>
                <c:pt idx="1475">
                  <c:v>x1476</c:v>
                </c:pt>
                <c:pt idx="1476">
                  <c:v>x1477</c:v>
                </c:pt>
                <c:pt idx="1477">
                  <c:v>x1478</c:v>
                </c:pt>
                <c:pt idx="1478">
                  <c:v>x1479</c:v>
                </c:pt>
                <c:pt idx="1479">
                  <c:v>x1480</c:v>
                </c:pt>
                <c:pt idx="1480">
                  <c:v>x1481</c:v>
                </c:pt>
                <c:pt idx="1481">
                  <c:v>x1482</c:v>
                </c:pt>
                <c:pt idx="1482">
                  <c:v>x1483</c:v>
                </c:pt>
                <c:pt idx="1483">
                  <c:v>x1484</c:v>
                </c:pt>
                <c:pt idx="1484">
                  <c:v>x1485</c:v>
                </c:pt>
                <c:pt idx="1485">
                  <c:v>x1486</c:v>
                </c:pt>
                <c:pt idx="1486">
                  <c:v>x1487</c:v>
                </c:pt>
                <c:pt idx="1487">
                  <c:v>x1488</c:v>
                </c:pt>
                <c:pt idx="1488">
                  <c:v>x1489</c:v>
                </c:pt>
                <c:pt idx="1489">
                  <c:v>x1490</c:v>
                </c:pt>
                <c:pt idx="1490">
                  <c:v>x1491</c:v>
                </c:pt>
                <c:pt idx="1491">
                  <c:v>x1492</c:v>
                </c:pt>
                <c:pt idx="1492">
                  <c:v>x1493</c:v>
                </c:pt>
                <c:pt idx="1493">
                  <c:v>x1494</c:v>
                </c:pt>
                <c:pt idx="1494">
                  <c:v>x1495</c:v>
                </c:pt>
                <c:pt idx="1495">
                  <c:v>x1496</c:v>
                </c:pt>
                <c:pt idx="1496">
                  <c:v>x1497</c:v>
                </c:pt>
                <c:pt idx="1497">
                  <c:v>x1498</c:v>
                </c:pt>
                <c:pt idx="1498">
                  <c:v>x1499</c:v>
                </c:pt>
                <c:pt idx="1499">
                  <c:v>x1500</c:v>
                </c:pt>
                <c:pt idx="1500">
                  <c:v>x1501</c:v>
                </c:pt>
                <c:pt idx="1501">
                  <c:v>x1502</c:v>
                </c:pt>
                <c:pt idx="1502">
                  <c:v>x1503</c:v>
                </c:pt>
                <c:pt idx="1503">
                  <c:v>x1504</c:v>
                </c:pt>
                <c:pt idx="1504">
                  <c:v>x1505</c:v>
                </c:pt>
                <c:pt idx="1505">
                  <c:v>x1506</c:v>
                </c:pt>
                <c:pt idx="1506">
                  <c:v>x1507</c:v>
                </c:pt>
                <c:pt idx="1507">
                  <c:v>x1508</c:v>
                </c:pt>
                <c:pt idx="1508">
                  <c:v>x1509</c:v>
                </c:pt>
                <c:pt idx="1509">
                  <c:v>x1510</c:v>
                </c:pt>
                <c:pt idx="1510">
                  <c:v>x1511</c:v>
                </c:pt>
                <c:pt idx="1511">
                  <c:v>x1512</c:v>
                </c:pt>
                <c:pt idx="1512">
                  <c:v>x1513</c:v>
                </c:pt>
                <c:pt idx="1513">
                  <c:v>x1514</c:v>
                </c:pt>
                <c:pt idx="1514">
                  <c:v>x1515</c:v>
                </c:pt>
                <c:pt idx="1515">
                  <c:v>x1516</c:v>
                </c:pt>
                <c:pt idx="1516">
                  <c:v>x1517</c:v>
                </c:pt>
                <c:pt idx="1517">
                  <c:v>x1518</c:v>
                </c:pt>
                <c:pt idx="1518">
                  <c:v>x1519</c:v>
                </c:pt>
                <c:pt idx="1519">
                  <c:v>x1520</c:v>
                </c:pt>
                <c:pt idx="1520">
                  <c:v>x1521</c:v>
                </c:pt>
                <c:pt idx="1521">
                  <c:v>x1522</c:v>
                </c:pt>
                <c:pt idx="1522">
                  <c:v>x1523</c:v>
                </c:pt>
                <c:pt idx="1523">
                  <c:v>x1524</c:v>
                </c:pt>
                <c:pt idx="1524">
                  <c:v>x1525</c:v>
                </c:pt>
                <c:pt idx="1525">
                  <c:v>x1526</c:v>
                </c:pt>
                <c:pt idx="1526">
                  <c:v>x1527</c:v>
                </c:pt>
                <c:pt idx="1527">
                  <c:v>x1528</c:v>
                </c:pt>
                <c:pt idx="1528">
                  <c:v>x1529</c:v>
                </c:pt>
                <c:pt idx="1529">
                  <c:v>x1530</c:v>
                </c:pt>
                <c:pt idx="1530">
                  <c:v>x1531</c:v>
                </c:pt>
                <c:pt idx="1531">
                  <c:v>x1532</c:v>
                </c:pt>
                <c:pt idx="1532">
                  <c:v>x1533</c:v>
                </c:pt>
                <c:pt idx="1533">
                  <c:v>x1534</c:v>
                </c:pt>
                <c:pt idx="1534">
                  <c:v>x1535</c:v>
                </c:pt>
                <c:pt idx="1535">
                  <c:v>x1536</c:v>
                </c:pt>
                <c:pt idx="1536">
                  <c:v>x1537</c:v>
                </c:pt>
                <c:pt idx="1537">
                  <c:v>x1538</c:v>
                </c:pt>
                <c:pt idx="1538">
                  <c:v>x1539</c:v>
                </c:pt>
                <c:pt idx="1539">
                  <c:v>x1540</c:v>
                </c:pt>
                <c:pt idx="1540">
                  <c:v>x1541</c:v>
                </c:pt>
                <c:pt idx="1541">
                  <c:v>x1542</c:v>
                </c:pt>
                <c:pt idx="1542">
                  <c:v>x1543</c:v>
                </c:pt>
                <c:pt idx="1543">
                  <c:v>x1544</c:v>
                </c:pt>
                <c:pt idx="1544">
                  <c:v>x1545</c:v>
                </c:pt>
                <c:pt idx="1545">
                  <c:v>x1546</c:v>
                </c:pt>
                <c:pt idx="1546">
                  <c:v>x1547</c:v>
                </c:pt>
                <c:pt idx="1547">
                  <c:v>x1548</c:v>
                </c:pt>
                <c:pt idx="1548">
                  <c:v>x1549</c:v>
                </c:pt>
                <c:pt idx="1549">
                  <c:v>x1550</c:v>
                </c:pt>
                <c:pt idx="1550">
                  <c:v>x1551</c:v>
                </c:pt>
                <c:pt idx="1551">
                  <c:v>x1552</c:v>
                </c:pt>
                <c:pt idx="1552">
                  <c:v>x1553</c:v>
                </c:pt>
                <c:pt idx="1553">
                  <c:v>x1554</c:v>
                </c:pt>
                <c:pt idx="1554">
                  <c:v>x1555</c:v>
                </c:pt>
                <c:pt idx="1555">
                  <c:v>x1556</c:v>
                </c:pt>
                <c:pt idx="1556">
                  <c:v>x1557</c:v>
                </c:pt>
                <c:pt idx="1557">
                  <c:v>x1558</c:v>
                </c:pt>
                <c:pt idx="1558">
                  <c:v>x1559</c:v>
                </c:pt>
                <c:pt idx="1559">
                  <c:v>x1560</c:v>
                </c:pt>
                <c:pt idx="1560">
                  <c:v>x1561</c:v>
                </c:pt>
                <c:pt idx="1561">
                  <c:v>x1562</c:v>
                </c:pt>
                <c:pt idx="1562">
                  <c:v>x1563</c:v>
                </c:pt>
                <c:pt idx="1563">
                  <c:v>x1564</c:v>
                </c:pt>
                <c:pt idx="1564">
                  <c:v>x1565</c:v>
                </c:pt>
                <c:pt idx="1565">
                  <c:v>x1566</c:v>
                </c:pt>
                <c:pt idx="1566">
                  <c:v>x1567</c:v>
                </c:pt>
                <c:pt idx="1567">
                  <c:v>x1568</c:v>
                </c:pt>
                <c:pt idx="1568">
                  <c:v>x1569</c:v>
                </c:pt>
                <c:pt idx="1569">
                  <c:v>x1570</c:v>
                </c:pt>
                <c:pt idx="1570">
                  <c:v>x1571</c:v>
                </c:pt>
                <c:pt idx="1571">
                  <c:v>x1572</c:v>
                </c:pt>
                <c:pt idx="1572">
                  <c:v>x1573</c:v>
                </c:pt>
                <c:pt idx="1573">
                  <c:v>x1574</c:v>
                </c:pt>
                <c:pt idx="1574">
                  <c:v>x1575</c:v>
                </c:pt>
                <c:pt idx="1575">
                  <c:v>x1576</c:v>
                </c:pt>
                <c:pt idx="1576">
                  <c:v>x1577</c:v>
                </c:pt>
                <c:pt idx="1577">
                  <c:v>x1578</c:v>
                </c:pt>
                <c:pt idx="1578">
                  <c:v>x1579</c:v>
                </c:pt>
                <c:pt idx="1579">
                  <c:v>x1580</c:v>
                </c:pt>
                <c:pt idx="1580">
                  <c:v>x1581</c:v>
                </c:pt>
                <c:pt idx="1581">
                  <c:v>x1582</c:v>
                </c:pt>
                <c:pt idx="1582">
                  <c:v>x1583</c:v>
                </c:pt>
                <c:pt idx="1583">
                  <c:v>x1584</c:v>
                </c:pt>
                <c:pt idx="1584">
                  <c:v>x1585</c:v>
                </c:pt>
                <c:pt idx="1585">
                  <c:v>x1586</c:v>
                </c:pt>
                <c:pt idx="1586">
                  <c:v>x1587</c:v>
                </c:pt>
                <c:pt idx="1587">
                  <c:v>x1588</c:v>
                </c:pt>
                <c:pt idx="1588">
                  <c:v>x1589</c:v>
                </c:pt>
                <c:pt idx="1589">
                  <c:v>x1590</c:v>
                </c:pt>
                <c:pt idx="1590">
                  <c:v>x1591</c:v>
                </c:pt>
                <c:pt idx="1591">
                  <c:v>x1592</c:v>
                </c:pt>
                <c:pt idx="1592">
                  <c:v>x1593</c:v>
                </c:pt>
                <c:pt idx="1593">
                  <c:v>x1594</c:v>
                </c:pt>
                <c:pt idx="1594">
                  <c:v>x1595</c:v>
                </c:pt>
                <c:pt idx="1595">
                  <c:v>x1596</c:v>
                </c:pt>
                <c:pt idx="1596">
                  <c:v>x1597</c:v>
                </c:pt>
                <c:pt idx="1597">
                  <c:v>x1598</c:v>
                </c:pt>
                <c:pt idx="1598">
                  <c:v>x1599</c:v>
                </c:pt>
                <c:pt idx="1599">
                  <c:v>x1600</c:v>
                </c:pt>
                <c:pt idx="1600">
                  <c:v>x1601</c:v>
                </c:pt>
                <c:pt idx="1601">
                  <c:v>x1602</c:v>
                </c:pt>
                <c:pt idx="1602">
                  <c:v>x1603</c:v>
                </c:pt>
                <c:pt idx="1603">
                  <c:v>x1604</c:v>
                </c:pt>
                <c:pt idx="1604">
                  <c:v>x1605</c:v>
                </c:pt>
                <c:pt idx="1605">
                  <c:v>x1606</c:v>
                </c:pt>
                <c:pt idx="1606">
                  <c:v>x1607</c:v>
                </c:pt>
                <c:pt idx="1607">
                  <c:v>x1608</c:v>
                </c:pt>
                <c:pt idx="1608">
                  <c:v>x1609</c:v>
                </c:pt>
                <c:pt idx="1609">
                  <c:v>x1610</c:v>
                </c:pt>
                <c:pt idx="1610">
                  <c:v>x1611</c:v>
                </c:pt>
                <c:pt idx="1611">
                  <c:v>x1612</c:v>
                </c:pt>
                <c:pt idx="1612">
                  <c:v>x1613</c:v>
                </c:pt>
                <c:pt idx="1613">
                  <c:v>x1614</c:v>
                </c:pt>
                <c:pt idx="1614">
                  <c:v>x1615</c:v>
                </c:pt>
                <c:pt idx="1615">
                  <c:v>x1616</c:v>
                </c:pt>
                <c:pt idx="1616">
                  <c:v>x1617</c:v>
                </c:pt>
                <c:pt idx="1617">
                  <c:v>x1618</c:v>
                </c:pt>
                <c:pt idx="1618">
                  <c:v>x1619</c:v>
                </c:pt>
                <c:pt idx="1619">
                  <c:v>x1620</c:v>
                </c:pt>
                <c:pt idx="1620">
                  <c:v>x1621</c:v>
                </c:pt>
                <c:pt idx="1621">
                  <c:v>x1622</c:v>
                </c:pt>
                <c:pt idx="1622">
                  <c:v>x1623</c:v>
                </c:pt>
                <c:pt idx="1623">
                  <c:v>x1624</c:v>
                </c:pt>
                <c:pt idx="1624">
                  <c:v>x1625</c:v>
                </c:pt>
                <c:pt idx="1625">
                  <c:v>x1626</c:v>
                </c:pt>
                <c:pt idx="1626">
                  <c:v>x1627</c:v>
                </c:pt>
                <c:pt idx="1627">
                  <c:v>x1628</c:v>
                </c:pt>
                <c:pt idx="1628">
                  <c:v>x1629</c:v>
                </c:pt>
                <c:pt idx="1629">
                  <c:v>x1630</c:v>
                </c:pt>
                <c:pt idx="1630">
                  <c:v>x1631</c:v>
                </c:pt>
                <c:pt idx="1631">
                  <c:v>x1632</c:v>
                </c:pt>
                <c:pt idx="1632">
                  <c:v>x1633</c:v>
                </c:pt>
                <c:pt idx="1633">
                  <c:v>x1634</c:v>
                </c:pt>
                <c:pt idx="1634">
                  <c:v>x1635</c:v>
                </c:pt>
                <c:pt idx="1635">
                  <c:v>x1636</c:v>
                </c:pt>
                <c:pt idx="1636">
                  <c:v>x1637</c:v>
                </c:pt>
                <c:pt idx="1637">
                  <c:v>x1638</c:v>
                </c:pt>
                <c:pt idx="1638">
                  <c:v>x1639</c:v>
                </c:pt>
                <c:pt idx="1639">
                  <c:v>x1640</c:v>
                </c:pt>
                <c:pt idx="1640">
                  <c:v>x1641</c:v>
                </c:pt>
                <c:pt idx="1641">
                  <c:v>x1642</c:v>
                </c:pt>
                <c:pt idx="1642">
                  <c:v>x1643</c:v>
                </c:pt>
                <c:pt idx="1643">
                  <c:v>x1644</c:v>
                </c:pt>
                <c:pt idx="1644">
                  <c:v>x1645</c:v>
                </c:pt>
                <c:pt idx="1645">
                  <c:v>x1646</c:v>
                </c:pt>
                <c:pt idx="1646">
                  <c:v>x1647</c:v>
                </c:pt>
                <c:pt idx="1647">
                  <c:v>x1648</c:v>
                </c:pt>
                <c:pt idx="1648">
                  <c:v>x1649</c:v>
                </c:pt>
                <c:pt idx="1649">
                  <c:v>x1650</c:v>
                </c:pt>
                <c:pt idx="1650">
                  <c:v>x1651</c:v>
                </c:pt>
                <c:pt idx="1651">
                  <c:v>x1652</c:v>
                </c:pt>
                <c:pt idx="1652">
                  <c:v>x1653</c:v>
                </c:pt>
                <c:pt idx="1653">
                  <c:v>x1654</c:v>
                </c:pt>
                <c:pt idx="1654">
                  <c:v>x1655</c:v>
                </c:pt>
                <c:pt idx="1655">
                  <c:v>x1656</c:v>
                </c:pt>
                <c:pt idx="1656">
                  <c:v>x1657</c:v>
                </c:pt>
                <c:pt idx="1657">
                  <c:v>x1658</c:v>
                </c:pt>
                <c:pt idx="1658">
                  <c:v>x1659</c:v>
                </c:pt>
                <c:pt idx="1659">
                  <c:v>x1660</c:v>
                </c:pt>
                <c:pt idx="1660">
                  <c:v>x1661</c:v>
                </c:pt>
                <c:pt idx="1661">
                  <c:v>x1662</c:v>
                </c:pt>
                <c:pt idx="1662">
                  <c:v>x1663</c:v>
                </c:pt>
                <c:pt idx="1663">
                  <c:v>x1664</c:v>
                </c:pt>
                <c:pt idx="1664">
                  <c:v>x1665</c:v>
                </c:pt>
                <c:pt idx="1665">
                  <c:v>x1666</c:v>
                </c:pt>
                <c:pt idx="1666">
                  <c:v>x1667</c:v>
                </c:pt>
                <c:pt idx="1667">
                  <c:v>x1668</c:v>
                </c:pt>
                <c:pt idx="1668">
                  <c:v>x1669</c:v>
                </c:pt>
                <c:pt idx="1669">
                  <c:v>x1670</c:v>
                </c:pt>
                <c:pt idx="1670">
                  <c:v>x1671</c:v>
                </c:pt>
                <c:pt idx="1671">
                  <c:v>x1672</c:v>
                </c:pt>
                <c:pt idx="1672">
                  <c:v>x1673</c:v>
                </c:pt>
                <c:pt idx="1673">
                  <c:v>x1674</c:v>
                </c:pt>
                <c:pt idx="1674">
                  <c:v>x1675</c:v>
                </c:pt>
                <c:pt idx="1675">
                  <c:v>x1676</c:v>
                </c:pt>
                <c:pt idx="1676">
                  <c:v>x1677</c:v>
                </c:pt>
                <c:pt idx="1677">
                  <c:v>x1678</c:v>
                </c:pt>
                <c:pt idx="1678">
                  <c:v>x1679</c:v>
                </c:pt>
                <c:pt idx="1679">
                  <c:v>x1680</c:v>
                </c:pt>
                <c:pt idx="1680">
                  <c:v>x1681</c:v>
                </c:pt>
                <c:pt idx="1681">
                  <c:v>x1682</c:v>
                </c:pt>
                <c:pt idx="1682">
                  <c:v>x1683</c:v>
                </c:pt>
                <c:pt idx="1683">
                  <c:v>x1684</c:v>
                </c:pt>
                <c:pt idx="1684">
                  <c:v>x1685</c:v>
                </c:pt>
                <c:pt idx="1685">
                  <c:v>x1686</c:v>
                </c:pt>
                <c:pt idx="1686">
                  <c:v>x1687</c:v>
                </c:pt>
                <c:pt idx="1687">
                  <c:v>x1688</c:v>
                </c:pt>
                <c:pt idx="1688">
                  <c:v>x1689</c:v>
                </c:pt>
                <c:pt idx="1689">
                  <c:v>x1690</c:v>
                </c:pt>
                <c:pt idx="1690">
                  <c:v>x1691</c:v>
                </c:pt>
                <c:pt idx="1691">
                  <c:v>x1692</c:v>
                </c:pt>
                <c:pt idx="1692">
                  <c:v>x1693</c:v>
                </c:pt>
                <c:pt idx="1693">
                  <c:v>x1694</c:v>
                </c:pt>
                <c:pt idx="1694">
                  <c:v>x1695</c:v>
                </c:pt>
                <c:pt idx="1695">
                  <c:v>x1696</c:v>
                </c:pt>
                <c:pt idx="1696">
                  <c:v>x1697</c:v>
                </c:pt>
                <c:pt idx="1697">
                  <c:v>x1698</c:v>
                </c:pt>
                <c:pt idx="1698">
                  <c:v>x1699</c:v>
                </c:pt>
                <c:pt idx="1699">
                  <c:v>x1700</c:v>
                </c:pt>
                <c:pt idx="1700">
                  <c:v>x1701</c:v>
                </c:pt>
                <c:pt idx="1701">
                  <c:v>x1702</c:v>
                </c:pt>
                <c:pt idx="1702">
                  <c:v>x1703</c:v>
                </c:pt>
                <c:pt idx="1703">
                  <c:v>x1704</c:v>
                </c:pt>
                <c:pt idx="1704">
                  <c:v>x1705</c:v>
                </c:pt>
                <c:pt idx="1705">
                  <c:v>x1706</c:v>
                </c:pt>
                <c:pt idx="1706">
                  <c:v>x1707</c:v>
                </c:pt>
                <c:pt idx="1707">
                  <c:v>x1708</c:v>
                </c:pt>
                <c:pt idx="1708">
                  <c:v>x1709</c:v>
                </c:pt>
                <c:pt idx="1709">
                  <c:v>x1710</c:v>
                </c:pt>
                <c:pt idx="1710">
                  <c:v>x1711</c:v>
                </c:pt>
                <c:pt idx="1711">
                  <c:v>x1712</c:v>
                </c:pt>
                <c:pt idx="1712">
                  <c:v>x1713</c:v>
                </c:pt>
                <c:pt idx="1713">
                  <c:v>x1714</c:v>
                </c:pt>
                <c:pt idx="1714">
                  <c:v>x1715</c:v>
                </c:pt>
                <c:pt idx="1715">
                  <c:v>x1716</c:v>
                </c:pt>
                <c:pt idx="1716">
                  <c:v>x1717</c:v>
                </c:pt>
                <c:pt idx="1717">
                  <c:v>x1718</c:v>
                </c:pt>
                <c:pt idx="1718">
                  <c:v>x1719</c:v>
                </c:pt>
                <c:pt idx="1719">
                  <c:v>x1720</c:v>
                </c:pt>
                <c:pt idx="1720">
                  <c:v>x1721</c:v>
                </c:pt>
                <c:pt idx="1721">
                  <c:v>x1722</c:v>
                </c:pt>
                <c:pt idx="1722">
                  <c:v>x1723</c:v>
                </c:pt>
                <c:pt idx="1723">
                  <c:v>x1724</c:v>
                </c:pt>
                <c:pt idx="1724">
                  <c:v>x1725</c:v>
                </c:pt>
                <c:pt idx="1725">
                  <c:v>x1726</c:v>
                </c:pt>
                <c:pt idx="1726">
                  <c:v>x1727</c:v>
                </c:pt>
                <c:pt idx="1727">
                  <c:v>x1728</c:v>
                </c:pt>
                <c:pt idx="1728">
                  <c:v>x1729</c:v>
                </c:pt>
                <c:pt idx="1729">
                  <c:v>x1730</c:v>
                </c:pt>
                <c:pt idx="1730">
                  <c:v>x1731</c:v>
                </c:pt>
                <c:pt idx="1731">
                  <c:v>x1732</c:v>
                </c:pt>
                <c:pt idx="1732">
                  <c:v>x1733</c:v>
                </c:pt>
                <c:pt idx="1733">
                  <c:v>x1734</c:v>
                </c:pt>
                <c:pt idx="1734">
                  <c:v>x1735</c:v>
                </c:pt>
                <c:pt idx="1735">
                  <c:v>x1736</c:v>
                </c:pt>
                <c:pt idx="1736">
                  <c:v>x1737</c:v>
                </c:pt>
                <c:pt idx="1737">
                  <c:v>x1738</c:v>
                </c:pt>
                <c:pt idx="1738">
                  <c:v>x1739</c:v>
                </c:pt>
                <c:pt idx="1739">
                  <c:v>x1740</c:v>
                </c:pt>
                <c:pt idx="1740">
                  <c:v>x1741</c:v>
                </c:pt>
                <c:pt idx="1741">
                  <c:v>x1742</c:v>
                </c:pt>
                <c:pt idx="1742">
                  <c:v>x1743</c:v>
                </c:pt>
                <c:pt idx="1743">
                  <c:v>x1744</c:v>
                </c:pt>
                <c:pt idx="1744">
                  <c:v>x1745</c:v>
                </c:pt>
                <c:pt idx="1745">
                  <c:v>x1746</c:v>
                </c:pt>
                <c:pt idx="1746">
                  <c:v>x1747</c:v>
                </c:pt>
                <c:pt idx="1747">
                  <c:v>x1748</c:v>
                </c:pt>
                <c:pt idx="1748">
                  <c:v>x1749</c:v>
                </c:pt>
                <c:pt idx="1749">
                  <c:v>x1750</c:v>
                </c:pt>
                <c:pt idx="1750">
                  <c:v>x1751</c:v>
                </c:pt>
                <c:pt idx="1751">
                  <c:v>x1752</c:v>
                </c:pt>
                <c:pt idx="1752">
                  <c:v>x1753</c:v>
                </c:pt>
                <c:pt idx="1753">
                  <c:v>x1754</c:v>
                </c:pt>
                <c:pt idx="1754">
                  <c:v>x1755</c:v>
                </c:pt>
                <c:pt idx="1755">
                  <c:v>x1756</c:v>
                </c:pt>
                <c:pt idx="1756">
                  <c:v>x1757</c:v>
                </c:pt>
                <c:pt idx="1757">
                  <c:v>x1758</c:v>
                </c:pt>
                <c:pt idx="1758">
                  <c:v>x1759</c:v>
                </c:pt>
                <c:pt idx="1759">
                  <c:v>x1760</c:v>
                </c:pt>
                <c:pt idx="1760">
                  <c:v>x1761</c:v>
                </c:pt>
                <c:pt idx="1761">
                  <c:v>x1762</c:v>
                </c:pt>
                <c:pt idx="1762">
                  <c:v>x1763</c:v>
                </c:pt>
                <c:pt idx="1763">
                  <c:v>x1764</c:v>
                </c:pt>
                <c:pt idx="1764">
                  <c:v>x1765</c:v>
                </c:pt>
                <c:pt idx="1765">
                  <c:v>x1766</c:v>
                </c:pt>
                <c:pt idx="1766">
                  <c:v>x1767</c:v>
                </c:pt>
                <c:pt idx="1767">
                  <c:v>x1768</c:v>
                </c:pt>
                <c:pt idx="1768">
                  <c:v>x1769</c:v>
                </c:pt>
                <c:pt idx="1769">
                  <c:v>x1770</c:v>
                </c:pt>
                <c:pt idx="1770">
                  <c:v>x1771</c:v>
                </c:pt>
                <c:pt idx="1771">
                  <c:v>x1772</c:v>
                </c:pt>
                <c:pt idx="1772">
                  <c:v>x1773</c:v>
                </c:pt>
                <c:pt idx="1773">
                  <c:v>x1774</c:v>
                </c:pt>
                <c:pt idx="1774">
                  <c:v>x1775</c:v>
                </c:pt>
                <c:pt idx="1775">
                  <c:v>x1776</c:v>
                </c:pt>
                <c:pt idx="1776">
                  <c:v>x1777</c:v>
                </c:pt>
                <c:pt idx="1777">
                  <c:v>x1778</c:v>
                </c:pt>
                <c:pt idx="1778">
                  <c:v>x1779</c:v>
                </c:pt>
                <c:pt idx="1779">
                  <c:v>x1780</c:v>
                </c:pt>
                <c:pt idx="1780">
                  <c:v>x1781</c:v>
                </c:pt>
                <c:pt idx="1781">
                  <c:v>x1782</c:v>
                </c:pt>
                <c:pt idx="1782">
                  <c:v>x1783</c:v>
                </c:pt>
                <c:pt idx="1783">
                  <c:v>x1784</c:v>
                </c:pt>
                <c:pt idx="1784">
                  <c:v>x1785</c:v>
                </c:pt>
                <c:pt idx="1785">
                  <c:v>x1786</c:v>
                </c:pt>
                <c:pt idx="1786">
                  <c:v>x1787</c:v>
                </c:pt>
                <c:pt idx="1787">
                  <c:v>x1788</c:v>
                </c:pt>
                <c:pt idx="1788">
                  <c:v>x1789</c:v>
                </c:pt>
                <c:pt idx="1789">
                  <c:v>x1790</c:v>
                </c:pt>
                <c:pt idx="1790">
                  <c:v>x1791</c:v>
                </c:pt>
                <c:pt idx="1791">
                  <c:v>x1792</c:v>
                </c:pt>
                <c:pt idx="1792">
                  <c:v>x1793</c:v>
                </c:pt>
                <c:pt idx="1793">
                  <c:v>x1794</c:v>
                </c:pt>
                <c:pt idx="1794">
                  <c:v>x1795</c:v>
                </c:pt>
                <c:pt idx="1795">
                  <c:v>x1796</c:v>
                </c:pt>
                <c:pt idx="1796">
                  <c:v>x1797</c:v>
                </c:pt>
                <c:pt idx="1797">
                  <c:v>x1798</c:v>
                </c:pt>
                <c:pt idx="1798">
                  <c:v>x1799</c:v>
                </c:pt>
                <c:pt idx="1799">
                  <c:v>x1800</c:v>
                </c:pt>
                <c:pt idx="1800">
                  <c:v>x1801</c:v>
                </c:pt>
                <c:pt idx="1801">
                  <c:v>x1802</c:v>
                </c:pt>
                <c:pt idx="1802">
                  <c:v>x1803</c:v>
                </c:pt>
                <c:pt idx="1803">
                  <c:v>x1804</c:v>
                </c:pt>
                <c:pt idx="1804">
                  <c:v>x1805</c:v>
                </c:pt>
                <c:pt idx="1805">
                  <c:v>x1806</c:v>
                </c:pt>
                <c:pt idx="1806">
                  <c:v>x1807</c:v>
                </c:pt>
                <c:pt idx="1807">
                  <c:v>x1808</c:v>
                </c:pt>
                <c:pt idx="1808">
                  <c:v>x1809</c:v>
                </c:pt>
                <c:pt idx="1809">
                  <c:v>x1810</c:v>
                </c:pt>
                <c:pt idx="1810">
                  <c:v>x1811</c:v>
                </c:pt>
                <c:pt idx="1811">
                  <c:v>x1812</c:v>
                </c:pt>
                <c:pt idx="1812">
                  <c:v>x1813</c:v>
                </c:pt>
                <c:pt idx="1813">
                  <c:v>x1814</c:v>
                </c:pt>
                <c:pt idx="1814">
                  <c:v>x1815</c:v>
                </c:pt>
                <c:pt idx="1815">
                  <c:v>x1816</c:v>
                </c:pt>
                <c:pt idx="1816">
                  <c:v>x1817</c:v>
                </c:pt>
                <c:pt idx="1817">
                  <c:v>x1818</c:v>
                </c:pt>
                <c:pt idx="1818">
                  <c:v>x1819</c:v>
                </c:pt>
                <c:pt idx="1819">
                  <c:v>x1820</c:v>
                </c:pt>
                <c:pt idx="1820">
                  <c:v>x1821</c:v>
                </c:pt>
                <c:pt idx="1821">
                  <c:v>x1822</c:v>
                </c:pt>
                <c:pt idx="1822">
                  <c:v>x1823</c:v>
                </c:pt>
                <c:pt idx="1823">
                  <c:v>x1824</c:v>
                </c:pt>
                <c:pt idx="1824">
                  <c:v>x1825</c:v>
                </c:pt>
                <c:pt idx="1825">
                  <c:v>x1826</c:v>
                </c:pt>
                <c:pt idx="1826">
                  <c:v>x1827</c:v>
                </c:pt>
                <c:pt idx="1827">
                  <c:v>x1828</c:v>
                </c:pt>
                <c:pt idx="1828">
                  <c:v>x1829</c:v>
                </c:pt>
                <c:pt idx="1829">
                  <c:v>x1830</c:v>
                </c:pt>
                <c:pt idx="1830">
                  <c:v>x1831</c:v>
                </c:pt>
                <c:pt idx="1831">
                  <c:v>x1832</c:v>
                </c:pt>
                <c:pt idx="1832">
                  <c:v>x1833</c:v>
                </c:pt>
                <c:pt idx="1833">
                  <c:v>x1834</c:v>
                </c:pt>
                <c:pt idx="1834">
                  <c:v>x1835</c:v>
                </c:pt>
                <c:pt idx="1835">
                  <c:v>x1836</c:v>
                </c:pt>
                <c:pt idx="1836">
                  <c:v>x1837</c:v>
                </c:pt>
                <c:pt idx="1837">
                  <c:v>x1838</c:v>
                </c:pt>
                <c:pt idx="1838">
                  <c:v>x1839</c:v>
                </c:pt>
                <c:pt idx="1839">
                  <c:v>x1840</c:v>
                </c:pt>
                <c:pt idx="1840">
                  <c:v>x1841</c:v>
                </c:pt>
                <c:pt idx="1841">
                  <c:v>x1842</c:v>
                </c:pt>
                <c:pt idx="1842">
                  <c:v>x1843</c:v>
                </c:pt>
                <c:pt idx="1843">
                  <c:v>x1844</c:v>
                </c:pt>
                <c:pt idx="1844">
                  <c:v>x1845</c:v>
                </c:pt>
                <c:pt idx="1845">
                  <c:v>x1846</c:v>
                </c:pt>
                <c:pt idx="1846">
                  <c:v>x1847</c:v>
                </c:pt>
                <c:pt idx="1847">
                  <c:v>x1848</c:v>
                </c:pt>
                <c:pt idx="1848">
                  <c:v>x1849</c:v>
                </c:pt>
                <c:pt idx="1849">
                  <c:v>x1850</c:v>
                </c:pt>
                <c:pt idx="1850">
                  <c:v>x1851</c:v>
                </c:pt>
                <c:pt idx="1851">
                  <c:v>x1852</c:v>
                </c:pt>
                <c:pt idx="1852">
                  <c:v>x1853</c:v>
                </c:pt>
                <c:pt idx="1853">
                  <c:v>x1854</c:v>
                </c:pt>
                <c:pt idx="1854">
                  <c:v>x1855</c:v>
                </c:pt>
                <c:pt idx="1855">
                  <c:v>x1856</c:v>
                </c:pt>
                <c:pt idx="1856">
                  <c:v>x1857</c:v>
                </c:pt>
                <c:pt idx="1857">
                  <c:v>x1858</c:v>
                </c:pt>
                <c:pt idx="1858">
                  <c:v>x1859</c:v>
                </c:pt>
                <c:pt idx="1859">
                  <c:v>x1860</c:v>
                </c:pt>
                <c:pt idx="1860">
                  <c:v>x1861</c:v>
                </c:pt>
                <c:pt idx="1861">
                  <c:v>x1862</c:v>
                </c:pt>
                <c:pt idx="1862">
                  <c:v>x1863</c:v>
                </c:pt>
                <c:pt idx="1863">
                  <c:v>x1864</c:v>
                </c:pt>
                <c:pt idx="1864">
                  <c:v>x1865</c:v>
                </c:pt>
                <c:pt idx="1865">
                  <c:v>x1866</c:v>
                </c:pt>
                <c:pt idx="1866">
                  <c:v>x1867</c:v>
                </c:pt>
                <c:pt idx="1867">
                  <c:v>x1868</c:v>
                </c:pt>
                <c:pt idx="1868">
                  <c:v>x1869</c:v>
                </c:pt>
                <c:pt idx="1869">
                  <c:v>x1870</c:v>
                </c:pt>
                <c:pt idx="1870">
                  <c:v>x1871</c:v>
                </c:pt>
                <c:pt idx="1871">
                  <c:v>x1872</c:v>
                </c:pt>
                <c:pt idx="1872">
                  <c:v>x1873</c:v>
                </c:pt>
                <c:pt idx="1873">
                  <c:v>x1874</c:v>
                </c:pt>
                <c:pt idx="1874">
                  <c:v>x1875</c:v>
                </c:pt>
                <c:pt idx="1875">
                  <c:v>x1876</c:v>
                </c:pt>
                <c:pt idx="1876">
                  <c:v>x1877</c:v>
                </c:pt>
                <c:pt idx="1877">
                  <c:v>x1878</c:v>
                </c:pt>
                <c:pt idx="1878">
                  <c:v>x1879</c:v>
                </c:pt>
                <c:pt idx="1879">
                  <c:v>x1880</c:v>
                </c:pt>
                <c:pt idx="1880">
                  <c:v>x1881</c:v>
                </c:pt>
                <c:pt idx="1881">
                  <c:v>x1882</c:v>
                </c:pt>
                <c:pt idx="1882">
                  <c:v>x1883</c:v>
                </c:pt>
                <c:pt idx="1883">
                  <c:v>x1884</c:v>
                </c:pt>
                <c:pt idx="1884">
                  <c:v>x1885</c:v>
                </c:pt>
                <c:pt idx="1885">
                  <c:v>x1886</c:v>
                </c:pt>
                <c:pt idx="1886">
                  <c:v>x1887</c:v>
                </c:pt>
                <c:pt idx="1887">
                  <c:v>x1888</c:v>
                </c:pt>
                <c:pt idx="1888">
                  <c:v>x1889</c:v>
                </c:pt>
                <c:pt idx="1889">
                  <c:v>x1890</c:v>
                </c:pt>
                <c:pt idx="1890">
                  <c:v>x1891</c:v>
                </c:pt>
                <c:pt idx="1891">
                  <c:v>x1892</c:v>
                </c:pt>
                <c:pt idx="1892">
                  <c:v>x1893</c:v>
                </c:pt>
                <c:pt idx="1893">
                  <c:v>x1894</c:v>
                </c:pt>
                <c:pt idx="1894">
                  <c:v>x1895</c:v>
                </c:pt>
                <c:pt idx="1895">
                  <c:v>x1896</c:v>
                </c:pt>
                <c:pt idx="1896">
                  <c:v>x1897</c:v>
                </c:pt>
                <c:pt idx="1897">
                  <c:v>x1898</c:v>
                </c:pt>
                <c:pt idx="1898">
                  <c:v>x1899</c:v>
                </c:pt>
                <c:pt idx="1899">
                  <c:v>x1900</c:v>
                </c:pt>
                <c:pt idx="1900">
                  <c:v>x1901</c:v>
                </c:pt>
                <c:pt idx="1901">
                  <c:v>x1902</c:v>
                </c:pt>
                <c:pt idx="1902">
                  <c:v>x1903</c:v>
                </c:pt>
                <c:pt idx="1903">
                  <c:v>x1904</c:v>
                </c:pt>
                <c:pt idx="1904">
                  <c:v>x1905</c:v>
                </c:pt>
                <c:pt idx="1905">
                  <c:v>x1906</c:v>
                </c:pt>
                <c:pt idx="1906">
                  <c:v>x1907</c:v>
                </c:pt>
                <c:pt idx="1907">
                  <c:v>x1908</c:v>
                </c:pt>
                <c:pt idx="1908">
                  <c:v>x1909</c:v>
                </c:pt>
                <c:pt idx="1909">
                  <c:v>x1910</c:v>
                </c:pt>
                <c:pt idx="1910">
                  <c:v>x1911</c:v>
                </c:pt>
                <c:pt idx="1911">
                  <c:v>x1912</c:v>
                </c:pt>
                <c:pt idx="1912">
                  <c:v>x1913</c:v>
                </c:pt>
                <c:pt idx="1913">
                  <c:v>x1914</c:v>
                </c:pt>
                <c:pt idx="1914">
                  <c:v>x1915</c:v>
                </c:pt>
                <c:pt idx="1915">
                  <c:v>x1916</c:v>
                </c:pt>
                <c:pt idx="1916">
                  <c:v>x1917</c:v>
                </c:pt>
                <c:pt idx="1917">
                  <c:v>x1918</c:v>
                </c:pt>
                <c:pt idx="1918">
                  <c:v>x1919</c:v>
                </c:pt>
                <c:pt idx="1919">
                  <c:v>x1920</c:v>
                </c:pt>
                <c:pt idx="1920">
                  <c:v>x1921</c:v>
                </c:pt>
                <c:pt idx="1921">
                  <c:v>x1922</c:v>
                </c:pt>
                <c:pt idx="1922">
                  <c:v>x1923</c:v>
                </c:pt>
                <c:pt idx="1923">
                  <c:v>x1924</c:v>
                </c:pt>
                <c:pt idx="1924">
                  <c:v>x1925</c:v>
                </c:pt>
                <c:pt idx="1925">
                  <c:v>x1926</c:v>
                </c:pt>
                <c:pt idx="1926">
                  <c:v>x1927</c:v>
                </c:pt>
                <c:pt idx="1927">
                  <c:v>x1928</c:v>
                </c:pt>
                <c:pt idx="1928">
                  <c:v>x1929</c:v>
                </c:pt>
                <c:pt idx="1929">
                  <c:v>x1930</c:v>
                </c:pt>
                <c:pt idx="1930">
                  <c:v>x1931</c:v>
                </c:pt>
                <c:pt idx="1931">
                  <c:v>x1932</c:v>
                </c:pt>
                <c:pt idx="1932">
                  <c:v>x1933</c:v>
                </c:pt>
                <c:pt idx="1933">
                  <c:v>x1934</c:v>
                </c:pt>
                <c:pt idx="1934">
                  <c:v>x1935</c:v>
                </c:pt>
                <c:pt idx="1935">
                  <c:v>x1936</c:v>
                </c:pt>
                <c:pt idx="1936">
                  <c:v>x1937</c:v>
                </c:pt>
                <c:pt idx="1937">
                  <c:v>x1938</c:v>
                </c:pt>
                <c:pt idx="1938">
                  <c:v>x1939</c:v>
                </c:pt>
                <c:pt idx="1939">
                  <c:v>x1940</c:v>
                </c:pt>
                <c:pt idx="1940">
                  <c:v>x1941</c:v>
                </c:pt>
                <c:pt idx="1941">
                  <c:v>x1942</c:v>
                </c:pt>
                <c:pt idx="1942">
                  <c:v>x1943</c:v>
                </c:pt>
                <c:pt idx="1943">
                  <c:v>x1944</c:v>
                </c:pt>
                <c:pt idx="1944">
                  <c:v>x1945</c:v>
                </c:pt>
                <c:pt idx="1945">
                  <c:v>x1946</c:v>
                </c:pt>
                <c:pt idx="1946">
                  <c:v>x1947</c:v>
                </c:pt>
                <c:pt idx="1947">
                  <c:v>x1948</c:v>
                </c:pt>
                <c:pt idx="1948">
                  <c:v>x1949</c:v>
                </c:pt>
                <c:pt idx="1949">
                  <c:v>x1950</c:v>
                </c:pt>
                <c:pt idx="1950">
                  <c:v>x1951</c:v>
                </c:pt>
                <c:pt idx="1951">
                  <c:v>x1952</c:v>
                </c:pt>
                <c:pt idx="1952">
                  <c:v>x1953</c:v>
                </c:pt>
                <c:pt idx="1953">
                  <c:v>x1954</c:v>
                </c:pt>
                <c:pt idx="1954">
                  <c:v>x1955</c:v>
                </c:pt>
                <c:pt idx="1955">
                  <c:v>x1956</c:v>
                </c:pt>
                <c:pt idx="1956">
                  <c:v>x1957</c:v>
                </c:pt>
                <c:pt idx="1957">
                  <c:v>x1958</c:v>
                </c:pt>
                <c:pt idx="1958">
                  <c:v>x1959</c:v>
                </c:pt>
                <c:pt idx="1959">
                  <c:v>x1960</c:v>
                </c:pt>
                <c:pt idx="1960">
                  <c:v>x1961</c:v>
                </c:pt>
                <c:pt idx="1961">
                  <c:v>x1962</c:v>
                </c:pt>
                <c:pt idx="1962">
                  <c:v>x1963</c:v>
                </c:pt>
                <c:pt idx="1963">
                  <c:v>x1964</c:v>
                </c:pt>
                <c:pt idx="1964">
                  <c:v>x1965</c:v>
                </c:pt>
                <c:pt idx="1965">
                  <c:v>x1966</c:v>
                </c:pt>
                <c:pt idx="1966">
                  <c:v>x1967</c:v>
                </c:pt>
                <c:pt idx="1967">
                  <c:v>x1968</c:v>
                </c:pt>
                <c:pt idx="1968">
                  <c:v>x1969</c:v>
                </c:pt>
                <c:pt idx="1969">
                  <c:v>x1970</c:v>
                </c:pt>
                <c:pt idx="1970">
                  <c:v>x1971</c:v>
                </c:pt>
                <c:pt idx="1971">
                  <c:v>x1972</c:v>
                </c:pt>
                <c:pt idx="1972">
                  <c:v>x1973</c:v>
                </c:pt>
                <c:pt idx="1973">
                  <c:v>x1974</c:v>
                </c:pt>
                <c:pt idx="1974">
                  <c:v>x1975</c:v>
                </c:pt>
                <c:pt idx="1975">
                  <c:v>x1976</c:v>
                </c:pt>
                <c:pt idx="1976">
                  <c:v>x1977</c:v>
                </c:pt>
                <c:pt idx="1977">
                  <c:v>x1978</c:v>
                </c:pt>
                <c:pt idx="1978">
                  <c:v>x1979</c:v>
                </c:pt>
                <c:pt idx="1979">
                  <c:v>x1980</c:v>
                </c:pt>
                <c:pt idx="1980">
                  <c:v>x1981</c:v>
                </c:pt>
                <c:pt idx="1981">
                  <c:v>x1982</c:v>
                </c:pt>
                <c:pt idx="1982">
                  <c:v>x1983</c:v>
                </c:pt>
                <c:pt idx="1983">
                  <c:v>x1984</c:v>
                </c:pt>
                <c:pt idx="1984">
                  <c:v>x1985</c:v>
                </c:pt>
                <c:pt idx="1985">
                  <c:v>x1986</c:v>
                </c:pt>
                <c:pt idx="1986">
                  <c:v>x1987</c:v>
                </c:pt>
                <c:pt idx="1987">
                  <c:v>x1988</c:v>
                </c:pt>
                <c:pt idx="1988">
                  <c:v>x1989</c:v>
                </c:pt>
                <c:pt idx="1989">
                  <c:v>x1990</c:v>
                </c:pt>
                <c:pt idx="1990">
                  <c:v>x1991</c:v>
                </c:pt>
                <c:pt idx="1991">
                  <c:v>x1992</c:v>
                </c:pt>
                <c:pt idx="1992">
                  <c:v>x1993</c:v>
                </c:pt>
                <c:pt idx="1993">
                  <c:v>x1994</c:v>
                </c:pt>
                <c:pt idx="1994">
                  <c:v>x1995</c:v>
                </c:pt>
                <c:pt idx="1995">
                  <c:v>x1996</c:v>
                </c:pt>
                <c:pt idx="1996">
                  <c:v>x1997</c:v>
                </c:pt>
                <c:pt idx="1997">
                  <c:v>x1998</c:v>
                </c:pt>
                <c:pt idx="1998">
                  <c:v>x1999</c:v>
                </c:pt>
                <c:pt idx="1999">
                  <c:v>x2000</c:v>
                </c:pt>
                <c:pt idx="2000">
                  <c:v>x2001</c:v>
                </c:pt>
                <c:pt idx="2001">
                  <c:v>x2002</c:v>
                </c:pt>
                <c:pt idx="2002">
                  <c:v>x2003</c:v>
                </c:pt>
                <c:pt idx="2003">
                  <c:v>x2004</c:v>
                </c:pt>
                <c:pt idx="2004">
                  <c:v>x2005</c:v>
                </c:pt>
                <c:pt idx="2005">
                  <c:v>x2006</c:v>
                </c:pt>
                <c:pt idx="2006">
                  <c:v>x2007</c:v>
                </c:pt>
                <c:pt idx="2007">
                  <c:v>x2008</c:v>
                </c:pt>
                <c:pt idx="2008">
                  <c:v>x2009</c:v>
                </c:pt>
                <c:pt idx="2009">
                  <c:v>x2010</c:v>
                </c:pt>
                <c:pt idx="2010">
                  <c:v>x2011</c:v>
                </c:pt>
                <c:pt idx="2011">
                  <c:v>x2012</c:v>
                </c:pt>
                <c:pt idx="2012">
                  <c:v>x2013</c:v>
                </c:pt>
                <c:pt idx="2013">
                  <c:v>x2014</c:v>
                </c:pt>
                <c:pt idx="2014">
                  <c:v>x2015</c:v>
                </c:pt>
                <c:pt idx="2015">
                  <c:v>x2016</c:v>
                </c:pt>
                <c:pt idx="2016">
                  <c:v>x2017</c:v>
                </c:pt>
                <c:pt idx="2017">
                  <c:v>x2018</c:v>
                </c:pt>
                <c:pt idx="2018">
                  <c:v>x2019</c:v>
                </c:pt>
                <c:pt idx="2019">
                  <c:v>x2020</c:v>
                </c:pt>
                <c:pt idx="2020">
                  <c:v>x2021</c:v>
                </c:pt>
                <c:pt idx="2021">
                  <c:v>x2022</c:v>
                </c:pt>
                <c:pt idx="2022">
                  <c:v>x2023</c:v>
                </c:pt>
                <c:pt idx="2023">
                  <c:v>x2024</c:v>
                </c:pt>
                <c:pt idx="2024">
                  <c:v>x2025</c:v>
                </c:pt>
                <c:pt idx="2025">
                  <c:v>x2026</c:v>
                </c:pt>
                <c:pt idx="2026">
                  <c:v>x2027</c:v>
                </c:pt>
                <c:pt idx="2027">
                  <c:v>x2028</c:v>
                </c:pt>
                <c:pt idx="2028">
                  <c:v>x2029</c:v>
                </c:pt>
                <c:pt idx="2029">
                  <c:v>x2030</c:v>
                </c:pt>
                <c:pt idx="2030">
                  <c:v>x2031</c:v>
                </c:pt>
                <c:pt idx="2031">
                  <c:v>x2032</c:v>
                </c:pt>
                <c:pt idx="2032">
                  <c:v>x2033</c:v>
                </c:pt>
                <c:pt idx="2033">
                  <c:v>x2034</c:v>
                </c:pt>
                <c:pt idx="2034">
                  <c:v>x2035</c:v>
                </c:pt>
                <c:pt idx="2035">
                  <c:v>x2036</c:v>
                </c:pt>
                <c:pt idx="2036">
                  <c:v>x2037</c:v>
                </c:pt>
                <c:pt idx="2037">
                  <c:v>x2038</c:v>
                </c:pt>
                <c:pt idx="2038">
                  <c:v>x2039</c:v>
                </c:pt>
                <c:pt idx="2039">
                  <c:v>x2040</c:v>
                </c:pt>
                <c:pt idx="2040">
                  <c:v>x2041</c:v>
                </c:pt>
                <c:pt idx="2041">
                  <c:v>x2042</c:v>
                </c:pt>
                <c:pt idx="2042">
                  <c:v>x2043</c:v>
                </c:pt>
                <c:pt idx="2043">
                  <c:v>x2044</c:v>
                </c:pt>
                <c:pt idx="2044">
                  <c:v>x2045</c:v>
                </c:pt>
                <c:pt idx="2045">
                  <c:v>x2046</c:v>
                </c:pt>
                <c:pt idx="2046">
                  <c:v>x2047</c:v>
                </c:pt>
                <c:pt idx="2047">
                  <c:v>x2048</c:v>
                </c:pt>
                <c:pt idx="2048">
                  <c:v>x2049</c:v>
                </c:pt>
                <c:pt idx="2049">
                  <c:v>x2050</c:v>
                </c:pt>
                <c:pt idx="2050">
                  <c:v>x2051</c:v>
                </c:pt>
                <c:pt idx="2051">
                  <c:v>x2052</c:v>
                </c:pt>
                <c:pt idx="2052">
                  <c:v>x2053</c:v>
                </c:pt>
                <c:pt idx="2053">
                  <c:v>x2054</c:v>
                </c:pt>
                <c:pt idx="2054">
                  <c:v>x2055</c:v>
                </c:pt>
                <c:pt idx="2055">
                  <c:v>x2056</c:v>
                </c:pt>
                <c:pt idx="2056">
                  <c:v>x2057</c:v>
                </c:pt>
                <c:pt idx="2057">
                  <c:v>x2058</c:v>
                </c:pt>
                <c:pt idx="2058">
                  <c:v>x2059</c:v>
                </c:pt>
                <c:pt idx="2059">
                  <c:v>x2060</c:v>
                </c:pt>
                <c:pt idx="2060">
                  <c:v>x2061</c:v>
                </c:pt>
                <c:pt idx="2061">
                  <c:v>x2062</c:v>
                </c:pt>
                <c:pt idx="2062">
                  <c:v>x2063</c:v>
                </c:pt>
                <c:pt idx="2063">
                  <c:v>x2064</c:v>
                </c:pt>
                <c:pt idx="2064">
                  <c:v>x2065</c:v>
                </c:pt>
                <c:pt idx="2065">
                  <c:v>x2066</c:v>
                </c:pt>
                <c:pt idx="2066">
                  <c:v>x2067</c:v>
                </c:pt>
                <c:pt idx="2067">
                  <c:v>x2068</c:v>
                </c:pt>
                <c:pt idx="2068">
                  <c:v>x2069</c:v>
                </c:pt>
                <c:pt idx="2069">
                  <c:v>x2070</c:v>
                </c:pt>
                <c:pt idx="2070">
                  <c:v>x2071</c:v>
                </c:pt>
                <c:pt idx="2071">
                  <c:v>x2072</c:v>
                </c:pt>
                <c:pt idx="2072">
                  <c:v>x2073</c:v>
                </c:pt>
                <c:pt idx="2073">
                  <c:v>x2074</c:v>
                </c:pt>
                <c:pt idx="2074">
                  <c:v>x2075</c:v>
                </c:pt>
                <c:pt idx="2075">
                  <c:v>x2076</c:v>
                </c:pt>
                <c:pt idx="2076">
                  <c:v>x2077</c:v>
                </c:pt>
                <c:pt idx="2077">
                  <c:v>x2078</c:v>
                </c:pt>
                <c:pt idx="2078">
                  <c:v>x2079</c:v>
                </c:pt>
                <c:pt idx="2079">
                  <c:v>x2080</c:v>
                </c:pt>
                <c:pt idx="2080">
                  <c:v>x2081</c:v>
                </c:pt>
                <c:pt idx="2081">
                  <c:v>x2082</c:v>
                </c:pt>
                <c:pt idx="2082">
                  <c:v>x2083</c:v>
                </c:pt>
                <c:pt idx="2083">
                  <c:v>x2084</c:v>
                </c:pt>
                <c:pt idx="2084">
                  <c:v>x2085</c:v>
                </c:pt>
                <c:pt idx="2085">
                  <c:v>x2086</c:v>
                </c:pt>
                <c:pt idx="2086">
                  <c:v>x2087</c:v>
                </c:pt>
                <c:pt idx="2087">
                  <c:v>x2088</c:v>
                </c:pt>
                <c:pt idx="2088">
                  <c:v>x2089</c:v>
                </c:pt>
                <c:pt idx="2089">
                  <c:v>x2090</c:v>
                </c:pt>
                <c:pt idx="2090">
                  <c:v>x2091</c:v>
                </c:pt>
                <c:pt idx="2091">
                  <c:v>x2092</c:v>
                </c:pt>
                <c:pt idx="2092">
                  <c:v>x2093</c:v>
                </c:pt>
                <c:pt idx="2093">
                  <c:v>x2094</c:v>
                </c:pt>
                <c:pt idx="2094">
                  <c:v>x2095</c:v>
                </c:pt>
                <c:pt idx="2095">
                  <c:v>x2096</c:v>
                </c:pt>
                <c:pt idx="2096">
                  <c:v>x2097</c:v>
                </c:pt>
                <c:pt idx="2097">
                  <c:v>x2098</c:v>
                </c:pt>
                <c:pt idx="2098">
                  <c:v>x2099</c:v>
                </c:pt>
                <c:pt idx="2099">
                  <c:v>x2100</c:v>
                </c:pt>
                <c:pt idx="2100">
                  <c:v>x2101</c:v>
                </c:pt>
                <c:pt idx="2101">
                  <c:v>x2102</c:v>
                </c:pt>
                <c:pt idx="2102">
                  <c:v>x2103</c:v>
                </c:pt>
                <c:pt idx="2103">
                  <c:v>x2104</c:v>
                </c:pt>
                <c:pt idx="2104">
                  <c:v>x2105</c:v>
                </c:pt>
                <c:pt idx="2105">
                  <c:v>x2106</c:v>
                </c:pt>
                <c:pt idx="2106">
                  <c:v>x2107</c:v>
                </c:pt>
                <c:pt idx="2107">
                  <c:v>x2108</c:v>
                </c:pt>
                <c:pt idx="2108">
                  <c:v>x2109</c:v>
                </c:pt>
                <c:pt idx="2109">
                  <c:v>x2110</c:v>
                </c:pt>
                <c:pt idx="2110">
                  <c:v>x2111</c:v>
                </c:pt>
                <c:pt idx="2111">
                  <c:v>x2112</c:v>
                </c:pt>
                <c:pt idx="2112">
                  <c:v>x2113</c:v>
                </c:pt>
                <c:pt idx="2113">
                  <c:v>x2114</c:v>
                </c:pt>
                <c:pt idx="2114">
                  <c:v>x2115</c:v>
                </c:pt>
                <c:pt idx="2115">
                  <c:v>x2116</c:v>
                </c:pt>
                <c:pt idx="2116">
                  <c:v>x2117</c:v>
                </c:pt>
                <c:pt idx="2117">
                  <c:v>x2118</c:v>
                </c:pt>
                <c:pt idx="2118">
                  <c:v>x2119</c:v>
                </c:pt>
                <c:pt idx="2119">
                  <c:v>x2120</c:v>
                </c:pt>
                <c:pt idx="2120">
                  <c:v>x2121</c:v>
                </c:pt>
                <c:pt idx="2121">
                  <c:v>x2122</c:v>
                </c:pt>
                <c:pt idx="2122">
                  <c:v>x2123</c:v>
                </c:pt>
                <c:pt idx="2123">
                  <c:v>x2124</c:v>
                </c:pt>
                <c:pt idx="2124">
                  <c:v>x2125</c:v>
                </c:pt>
                <c:pt idx="2125">
                  <c:v>x2126</c:v>
                </c:pt>
                <c:pt idx="2126">
                  <c:v>x2127</c:v>
                </c:pt>
                <c:pt idx="2127">
                  <c:v>x2128</c:v>
                </c:pt>
                <c:pt idx="2128">
                  <c:v>x2129</c:v>
                </c:pt>
                <c:pt idx="2129">
                  <c:v>x2130</c:v>
                </c:pt>
                <c:pt idx="2130">
                  <c:v>x2131</c:v>
                </c:pt>
                <c:pt idx="2131">
                  <c:v>x2132</c:v>
                </c:pt>
                <c:pt idx="2132">
                  <c:v>x2133</c:v>
                </c:pt>
                <c:pt idx="2133">
                  <c:v>x2134</c:v>
                </c:pt>
                <c:pt idx="2134">
                  <c:v>x2135</c:v>
                </c:pt>
                <c:pt idx="2135">
                  <c:v>x2136</c:v>
                </c:pt>
                <c:pt idx="2136">
                  <c:v>x2137</c:v>
                </c:pt>
                <c:pt idx="2137">
                  <c:v>x2138</c:v>
                </c:pt>
                <c:pt idx="2138">
                  <c:v>x2139</c:v>
                </c:pt>
                <c:pt idx="2139">
                  <c:v>x2140</c:v>
                </c:pt>
                <c:pt idx="2140">
                  <c:v>x2141</c:v>
                </c:pt>
                <c:pt idx="2141">
                  <c:v>x2142</c:v>
                </c:pt>
                <c:pt idx="2142">
                  <c:v>x2143</c:v>
                </c:pt>
                <c:pt idx="2143">
                  <c:v>x2144</c:v>
                </c:pt>
                <c:pt idx="2144">
                  <c:v>x2145</c:v>
                </c:pt>
                <c:pt idx="2145">
                  <c:v>x2146</c:v>
                </c:pt>
                <c:pt idx="2146">
                  <c:v>x2147</c:v>
                </c:pt>
                <c:pt idx="2147">
                  <c:v>x2148</c:v>
                </c:pt>
                <c:pt idx="2148">
                  <c:v>x2149</c:v>
                </c:pt>
                <c:pt idx="2149">
                  <c:v>x2150</c:v>
                </c:pt>
                <c:pt idx="2150">
                  <c:v>x2151</c:v>
                </c:pt>
                <c:pt idx="2151">
                  <c:v>x2152</c:v>
                </c:pt>
                <c:pt idx="2152">
                  <c:v>x2153</c:v>
                </c:pt>
                <c:pt idx="2153">
                  <c:v>x2154</c:v>
                </c:pt>
                <c:pt idx="2154">
                  <c:v>x2155</c:v>
                </c:pt>
                <c:pt idx="2155">
                  <c:v>x2156</c:v>
                </c:pt>
                <c:pt idx="2156">
                  <c:v>x2157</c:v>
                </c:pt>
                <c:pt idx="2157">
                  <c:v>x2158</c:v>
                </c:pt>
                <c:pt idx="2158">
                  <c:v>x2159</c:v>
                </c:pt>
                <c:pt idx="2159">
                  <c:v>x2160</c:v>
                </c:pt>
                <c:pt idx="2160">
                  <c:v>x2161</c:v>
                </c:pt>
                <c:pt idx="2161">
                  <c:v>x2162</c:v>
                </c:pt>
                <c:pt idx="2162">
                  <c:v>x2163</c:v>
                </c:pt>
                <c:pt idx="2163">
                  <c:v>x2164</c:v>
                </c:pt>
                <c:pt idx="2164">
                  <c:v>x2165</c:v>
                </c:pt>
                <c:pt idx="2165">
                  <c:v>x2166</c:v>
                </c:pt>
                <c:pt idx="2166">
                  <c:v>x2167</c:v>
                </c:pt>
                <c:pt idx="2167">
                  <c:v>x2168</c:v>
                </c:pt>
                <c:pt idx="2168">
                  <c:v>x2169</c:v>
                </c:pt>
                <c:pt idx="2169">
                  <c:v>x2170</c:v>
                </c:pt>
                <c:pt idx="2170">
                  <c:v>x2171</c:v>
                </c:pt>
                <c:pt idx="2171">
                  <c:v>x2172</c:v>
                </c:pt>
                <c:pt idx="2172">
                  <c:v>x2173</c:v>
                </c:pt>
                <c:pt idx="2173">
                  <c:v>x2174</c:v>
                </c:pt>
                <c:pt idx="2174">
                  <c:v>x2175</c:v>
                </c:pt>
                <c:pt idx="2175">
                  <c:v>x2176</c:v>
                </c:pt>
                <c:pt idx="2176">
                  <c:v>x2177</c:v>
                </c:pt>
                <c:pt idx="2177">
                  <c:v>x2178</c:v>
                </c:pt>
                <c:pt idx="2178">
                  <c:v>x2179</c:v>
                </c:pt>
                <c:pt idx="2179">
                  <c:v>x2180</c:v>
                </c:pt>
                <c:pt idx="2180">
                  <c:v>x2181</c:v>
                </c:pt>
                <c:pt idx="2181">
                  <c:v>x2182</c:v>
                </c:pt>
                <c:pt idx="2182">
                  <c:v>x2183</c:v>
                </c:pt>
                <c:pt idx="2183">
                  <c:v>x2184</c:v>
                </c:pt>
                <c:pt idx="2184">
                  <c:v>x2185</c:v>
                </c:pt>
                <c:pt idx="2185">
                  <c:v>x2186</c:v>
                </c:pt>
                <c:pt idx="2186">
                  <c:v>x2187</c:v>
                </c:pt>
                <c:pt idx="2187">
                  <c:v>x2188</c:v>
                </c:pt>
                <c:pt idx="2188">
                  <c:v>x2189</c:v>
                </c:pt>
                <c:pt idx="2189">
                  <c:v>x2190</c:v>
                </c:pt>
                <c:pt idx="2190">
                  <c:v>x2191</c:v>
                </c:pt>
                <c:pt idx="2191">
                  <c:v>x2192</c:v>
                </c:pt>
                <c:pt idx="2192">
                  <c:v>x2193</c:v>
                </c:pt>
                <c:pt idx="2193">
                  <c:v>x2194</c:v>
                </c:pt>
                <c:pt idx="2194">
                  <c:v>x2195</c:v>
                </c:pt>
                <c:pt idx="2195">
                  <c:v>x2196</c:v>
                </c:pt>
                <c:pt idx="2196">
                  <c:v>x2197</c:v>
                </c:pt>
                <c:pt idx="2197">
                  <c:v>x2198</c:v>
                </c:pt>
                <c:pt idx="2198">
                  <c:v>x2199</c:v>
                </c:pt>
                <c:pt idx="2199">
                  <c:v>x2200</c:v>
                </c:pt>
                <c:pt idx="2200">
                  <c:v>x2201</c:v>
                </c:pt>
                <c:pt idx="2201">
                  <c:v>x2202</c:v>
                </c:pt>
                <c:pt idx="2202">
                  <c:v>x2203</c:v>
                </c:pt>
                <c:pt idx="2203">
                  <c:v>x2204</c:v>
                </c:pt>
                <c:pt idx="2204">
                  <c:v>x2205</c:v>
                </c:pt>
                <c:pt idx="2205">
                  <c:v>x2206</c:v>
                </c:pt>
                <c:pt idx="2206">
                  <c:v>x2207</c:v>
                </c:pt>
                <c:pt idx="2207">
                  <c:v>x2208</c:v>
                </c:pt>
                <c:pt idx="2208">
                  <c:v>x2209</c:v>
                </c:pt>
                <c:pt idx="2209">
                  <c:v>x2210</c:v>
                </c:pt>
                <c:pt idx="2210">
                  <c:v>x2211</c:v>
                </c:pt>
                <c:pt idx="2211">
                  <c:v>x2212</c:v>
                </c:pt>
                <c:pt idx="2212">
                  <c:v>x2213</c:v>
                </c:pt>
                <c:pt idx="2213">
                  <c:v>x2214</c:v>
                </c:pt>
                <c:pt idx="2214">
                  <c:v>x2215</c:v>
                </c:pt>
                <c:pt idx="2215">
                  <c:v>x2216</c:v>
                </c:pt>
                <c:pt idx="2216">
                  <c:v>x2217</c:v>
                </c:pt>
                <c:pt idx="2217">
                  <c:v>x2218</c:v>
                </c:pt>
                <c:pt idx="2218">
                  <c:v>x2219</c:v>
                </c:pt>
                <c:pt idx="2219">
                  <c:v>x2220</c:v>
                </c:pt>
                <c:pt idx="2220">
                  <c:v>x2221</c:v>
                </c:pt>
                <c:pt idx="2221">
                  <c:v>x2222</c:v>
                </c:pt>
                <c:pt idx="2222">
                  <c:v>x2223</c:v>
                </c:pt>
                <c:pt idx="2223">
                  <c:v>x2224</c:v>
                </c:pt>
                <c:pt idx="2224">
                  <c:v>x2225</c:v>
                </c:pt>
                <c:pt idx="2225">
                  <c:v>x2226</c:v>
                </c:pt>
                <c:pt idx="2226">
                  <c:v>x2227</c:v>
                </c:pt>
                <c:pt idx="2227">
                  <c:v>x2228</c:v>
                </c:pt>
                <c:pt idx="2228">
                  <c:v>x2229</c:v>
                </c:pt>
                <c:pt idx="2229">
                  <c:v>x2230</c:v>
                </c:pt>
                <c:pt idx="2230">
                  <c:v>x2231</c:v>
                </c:pt>
                <c:pt idx="2231">
                  <c:v>x2232</c:v>
                </c:pt>
                <c:pt idx="2232">
                  <c:v>x2233</c:v>
                </c:pt>
                <c:pt idx="2233">
                  <c:v>x2234</c:v>
                </c:pt>
                <c:pt idx="2234">
                  <c:v>x2235</c:v>
                </c:pt>
                <c:pt idx="2235">
                  <c:v>x2236</c:v>
                </c:pt>
                <c:pt idx="2236">
                  <c:v>x2237</c:v>
                </c:pt>
                <c:pt idx="2237">
                  <c:v>x2238</c:v>
                </c:pt>
                <c:pt idx="2238">
                  <c:v>x2239</c:v>
                </c:pt>
                <c:pt idx="2239">
                  <c:v>x2240</c:v>
                </c:pt>
                <c:pt idx="2240">
                  <c:v>x2241</c:v>
                </c:pt>
                <c:pt idx="2241">
                  <c:v>x2242</c:v>
                </c:pt>
                <c:pt idx="2242">
                  <c:v>x2243</c:v>
                </c:pt>
                <c:pt idx="2243">
                  <c:v>x2244</c:v>
                </c:pt>
                <c:pt idx="2244">
                  <c:v>x2245</c:v>
                </c:pt>
                <c:pt idx="2245">
                  <c:v>x2246</c:v>
                </c:pt>
                <c:pt idx="2246">
                  <c:v>x2247</c:v>
                </c:pt>
                <c:pt idx="2247">
                  <c:v>x2248</c:v>
                </c:pt>
                <c:pt idx="2248">
                  <c:v>x2249</c:v>
                </c:pt>
                <c:pt idx="2249">
                  <c:v>x2250</c:v>
                </c:pt>
                <c:pt idx="2250">
                  <c:v>x2251</c:v>
                </c:pt>
                <c:pt idx="2251">
                  <c:v>x2252</c:v>
                </c:pt>
                <c:pt idx="2252">
                  <c:v>x2253</c:v>
                </c:pt>
                <c:pt idx="2253">
                  <c:v>x2254</c:v>
                </c:pt>
                <c:pt idx="2254">
                  <c:v>x2255</c:v>
                </c:pt>
                <c:pt idx="2255">
                  <c:v>x2256</c:v>
                </c:pt>
                <c:pt idx="2256">
                  <c:v>x2257</c:v>
                </c:pt>
                <c:pt idx="2257">
                  <c:v>x2258</c:v>
                </c:pt>
                <c:pt idx="2258">
                  <c:v>x2259</c:v>
                </c:pt>
                <c:pt idx="2259">
                  <c:v>x2260</c:v>
                </c:pt>
                <c:pt idx="2260">
                  <c:v>x2261</c:v>
                </c:pt>
                <c:pt idx="2261">
                  <c:v>x2262</c:v>
                </c:pt>
                <c:pt idx="2262">
                  <c:v>x2263</c:v>
                </c:pt>
                <c:pt idx="2263">
                  <c:v>x2264</c:v>
                </c:pt>
                <c:pt idx="2264">
                  <c:v>x2265</c:v>
                </c:pt>
                <c:pt idx="2265">
                  <c:v>x2266</c:v>
                </c:pt>
                <c:pt idx="2266">
                  <c:v>x2267</c:v>
                </c:pt>
                <c:pt idx="2267">
                  <c:v>x2268</c:v>
                </c:pt>
                <c:pt idx="2268">
                  <c:v>x2269</c:v>
                </c:pt>
                <c:pt idx="2269">
                  <c:v>x2270</c:v>
                </c:pt>
                <c:pt idx="2270">
                  <c:v>x2271</c:v>
                </c:pt>
                <c:pt idx="2271">
                  <c:v>x2272</c:v>
                </c:pt>
                <c:pt idx="2272">
                  <c:v>x2273</c:v>
                </c:pt>
                <c:pt idx="2273">
                  <c:v>x2274</c:v>
                </c:pt>
                <c:pt idx="2274">
                  <c:v>x2275</c:v>
                </c:pt>
                <c:pt idx="2275">
                  <c:v>x2276</c:v>
                </c:pt>
                <c:pt idx="2276">
                  <c:v>x2277</c:v>
                </c:pt>
                <c:pt idx="2277">
                  <c:v>x2278</c:v>
                </c:pt>
                <c:pt idx="2278">
                  <c:v>x2279</c:v>
                </c:pt>
                <c:pt idx="2279">
                  <c:v>x2280</c:v>
                </c:pt>
                <c:pt idx="2280">
                  <c:v>x2281</c:v>
                </c:pt>
                <c:pt idx="2281">
                  <c:v>x2282</c:v>
                </c:pt>
                <c:pt idx="2282">
                  <c:v>x2283</c:v>
                </c:pt>
                <c:pt idx="2283">
                  <c:v>x2284</c:v>
                </c:pt>
                <c:pt idx="2284">
                  <c:v>x2285</c:v>
                </c:pt>
                <c:pt idx="2285">
                  <c:v>x2286</c:v>
                </c:pt>
                <c:pt idx="2286">
                  <c:v>x2287</c:v>
                </c:pt>
                <c:pt idx="2287">
                  <c:v>x2288</c:v>
                </c:pt>
                <c:pt idx="2288">
                  <c:v>x2289</c:v>
                </c:pt>
                <c:pt idx="2289">
                  <c:v>x2290</c:v>
                </c:pt>
                <c:pt idx="2290">
                  <c:v>x2291</c:v>
                </c:pt>
                <c:pt idx="2291">
                  <c:v>x2292</c:v>
                </c:pt>
                <c:pt idx="2292">
                  <c:v>x2293</c:v>
                </c:pt>
                <c:pt idx="2293">
                  <c:v>x2294</c:v>
                </c:pt>
                <c:pt idx="2294">
                  <c:v>x2295</c:v>
                </c:pt>
                <c:pt idx="2295">
                  <c:v>x2296</c:v>
                </c:pt>
                <c:pt idx="2296">
                  <c:v>x2297</c:v>
                </c:pt>
                <c:pt idx="2297">
                  <c:v>x2298</c:v>
                </c:pt>
                <c:pt idx="2298">
                  <c:v>x2299</c:v>
                </c:pt>
                <c:pt idx="2299">
                  <c:v>x2300</c:v>
                </c:pt>
                <c:pt idx="2300">
                  <c:v>x2301</c:v>
                </c:pt>
                <c:pt idx="2301">
                  <c:v>x2302</c:v>
                </c:pt>
                <c:pt idx="2302">
                  <c:v>x2303</c:v>
                </c:pt>
                <c:pt idx="2303">
                  <c:v>x2304</c:v>
                </c:pt>
                <c:pt idx="2304">
                  <c:v>x2305</c:v>
                </c:pt>
                <c:pt idx="2305">
                  <c:v>x2306</c:v>
                </c:pt>
                <c:pt idx="2306">
                  <c:v>x2307</c:v>
                </c:pt>
                <c:pt idx="2307">
                  <c:v>x2308</c:v>
                </c:pt>
                <c:pt idx="2308">
                  <c:v>x2309</c:v>
                </c:pt>
                <c:pt idx="2309">
                  <c:v>x2310</c:v>
                </c:pt>
                <c:pt idx="2310">
                  <c:v>x2311</c:v>
                </c:pt>
                <c:pt idx="2311">
                  <c:v>x2312</c:v>
                </c:pt>
                <c:pt idx="2312">
                  <c:v>x2313</c:v>
                </c:pt>
                <c:pt idx="2313">
                  <c:v>x2314</c:v>
                </c:pt>
                <c:pt idx="2314">
                  <c:v>x2315</c:v>
                </c:pt>
                <c:pt idx="2315">
                  <c:v>x2316</c:v>
                </c:pt>
                <c:pt idx="2316">
                  <c:v>x2317</c:v>
                </c:pt>
                <c:pt idx="2317">
                  <c:v>x2318</c:v>
                </c:pt>
                <c:pt idx="2318">
                  <c:v>x2319</c:v>
                </c:pt>
                <c:pt idx="2319">
                  <c:v>x2320</c:v>
                </c:pt>
                <c:pt idx="2320">
                  <c:v>x2321</c:v>
                </c:pt>
                <c:pt idx="2321">
                  <c:v>x2322</c:v>
                </c:pt>
                <c:pt idx="2322">
                  <c:v>x2323</c:v>
                </c:pt>
                <c:pt idx="2323">
                  <c:v>x2324</c:v>
                </c:pt>
                <c:pt idx="2324">
                  <c:v>x2325</c:v>
                </c:pt>
                <c:pt idx="2325">
                  <c:v>x2326</c:v>
                </c:pt>
                <c:pt idx="2326">
                  <c:v>x2327</c:v>
                </c:pt>
                <c:pt idx="2327">
                  <c:v>x2328</c:v>
                </c:pt>
                <c:pt idx="2328">
                  <c:v>x2329</c:v>
                </c:pt>
                <c:pt idx="2329">
                  <c:v>x2330</c:v>
                </c:pt>
                <c:pt idx="2330">
                  <c:v>x2331</c:v>
                </c:pt>
                <c:pt idx="2331">
                  <c:v>x2332</c:v>
                </c:pt>
                <c:pt idx="2332">
                  <c:v>x2333</c:v>
                </c:pt>
                <c:pt idx="2333">
                  <c:v>x2334</c:v>
                </c:pt>
                <c:pt idx="2334">
                  <c:v>x2335</c:v>
                </c:pt>
                <c:pt idx="2335">
                  <c:v>x2336</c:v>
                </c:pt>
                <c:pt idx="2336">
                  <c:v>x2337</c:v>
                </c:pt>
                <c:pt idx="2337">
                  <c:v>x2338</c:v>
                </c:pt>
                <c:pt idx="2338">
                  <c:v>x2339</c:v>
                </c:pt>
                <c:pt idx="2339">
                  <c:v>x2340</c:v>
                </c:pt>
                <c:pt idx="2340">
                  <c:v>x2341</c:v>
                </c:pt>
                <c:pt idx="2341">
                  <c:v>x2342</c:v>
                </c:pt>
                <c:pt idx="2342">
                  <c:v>x2343</c:v>
                </c:pt>
                <c:pt idx="2343">
                  <c:v>x2344</c:v>
                </c:pt>
                <c:pt idx="2344">
                  <c:v>x2345</c:v>
                </c:pt>
                <c:pt idx="2345">
                  <c:v>x2346</c:v>
                </c:pt>
                <c:pt idx="2346">
                  <c:v>x2347</c:v>
                </c:pt>
                <c:pt idx="2347">
                  <c:v>x2348</c:v>
                </c:pt>
                <c:pt idx="2348">
                  <c:v>x2349</c:v>
                </c:pt>
                <c:pt idx="2349">
                  <c:v>x2350</c:v>
                </c:pt>
                <c:pt idx="2350">
                  <c:v>x2351</c:v>
                </c:pt>
                <c:pt idx="2351">
                  <c:v>x2352</c:v>
                </c:pt>
                <c:pt idx="2352">
                  <c:v>x2353</c:v>
                </c:pt>
                <c:pt idx="2353">
                  <c:v>x2354</c:v>
                </c:pt>
                <c:pt idx="2354">
                  <c:v>x2355</c:v>
                </c:pt>
                <c:pt idx="2355">
                  <c:v>x2356</c:v>
                </c:pt>
                <c:pt idx="2356">
                  <c:v>x2357</c:v>
                </c:pt>
                <c:pt idx="2357">
                  <c:v>x2358</c:v>
                </c:pt>
                <c:pt idx="2358">
                  <c:v>x2359</c:v>
                </c:pt>
                <c:pt idx="2359">
                  <c:v>x2360</c:v>
                </c:pt>
                <c:pt idx="2360">
                  <c:v>x2361</c:v>
                </c:pt>
                <c:pt idx="2361">
                  <c:v>x2362</c:v>
                </c:pt>
                <c:pt idx="2362">
                  <c:v>x2363</c:v>
                </c:pt>
                <c:pt idx="2363">
                  <c:v>x2364</c:v>
                </c:pt>
                <c:pt idx="2364">
                  <c:v>x2365</c:v>
                </c:pt>
                <c:pt idx="2365">
                  <c:v>x2366</c:v>
                </c:pt>
                <c:pt idx="2366">
                  <c:v>x2367</c:v>
                </c:pt>
                <c:pt idx="2367">
                  <c:v>x2368</c:v>
                </c:pt>
                <c:pt idx="2368">
                  <c:v>x2369</c:v>
                </c:pt>
                <c:pt idx="2369">
                  <c:v>x2370</c:v>
                </c:pt>
                <c:pt idx="2370">
                  <c:v>x2371</c:v>
                </c:pt>
                <c:pt idx="2371">
                  <c:v>x2372</c:v>
                </c:pt>
                <c:pt idx="2372">
                  <c:v>x2373</c:v>
                </c:pt>
                <c:pt idx="2373">
                  <c:v>x2374</c:v>
                </c:pt>
                <c:pt idx="2374">
                  <c:v>x2375</c:v>
                </c:pt>
                <c:pt idx="2375">
                  <c:v>x2376</c:v>
                </c:pt>
                <c:pt idx="2376">
                  <c:v>x2377</c:v>
                </c:pt>
                <c:pt idx="2377">
                  <c:v>x2378</c:v>
                </c:pt>
                <c:pt idx="2378">
                  <c:v>x2379</c:v>
                </c:pt>
                <c:pt idx="2379">
                  <c:v>x2380</c:v>
                </c:pt>
                <c:pt idx="2380">
                  <c:v>x2381</c:v>
                </c:pt>
                <c:pt idx="2381">
                  <c:v>x2382</c:v>
                </c:pt>
                <c:pt idx="2382">
                  <c:v>x2383</c:v>
                </c:pt>
                <c:pt idx="2383">
                  <c:v>x2384</c:v>
                </c:pt>
                <c:pt idx="2384">
                  <c:v>x2385</c:v>
                </c:pt>
                <c:pt idx="2385">
                  <c:v>x2386</c:v>
                </c:pt>
                <c:pt idx="2386">
                  <c:v>x2387</c:v>
                </c:pt>
                <c:pt idx="2387">
                  <c:v>x2388</c:v>
                </c:pt>
                <c:pt idx="2388">
                  <c:v>x2389</c:v>
                </c:pt>
                <c:pt idx="2389">
                  <c:v>x2390</c:v>
                </c:pt>
                <c:pt idx="2390">
                  <c:v>x2391</c:v>
                </c:pt>
                <c:pt idx="2391">
                  <c:v>x2392</c:v>
                </c:pt>
                <c:pt idx="2392">
                  <c:v>x2393</c:v>
                </c:pt>
                <c:pt idx="2393">
                  <c:v>x2394</c:v>
                </c:pt>
                <c:pt idx="2394">
                  <c:v>x2395</c:v>
                </c:pt>
                <c:pt idx="2395">
                  <c:v>x2396</c:v>
                </c:pt>
                <c:pt idx="2396">
                  <c:v>x2397</c:v>
                </c:pt>
                <c:pt idx="2397">
                  <c:v>x2398</c:v>
                </c:pt>
                <c:pt idx="2398">
                  <c:v>x2399</c:v>
                </c:pt>
                <c:pt idx="2399">
                  <c:v>x2400</c:v>
                </c:pt>
                <c:pt idx="2400">
                  <c:v>x2401</c:v>
                </c:pt>
                <c:pt idx="2401">
                  <c:v>x2402</c:v>
                </c:pt>
                <c:pt idx="2402">
                  <c:v>x2403</c:v>
                </c:pt>
                <c:pt idx="2403">
                  <c:v>x2404</c:v>
                </c:pt>
                <c:pt idx="2404">
                  <c:v>x2405</c:v>
                </c:pt>
                <c:pt idx="2405">
                  <c:v>x2406</c:v>
                </c:pt>
                <c:pt idx="2406">
                  <c:v>x2407</c:v>
                </c:pt>
                <c:pt idx="2407">
                  <c:v>x2408</c:v>
                </c:pt>
                <c:pt idx="2408">
                  <c:v>x2409</c:v>
                </c:pt>
                <c:pt idx="2409">
                  <c:v>x2410</c:v>
                </c:pt>
                <c:pt idx="2410">
                  <c:v>x2411</c:v>
                </c:pt>
                <c:pt idx="2411">
                  <c:v>x2412</c:v>
                </c:pt>
                <c:pt idx="2412">
                  <c:v>x2413</c:v>
                </c:pt>
                <c:pt idx="2413">
                  <c:v>x2414</c:v>
                </c:pt>
                <c:pt idx="2414">
                  <c:v>x2415</c:v>
                </c:pt>
                <c:pt idx="2415">
                  <c:v>x2416</c:v>
                </c:pt>
                <c:pt idx="2416">
                  <c:v>x2417</c:v>
                </c:pt>
                <c:pt idx="2417">
                  <c:v>x2418</c:v>
                </c:pt>
                <c:pt idx="2418">
                  <c:v>x2419</c:v>
                </c:pt>
                <c:pt idx="2419">
                  <c:v>x2420</c:v>
                </c:pt>
                <c:pt idx="2420">
                  <c:v>x2421</c:v>
                </c:pt>
                <c:pt idx="2421">
                  <c:v>x2422</c:v>
                </c:pt>
                <c:pt idx="2422">
                  <c:v>x2423</c:v>
                </c:pt>
                <c:pt idx="2423">
                  <c:v>x2424</c:v>
                </c:pt>
                <c:pt idx="2424">
                  <c:v>x2425</c:v>
                </c:pt>
                <c:pt idx="2425">
                  <c:v>x2426</c:v>
                </c:pt>
                <c:pt idx="2426">
                  <c:v>x2427</c:v>
                </c:pt>
                <c:pt idx="2427">
                  <c:v>x2428</c:v>
                </c:pt>
                <c:pt idx="2428">
                  <c:v>x2429</c:v>
                </c:pt>
                <c:pt idx="2429">
                  <c:v>x2430</c:v>
                </c:pt>
                <c:pt idx="2430">
                  <c:v>x2431</c:v>
                </c:pt>
                <c:pt idx="2431">
                  <c:v>x2432</c:v>
                </c:pt>
                <c:pt idx="2432">
                  <c:v>x2433</c:v>
                </c:pt>
                <c:pt idx="2433">
                  <c:v>x2434</c:v>
                </c:pt>
                <c:pt idx="2434">
                  <c:v>x2435</c:v>
                </c:pt>
                <c:pt idx="2435">
                  <c:v>x2436</c:v>
                </c:pt>
                <c:pt idx="2436">
                  <c:v>x2437</c:v>
                </c:pt>
                <c:pt idx="2437">
                  <c:v>x2438</c:v>
                </c:pt>
                <c:pt idx="2438">
                  <c:v>x2439</c:v>
                </c:pt>
                <c:pt idx="2439">
                  <c:v>x2440</c:v>
                </c:pt>
                <c:pt idx="2440">
                  <c:v>x2441</c:v>
                </c:pt>
                <c:pt idx="2441">
                  <c:v>x2442</c:v>
                </c:pt>
                <c:pt idx="2442">
                  <c:v>x2443</c:v>
                </c:pt>
                <c:pt idx="2443">
                  <c:v>x2444</c:v>
                </c:pt>
                <c:pt idx="2444">
                  <c:v>x2445</c:v>
                </c:pt>
                <c:pt idx="2445">
                  <c:v>x2446</c:v>
                </c:pt>
                <c:pt idx="2446">
                  <c:v>x2447</c:v>
                </c:pt>
                <c:pt idx="2447">
                  <c:v>x2448</c:v>
                </c:pt>
                <c:pt idx="2448">
                  <c:v>x2449</c:v>
                </c:pt>
                <c:pt idx="2449">
                  <c:v>x2450</c:v>
                </c:pt>
                <c:pt idx="2450">
                  <c:v>x2451</c:v>
                </c:pt>
                <c:pt idx="2451">
                  <c:v>x2452</c:v>
                </c:pt>
                <c:pt idx="2452">
                  <c:v>x2453</c:v>
                </c:pt>
                <c:pt idx="2453">
                  <c:v>x2454</c:v>
                </c:pt>
                <c:pt idx="2454">
                  <c:v>x2455</c:v>
                </c:pt>
                <c:pt idx="2455">
                  <c:v>x2456</c:v>
                </c:pt>
                <c:pt idx="2456">
                  <c:v>x2457</c:v>
                </c:pt>
                <c:pt idx="2457">
                  <c:v>x2458</c:v>
                </c:pt>
                <c:pt idx="2458">
                  <c:v>x2459</c:v>
                </c:pt>
                <c:pt idx="2459">
                  <c:v>x2460</c:v>
                </c:pt>
                <c:pt idx="2460">
                  <c:v>x2461</c:v>
                </c:pt>
                <c:pt idx="2461">
                  <c:v>x2462</c:v>
                </c:pt>
                <c:pt idx="2462">
                  <c:v>x2463</c:v>
                </c:pt>
                <c:pt idx="2463">
                  <c:v>x2464</c:v>
                </c:pt>
                <c:pt idx="2464">
                  <c:v>x2465</c:v>
                </c:pt>
                <c:pt idx="2465">
                  <c:v>x2466</c:v>
                </c:pt>
                <c:pt idx="2466">
                  <c:v>x2467</c:v>
                </c:pt>
                <c:pt idx="2467">
                  <c:v>x2468</c:v>
                </c:pt>
                <c:pt idx="2468">
                  <c:v>x2469</c:v>
                </c:pt>
                <c:pt idx="2469">
                  <c:v>x2470</c:v>
                </c:pt>
                <c:pt idx="2470">
                  <c:v>x2471</c:v>
                </c:pt>
                <c:pt idx="2471">
                  <c:v>x2472</c:v>
                </c:pt>
                <c:pt idx="2472">
                  <c:v>x2473</c:v>
                </c:pt>
                <c:pt idx="2473">
                  <c:v>x2474</c:v>
                </c:pt>
                <c:pt idx="2474">
                  <c:v>x2475</c:v>
                </c:pt>
                <c:pt idx="2475">
                  <c:v>x2476</c:v>
                </c:pt>
                <c:pt idx="2476">
                  <c:v>x2477</c:v>
                </c:pt>
                <c:pt idx="2477">
                  <c:v>x2478</c:v>
                </c:pt>
                <c:pt idx="2478">
                  <c:v>x2479</c:v>
                </c:pt>
                <c:pt idx="2479">
                  <c:v>x2480</c:v>
                </c:pt>
                <c:pt idx="2480">
                  <c:v>x2481</c:v>
                </c:pt>
                <c:pt idx="2481">
                  <c:v>x2482</c:v>
                </c:pt>
                <c:pt idx="2482">
                  <c:v>x2483</c:v>
                </c:pt>
                <c:pt idx="2483">
                  <c:v>x2484</c:v>
                </c:pt>
                <c:pt idx="2484">
                  <c:v>x2485</c:v>
                </c:pt>
                <c:pt idx="2485">
                  <c:v>x2486</c:v>
                </c:pt>
                <c:pt idx="2486">
                  <c:v>x2487</c:v>
                </c:pt>
                <c:pt idx="2487">
                  <c:v>x2488</c:v>
                </c:pt>
                <c:pt idx="2488">
                  <c:v>x2489</c:v>
                </c:pt>
                <c:pt idx="2489">
                  <c:v>x2490</c:v>
                </c:pt>
                <c:pt idx="2490">
                  <c:v>x2491</c:v>
                </c:pt>
                <c:pt idx="2491">
                  <c:v>x2492</c:v>
                </c:pt>
                <c:pt idx="2492">
                  <c:v>x2493</c:v>
                </c:pt>
                <c:pt idx="2493">
                  <c:v>x2494</c:v>
                </c:pt>
                <c:pt idx="2494">
                  <c:v>x2495</c:v>
                </c:pt>
                <c:pt idx="2495">
                  <c:v>x2496</c:v>
                </c:pt>
                <c:pt idx="2496">
                  <c:v>x2497</c:v>
                </c:pt>
                <c:pt idx="2497">
                  <c:v>x2498</c:v>
                </c:pt>
                <c:pt idx="2498">
                  <c:v>x2499</c:v>
                </c:pt>
                <c:pt idx="2499">
                  <c:v>x2500</c:v>
                </c:pt>
                <c:pt idx="2500">
                  <c:v>x2501</c:v>
                </c:pt>
                <c:pt idx="2501">
                  <c:v>x2502</c:v>
                </c:pt>
                <c:pt idx="2502">
                  <c:v>x2503</c:v>
                </c:pt>
                <c:pt idx="2503">
                  <c:v>x2504</c:v>
                </c:pt>
                <c:pt idx="2504">
                  <c:v>x2505</c:v>
                </c:pt>
                <c:pt idx="2505">
                  <c:v>x2506</c:v>
                </c:pt>
                <c:pt idx="2506">
                  <c:v>x2507</c:v>
                </c:pt>
                <c:pt idx="2507">
                  <c:v>x2508</c:v>
                </c:pt>
                <c:pt idx="2508">
                  <c:v>x2509</c:v>
                </c:pt>
                <c:pt idx="2509">
                  <c:v>x2510</c:v>
                </c:pt>
                <c:pt idx="2510">
                  <c:v>x2511</c:v>
                </c:pt>
                <c:pt idx="2511">
                  <c:v>x2512</c:v>
                </c:pt>
                <c:pt idx="2512">
                  <c:v>x2513</c:v>
                </c:pt>
                <c:pt idx="2513">
                  <c:v>x2514</c:v>
                </c:pt>
                <c:pt idx="2514">
                  <c:v>x2515</c:v>
                </c:pt>
                <c:pt idx="2515">
                  <c:v>x2516</c:v>
                </c:pt>
                <c:pt idx="2516">
                  <c:v>x2517</c:v>
                </c:pt>
                <c:pt idx="2517">
                  <c:v>x2518</c:v>
                </c:pt>
                <c:pt idx="2518">
                  <c:v>x2519</c:v>
                </c:pt>
                <c:pt idx="2519">
                  <c:v>x2520</c:v>
                </c:pt>
                <c:pt idx="2520">
                  <c:v>x2521</c:v>
                </c:pt>
                <c:pt idx="2521">
                  <c:v>x2522</c:v>
                </c:pt>
                <c:pt idx="2522">
                  <c:v>x2523</c:v>
                </c:pt>
                <c:pt idx="2523">
                  <c:v>x2524</c:v>
                </c:pt>
                <c:pt idx="2524">
                  <c:v>x2525</c:v>
                </c:pt>
                <c:pt idx="2525">
                  <c:v>x2526</c:v>
                </c:pt>
                <c:pt idx="2526">
                  <c:v>x2527</c:v>
                </c:pt>
                <c:pt idx="2527">
                  <c:v>x2528</c:v>
                </c:pt>
                <c:pt idx="2528">
                  <c:v>x2529</c:v>
                </c:pt>
                <c:pt idx="2529">
                  <c:v>x2530</c:v>
                </c:pt>
                <c:pt idx="2530">
                  <c:v>x2531</c:v>
                </c:pt>
                <c:pt idx="2531">
                  <c:v>x2532</c:v>
                </c:pt>
                <c:pt idx="2532">
                  <c:v>x2533</c:v>
                </c:pt>
                <c:pt idx="2533">
                  <c:v>x2534</c:v>
                </c:pt>
                <c:pt idx="2534">
                  <c:v>x2535</c:v>
                </c:pt>
                <c:pt idx="2535">
                  <c:v>x2536</c:v>
                </c:pt>
                <c:pt idx="2536">
                  <c:v>x2537</c:v>
                </c:pt>
                <c:pt idx="2537">
                  <c:v>x2538</c:v>
                </c:pt>
                <c:pt idx="2538">
                  <c:v>x2539</c:v>
                </c:pt>
                <c:pt idx="2539">
                  <c:v>x2540</c:v>
                </c:pt>
                <c:pt idx="2540">
                  <c:v>x2541</c:v>
                </c:pt>
                <c:pt idx="2541">
                  <c:v>x2542</c:v>
                </c:pt>
                <c:pt idx="2542">
                  <c:v>x2543</c:v>
                </c:pt>
                <c:pt idx="2543">
                  <c:v>x2544</c:v>
                </c:pt>
                <c:pt idx="2544">
                  <c:v>x2545</c:v>
                </c:pt>
                <c:pt idx="2545">
                  <c:v>x2546</c:v>
                </c:pt>
                <c:pt idx="2546">
                  <c:v>x2547</c:v>
                </c:pt>
                <c:pt idx="2547">
                  <c:v>x2548</c:v>
                </c:pt>
                <c:pt idx="2548">
                  <c:v>x2549</c:v>
                </c:pt>
                <c:pt idx="2549">
                  <c:v>x2550</c:v>
                </c:pt>
                <c:pt idx="2550">
                  <c:v>x2551</c:v>
                </c:pt>
                <c:pt idx="2551">
                  <c:v>x2552</c:v>
                </c:pt>
                <c:pt idx="2552">
                  <c:v>x2553</c:v>
                </c:pt>
                <c:pt idx="2553">
                  <c:v>x2554</c:v>
                </c:pt>
                <c:pt idx="2554">
                  <c:v>x2555</c:v>
                </c:pt>
                <c:pt idx="2555">
                  <c:v>x2556</c:v>
                </c:pt>
                <c:pt idx="2556">
                  <c:v>x2557</c:v>
                </c:pt>
                <c:pt idx="2557">
                  <c:v>x2558</c:v>
                </c:pt>
                <c:pt idx="2558">
                  <c:v>x2559</c:v>
                </c:pt>
                <c:pt idx="2559">
                  <c:v>x2560</c:v>
                </c:pt>
                <c:pt idx="2560">
                  <c:v>x2561</c:v>
                </c:pt>
                <c:pt idx="2561">
                  <c:v>x2562</c:v>
                </c:pt>
                <c:pt idx="2562">
                  <c:v>x2563</c:v>
                </c:pt>
                <c:pt idx="2563">
                  <c:v>x2564</c:v>
                </c:pt>
                <c:pt idx="2564">
                  <c:v>x2565</c:v>
                </c:pt>
                <c:pt idx="2565">
                  <c:v>x2566</c:v>
                </c:pt>
                <c:pt idx="2566">
                  <c:v>x2567</c:v>
                </c:pt>
                <c:pt idx="2567">
                  <c:v>x2568</c:v>
                </c:pt>
                <c:pt idx="2568">
                  <c:v>x2569</c:v>
                </c:pt>
                <c:pt idx="2569">
                  <c:v>x2570</c:v>
                </c:pt>
                <c:pt idx="2570">
                  <c:v>x2571</c:v>
                </c:pt>
                <c:pt idx="2571">
                  <c:v>x2572</c:v>
                </c:pt>
                <c:pt idx="2572">
                  <c:v>x2573</c:v>
                </c:pt>
                <c:pt idx="2573">
                  <c:v>x2574</c:v>
                </c:pt>
                <c:pt idx="2574">
                  <c:v>x2575</c:v>
                </c:pt>
                <c:pt idx="2575">
                  <c:v>x2576</c:v>
                </c:pt>
                <c:pt idx="2576">
                  <c:v>x2577</c:v>
                </c:pt>
                <c:pt idx="2577">
                  <c:v>x2578</c:v>
                </c:pt>
                <c:pt idx="2578">
                  <c:v>x2579</c:v>
                </c:pt>
                <c:pt idx="2579">
                  <c:v>x2580</c:v>
                </c:pt>
                <c:pt idx="2580">
                  <c:v>x2581</c:v>
                </c:pt>
                <c:pt idx="2581">
                  <c:v>x2582</c:v>
                </c:pt>
                <c:pt idx="2582">
                  <c:v>x2583</c:v>
                </c:pt>
                <c:pt idx="2583">
                  <c:v>x2584</c:v>
                </c:pt>
                <c:pt idx="2584">
                  <c:v>x2585</c:v>
                </c:pt>
                <c:pt idx="2585">
                  <c:v>x2586</c:v>
                </c:pt>
                <c:pt idx="2586">
                  <c:v>x2587</c:v>
                </c:pt>
                <c:pt idx="2587">
                  <c:v>x2588</c:v>
                </c:pt>
                <c:pt idx="2588">
                  <c:v>x2589</c:v>
                </c:pt>
                <c:pt idx="2589">
                  <c:v>x2590</c:v>
                </c:pt>
                <c:pt idx="2590">
                  <c:v>x2591</c:v>
                </c:pt>
                <c:pt idx="2591">
                  <c:v>x2592</c:v>
                </c:pt>
                <c:pt idx="2592">
                  <c:v>x2593</c:v>
                </c:pt>
                <c:pt idx="2593">
                  <c:v>x2594</c:v>
                </c:pt>
                <c:pt idx="2594">
                  <c:v>x2595</c:v>
                </c:pt>
                <c:pt idx="2595">
                  <c:v>x2596</c:v>
                </c:pt>
                <c:pt idx="2596">
                  <c:v>x2597</c:v>
                </c:pt>
                <c:pt idx="2597">
                  <c:v>x2598</c:v>
                </c:pt>
                <c:pt idx="2598">
                  <c:v>x2599</c:v>
                </c:pt>
                <c:pt idx="2599">
                  <c:v>x2600</c:v>
                </c:pt>
                <c:pt idx="2600">
                  <c:v>x2601</c:v>
                </c:pt>
                <c:pt idx="2601">
                  <c:v>x2602</c:v>
                </c:pt>
                <c:pt idx="2602">
                  <c:v>x2603</c:v>
                </c:pt>
                <c:pt idx="2603">
                  <c:v>x2604</c:v>
                </c:pt>
                <c:pt idx="2604">
                  <c:v>x2605</c:v>
                </c:pt>
                <c:pt idx="2605">
                  <c:v>x2606</c:v>
                </c:pt>
                <c:pt idx="2606">
                  <c:v>x2607</c:v>
                </c:pt>
                <c:pt idx="2607">
                  <c:v>x2608</c:v>
                </c:pt>
                <c:pt idx="2608">
                  <c:v>x2609</c:v>
                </c:pt>
                <c:pt idx="2609">
                  <c:v>x2610</c:v>
                </c:pt>
                <c:pt idx="2610">
                  <c:v>x2611</c:v>
                </c:pt>
                <c:pt idx="2611">
                  <c:v>x2612</c:v>
                </c:pt>
                <c:pt idx="2612">
                  <c:v>x2613</c:v>
                </c:pt>
                <c:pt idx="2613">
                  <c:v>x2614</c:v>
                </c:pt>
                <c:pt idx="2614">
                  <c:v>x2615</c:v>
                </c:pt>
                <c:pt idx="2615">
                  <c:v>x2616</c:v>
                </c:pt>
                <c:pt idx="2616">
                  <c:v>x2617</c:v>
                </c:pt>
                <c:pt idx="2617">
                  <c:v>x2618</c:v>
                </c:pt>
                <c:pt idx="2618">
                  <c:v>x2619</c:v>
                </c:pt>
                <c:pt idx="2619">
                  <c:v>x2620</c:v>
                </c:pt>
                <c:pt idx="2620">
                  <c:v>x2621</c:v>
                </c:pt>
                <c:pt idx="2621">
                  <c:v>x2622</c:v>
                </c:pt>
                <c:pt idx="2622">
                  <c:v>x2623</c:v>
                </c:pt>
                <c:pt idx="2623">
                  <c:v>x2624</c:v>
                </c:pt>
                <c:pt idx="2624">
                  <c:v>x2625</c:v>
                </c:pt>
                <c:pt idx="2625">
                  <c:v>x2626</c:v>
                </c:pt>
                <c:pt idx="2626">
                  <c:v>x2627</c:v>
                </c:pt>
                <c:pt idx="2627">
                  <c:v>x2628</c:v>
                </c:pt>
                <c:pt idx="2628">
                  <c:v>x2629</c:v>
                </c:pt>
                <c:pt idx="2629">
                  <c:v>x2630</c:v>
                </c:pt>
                <c:pt idx="2630">
                  <c:v>x2631</c:v>
                </c:pt>
                <c:pt idx="2631">
                  <c:v>x2632</c:v>
                </c:pt>
                <c:pt idx="2632">
                  <c:v>x2633</c:v>
                </c:pt>
                <c:pt idx="2633">
                  <c:v>x2634</c:v>
                </c:pt>
                <c:pt idx="2634">
                  <c:v>x2635</c:v>
                </c:pt>
                <c:pt idx="2635">
                  <c:v>x2636</c:v>
                </c:pt>
                <c:pt idx="2636">
                  <c:v>x2637</c:v>
                </c:pt>
                <c:pt idx="2637">
                  <c:v>x2638</c:v>
                </c:pt>
                <c:pt idx="2638">
                  <c:v>x2639</c:v>
                </c:pt>
                <c:pt idx="2639">
                  <c:v>x2640</c:v>
                </c:pt>
                <c:pt idx="2640">
                  <c:v>x2641</c:v>
                </c:pt>
                <c:pt idx="2641">
                  <c:v>x2642</c:v>
                </c:pt>
                <c:pt idx="2642">
                  <c:v>x2643</c:v>
                </c:pt>
                <c:pt idx="2643">
                  <c:v>x2644</c:v>
                </c:pt>
                <c:pt idx="2644">
                  <c:v>x2645</c:v>
                </c:pt>
                <c:pt idx="2645">
                  <c:v>x2646</c:v>
                </c:pt>
                <c:pt idx="2646">
                  <c:v>x2647</c:v>
                </c:pt>
                <c:pt idx="2647">
                  <c:v>x2648</c:v>
                </c:pt>
                <c:pt idx="2648">
                  <c:v>x2649</c:v>
                </c:pt>
                <c:pt idx="2649">
                  <c:v>x2650</c:v>
                </c:pt>
                <c:pt idx="2650">
                  <c:v>x2651</c:v>
                </c:pt>
                <c:pt idx="2651">
                  <c:v>x2652</c:v>
                </c:pt>
                <c:pt idx="2652">
                  <c:v>x2653</c:v>
                </c:pt>
                <c:pt idx="2653">
                  <c:v>x2654</c:v>
                </c:pt>
                <c:pt idx="2654">
                  <c:v>x2655</c:v>
                </c:pt>
                <c:pt idx="2655">
                  <c:v>x2656</c:v>
                </c:pt>
                <c:pt idx="2656">
                  <c:v>x2657</c:v>
                </c:pt>
                <c:pt idx="2657">
                  <c:v>x2658</c:v>
                </c:pt>
                <c:pt idx="2658">
                  <c:v>x2659</c:v>
                </c:pt>
                <c:pt idx="2659">
                  <c:v>x2660</c:v>
                </c:pt>
                <c:pt idx="2660">
                  <c:v>x2661</c:v>
                </c:pt>
                <c:pt idx="2661">
                  <c:v>x2662</c:v>
                </c:pt>
                <c:pt idx="2662">
                  <c:v>x2663</c:v>
                </c:pt>
                <c:pt idx="2663">
                  <c:v>x2664</c:v>
                </c:pt>
                <c:pt idx="2664">
                  <c:v>x2665</c:v>
                </c:pt>
                <c:pt idx="2665">
                  <c:v>x2666</c:v>
                </c:pt>
                <c:pt idx="2666">
                  <c:v>x2667</c:v>
                </c:pt>
                <c:pt idx="2667">
                  <c:v>x2668</c:v>
                </c:pt>
                <c:pt idx="2668">
                  <c:v>x2669</c:v>
                </c:pt>
                <c:pt idx="2669">
                  <c:v>x2670</c:v>
                </c:pt>
                <c:pt idx="2670">
                  <c:v>x2671</c:v>
                </c:pt>
                <c:pt idx="2671">
                  <c:v>x2672</c:v>
                </c:pt>
                <c:pt idx="2672">
                  <c:v>x2673</c:v>
                </c:pt>
                <c:pt idx="2673">
                  <c:v>x2674</c:v>
                </c:pt>
                <c:pt idx="2674">
                  <c:v>x2675</c:v>
                </c:pt>
                <c:pt idx="2675">
                  <c:v>x2676</c:v>
                </c:pt>
                <c:pt idx="2676">
                  <c:v>x2677</c:v>
                </c:pt>
                <c:pt idx="2677">
                  <c:v>x2678</c:v>
                </c:pt>
                <c:pt idx="2678">
                  <c:v>x2679</c:v>
                </c:pt>
                <c:pt idx="2679">
                  <c:v>x2680</c:v>
                </c:pt>
                <c:pt idx="2680">
                  <c:v>x2681</c:v>
                </c:pt>
                <c:pt idx="2681">
                  <c:v>x2682</c:v>
                </c:pt>
                <c:pt idx="2682">
                  <c:v>x2683</c:v>
                </c:pt>
                <c:pt idx="2683">
                  <c:v>x2684</c:v>
                </c:pt>
                <c:pt idx="2684">
                  <c:v>x2685</c:v>
                </c:pt>
                <c:pt idx="2685">
                  <c:v>x2686</c:v>
                </c:pt>
                <c:pt idx="2686">
                  <c:v>x2687</c:v>
                </c:pt>
                <c:pt idx="2687">
                  <c:v>x2688</c:v>
                </c:pt>
                <c:pt idx="2688">
                  <c:v>x2689</c:v>
                </c:pt>
                <c:pt idx="2689">
                  <c:v>x2690</c:v>
                </c:pt>
                <c:pt idx="2690">
                  <c:v>x2691</c:v>
                </c:pt>
                <c:pt idx="2691">
                  <c:v>x2692</c:v>
                </c:pt>
                <c:pt idx="2692">
                  <c:v>x2693</c:v>
                </c:pt>
                <c:pt idx="2693">
                  <c:v>x2694</c:v>
                </c:pt>
                <c:pt idx="2694">
                  <c:v>x2695</c:v>
                </c:pt>
                <c:pt idx="2695">
                  <c:v>x2696</c:v>
                </c:pt>
                <c:pt idx="2696">
                  <c:v>x2697</c:v>
                </c:pt>
                <c:pt idx="2697">
                  <c:v>x2698</c:v>
                </c:pt>
                <c:pt idx="2698">
                  <c:v>x2699</c:v>
                </c:pt>
                <c:pt idx="2699">
                  <c:v>x2700</c:v>
                </c:pt>
                <c:pt idx="2700">
                  <c:v>x2701</c:v>
                </c:pt>
                <c:pt idx="2701">
                  <c:v>x2702</c:v>
                </c:pt>
                <c:pt idx="2702">
                  <c:v>x2703</c:v>
                </c:pt>
                <c:pt idx="2703">
                  <c:v>x2704</c:v>
                </c:pt>
                <c:pt idx="2704">
                  <c:v>x2705</c:v>
                </c:pt>
                <c:pt idx="2705">
                  <c:v>x2706</c:v>
                </c:pt>
                <c:pt idx="2706">
                  <c:v>x2707</c:v>
                </c:pt>
                <c:pt idx="2707">
                  <c:v>x2708</c:v>
                </c:pt>
                <c:pt idx="2708">
                  <c:v>x2709</c:v>
                </c:pt>
                <c:pt idx="2709">
                  <c:v>x2710</c:v>
                </c:pt>
                <c:pt idx="2710">
                  <c:v>x2711</c:v>
                </c:pt>
                <c:pt idx="2711">
                  <c:v>x2712</c:v>
                </c:pt>
                <c:pt idx="2712">
                  <c:v>x2713</c:v>
                </c:pt>
                <c:pt idx="2713">
                  <c:v>x2714</c:v>
                </c:pt>
                <c:pt idx="2714">
                  <c:v>x2715</c:v>
                </c:pt>
                <c:pt idx="2715">
                  <c:v>x2716</c:v>
                </c:pt>
                <c:pt idx="2716">
                  <c:v>x2717</c:v>
                </c:pt>
                <c:pt idx="2717">
                  <c:v>x2718</c:v>
                </c:pt>
                <c:pt idx="2718">
                  <c:v>x2719</c:v>
                </c:pt>
                <c:pt idx="2719">
                  <c:v>x2720</c:v>
                </c:pt>
                <c:pt idx="2720">
                  <c:v>x2721</c:v>
                </c:pt>
                <c:pt idx="2721">
                  <c:v>x2722</c:v>
                </c:pt>
                <c:pt idx="2722">
                  <c:v>x2723</c:v>
                </c:pt>
                <c:pt idx="2723">
                  <c:v>x2724</c:v>
                </c:pt>
                <c:pt idx="2724">
                  <c:v>x2725</c:v>
                </c:pt>
                <c:pt idx="2725">
                  <c:v>x2726</c:v>
                </c:pt>
                <c:pt idx="2726">
                  <c:v>x2727</c:v>
                </c:pt>
                <c:pt idx="2727">
                  <c:v>x2728</c:v>
                </c:pt>
                <c:pt idx="2728">
                  <c:v>x2729</c:v>
                </c:pt>
                <c:pt idx="2729">
                  <c:v>x2730</c:v>
                </c:pt>
                <c:pt idx="2730">
                  <c:v>x2731</c:v>
                </c:pt>
                <c:pt idx="2731">
                  <c:v>x2732</c:v>
                </c:pt>
                <c:pt idx="2732">
                  <c:v>x2733</c:v>
                </c:pt>
                <c:pt idx="2733">
                  <c:v>x2734</c:v>
                </c:pt>
                <c:pt idx="2734">
                  <c:v>x2735</c:v>
                </c:pt>
                <c:pt idx="2735">
                  <c:v>x2736</c:v>
                </c:pt>
                <c:pt idx="2736">
                  <c:v>x2737</c:v>
                </c:pt>
                <c:pt idx="2737">
                  <c:v>x2738</c:v>
                </c:pt>
                <c:pt idx="2738">
                  <c:v>x2739</c:v>
                </c:pt>
                <c:pt idx="2739">
                  <c:v>x2740</c:v>
                </c:pt>
                <c:pt idx="2740">
                  <c:v>x2741</c:v>
                </c:pt>
                <c:pt idx="2741">
                  <c:v>x2742</c:v>
                </c:pt>
                <c:pt idx="2742">
                  <c:v>x2743</c:v>
                </c:pt>
                <c:pt idx="2743">
                  <c:v>x2744</c:v>
                </c:pt>
                <c:pt idx="2744">
                  <c:v>x2745</c:v>
                </c:pt>
                <c:pt idx="2745">
                  <c:v>x2746</c:v>
                </c:pt>
                <c:pt idx="2746">
                  <c:v>x2747</c:v>
                </c:pt>
                <c:pt idx="2747">
                  <c:v>x2748</c:v>
                </c:pt>
                <c:pt idx="2748">
                  <c:v>x2749</c:v>
                </c:pt>
                <c:pt idx="2749">
                  <c:v>x2750</c:v>
                </c:pt>
                <c:pt idx="2750">
                  <c:v>x2751</c:v>
                </c:pt>
                <c:pt idx="2751">
                  <c:v>x2752</c:v>
                </c:pt>
                <c:pt idx="2752">
                  <c:v>x2753</c:v>
                </c:pt>
                <c:pt idx="2753">
                  <c:v>x2754</c:v>
                </c:pt>
                <c:pt idx="2754">
                  <c:v>x2755</c:v>
                </c:pt>
                <c:pt idx="2755">
                  <c:v>x2756</c:v>
                </c:pt>
                <c:pt idx="2756">
                  <c:v>x2757</c:v>
                </c:pt>
                <c:pt idx="2757">
                  <c:v>x2758</c:v>
                </c:pt>
                <c:pt idx="2758">
                  <c:v>x2759</c:v>
                </c:pt>
                <c:pt idx="2759">
                  <c:v>x2760</c:v>
                </c:pt>
                <c:pt idx="2760">
                  <c:v>x2761</c:v>
                </c:pt>
                <c:pt idx="2761">
                  <c:v>x2762</c:v>
                </c:pt>
                <c:pt idx="2762">
                  <c:v>x2763</c:v>
                </c:pt>
                <c:pt idx="2763">
                  <c:v>x2764</c:v>
                </c:pt>
                <c:pt idx="2764">
                  <c:v>x2765</c:v>
                </c:pt>
                <c:pt idx="2765">
                  <c:v>x2766</c:v>
                </c:pt>
                <c:pt idx="2766">
                  <c:v>x2767</c:v>
                </c:pt>
                <c:pt idx="2767">
                  <c:v>x2768</c:v>
                </c:pt>
                <c:pt idx="2768">
                  <c:v>x2769</c:v>
                </c:pt>
                <c:pt idx="2769">
                  <c:v>x2770</c:v>
                </c:pt>
                <c:pt idx="2770">
                  <c:v>x2771</c:v>
                </c:pt>
                <c:pt idx="2771">
                  <c:v>x2772</c:v>
                </c:pt>
                <c:pt idx="2772">
                  <c:v>x2773</c:v>
                </c:pt>
                <c:pt idx="2773">
                  <c:v>x2774</c:v>
                </c:pt>
                <c:pt idx="2774">
                  <c:v>x2775</c:v>
                </c:pt>
                <c:pt idx="2775">
                  <c:v>x2776</c:v>
                </c:pt>
                <c:pt idx="2776">
                  <c:v>x2777</c:v>
                </c:pt>
                <c:pt idx="2777">
                  <c:v>x2778</c:v>
                </c:pt>
                <c:pt idx="2778">
                  <c:v>x2779</c:v>
                </c:pt>
                <c:pt idx="2779">
                  <c:v>x2780</c:v>
                </c:pt>
                <c:pt idx="2780">
                  <c:v>x2781</c:v>
                </c:pt>
                <c:pt idx="2781">
                  <c:v>x2782</c:v>
                </c:pt>
                <c:pt idx="2782">
                  <c:v>x2783</c:v>
                </c:pt>
                <c:pt idx="2783">
                  <c:v>x2784</c:v>
                </c:pt>
                <c:pt idx="2784">
                  <c:v>x2785</c:v>
                </c:pt>
                <c:pt idx="2785">
                  <c:v>x2786</c:v>
                </c:pt>
                <c:pt idx="2786">
                  <c:v>x2787</c:v>
                </c:pt>
                <c:pt idx="2787">
                  <c:v>x2788</c:v>
                </c:pt>
                <c:pt idx="2788">
                  <c:v>x2789</c:v>
                </c:pt>
                <c:pt idx="2789">
                  <c:v>x2790</c:v>
                </c:pt>
                <c:pt idx="2790">
                  <c:v>x2791</c:v>
                </c:pt>
                <c:pt idx="2791">
                  <c:v>x2792</c:v>
                </c:pt>
                <c:pt idx="2792">
                  <c:v>x2793</c:v>
                </c:pt>
                <c:pt idx="2793">
                  <c:v>x2794</c:v>
                </c:pt>
                <c:pt idx="2794">
                  <c:v>x2795</c:v>
                </c:pt>
                <c:pt idx="2795">
                  <c:v>x2796</c:v>
                </c:pt>
                <c:pt idx="2796">
                  <c:v>x2797</c:v>
                </c:pt>
                <c:pt idx="2797">
                  <c:v>x2798</c:v>
                </c:pt>
                <c:pt idx="2798">
                  <c:v>x2799</c:v>
                </c:pt>
                <c:pt idx="2799">
                  <c:v>x2800</c:v>
                </c:pt>
                <c:pt idx="2800">
                  <c:v>x2801</c:v>
                </c:pt>
                <c:pt idx="2801">
                  <c:v>x2802</c:v>
                </c:pt>
                <c:pt idx="2802">
                  <c:v>x2803</c:v>
                </c:pt>
                <c:pt idx="2803">
                  <c:v>x2804</c:v>
                </c:pt>
                <c:pt idx="2804">
                  <c:v>x2805</c:v>
                </c:pt>
                <c:pt idx="2805">
                  <c:v>x2806</c:v>
                </c:pt>
                <c:pt idx="2806">
                  <c:v>x2807</c:v>
                </c:pt>
                <c:pt idx="2807">
                  <c:v>x2808</c:v>
                </c:pt>
                <c:pt idx="2808">
                  <c:v>x2809</c:v>
                </c:pt>
                <c:pt idx="2809">
                  <c:v>x2810</c:v>
                </c:pt>
                <c:pt idx="2810">
                  <c:v>x2811</c:v>
                </c:pt>
                <c:pt idx="2811">
                  <c:v>x2812</c:v>
                </c:pt>
                <c:pt idx="2812">
                  <c:v>x2813</c:v>
                </c:pt>
                <c:pt idx="2813">
                  <c:v>x2814</c:v>
                </c:pt>
                <c:pt idx="2814">
                  <c:v>x2815</c:v>
                </c:pt>
                <c:pt idx="2815">
                  <c:v>x2816</c:v>
                </c:pt>
                <c:pt idx="2816">
                  <c:v>x2817</c:v>
                </c:pt>
                <c:pt idx="2817">
                  <c:v>x2818</c:v>
                </c:pt>
                <c:pt idx="2818">
                  <c:v>x2819</c:v>
                </c:pt>
                <c:pt idx="2819">
                  <c:v>x2820</c:v>
                </c:pt>
                <c:pt idx="2820">
                  <c:v>x2821</c:v>
                </c:pt>
                <c:pt idx="2821">
                  <c:v>x2822</c:v>
                </c:pt>
                <c:pt idx="2822">
                  <c:v>x2823</c:v>
                </c:pt>
                <c:pt idx="2823">
                  <c:v>x2824</c:v>
                </c:pt>
                <c:pt idx="2824">
                  <c:v>x2825</c:v>
                </c:pt>
                <c:pt idx="2825">
                  <c:v>x2826</c:v>
                </c:pt>
                <c:pt idx="2826">
                  <c:v>x2827</c:v>
                </c:pt>
                <c:pt idx="2827">
                  <c:v>x2828</c:v>
                </c:pt>
                <c:pt idx="2828">
                  <c:v>x2829</c:v>
                </c:pt>
                <c:pt idx="2829">
                  <c:v>x2830</c:v>
                </c:pt>
                <c:pt idx="2830">
                  <c:v>x2831</c:v>
                </c:pt>
                <c:pt idx="2831">
                  <c:v>x2832</c:v>
                </c:pt>
                <c:pt idx="2832">
                  <c:v>x2833</c:v>
                </c:pt>
                <c:pt idx="2833">
                  <c:v>x2834</c:v>
                </c:pt>
                <c:pt idx="2834">
                  <c:v>x2835</c:v>
                </c:pt>
                <c:pt idx="2835">
                  <c:v>x2836</c:v>
                </c:pt>
                <c:pt idx="2836">
                  <c:v>x2837</c:v>
                </c:pt>
                <c:pt idx="2837">
                  <c:v>x2838</c:v>
                </c:pt>
                <c:pt idx="2838">
                  <c:v>x2839</c:v>
                </c:pt>
                <c:pt idx="2839">
                  <c:v>x2840</c:v>
                </c:pt>
                <c:pt idx="2840">
                  <c:v>x2841</c:v>
                </c:pt>
                <c:pt idx="2841">
                  <c:v>x2842</c:v>
                </c:pt>
                <c:pt idx="2842">
                  <c:v>x2843</c:v>
                </c:pt>
                <c:pt idx="2843">
                  <c:v>x2844</c:v>
                </c:pt>
                <c:pt idx="2844">
                  <c:v>x2845</c:v>
                </c:pt>
                <c:pt idx="2845">
                  <c:v>x2846</c:v>
                </c:pt>
                <c:pt idx="2846">
                  <c:v>x2847</c:v>
                </c:pt>
                <c:pt idx="2847">
                  <c:v>x2848</c:v>
                </c:pt>
                <c:pt idx="2848">
                  <c:v>x2849</c:v>
                </c:pt>
                <c:pt idx="2849">
                  <c:v>x2850</c:v>
                </c:pt>
                <c:pt idx="2850">
                  <c:v>x2851</c:v>
                </c:pt>
                <c:pt idx="2851">
                  <c:v>x2852</c:v>
                </c:pt>
                <c:pt idx="2852">
                  <c:v>x2853</c:v>
                </c:pt>
                <c:pt idx="2853">
                  <c:v>x2854</c:v>
                </c:pt>
                <c:pt idx="2854">
                  <c:v>x2855</c:v>
                </c:pt>
                <c:pt idx="2855">
                  <c:v>x2856</c:v>
                </c:pt>
                <c:pt idx="2856">
                  <c:v>x2857</c:v>
                </c:pt>
                <c:pt idx="2857">
                  <c:v>x2858</c:v>
                </c:pt>
                <c:pt idx="2858">
                  <c:v>x2859</c:v>
                </c:pt>
                <c:pt idx="2859">
                  <c:v>x2860</c:v>
                </c:pt>
                <c:pt idx="2860">
                  <c:v>x2861</c:v>
                </c:pt>
                <c:pt idx="2861">
                  <c:v>x2862</c:v>
                </c:pt>
                <c:pt idx="2862">
                  <c:v>x2863</c:v>
                </c:pt>
                <c:pt idx="2863">
                  <c:v>x2864</c:v>
                </c:pt>
                <c:pt idx="2864">
                  <c:v>x2865</c:v>
                </c:pt>
                <c:pt idx="2865">
                  <c:v>x2866</c:v>
                </c:pt>
                <c:pt idx="2866">
                  <c:v>x2867</c:v>
                </c:pt>
                <c:pt idx="2867">
                  <c:v>x2868</c:v>
                </c:pt>
                <c:pt idx="2868">
                  <c:v>x2869</c:v>
                </c:pt>
                <c:pt idx="2869">
                  <c:v>x2870</c:v>
                </c:pt>
                <c:pt idx="2870">
                  <c:v>x2871</c:v>
                </c:pt>
                <c:pt idx="2871">
                  <c:v>x2872</c:v>
                </c:pt>
                <c:pt idx="2872">
                  <c:v>x2873</c:v>
                </c:pt>
                <c:pt idx="2873">
                  <c:v>x2874</c:v>
                </c:pt>
                <c:pt idx="2874">
                  <c:v>x2875</c:v>
                </c:pt>
                <c:pt idx="2875">
                  <c:v>x2876</c:v>
                </c:pt>
                <c:pt idx="2876">
                  <c:v>x2877</c:v>
                </c:pt>
                <c:pt idx="2877">
                  <c:v>x2878</c:v>
                </c:pt>
                <c:pt idx="2878">
                  <c:v>x2879</c:v>
                </c:pt>
                <c:pt idx="2879">
                  <c:v>x2880</c:v>
                </c:pt>
                <c:pt idx="2880">
                  <c:v>x2881</c:v>
                </c:pt>
                <c:pt idx="2881">
                  <c:v>x2882</c:v>
                </c:pt>
                <c:pt idx="2882">
                  <c:v>x2883</c:v>
                </c:pt>
                <c:pt idx="2883">
                  <c:v>x2884</c:v>
                </c:pt>
                <c:pt idx="2884">
                  <c:v>x2885</c:v>
                </c:pt>
                <c:pt idx="2885">
                  <c:v>x2886</c:v>
                </c:pt>
                <c:pt idx="2886">
                  <c:v>x2887</c:v>
                </c:pt>
                <c:pt idx="2887">
                  <c:v>x2888</c:v>
                </c:pt>
                <c:pt idx="2888">
                  <c:v>x2889</c:v>
                </c:pt>
                <c:pt idx="2889">
                  <c:v>x2890</c:v>
                </c:pt>
                <c:pt idx="2890">
                  <c:v>x2891</c:v>
                </c:pt>
                <c:pt idx="2891">
                  <c:v>x2892</c:v>
                </c:pt>
                <c:pt idx="2892">
                  <c:v>x2893</c:v>
                </c:pt>
                <c:pt idx="2893">
                  <c:v>x2894</c:v>
                </c:pt>
                <c:pt idx="2894">
                  <c:v>x2895</c:v>
                </c:pt>
                <c:pt idx="2895">
                  <c:v>x2896</c:v>
                </c:pt>
                <c:pt idx="2896">
                  <c:v>x2897</c:v>
                </c:pt>
                <c:pt idx="2897">
                  <c:v>x2898</c:v>
                </c:pt>
                <c:pt idx="2898">
                  <c:v>x2899</c:v>
                </c:pt>
                <c:pt idx="2899">
                  <c:v>x2900</c:v>
                </c:pt>
                <c:pt idx="2900">
                  <c:v>x2901</c:v>
                </c:pt>
                <c:pt idx="2901">
                  <c:v>x2902</c:v>
                </c:pt>
                <c:pt idx="2902">
                  <c:v>x2903</c:v>
                </c:pt>
                <c:pt idx="2903">
                  <c:v>x2904</c:v>
                </c:pt>
                <c:pt idx="2904">
                  <c:v>x2905</c:v>
                </c:pt>
                <c:pt idx="2905">
                  <c:v>x2906</c:v>
                </c:pt>
                <c:pt idx="2906">
                  <c:v>x2907</c:v>
                </c:pt>
                <c:pt idx="2907">
                  <c:v>x2908</c:v>
                </c:pt>
                <c:pt idx="2908">
                  <c:v>x2909</c:v>
                </c:pt>
                <c:pt idx="2909">
                  <c:v>x2910</c:v>
                </c:pt>
                <c:pt idx="2910">
                  <c:v>x2911</c:v>
                </c:pt>
                <c:pt idx="2911">
                  <c:v>x2912</c:v>
                </c:pt>
                <c:pt idx="2912">
                  <c:v>x2913</c:v>
                </c:pt>
                <c:pt idx="2913">
                  <c:v>x2914</c:v>
                </c:pt>
                <c:pt idx="2914">
                  <c:v>x2915</c:v>
                </c:pt>
                <c:pt idx="2915">
                  <c:v>x2916</c:v>
                </c:pt>
                <c:pt idx="2916">
                  <c:v>x2917</c:v>
                </c:pt>
                <c:pt idx="2917">
                  <c:v>x2918</c:v>
                </c:pt>
                <c:pt idx="2918">
                  <c:v>x2919</c:v>
                </c:pt>
                <c:pt idx="2919">
                  <c:v>x2920</c:v>
                </c:pt>
                <c:pt idx="2920">
                  <c:v>x2921</c:v>
                </c:pt>
                <c:pt idx="2921">
                  <c:v>x2922</c:v>
                </c:pt>
                <c:pt idx="2922">
                  <c:v>x2923</c:v>
                </c:pt>
                <c:pt idx="2923">
                  <c:v>x2924</c:v>
                </c:pt>
                <c:pt idx="2924">
                  <c:v>x2925</c:v>
                </c:pt>
                <c:pt idx="2925">
                  <c:v>x2926</c:v>
                </c:pt>
                <c:pt idx="2926">
                  <c:v>x2927</c:v>
                </c:pt>
                <c:pt idx="2927">
                  <c:v>x2928</c:v>
                </c:pt>
                <c:pt idx="2928">
                  <c:v>x2929</c:v>
                </c:pt>
                <c:pt idx="2929">
                  <c:v>x2930</c:v>
                </c:pt>
                <c:pt idx="2930">
                  <c:v>x2931</c:v>
                </c:pt>
                <c:pt idx="2931">
                  <c:v>x2932</c:v>
                </c:pt>
                <c:pt idx="2932">
                  <c:v>x2933</c:v>
                </c:pt>
                <c:pt idx="2933">
                  <c:v>x2934</c:v>
                </c:pt>
                <c:pt idx="2934">
                  <c:v>x2935</c:v>
                </c:pt>
                <c:pt idx="2935">
                  <c:v>x2936</c:v>
                </c:pt>
                <c:pt idx="2936">
                  <c:v>x2937</c:v>
                </c:pt>
                <c:pt idx="2937">
                  <c:v>x2938</c:v>
                </c:pt>
                <c:pt idx="2938">
                  <c:v>x2939</c:v>
                </c:pt>
                <c:pt idx="2939">
                  <c:v>x2940</c:v>
                </c:pt>
                <c:pt idx="2940">
                  <c:v>x2941</c:v>
                </c:pt>
                <c:pt idx="2941">
                  <c:v>x2942</c:v>
                </c:pt>
                <c:pt idx="2942">
                  <c:v>x2943</c:v>
                </c:pt>
                <c:pt idx="2943">
                  <c:v>x2944</c:v>
                </c:pt>
                <c:pt idx="2944">
                  <c:v>x2945</c:v>
                </c:pt>
                <c:pt idx="2945">
                  <c:v>x2946</c:v>
                </c:pt>
                <c:pt idx="2946">
                  <c:v>x2947</c:v>
                </c:pt>
                <c:pt idx="2947">
                  <c:v>x2948</c:v>
                </c:pt>
                <c:pt idx="2948">
                  <c:v>x2949</c:v>
                </c:pt>
                <c:pt idx="2949">
                  <c:v>x2950</c:v>
                </c:pt>
                <c:pt idx="2950">
                  <c:v>x2951</c:v>
                </c:pt>
                <c:pt idx="2951">
                  <c:v>x2952</c:v>
                </c:pt>
                <c:pt idx="2952">
                  <c:v>x2953</c:v>
                </c:pt>
                <c:pt idx="2953">
                  <c:v>x2954</c:v>
                </c:pt>
                <c:pt idx="2954">
                  <c:v>x2955</c:v>
                </c:pt>
                <c:pt idx="2955">
                  <c:v>x2956</c:v>
                </c:pt>
                <c:pt idx="2956">
                  <c:v>x2957</c:v>
                </c:pt>
                <c:pt idx="2957">
                  <c:v>x2958</c:v>
                </c:pt>
                <c:pt idx="2958">
                  <c:v>x2959</c:v>
                </c:pt>
                <c:pt idx="2959">
                  <c:v>x2960</c:v>
                </c:pt>
                <c:pt idx="2960">
                  <c:v>x2961</c:v>
                </c:pt>
                <c:pt idx="2961">
                  <c:v>x2962</c:v>
                </c:pt>
                <c:pt idx="2962">
                  <c:v>x2963</c:v>
                </c:pt>
                <c:pt idx="2963">
                  <c:v>x2964</c:v>
                </c:pt>
                <c:pt idx="2964">
                  <c:v>x2965</c:v>
                </c:pt>
                <c:pt idx="2965">
                  <c:v>x2966</c:v>
                </c:pt>
                <c:pt idx="2966">
                  <c:v>x2967</c:v>
                </c:pt>
                <c:pt idx="2967">
                  <c:v>x2968</c:v>
                </c:pt>
                <c:pt idx="2968">
                  <c:v>x2969</c:v>
                </c:pt>
                <c:pt idx="2969">
                  <c:v>x2970</c:v>
                </c:pt>
                <c:pt idx="2970">
                  <c:v>x2971</c:v>
                </c:pt>
                <c:pt idx="2971">
                  <c:v>x2972</c:v>
                </c:pt>
                <c:pt idx="2972">
                  <c:v>x2973</c:v>
                </c:pt>
                <c:pt idx="2973">
                  <c:v>x2974</c:v>
                </c:pt>
                <c:pt idx="2974">
                  <c:v>x2975</c:v>
                </c:pt>
                <c:pt idx="2975">
                  <c:v>x2976</c:v>
                </c:pt>
                <c:pt idx="2976">
                  <c:v>x2977</c:v>
                </c:pt>
                <c:pt idx="2977">
                  <c:v>x2978</c:v>
                </c:pt>
                <c:pt idx="2978">
                  <c:v>x2979</c:v>
                </c:pt>
                <c:pt idx="2979">
                  <c:v>x2980</c:v>
                </c:pt>
                <c:pt idx="2980">
                  <c:v>x2981</c:v>
                </c:pt>
                <c:pt idx="2981">
                  <c:v>x2982</c:v>
                </c:pt>
                <c:pt idx="2982">
                  <c:v>x2983</c:v>
                </c:pt>
                <c:pt idx="2983">
                  <c:v>x2984</c:v>
                </c:pt>
                <c:pt idx="2984">
                  <c:v>x2985</c:v>
                </c:pt>
                <c:pt idx="2985">
                  <c:v>x2986</c:v>
                </c:pt>
                <c:pt idx="2986">
                  <c:v>x2987</c:v>
                </c:pt>
                <c:pt idx="2987">
                  <c:v>x2988</c:v>
                </c:pt>
                <c:pt idx="2988">
                  <c:v>x2989</c:v>
                </c:pt>
                <c:pt idx="2989">
                  <c:v>x2990</c:v>
                </c:pt>
                <c:pt idx="2990">
                  <c:v>x2991</c:v>
                </c:pt>
                <c:pt idx="2991">
                  <c:v>x2992</c:v>
                </c:pt>
                <c:pt idx="2992">
                  <c:v>x2993</c:v>
                </c:pt>
                <c:pt idx="2993">
                  <c:v>x2994</c:v>
                </c:pt>
                <c:pt idx="2994">
                  <c:v>x2995</c:v>
                </c:pt>
                <c:pt idx="2995">
                  <c:v>x2996</c:v>
                </c:pt>
                <c:pt idx="2996">
                  <c:v>x2997</c:v>
                </c:pt>
                <c:pt idx="2997">
                  <c:v>x2998</c:v>
                </c:pt>
                <c:pt idx="2998">
                  <c:v>x2999</c:v>
                </c:pt>
                <c:pt idx="2999">
                  <c:v>x3000</c:v>
                </c:pt>
                <c:pt idx="3000">
                  <c:v>x3001</c:v>
                </c:pt>
                <c:pt idx="3001">
                  <c:v>x3002</c:v>
                </c:pt>
                <c:pt idx="3002">
                  <c:v>x3003</c:v>
                </c:pt>
                <c:pt idx="3003">
                  <c:v>x3004</c:v>
                </c:pt>
                <c:pt idx="3004">
                  <c:v>x3005</c:v>
                </c:pt>
                <c:pt idx="3005">
                  <c:v>x3006</c:v>
                </c:pt>
                <c:pt idx="3006">
                  <c:v>x3007</c:v>
                </c:pt>
                <c:pt idx="3007">
                  <c:v>x3008</c:v>
                </c:pt>
                <c:pt idx="3008">
                  <c:v>x3009</c:v>
                </c:pt>
                <c:pt idx="3009">
                  <c:v>x3010</c:v>
                </c:pt>
                <c:pt idx="3010">
                  <c:v>x3011</c:v>
                </c:pt>
                <c:pt idx="3011">
                  <c:v>x3012</c:v>
                </c:pt>
                <c:pt idx="3012">
                  <c:v>x3013</c:v>
                </c:pt>
                <c:pt idx="3013">
                  <c:v>x3014</c:v>
                </c:pt>
                <c:pt idx="3014">
                  <c:v>x3015</c:v>
                </c:pt>
                <c:pt idx="3015">
                  <c:v>x3016</c:v>
                </c:pt>
                <c:pt idx="3016">
                  <c:v>x3017</c:v>
                </c:pt>
                <c:pt idx="3017">
                  <c:v>x3018</c:v>
                </c:pt>
                <c:pt idx="3018">
                  <c:v>x3019</c:v>
                </c:pt>
                <c:pt idx="3019">
                  <c:v>x3020</c:v>
                </c:pt>
                <c:pt idx="3020">
                  <c:v>x3021</c:v>
                </c:pt>
                <c:pt idx="3021">
                  <c:v>x3022</c:v>
                </c:pt>
                <c:pt idx="3022">
                  <c:v>x3023</c:v>
                </c:pt>
                <c:pt idx="3023">
                  <c:v>x3024</c:v>
                </c:pt>
                <c:pt idx="3024">
                  <c:v>x3025</c:v>
                </c:pt>
                <c:pt idx="3025">
                  <c:v>x3026</c:v>
                </c:pt>
                <c:pt idx="3026">
                  <c:v>x3027</c:v>
                </c:pt>
                <c:pt idx="3027">
                  <c:v>x3028</c:v>
                </c:pt>
                <c:pt idx="3028">
                  <c:v>x3029</c:v>
                </c:pt>
                <c:pt idx="3029">
                  <c:v>x3030</c:v>
                </c:pt>
                <c:pt idx="3030">
                  <c:v>x3031</c:v>
                </c:pt>
                <c:pt idx="3031">
                  <c:v>x3032</c:v>
                </c:pt>
                <c:pt idx="3032">
                  <c:v>x3033</c:v>
                </c:pt>
                <c:pt idx="3033">
                  <c:v>x3034</c:v>
                </c:pt>
                <c:pt idx="3034">
                  <c:v>x3035</c:v>
                </c:pt>
                <c:pt idx="3035">
                  <c:v>x3036</c:v>
                </c:pt>
                <c:pt idx="3036">
                  <c:v>x3037</c:v>
                </c:pt>
                <c:pt idx="3037">
                  <c:v>x3038</c:v>
                </c:pt>
                <c:pt idx="3038">
                  <c:v>x3039</c:v>
                </c:pt>
                <c:pt idx="3039">
                  <c:v>x3040</c:v>
                </c:pt>
                <c:pt idx="3040">
                  <c:v>x3041</c:v>
                </c:pt>
                <c:pt idx="3041">
                  <c:v>x3042</c:v>
                </c:pt>
                <c:pt idx="3042">
                  <c:v>x3043</c:v>
                </c:pt>
                <c:pt idx="3043">
                  <c:v>x3044</c:v>
                </c:pt>
                <c:pt idx="3044">
                  <c:v>x3045</c:v>
                </c:pt>
                <c:pt idx="3045">
                  <c:v>x3046</c:v>
                </c:pt>
                <c:pt idx="3046">
                  <c:v>x3047</c:v>
                </c:pt>
                <c:pt idx="3047">
                  <c:v>x3048</c:v>
                </c:pt>
                <c:pt idx="3048">
                  <c:v>x3049</c:v>
                </c:pt>
                <c:pt idx="3049">
                  <c:v>x3050</c:v>
                </c:pt>
                <c:pt idx="3050">
                  <c:v>x3051</c:v>
                </c:pt>
                <c:pt idx="3051">
                  <c:v>x3052</c:v>
                </c:pt>
                <c:pt idx="3052">
                  <c:v>x3053</c:v>
                </c:pt>
                <c:pt idx="3053">
                  <c:v>x3054</c:v>
                </c:pt>
                <c:pt idx="3054">
                  <c:v>x3055</c:v>
                </c:pt>
                <c:pt idx="3055">
                  <c:v>x3056</c:v>
                </c:pt>
                <c:pt idx="3056">
                  <c:v>x3057</c:v>
                </c:pt>
                <c:pt idx="3057">
                  <c:v>x3058</c:v>
                </c:pt>
                <c:pt idx="3058">
                  <c:v>x3059</c:v>
                </c:pt>
                <c:pt idx="3059">
                  <c:v>x3060</c:v>
                </c:pt>
                <c:pt idx="3060">
                  <c:v>x3061</c:v>
                </c:pt>
                <c:pt idx="3061">
                  <c:v>x3062</c:v>
                </c:pt>
                <c:pt idx="3062">
                  <c:v>x3063</c:v>
                </c:pt>
                <c:pt idx="3063">
                  <c:v>x3064</c:v>
                </c:pt>
                <c:pt idx="3064">
                  <c:v>x3065</c:v>
                </c:pt>
                <c:pt idx="3065">
                  <c:v>x3066</c:v>
                </c:pt>
                <c:pt idx="3066">
                  <c:v>x3067</c:v>
                </c:pt>
                <c:pt idx="3067">
                  <c:v>x3068</c:v>
                </c:pt>
                <c:pt idx="3068">
                  <c:v>x3069</c:v>
                </c:pt>
                <c:pt idx="3069">
                  <c:v>x3070</c:v>
                </c:pt>
                <c:pt idx="3070">
                  <c:v>x3071</c:v>
                </c:pt>
                <c:pt idx="3071">
                  <c:v>x3072</c:v>
                </c:pt>
                <c:pt idx="3072">
                  <c:v>x3073</c:v>
                </c:pt>
                <c:pt idx="3073">
                  <c:v>x3074</c:v>
                </c:pt>
                <c:pt idx="3074">
                  <c:v>x3075</c:v>
                </c:pt>
                <c:pt idx="3075">
                  <c:v>x3076</c:v>
                </c:pt>
                <c:pt idx="3076">
                  <c:v>x3077</c:v>
                </c:pt>
                <c:pt idx="3077">
                  <c:v>x3078</c:v>
                </c:pt>
                <c:pt idx="3078">
                  <c:v>x3079</c:v>
                </c:pt>
                <c:pt idx="3079">
                  <c:v>x3080</c:v>
                </c:pt>
                <c:pt idx="3080">
                  <c:v>x3081</c:v>
                </c:pt>
                <c:pt idx="3081">
                  <c:v>x3082</c:v>
                </c:pt>
                <c:pt idx="3082">
                  <c:v>x3083</c:v>
                </c:pt>
                <c:pt idx="3083">
                  <c:v>x3084</c:v>
                </c:pt>
                <c:pt idx="3084">
                  <c:v>x3085</c:v>
                </c:pt>
                <c:pt idx="3085">
                  <c:v>x3086</c:v>
                </c:pt>
                <c:pt idx="3086">
                  <c:v>x3087</c:v>
                </c:pt>
                <c:pt idx="3087">
                  <c:v>x3088</c:v>
                </c:pt>
                <c:pt idx="3088">
                  <c:v>x3089</c:v>
                </c:pt>
                <c:pt idx="3089">
                  <c:v>x3090</c:v>
                </c:pt>
                <c:pt idx="3090">
                  <c:v>x3091</c:v>
                </c:pt>
                <c:pt idx="3091">
                  <c:v>x3092</c:v>
                </c:pt>
                <c:pt idx="3092">
                  <c:v>x3093</c:v>
                </c:pt>
                <c:pt idx="3093">
                  <c:v>x3094</c:v>
                </c:pt>
                <c:pt idx="3094">
                  <c:v>x3095</c:v>
                </c:pt>
                <c:pt idx="3095">
                  <c:v>x3096</c:v>
                </c:pt>
                <c:pt idx="3096">
                  <c:v>x3097</c:v>
                </c:pt>
                <c:pt idx="3097">
                  <c:v>x3098</c:v>
                </c:pt>
                <c:pt idx="3098">
                  <c:v>x3099</c:v>
                </c:pt>
                <c:pt idx="3099">
                  <c:v>x3100</c:v>
                </c:pt>
                <c:pt idx="3100">
                  <c:v>x3101</c:v>
                </c:pt>
                <c:pt idx="3101">
                  <c:v>x3102</c:v>
                </c:pt>
                <c:pt idx="3102">
                  <c:v>x3103</c:v>
                </c:pt>
                <c:pt idx="3103">
                  <c:v>x3104</c:v>
                </c:pt>
                <c:pt idx="3104">
                  <c:v>x3105</c:v>
                </c:pt>
                <c:pt idx="3105">
                  <c:v>x3106</c:v>
                </c:pt>
                <c:pt idx="3106">
                  <c:v>x3107</c:v>
                </c:pt>
                <c:pt idx="3107">
                  <c:v>x3108</c:v>
                </c:pt>
                <c:pt idx="3108">
                  <c:v>x3109</c:v>
                </c:pt>
                <c:pt idx="3109">
                  <c:v>x3110</c:v>
                </c:pt>
                <c:pt idx="3110">
                  <c:v>x3111</c:v>
                </c:pt>
                <c:pt idx="3111">
                  <c:v>x3112</c:v>
                </c:pt>
                <c:pt idx="3112">
                  <c:v>x3113</c:v>
                </c:pt>
                <c:pt idx="3113">
                  <c:v>x3114</c:v>
                </c:pt>
                <c:pt idx="3114">
                  <c:v>x3115</c:v>
                </c:pt>
                <c:pt idx="3115">
                  <c:v>x3116</c:v>
                </c:pt>
                <c:pt idx="3116">
                  <c:v>x3117</c:v>
                </c:pt>
                <c:pt idx="3117">
                  <c:v>x3118</c:v>
                </c:pt>
                <c:pt idx="3118">
                  <c:v>x3119</c:v>
                </c:pt>
                <c:pt idx="3119">
                  <c:v>x3120</c:v>
                </c:pt>
                <c:pt idx="3120">
                  <c:v>x3121</c:v>
                </c:pt>
                <c:pt idx="3121">
                  <c:v>x3122</c:v>
                </c:pt>
                <c:pt idx="3122">
                  <c:v>x3123</c:v>
                </c:pt>
                <c:pt idx="3123">
                  <c:v>x3124</c:v>
                </c:pt>
                <c:pt idx="3124">
                  <c:v>x3125</c:v>
                </c:pt>
                <c:pt idx="3125">
                  <c:v>x3126</c:v>
                </c:pt>
                <c:pt idx="3126">
                  <c:v>x3127</c:v>
                </c:pt>
                <c:pt idx="3127">
                  <c:v>x3128</c:v>
                </c:pt>
                <c:pt idx="3128">
                  <c:v>x3129</c:v>
                </c:pt>
                <c:pt idx="3129">
                  <c:v>x3130</c:v>
                </c:pt>
                <c:pt idx="3130">
                  <c:v>x3131</c:v>
                </c:pt>
                <c:pt idx="3131">
                  <c:v>x3132</c:v>
                </c:pt>
                <c:pt idx="3132">
                  <c:v>x3133</c:v>
                </c:pt>
                <c:pt idx="3133">
                  <c:v>x3134</c:v>
                </c:pt>
                <c:pt idx="3134">
                  <c:v>x3135</c:v>
                </c:pt>
                <c:pt idx="3135">
                  <c:v>x3136</c:v>
                </c:pt>
                <c:pt idx="3136">
                  <c:v>x3137</c:v>
                </c:pt>
                <c:pt idx="3137">
                  <c:v>x3138</c:v>
                </c:pt>
                <c:pt idx="3138">
                  <c:v>x3139</c:v>
                </c:pt>
                <c:pt idx="3139">
                  <c:v>x3140</c:v>
                </c:pt>
                <c:pt idx="3140">
                  <c:v>x3141</c:v>
                </c:pt>
                <c:pt idx="3141">
                  <c:v>x3142</c:v>
                </c:pt>
                <c:pt idx="3142">
                  <c:v>x3143</c:v>
                </c:pt>
                <c:pt idx="3143">
                  <c:v>x3144</c:v>
                </c:pt>
                <c:pt idx="3144">
                  <c:v>x3145</c:v>
                </c:pt>
                <c:pt idx="3145">
                  <c:v>x3146</c:v>
                </c:pt>
                <c:pt idx="3146">
                  <c:v>x3147</c:v>
                </c:pt>
                <c:pt idx="3147">
                  <c:v>x3148</c:v>
                </c:pt>
                <c:pt idx="3148">
                  <c:v>x3149</c:v>
                </c:pt>
                <c:pt idx="3149">
                  <c:v>x3150</c:v>
                </c:pt>
                <c:pt idx="3150">
                  <c:v>x3151</c:v>
                </c:pt>
                <c:pt idx="3151">
                  <c:v>x3152</c:v>
                </c:pt>
                <c:pt idx="3152">
                  <c:v>x3153</c:v>
                </c:pt>
                <c:pt idx="3153">
                  <c:v>x3154</c:v>
                </c:pt>
                <c:pt idx="3154">
                  <c:v>x3155</c:v>
                </c:pt>
                <c:pt idx="3155">
                  <c:v>x3156</c:v>
                </c:pt>
                <c:pt idx="3156">
                  <c:v>x3157</c:v>
                </c:pt>
                <c:pt idx="3157">
                  <c:v>x3158</c:v>
                </c:pt>
                <c:pt idx="3158">
                  <c:v>x3159</c:v>
                </c:pt>
                <c:pt idx="3159">
                  <c:v>x3160</c:v>
                </c:pt>
                <c:pt idx="3160">
                  <c:v>x3161</c:v>
                </c:pt>
                <c:pt idx="3161">
                  <c:v>x3162</c:v>
                </c:pt>
                <c:pt idx="3162">
                  <c:v>x3163</c:v>
                </c:pt>
                <c:pt idx="3163">
                  <c:v>x3164</c:v>
                </c:pt>
                <c:pt idx="3164">
                  <c:v>x3165</c:v>
                </c:pt>
                <c:pt idx="3165">
                  <c:v>x3166</c:v>
                </c:pt>
                <c:pt idx="3166">
                  <c:v>x3167</c:v>
                </c:pt>
                <c:pt idx="3167">
                  <c:v>x3168</c:v>
                </c:pt>
                <c:pt idx="3168">
                  <c:v>x3169</c:v>
                </c:pt>
                <c:pt idx="3169">
                  <c:v>x3170</c:v>
                </c:pt>
                <c:pt idx="3170">
                  <c:v>x3171</c:v>
                </c:pt>
                <c:pt idx="3171">
                  <c:v>x3172</c:v>
                </c:pt>
                <c:pt idx="3172">
                  <c:v>x3173</c:v>
                </c:pt>
                <c:pt idx="3173">
                  <c:v>x3174</c:v>
                </c:pt>
                <c:pt idx="3174">
                  <c:v>x3175</c:v>
                </c:pt>
                <c:pt idx="3175">
                  <c:v>x3176</c:v>
                </c:pt>
                <c:pt idx="3176">
                  <c:v>x3177</c:v>
                </c:pt>
                <c:pt idx="3177">
                  <c:v>x3178</c:v>
                </c:pt>
                <c:pt idx="3178">
                  <c:v>x3179</c:v>
                </c:pt>
                <c:pt idx="3179">
                  <c:v>x3180</c:v>
                </c:pt>
                <c:pt idx="3180">
                  <c:v>x3181</c:v>
                </c:pt>
                <c:pt idx="3181">
                  <c:v>x3182</c:v>
                </c:pt>
                <c:pt idx="3182">
                  <c:v>x3183</c:v>
                </c:pt>
                <c:pt idx="3183">
                  <c:v>x3184</c:v>
                </c:pt>
                <c:pt idx="3184">
                  <c:v>x3185</c:v>
                </c:pt>
                <c:pt idx="3185">
                  <c:v>x3186</c:v>
                </c:pt>
                <c:pt idx="3186">
                  <c:v>x3187</c:v>
                </c:pt>
                <c:pt idx="3187">
                  <c:v>x3188</c:v>
                </c:pt>
                <c:pt idx="3188">
                  <c:v>x3189</c:v>
                </c:pt>
                <c:pt idx="3189">
                  <c:v>x3190</c:v>
                </c:pt>
                <c:pt idx="3190">
                  <c:v>x3191</c:v>
                </c:pt>
                <c:pt idx="3191">
                  <c:v>x3192</c:v>
                </c:pt>
                <c:pt idx="3192">
                  <c:v>x3193</c:v>
                </c:pt>
                <c:pt idx="3193">
                  <c:v>x3194</c:v>
                </c:pt>
                <c:pt idx="3194">
                  <c:v>x3195</c:v>
                </c:pt>
                <c:pt idx="3195">
                  <c:v>x3196</c:v>
                </c:pt>
                <c:pt idx="3196">
                  <c:v>x3197</c:v>
                </c:pt>
                <c:pt idx="3197">
                  <c:v>x3198</c:v>
                </c:pt>
                <c:pt idx="3198">
                  <c:v>x3199</c:v>
                </c:pt>
                <c:pt idx="3199">
                  <c:v>x3200</c:v>
                </c:pt>
                <c:pt idx="3200">
                  <c:v>x3201</c:v>
                </c:pt>
                <c:pt idx="3201">
                  <c:v>x3202</c:v>
                </c:pt>
                <c:pt idx="3202">
                  <c:v>x3203</c:v>
                </c:pt>
                <c:pt idx="3203">
                  <c:v>x3204</c:v>
                </c:pt>
                <c:pt idx="3204">
                  <c:v>x3205</c:v>
                </c:pt>
                <c:pt idx="3205">
                  <c:v>x3206</c:v>
                </c:pt>
                <c:pt idx="3206">
                  <c:v>x3207</c:v>
                </c:pt>
                <c:pt idx="3207">
                  <c:v>x3208</c:v>
                </c:pt>
                <c:pt idx="3208">
                  <c:v>x3209</c:v>
                </c:pt>
                <c:pt idx="3209">
                  <c:v>x3210</c:v>
                </c:pt>
                <c:pt idx="3210">
                  <c:v>x3211</c:v>
                </c:pt>
                <c:pt idx="3211">
                  <c:v>x3212</c:v>
                </c:pt>
                <c:pt idx="3212">
                  <c:v>x3213</c:v>
                </c:pt>
                <c:pt idx="3213">
                  <c:v>x3214</c:v>
                </c:pt>
                <c:pt idx="3214">
                  <c:v>x3215</c:v>
                </c:pt>
                <c:pt idx="3215">
                  <c:v>x3216</c:v>
                </c:pt>
                <c:pt idx="3216">
                  <c:v>x3217</c:v>
                </c:pt>
                <c:pt idx="3217">
                  <c:v>x3218</c:v>
                </c:pt>
                <c:pt idx="3218">
                  <c:v>x3219</c:v>
                </c:pt>
                <c:pt idx="3219">
                  <c:v>x3220</c:v>
                </c:pt>
                <c:pt idx="3220">
                  <c:v>x3221</c:v>
                </c:pt>
                <c:pt idx="3221">
                  <c:v>x3222</c:v>
                </c:pt>
                <c:pt idx="3222">
                  <c:v>x3223</c:v>
                </c:pt>
                <c:pt idx="3223">
                  <c:v>x3224</c:v>
                </c:pt>
                <c:pt idx="3224">
                  <c:v>x3225</c:v>
                </c:pt>
                <c:pt idx="3225">
                  <c:v>x3226</c:v>
                </c:pt>
                <c:pt idx="3226">
                  <c:v>x3227</c:v>
                </c:pt>
                <c:pt idx="3227">
                  <c:v>x3228</c:v>
                </c:pt>
                <c:pt idx="3228">
                  <c:v>x3229</c:v>
                </c:pt>
                <c:pt idx="3229">
                  <c:v>x3230</c:v>
                </c:pt>
                <c:pt idx="3230">
                  <c:v>x3231</c:v>
                </c:pt>
                <c:pt idx="3231">
                  <c:v>x3232</c:v>
                </c:pt>
                <c:pt idx="3232">
                  <c:v>x3233</c:v>
                </c:pt>
                <c:pt idx="3233">
                  <c:v>x3234</c:v>
                </c:pt>
                <c:pt idx="3234">
                  <c:v>x3235</c:v>
                </c:pt>
                <c:pt idx="3235">
                  <c:v>x3236</c:v>
                </c:pt>
                <c:pt idx="3236">
                  <c:v>x3237</c:v>
                </c:pt>
                <c:pt idx="3237">
                  <c:v>x3238</c:v>
                </c:pt>
                <c:pt idx="3238">
                  <c:v>x3239</c:v>
                </c:pt>
                <c:pt idx="3239">
                  <c:v>x3240</c:v>
                </c:pt>
                <c:pt idx="3240">
                  <c:v>x3241</c:v>
                </c:pt>
                <c:pt idx="3241">
                  <c:v>x3242</c:v>
                </c:pt>
                <c:pt idx="3242">
                  <c:v>x3243</c:v>
                </c:pt>
                <c:pt idx="3243">
                  <c:v>x3244</c:v>
                </c:pt>
                <c:pt idx="3244">
                  <c:v>x3245</c:v>
                </c:pt>
                <c:pt idx="3245">
                  <c:v>x3246</c:v>
                </c:pt>
                <c:pt idx="3246">
                  <c:v>x3247</c:v>
                </c:pt>
                <c:pt idx="3247">
                  <c:v>x3248</c:v>
                </c:pt>
                <c:pt idx="3248">
                  <c:v>x3249</c:v>
                </c:pt>
                <c:pt idx="3249">
                  <c:v>x3250</c:v>
                </c:pt>
                <c:pt idx="3250">
                  <c:v>x3251</c:v>
                </c:pt>
                <c:pt idx="3251">
                  <c:v>x3252</c:v>
                </c:pt>
                <c:pt idx="3252">
                  <c:v>x3253</c:v>
                </c:pt>
                <c:pt idx="3253">
                  <c:v>x3254</c:v>
                </c:pt>
                <c:pt idx="3254">
                  <c:v>x3255</c:v>
                </c:pt>
                <c:pt idx="3255">
                  <c:v>x3256</c:v>
                </c:pt>
                <c:pt idx="3256">
                  <c:v>x3257</c:v>
                </c:pt>
                <c:pt idx="3257">
                  <c:v>x3258</c:v>
                </c:pt>
                <c:pt idx="3258">
                  <c:v>x3259</c:v>
                </c:pt>
                <c:pt idx="3259">
                  <c:v>x3260</c:v>
                </c:pt>
                <c:pt idx="3260">
                  <c:v>x3261</c:v>
                </c:pt>
                <c:pt idx="3261">
                  <c:v>x3262</c:v>
                </c:pt>
                <c:pt idx="3262">
                  <c:v>x3263</c:v>
                </c:pt>
                <c:pt idx="3263">
                  <c:v>x3264</c:v>
                </c:pt>
                <c:pt idx="3264">
                  <c:v>x3265</c:v>
                </c:pt>
                <c:pt idx="3265">
                  <c:v>x3266</c:v>
                </c:pt>
                <c:pt idx="3266">
                  <c:v>x3267</c:v>
                </c:pt>
                <c:pt idx="3267">
                  <c:v>x3268</c:v>
                </c:pt>
                <c:pt idx="3268">
                  <c:v>x3269</c:v>
                </c:pt>
                <c:pt idx="3269">
                  <c:v>x3270</c:v>
                </c:pt>
                <c:pt idx="3270">
                  <c:v>x3271</c:v>
                </c:pt>
                <c:pt idx="3271">
                  <c:v>x3272</c:v>
                </c:pt>
                <c:pt idx="3272">
                  <c:v>x3273</c:v>
                </c:pt>
                <c:pt idx="3273">
                  <c:v>x3274</c:v>
                </c:pt>
                <c:pt idx="3274">
                  <c:v>x3275</c:v>
                </c:pt>
                <c:pt idx="3275">
                  <c:v>x3276</c:v>
                </c:pt>
                <c:pt idx="3276">
                  <c:v>x3277</c:v>
                </c:pt>
                <c:pt idx="3277">
                  <c:v>x3278</c:v>
                </c:pt>
                <c:pt idx="3278">
                  <c:v>x3279</c:v>
                </c:pt>
                <c:pt idx="3279">
                  <c:v>x3280</c:v>
                </c:pt>
                <c:pt idx="3280">
                  <c:v>x3281</c:v>
                </c:pt>
                <c:pt idx="3281">
                  <c:v>x3282</c:v>
                </c:pt>
                <c:pt idx="3282">
                  <c:v>x3283</c:v>
                </c:pt>
                <c:pt idx="3283">
                  <c:v>x3284</c:v>
                </c:pt>
                <c:pt idx="3284">
                  <c:v>x3285</c:v>
                </c:pt>
                <c:pt idx="3285">
                  <c:v>x3286</c:v>
                </c:pt>
                <c:pt idx="3286">
                  <c:v>x3287</c:v>
                </c:pt>
                <c:pt idx="3287">
                  <c:v>x3288</c:v>
                </c:pt>
                <c:pt idx="3288">
                  <c:v>x3289</c:v>
                </c:pt>
                <c:pt idx="3289">
                  <c:v>x3290</c:v>
                </c:pt>
                <c:pt idx="3290">
                  <c:v>x3291</c:v>
                </c:pt>
                <c:pt idx="3291">
                  <c:v>x3292</c:v>
                </c:pt>
                <c:pt idx="3292">
                  <c:v>x3293</c:v>
                </c:pt>
                <c:pt idx="3293">
                  <c:v>x3294</c:v>
                </c:pt>
                <c:pt idx="3294">
                  <c:v>x3295</c:v>
                </c:pt>
                <c:pt idx="3295">
                  <c:v>x3296</c:v>
                </c:pt>
                <c:pt idx="3296">
                  <c:v>x3297</c:v>
                </c:pt>
                <c:pt idx="3297">
                  <c:v>x3298</c:v>
                </c:pt>
                <c:pt idx="3298">
                  <c:v>x3299</c:v>
                </c:pt>
                <c:pt idx="3299">
                  <c:v>x3300</c:v>
                </c:pt>
                <c:pt idx="3300">
                  <c:v>x3301</c:v>
                </c:pt>
                <c:pt idx="3301">
                  <c:v>x3302</c:v>
                </c:pt>
                <c:pt idx="3302">
                  <c:v>x3303</c:v>
                </c:pt>
                <c:pt idx="3303">
                  <c:v>x3304</c:v>
                </c:pt>
                <c:pt idx="3304">
                  <c:v>x3305</c:v>
                </c:pt>
                <c:pt idx="3305">
                  <c:v>x3306</c:v>
                </c:pt>
                <c:pt idx="3306">
                  <c:v>x3307</c:v>
                </c:pt>
                <c:pt idx="3307">
                  <c:v>x3308</c:v>
                </c:pt>
                <c:pt idx="3308">
                  <c:v>x3309</c:v>
                </c:pt>
                <c:pt idx="3309">
                  <c:v>x3310</c:v>
                </c:pt>
                <c:pt idx="3310">
                  <c:v>x3311</c:v>
                </c:pt>
                <c:pt idx="3311">
                  <c:v>x3312</c:v>
                </c:pt>
                <c:pt idx="3312">
                  <c:v>x3313</c:v>
                </c:pt>
                <c:pt idx="3313">
                  <c:v>x3314</c:v>
                </c:pt>
                <c:pt idx="3314">
                  <c:v>x3315</c:v>
                </c:pt>
                <c:pt idx="3315">
                  <c:v>x3316</c:v>
                </c:pt>
                <c:pt idx="3316">
                  <c:v>x3317</c:v>
                </c:pt>
                <c:pt idx="3317">
                  <c:v>x3318</c:v>
                </c:pt>
                <c:pt idx="3318">
                  <c:v>x3319</c:v>
                </c:pt>
                <c:pt idx="3319">
                  <c:v>x3320</c:v>
                </c:pt>
                <c:pt idx="3320">
                  <c:v>x3321</c:v>
                </c:pt>
                <c:pt idx="3321">
                  <c:v>x3322</c:v>
                </c:pt>
                <c:pt idx="3322">
                  <c:v>x3323</c:v>
                </c:pt>
                <c:pt idx="3323">
                  <c:v>x3324</c:v>
                </c:pt>
                <c:pt idx="3324">
                  <c:v>x3325</c:v>
                </c:pt>
                <c:pt idx="3325">
                  <c:v>x3326</c:v>
                </c:pt>
                <c:pt idx="3326">
                  <c:v>x3327</c:v>
                </c:pt>
                <c:pt idx="3327">
                  <c:v>x3328</c:v>
                </c:pt>
                <c:pt idx="3328">
                  <c:v>x3329</c:v>
                </c:pt>
                <c:pt idx="3329">
                  <c:v>x3330</c:v>
                </c:pt>
                <c:pt idx="3330">
                  <c:v>x3331</c:v>
                </c:pt>
                <c:pt idx="3331">
                  <c:v>x3332</c:v>
                </c:pt>
                <c:pt idx="3332">
                  <c:v>x3333</c:v>
                </c:pt>
                <c:pt idx="3333">
                  <c:v>x3334</c:v>
                </c:pt>
                <c:pt idx="3334">
                  <c:v>x3335</c:v>
                </c:pt>
                <c:pt idx="3335">
                  <c:v>x3336</c:v>
                </c:pt>
                <c:pt idx="3336">
                  <c:v>x3337</c:v>
                </c:pt>
                <c:pt idx="3337">
                  <c:v>x3338</c:v>
                </c:pt>
                <c:pt idx="3338">
                  <c:v>x3339</c:v>
                </c:pt>
                <c:pt idx="3339">
                  <c:v>x3340</c:v>
                </c:pt>
                <c:pt idx="3340">
                  <c:v>x3341</c:v>
                </c:pt>
                <c:pt idx="3341">
                  <c:v>x3342</c:v>
                </c:pt>
                <c:pt idx="3342">
                  <c:v>x3343</c:v>
                </c:pt>
                <c:pt idx="3343">
                  <c:v>x3344</c:v>
                </c:pt>
                <c:pt idx="3344">
                  <c:v>x3345</c:v>
                </c:pt>
                <c:pt idx="3345">
                  <c:v>x3346</c:v>
                </c:pt>
                <c:pt idx="3346">
                  <c:v>x3347</c:v>
                </c:pt>
                <c:pt idx="3347">
                  <c:v>x3348</c:v>
                </c:pt>
                <c:pt idx="3348">
                  <c:v>x3349</c:v>
                </c:pt>
                <c:pt idx="3349">
                  <c:v>x3350</c:v>
                </c:pt>
                <c:pt idx="3350">
                  <c:v>x3351</c:v>
                </c:pt>
                <c:pt idx="3351">
                  <c:v>x3352</c:v>
                </c:pt>
                <c:pt idx="3352">
                  <c:v>x3353</c:v>
                </c:pt>
                <c:pt idx="3353">
                  <c:v>x3354</c:v>
                </c:pt>
                <c:pt idx="3354">
                  <c:v>x3355</c:v>
                </c:pt>
                <c:pt idx="3355">
                  <c:v>x3356</c:v>
                </c:pt>
                <c:pt idx="3356">
                  <c:v>x3357</c:v>
                </c:pt>
                <c:pt idx="3357">
                  <c:v>x3358</c:v>
                </c:pt>
                <c:pt idx="3358">
                  <c:v>x3359</c:v>
                </c:pt>
                <c:pt idx="3359">
                  <c:v>x3360</c:v>
                </c:pt>
                <c:pt idx="3360">
                  <c:v>x3361</c:v>
                </c:pt>
                <c:pt idx="3361">
                  <c:v>x3362</c:v>
                </c:pt>
                <c:pt idx="3362">
                  <c:v>x3363</c:v>
                </c:pt>
                <c:pt idx="3363">
                  <c:v>x3364</c:v>
                </c:pt>
                <c:pt idx="3364">
                  <c:v>x3365</c:v>
                </c:pt>
                <c:pt idx="3365">
                  <c:v>x3366</c:v>
                </c:pt>
                <c:pt idx="3366">
                  <c:v>x3367</c:v>
                </c:pt>
                <c:pt idx="3367">
                  <c:v>x3368</c:v>
                </c:pt>
                <c:pt idx="3368">
                  <c:v>x3369</c:v>
                </c:pt>
                <c:pt idx="3369">
                  <c:v>x3370</c:v>
                </c:pt>
                <c:pt idx="3370">
                  <c:v>x3371</c:v>
                </c:pt>
                <c:pt idx="3371">
                  <c:v>x3372</c:v>
                </c:pt>
                <c:pt idx="3372">
                  <c:v>x3373</c:v>
                </c:pt>
                <c:pt idx="3373">
                  <c:v>x3374</c:v>
                </c:pt>
                <c:pt idx="3374">
                  <c:v>x3375</c:v>
                </c:pt>
                <c:pt idx="3375">
                  <c:v>x3376</c:v>
                </c:pt>
                <c:pt idx="3376">
                  <c:v>x3377</c:v>
                </c:pt>
                <c:pt idx="3377">
                  <c:v>x3378</c:v>
                </c:pt>
                <c:pt idx="3378">
                  <c:v>x3379</c:v>
                </c:pt>
                <c:pt idx="3379">
                  <c:v>x3380</c:v>
                </c:pt>
                <c:pt idx="3380">
                  <c:v>x3381</c:v>
                </c:pt>
                <c:pt idx="3381">
                  <c:v>x3382</c:v>
                </c:pt>
                <c:pt idx="3382">
                  <c:v>x3383</c:v>
                </c:pt>
                <c:pt idx="3383">
                  <c:v>x3384</c:v>
                </c:pt>
                <c:pt idx="3384">
                  <c:v>x3385</c:v>
                </c:pt>
                <c:pt idx="3385">
                  <c:v>x3386</c:v>
                </c:pt>
                <c:pt idx="3386">
                  <c:v>x3387</c:v>
                </c:pt>
                <c:pt idx="3387">
                  <c:v>x3388</c:v>
                </c:pt>
                <c:pt idx="3388">
                  <c:v>x3389</c:v>
                </c:pt>
                <c:pt idx="3389">
                  <c:v>x3390</c:v>
                </c:pt>
                <c:pt idx="3390">
                  <c:v>x3391</c:v>
                </c:pt>
                <c:pt idx="3391">
                  <c:v>x3392</c:v>
                </c:pt>
                <c:pt idx="3392">
                  <c:v>x3393</c:v>
                </c:pt>
                <c:pt idx="3393">
                  <c:v>x3394</c:v>
                </c:pt>
                <c:pt idx="3394">
                  <c:v>x3395</c:v>
                </c:pt>
                <c:pt idx="3395">
                  <c:v>x3396</c:v>
                </c:pt>
                <c:pt idx="3396">
                  <c:v>x3397</c:v>
                </c:pt>
                <c:pt idx="3397">
                  <c:v>x3398</c:v>
                </c:pt>
                <c:pt idx="3398">
                  <c:v>x3399</c:v>
                </c:pt>
                <c:pt idx="3399">
                  <c:v>x3400</c:v>
                </c:pt>
                <c:pt idx="3400">
                  <c:v>x3401</c:v>
                </c:pt>
                <c:pt idx="3401">
                  <c:v>x3402</c:v>
                </c:pt>
                <c:pt idx="3402">
                  <c:v>x3403</c:v>
                </c:pt>
                <c:pt idx="3403">
                  <c:v>x3404</c:v>
                </c:pt>
                <c:pt idx="3404">
                  <c:v>x3405</c:v>
                </c:pt>
                <c:pt idx="3405">
                  <c:v>x3406</c:v>
                </c:pt>
                <c:pt idx="3406">
                  <c:v>x3407</c:v>
                </c:pt>
                <c:pt idx="3407">
                  <c:v>x3408</c:v>
                </c:pt>
                <c:pt idx="3408">
                  <c:v>x3409</c:v>
                </c:pt>
                <c:pt idx="3409">
                  <c:v>x3410</c:v>
                </c:pt>
                <c:pt idx="3410">
                  <c:v>x3411</c:v>
                </c:pt>
                <c:pt idx="3411">
                  <c:v>x3412</c:v>
                </c:pt>
                <c:pt idx="3412">
                  <c:v>x3413</c:v>
                </c:pt>
                <c:pt idx="3413">
                  <c:v>x3414</c:v>
                </c:pt>
                <c:pt idx="3414">
                  <c:v>x3415</c:v>
                </c:pt>
                <c:pt idx="3415">
                  <c:v>x3416</c:v>
                </c:pt>
                <c:pt idx="3416">
                  <c:v>x3417</c:v>
                </c:pt>
                <c:pt idx="3417">
                  <c:v>x3418</c:v>
                </c:pt>
                <c:pt idx="3418">
                  <c:v>x3419</c:v>
                </c:pt>
                <c:pt idx="3419">
                  <c:v>x3420</c:v>
                </c:pt>
                <c:pt idx="3420">
                  <c:v>x3421</c:v>
                </c:pt>
                <c:pt idx="3421">
                  <c:v>x3422</c:v>
                </c:pt>
                <c:pt idx="3422">
                  <c:v>x3423</c:v>
                </c:pt>
                <c:pt idx="3423">
                  <c:v>x3424</c:v>
                </c:pt>
                <c:pt idx="3424">
                  <c:v>x3425</c:v>
                </c:pt>
                <c:pt idx="3425">
                  <c:v>x3426</c:v>
                </c:pt>
                <c:pt idx="3426">
                  <c:v>x3427</c:v>
                </c:pt>
                <c:pt idx="3427">
                  <c:v>x3428</c:v>
                </c:pt>
                <c:pt idx="3428">
                  <c:v>x3429</c:v>
                </c:pt>
                <c:pt idx="3429">
                  <c:v>x3430</c:v>
                </c:pt>
                <c:pt idx="3430">
                  <c:v>x3431</c:v>
                </c:pt>
                <c:pt idx="3431">
                  <c:v>x3432</c:v>
                </c:pt>
                <c:pt idx="3432">
                  <c:v>x3433</c:v>
                </c:pt>
                <c:pt idx="3433">
                  <c:v>x3434</c:v>
                </c:pt>
                <c:pt idx="3434">
                  <c:v>x3435</c:v>
                </c:pt>
                <c:pt idx="3435">
                  <c:v>x3436</c:v>
                </c:pt>
                <c:pt idx="3436">
                  <c:v>x3437</c:v>
                </c:pt>
                <c:pt idx="3437">
                  <c:v>x3438</c:v>
                </c:pt>
                <c:pt idx="3438">
                  <c:v>x3439</c:v>
                </c:pt>
                <c:pt idx="3439">
                  <c:v>x3440</c:v>
                </c:pt>
                <c:pt idx="3440">
                  <c:v>x3441</c:v>
                </c:pt>
                <c:pt idx="3441">
                  <c:v>x3442</c:v>
                </c:pt>
                <c:pt idx="3442">
                  <c:v>x3443</c:v>
                </c:pt>
                <c:pt idx="3443">
                  <c:v>x3444</c:v>
                </c:pt>
                <c:pt idx="3444">
                  <c:v>x3445</c:v>
                </c:pt>
                <c:pt idx="3445">
                  <c:v>x3446</c:v>
                </c:pt>
                <c:pt idx="3446">
                  <c:v>x3447</c:v>
                </c:pt>
                <c:pt idx="3447">
                  <c:v>x3448</c:v>
                </c:pt>
                <c:pt idx="3448">
                  <c:v>x3449</c:v>
                </c:pt>
                <c:pt idx="3449">
                  <c:v>x3450</c:v>
                </c:pt>
                <c:pt idx="3450">
                  <c:v>x3451</c:v>
                </c:pt>
                <c:pt idx="3451">
                  <c:v>x3452</c:v>
                </c:pt>
                <c:pt idx="3452">
                  <c:v>x3453</c:v>
                </c:pt>
                <c:pt idx="3453">
                  <c:v>x3454</c:v>
                </c:pt>
                <c:pt idx="3454">
                  <c:v>x3455</c:v>
                </c:pt>
                <c:pt idx="3455">
                  <c:v>x3456</c:v>
                </c:pt>
                <c:pt idx="3456">
                  <c:v>x3457</c:v>
                </c:pt>
                <c:pt idx="3457">
                  <c:v>x3458</c:v>
                </c:pt>
                <c:pt idx="3458">
                  <c:v>x3459</c:v>
                </c:pt>
                <c:pt idx="3459">
                  <c:v>x3460</c:v>
                </c:pt>
                <c:pt idx="3460">
                  <c:v>x3461</c:v>
                </c:pt>
                <c:pt idx="3461">
                  <c:v>x3462</c:v>
                </c:pt>
                <c:pt idx="3462">
                  <c:v>x3463</c:v>
                </c:pt>
                <c:pt idx="3463">
                  <c:v>x3464</c:v>
                </c:pt>
                <c:pt idx="3464">
                  <c:v>x3465</c:v>
                </c:pt>
                <c:pt idx="3465">
                  <c:v>x3466</c:v>
                </c:pt>
                <c:pt idx="3466">
                  <c:v>x3467</c:v>
                </c:pt>
                <c:pt idx="3467">
                  <c:v>x3468</c:v>
                </c:pt>
                <c:pt idx="3468">
                  <c:v>x3469</c:v>
                </c:pt>
                <c:pt idx="3469">
                  <c:v>x3470</c:v>
                </c:pt>
                <c:pt idx="3470">
                  <c:v>x3471</c:v>
                </c:pt>
                <c:pt idx="3471">
                  <c:v>x3472</c:v>
                </c:pt>
                <c:pt idx="3472">
                  <c:v>x3473</c:v>
                </c:pt>
                <c:pt idx="3473">
                  <c:v>x3474</c:v>
                </c:pt>
                <c:pt idx="3474">
                  <c:v>x3475</c:v>
                </c:pt>
                <c:pt idx="3475">
                  <c:v>x3476</c:v>
                </c:pt>
                <c:pt idx="3476">
                  <c:v>x3477</c:v>
                </c:pt>
                <c:pt idx="3477">
                  <c:v>x3478</c:v>
                </c:pt>
                <c:pt idx="3478">
                  <c:v>x3479</c:v>
                </c:pt>
                <c:pt idx="3479">
                  <c:v>x3480</c:v>
                </c:pt>
                <c:pt idx="3480">
                  <c:v>x3481</c:v>
                </c:pt>
                <c:pt idx="3481">
                  <c:v>x3482</c:v>
                </c:pt>
                <c:pt idx="3482">
                  <c:v>x3483</c:v>
                </c:pt>
                <c:pt idx="3483">
                  <c:v>x3484</c:v>
                </c:pt>
                <c:pt idx="3484">
                  <c:v>x3485</c:v>
                </c:pt>
                <c:pt idx="3485">
                  <c:v>x3486</c:v>
                </c:pt>
                <c:pt idx="3486">
                  <c:v>x3487</c:v>
                </c:pt>
                <c:pt idx="3487">
                  <c:v>x3488</c:v>
                </c:pt>
                <c:pt idx="3488">
                  <c:v>x3489</c:v>
                </c:pt>
                <c:pt idx="3489">
                  <c:v>x3490</c:v>
                </c:pt>
                <c:pt idx="3490">
                  <c:v>x3491</c:v>
                </c:pt>
                <c:pt idx="3491">
                  <c:v>x3492</c:v>
                </c:pt>
                <c:pt idx="3492">
                  <c:v>x3493</c:v>
                </c:pt>
                <c:pt idx="3493">
                  <c:v>x3494</c:v>
                </c:pt>
                <c:pt idx="3494">
                  <c:v>x3495</c:v>
                </c:pt>
                <c:pt idx="3495">
                  <c:v>x3496</c:v>
                </c:pt>
                <c:pt idx="3496">
                  <c:v>x3497</c:v>
                </c:pt>
                <c:pt idx="3497">
                  <c:v>x3498</c:v>
                </c:pt>
                <c:pt idx="3498">
                  <c:v>x3499</c:v>
                </c:pt>
                <c:pt idx="3499">
                  <c:v>x3500</c:v>
                </c:pt>
                <c:pt idx="3500">
                  <c:v>x3501</c:v>
                </c:pt>
                <c:pt idx="3501">
                  <c:v>x3502</c:v>
                </c:pt>
                <c:pt idx="3502">
                  <c:v>x3503</c:v>
                </c:pt>
                <c:pt idx="3503">
                  <c:v>x3504</c:v>
                </c:pt>
                <c:pt idx="3504">
                  <c:v>x3505</c:v>
                </c:pt>
                <c:pt idx="3505">
                  <c:v>x3506</c:v>
                </c:pt>
                <c:pt idx="3506">
                  <c:v>x3507</c:v>
                </c:pt>
                <c:pt idx="3507">
                  <c:v>x3508</c:v>
                </c:pt>
                <c:pt idx="3508">
                  <c:v>x3509</c:v>
                </c:pt>
                <c:pt idx="3509">
                  <c:v>x3510</c:v>
                </c:pt>
                <c:pt idx="3510">
                  <c:v>x3511</c:v>
                </c:pt>
                <c:pt idx="3511">
                  <c:v>x3512</c:v>
                </c:pt>
                <c:pt idx="3512">
                  <c:v>x3513</c:v>
                </c:pt>
                <c:pt idx="3513">
                  <c:v>x3514</c:v>
                </c:pt>
                <c:pt idx="3514">
                  <c:v>x3515</c:v>
                </c:pt>
                <c:pt idx="3515">
                  <c:v>x3516</c:v>
                </c:pt>
                <c:pt idx="3516">
                  <c:v>x3517</c:v>
                </c:pt>
                <c:pt idx="3517">
                  <c:v>x3518</c:v>
                </c:pt>
                <c:pt idx="3518">
                  <c:v>x3519</c:v>
                </c:pt>
                <c:pt idx="3519">
                  <c:v>x3520</c:v>
                </c:pt>
                <c:pt idx="3520">
                  <c:v>x3521</c:v>
                </c:pt>
                <c:pt idx="3521">
                  <c:v>x3522</c:v>
                </c:pt>
                <c:pt idx="3522">
                  <c:v>x3523</c:v>
                </c:pt>
                <c:pt idx="3523">
                  <c:v>x3524</c:v>
                </c:pt>
                <c:pt idx="3524">
                  <c:v>x3525</c:v>
                </c:pt>
                <c:pt idx="3525">
                  <c:v>x3526</c:v>
                </c:pt>
                <c:pt idx="3526">
                  <c:v>x3527</c:v>
                </c:pt>
                <c:pt idx="3527">
                  <c:v>x3528</c:v>
                </c:pt>
                <c:pt idx="3528">
                  <c:v>x3529</c:v>
                </c:pt>
                <c:pt idx="3529">
                  <c:v>x3530</c:v>
                </c:pt>
                <c:pt idx="3530">
                  <c:v>x3531</c:v>
                </c:pt>
                <c:pt idx="3531">
                  <c:v>x3532</c:v>
                </c:pt>
                <c:pt idx="3532">
                  <c:v>x3533</c:v>
                </c:pt>
                <c:pt idx="3533">
                  <c:v>x3534</c:v>
                </c:pt>
                <c:pt idx="3534">
                  <c:v>x3535</c:v>
                </c:pt>
                <c:pt idx="3535">
                  <c:v>x3536</c:v>
                </c:pt>
                <c:pt idx="3536">
                  <c:v>x3537</c:v>
                </c:pt>
                <c:pt idx="3537">
                  <c:v>x3538</c:v>
                </c:pt>
                <c:pt idx="3538">
                  <c:v>x3539</c:v>
                </c:pt>
                <c:pt idx="3539">
                  <c:v>x3540</c:v>
                </c:pt>
                <c:pt idx="3540">
                  <c:v>x3541</c:v>
                </c:pt>
                <c:pt idx="3541">
                  <c:v>x3542</c:v>
                </c:pt>
                <c:pt idx="3542">
                  <c:v>x3543</c:v>
                </c:pt>
                <c:pt idx="3543">
                  <c:v>x3544</c:v>
                </c:pt>
                <c:pt idx="3544">
                  <c:v>x3545</c:v>
                </c:pt>
                <c:pt idx="3545">
                  <c:v>x3546</c:v>
                </c:pt>
                <c:pt idx="3546">
                  <c:v>x3547</c:v>
                </c:pt>
                <c:pt idx="3547">
                  <c:v>x3548</c:v>
                </c:pt>
                <c:pt idx="3548">
                  <c:v>x3549</c:v>
                </c:pt>
                <c:pt idx="3549">
                  <c:v>x3550</c:v>
                </c:pt>
                <c:pt idx="3550">
                  <c:v>x3551</c:v>
                </c:pt>
                <c:pt idx="3551">
                  <c:v>x3552</c:v>
                </c:pt>
                <c:pt idx="3552">
                  <c:v>x3553</c:v>
                </c:pt>
                <c:pt idx="3553">
                  <c:v>x3554</c:v>
                </c:pt>
                <c:pt idx="3554">
                  <c:v>x3555</c:v>
                </c:pt>
                <c:pt idx="3555">
                  <c:v>x3556</c:v>
                </c:pt>
                <c:pt idx="3556">
                  <c:v>x3557</c:v>
                </c:pt>
                <c:pt idx="3557">
                  <c:v>x3558</c:v>
                </c:pt>
                <c:pt idx="3558">
                  <c:v>x3559</c:v>
                </c:pt>
                <c:pt idx="3559">
                  <c:v>x3560</c:v>
                </c:pt>
                <c:pt idx="3560">
                  <c:v>x3561</c:v>
                </c:pt>
                <c:pt idx="3561">
                  <c:v>x3562</c:v>
                </c:pt>
                <c:pt idx="3562">
                  <c:v>x3563</c:v>
                </c:pt>
                <c:pt idx="3563">
                  <c:v>x3564</c:v>
                </c:pt>
                <c:pt idx="3564">
                  <c:v>x3565</c:v>
                </c:pt>
                <c:pt idx="3565">
                  <c:v>x3566</c:v>
                </c:pt>
                <c:pt idx="3566">
                  <c:v>x3567</c:v>
                </c:pt>
                <c:pt idx="3567">
                  <c:v>x3568</c:v>
                </c:pt>
                <c:pt idx="3568">
                  <c:v>x3569</c:v>
                </c:pt>
                <c:pt idx="3569">
                  <c:v>x3570</c:v>
                </c:pt>
                <c:pt idx="3570">
                  <c:v>x3571</c:v>
                </c:pt>
                <c:pt idx="3571">
                  <c:v>x3572</c:v>
                </c:pt>
                <c:pt idx="3572">
                  <c:v>x3573</c:v>
                </c:pt>
                <c:pt idx="3573">
                  <c:v>x3574</c:v>
                </c:pt>
                <c:pt idx="3574">
                  <c:v>x3575</c:v>
                </c:pt>
                <c:pt idx="3575">
                  <c:v>x3576</c:v>
                </c:pt>
                <c:pt idx="3576">
                  <c:v>x3577</c:v>
                </c:pt>
                <c:pt idx="3577">
                  <c:v>x3578</c:v>
                </c:pt>
                <c:pt idx="3578">
                  <c:v>x3579</c:v>
                </c:pt>
                <c:pt idx="3579">
                  <c:v>x3580</c:v>
                </c:pt>
                <c:pt idx="3580">
                  <c:v>x3581</c:v>
                </c:pt>
                <c:pt idx="3581">
                  <c:v>x3582</c:v>
                </c:pt>
                <c:pt idx="3582">
                  <c:v>x3583</c:v>
                </c:pt>
                <c:pt idx="3583">
                  <c:v>x3584</c:v>
                </c:pt>
                <c:pt idx="3584">
                  <c:v>x3585</c:v>
                </c:pt>
                <c:pt idx="3585">
                  <c:v>x3586</c:v>
                </c:pt>
                <c:pt idx="3586">
                  <c:v>x3587</c:v>
                </c:pt>
                <c:pt idx="3587">
                  <c:v>x3588</c:v>
                </c:pt>
                <c:pt idx="3588">
                  <c:v>x3589</c:v>
                </c:pt>
                <c:pt idx="3589">
                  <c:v>x3590</c:v>
                </c:pt>
                <c:pt idx="3590">
                  <c:v>x3591</c:v>
                </c:pt>
                <c:pt idx="3591">
                  <c:v>x3592</c:v>
                </c:pt>
                <c:pt idx="3592">
                  <c:v>x3593</c:v>
                </c:pt>
                <c:pt idx="3593">
                  <c:v>x3594</c:v>
                </c:pt>
                <c:pt idx="3594">
                  <c:v>x3595</c:v>
                </c:pt>
                <c:pt idx="3595">
                  <c:v>x3596</c:v>
                </c:pt>
                <c:pt idx="3596">
                  <c:v>x3597</c:v>
                </c:pt>
                <c:pt idx="3597">
                  <c:v>x3598</c:v>
                </c:pt>
                <c:pt idx="3598">
                  <c:v>x3599</c:v>
                </c:pt>
                <c:pt idx="3599">
                  <c:v>x3600</c:v>
                </c:pt>
                <c:pt idx="3600">
                  <c:v>x3601</c:v>
                </c:pt>
                <c:pt idx="3601">
                  <c:v>x3602</c:v>
                </c:pt>
                <c:pt idx="3602">
                  <c:v>x3603</c:v>
                </c:pt>
                <c:pt idx="3603">
                  <c:v>x3604</c:v>
                </c:pt>
                <c:pt idx="3604">
                  <c:v>x3605</c:v>
                </c:pt>
                <c:pt idx="3605">
                  <c:v>x3606</c:v>
                </c:pt>
                <c:pt idx="3606">
                  <c:v>x3607</c:v>
                </c:pt>
                <c:pt idx="3607">
                  <c:v>x3608</c:v>
                </c:pt>
                <c:pt idx="3608">
                  <c:v>x3609</c:v>
                </c:pt>
                <c:pt idx="3609">
                  <c:v>x3610</c:v>
                </c:pt>
                <c:pt idx="3610">
                  <c:v>x3611</c:v>
                </c:pt>
                <c:pt idx="3611">
                  <c:v>x3612</c:v>
                </c:pt>
                <c:pt idx="3612">
                  <c:v>x3613</c:v>
                </c:pt>
                <c:pt idx="3613">
                  <c:v>x3614</c:v>
                </c:pt>
                <c:pt idx="3614">
                  <c:v>x3615</c:v>
                </c:pt>
                <c:pt idx="3615">
                  <c:v>x3616</c:v>
                </c:pt>
                <c:pt idx="3616">
                  <c:v>x3617</c:v>
                </c:pt>
                <c:pt idx="3617">
                  <c:v>x3618</c:v>
                </c:pt>
                <c:pt idx="3618">
                  <c:v>x3619</c:v>
                </c:pt>
                <c:pt idx="3619">
                  <c:v>x3620</c:v>
                </c:pt>
                <c:pt idx="3620">
                  <c:v>x3621</c:v>
                </c:pt>
                <c:pt idx="3621">
                  <c:v>x3622</c:v>
                </c:pt>
                <c:pt idx="3622">
                  <c:v>x3623</c:v>
                </c:pt>
                <c:pt idx="3623">
                  <c:v>x3624</c:v>
                </c:pt>
                <c:pt idx="3624">
                  <c:v>x3625</c:v>
                </c:pt>
                <c:pt idx="3625">
                  <c:v>x3626</c:v>
                </c:pt>
                <c:pt idx="3626">
                  <c:v>x3627</c:v>
                </c:pt>
                <c:pt idx="3627">
                  <c:v>x3628</c:v>
                </c:pt>
                <c:pt idx="3628">
                  <c:v>x3629</c:v>
                </c:pt>
                <c:pt idx="3629">
                  <c:v>x3630</c:v>
                </c:pt>
                <c:pt idx="3630">
                  <c:v>x3631</c:v>
                </c:pt>
                <c:pt idx="3631">
                  <c:v>x3632</c:v>
                </c:pt>
                <c:pt idx="3632">
                  <c:v>x3633</c:v>
                </c:pt>
                <c:pt idx="3633">
                  <c:v>x3634</c:v>
                </c:pt>
                <c:pt idx="3634">
                  <c:v>x3635</c:v>
                </c:pt>
                <c:pt idx="3635">
                  <c:v>x3636</c:v>
                </c:pt>
                <c:pt idx="3636">
                  <c:v>x3637</c:v>
                </c:pt>
                <c:pt idx="3637">
                  <c:v>x3638</c:v>
                </c:pt>
                <c:pt idx="3638">
                  <c:v>x3639</c:v>
                </c:pt>
                <c:pt idx="3639">
                  <c:v>x3640</c:v>
                </c:pt>
                <c:pt idx="3640">
                  <c:v>x3641</c:v>
                </c:pt>
                <c:pt idx="3641">
                  <c:v>x3642</c:v>
                </c:pt>
                <c:pt idx="3642">
                  <c:v>x3643</c:v>
                </c:pt>
                <c:pt idx="3643">
                  <c:v>x3644</c:v>
                </c:pt>
                <c:pt idx="3644">
                  <c:v>x3645</c:v>
                </c:pt>
                <c:pt idx="3645">
                  <c:v>x3646</c:v>
                </c:pt>
                <c:pt idx="3646">
                  <c:v>x3647</c:v>
                </c:pt>
                <c:pt idx="3647">
                  <c:v>x3648</c:v>
                </c:pt>
                <c:pt idx="3648">
                  <c:v>x3649</c:v>
                </c:pt>
                <c:pt idx="3649">
                  <c:v>x3650</c:v>
                </c:pt>
                <c:pt idx="3650">
                  <c:v>x3651</c:v>
                </c:pt>
                <c:pt idx="3651">
                  <c:v>x3652</c:v>
                </c:pt>
                <c:pt idx="3652">
                  <c:v>x3653</c:v>
                </c:pt>
                <c:pt idx="3653">
                  <c:v>x3654</c:v>
                </c:pt>
                <c:pt idx="3654">
                  <c:v>x3655</c:v>
                </c:pt>
                <c:pt idx="3655">
                  <c:v>x3656</c:v>
                </c:pt>
                <c:pt idx="3656">
                  <c:v>x3657</c:v>
                </c:pt>
                <c:pt idx="3657">
                  <c:v>x3658</c:v>
                </c:pt>
                <c:pt idx="3658">
                  <c:v>x3659</c:v>
                </c:pt>
                <c:pt idx="3659">
                  <c:v>x3660</c:v>
                </c:pt>
                <c:pt idx="3660">
                  <c:v>x3661</c:v>
                </c:pt>
                <c:pt idx="3661">
                  <c:v>x3662</c:v>
                </c:pt>
                <c:pt idx="3662">
                  <c:v>x3663</c:v>
                </c:pt>
                <c:pt idx="3663">
                  <c:v>x3664</c:v>
                </c:pt>
                <c:pt idx="3664">
                  <c:v>x3665</c:v>
                </c:pt>
                <c:pt idx="3665">
                  <c:v>x3666</c:v>
                </c:pt>
                <c:pt idx="3666">
                  <c:v>x3667</c:v>
                </c:pt>
                <c:pt idx="3667">
                  <c:v>x3668</c:v>
                </c:pt>
                <c:pt idx="3668">
                  <c:v>x3669</c:v>
                </c:pt>
                <c:pt idx="3669">
                  <c:v>x3670</c:v>
                </c:pt>
                <c:pt idx="3670">
                  <c:v>x3671</c:v>
                </c:pt>
                <c:pt idx="3671">
                  <c:v>x3672</c:v>
                </c:pt>
                <c:pt idx="3672">
                  <c:v>x3673</c:v>
                </c:pt>
                <c:pt idx="3673">
                  <c:v>x3674</c:v>
                </c:pt>
                <c:pt idx="3674">
                  <c:v>x3675</c:v>
                </c:pt>
                <c:pt idx="3675">
                  <c:v>x3676</c:v>
                </c:pt>
                <c:pt idx="3676">
                  <c:v>x3677</c:v>
                </c:pt>
                <c:pt idx="3677">
                  <c:v>x3678</c:v>
                </c:pt>
                <c:pt idx="3678">
                  <c:v>x3679</c:v>
                </c:pt>
                <c:pt idx="3679">
                  <c:v>x3680</c:v>
                </c:pt>
                <c:pt idx="3680">
                  <c:v>x3681</c:v>
                </c:pt>
                <c:pt idx="3681">
                  <c:v>x3682</c:v>
                </c:pt>
                <c:pt idx="3682">
                  <c:v>x3683</c:v>
                </c:pt>
                <c:pt idx="3683">
                  <c:v>x3684</c:v>
                </c:pt>
                <c:pt idx="3684">
                  <c:v>x3685</c:v>
                </c:pt>
                <c:pt idx="3685">
                  <c:v>x3686</c:v>
                </c:pt>
                <c:pt idx="3686">
                  <c:v>x3687</c:v>
                </c:pt>
                <c:pt idx="3687">
                  <c:v>x3688</c:v>
                </c:pt>
                <c:pt idx="3688">
                  <c:v>x3689</c:v>
                </c:pt>
                <c:pt idx="3689">
                  <c:v>x3690</c:v>
                </c:pt>
                <c:pt idx="3690">
                  <c:v>x3691</c:v>
                </c:pt>
                <c:pt idx="3691">
                  <c:v>x3692</c:v>
                </c:pt>
                <c:pt idx="3692">
                  <c:v>x3693</c:v>
                </c:pt>
                <c:pt idx="3693">
                  <c:v>x3694</c:v>
                </c:pt>
                <c:pt idx="3694">
                  <c:v>x3695</c:v>
                </c:pt>
                <c:pt idx="3695">
                  <c:v>x3696</c:v>
                </c:pt>
                <c:pt idx="3696">
                  <c:v>x3697</c:v>
                </c:pt>
                <c:pt idx="3697">
                  <c:v>x3698</c:v>
                </c:pt>
                <c:pt idx="3698">
                  <c:v>x3699</c:v>
                </c:pt>
                <c:pt idx="3699">
                  <c:v>x3700</c:v>
                </c:pt>
                <c:pt idx="3700">
                  <c:v>x3701</c:v>
                </c:pt>
                <c:pt idx="3701">
                  <c:v>x3702</c:v>
                </c:pt>
                <c:pt idx="3702">
                  <c:v>x3703</c:v>
                </c:pt>
                <c:pt idx="3703">
                  <c:v>x3704</c:v>
                </c:pt>
                <c:pt idx="3704">
                  <c:v>x3705</c:v>
                </c:pt>
                <c:pt idx="3705">
                  <c:v>x3706</c:v>
                </c:pt>
                <c:pt idx="3706">
                  <c:v>x3707</c:v>
                </c:pt>
                <c:pt idx="3707">
                  <c:v>x3708</c:v>
                </c:pt>
                <c:pt idx="3708">
                  <c:v>x3709</c:v>
                </c:pt>
                <c:pt idx="3709">
                  <c:v>x3710</c:v>
                </c:pt>
                <c:pt idx="3710">
                  <c:v>x3711</c:v>
                </c:pt>
                <c:pt idx="3711">
                  <c:v>x3712</c:v>
                </c:pt>
                <c:pt idx="3712">
                  <c:v>x3713</c:v>
                </c:pt>
                <c:pt idx="3713">
                  <c:v>x3714</c:v>
                </c:pt>
                <c:pt idx="3714">
                  <c:v>x3715</c:v>
                </c:pt>
                <c:pt idx="3715">
                  <c:v>x3716</c:v>
                </c:pt>
                <c:pt idx="3716">
                  <c:v>x3717</c:v>
                </c:pt>
                <c:pt idx="3717">
                  <c:v>x3718</c:v>
                </c:pt>
                <c:pt idx="3718">
                  <c:v>x3719</c:v>
                </c:pt>
                <c:pt idx="3719">
                  <c:v>x3720</c:v>
                </c:pt>
                <c:pt idx="3720">
                  <c:v>x3721</c:v>
                </c:pt>
                <c:pt idx="3721">
                  <c:v>x3722</c:v>
                </c:pt>
                <c:pt idx="3722">
                  <c:v>x3723</c:v>
                </c:pt>
                <c:pt idx="3723">
                  <c:v>x3724</c:v>
                </c:pt>
                <c:pt idx="3724">
                  <c:v>x3725</c:v>
                </c:pt>
                <c:pt idx="3725">
                  <c:v>x3726</c:v>
                </c:pt>
                <c:pt idx="3726">
                  <c:v>x3727</c:v>
                </c:pt>
                <c:pt idx="3727">
                  <c:v>x3728</c:v>
                </c:pt>
                <c:pt idx="3728">
                  <c:v>x3729</c:v>
                </c:pt>
                <c:pt idx="3729">
                  <c:v>x3730</c:v>
                </c:pt>
                <c:pt idx="3730">
                  <c:v>x3731</c:v>
                </c:pt>
                <c:pt idx="3731">
                  <c:v>x3732</c:v>
                </c:pt>
                <c:pt idx="3732">
                  <c:v>x3733</c:v>
                </c:pt>
                <c:pt idx="3733">
                  <c:v>x3734</c:v>
                </c:pt>
                <c:pt idx="3734">
                  <c:v>x3735</c:v>
                </c:pt>
                <c:pt idx="3735">
                  <c:v>x3736</c:v>
                </c:pt>
                <c:pt idx="3736">
                  <c:v>x3737</c:v>
                </c:pt>
                <c:pt idx="3737">
                  <c:v>x3738</c:v>
                </c:pt>
                <c:pt idx="3738">
                  <c:v>x3739</c:v>
                </c:pt>
                <c:pt idx="3739">
                  <c:v>x3740</c:v>
                </c:pt>
                <c:pt idx="3740">
                  <c:v>x3741</c:v>
                </c:pt>
                <c:pt idx="3741">
                  <c:v>x3742</c:v>
                </c:pt>
                <c:pt idx="3742">
                  <c:v>x3743</c:v>
                </c:pt>
                <c:pt idx="3743">
                  <c:v>x3744</c:v>
                </c:pt>
                <c:pt idx="3744">
                  <c:v>x3745</c:v>
                </c:pt>
                <c:pt idx="3745">
                  <c:v>x3746</c:v>
                </c:pt>
                <c:pt idx="3746">
                  <c:v>x3747</c:v>
                </c:pt>
                <c:pt idx="3747">
                  <c:v>x3748</c:v>
                </c:pt>
                <c:pt idx="3748">
                  <c:v>x3749</c:v>
                </c:pt>
                <c:pt idx="3749">
                  <c:v>x3750</c:v>
                </c:pt>
                <c:pt idx="3750">
                  <c:v>x3751</c:v>
                </c:pt>
                <c:pt idx="3751">
                  <c:v>x3752</c:v>
                </c:pt>
                <c:pt idx="3752">
                  <c:v>x3753</c:v>
                </c:pt>
                <c:pt idx="3753">
                  <c:v>x3754</c:v>
                </c:pt>
                <c:pt idx="3754">
                  <c:v>x3755</c:v>
                </c:pt>
                <c:pt idx="3755">
                  <c:v>x3756</c:v>
                </c:pt>
                <c:pt idx="3756">
                  <c:v>x3757</c:v>
                </c:pt>
                <c:pt idx="3757">
                  <c:v>x3758</c:v>
                </c:pt>
                <c:pt idx="3758">
                  <c:v>x3759</c:v>
                </c:pt>
                <c:pt idx="3759">
                  <c:v>x3760</c:v>
                </c:pt>
                <c:pt idx="3760">
                  <c:v>x3761</c:v>
                </c:pt>
                <c:pt idx="3761">
                  <c:v>x3762</c:v>
                </c:pt>
                <c:pt idx="3762">
                  <c:v>x3763</c:v>
                </c:pt>
                <c:pt idx="3763">
                  <c:v>x3764</c:v>
                </c:pt>
                <c:pt idx="3764">
                  <c:v>x3765</c:v>
                </c:pt>
                <c:pt idx="3765">
                  <c:v>x3766</c:v>
                </c:pt>
                <c:pt idx="3766">
                  <c:v>x3767</c:v>
                </c:pt>
                <c:pt idx="3767">
                  <c:v>x3768</c:v>
                </c:pt>
                <c:pt idx="3768">
                  <c:v>x3769</c:v>
                </c:pt>
                <c:pt idx="3769">
                  <c:v>x3770</c:v>
                </c:pt>
                <c:pt idx="3770">
                  <c:v>x3771</c:v>
                </c:pt>
                <c:pt idx="3771">
                  <c:v>x3772</c:v>
                </c:pt>
                <c:pt idx="3772">
                  <c:v>x3773</c:v>
                </c:pt>
                <c:pt idx="3773">
                  <c:v>x3774</c:v>
                </c:pt>
                <c:pt idx="3774">
                  <c:v>x3775</c:v>
                </c:pt>
                <c:pt idx="3775">
                  <c:v>x3776</c:v>
                </c:pt>
                <c:pt idx="3776">
                  <c:v>x3777</c:v>
                </c:pt>
                <c:pt idx="3777">
                  <c:v>x3778</c:v>
                </c:pt>
                <c:pt idx="3778">
                  <c:v>x3779</c:v>
                </c:pt>
                <c:pt idx="3779">
                  <c:v>x3780</c:v>
                </c:pt>
                <c:pt idx="3780">
                  <c:v>x3781</c:v>
                </c:pt>
                <c:pt idx="3781">
                  <c:v>x3782</c:v>
                </c:pt>
                <c:pt idx="3782">
                  <c:v>x3783</c:v>
                </c:pt>
                <c:pt idx="3783">
                  <c:v>x3784</c:v>
                </c:pt>
                <c:pt idx="3784">
                  <c:v>x3785</c:v>
                </c:pt>
                <c:pt idx="3785">
                  <c:v>x3786</c:v>
                </c:pt>
                <c:pt idx="3786">
                  <c:v>x3787</c:v>
                </c:pt>
                <c:pt idx="3787">
                  <c:v>x3788</c:v>
                </c:pt>
                <c:pt idx="3788">
                  <c:v>x3789</c:v>
                </c:pt>
                <c:pt idx="3789">
                  <c:v>x3790</c:v>
                </c:pt>
                <c:pt idx="3790">
                  <c:v>x3791</c:v>
                </c:pt>
                <c:pt idx="3791">
                  <c:v>x3792</c:v>
                </c:pt>
                <c:pt idx="3792">
                  <c:v>x3793</c:v>
                </c:pt>
                <c:pt idx="3793">
                  <c:v>x3794</c:v>
                </c:pt>
                <c:pt idx="3794">
                  <c:v>x3795</c:v>
                </c:pt>
                <c:pt idx="3795">
                  <c:v>x3796</c:v>
                </c:pt>
                <c:pt idx="3796">
                  <c:v>x3797</c:v>
                </c:pt>
                <c:pt idx="3797">
                  <c:v>x3798</c:v>
                </c:pt>
                <c:pt idx="3798">
                  <c:v>x3799</c:v>
                </c:pt>
                <c:pt idx="3799">
                  <c:v>x3800</c:v>
                </c:pt>
                <c:pt idx="3800">
                  <c:v>x3801</c:v>
                </c:pt>
                <c:pt idx="3801">
                  <c:v>x3802</c:v>
                </c:pt>
                <c:pt idx="3802">
                  <c:v>x3803</c:v>
                </c:pt>
                <c:pt idx="3803">
                  <c:v>x3804</c:v>
                </c:pt>
                <c:pt idx="3804">
                  <c:v>x3805</c:v>
                </c:pt>
                <c:pt idx="3805">
                  <c:v>x3806</c:v>
                </c:pt>
                <c:pt idx="3806">
                  <c:v>x3807</c:v>
                </c:pt>
                <c:pt idx="3807">
                  <c:v>x3808</c:v>
                </c:pt>
                <c:pt idx="3808">
                  <c:v>x3809</c:v>
                </c:pt>
                <c:pt idx="3809">
                  <c:v>x3810</c:v>
                </c:pt>
                <c:pt idx="3810">
                  <c:v>x3811</c:v>
                </c:pt>
                <c:pt idx="3811">
                  <c:v>x3812</c:v>
                </c:pt>
                <c:pt idx="3812">
                  <c:v>x3813</c:v>
                </c:pt>
                <c:pt idx="3813">
                  <c:v>x3814</c:v>
                </c:pt>
                <c:pt idx="3814">
                  <c:v>x3815</c:v>
                </c:pt>
                <c:pt idx="3815">
                  <c:v>x3816</c:v>
                </c:pt>
                <c:pt idx="3816">
                  <c:v>x3817</c:v>
                </c:pt>
                <c:pt idx="3817">
                  <c:v>x3818</c:v>
                </c:pt>
                <c:pt idx="3818">
                  <c:v>x3819</c:v>
                </c:pt>
                <c:pt idx="3819">
                  <c:v>x3820</c:v>
                </c:pt>
                <c:pt idx="3820">
                  <c:v>x3821</c:v>
                </c:pt>
                <c:pt idx="3821">
                  <c:v>x3822</c:v>
                </c:pt>
                <c:pt idx="3822">
                  <c:v>x3823</c:v>
                </c:pt>
                <c:pt idx="3823">
                  <c:v>x3824</c:v>
                </c:pt>
                <c:pt idx="3824">
                  <c:v>x3825</c:v>
                </c:pt>
                <c:pt idx="3825">
                  <c:v>x3826</c:v>
                </c:pt>
                <c:pt idx="3826">
                  <c:v>x3827</c:v>
                </c:pt>
                <c:pt idx="3827">
                  <c:v>x3828</c:v>
                </c:pt>
                <c:pt idx="3828">
                  <c:v>x3829</c:v>
                </c:pt>
                <c:pt idx="3829">
                  <c:v>x3830</c:v>
                </c:pt>
                <c:pt idx="3830">
                  <c:v>x3831</c:v>
                </c:pt>
                <c:pt idx="3831">
                  <c:v>x3832</c:v>
                </c:pt>
                <c:pt idx="3832">
                  <c:v>x3833</c:v>
                </c:pt>
                <c:pt idx="3833">
                  <c:v>x3834</c:v>
                </c:pt>
                <c:pt idx="3834">
                  <c:v>x3835</c:v>
                </c:pt>
                <c:pt idx="3835">
                  <c:v>x3836</c:v>
                </c:pt>
                <c:pt idx="3836">
                  <c:v>x3837</c:v>
                </c:pt>
                <c:pt idx="3837">
                  <c:v>x3838</c:v>
                </c:pt>
                <c:pt idx="3838">
                  <c:v>x3839</c:v>
                </c:pt>
                <c:pt idx="3839">
                  <c:v>x3840</c:v>
                </c:pt>
                <c:pt idx="3840">
                  <c:v>x3841</c:v>
                </c:pt>
                <c:pt idx="3841">
                  <c:v>x3842</c:v>
                </c:pt>
                <c:pt idx="3842">
                  <c:v>x3843</c:v>
                </c:pt>
                <c:pt idx="3843">
                  <c:v>x3844</c:v>
                </c:pt>
                <c:pt idx="3844">
                  <c:v>x3845</c:v>
                </c:pt>
                <c:pt idx="3845">
                  <c:v>x3846</c:v>
                </c:pt>
                <c:pt idx="3846">
                  <c:v>x3847</c:v>
                </c:pt>
                <c:pt idx="3847">
                  <c:v>x3848</c:v>
                </c:pt>
                <c:pt idx="3848">
                  <c:v>x3849</c:v>
                </c:pt>
                <c:pt idx="3849">
                  <c:v>x3850</c:v>
                </c:pt>
                <c:pt idx="3850">
                  <c:v>x3851</c:v>
                </c:pt>
                <c:pt idx="3851">
                  <c:v>x3852</c:v>
                </c:pt>
                <c:pt idx="3852">
                  <c:v>x3853</c:v>
                </c:pt>
                <c:pt idx="3853">
                  <c:v>x3854</c:v>
                </c:pt>
                <c:pt idx="3854">
                  <c:v>x3855</c:v>
                </c:pt>
                <c:pt idx="3855">
                  <c:v>x3856</c:v>
                </c:pt>
                <c:pt idx="3856">
                  <c:v>x3857</c:v>
                </c:pt>
                <c:pt idx="3857">
                  <c:v>x3858</c:v>
                </c:pt>
                <c:pt idx="3858">
                  <c:v>x3859</c:v>
                </c:pt>
                <c:pt idx="3859">
                  <c:v>x3860</c:v>
                </c:pt>
                <c:pt idx="3860">
                  <c:v>x3861</c:v>
                </c:pt>
                <c:pt idx="3861">
                  <c:v>x3862</c:v>
                </c:pt>
                <c:pt idx="3862">
                  <c:v>x3863</c:v>
                </c:pt>
                <c:pt idx="3863">
                  <c:v>x3864</c:v>
                </c:pt>
                <c:pt idx="3864">
                  <c:v>x3865</c:v>
                </c:pt>
                <c:pt idx="3865">
                  <c:v>x3866</c:v>
                </c:pt>
                <c:pt idx="3866">
                  <c:v>x3867</c:v>
                </c:pt>
                <c:pt idx="3867">
                  <c:v>x3868</c:v>
                </c:pt>
                <c:pt idx="3868">
                  <c:v>x3869</c:v>
                </c:pt>
                <c:pt idx="3869">
                  <c:v>x3870</c:v>
                </c:pt>
                <c:pt idx="3870">
                  <c:v>x3871</c:v>
                </c:pt>
                <c:pt idx="3871">
                  <c:v>x3872</c:v>
                </c:pt>
                <c:pt idx="3872">
                  <c:v>x3873</c:v>
                </c:pt>
                <c:pt idx="3873">
                  <c:v>x3874</c:v>
                </c:pt>
                <c:pt idx="3874">
                  <c:v>x3875</c:v>
                </c:pt>
                <c:pt idx="3875">
                  <c:v>x3876</c:v>
                </c:pt>
                <c:pt idx="3876">
                  <c:v>x3877</c:v>
                </c:pt>
                <c:pt idx="3877">
                  <c:v>x3878</c:v>
                </c:pt>
                <c:pt idx="3878">
                  <c:v>x3879</c:v>
                </c:pt>
                <c:pt idx="3879">
                  <c:v>x3880</c:v>
                </c:pt>
                <c:pt idx="3880">
                  <c:v>x3881</c:v>
                </c:pt>
                <c:pt idx="3881">
                  <c:v>x3882</c:v>
                </c:pt>
                <c:pt idx="3882">
                  <c:v>x3883</c:v>
                </c:pt>
                <c:pt idx="3883">
                  <c:v>x3884</c:v>
                </c:pt>
                <c:pt idx="3884">
                  <c:v>x3885</c:v>
                </c:pt>
                <c:pt idx="3885">
                  <c:v>x3886</c:v>
                </c:pt>
                <c:pt idx="3886">
                  <c:v>x3887</c:v>
                </c:pt>
                <c:pt idx="3887">
                  <c:v>x3888</c:v>
                </c:pt>
                <c:pt idx="3888">
                  <c:v>x3889</c:v>
                </c:pt>
                <c:pt idx="3889">
                  <c:v>x3890</c:v>
                </c:pt>
                <c:pt idx="3890">
                  <c:v>x3891</c:v>
                </c:pt>
                <c:pt idx="3891">
                  <c:v>x3892</c:v>
                </c:pt>
                <c:pt idx="3892">
                  <c:v>x3893</c:v>
                </c:pt>
                <c:pt idx="3893">
                  <c:v>x3894</c:v>
                </c:pt>
                <c:pt idx="3894">
                  <c:v>x3895</c:v>
                </c:pt>
                <c:pt idx="3895">
                  <c:v>x3896</c:v>
                </c:pt>
                <c:pt idx="3896">
                  <c:v>x3897</c:v>
                </c:pt>
                <c:pt idx="3897">
                  <c:v>x3898</c:v>
                </c:pt>
                <c:pt idx="3898">
                  <c:v>x3899</c:v>
                </c:pt>
                <c:pt idx="3899">
                  <c:v>x3900</c:v>
                </c:pt>
                <c:pt idx="3900">
                  <c:v>x3901</c:v>
                </c:pt>
                <c:pt idx="3901">
                  <c:v>x3902</c:v>
                </c:pt>
                <c:pt idx="3902">
                  <c:v>x3903</c:v>
                </c:pt>
                <c:pt idx="3903">
                  <c:v>x3904</c:v>
                </c:pt>
                <c:pt idx="3904">
                  <c:v>x3905</c:v>
                </c:pt>
                <c:pt idx="3905">
                  <c:v>x3906</c:v>
                </c:pt>
                <c:pt idx="3906">
                  <c:v>x3907</c:v>
                </c:pt>
                <c:pt idx="3907">
                  <c:v>x3908</c:v>
                </c:pt>
                <c:pt idx="3908">
                  <c:v>x3909</c:v>
                </c:pt>
                <c:pt idx="3909">
                  <c:v>x3910</c:v>
                </c:pt>
                <c:pt idx="3910">
                  <c:v>x3911</c:v>
                </c:pt>
                <c:pt idx="3911">
                  <c:v>x3912</c:v>
                </c:pt>
                <c:pt idx="3912">
                  <c:v>x3913</c:v>
                </c:pt>
                <c:pt idx="3913">
                  <c:v>x3914</c:v>
                </c:pt>
                <c:pt idx="3914">
                  <c:v>x3915</c:v>
                </c:pt>
                <c:pt idx="3915">
                  <c:v>x3916</c:v>
                </c:pt>
                <c:pt idx="3916">
                  <c:v>x3917</c:v>
                </c:pt>
                <c:pt idx="3917">
                  <c:v>x3918</c:v>
                </c:pt>
                <c:pt idx="3918">
                  <c:v>x3919</c:v>
                </c:pt>
                <c:pt idx="3919">
                  <c:v>x3920</c:v>
                </c:pt>
                <c:pt idx="3920">
                  <c:v>x3921</c:v>
                </c:pt>
                <c:pt idx="3921">
                  <c:v>x3922</c:v>
                </c:pt>
                <c:pt idx="3922">
                  <c:v>x3923</c:v>
                </c:pt>
                <c:pt idx="3923">
                  <c:v>x3924</c:v>
                </c:pt>
                <c:pt idx="3924">
                  <c:v>x3925</c:v>
                </c:pt>
                <c:pt idx="3925">
                  <c:v>x3926</c:v>
                </c:pt>
                <c:pt idx="3926">
                  <c:v>x3927</c:v>
                </c:pt>
                <c:pt idx="3927">
                  <c:v>x3928</c:v>
                </c:pt>
                <c:pt idx="3928">
                  <c:v>x3929</c:v>
                </c:pt>
                <c:pt idx="3929">
                  <c:v>x3930</c:v>
                </c:pt>
                <c:pt idx="3930">
                  <c:v>x3931</c:v>
                </c:pt>
                <c:pt idx="3931">
                  <c:v>x3932</c:v>
                </c:pt>
                <c:pt idx="3932">
                  <c:v>x3933</c:v>
                </c:pt>
                <c:pt idx="3933">
                  <c:v>x3934</c:v>
                </c:pt>
                <c:pt idx="3934">
                  <c:v>x3935</c:v>
                </c:pt>
                <c:pt idx="3935">
                  <c:v>x3936</c:v>
                </c:pt>
                <c:pt idx="3936">
                  <c:v>x3937</c:v>
                </c:pt>
                <c:pt idx="3937">
                  <c:v>x3938</c:v>
                </c:pt>
                <c:pt idx="3938">
                  <c:v>x3939</c:v>
                </c:pt>
                <c:pt idx="3939">
                  <c:v>x3940</c:v>
                </c:pt>
                <c:pt idx="3940">
                  <c:v>x3941</c:v>
                </c:pt>
                <c:pt idx="3941">
                  <c:v>x3942</c:v>
                </c:pt>
                <c:pt idx="3942">
                  <c:v>x3943</c:v>
                </c:pt>
                <c:pt idx="3943">
                  <c:v>x3944</c:v>
                </c:pt>
                <c:pt idx="3944">
                  <c:v>x3945</c:v>
                </c:pt>
                <c:pt idx="3945">
                  <c:v>x3946</c:v>
                </c:pt>
                <c:pt idx="3946">
                  <c:v>x3947</c:v>
                </c:pt>
                <c:pt idx="3947">
                  <c:v>x3948</c:v>
                </c:pt>
                <c:pt idx="3948">
                  <c:v>x3949</c:v>
                </c:pt>
                <c:pt idx="3949">
                  <c:v>x3950</c:v>
                </c:pt>
                <c:pt idx="3950">
                  <c:v>x3951</c:v>
                </c:pt>
                <c:pt idx="3951">
                  <c:v>x3952</c:v>
                </c:pt>
                <c:pt idx="3952">
                  <c:v>x3953</c:v>
                </c:pt>
                <c:pt idx="3953">
                  <c:v>x3954</c:v>
                </c:pt>
                <c:pt idx="3954">
                  <c:v>x3955</c:v>
                </c:pt>
                <c:pt idx="3955">
                  <c:v>x3956</c:v>
                </c:pt>
                <c:pt idx="3956">
                  <c:v>x3957</c:v>
                </c:pt>
                <c:pt idx="3957">
                  <c:v>x3958</c:v>
                </c:pt>
                <c:pt idx="3958">
                  <c:v>x3959</c:v>
                </c:pt>
                <c:pt idx="3959">
                  <c:v>x3960</c:v>
                </c:pt>
                <c:pt idx="3960">
                  <c:v>x3961</c:v>
                </c:pt>
                <c:pt idx="3961">
                  <c:v>x3962</c:v>
                </c:pt>
                <c:pt idx="3962">
                  <c:v>x3963</c:v>
                </c:pt>
                <c:pt idx="3963">
                  <c:v>x3964</c:v>
                </c:pt>
                <c:pt idx="3964">
                  <c:v>x3965</c:v>
                </c:pt>
                <c:pt idx="3965">
                  <c:v>x3966</c:v>
                </c:pt>
                <c:pt idx="3966">
                  <c:v>x3967</c:v>
                </c:pt>
                <c:pt idx="3967">
                  <c:v>x3968</c:v>
                </c:pt>
                <c:pt idx="3968">
                  <c:v>x3969</c:v>
                </c:pt>
                <c:pt idx="3969">
                  <c:v>x3970</c:v>
                </c:pt>
                <c:pt idx="3970">
                  <c:v>x3971</c:v>
                </c:pt>
                <c:pt idx="3971">
                  <c:v>x3972</c:v>
                </c:pt>
                <c:pt idx="3972">
                  <c:v>x3973</c:v>
                </c:pt>
                <c:pt idx="3973">
                  <c:v>x3974</c:v>
                </c:pt>
                <c:pt idx="3974">
                  <c:v>x3975</c:v>
                </c:pt>
                <c:pt idx="3975">
                  <c:v>x3976</c:v>
                </c:pt>
                <c:pt idx="3976">
                  <c:v>x3977</c:v>
                </c:pt>
                <c:pt idx="3977">
                  <c:v>x3978</c:v>
                </c:pt>
                <c:pt idx="3978">
                  <c:v>x3979</c:v>
                </c:pt>
                <c:pt idx="3979">
                  <c:v>x3980</c:v>
                </c:pt>
                <c:pt idx="3980">
                  <c:v>x3981</c:v>
                </c:pt>
                <c:pt idx="3981">
                  <c:v>x3982</c:v>
                </c:pt>
                <c:pt idx="3982">
                  <c:v>x3983</c:v>
                </c:pt>
                <c:pt idx="3983">
                  <c:v>x3984</c:v>
                </c:pt>
                <c:pt idx="3984">
                  <c:v>x3985</c:v>
                </c:pt>
                <c:pt idx="3985">
                  <c:v>x3986</c:v>
                </c:pt>
                <c:pt idx="3986">
                  <c:v>x3987</c:v>
                </c:pt>
                <c:pt idx="3987">
                  <c:v>x3988</c:v>
                </c:pt>
                <c:pt idx="3988">
                  <c:v>x3989</c:v>
                </c:pt>
                <c:pt idx="3989">
                  <c:v>x3990</c:v>
                </c:pt>
                <c:pt idx="3990">
                  <c:v>x3991</c:v>
                </c:pt>
                <c:pt idx="3991">
                  <c:v>x3992</c:v>
                </c:pt>
                <c:pt idx="3992">
                  <c:v>x3993</c:v>
                </c:pt>
                <c:pt idx="3993">
                  <c:v>x3994</c:v>
                </c:pt>
                <c:pt idx="3994">
                  <c:v>x3995</c:v>
                </c:pt>
                <c:pt idx="3995">
                  <c:v>x3996</c:v>
                </c:pt>
                <c:pt idx="3996">
                  <c:v>x3997</c:v>
                </c:pt>
                <c:pt idx="3997">
                  <c:v>x3998</c:v>
                </c:pt>
                <c:pt idx="3998">
                  <c:v>x3999</c:v>
                </c:pt>
                <c:pt idx="3999">
                  <c:v>x4000</c:v>
                </c:pt>
                <c:pt idx="4000">
                  <c:v>x4001</c:v>
                </c:pt>
                <c:pt idx="4001">
                  <c:v>x4002</c:v>
                </c:pt>
                <c:pt idx="4002">
                  <c:v>x4003</c:v>
                </c:pt>
                <c:pt idx="4003">
                  <c:v>x4004</c:v>
                </c:pt>
                <c:pt idx="4004">
                  <c:v>x4005</c:v>
                </c:pt>
                <c:pt idx="4005">
                  <c:v>x4006</c:v>
                </c:pt>
                <c:pt idx="4006">
                  <c:v>x4007</c:v>
                </c:pt>
                <c:pt idx="4007">
                  <c:v>x4008</c:v>
                </c:pt>
                <c:pt idx="4008">
                  <c:v>x4009</c:v>
                </c:pt>
                <c:pt idx="4009">
                  <c:v>x4010</c:v>
                </c:pt>
                <c:pt idx="4010">
                  <c:v>x4011</c:v>
                </c:pt>
                <c:pt idx="4011">
                  <c:v>x4012</c:v>
                </c:pt>
                <c:pt idx="4012">
                  <c:v>x4013</c:v>
                </c:pt>
                <c:pt idx="4013">
                  <c:v>x4014</c:v>
                </c:pt>
                <c:pt idx="4014">
                  <c:v>x4015</c:v>
                </c:pt>
                <c:pt idx="4015">
                  <c:v>x4016</c:v>
                </c:pt>
                <c:pt idx="4016">
                  <c:v>x4017</c:v>
                </c:pt>
                <c:pt idx="4017">
                  <c:v>x4018</c:v>
                </c:pt>
                <c:pt idx="4018">
                  <c:v>x4019</c:v>
                </c:pt>
                <c:pt idx="4019">
                  <c:v>x4020</c:v>
                </c:pt>
                <c:pt idx="4020">
                  <c:v>x4021</c:v>
                </c:pt>
                <c:pt idx="4021">
                  <c:v>x4022</c:v>
                </c:pt>
                <c:pt idx="4022">
                  <c:v>x4023</c:v>
                </c:pt>
                <c:pt idx="4023">
                  <c:v>x4024</c:v>
                </c:pt>
                <c:pt idx="4024">
                  <c:v>x4025</c:v>
                </c:pt>
                <c:pt idx="4025">
                  <c:v>x4026</c:v>
                </c:pt>
                <c:pt idx="4026">
                  <c:v>x4027</c:v>
                </c:pt>
                <c:pt idx="4027">
                  <c:v>x4028</c:v>
                </c:pt>
                <c:pt idx="4028">
                  <c:v>x4029</c:v>
                </c:pt>
                <c:pt idx="4029">
                  <c:v>x4030</c:v>
                </c:pt>
                <c:pt idx="4030">
                  <c:v>x4031</c:v>
                </c:pt>
                <c:pt idx="4031">
                  <c:v>x4032</c:v>
                </c:pt>
                <c:pt idx="4032">
                  <c:v>x4033</c:v>
                </c:pt>
                <c:pt idx="4033">
                  <c:v>x4034</c:v>
                </c:pt>
                <c:pt idx="4034">
                  <c:v>x4035</c:v>
                </c:pt>
                <c:pt idx="4035">
                  <c:v>x4036</c:v>
                </c:pt>
                <c:pt idx="4036">
                  <c:v>x4037</c:v>
                </c:pt>
                <c:pt idx="4037">
                  <c:v>x4038</c:v>
                </c:pt>
                <c:pt idx="4038">
                  <c:v>x4039</c:v>
                </c:pt>
                <c:pt idx="4039">
                  <c:v>x4040</c:v>
                </c:pt>
                <c:pt idx="4040">
                  <c:v>x4041</c:v>
                </c:pt>
                <c:pt idx="4041">
                  <c:v>x4042</c:v>
                </c:pt>
                <c:pt idx="4042">
                  <c:v>x4043</c:v>
                </c:pt>
                <c:pt idx="4043">
                  <c:v>x4044</c:v>
                </c:pt>
                <c:pt idx="4044">
                  <c:v>x4045</c:v>
                </c:pt>
                <c:pt idx="4045">
                  <c:v>x4046</c:v>
                </c:pt>
                <c:pt idx="4046">
                  <c:v>x4047</c:v>
                </c:pt>
                <c:pt idx="4047">
                  <c:v>x4048</c:v>
                </c:pt>
                <c:pt idx="4048">
                  <c:v>x4049</c:v>
                </c:pt>
                <c:pt idx="4049">
                  <c:v>x4050</c:v>
                </c:pt>
                <c:pt idx="4050">
                  <c:v>x4051</c:v>
                </c:pt>
                <c:pt idx="4051">
                  <c:v>x4052</c:v>
                </c:pt>
                <c:pt idx="4052">
                  <c:v>x4053</c:v>
                </c:pt>
                <c:pt idx="4053">
                  <c:v>x4054</c:v>
                </c:pt>
                <c:pt idx="4054">
                  <c:v>x4055</c:v>
                </c:pt>
                <c:pt idx="4055">
                  <c:v>x4056</c:v>
                </c:pt>
                <c:pt idx="4056">
                  <c:v>x4057</c:v>
                </c:pt>
                <c:pt idx="4057">
                  <c:v>x4058</c:v>
                </c:pt>
                <c:pt idx="4058">
                  <c:v>x4059</c:v>
                </c:pt>
                <c:pt idx="4059">
                  <c:v>x4060</c:v>
                </c:pt>
                <c:pt idx="4060">
                  <c:v>x4061</c:v>
                </c:pt>
                <c:pt idx="4061">
                  <c:v>x4062</c:v>
                </c:pt>
                <c:pt idx="4062">
                  <c:v>x4063</c:v>
                </c:pt>
                <c:pt idx="4063">
                  <c:v>x4064</c:v>
                </c:pt>
                <c:pt idx="4064">
                  <c:v>x4065</c:v>
                </c:pt>
                <c:pt idx="4065">
                  <c:v>x4066</c:v>
                </c:pt>
                <c:pt idx="4066">
                  <c:v>x4067</c:v>
                </c:pt>
                <c:pt idx="4067">
                  <c:v>x4068</c:v>
                </c:pt>
                <c:pt idx="4068">
                  <c:v>x4069</c:v>
                </c:pt>
                <c:pt idx="4069">
                  <c:v>x4070</c:v>
                </c:pt>
                <c:pt idx="4070">
                  <c:v>x4071</c:v>
                </c:pt>
                <c:pt idx="4071">
                  <c:v>x4072</c:v>
                </c:pt>
                <c:pt idx="4072">
                  <c:v>x4073</c:v>
                </c:pt>
                <c:pt idx="4073">
                  <c:v>x4074</c:v>
                </c:pt>
                <c:pt idx="4074">
                  <c:v>x4075</c:v>
                </c:pt>
                <c:pt idx="4075">
                  <c:v>x4076</c:v>
                </c:pt>
                <c:pt idx="4076">
                  <c:v>x4077</c:v>
                </c:pt>
                <c:pt idx="4077">
                  <c:v>x4078</c:v>
                </c:pt>
                <c:pt idx="4078">
                  <c:v>x4079</c:v>
                </c:pt>
                <c:pt idx="4079">
                  <c:v>x4080</c:v>
                </c:pt>
                <c:pt idx="4080">
                  <c:v>x4081</c:v>
                </c:pt>
                <c:pt idx="4081">
                  <c:v>x4082</c:v>
                </c:pt>
                <c:pt idx="4082">
                  <c:v>x4083</c:v>
                </c:pt>
                <c:pt idx="4083">
                  <c:v>x4084</c:v>
                </c:pt>
                <c:pt idx="4084">
                  <c:v>x4085</c:v>
                </c:pt>
                <c:pt idx="4085">
                  <c:v>x4086</c:v>
                </c:pt>
                <c:pt idx="4086">
                  <c:v>x4087</c:v>
                </c:pt>
                <c:pt idx="4087">
                  <c:v>x4088</c:v>
                </c:pt>
                <c:pt idx="4088">
                  <c:v>x4089</c:v>
                </c:pt>
                <c:pt idx="4089">
                  <c:v>x4090</c:v>
                </c:pt>
                <c:pt idx="4090">
                  <c:v>x4091</c:v>
                </c:pt>
                <c:pt idx="4091">
                  <c:v>x4092</c:v>
                </c:pt>
                <c:pt idx="4092">
                  <c:v>x4093</c:v>
                </c:pt>
                <c:pt idx="4093">
                  <c:v>x4094</c:v>
                </c:pt>
                <c:pt idx="4094">
                  <c:v>x4095</c:v>
                </c:pt>
                <c:pt idx="4095">
                  <c:v>x4096</c:v>
                </c:pt>
                <c:pt idx="4096">
                  <c:v>x4097</c:v>
                </c:pt>
                <c:pt idx="4097">
                  <c:v>x4098</c:v>
                </c:pt>
                <c:pt idx="4098">
                  <c:v>x4099</c:v>
                </c:pt>
                <c:pt idx="4099">
                  <c:v>x4100</c:v>
                </c:pt>
                <c:pt idx="4100">
                  <c:v>x4101</c:v>
                </c:pt>
                <c:pt idx="4101">
                  <c:v>x4102</c:v>
                </c:pt>
                <c:pt idx="4102">
                  <c:v>x4103</c:v>
                </c:pt>
                <c:pt idx="4103">
                  <c:v>x4104</c:v>
                </c:pt>
                <c:pt idx="4104">
                  <c:v>x4105</c:v>
                </c:pt>
                <c:pt idx="4105">
                  <c:v>x4106</c:v>
                </c:pt>
                <c:pt idx="4106">
                  <c:v>x4107</c:v>
                </c:pt>
                <c:pt idx="4107">
                  <c:v>x4108</c:v>
                </c:pt>
                <c:pt idx="4108">
                  <c:v>x4109</c:v>
                </c:pt>
                <c:pt idx="4109">
                  <c:v>x4110</c:v>
                </c:pt>
                <c:pt idx="4110">
                  <c:v>x4111</c:v>
                </c:pt>
                <c:pt idx="4111">
                  <c:v>x4112</c:v>
                </c:pt>
                <c:pt idx="4112">
                  <c:v>x4113</c:v>
                </c:pt>
                <c:pt idx="4113">
                  <c:v>x4114</c:v>
                </c:pt>
                <c:pt idx="4114">
                  <c:v>x4115</c:v>
                </c:pt>
                <c:pt idx="4115">
                  <c:v>x4116</c:v>
                </c:pt>
                <c:pt idx="4116">
                  <c:v>x4117</c:v>
                </c:pt>
                <c:pt idx="4117">
                  <c:v>x4118</c:v>
                </c:pt>
                <c:pt idx="4118">
                  <c:v>x4119</c:v>
                </c:pt>
                <c:pt idx="4119">
                  <c:v>x4120</c:v>
                </c:pt>
                <c:pt idx="4120">
                  <c:v>x4121</c:v>
                </c:pt>
                <c:pt idx="4121">
                  <c:v>x4122</c:v>
                </c:pt>
                <c:pt idx="4122">
                  <c:v>x4123</c:v>
                </c:pt>
                <c:pt idx="4123">
                  <c:v>x4124</c:v>
                </c:pt>
                <c:pt idx="4124">
                  <c:v>x4125</c:v>
                </c:pt>
                <c:pt idx="4125">
                  <c:v>x4126</c:v>
                </c:pt>
                <c:pt idx="4126">
                  <c:v>x4127</c:v>
                </c:pt>
                <c:pt idx="4127">
                  <c:v>x4128</c:v>
                </c:pt>
                <c:pt idx="4128">
                  <c:v>x4129</c:v>
                </c:pt>
                <c:pt idx="4129">
                  <c:v>x4130</c:v>
                </c:pt>
                <c:pt idx="4130">
                  <c:v>x4131</c:v>
                </c:pt>
                <c:pt idx="4131">
                  <c:v>x4132</c:v>
                </c:pt>
                <c:pt idx="4132">
                  <c:v>x4133</c:v>
                </c:pt>
                <c:pt idx="4133">
                  <c:v>x4134</c:v>
                </c:pt>
                <c:pt idx="4134">
                  <c:v>x4135</c:v>
                </c:pt>
                <c:pt idx="4135">
                  <c:v>x4136</c:v>
                </c:pt>
                <c:pt idx="4136">
                  <c:v>x4137</c:v>
                </c:pt>
                <c:pt idx="4137">
                  <c:v>x4138</c:v>
                </c:pt>
                <c:pt idx="4138">
                  <c:v>x4139</c:v>
                </c:pt>
                <c:pt idx="4139">
                  <c:v>x4140</c:v>
                </c:pt>
                <c:pt idx="4140">
                  <c:v>x4141</c:v>
                </c:pt>
                <c:pt idx="4141">
                  <c:v>x4142</c:v>
                </c:pt>
                <c:pt idx="4142">
                  <c:v>x4143</c:v>
                </c:pt>
                <c:pt idx="4143">
                  <c:v>x4144</c:v>
                </c:pt>
                <c:pt idx="4144">
                  <c:v>x4145</c:v>
                </c:pt>
                <c:pt idx="4145">
                  <c:v>x4146</c:v>
                </c:pt>
                <c:pt idx="4146">
                  <c:v>x4147</c:v>
                </c:pt>
                <c:pt idx="4147">
                  <c:v>x4148</c:v>
                </c:pt>
                <c:pt idx="4148">
                  <c:v>x4149</c:v>
                </c:pt>
                <c:pt idx="4149">
                  <c:v>x4150</c:v>
                </c:pt>
                <c:pt idx="4150">
                  <c:v>x4151</c:v>
                </c:pt>
                <c:pt idx="4151">
                  <c:v>x4152</c:v>
                </c:pt>
                <c:pt idx="4152">
                  <c:v>x4153</c:v>
                </c:pt>
                <c:pt idx="4153">
                  <c:v>x4154</c:v>
                </c:pt>
                <c:pt idx="4154">
                  <c:v>x4155</c:v>
                </c:pt>
                <c:pt idx="4155">
                  <c:v>x4156</c:v>
                </c:pt>
                <c:pt idx="4156">
                  <c:v>x4157</c:v>
                </c:pt>
                <c:pt idx="4157">
                  <c:v>x4158</c:v>
                </c:pt>
                <c:pt idx="4158">
                  <c:v>x4159</c:v>
                </c:pt>
                <c:pt idx="4159">
                  <c:v>x4160</c:v>
                </c:pt>
                <c:pt idx="4160">
                  <c:v>x4161</c:v>
                </c:pt>
                <c:pt idx="4161">
                  <c:v>x4162</c:v>
                </c:pt>
                <c:pt idx="4162">
                  <c:v>x4163</c:v>
                </c:pt>
                <c:pt idx="4163">
                  <c:v>x4164</c:v>
                </c:pt>
                <c:pt idx="4164">
                  <c:v>x4165</c:v>
                </c:pt>
                <c:pt idx="4165">
                  <c:v>x4166</c:v>
                </c:pt>
                <c:pt idx="4166">
                  <c:v>x4167</c:v>
                </c:pt>
                <c:pt idx="4167">
                  <c:v>x4168</c:v>
                </c:pt>
                <c:pt idx="4168">
                  <c:v>x4169</c:v>
                </c:pt>
                <c:pt idx="4169">
                  <c:v>x4170</c:v>
                </c:pt>
                <c:pt idx="4170">
                  <c:v>x4171</c:v>
                </c:pt>
                <c:pt idx="4171">
                  <c:v>x4172</c:v>
                </c:pt>
                <c:pt idx="4172">
                  <c:v>x4173</c:v>
                </c:pt>
                <c:pt idx="4173">
                  <c:v>x4174</c:v>
                </c:pt>
                <c:pt idx="4174">
                  <c:v>x4175</c:v>
                </c:pt>
                <c:pt idx="4175">
                  <c:v>x4176</c:v>
                </c:pt>
                <c:pt idx="4176">
                  <c:v>x4177</c:v>
                </c:pt>
                <c:pt idx="4177">
                  <c:v>x4178</c:v>
                </c:pt>
                <c:pt idx="4178">
                  <c:v>x4179</c:v>
                </c:pt>
                <c:pt idx="4179">
                  <c:v>x4180</c:v>
                </c:pt>
                <c:pt idx="4180">
                  <c:v>x4181</c:v>
                </c:pt>
                <c:pt idx="4181">
                  <c:v>x4182</c:v>
                </c:pt>
                <c:pt idx="4182">
                  <c:v>x4183</c:v>
                </c:pt>
                <c:pt idx="4183">
                  <c:v>x4184</c:v>
                </c:pt>
                <c:pt idx="4184">
                  <c:v>x4185</c:v>
                </c:pt>
                <c:pt idx="4185">
                  <c:v>x4186</c:v>
                </c:pt>
                <c:pt idx="4186">
                  <c:v>x4187</c:v>
                </c:pt>
                <c:pt idx="4187">
                  <c:v>x4188</c:v>
                </c:pt>
                <c:pt idx="4188">
                  <c:v>x4189</c:v>
                </c:pt>
                <c:pt idx="4189">
                  <c:v>x4190</c:v>
                </c:pt>
                <c:pt idx="4190">
                  <c:v>x4191</c:v>
                </c:pt>
                <c:pt idx="4191">
                  <c:v>x4192</c:v>
                </c:pt>
                <c:pt idx="4192">
                  <c:v>x4193</c:v>
                </c:pt>
                <c:pt idx="4193">
                  <c:v>x4194</c:v>
                </c:pt>
                <c:pt idx="4194">
                  <c:v>x4195</c:v>
                </c:pt>
                <c:pt idx="4195">
                  <c:v>x4196</c:v>
                </c:pt>
                <c:pt idx="4196">
                  <c:v>x4197</c:v>
                </c:pt>
                <c:pt idx="4197">
                  <c:v>x4198</c:v>
                </c:pt>
                <c:pt idx="4198">
                  <c:v>x4199</c:v>
                </c:pt>
                <c:pt idx="4199">
                  <c:v>x4200</c:v>
                </c:pt>
                <c:pt idx="4200">
                  <c:v>x4201</c:v>
                </c:pt>
                <c:pt idx="4201">
                  <c:v>x4202</c:v>
                </c:pt>
                <c:pt idx="4202">
                  <c:v>x4203</c:v>
                </c:pt>
                <c:pt idx="4203">
                  <c:v>x4204</c:v>
                </c:pt>
                <c:pt idx="4204">
                  <c:v>x4205</c:v>
                </c:pt>
                <c:pt idx="4205">
                  <c:v>x4206</c:v>
                </c:pt>
                <c:pt idx="4206">
                  <c:v>x4207</c:v>
                </c:pt>
                <c:pt idx="4207">
                  <c:v>x4208</c:v>
                </c:pt>
                <c:pt idx="4208">
                  <c:v>x4209</c:v>
                </c:pt>
                <c:pt idx="4209">
                  <c:v>x4210</c:v>
                </c:pt>
                <c:pt idx="4210">
                  <c:v>x4211</c:v>
                </c:pt>
                <c:pt idx="4211">
                  <c:v>x4212</c:v>
                </c:pt>
                <c:pt idx="4212">
                  <c:v>x4213</c:v>
                </c:pt>
                <c:pt idx="4213">
                  <c:v>x4214</c:v>
                </c:pt>
                <c:pt idx="4214">
                  <c:v>x4215</c:v>
                </c:pt>
                <c:pt idx="4215">
                  <c:v>x4216</c:v>
                </c:pt>
                <c:pt idx="4216">
                  <c:v>x4217</c:v>
                </c:pt>
                <c:pt idx="4217">
                  <c:v>x4218</c:v>
                </c:pt>
                <c:pt idx="4218">
                  <c:v>x4219</c:v>
                </c:pt>
                <c:pt idx="4219">
                  <c:v>x4220</c:v>
                </c:pt>
                <c:pt idx="4220">
                  <c:v>x4221</c:v>
                </c:pt>
                <c:pt idx="4221">
                  <c:v>x4222</c:v>
                </c:pt>
                <c:pt idx="4222">
                  <c:v>x4223</c:v>
                </c:pt>
                <c:pt idx="4223">
                  <c:v>x4224</c:v>
                </c:pt>
                <c:pt idx="4224">
                  <c:v>x4225</c:v>
                </c:pt>
                <c:pt idx="4225">
                  <c:v>x4226</c:v>
                </c:pt>
                <c:pt idx="4226">
                  <c:v>x4227</c:v>
                </c:pt>
                <c:pt idx="4227">
                  <c:v>x4228</c:v>
                </c:pt>
                <c:pt idx="4228">
                  <c:v>x4229</c:v>
                </c:pt>
                <c:pt idx="4229">
                  <c:v>x4230</c:v>
                </c:pt>
                <c:pt idx="4230">
                  <c:v>x4231</c:v>
                </c:pt>
                <c:pt idx="4231">
                  <c:v>x4232</c:v>
                </c:pt>
                <c:pt idx="4232">
                  <c:v>x4233</c:v>
                </c:pt>
                <c:pt idx="4233">
                  <c:v>x4234</c:v>
                </c:pt>
                <c:pt idx="4234">
                  <c:v>x4235</c:v>
                </c:pt>
                <c:pt idx="4235">
                  <c:v>x4236</c:v>
                </c:pt>
                <c:pt idx="4236">
                  <c:v>x4237</c:v>
                </c:pt>
                <c:pt idx="4237">
                  <c:v>x4238</c:v>
                </c:pt>
                <c:pt idx="4238">
                  <c:v>x4239</c:v>
                </c:pt>
                <c:pt idx="4239">
                  <c:v>x4240</c:v>
                </c:pt>
                <c:pt idx="4240">
                  <c:v>x4241</c:v>
                </c:pt>
                <c:pt idx="4241">
                  <c:v>x4242</c:v>
                </c:pt>
                <c:pt idx="4242">
                  <c:v>x4243</c:v>
                </c:pt>
                <c:pt idx="4243">
                  <c:v>x4244</c:v>
                </c:pt>
                <c:pt idx="4244">
                  <c:v>x4245</c:v>
                </c:pt>
                <c:pt idx="4245">
                  <c:v>x4246</c:v>
                </c:pt>
                <c:pt idx="4246">
                  <c:v>x4247</c:v>
                </c:pt>
                <c:pt idx="4247">
                  <c:v>x4248</c:v>
                </c:pt>
                <c:pt idx="4248">
                  <c:v>x4249</c:v>
                </c:pt>
                <c:pt idx="4249">
                  <c:v>x4250</c:v>
                </c:pt>
                <c:pt idx="4250">
                  <c:v>x4251</c:v>
                </c:pt>
                <c:pt idx="4251">
                  <c:v>x4252</c:v>
                </c:pt>
                <c:pt idx="4252">
                  <c:v>x4253</c:v>
                </c:pt>
                <c:pt idx="4253">
                  <c:v>x4254</c:v>
                </c:pt>
                <c:pt idx="4254">
                  <c:v>x4255</c:v>
                </c:pt>
                <c:pt idx="4255">
                  <c:v>x4256</c:v>
                </c:pt>
                <c:pt idx="4256">
                  <c:v>x4257</c:v>
                </c:pt>
                <c:pt idx="4257">
                  <c:v>x4258</c:v>
                </c:pt>
                <c:pt idx="4258">
                  <c:v>x4259</c:v>
                </c:pt>
                <c:pt idx="4259">
                  <c:v>x4260</c:v>
                </c:pt>
                <c:pt idx="4260">
                  <c:v>x4261</c:v>
                </c:pt>
                <c:pt idx="4261">
                  <c:v>x4262</c:v>
                </c:pt>
                <c:pt idx="4262">
                  <c:v>x4263</c:v>
                </c:pt>
                <c:pt idx="4263">
                  <c:v>x4264</c:v>
                </c:pt>
                <c:pt idx="4264">
                  <c:v>x4265</c:v>
                </c:pt>
                <c:pt idx="4265">
                  <c:v>x4266</c:v>
                </c:pt>
                <c:pt idx="4266">
                  <c:v>x4267</c:v>
                </c:pt>
                <c:pt idx="4267">
                  <c:v>x4268</c:v>
                </c:pt>
                <c:pt idx="4268">
                  <c:v>x4269</c:v>
                </c:pt>
                <c:pt idx="4269">
                  <c:v>x4270</c:v>
                </c:pt>
                <c:pt idx="4270">
                  <c:v>x4271</c:v>
                </c:pt>
                <c:pt idx="4271">
                  <c:v>x4272</c:v>
                </c:pt>
                <c:pt idx="4272">
                  <c:v>x4273</c:v>
                </c:pt>
                <c:pt idx="4273">
                  <c:v>x4274</c:v>
                </c:pt>
                <c:pt idx="4274">
                  <c:v>x4275</c:v>
                </c:pt>
                <c:pt idx="4275">
                  <c:v>x4276</c:v>
                </c:pt>
                <c:pt idx="4276">
                  <c:v>x4277</c:v>
                </c:pt>
                <c:pt idx="4277">
                  <c:v>x4278</c:v>
                </c:pt>
                <c:pt idx="4278">
                  <c:v>x4279</c:v>
                </c:pt>
                <c:pt idx="4279">
                  <c:v>x4280</c:v>
                </c:pt>
                <c:pt idx="4280">
                  <c:v>x4281</c:v>
                </c:pt>
                <c:pt idx="4281">
                  <c:v>x4282</c:v>
                </c:pt>
                <c:pt idx="4282">
                  <c:v>x4283</c:v>
                </c:pt>
                <c:pt idx="4283">
                  <c:v>x4284</c:v>
                </c:pt>
                <c:pt idx="4284">
                  <c:v>x4285</c:v>
                </c:pt>
                <c:pt idx="4285">
                  <c:v>x4286</c:v>
                </c:pt>
                <c:pt idx="4286">
                  <c:v>x4287</c:v>
                </c:pt>
                <c:pt idx="4287">
                  <c:v>x4288</c:v>
                </c:pt>
                <c:pt idx="4288">
                  <c:v>x4289</c:v>
                </c:pt>
                <c:pt idx="4289">
                  <c:v>x4290</c:v>
                </c:pt>
                <c:pt idx="4290">
                  <c:v>x4291</c:v>
                </c:pt>
                <c:pt idx="4291">
                  <c:v>x4292</c:v>
                </c:pt>
                <c:pt idx="4292">
                  <c:v>x4293</c:v>
                </c:pt>
                <c:pt idx="4293">
                  <c:v>x4294</c:v>
                </c:pt>
                <c:pt idx="4294">
                  <c:v>x4295</c:v>
                </c:pt>
                <c:pt idx="4295">
                  <c:v>x4296</c:v>
                </c:pt>
                <c:pt idx="4296">
                  <c:v>x4297</c:v>
                </c:pt>
                <c:pt idx="4297">
                  <c:v>x4298</c:v>
                </c:pt>
                <c:pt idx="4298">
                  <c:v>x4299</c:v>
                </c:pt>
                <c:pt idx="4299">
                  <c:v>x4300</c:v>
                </c:pt>
                <c:pt idx="4300">
                  <c:v>x4301</c:v>
                </c:pt>
                <c:pt idx="4301">
                  <c:v>x4302</c:v>
                </c:pt>
                <c:pt idx="4302">
                  <c:v>x4303</c:v>
                </c:pt>
                <c:pt idx="4303">
                  <c:v>x4304</c:v>
                </c:pt>
                <c:pt idx="4304">
                  <c:v>x4305</c:v>
                </c:pt>
                <c:pt idx="4305">
                  <c:v>x4306</c:v>
                </c:pt>
                <c:pt idx="4306">
                  <c:v>x4307</c:v>
                </c:pt>
                <c:pt idx="4307">
                  <c:v>x4308</c:v>
                </c:pt>
                <c:pt idx="4308">
                  <c:v>x4309</c:v>
                </c:pt>
                <c:pt idx="4309">
                  <c:v>x4310</c:v>
                </c:pt>
                <c:pt idx="4310">
                  <c:v>x4311</c:v>
                </c:pt>
                <c:pt idx="4311">
                  <c:v>x4312</c:v>
                </c:pt>
                <c:pt idx="4312">
                  <c:v>x4313</c:v>
                </c:pt>
                <c:pt idx="4313">
                  <c:v>x4314</c:v>
                </c:pt>
                <c:pt idx="4314">
                  <c:v>x4315</c:v>
                </c:pt>
                <c:pt idx="4315">
                  <c:v>x4316</c:v>
                </c:pt>
                <c:pt idx="4316">
                  <c:v>x4317</c:v>
                </c:pt>
                <c:pt idx="4317">
                  <c:v>x4318</c:v>
                </c:pt>
                <c:pt idx="4318">
                  <c:v>x4319</c:v>
                </c:pt>
                <c:pt idx="4319">
                  <c:v>x4320</c:v>
                </c:pt>
                <c:pt idx="4320">
                  <c:v>x4321</c:v>
                </c:pt>
                <c:pt idx="4321">
                  <c:v>x4322</c:v>
                </c:pt>
                <c:pt idx="4322">
                  <c:v>x4323</c:v>
                </c:pt>
                <c:pt idx="4323">
                  <c:v>x4324</c:v>
                </c:pt>
                <c:pt idx="4324">
                  <c:v>x4325</c:v>
                </c:pt>
                <c:pt idx="4325">
                  <c:v>x4326</c:v>
                </c:pt>
                <c:pt idx="4326">
                  <c:v>x4327</c:v>
                </c:pt>
                <c:pt idx="4327">
                  <c:v>x4328</c:v>
                </c:pt>
                <c:pt idx="4328">
                  <c:v>x4329</c:v>
                </c:pt>
                <c:pt idx="4329">
                  <c:v>x4330</c:v>
                </c:pt>
                <c:pt idx="4330">
                  <c:v>x4331</c:v>
                </c:pt>
                <c:pt idx="4331">
                  <c:v>x4332</c:v>
                </c:pt>
                <c:pt idx="4332">
                  <c:v>x4333</c:v>
                </c:pt>
                <c:pt idx="4333">
                  <c:v>x4334</c:v>
                </c:pt>
                <c:pt idx="4334">
                  <c:v>x4335</c:v>
                </c:pt>
                <c:pt idx="4335">
                  <c:v>x4336</c:v>
                </c:pt>
                <c:pt idx="4336">
                  <c:v>x4337</c:v>
                </c:pt>
                <c:pt idx="4337">
                  <c:v>x4338</c:v>
                </c:pt>
                <c:pt idx="4338">
                  <c:v>x4339</c:v>
                </c:pt>
                <c:pt idx="4339">
                  <c:v>x4340</c:v>
                </c:pt>
                <c:pt idx="4340">
                  <c:v>x4341</c:v>
                </c:pt>
                <c:pt idx="4341">
                  <c:v>x4342</c:v>
                </c:pt>
                <c:pt idx="4342">
                  <c:v>x4343</c:v>
                </c:pt>
                <c:pt idx="4343">
                  <c:v>x4344</c:v>
                </c:pt>
                <c:pt idx="4344">
                  <c:v>x4345</c:v>
                </c:pt>
                <c:pt idx="4345">
                  <c:v>x4346</c:v>
                </c:pt>
                <c:pt idx="4346">
                  <c:v>x4347</c:v>
                </c:pt>
                <c:pt idx="4347">
                  <c:v>x4348</c:v>
                </c:pt>
                <c:pt idx="4348">
                  <c:v>x4349</c:v>
                </c:pt>
                <c:pt idx="4349">
                  <c:v>x4350</c:v>
                </c:pt>
                <c:pt idx="4350">
                  <c:v>x4351</c:v>
                </c:pt>
                <c:pt idx="4351">
                  <c:v>x4352</c:v>
                </c:pt>
                <c:pt idx="4352">
                  <c:v>x4353</c:v>
                </c:pt>
                <c:pt idx="4353">
                  <c:v>x4354</c:v>
                </c:pt>
                <c:pt idx="4354">
                  <c:v>x4355</c:v>
                </c:pt>
                <c:pt idx="4355">
                  <c:v>x4356</c:v>
                </c:pt>
                <c:pt idx="4356">
                  <c:v>x4357</c:v>
                </c:pt>
                <c:pt idx="4357">
                  <c:v>x4358</c:v>
                </c:pt>
                <c:pt idx="4358">
                  <c:v>x4359</c:v>
                </c:pt>
                <c:pt idx="4359">
                  <c:v>x4360</c:v>
                </c:pt>
                <c:pt idx="4360">
                  <c:v>x4361</c:v>
                </c:pt>
                <c:pt idx="4361">
                  <c:v>x4362</c:v>
                </c:pt>
                <c:pt idx="4362">
                  <c:v>x4363</c:v>
                </c:pt>
                <c:pt idx="4363">
                  <c:v>x4364</c:v>
                </c:pt>
                <c:pt idx="4364">
                  <c:v>x4365</c:v>
                </c:pt>
                <c:pt idx="4365">
                  <c:v>x4366</c:v>
                </c:pt>
                <c:pt idx="4366">
                  <c:v>x4367</c:v>
                </c:pt>
                <c:pt idx="4367">
                  <c:v>x4368</c:v>
                </c:pt>
                <c:pt idx="4368">
                  <c:v>x4369</c:v>
                </c:pt>
                <c:pt idx="4369">
                  <c:v>x4370</c:v>
                </c:pt>
                <c:pt idx="4370">
                  <c:v>x4371</c:v>
                </c:pt>
                <c:pt idx="4371">
                  <c:v>x4372</c:v>
                </c:pt>
                <c:pt idx="4372">
                  <c:v>x4373</c:v>
                </c:pt>
                <c:pt idx="4373">
                  <c:v>x4374</c:v>
                </c:pt>
                <c:pt idx="4374">
                  <c:v>x4375</c:v>
                </c:pt>
                <c:pt idx="4375">
                  <c:v>x4376</c:v>
                </c:pt>
                <c:pt idx="4376">
                  <c:v>x4377</c:v>
                </c:pt>
                <c:pt idx="4377">
                  <c:v>x4378</c:v>
                </c:pt>
                <c:pt idx="4378">
                  <c:v>x4379</c:v>
                </c:pt>
                <c:pt idx="4379">
                  <c:v>x4380</c:v>
                </c:pt>
                <c:pt idx="4380">
                  <c:v>x4381</c:v>
                </c:pt>
                <c:pt idx="4381">
                  <c:v>x4382</c:v>
                </c:pt>
                <c:pt idx="4382">
                  <c:v>x4383</c:v>
                </c:pt>
                <c:pt idx="4383">
                  <c:v>x4384</c:v>
                </c:pt>
                <c:pt idx="4384">
                  <c:v>x4385</c:v>
                </c:pt>
                <c:pt idx="4385">
                  <c:v>x4386</c:v>
                </c:pt>
                <c:pt idx="4386">
                  <c:v>x4387</c:v>
                </c:pt>
                <c:pt idx="4387">
                  <c:v>x4388</c:v>
                </c:pt>
                <c:pt idx="4388">
                  <c:v>x4389</c:v>
                </c:pt>
                <c:pt idx="4389">
                  <c:v>x4390</c:v>
                </c:pt>
                <c:pt idx="4390">
                  <c:v>x4391</c:v>
                </c:pt>
                <c:pt idx="4391">
                  <c:v>x4392</c:v>
                </c:pt>
                <c:pt idx="4392">
                  <c:v>x4393</c:v>
                </c:pt>
                <c:pt idx="4393">
                  <c:v>x4394</c:v>
                </c:pt>
                <c:pt idx="4394">
                  <c:v>x4395</c:v>
                </c:pt>
                <c:pt idx="4395">
                  <c:v>x4396</c:v>
                </c:pt>
                <c:pt idx="4396">
                  <c:v>x4397</c:v>
                </c:pt>
                <c:pt idx="4397">
                  <c:v>x4398</c:v>
                </c:pt>
                <c:pt idx="4398">
                  <c:v>x4399</c:v>
                </c:pt>
                <c:pt idx="4399">
                  <c:v>x4400</c:v>
                </c:pt>
                <c:pt idx="4400">
                  <c:v>x4401</c:v>
                </c:pt>
                <c:pt idx="4401">
                  <c:v>x4402</c:v>
                </c:pt>
                <c:pt idx="4402">
                  <c:v>x4403</c:v>
                </c:pt>
                <c:pt idx="4403">
                  <c:v>x4404</c:v>
                </c:pt>
                <c:pt idx="4404">
                  <c:v>x4405</c:v>
                </c:pt>
                <c:pt idx="4405">
                  <c:v>x4406</c:v>
                </c:pt>
                <c:pt idx="4406">
                  <c:v>x4407</c:v>
                </c:pt>
                <c:pt idx="4407">
                  <c:v>x4408</c:v>
                </c:pt>
                <c:pt idx="4408">
                  <c:v>x4409</c:v>
                </c:pt>
                <c:pt idx="4409">
                  <c:v>x4410</c:v>
                </c:pt>
                <c:pt idx="4410">
                  <c:v>x4411</c:v>
                </c:pt>
                <c:pt idx="4411">
                  <c:v>x4412</c:v>
                </c:pt>
                <c:pt idx="4412">
                  <c:v>x4413</c:v>
                </c:pt>
                <c:pt idx="4413">
                  <c:v>x4414</c:v>
                </c:pt>
                <c:pt idx="4414">
                  <c:v>x4415</c:v>
                </c:pt>
                <c:pt idx="4415">
                  <c:v>x4416</c:v>
                </c:pt>
                <c:pt idx="4416">
                  <c:v>x4417</c:v>
                </c:pt>
                <c:pt idx="4417">
                  <c:v>x4418</c:v>
                </c:pt>
                <c:pt idx="4418">
                  <c:v>x4419</c:v>
                </c:pt>
                <c:pt idx="4419">
                  <c:v>x4420</c:v>
                </c:pt>
                <c:pt idx="4420">
                  <c:v>x4421</c:v>
                </c:pt>
                <c:pt idx="4421">
                  <c:v>x4422</c:v>
                </c:pt>
                <c:pt idx="4422">
                  <c:v>x4423</c:v>
                </c:pt>
                <c:pt idx="4423">
                  <c:v>x4424</c:v>
                </c:pt>
                <c:pt idx="4424">
                  <c:v>x4425</c:v>
                </c:pt>
                <c:pt idx="4425">
                  <c:v>x4426</c:v>
                </c:pt>
                <c:pt idx="4426">
                  <c:v>x4427</c:v>
                </c:pt>
                <c:pt idx="4427">
                  <c:v>x4428</c:v>
                </c:pt>
                <c:pt idx="4428">
                  <c:v>x4429</c:v>
                </c:pt>
                <c:pt idx="4429">
                  <c:v>x4430</c:v>
                </c:pt>
                <c:pt idx="4430">
                  <c:v>x4431</c:v>
                </c:pt>
                <c:pt idx="4431">
                  <c:v>x4432</c:v>
                </c:pt>
                <c:pt idx="4432">
                  <c:v>x4433</c:v>
                </c:pt>
                <c:pt idx="4433">
                  <c:v>x4434</c:v>
                </c:pt>
                <c:pt idx="4434">
                  <c:v>x4435</c:v>
                </c:pt>
                <c:pt idx="4435">
                  <c:v>x4436</c:v>
                </c:pt>
                <c:pt idx="4436">
                  <c:v>x4437</c:v>
                </c:pt>
                <c:pt idx="4437">
                  <c:v>x4438</c:v>
                </c:pt>
                <c:pt idx="4438">
                  <c:v>x4439</c:v>
                </c:pt>
                <c:pt idx="4439">
                  <c:v>x4440</c:v>
                </c:pt>
                <c:pt idx="4440">
                  <c:v>x4441</c:v>
                </c:pt>
                <c:pt idx="4441">
                  <c:v>x4442</c:v>
                </c:pt>
                <c:pt idx="4442">
                  <c:v>x4443</c:v>
                </c:pt>
                <c:pt idx="4443">
                  <c:v>x4444</c:v>
                </c:pt>
                <c:pt idx="4444">
                  <c:v>x4445</c:v>
                </c:pt>
                <c:pt idx="4445">
                  <c:v>x4446</c:v>
                </c:pt>
                <c:pt idx="4446">
                  <c:v>x4447</c:v>
                </c:pt>
                <c:pt idx="4447">
                  <c:v>x4448</c:v>
                </c:pt>
                <c:pt idx="4448">
                  <c:v>x4449</c:v>
                </c:pt>
                <c:pt idx="4449">
                  <c:v>x4450</c:v>
                </c:pt>
                <c:pt idx="4450">
                  <c:v>x4451</c:v>
                </c:pt>
                <c:pt idx="4451">
                  <c:v>x4452</c:v>
                </c:pt>
                <c:pt idx="4452">
                  <c:v>x4453</c:v>
                </c:pt>
                <c:pt idx="4453">
                  <c:v>x4454</c:v>
                </c:pt>
                <c:pt idx="4454">
                  <c:v>x4455</c:v>
                </c:pt>
                <c:pt idx="4455">
                  <c:v>x4456</c:v>
                </c:pt>
                <c:pt idx="4456">
                  <c:v>x4457</c:v>
                </c:pt>
                <c:pt idx="4457">
                  <c:v>x4458</c:v>
                </c:pt>
                <c:pt idx="4458">
                  <c:v>x4459</c:v>
                </c:pt>
                <c:pt idx="4459">
                  <c:v>x4460</c:v>
                </c:pt>
                <c:pt idx="4460">
                  <c:v>x4461</c:v>
                </c:pt>
                <c:pt idx="4461">
                  <c:v>x4462</c:v>
                </c:pt>
                <c:pt idx="4462">
                  <c:v>x4463</c:v>
                </c:pt>
                <c:pt idx="4463">
                  <c:v>x4464</c:v>
                </c:pt>
                <c:pt idx="4464">
                  <c:v>x4465</c:v>
                </c:pt>
                <c:pt idx="4465">
                  <c:v>x4466</c:v>
                </c:pt>
                <c:pt idx="4466">
                  <c:v>x4467</c:v>
                </c:pt>
                <c:pt idx="4467">
                  <c:v>x4468</c:v>
                </c:pt>
                <c:pt idx="4468">
                  <c:v>x4469</c:v>
                </c:pt>
                <c:pt idx="4469">
                  <c:v>x4470</c:v>
                </c:pt>
                <c:pt idx="4470">
                  <c:v>x4471</c:v>
                </c:pt>
                <c:pt idx="4471">
                  <c:v>x4472</c:v>
                </c:pt>
                <c:pt idx="4472">
                  <c:v>x4473</c:v>
                </c:pt>
                <c:pt idx="4473">
                  <c:v>x4474</c:v>
                </c:pt>
                <c:pt idx="4474">
                  <c:v>x4475</c:v>
                </c:pt>
                <c:pt idx="4475">
                  <c:v>x4476</c:v>
                </c:pt>
                <c:pt idx="4476">
                  <c:v>x4477</c:v>
                </c:pt>
                <c:pt idx="4477">
                  <c:v>x4478</c:v>
                </c:pt>
                <c:pt idx="4478">
                  <c:v>x4479</c:v>
                </c:pt>
                <c:pt idx="4479">
                  <c:v>x4480</c:v>
                </c:pt>
                <c:pt idx="4480">
                  <c:v>x4481</c:v>
                </c:pt>
                <c:pt idx="4481">
                  <c:v>x4482</c:v>
                </c:pt>
                <c:pt idx="4482">
                  <c:v>x4483</c:v>
                </c:pt>
                <c:pt idx="4483">
                  <c:v>x4484</c:v>
                </c:pt>
                <c:pt idx="4484">
                  <c:v>x4485</c:v>
                </c:pt>
                <c:pt idx="4485">
                  <c:v>x4486</c:v>
                </c:pt>
                <c:pt idx="4486">
                  <c:v>x4487</c:v>
                </c:pt>
                <c:pt idx="4487">
                  <c:v>x4488</c:v>
                </c:pt>
                <c:pt idx="4488">
                  <c:v>x4489</c:v>
                </c:pt>
                <c:pt idx="4489">
                  <c:v>x4490</c:v>
                </c:pt>
                <c:pt idx="4490">
                  <c:v>x4491</c:v>
                </c:pt>
                <c:pt idx="4491">
                  <c:v>x4492</c:v>
                </c:pt>
                <c:pt idx="4492">
                  <c:v>x4493</c:v>
                </c:pt>
                <c:pt idx="4493">
                  <c:v>x4494</c:v>
                </c:pt>
                <c:pt idx="4494">
                  <c:v>x4495</c:v>
                </c:pt>
                <c:pt idx="4495">
                  <c:v>x4496</c:v>
                </c:pt>
                <c:pt idx="4496">
                  <c:v>x4497</c:v>
                </c:pt>
                <c:pt idx="4497">
                  <c:v>x4498</c:v>
                </c:pt>
                <c:pt idx="4498">
                  <c:v>x4499</c:v>
                </c:pt>
                <c:pt idx="4499">
                  <c:v>x4500</c:v>
                </c:pt>
                <c:pt idx="4500">
                  <c:v>x4501</c:v>
                </c:pt>
                <c:pt idx="4501">
                  <c:v>x4502</c:v>
                </c:pt>
                <c:pt idx="4502">
                  <c:v>x4503</c:v>
                </c:pt>
                <c:pt idx="4503">
                  <c:v>x4504</c:v>
                </c:pt>
                <c:pt idx="4504">
                  <c:v>x4505</c:v>
                </c:pt>
                <c:pt idx="4505">
                  <c:v>x4506</c:v>
                </c:pt>
                <c:pt idx="4506">
                  <c:v>x4507</c:v>
                </c:pt>
                <c:pt idx="4507">
                  <c:v>x4508</c:v>
                </c:pt>
                <c:pt idx="4508">
                  <c:v>x4509</c:v>
                </c:pt>
                <c:pt idx="4509">
                  <c:v>x4510</c:v>
                </c:pt>
                <c:pt idx="4510">
                  <c:v>x4511</c:v>
                </c:pt>
                <c:pt idx="4511">
                  <c:v>x4512</c:v>
                </c:pt>
                <c:pt idx="4512">
                  <c:v>x4513</c:v>
                </c:pt>
                <c:pt idx="4513">
                  <c:v>x4514</c:v>
                </c:pt>
                <c:pt idx="4514">
                  <c:v>x4515</c:v>
                </c:pt>
                <c:pt idx="4515">
                  <c:v>x4516</c:v>
                </c:pt>
                <c:pt idx="4516">
                  <c:v>x4517</c:v>
                </c:pt>
                <c:pt idx="4517">
                  <c:v>x4518</c:v>
                </c:pt>
                <c:pt idx="4518">
                  <c:v>x4519</c:v>
                </c:pt>
                <c:pt idx="4519">
                  <c:v>x4520</c:v>
                </c:pt>
                <c:pt idx="4520">
                  <c:v>x4521</c:v>
                </c:pt>
                <c:pt idx="4521">
                  <c:v>x4522</c:v>
                </c:pt>
                <c:pt idx="4522">
                  <c:v>x4523</c:v>
                </c:pt>
                <c:pt idx="4523">
                  <c:v>x4524</c:v>
                </c:pt>
                <c:pt idx="4524">
                  <c:v>x4525</c:v>
                </c:pt>
                <c:pt idx="4525">
                  <c:v>x4526</c:v>
                </c:pt>
                <c:pt idx="4526">
                  <c:v>x4527</c:v>
                </c:pt>
                <c:pt idx="4527">
                  <c:v>x4528</c:v>
                </c:pt>
                <c:pt idx="4528">
                  <c:v>x4529</c:v>
                </c:pt>
                <c:pt idx="4529">
                  <c:v>x4530</c:v>
                </c:pt>
                <c:pt idx="4530">
                  <c:v>x4531</c:v>
                </c:pt>
                <c:pt idx="4531">
                  <c:v>x4532</c:v>
                </c:pt>
                <c:pt idx="4532">
                  <c:v>x4533</c:v>
                </c:pt>
                <c:pt idx="4533">
                  <c:v>x4534</c:v>
                </c:pt>
                <c:pt idx="4534">
                  <c:v>x4535</c:v>
                </c:pt>
                <c:pt idx="4535">
                  <c:v>x4536</c:v>
                </c:pt>
                <c:pt idx="4536">
                  <c:v>x4537</c:v>
                </c:pt>
                <c:pt idx="4537">
                  <c:v>x4538</c:v>
                </c:pt>
                <c:pt idx="4538">
                  <c:v>x4539</c:v>
                </c:pt>
                <c:pt idx="4539">
                  <c:v>x4540</c:v>
                </c:pt>
                <c:pt idx="4540">
                  <c:v>x4541</c:v>
                </c:pt>
                <c:pt idx="4541">
                  <c:v>x4542</c:v>
                </c:pt>
                <c:pt idx="4542">
                  <c:v>x4543</c:v>
                </c:pt>
                <c:pt idx="4543">
                  <c:v>x4544</c:v>
                </c:pt>
                <c:pt idx="4544">
                  <c:v>x4545</c:v>
                </c:pt>
                <c:pt idx="4545">
                  <c:v>x4546</c:v>
                </c:pt>
                <c:pt idx="4546">
                  <c:v>x4547</c:v>
                </c:pt>
                <c:pt idx="4547">
                  <c:v>x4548</c:v>
                </c:pt>
                <c:pt idx="4548">
                  <c:v>x4549</c:v>
                </c:pt>
                <c:pt idx="4549">
                  <c:v>x4550</c:v>
                </c:pt>
                <c:pt idx="4550">
                  <c:v>x4551</c:v>
                </c:pt>
                <c:pt idx="4551">
                  <c:v>x4552</c:v>
                </c:pt>
                <c:pt idx="4552">
                  <c:v>x4553</c:v>
                </c:pt>
                <c:pt idx="4553">
                  <c:v>x4554</c:v>
                </c:pt>
                <c:pt idx="4554">
                  <c:v>x4555</c:v>
                </c:pt>
                <c:pt idx="4555">
                  <c:v>x4556</c:v>
                </c:pt>
                <c:pt idx="4556">
                  <c:v>x4557</c:v>
                </c:pt>
                <c:pt idx="4557">
                  <c:v>x4558</c:v>
                </c:pt>
                <c:pt idx="4558">
                  <c:v>x4559</c:v>
                </c:pt>
                <c:pt idx="4559">
                  <c:v>x4560</c:v>
                </c:pt>
                <c:pt idx="4560">
                  <c:v>x4561</c:v>
                </c:pt>
                <c:pt idx="4561">
                  <c:v>x4562</c:v>
                </c:pt>
                <c:pt idx="4562">
                  <c:v>x4563</c:v>
                </c:pt>
                <c:pt idx="4563">
                  <c:v>x4564</c:v>
                </c:pt>
                <c:pt idx="4564">
                  <c:v>x4565</c:v>
                </c:pt>
                <c:pt idx="4565">
                  <c:v>x4566</c:v>
                </c:pt>
                <c:pt idx="4566">
                  <c:v>x4567</c:v>
                </c:pt>
                <c:pt idx="4567">
                  <c:v>x4568</c:v>
                </c:pt>
                <c:pt idx="4568">
                  <c:v>x4569</c:v>
                </c:pt>
                <c:pt idx="4569">
                  <c:v>x4570</c:v>
                </c:pt>
                <c:pt idx="4570">
                  <c:v>x4571</c:v>
                </c:pt>
                <c:pt idx="4571">
                  <c:v>x4572</c:v>
                </c:pt>
                <c:pt idx="4572">
                  <c:v>x4573</c:v>
                </c:pt>
                <c:pt idx="4573">
                  <c:v>x4574</c:v>
                </c:pt>
                <c:pt idx="4574">
                  <c:v>x4575</c:v>
                </c:pt>
                <c:pt idx="4575">
                  <c:v>x4576</c:v>
                </c:pt>
                <c:pt idx="4576">
                  <c:v>x4577</c:v>
                </c:pt>
                <c:pt idx="4577">
                  <c:v>x4578</c:v>
                </c:pt>
                <c:pt idx="4578">
                  <c:v>x4579</c:v>
                </c:pt>
                <c:pt idx="4579">
                  <c:v>x4580</c:v>
                </c:pt>
                <c:pt idx="4580">
                  <c:v>x4581</c:v>
                </c:pt>
                <c:pt idx="4581">
                  <c:v>x4582</c:v>
                </c:pt>
                <c:pt idx="4582">
                  <c:v>x4583</c:v>
                </c:pt>
                <c:pt idx="4583">
                  <c:v>x4584</c:v>
                </c:pt>
                <c:pt idx="4584">
                  <c:v>x4585</c:v>
                </c:pt>
                <c:pt idx="4585">
                  <c:v>x4586</c:v>
                </c:pt>
                <c:pt idx="4586">
                  <c:v>x4587</c:v>
                </c:pt>
                <c:pt idx="4587">
                  <c:v>x4588</c:v>
                </c:pt>
                <c:pt idx="4588">
                  <c:v>x4589</c:v>
                </c:pt>
                <c:pt idx="4589">
                  <c:v>x4590</c:v>
                </c:pt>
                <c:pt idx="4590">
                  <c:v>x4591</c:v>
                </c:pt>
                <c:pt idx="4591">
                  <c:v>x4592</c:v>
                </c:pt>
                <c:pt idx="4592">
                  <c:v>x4593</c:v>
                </c:pt>
                <c:pt idx="4593">
                  <c:v>x4594</c:v>
                </c:pt>
                <c:pt idx="4594">
                  <c:v>x4595</c:v>
                </c:pt>
                <c:pt idx="4595">
                  <c:v>x4596</c:v>
                </c:pt>
                <c:pt idx="4596">
                  <c:v>x4597</c:v>
                </c:pt>
                <c:pt idx="4597">
                  <c:v>x4598</c:v>
                </c:pt>
                <c:pt idx="4598">
                  <c:v>x4599</c:v>
                </c:pt>
                <c:pt idx="4599">
                  <c:v>x4600</c:v>
                </c:pt>
                <c:pt idx="4600">
                  <c:v>x4601</c:v>
                </c:pt>
                <c:pt idx="4601">
                  <c:v>x4602</c:v>
                </c:pt>
                <c:pt idx="4602">
                  <c:v>x4603</c:v>
                </c:pt>
                <c:pt idx="4603">
                  <c:v>x4604</c:v>
                </c:pt>
                <c:pt idx="4604">
                  <c:v>x4605</c:v>
                </c:pt>
                <c:pt idx="4605">
                  <c:v>x4606</c:v>
                </c:pt>
                <c:pt idx="4606">
                  <c:v>x4607</c:v>
                </c:pt>
                <c:pt idx="4607">
                  <c:v>x4608</c:v>
                </c:pt>
                <c:pt idx="4608">
                  <c:v>x4609</c:v>
                </c:pt>
                <c:pt idx="4609">
                  <c:v>x4610</c:v>
                </c:pt>
                <c:pt idx="4610">
                  <c:v>x4611</c:v>
                </c:pt>
                <c:pt idx="4611">
                  <c:v>x4612</c:v>
                </c:pt>
                <c:pt idx="4612">
                  <c:v>x4613</c:v>
                </c:pt>
                <c:pt idx="4613">
                  <c:v>x4614</c:v>
                </c:pt>
                <c:pt idx="4614">
                  <c:v>x4615</c:v>
                </c:pt>
                <c:pt idx="4615">
                  <c:v>x4616</c:v>
                </c:pt>
                <c:pt idx="4616">
                  <c:v>x4617</c:v>
                </c:pt>
                <c:pt idx="4617">
                  <c:v>x4618</c:v>
                </c:pt>
                <c:pt idx="4618">
                  <c:v>x4619</c:v>
                </c:pt>
                <c:pt idx="4619">
                  <c:v>x4620</c:v>
                </c:pt>
                <c:pt idx="4620">
                  <c:v>x4621</c:v>
                </c:pt>
                <c:pt idx="4621">
                  <c:v>x4622</c:v>
                </c:pt>
                <c:pt idx="4622">
                  <c:v>x4623</c:v>
                </c:pt>
                <c:pt idx="4623">
                  <c:v>x4624</c:v>
                </c:pt>
                <c:pt idx="4624">
                  <c:v>x4625</c:v>
                </c:pt>
                <c:pt idx="4625">
                  <c:v>x4626</c:v>
                </c:pt>
                <c:pt idx="4626">
                  <c:v>x4627</c:v>
                </c:pt>
                <c:pt idx="4627">
                  <c:v>x4628</c:v>
                </c:pt>
                <c:pt idx="4628">
                  <c:v>x4629</c:v>
                </c:pt>
                <c:pt idx="4629">
                  <c:v>x4630</c:v>
                </c:pt>
                <c:pt idx="4630">
                  <c:v>x4631</c:v>
                </c:pt>
                <c:pt idx="4631">
                  <c:v>x4632</c:v>
                </c:pt>
                <c:pt idx="4632">
                  <c:v>x4633</c:v>
                </c:pt>
                <c:pt idx="4633">
                  <c:v>x4634</c:v>
                </c:pt>
                <c:pt idx="4634">
                  <c:v>x4635</c:v>
                </c:pt>
                <c:pt idx="4635">
                  <c:v>x4636</c:v>
                </c:pt>
                <c:pt idx="4636">
                  <c:v>x4637</c:v>
                </c:pt>
                <c:pt idx="4637">
                  <c:v>x4638</c:v>
                </c:pt>
                <c:pt idx="4638">
                  <c:v>x4639</c:v>
                </c:pt>
                <c:pt idx="4639">
                  <c:v>x4640</c:v>
                </c:pt>
                <c:pt idx="4640">
                  <c:v>x4641</c:v>
                </c:pt>
                <c:pt idx="4641">
                  <c:v>x4642</c:v>
                </c:pt>
                <c:pt idx="4642">
                  <c:v>x4643</c:v>
                </c:pt>
                <c:pt idx="4643">
                  <c:v>x4644</c:v>
                </c:pt>
                <c:pt idx="4644">
                  <c:v>x4645</c:v>
                </c:pt>
                <c:pt idx="4645">
                  <c:v>x4646</c:v>
                </c:pt>
                <c:pt idx="4646">
                  <c:v>x4647</c:v>
                </c:pt>
                <c:pt idx="4647">
                  <c:v>x4648</c:v>
                </c:pt>
                <c:pt idx="4648">
                  <c:v>x4649</c:v>
                </c:pt>
                <c:pt idx="4649">
                  <c:v>x4650</c:v>
                </c:pt>
                <c:pt idx="4650">
                  <c:v>x4651</c:v>
                </c:pt>
                <c:pt idx="4651">
                  <c:v>x4652</c:v>
                </c:pt>
                <c:pt idx="4652">
                  <c:v>x4653</c:v>
                </c:pt>
                <c:pt idx="4653">
                  <c:v>x4654</c:v>
                </c:pt>
                <c:pt idx="4654">
                  <c:v>x4655</c:v>
                </c:pt>
                <c:pt idx="4655">
                  <c:v>x4656</c:v>
                </c:pt>
                <c:pt idx="4656">
                  <c:v>x4657</c:v>
                </c:pt>
                <c:pt idx="4657">
                  <c:v>x4658</c:v>
                </c:pt>
                <c:pt idx="4658">
                  <c:v>x4659</c:v>
                </c:pt>
                <c:pt idx="4659">
                  <c:v>x4660</c:v>
                </c:pt>
                <c:pt idx="4660">
                  <c:v>x4661</c:v>
                </c:pt>
                <c:pt idx="4661">
                  <c:v>x4662</c:v>
                </c:pt>
                <c:pt idx="4662">
                  <c:v>x4663</c:v>
                </c:pt>
                <c:pt idx="4663">
                  <c:v>x4664</c:v>
                </c:pt>
                <c:pt idx="4664">
                  <c:v>x4665</c:v>
                </c:pt>
                <c:pt idx="4665">
                  <c:v>x4666</c:v>
                </c:pt>
                <c:pt idx="4666">
                  <c:v>x4667</c:v>
                </c:pt>
                <c:pt idx="4667">
                  <c:v>x4668</c:v>
                </c:pt>
                <c:pt idx="4668">
                  <c:v>x4669</c:v>
                </c:pt>
                <c:pt idx="4669">
                  <c:v>x4670</c:v>
                </c:pt>
                <c:pt idx="4670">
                  <c:v>x4671</c:v>
                </c:pt>
                <c:pt idx="4671">
                  <c:v>x4672</c:v>
                </c:pt>
                <c:pt idx="4672">
                  <c:v>x4673</c:v>
                </c:pt>
                <c:pt idx="4673">
                  <c:v>x4674</c:v>
                </c:pt>
                <c:pt idx="4674">
                  <c:v>x4675</c:v>
                </c:pt>
                <c:pt idx="4675">
                  <c:v>x4676</c:v>
                </c:pt>
                <c:pt idx="4676">
                  <c:v>x4677</c:v>
                </c:pt>
                <c:pt idx="4677">
                  <c:v>x4678</c:v>
                </c:pt>
                <c:pt idx="4678">
                  <c:v>x4679</c:v>
                </c:pt>
                <c:pt idx="4679">
                  <c:v>x4680</c:v>
                </c:pt>
                <c:pt idx="4680">
                  <c:v>x4681</c:v>
                </c:pt>
                <c:pt idx="4681">
                  <c:v>x4682</c:v>
                </c:pt>
                <c:pt idx="4682">
                  <c:v>x4683</c:v>
                </c:pt>
                <c:pt idx="4683">
                  <c:v>x4684</c:v>
                </c:pt>
                <c:pt idx="4684">
                  <c:v>x4685</c:v>
                </c:pt>
                <c:pt idx="4685">
                  <c:v>x4686</c:v>
                </c:pt>
                <c:pt idx="4686">
                  <c:v>x4687</c:v>
                </c:pt>
                <c:pt idx="4687">
                  <c:v>x4688</c:v>
                </c:pt>
                <c:pt idx="4688">
                  <c:v>x4689</c:v>
                </c:pt>
                <c:pt idx="4689">
                  <c:v>x4690</c:v>
                </c:pt>
                <c:pt idx="4690">
                  <c:v>x4691</c:v>
                </c:pt>
                <c:pt idx="4691">
                  <c:v>x4692</c:v>
                </c:pt>
                <c:pt idx="4692">
                  <c:v>x4693</c:v>
                </c:pt>
                <c:pt idx="4693">
                  <c:v>x4694</c:v>
                </c:pt>
                <c:pt idx="4694">
                  <c:v>x4695</c:v>
                </c:pt>
                <c:pt idx="4695">
                  <c:v>x4696</c:v>
                </c:pt>
                <c:pt idx="4696">
                  <c:v>x4697</c:v>
                </c:pt>
                <c:pt idx="4697">
                  <c:v>x4698</c:v>
                </c:pt>
                <c:pt idx="4698">
                  <c:v>x4699</c:v>
                </c:pt>
                <c:pt idx="4699">
                  <c:v>x4700</c:v>
                </c:pt>
                <c:pt idx="4700">
                  <c:v>x4701</c:v>
                </c:pt>
                <c:pt idx="4701">
                  <c:v>x4702</c:v>
                </c:pt>
                <c:pt idx="4702">
                  <c:v>x4703</c:v>
                </c:pt>
                <c:pt idx="4703">
                  <c:v>x4704</c:v>
                </c:pt>
                <c:pt idx="4704">
                  <c:v>x4705</c:v>
                </c:pt>
                <c:pt idx="4705">
                  <c:v>x4706</c:v>
                </c:pt>
                <c:pt idx="4706">
                  <c:v>x4707</c:v>
                </c:pt>
                <c:pt idx="4707">
                  <c:v>x4708</c:v>
                </c:pt>
                <c:pt idx="4708">
                  <c:v>x4709</c:v>
                </c:pt>
                <c:pt idx="4709">
                  <c:v>x4710</c:v>
                </c:pt>
                <c:pt idx="4710">
                  <c:v>x4711</c:v>
                </c:pt>
                <c:pt idx="4711">
                  <c:v>x4712</c:v>
                </c:pt>
                <c:pt idx="4712">
                  <c:v>x4713</c:v>
                </c:pt>
                <c:pt idx="4713">
                  <c:v>x4714</c:v>
                </c:pt>
                <c:pt idx="4714">
                  <c:v>x4715</c:v>
                </c:pt>
                <c:pt idx="4715">
                  <c:v>x4716</c:v>
                </c:pt>
                <c:pt idx="4716">
                  <c:v>x4717</c:v>
                </c:pt>
                <c:pt idx="4717">
                  <c:v>x4718</c:v>
                </c:pt>
                <c:pt idx="4718">
                  <c:v>x4719</c:v>
                </c:pt>
                <c:pt idx="4719">
                  <c:v>x4720</c:v>
                </c:pt>
                <c:pt idx="4720">
                  <c:v>x4721</c:v>
                </c:pt>
                <c:pt idx="4721">
                  <c:v>x4722</c:v>
                </c:pt>
                <c:pt idx="4722">
                  <c:v>x4723</c:v>
                </c:pt>
                <c:pt idx="4723">
                  <c:v>x4724</c:v>
                </c:pt>
                <c:pt idx="4724">
                  <c:v>x4725</c:v>
                </c:pt>
                <c:pt idx="4725">
                  <c:v>x4726</c:v>
                </c:pt>
                <c:pt idx="4726">
                  <c:v>x4727</c:v>
                </c:pt>
                <c:pt idx="4727">
                  <c:v>x4728</c:v>
                </c:pt>
                <c:pt idx="4728">
                  <c:v>x4729</c:v>
                </c:pt>
                <c:pt idx="4729">
                  <c:v>x4730</c:v>
                </c:pt>
                <c:pt idx="4730">
                  <c:v>x4731</c:v>
                </c:pt>
                <c:pt idx="4731">
                  <c:v>x4732</c:v>
                </c:pt>
                <c:pt idx="4732">
                  <c:v>x4733</c:v>
                </c:pt>
                <c:pt idx="4733">
                  <c:v>x4734</c:v>
                </c:pt>
                <c:pt idx="4734">
                  <c:v>x4735</c:v>
                </c:pt>
                <c:pt idx="4735">
                  <c:v>x4736</c:v>
                </c:pt>
                <c:pt idx="4736">
                  <c:v>x4737</c:v>
                </c:pt>
                <c:pt idx="4737">
                  <c:v>x4738</c:v>
                </c:pt>
                <c:pt idx="4738">
                  <c:v>x4739</c:v>
                </c:pt>
                <c:pt idx="4739">
                  <c:v>x4740</c:v>
                </c:pt>
                <c:pt idx="4740">
                  <c:v>x4741</c:v>
                </c:pt>
                <c:pt idx="4741">
                  <c:v>x4742</c:v>
                </c:pt>
                <c:pt idx="4742">
                  <c:v>x4743</c:v>
                </c:pt>
                <c:pt idx="4743">
                  <c:v>x4744</c:v>
                </c:pt>
                <c:pt idx="4744">
                  <c:v>x4745</c:v>
                </c:pt>
                <c:pt idx="4745">
                  <c:v>x4746</c:v>
                </c:pt>
                <c:pt idx="4746">
                  <c:v>x4747</c:v>
                </c:pt>
                <c:pt idx="4747">
                  <c:v>x4748</c:v>
                </c:pt>
                <c:pt idx="4748">
                  <c:v>x4749</c:v>
                </c:pt>
                <c:pt idx="4749">
                  <c:v>x4750</c:v>
                </c:pt>
                <c:pt idx="4750">
                  <c:v>x4751</c:v>
                </c:pt>
                <c:pt idx="4751">
                  <c:v>x4752</c:v>
                </c:pt>
                <c:pt idx="4752">
                  <c:v>x4753</c:v>
                </c:pt>
                <c:pt idx="4753">
                  <c:v>x4754</c:v>
                </c:pt>
                <c:pt idx="4754">
                  <c:v>x4755</c:v>
                </c:pt>
                <c:pt idx="4755">
                  <c:v>x4756</c:v>
                </c:pt>
                <c:pt idx="4756">
                  <c:v>x4757</c:v>
                </c:pt>
                <c:pt idx="4757">
                  <c:v>x4758</c:v>
                </c:pt>
                <c:pt idx="4758">
                  <c:v>x4759</c:v>
                </c:pt>
                <c:pt idx="4759">
                  <c:v>x4760</c:v>
                </c:pt>
                <c:pt idx="4760">
                  <c:v>x4761</c:v>
                </c:pt>
                <c:pt idx="4761">
                  <c:v>x4762</c:v>
                </c:pt>
                <c:pt idx="4762">
                  <c:v>x4763</c:v>
                </c:pt>
                <c:pt idx="4763">
                  <c:v>x4764</c:v>
                </c:pt>
                <c:pt idx="4764">
                  <c:v>x4765</c:v>
                </c:pt>
                <c:pt idx="4765">
                  <c:v>x4766</c:v>
                </c:pt>
                <c:pt idx="4766">
                  <c:v>x4767</c:v>
                </c:pt>
                <c:pt idx="4767">
                  <c:v>x4768</c:v>
                </c:pt>
                <c:pt idx="4768">
                  <c:v>x4769</c:v>
                </c:pt>
                <c:pt idx="4769">
                  <c:v>x4770</c:v>
                </c:pt>
                <c:pt idx="4770">
                  <c:v>x4771</c:v>
                </c:pt>
                <c:pt idx="4771">
                  <c:v>x4772</c:v>
                </c:pt>
                <c:pt idx="4772">
                  <c:v>x4773</c:v>
                </c:pt>
                <c:pt idx="4773">
                  <c:v>x4774</c:v>
                </c:pt>
                <c:pt idx="4774">
                  <c:v>x4775</c:v>
                </c:pt>
                <c:pt idx="4775">
                  <c:v>x4776</c:v>
                </c:pt>
                <c:pt idx="4776">
                  <c:v>x4777</c:v>
                </c:pt>
                <c:pt idx="4777">
                  <c:v>x4778</c:v>
                </c:pt>
                <c:pt idx="4778">
                  <c:v>x4779</c:v>
                </c:pt>
                <c:pt idx="4779">
                  <c:v>x4780</c:v>
                </c:pt>
                <c:pt idx="4780">
                  <c:v>x4781</c:v>
                </c:pt>
                <c:pt idx="4781">
                  <c:v>x4782</c:v>
                </c:pt>
                <c:pt idx="4782">
                  <c:v>x4783</c:v>
                </c:pt>
                <c:pt idx="4783">
                  <c:v>x4784</c:v>
                </c:pt>
                <c:pt idx="4784">
                  <c:v>x4785</c:v>
                </c:pt>
                <c:pt idx="4785">
                  <c:v>x4786</c:v>
                </c:pt>
                <c:pt idx="4786">
                  <c:v>x4787</c:v>
                </c:pt>
                <c:pt idx="4787">
                  <c:v>x4788</c:v>
                </c:pt>
                <c:pt idx="4788">
                  <c:v>x4789</c:v>
                </c:pt>
                <c:pt idx="4789">
                  <c:v>x4790</c:v>
                </c:pt>
                <c:pt idx="4790">
                  <c:v>x4791</c:v>
                </c:pt>
                <c:pt idx="4791">
                  <c:v>x4792</c:v>
                </c:pt>
                <c:pt idx="4792">
                  <c:v>x4793</c:v>
                </c:pt>
                <c:pt idx="4793">
                  <c:v>x4794</c:v>
                </c:pt>
                <c:pt idx="4794">
                  <c:v>x4795</c:v>
                </c:pt>
                <c:pt idx="4795">
                  <c:v>x4796</c:v>
                </c:pt>
                <c:pt idx="4796">
                  <c:v>x4797</c:v>
                </c:pt>
                <c:pt idx="4797">
                  <c:v>x4798</c:v>
                </c:pt>
                <c:pt idx="4798">
                  <c:v>x4799</c:v>
                </c:pt>
                <c:pt idx="4799">
                  <c:v>x4800</c:v>
                </c:pt>
                <c:pt idx="4800">
                  <c:v>x4801</c:v>
                </c:pt>
                <c:pt idx="4801">
                  <c:v>x4802</c:v>
                </c:pt>
                <c:pt idx="4802">
                  <c:v>x4803</c:v>
                </c:pt>
                <c:pt idx="4803">
                  <c:v>x4804</c:v>
                </c:pt>
                <c:pt idx="4804">
                  <c:v>x4805</c:v>
                </c:pt>
                <c:pt idx="4805">
                  <c:v>x4806</c:v>
                </c:pt>
                <c:pt idx="4806">
                  <c:v>x4807</c:v>
                </c:pt>
                <c:pt idx="4807">
                  <c:v>x4808</c:v>
                </c:pt>
                <c:pt idx="4808">
                  <c:v>x4809</c:v>
                </c:pt>
                <c:pt idx="4809">
                  <c:v>x4810</c:v>
                </c:pt>
                <c:pt idx="4810">
                  <c:v>x4811</c:v>
                </c:pt>
                <c:pt idx="4811">
                  <c:v>x4812</c:v>
                </c:pt>
                <c:pt idx="4812">
                  <c:v>x4813</c:v>
                </c:pt>
                <c:pt idx="4813">
                  <c:v>x4814</c:v>
                </c:pt>
                <c:pt idx="4814">
                  <c:v>x4815</c:v>
                </c:pt>
                <c:pt idx="4815">
                  <c:v>x4816</c:v>
                </c:pt>
                <c:pt idx="4816">
                  <c:v>x4817</c:v>
                </c:pt>
                <c:pt idx="4817">
                  <c:v>x4818</c:v>
                </c:pt>
                <c:pt idx="4818">
                  <c:v>x4819</c:v>
                </c:pt>
                <c:pt idx="4819">
                  <c:v>x4820</c:v>
                </c:pt>
                <c:pt idx="4820">
                  <c:v>x4821</c:v>
                </c:pt>
                <c:pt idx="4821">
                  <c:v>x4822</c:v>
                </c:pt>
                <c:pt idx="4822">
                  <c:v>x4823</c:v>
                </c:pt>
                <c:pt idx="4823">
                  <c:v>x4824</c:v>
                </c:pt>
                <c:pt idx="4824">
                  <c:v>x4825</c:v>
                </c:pt>
                <c:pt idx="4825">
                  <c:v>x4826</c:v>
                </c:pt>
                <c:pt idx="4826">
                  <c:v>x4827</c:v>
                </c:pt>
                <c:pt idx="4827">
                  <c:v>x4828</c:v>
                </c:pt>
                <c:pt idx="4828">
                  <c:v>x4829</c:v>
                </c:pt>
                <c:pt idx="4829">
                  <c:v>x4830</c:v>
                </c:pt>
                <c:pt idx="4830">
                  <c:v>x4831</c:v>
                </c:pt>
                <c:pt idx="4831">
                  <c:v>x4832</c:v>
                </c:pt>
                <c:pt idx="4832">
                  <c:v>x4833</c:v>
                </c:pt>
                <c:pt idx="4833">
                  <c:v>x4834</c:v>
                </c:pt>
                <c:pt idx="4834">
                  <c:v>x4835</c:v>
                </c:pt>
                <c:pt idx="4835">
                  <c:v>x4836</c:v>
                </c:pt>
                <c:pt idx="4836">
                  <c:v>x4837</c:v>
                </c:pt>
                <c:pt idx="4837">
                  <c:v>x4838</c:v>
                </c:pt>
                <c:pt idx="4838">
                  <c:v>x4839</c:v>
                </c:pt>
                <c:pt idx="4839">
                  <c:v>x4840</c:v>
                </c:pt>
                <c:pt idx="4840">
                  <c:v>x4841</c:v>
                </c:pt>
                <c:pt idx="4841">
                  <c:v>x4842</c:v>
                </c:pt>
                <c:pt idx="4842">
                  <c:v>x4843</c:v>
                </c:pt>
                <c:pt idx="4843">
                  <c:v>x4844</c:v>
                </c:pt>
                <c:pt idx="4844">
                  <c:v>x4845</c:v>
                </c:pt>
                <c:pt idx="4845">
                  <c:v>x4846</c:v>
                </c:pt>
                <c:pt idx="4846">
                  <c:v>x4847</c:v>
                </c:pt>
                <c:pt idx="4847">
                  <c:v>x4848</c:v>
                </c:pt>
                <c:pt idx="4848">
                  <c:v>x4849</c:v>
                </c:pt>
                <c:pt idx="4849">
                  <c:v>x4850</c:v>
                </c:pt>
                <c:pt idx="4850">
                  <c:v>x4851</c:v>
                </c:pt>
                <c:pt idx="4851">
                  <c:v>x4852</c:v>
                </c:pt>
                <c:pt idx="4852">
                  <c:v>x4853</c:v>
                </c:pt>
                <c:pt idx="4853">
                  <c:v>x4854</c:v>
                </c:pt>
                <c:pt idx="4854">
                  <c:v>x4855</c:v>
                </c:pt>
                <c:pt idx="4855">
                  <c:v>x4856</c:v>
                </c:pt>
                <c:pt idx="4856">
                  <c:v>x4857</c:v>
                </c:pt>
                <c:pt idx="4857">
                  <c:v>x4858</c:v>
                </c:pt>
                <c:pt idx="4858">
                  <c:v>x4859</c:v>
                </c:pt>
                <c:pt idx="4859">
                  <c:v>x4860</c:v>
                </c:pt>
                <c:pt idx="4860">
                  <c:v>x4861</c:v>
                </c:pt>
                <c:pt idx="4861">
                  <c:v>x4862</c:v>
                </c:pt>
                <c:pt idx="4862">
                  <c:v>x4863</c:v>
                </c:pt>
                <c:pt idx="4863">
                  <c:v>x4864</c:v>
                </c:pt>
                <c:pt idx="4864">
                  <c:v>x4865</c:v>
                </c:pt>
                <c:pt idx="4865">
                  <c:v>x4866</c:v>
                </c:pt>
                <c:pt idx="4866">
                  <c:v>x4867</c:v>
                </c:pt>
                <c:pt idx="4867">
                  <c:v>x4868</c:v>
                </c:pt>
                <c:pt idx="4868">
                  <c:v>x4869</c:v>
                </c:pt>
                <c:pt idx="4869">
                  <c:v>x4870</c:v>
                </c:pt>
                <c:pt idx="4870">
                  <c:v>x4871</c:v>
                </c:pt>
                <c:pt idx="4871">
                  <c:v>x4872</c:v>
                </c:pt>
                <c:pt idx="4872">
                  <c:v>x4873</c:v>
                </c:pt>
                <c:pt idx="4873">
                  <c:v>x4874</c:v>
                </c:pt>
                <c:pt idx="4874">
                  <c:v>x4875</c:v>
                </c:pt>
                <c:pt idx="4875">
                  <c:v>x4876</c:v>
                </c:pt>
                <c:pt idx="4876">
                  <c:v>x4877</c:v>
                </c:pt>
                <c:pt idx="4877">
                  <c:v>x4878</c:v>
                </c:pt>
                <c:pt idx="4878">
                  <c:v>x4879</c:v>
                </c:pt>
                <c:pt idx="4879">
                  <c:v>x4880</c:v>
                </c:pt>
                <c:pt idx="4880">
                  <c:v>x4881</c:v>
                </c:pt>
                <c:pt idx="4881">
                  <c:v>x4882</c:v>
                </c:pt>
                <c:pt idx="4882">
                  <c:v>x4883</c:v>
                </c:pt>
                <c:pt idx="4883">
                  <c:v>x4884</c:v>
                </c:pt>
                <c:pt idx="4884">
                  <c:v>x4885</c:v>
                </c:pt>
                <c:pt idx="4885">
                  <c:v>x4886</c:v>
                </c:pt>
                <c:pt idx="4886">
                  <c:v>x4887</c:v>
                </c:pt>
                <c:pt idx="4887">
                  <c:v>x4888</c:v>
                </c:pt>
                <c:pt idx="4888">
                  <c:v>x4889</c:v>
                </c:pt>
                <c:pt idx="4889">
                  <c:v>x4890</c:v>
                </c:pt>
                <c:pt idx="4890">
                  <c:v>x4891</c:v>
                </c:pt>
                <c:pt idx="4891">
                  <c:v>x4892</c:v>
                </c:pt>
                <c:pt idx="4892">
                  <c:v>x4893</c:v>
                </c:pt>
                <c:pt idx="4893">
                  <c:v>x4894</c:v>
                </c:pt>
                <c:pt idx="4894">
                  <c:v>x4895</c:v>
                </c:pt>
                <c:pt idx="4895">
                  <c:v>x4896</c:v>
                </c:pt>
                <c:pt idx="4896">
                  <c:v>x4897</c:v>
                </c:pt>
                <c:pt idx="4897">
                  <c:v>x4898</c:v>
                </c:pt>
                <c:pt idx="4898">
                  <c:v>x4899</c:v>
                </c:pt>
                <c:pt idx="4899">
                  <c:v>x4900</c:v>
                </c:pt>
                <c:pt idx="4900">
                  <c:v>x4901</c:v>
                </c:pt>
                <c:pt idx="4901">
                  <c:v>x4902</c:v>
                </c:pt>
                <c:pt idx="4902">
                  <c:v>x4903</c:v>
                </c:pt>
                <c:pt idx="4903">
                  <c:v>x4904</c:v>
                </c:pt>
                <c:pt idx="4904">
                  <c:v>x4905</c:v>
                </c:pt>
                <c:pt idx="4905">
                  <c:v>x4906</c:v>
                </c:pt>
                <c:pt idx="4906">
                  <c:v>x4907</c:v>
                </c:pt>
                <c:pt idx="4907">
                  <c:v>x4908</c:v>
                </c:pt>
                <c:pt idx="4908">
                  <c:v>x4909</c:v>
                </c:pt>
                <c:pt idx="4909">
                  <c:v>x4910</c:v>
                </c:pt>
                <c:pt idx="4910">
                  <c:v>x4911</c:v>
                </c:pt>
                <c:pt idx="4911">
                  <c:v>x4912</c:v>
                </c:pt>
                <c:pt idx="4912">
                  <c:v>x4913</c:v>
                </c:pt>
                <c:pt idx="4913">
                  <c:v>x4914</c:v>
                </c:pt>
                <c:pt idx="4914">
                  <c:v>x4915</c:v>
                </c:pt>
                <c:pt idx="4915">
                  <c:v>x4916</c:v>
                </c:pt>
                <c:pt idx="4916">
                  <c:v>x4917</c:v>
                </c:pt>
                <c:pt idx="4917">
                  <c:v>x4918</c:v>
                </c:pt>
                <c:pt idx="4918">
                  <c:v>x4919</c:v>
                </c:pt>
                <c:pt idx="4919">
                  <c:v>x4920</c:v>
                </c:pt>
                <c:pt idx="4920">
                  <c:v>x4921</c:v>
                </c:pt>
                <c:pt idx="4921">
                  <c:v>x4922</c:v>
                </c:pt>
                <c:pt idx="4922">
                  <c:v>x4923</c:v>
                </c:pt>
                <c:pt idx="4923">
                  <c:v>x4924</c:v>
                </c:pt>
                <c:pt idx="4924">
                  <c:v>x4925</c:v>
                </c:pt>
                <c:pt idx="4925">
                  <c:v>x4926</c:v>
                </c:pt>
                <c:pt idx="4926">
                  <c:v>x4927</c:v>
                </c:pt>
                <c:pt idx="4927">
                  <c:v>x4928</c:v>
                </c:pt>
                <c:pt idx="4928">
                  <c:v>x4929</c:v>
                </c:pt>
                <c:pt idx="4929">
                  <c:v>x4930</c:v>
                </c:pt>
                <c:pt idx="4930">
                  <c:v>x4931</c:v>
                </c:pt>
                <c:pt idx="4931">
                  <c:v>x4932</c:v>
                </c:pt>
                <c:pt idx="4932">
                  <c:v>x4933</c:v>
                </c:pt>
                <c:pt idx="4933">
                  <c:v>x4934</c:v>
                </c:pt>
                <c:pt idx="4934">
                  <c:v>x4935</c:v>
                </c:pt>
                <c:pt idx="4935">
                  <c:v>x4936</c:v>
                </c:pt>
                <c:pt idx="4936">
                  <c:v>x4937</c:v>
                </c:pt>
                <c:pt idx="4937">
                  <c:v>x4938</c:v>
                </c:pt>
                <c:pt idx="4938">
                  <c:v>x4939</c:v>
                </c:pt>
                <c:pt idx="4939">
                  <c:v>x4940</c:v>
                </c:pt>
                <c:pt idx="4940">
                  <c:v>x4941</c:v>
                </c:pt>
                <c:pt idx="4941">
                  <c:v>x4942</c:v>
                </c:pt>
                <c:pt idx="4942">
                  <c:v>x4943</c:v>
                </c:pt>
                <c:pt idx="4943">
                  <c:v>x4944</c:v>
                </c:pt>
                <c:pt idx="4944">
                  <c:v>x4945</c:v>
                </c:pt>
                <c:pt idx="4945">
                  <c:v>x4946</c:v>
                </c:pt>
                <c:pt idx="4946">
                  <c:v>x4947</c:v>
                </c:pt>
                <c:pt idx="4947">
                  <c:v>x4948</c:v>
                </c:pt>
                <c:pt idx="4948">
                  <c:v>x4949</c:v>
                </c:pt>
                <c:pt idx="4949">
                  <c:v>x4950</c:v>
                </c:pt>
                <c:pt idx="4950">
                  <c:v>x4951</c:v>
                </c:pt>
                <c:pt idx="4951">
                  <c:v>x4952</c:v>
                </c:pt>
                <c:pt idx="4952">
                  <c:v>x4953</c:v>
                </c:pt>
                <c:pt idx="4953">
                  <c:v>x4954</c:v>
                </c:pt>
                <c:pt idx="4954">
                  <c:v>x4955</c:v>
                </c:pt>
                <c:pt idx="4955">
                  <c:v>x4956</c:v>
                </c:pt>
                <c:pt idx="4956">
                  <c:v>x4957</c:v>
                </c:pt>
                <c:pt idx="4957">
                  <c:v>x4958</c:v>
                </c:pt>
                <c:pt idx="4958">
                  <c:v>x4959</c:v>
                </c:pt>
                <c:pt idx="4959">
                  <c:v>x4960</c:v>
                </c:pt>
                <c:pt idx="4960">
                  <c:v>x4961</c:v>
                </c:pt>
                <c:pt idx="4961">
                  <c:v>x4962</c:v>
                </c:pt>
                <c:pt idx="4962">
                  <c:v>x4963</c:v>
                </c:pt>
                <c:pt idx="4963">
                  <c:v>x4964</c:v>
                </c:pt>
                <c:pt idx="4964">
                  <c:v>x4965</c:v>
                </c:pt>
                <c:pt idx="4965">
                  <c:v>x4966</c:v>
                </c:pt>
                <c:pt idx="4966">
                  <c:v>x4967</c:v>
                </c:pt>
                <c:pt idx="4967">
                  <c:v>x4968</c:v>
                </c:pt>
                <c:pt idx="4968">
                  <c:v>x4969</c:v>
                </c:pt>
                <c:pt idx="4969">
                  <c:v>x4970</c:v>
                </c:pt>
                <c:pt idx="4970">
                  <c:v>x4971</c:v>
                </c:pt>
                <c:pt idx="4971">
                  <c:v>x4972</c:v>
                </c:pt>
                <c:pt idx="4972">
                  <c:v>x4973</c:v>
                </c:pt>
                <c:pt idx="4973">
                  <c:v>x4974</c:v>
                </c:pt>
                <c:pt idx="4974">
                  <c:v>x4975</c:v>
                </c:pt>
                <c:pt idx="4975">
                  <c:v>x4976</c:v>
                </c:pt>
                <c:pt idx="4976">
                  <c:v>x4977</c:v>
                </c:pt>
                <c:pt idx="4977">
                  <c:v>x4978</c:v>
                </c:pt>
                <c:pt idx="4978">
                  <c:v>x4979</c:v>
                </c:pt>
                <c:pt idx="4979">
                  <c:v>x4980</c:v>
                </c:pt>
                <c:pt idx="4980">
                  <c:v>x4981</c:v>
                </c:pt>
                <c:pt idx="4981">
                  <c:v>x4982</c:v>
                </c:pt>
                <c:pt idx="4982">
                  <c:v>x4983</c:v>
                </c:pt>
                <c:pt idx="4983">
                  <c:v>x4984</c:v>
                </c:pt>
                <c:pt idx="4984">
                  <c:v>x4985</c:v>
                </c:pt>
                <c:pt idx="4985">
                  <c:v>x4986</c:v>
                </c:pt>
                <c:pt idx="4986">
                  <c:v>x4987</c:v>
                </c:pt>
                <c:pt idx="4987">
                  <c:v>x4988</c:v>
                </c:pt>
                <c:pt idx="4988">
                  <c:v>x4989</c:v>
                </c:pt>
                <c:pt idx="4989">
                  <c:v>x4990</c:v>
                </c:pt>
                <c:pt idx="4990">
                  <c:v>x4991</c:v>
                </c:pt>
                <c:pt idx="4991">
                  <c:v>x4992</c:v>
                </c:pt>
                <c:pt idx="4992">
                  <c:v>x4993</c:v>
                </c:pt>
                <c:pt idx="4993">
                  <c:v>x4994</c:v>
                </c:pt>
                <c:pt idx="4994">
                  <c:v>x4995</c:v>
                </c:pt>
                <c:pt idx="4995">
                  <c:v>x4996</c:v>
                </c:pt>
                <c:pt idx="4996">
                  <c:v>x4997</c:v>
                </c:pt>
                <c:pt idx="4997">
                  <c:v>x4998</c:v>
                </c:pt>
                <c:pt idx="4998">
                  <c:v>x4999</c:v>
                </c:pt>
                <c:pt idx="4999">
                  <c:v>x5000</c:v>
                </c:pt>
                <c:pt idx="5000">
                  <c:v>x5001</c:v>
                </c:pt>
                <c:pt idx="5001">
                  <c:v>x5002</c:v>
                </c:pt>
                <c:pt idx="5002">
                  <c:v>x5003</c:v>
                </c:pt>
                <c:pt idx="5003">
                  <c:v>x5004</c:v>
                </c:pt>
                <c:pt idx="5004">
                  <c:v>x5005</c:v>
                </c:pt>
                <c:pt idx="5005">
                  <c:v>x5006</c:v>
                </c:pt>
                <c:pt idx="5006">
                  <c:v>x5007</c:v>
                </c:pt>
                <c:pt idx="5007">
                  <c:v>x5008</c:v>
                </c:pt>
                <c:pt idx="5008">
                  <c:v>x5009</c:v>
                </c:pt>
                <c:pt idx="5009">
                  <c:v>x5010</c:v>
                </c:pt>
                <c:pt idx="5010">
                  <c:v>x5011</c:v>
                </c:pt>
                <c:pt idx="5011">
                  <c:v>x5012</c:v>
                </c:pt>
                <c:pt idx="5012">
                  <c:v>x5013</c:v>
                </c:pt>
                <c:pt idx="5013">
                  <c:v>x5014</c:v>
                </c:pt>
                <c:pt idx="5014">
                  <c:v>x5015</c:v>
                </c:pt>
                <c:pt idx="5015">
                  <c:v>x5016</c:v>
                </c:pt>
                <c:pt idx="5016">
                  <c:v>x5017</c:v>
                </c:pt>
                <c:pt idx="5017">
                  <c:v>x5018</c:v>
                </c:pt>
                <c:pt idx="5018">
                  <c:v>x5019</c:v>
                </c:pt>
                <c:pt idx="5019">
                  <c:v>x5020</c:v>
                </c:pt>
                <c:pt idx="5020">
                  <c:v>x5021</c:v>
                </c:pt>
                <c:pt idx="5021">
                  <c:v>x5022</c:v>
                </c:pt>
                <c:pt idx="5022">
                  <c:v>x5023</c:v>
                </c:pt>
                <c:pt idx="5023">
                  <c:v>x5024</c:v>
                </c:pt>
                <c:pt idx="5024">
                  <c:v>x5025</c:v>
                </c:pt>
                <c:pt idx="5025">
                  <c:v>x5026</c:v>
                </c:pt>
                <c:pt idx="5026">
                  <c:v>x5027</c:v>
                </c:pt>
                <c:pt idx="5027">
                  <c:v>x5028</c:v>
                </c:pt>
                <c:pt idx="5028">
                  <c:v>x5029</c:v>
                </c:pt>
                <c:pt idx="5029">
                  <c:v>x5030</c:v>
                </c:pt>
                <c:pt idx="5030">
                  <c:v>x5031</c:v>
                </c:pt>
                <c:pt idx="5031">
                  <c:v>x5032</c:v>
                </c:pt>
                <c:pt idx="5032">
                  <c:v>x5033</c:v>
                </c:pt>
                <c:pt idx="5033">
                  <c:v>x5034</c:v>
                </c:pt>
                <c:pt idx="5034">
                  <c:v>x5035</c:v>
                </c:pt>
                <c:pt idx="5035">
                  <c:v>x5036</c:v>
                </c:pt>
                <c:pt idx="5036">
                  <c:v>x5037</c:v>
                </c:pt>
                <c:pt idx="5037">
                  <c:v>x5038</c:v>
                </c:pt>
                <c:pt idx="5038">
                  <c:v>x5039</c:v>
                </c:pt>
                <c:pt idx="5039">
                  <c:v>x5040</c:v>
                </c:pt>
                <c:pt idx="5040">
                  <c:v>x5041</c:v>
                </c:pt>
                <c:pt idx="5041">
                  <c:v>x5042</c:v>
                </c:pt>
                <c:pt idx="5042">
                  <c:v>x5043</c:v>
                </c:pt>
                <c:pt idx="5043">
                  <c:v>x5044</c:v>
                </c:pt>
                <c:pt idx="5044">
                  <c:v>x5045</c:v>
                </c:pt>
                <c:pt idx="5045">
                  <c:v>x5046</c:v>
                </c:pt>
                <c:pt idx="5046">
                  <c:v>x5047</c:v>
                </c:pt>
                <c:pt idx="5047">
                  <c:v>x5048</c:v>
                </c:pt>
                <c:pt idx="5048">
                  <c:v>x5049</c:v>
                </c:pt>
                <c:pt idx="5049">
                  <c:v>x5050</c:v>
                </c:pt>
                <c:pt idx="5050">
                  <c:v>x5051</c:v>
                </c:pt>
                <c:pt idx="5051">
                  <c:v>x5052</c:v>
                </c:pt>
                <c:pt idx="5052">
                  <c:v>x5053</c:v>
                </c:pt>
                <c:pt idx="5053">
                  <c:v>x5054</c:v>
                </c:pt>
                <c:pt idx="5054">
                  <c:v>x5055</c:v>
                </c:pt>
                <c:pt idx="5055">
                  <c:v>x5056</c:v>
                </c:pt>
                <c:pt idx="5056">
                  <c:v>x5057</c:v>
                </c:pt>
                <c:pt idx="5057">
                  <c:v>x5058</c:v>
                </c:pt>
                <c:pt idx="5058">
                  <c:v>x5059</c:v>
                </c:pt>
                <c:pt idx="5059">
                  <c:v>x5060</c:v>
                </c:pt>
                <c:pt idx="5060">
                  <c:v>x5061</c:v>
                </c:pt>
                <c:pt idx="5061">
                  <c:v>x5062</c:v>
                </c:pt>
                <c:pt idx="5062">
                  <c:v>x5063</c:v>
                </c:pt>
                <c:pt idx="5063">
                  <c:v>x5064</c:v>
                </c:pt>
                <c:pt idx="5064">
                  <c:v>x5065</c:v>
                </c:pt>
                <c:pt idx="5065">
                  <c:v>x5066</c:v>
                </c:pt>
                <c:pt idx="5066">
                  <c:v>x5067</c:v>
                </c:pt>
                <c:pt idx="5067">
                  <c:v>x5068</c:v>
                </c:pt>
                <c:pt idx="5068">
                  <c:v>x5069</c:v>
                </c:pt>
                <c:pt idx="5069">
                  <c:v>x5070</c:v>
                </c:pt>
                <c:pt idx="5070">
                  <c:v>x5071</c:v>
                </c:pt>
                <c:pt idx="5071">
                  <c:v>x5072</c:v>
                </c:pt>
                <c:pt idx="5072">
                  <c:v>x5073</c:v>
                </c:pt>
                <c:pt idx="5073">
                  <c:v>x5074</c:v>
                </c:pt>
                <c:pt idx="5074">
                  <c:v>x5075</c:v>
                </c:pt>
                <c:pt idx="5075">
                  <c:v>x5076</c:v>
                </c:pt>
                <c:pt idx="5076">
                  <c:v>x5077</c:v>
                </c:pt>
                <c:pt idx="5077">
                  <c:v>x5078</c:v>
                </c:pt>
                <c:pt idx="5078">
                  <c:v>x5079</c:v>
                </c:pt>
                <c:pt idx="5079">
                  <c:v>x5080</c:v>
                </c:pt>
                <c:pt idx="5080">
                  <c:v>x5081</c:v>
                </c:pt>
                <c:pt idx="5081">
                  <c:v>x5082</c:v>
                </c:pt>
                <c:pt idx="5082">
                  <c:v>x5083</c:v>
                </c:pt>
                <c:pt idx="5083">
                  <c:v>x5084</c:v>
                </c:pt>
                <c:pt idx="5084">
                  <c:v>x5085</c:v>
                </c:pt>
                <c:pt idx="5085">
                  <c:v>x5086</c:v>
                </c:pt>
                <c:pt idx="5086">
                  <c:v>x5087</c:v>
                </c:pt>
                <c:pt idx="5087">
                  <c:v>x5088</c:v>
                </c:pt>
                <c:pt idx="5088">
                  <c:v>x5089</c:v>
                </c:pt>
                <c:pt idx="5089">
                  <c:v>x5090</c:v>
                </c:pt>
                <c:pt idx="5090">
                  <c:v>x5091</c:v>
                </c:pt>
                <c:pt idx="5091">
                  <c:v>x5092</c:v>
                </c:pt>
                <c:pt idx="5092">
                  <c:v>x5093</c:v>
                </c:pt>
                <c:pt idx="5093">
                  <c:v>x5094</c:v>
                </c:pt>
                <c:pt idx="5094">
                  <c:v>x5095</c:v>
                </c:pt>
                <c:pt idx="5095">
                  <c:v>x5096</c:v>
                </c:pt>
                <c:pt idx="5096">
                  <c:v>x5097</c:v>
                </c:pt>
                <c:pt idx="5097">
                  <c:v>x5098</c:v>
                </c:pt>
                <c:pt idx="5098">
                  <c:v>x5099</c:v>
                </c:pt>
                <c:pt idx="5099">
                  <c:v>x5100</c:v>
                </c:pt>
                <c:pt idx="5100">
                  <c:v>x5101</c:v>
                </c:pt>
                <c:pt idx="5101">
                  <c:v>x5102</c:v>
                </c:pt>
                <c:pt idx="5102">
                  <c:v>x5103</c:v>
                </c:pt>
                <c:pt idx="5103">
                  <c:v>x5104</c:v>
                </c:pt>
                <c:pt idx="5104">
                  <c:v>x5105</c:v>
                </c:pt>
                <c:pt idx="5105">
                  <c:v>x5106</c:v>
                </c:pt>
                <c:pt idx="5106">
                  <c:v>x5107</c:v>
                </c:pt>
                <c:pt idx="5107">
                  <c:v>x5108</c:v>
                </c:pt>
                <c:pt idx="5108">
                  <c:v>x5109</c:v>
                </c:pt>
                <c:pt idx="5109">
                  <c:v>x5110</c:v>
                </c:pt>
                <c:pt idx="5110">
                  <c:v>x5111</c:v>
                </c:pt>
                <c:pt idx="5111">
                  <c:v>x5112</c:v>
                </c:pt>
                <c:pt idx="5112">
                  <c:v>x5113</c:v>
                </c:pt>
                <c:pt idx="5113">
                  <c:v>x5114</c:v>
                </c:pt>
                <c:pt idx="5114">
                  <c:v>x5115</c:v>
                </c:pt>
                <c:pt idx="5115">
                  <c:v>x5116</c:v>
                </c:pt>
                <c:pt idx="5116">
                  <c:v>x5117</c:v>
                </c:pt>
                <c:pt idx="5117">
                  <c:v>x5118</c:v>
                </c:pt>
                <c:pt idx="5118">
                  <c:v>x5119</c:v>
                </c:pt>
                <c:pt idx="5119">
                  <c:v>x5120</c:v>
                </c:pt>
                <c:pt idx="5120">
                  <c:v>x5121</c:v>
                </c:pt>
                <c:pt idx="5121">
                  <c:v>x5122</c:v>
                </c:pt>
                <c:pt idx="5122">
                  <c:v>x5123</c:v>
                </c:pt>
                <c:pt idx="5123">
                  <c:v>x5124</c:v>
                </c:pt>
                <c:pt idx="5124">
                  <c:v>x5125</c:v>
                </c:pt>
                <c:pt idx="5125">
                  <c:v>x5126</c:v>
                </c:pt>
                <c:pt idx="5126">
                  <c:v>x5127</c:v>
                </c:pt>
                <c:pt idx="5127">
                  <c:v>x5128</c:v>
                </c:pt>
                <c:pt idx="5128">
                  <c:v>x5129</c:v>
                </c:pt>
                <c:pt idx="5129">
                  <c:v>x5130</c:v>
                </c:pt>
                <c:pt idx="5130">
                  <c:v>x5131</c:v>
                </c:pt>
                <c:pt idx="5131">
                  <c:v>x5132</c:v>
                </c:pt>
                <c:pt idx="5132">
                  <c:v>x5133</c:v>
                </c:pt>
                <c:pt idx="5133">
                  <c:v>x5134</c:v>
                </c:pt>
                <c:pt idx="5134">
                  <c:v>x5135</c:v>
                </c:pt>
                <c:pt idx="5135">
                  <c:v>x5136</c:v>
                </c:pt>
                <c:pt idx="5136">
                  <c:v>x5137</c:v>
                </c:pt>
                <c:pt idx="5137">
                  <c:v>x5138</c:v>
                </c:pt>
                <c:pt idx="5138">
                  <c:v>x5139</c:v>
                </c:pt>
                <c:pt idx="5139">
                  <c:v>x5140</c:v>
                </c:pt>
                <c:pt idx="5140">
                  <c:v>x5141</c:v>
                </c:pt>
                <c:pt idx="5141">
                  <c:v>x5142</c:v>
                </c:pt>
                <c:pt idx="5142">
                  <c:v>x5143</c:v>
                </c:pt>
                <c:pt idx="5143">
                  <c:v>x5144</c:v>
                </c:pt>
                <c:pt idx="5144">
                  <c:v>x5145</c:v>
                </c:pt>
                <c:pt idx="5145">
                  <c:v>x5146</c:v>
                </c:pt>
                <c:pt idx="5146">
                  <c:v>x5147</c:v>
                </c:pt>
                <c:pt idx="5147">
                  <c:v>x5148</c:v>
                </c:pt>
                <c:pt idx="5148">
                  <c:v>x5149</c:v>
                </c:pt>
                <c:pt idx="5149">
                  <c:v>x5150</c:v>
                </c:pt>
                <c:pt idx="5150">
                  <c:v>x5151</c:v>
                </c:pt>
                <c:pt idx="5151">
                  <c:v>x5152</c:v>
                </c:pt>
                <c:pt idx="5152">
                  <c:v>x5153</c:v>
                </c:pt>
                <c:pt idx="5153">
                  <c:v>x5154</c:v>
                </c:pt>
                <c:pt idx="5154">
                  <c:v>x5155</c:v>
                </c:pt>
                <c:pt idx="5155">
                  <c:v>x5156</c:v>
                </c:pt>
                <c:pt idx="5156">
                  <c:v>x5157</c:v>
                </c:pt>
                <c:pt idx="5157">
                  <c:v>x5158</c:v>
                </c:pt>
                <c:pt idx="5158">
                  <c:v>x5159</c:v>
                </c:pt>
                <c:pt idx="5159">
                  <c:v>x5160</c:v>
                </c:pt>
                <c:pt idx="5160">
                  <c:v>x5161</c:v>
                </c:pt>
                <c:pt idx="5161">
                  <c:v>x5162</c:v>
                </c:pt>
                <c:pt idx="5162">
                  <c:v>x5163</c:v>
                </c:pt>
                <c:pt idx="5163">
                  <c:v>x5164</c:v>
                </c:pt>
                <c:pt idx="5164">
                  <c:v>x5165</c:v>
                </c:pt>
                <c:pt idx="5165">
                  <c:v>x5166</c:v>
                </c:pt>
                <c:pt idx="5166">
                  <c:v>x5167</c:v>
                </c:pt>
                <c:pt idx="5167">
                  <c:v>x5168</c:v>
                </c:pt>
                <c:pt idx="5168">
                  <c:v>x5169</c:v>
                </c:pt>
                <c:pt idx="5169">
                  <c:v>x5170</c:v>
                </c:pt>
                <c:pt idx="5170">
                  <c:v>x5171</c:v>
                </c:pt>
                <c:pt idx="5171">
                  <c:v>x5172</c:v>
                </c:pt>
                <c:pt idx="5172">
                  <c:v>x5173</c:v>
                </c:pt>
                <c:pt idx="5173">
                  <c:v>x5174</c:v>
                </c:pt>
                <c:pt idx="5174">
                  <c:v>x5175</c:v>
                </c:pt>
                <c:pt idx="5175">
                  <c:v>x5176</c:v>
                </c:pt>
                <c:pt idx="5176">
                  <c:v>x5177</c:v>
                </c:pt>
                <c:pt idx="5177">
                  <c:v>x5178</c:v>
                </c:pt>
                <c:pt idx="5178">
                  <c:v>x5179</c:v>
                </c:pt>
                <c:pt idx="5179">
                  <c:v>x5180</c:v>
                </c:pt>
                <c:pt idx="5180">
                  <c:v>x5181</c:v>
                </c:pt>
                <c:pt idx="5181">
                  <c:v>x5182</c:v>
                </c:pt>
                <c:pt idx="5182">
                  <c:v>x5183</c:v>
                </c:pt>
                <c:pt idx="5183">
                  <c:v>x5184</c:v>
                </c:pt>
                <c:pt idx="5184">
                  <c:v>x5185</c:v>
                </c:pt>
                <c:pt idx="5185">
                  <c:v>x5186</c:v>
                </c:pt>
                <c:pt idx="5186">
                  <c:v>x5187</c:v>
                </c:pt>
                <c:pt idx="5187">
                  <c:v>x5188</c:v>
                </c:pt>
                <c:pt idx="5188">
                  <c:v>x5189</c:v>
                </c:pt>
                <c:pt idx="5189">
                  <c:v>x5190</c:v>
                </c:pt>
                <c:pt idx="5190">
                  <c:v>x5191</c:v>
                </c:pt>
                <c:pt idx="5191">
                  <c:v>x5192</c:v>
                </c:pt>
                <c:pt idx="5192">
                  <c:v>x5193</c:v>
                </c:pt>
                <c:pt idx="5193">
                  <c:v>x5194</c:v>
                </c:pt>
                <c:pt idx="5194">
                  <c:v>x5195</c:v>
                </c:pt>
                <c:pt idx="5195">
                  <c:v>x5196</c:v>
                </c:pt>
                <c:pt idx="5196">
                  <c:v>x5197</c:v>
                </c:pt>
                <c:pt idx="5197">
                  <c:v>x5198</c:v>
                </c:pt>
                <c:pt idx="5198">
                  <c:v>x5199</c:v>
                </c:pt>
                <c:pt idx="5199">
                  <c:v>x5200</c:v>
                </c:pt>
                <c:pt idx="5200">
                  <c:v>x5201</c:v>
                </c:pt>
                <c:pt idx="5201">
                  <c:v>x5202</c:v>
                </c:pt>
                <c:pt idx="5202">
                  <c:v>x5203</c:v>
                </c:pt>
                <c:pt idx="5203">
                  <c:v>x5204</c:v>
                </c:pt>
                <c:pt idx="5204">
                  <c:v>x5205</c:v>
                </c:pt>
                <c:pt idx="5205">
                  <c:v>x5206</c:v>
                </c:pt>
                <c:pt idx="5206">
                  <c:v>x5207</c:v>
                </c:pt>
                <c:pt idx="5207">
                  <c:v>x5208</c:v>
                </c:pt>
                <c:pt idx="5208">
                  <c:v>x5209</c:v>
                </c:pt>
                <c:pt idx="5209">
                  <c:v>x5210</c:v>
                </c:pt>
                <c:pt idx="5210">
                  <c:v>x5211</c:v>
                </c:pt>
                <c:pt idx="5211">
                  <c:v>x5212</c:v>
                </c:pt>
                <c:pt idx="5212">
                  <c:v>x5213</c:v>
                </c:pt>
                <c:pt idx="5213">
                  <c:v>x5214</c:v>
                </c:pt>
                <c:pt idx="5214">
                  <c:v>x5215</c:v>
                </c:pt>
                <c:pt idx="5215">
                  <c:v>x5216</c:v>
                </c:pt>
                <c:pt idx="5216">
                  <c:v>x5217</c:v>
                </c:pt>
                <c:pt idx="5217">
                  <c:v>x5218</c:v>
                </c:pt>
                <c:pt idx="5218">
                  <c:v>x5219</c:v>
                </c:pt>
                <c:pt idx="5219">
                  <c:v>x5220</c:v>
                </c:pt>
                <c:pt idx="5220">
                  <c:v>x5221</c:v>
                </c:pt>
                <c:pt idx="5221">
                  <c:v>x5222</c:v>
                </c:pt>
                <c:pt idx="5222">
                  <c:v>x5223</c:v>
                </c:pt>
                <c:pt idx="5223">
                  <c:v>x5224</c:v>
                </c:pt>
                <c:pt idx="5224">
                  <c:v>x5225</c:v>
                </c:pt>
                <c:pt idx="5225">
                  <c:v>x5226</c:v>
                </c:pt>
                <c:pt idx="5226">
                  <c:v>x5227</c:v>
                </c:pt>
                <c:pt idx="5227">
                  <c:v>x5228</c:v>
                </c:pt>
                <c:pt idx="5228">
                  <c:v>x5229</c:v>
                </c:pt>
                <c:pt idx="5229">
                  <c:v>x5230</c:v>
                </c:pt>
                <c:pt idx="5230">
                  <c:v>x5231</c:v>
                </c:pt>
                <c:pt idx="5231">
                  <c:v>x5232</c:v>
                </c:pt>
                <c:pt idx="5232">
                  <c:v>x5233</c:v>
                </c:pt>
                <c:pt idx="5233">
                  <c:v>x5234</c:v>
                </c:pt>
                <c:pt idx="5234">
                  <c:v>x5235</c:v>
                </c:pt>
                <c:pt idx="5235">
                  <c:v>x5236</c:v>
                </c:pt>
                <c:pt idx="5236">
                  <c:v>x5237</c:v>
                </c:pt>
                <c:pt idx="5237">
                  <c:v>x5238</c:v>
                </c:pt>
                <c:pt idx="5238">
                  <c:v>x5239</c:v>
                </c:pt>
                <c:pt idx="5239">
                  <c:v>x5240</c:v>
                </c:pt>
                <c:pt idx="5240">
                  <c:v>x5241</c:v>
                </c:pt>
                <c:pt idx="5241">
                  <c:v>x5242</c:v>
                </c:pt>
                <c:pt idx="5242">
                  <c:v>x5243</c:v>
                </c:pt>
                <c:pt idx="5243">
                  <c:v>x5244</c:v>
                </c:pt>
                <c:pt idx="5244">
                  <c:v>x5245</c:v>
                </c:pt>
                <c:pt idx="5245">
                  <c:v>x5246</c:v>
                </c:pt>
                <c:pt idx="5246">
                  <c:v>x5247</c:v>
                </c:pt>
                <c:pt idx="5247">
                  <c:v>x5248</c:v>
                </c:pt>
                <c:pt idx="5248">
                  <c:v>x5249</c:v>
                </c:pt>
                <c:pt idx="5249">
                  <c:v>x5250</c:v>
                </c:pt>
                <c:pt idx="5250">
                  <c:v>x5251</c:v>
                </c:pt>
                <c:pt idx="5251">
                  <c:v>x5252</c:v>
                </c:pt>
                <c:pt idx="5252">
                  <c:v>x5253</c:v>
                </c:pt>
                <c:pt idx="5253">
                  <c:v>x5254</c:v>
                </c:pt>
                <c:pt idx="5254">
                  <c:v>x5255</c:v>
                </c:pt>
                <c:pt idx="5255">
                  <c:v>x5256</c:v>
                </c:pt>
                <c:pt idx="5256">
                  <c:v>x5257</c:v>
                </c:pt>
                <c:pt idx="5257">
                  <c:v>x5258</c:v>
                </c:pt>
                <c:pt idx="5258">
                  <c:v>x5259</c:v>
                </c:pt>
                <c:pt idx="5259">
                  <c:v>x5260</c:v>
                </c:pt>
                <c:pt idx="5260">
                  <c:v>x5261</c:v>
                </c:pt>
                <c:pt idx="5261">
                  <c:v>x5262</c:v>
                </c:pt>
                <c:pt idx="5262">
                  <c:v>x5263</c:v>
                </c:pt>
                <c:pt idx="5263">
                  <c:v>x5264</c:v>
                </c:pt>
                <c:pt idx="5264">
                  <c:v>x5265</c:v>
                </c:pt>
                <c:pt idx="5265">
                  <c:v>x5266</c:v>
                </c:pt>
                <c:pt idx="5266">
                  <c:v>x5267</c:v>
                </c:pt>
                <c:pt idx="5267">
                  <c:v>x5268</c:v>
                </c:pt>
                <c:pt idx="5268">
                  <c:v>x5269</c:v>
                </c:pt>
                <c:pt idx="5269">
                  <c:v>x5270</c:v>
                </c:pt>
                <c:pt idx="5270">
                  <c:v>x5271</c:v>
                </c:pt>
                <c:pt idx="5271">
                  <c:v>x5272</c:v>
                </c:pt>
                <c:pt idx="5272">
                  <c:v>x5273</c:v>
                </c:pt>
                <c:pt idx="5273">
                  <c:v>x5274</c:v>
                </c:pt>
                <c:pt idx="5274">
                  <c:v>x5275</c:v>
                </c:pt>
                <c:pt idx="5275">
                  <c:v>x5276</c:v>
                </c:pt>
                <c:pt idx="5276">
                  <c:v>x5277</c:v>
                </c:pt>
                <c:pt idx="5277">
                  <c:v>x5278</c:v>
                </c:pt>
                <c:pt idx="5278">
                  <c:v>x5279</c:v>
                </c:pt>
                <c:pt idx="5279">
                  <c:v>x5280</c:v>
                </c:pt>
                <c:pt idx="5280">
                  <c:v>x5281</c:v>
                </c:pt>
                <c:pt idx="5281">
                  <c:v>x5282</c:v>
                </c:pt>
                <c:pt idx="5282">
                  <c:v>x5283</c:v>
                </c:pt>
                <c:pt idx="5283">
                  <c:v>x5284</c:v>
                </c:pt>
                <c:pt idx="5284">
                  <c:v>x5285</c:v>
                </c:pt>
                <c:pt idx="5285">
                  <c:v>x5286</c:v>
                </c:pt>
                <c:pt idx="5286">
                  <c:v>x5287</c:v>
                </c:pt>
                <c:pt idx="5287">
                  <c:v>x5288</c:v>
                </c:pt>
                <c:pt idx="5288">
                  <c:v>x5289</c:v>
                </c:pt>
                <c:pt idx="5289">
                  <c:v>x5290</c:v>
                </c:pt>
                <c:pt idx="5290">
                  <c:v>x5291</c:v>
                </c:pt>
                <c:pt idx="5291">
                  <c:v>x5292</c:v>
                </c:pt>
                <c:pt idx="5292">
                  <c:v>x5293</c:v>
                </c:pt>
                <c:pt idx="5293">
                  <c:v>x5294</c:v>
                </c:pt>
                <c:pt idx="5294">
                  <c:v>x5295</c:v>
                </c:pt>
                <c:pt idx="5295">
                  <c:v>x5296</c:v>
                </c:pt>
                <c:pt idx="5296">
                  <c:v>x5297</c:v>
                </c:pt>
                <c:pt idx="5297">
                  <c:v>x5298</c:v>
                </c:pt>
                <c:pt idx="5298">
                  <c:v>x5299</c:v>
                </c:pt>
                <c:pt idx="5299">
                  <c:v>x5300</c:v>
                </c:pt>
                <c:pt idx="5300">
                  <c:v>x5301</c:v>
                </c:pt>
                <c:pt idx="5301">
                  <c:v>x5302</c:v>
                </c:pt>
                <c:pt idx="5302">
                  <c:v>x5303</c:v>
                </c:pt>
                <c:pt idx="5303">
                  <c:v>x5304</c:v>
                </c:pt>
                <c:pt idx="5304">
                  <c:v>x5305</c:v>
                </c:pt>
                <c:pt idx="5305">
                  <c:v>x5306</c:v>
                </c:pt>
                <c:pt idx="5306">
                  <c:v>x5307</c:v>
                </c:pt>
                <c:pt idx="5307">
                  <c:v>x5308</c:v>
                </c:pt>
                <c:pt idx="5308">
                  <c:v>x5309</c:v>
                </c:pt>
                <c:pt idx="5309">
                  <c:v>x5310</c:v>
                </c:pt>
                <c:pt idx="5310">
                  <c:v>x5311</c:v>
                </c:pt>
                <c:pt idx="5311">
                  <c:v>x5312</c:v>
                </c:pt>
                <c:pt idx="5312">
                  <c:v>x5313</c:v>
                </c:pt>
                <c:pt idx="5313">
                  <c:v>x5314</c:v>
                </c:pt>
                <c:pt idx="5314">
                  <c:v>x5315</c:v>
                </c:pt>
                <c:pt idx="5315">
                  <c:v>x5316</c:v>
                </c:pt>
                <c:pt idx="5316">
                  <c:v>x5317</c:v>
                </c:pt>
                <c:pt idx="5317">
                  <c:v>x5318</c:v>
                </c:pt>
                <c:pt idx="5318">
                  <c:v>x5319</c:v>
                </c:pt>
                <c:pt idx="5319">
                  <c:v>x5320</c:v>
                </c:pt>
                <c:pt idx="5320">
                  <c:v>x5321</c:v>
                </c:pt>
                <c:pt idx="5321">
                  <c:v>x5322</c:v>
                </c:pt>
                <c:pt idx="5322">
                  <c:v>x5323</c:v>
                </c:pt>
                <c:pt idx="5323">
                  <c:v>x5324</c:v>
                </c:pt>
                <c:pt idx="5324">
                  <c:v>x5325</c:v>
                </c:pt>
                <c:pt idx="5325">
                  <c:v>x5326</c:v>
                </c:pt>
                <c:pt idx="5326">
                  <c:v>x5327</c:v>
                </c:pt>
                <c:pt idx="5327">
                  <c:v>x5328</c:v>
                </c:pt>
                <c:pt idx="5328">
                  <c:v>x5329</c:v>
                </c:pt>
                <c:pt idx="5329">
                  <c:v>x5330</c:v>
                </c:pt>
                <c:pt idx="5330">
                  <c:v>x5331</c:v>
                </c:pt>
                <c:pt idx="5331">
                  <c:v>x5332</c:v>
                </c:pt>
                <c:pt idx="5332">
                  <c:v>x5333</c:v>
                </c:pt>
                <c:pt idx="5333">
                  <c:v>x5334</c:v>
                </c:pt>
                <c:pt idx="5334">
                  <c:v>x5335</c:v>
                </c:pt>
                <c:pt idx="5335">
                  <c:v>x5336</c:v>
                </c:pt>
                <c:pt idx="5336">
                  <c:v>x5337</c:v>
                </c:pt>
                <c:pt idx="5337">
                  <c:v>x5338</c:v>
                </c:pt>
                <c:pt idx="5338">
                  <c:v>x5339</c:v>
                </c:pt>
                <c:pt idx="5339">
                  <c:v>x5340</c:v>
                </c:pt>
                <c:pt idx="5340">
                  <c:v>x5341</c:v>
                </c:pt>
                <c:pt idx="5341">
                  <c:v>x5342</c:v>
                </c:pt>
                <c:pt idx="5342">
                  <c:v>x5343</c:v>
                </c:pt>
                <c:pt idx="5343">
                  <c:v>x5344</c:v>
                </c:pt>
                <c:pt idx="5344">
                  <c:v>x5345</c:v>
                </c:pt>
                <c:pt idx="5345">
                  <c:v>x5346</c:v>
                </c:pt>
                <c:pt idx="5346">
                  <c:v>x5347</c:v>
                </c:pt>
                <c:pt idx="5347">
                  <c:v>x5348</c:v>
                </c:pt>
                <c:pt idx="5348">
                  <c:v>x5349</c:v>
                </c:pt>
                <c:pt idx="5349">
                  <c:v>x5350</c:v>
                </c:pt>
                <c:pt idx="5350">
                  <c:v>x5351</c:v>
                </c:pt>
                <c:pt idx="5351">
                  <c:v>x5352</c:v>
                </c:pt>
                <c:pt idx="5352">
                  <c:v>x5353</c:v>
                </c:pt>
                <c:pt idx="5353">
                  <c:v>x5354</c:v>
                </c:pt>
                <c:pt idx="5354">
                  <c:v>x5355</c:v>
                </c:pt>
                <c:pt idx="5355">
                  <c:v>x5356</c:v>
                </c:pt>
                <c:pt idx="5356">
                  <c:v>x5357</c:v>
                </c:pt>
                <c:pt idx="5357">
                  <c:v>x5358</c:v>
                </c:pt>
                <c:pt idx="5358">
                  <c:v>x5359</c:v>
                </c:pt>
                <c:pt idx="5359">
                  <c:v>x5360</c:v>
                </c:pt>
                <c:pt idx="5360">
                  <c:v>x5361</c:v>
                </c:pt>
                <c:pt idx="5361">
                  <c:v>x5362</c:v>
                </c:pt>
                <c:pt idx="5362">
                  <c:v>x5363</c:v>
                </c:pt>
                <c:pt idx="5363">
                  <c:v>x5364</c:v>
                </c:pt>
                <c:pt idx="5364">
                  <c:v>x5365</c:v>
                </c:pt>
                <c:pt idx="5365">
                  <c:v>x5366</c:v>
                </c:pt>
                <c:pt idx="5366">
                  <c:v>x5367</c:v>
                </c:pt>
                <c:pt idx="5367">
                  <c:v>x5368</c:v>
                </c:pt>
                <c:pt idx="5368">
                  <c:v>x5369</c:v>
                </c:pt>
                <c:pt idx="5369">
                  <c:v>x5370</c:v>
                </c:pt>
                <c:pt idx="5370">
                  <c:v>x5371</c:v>
                </c:pt>
                <c:pt idx="5371">
                  <c:v>x5372</c:v>
                </c:pt>
                <c:pt idx="5372">
                  <c:v>x5373</c:v>
                </c:pt>
                <c:pt idx="5373">
                  <c:v>x5374</c:v>
                </c:pt>
                <c:pt idx="5374">
                  <c:v>x5375</c:v>
                </c:pt>
                <c:pt idx="5375">
                  <c:v>x5376</c:v>
                </c:pt>
                <c:pt idx="5376">
                  <c:v>x5377</c:v>
                </c:pt>
                <c:pt idx="5377">
                  <c:v>x5378</c:v>
                </c:pt>
                <c:pt idx="5378">
                  <c:v>x5379</c:v>
                </c:pt>
                <c:pt idx="5379">
                  <c:v>x5380</c:v>
                </c:pt>
                <c:pt idx="5380">
                  <c:v>x5381</c:v>
                </c:pt>
                <c:pt idx="5381">
                  <c:v>x5382</c:v>
                </c:pt>
                <c:pt idx="5382">
                  <c:v>x5383</c:v>
                </c:pt>
                <c:pt idx="5383">
                  <c:v>x5384</c:v>
                </c:pt>
                <c:pt idx="5384">
                  <c:v>x5385</c:v>
                </c:pt>
                <c:pt idx="5385">
                  <c:v>x5386</c:v>
                </c:pt>
                <c:pt idx="5386">
                  <c:v>x5387</c:v>
                </c:pt>
                <c:pt idx="5387">
                  <c:v>x5388</c:v>
                </c:pt>
                <c:pt idx="5388">
                  <c:v>x5389</c:v>
                </c:pt>
                <c:pt idx="5389">
                  <c:v>x5390</c:v>
                </c:pt>
                <c:pt idx="5390">
                  <c:v>x5391</c:v>
                </c:pt>
                <c:pt idx="5391">
                  <c:v>x5392</c:v>
                </c:pt>
                <c:pt idx="5392">
                  <c:v>x5393</c:v>
                </c:pt>
                <c:pt idx="5393">
                  <c:v>x5394</c:v>
                </c:pt>
                <c:pt idx="5394">
                  <c:v>x5395</c:v>
                </c:pt>
                <c:pt idx="5395">
                  <c:v>x5396</c:v>
                </c:pt>
                <c:pt idx="5396">
                  <c:v>x5397</c:v>
                </c:pt>
                <c:pt idx="5397">
                  <c:v>x5398</c:v>
                </c:pt>
                <c:pt idx="5398">
                  <c:v>x5399</c:v>
                </c:pt>
                <c:pt idx="5399">
                  <c:v>x5400</c:v>
                </c:pt>
                <c:pt idx="5400">
                  <c:v>x5401</c:v>
                </c:pt>
                <c:pt idx="5401">
                  <c:v>x5402</c:v>
                </c:pt>
                <c:pt idx="5402">
                  <c:v>x5403</c:v>
                </c:pt>
                <c:pt idx="5403">
                  <c:v>x5404</c:v>
                </c:pt>
                <c:pt idx="5404">
                  <c:v>x5405</c:v>
                </c:pt>
                <c:pt idx="5405">
                  <c:v>x5406</c:v>
                </c:pt>
                <c:pt idx="5406">
                  <c:v>x5407</c:v>
                </c:pt>
                <c:pt idx="5407">
                  <c:v>x5408</c:v>
                </c:pt>
                <c:pt idx="5408">
                  <c:v>x5409</c:v>
                </c:pt>
                <c:pt idx="5409">
                  <c:v>x5410</c:v>
                </c:pt>
                <c:pt idx="5410">
                  <c:v>x5411</c:v>
                </c:pt>
                <c:pt idx="5411">
                  <c:v>x5412</c:v>
                </c:pt>
                <c:pt idx="5412">
                  <c:v>x5413</c:v>
                </c:pt>
                <c:pt idx="5413">
                  <c:v>x5414</c:v>
                </c:pt>
                <c:pt idx="5414">
                  <c:v>x5415</c:v>
                </c:pt>
                <c:pt idx="5415">
                  <c:v>x5416</c:v>
                </c:pt>
                <c:pt idx="5416">
                  <c:v>x5417</c:v>
                </c:pt>
                <c:pt idx="5417">
                  <c:v>x5418</c:v>
                </c:pt>
                <c:pt idx="5418">
                  <c:v>x5419</c:v>
                </c:pt>
                <c:pt idx="5419">
                  <c:v>x5420</c:v>
                </c:pt>
                <c:pt idx="5420">
                  <c:v>x5421</c:v>
                </c:pt>
                <c:pt idx="5421">
                  <c:v>x5422</c:v>
                </c:pt>
                <c:pt idx="5422">
                  <c:v>x5423</c:v>
                </c:pt>
                <c:pt idx="5423">
                  <c:v>x5424</c:v>
                </c:pt>
                <c:pt idx="5424">
                  <c:v>x5425</c:v>
                </c:pt>
                <c:pt idx="5425">
                  <c:v>x5426</c:v>
                </c:pt>
                <c:pt idx="5426">
                  <c:v>x5427</c:v>
                </c:pt>
                <c:pt idx="5427">
                  <c:v>x5428</c:v>
                </c:pt>
                <c:pt idx="5428">
                  <c:v>x5429</c:v>
                </c:pt>
                <c:pt idx="5429">
                  <c:v>x5430</c:v>
                </c:pt>
                <c:pt idx="5430">
                  <c:v>x5431</c:v>
                </c:pt>
                <c:pt idx="5431">
                  <c:v>x5432</c:v>
                </c:pt>
                <c:pt idx="5432">
                  <c:v>x5433</c:v>
                </c:pt>
                <c:pt idx="5433">
                  <c:v>x5434</c:v>
                </c:pt>
                <c:pt idx="5434">
                  <c:v>x5435</c:v>
                </c:pt>
                <c:pt idx="5435">
                  <c:v>x5436</c:v>
                </c:pt>
                <c:pt idx="5436">
                  <c:v>x5437</c:v>
                </c:pt>
                <c:pt idx="5437">
                  <c:v>x5438</c:v>
                </c:pt>
                <c:pt idx="5438">
                  <c:v>x5439</c:v>
                </c:pt>
                <c:pt idx="5439">
                  <c:v>x5440</c:v>
                </c:pt>
                <c:pt idx="5440">
                  <c:v>x5441</c:v>
                </c:pt>
                <c:pt idx="5441">
                  <c:v>x5442</c:v>
                </c:pt>
                <c:pt idx="5442">
                  <c:v>x5443</c:v>
                </c:pt>
                <c:pt idx="5443">
                  <c:v>x5444</c:v>
                </c:pt>
                <c:pt idx="5444">
                  <c:v>x5445</c:v>
                </c:pt>
                <c:pt idx="5445">
                  <c:v>x5446</c:v>
                </c:pt>
                <c:pt idx="5446">
                  <c:v>x5447</c:v>
                </c:pt>
                <c:pt idx="5447">
                  <c:v>x5448</c:v>
                </c:pt>
                <c:pt idx="5448">
                  <c:v>x5449</c:v>
                </c:pt>
                <c:pt idx="5449">
                  <c:v>x5450</c:v>
                </c:pt>
                <c:pt idx="5450">
                  <c:v>x5451</c:v>
                </c:pt>
                <c:pt idx="5451">
                  <c:v>x5452</c:v>
                </c:pt>
                <c:pt idx="5452">
                  <c:v>x5453</c:v>
                </c:pt>
                <c:pt idx="5453">
                  <c:v>x5454</c:v>
                </c:pt>
                <c:pt idx="5454">
                  <c:v>x5455</c:v>
                </c:pt>
                <c:pt idx="5455">
                  <c:v>x5456</c:v>
                </c:pt>
                <c:pt idx="5456">
                  <c:v>x5457</c:v>
                </c:pt>
                <c:pt idx="5457">
                  <c:v>x5458</c:v>
                </c:pt>
                <c:pt idx="5458">
                  <c:v>x5459</c:v>
                </c:pt>
                <c:pt idx="5459">
                  <c:v>x5460</c:v>
                </c:pt>
                <c:pt idx="5460">
                  <c:v>x5461</c:v>
                </c:pt>
                <c:pt idx="5461">
                  <c:v>x5462</c:v>
                </c:pt>
                <c:pt idx="5462">
                  <c:v>x5463</c:v>
                </c:pt>
                <c:pt idx="5463">
                  <c:v>x5464</c:v>
                </c:pt>
                <c:pt idx="5464">
                  <c:v>x5465</c:v>
                </c:pt>
                <c:pt idx="5465">
                  <c:v>x5466</c:v>
                </c:pt>
                <c:pt idx="5466">
                  <c:v>x5467</c:v>
                </c:pt>
                <c:pt idx="5467">
                  <c:v>x5468</c:v>
                </c:pt>
                <c:pt idx="5468">
                  <c:v>x5469</c:v>
                </c:pt>
                <c:pt idx="5469">
                  <c:v>x5470</c:v>
                </c:pt>
                <c:pt idx="5470">
                  <c:v>x5471</c:v>
                </c:pt>
                <c:pt idx="5471">
                  <c:v>x5472</c:v>
                </c:pt>
                <c:pt idx="5472">
                  <c:v>x5473</c:v>
                </c:pt>
                <c:pt idx="5473">
                  <c:v>x5474</c:v>
                </c:pt>
                <c:pt idx="5474">
                  <c:v>x5475</c:v>
                </c:pt>
                <c:pt idx="5475">
                  <c:v>x5476</c:v>
                </c:pt>
                <c:pt idx="5476">
                  <c:v>x5477</c:v>
                </c:pt>
                <c:pt idx="5477">
                  <c:v>x5478</c:v>
                </c:pt>
                <c:pt idx="5478">
                  <c:v>x5479</c:v>
                </c:pt>
                <c:pt idx="5479">
                  <c:v>x5480</c:v>
                </c:pt>
                <c:pt idx="5480">
                  <c:v>x5481</c:v>
                </c:pt>
                <c:pt idx="5481">
                  <c:v>x5482</c:v>
                </c:pt>
                <c:pt idx="5482">
                  <c:v>x5483</c:v>
                </c:pt>
                <c:pt idx="5483">
                  <c:v>x5484</c:v>
                </c:pt>
                <c:pt idx="5484">
                  <c:v>x5485</c:v>
                </c:pt>
                <c:pt idx="5485">
                  <c:v>x5486</c:v>
                </c:pt>
                <c:pt idx="5486">
                  <c:v>x5487</c:v>
                </c:pt>
                <c:pt idx="5487">
                  <c:v>x5488</c:v>
                </c:pt>
                <c:pt idx="5488">
                  <c:v>x5489</c:v>
                </c:pt>
                <c:pt idx="5489">
                  <c:v>x5490</c:v>
                </c:pt>
                <c:pt idx="5490">
                  <c:v>x5491</c:v>
                </c:pt>
                <c:pt idx="5491">
                  <c:v>x5492</c:v>
                </c:pt>
                <c:pt idx="5492">
                  <c:v>x5493</c:v>
                </c:pt>
                <c:pt idx="5493">
                  <c:v>x5494</c:v>
                </c:pt>
                <c:pt idx="5494">
                  <c:v>x5495</c:v>
                </c:pt>
                <c:pt idx="5495">
                  <c:v>x5496</c:v>
                </c:pt>
                <c:pt idx="5496">
                  <c:v>x5497</c:v>
                </c:pt>
                <c:pt idx="5497">
                  <c:v>x5498</c:v>
                </c:pt>
                <c:pt idx="5498">
                  <c:v>x5499</c:v>
                </c:pt>
                <c:pt idx="5499">
                  <c:v>x5500</c:v>
                </c:pt>
                <c:pt idx="5500">
                  <c:v>x5501</c:v>
                </c:pt>
                <c:pt idx="5501">
                  <c:v>x5502</c:v>
                </c:pt>
                <c:pt idx="5502">
                  <c:v>x5503</c:v>
                </c:pt>
                <c:pt idx="5503">
                  <c:v>x5504</c:v>
                </c:pt>
                <c:pt idx="5504">
                  <c:v>x5505</c:v>
                </c:pt>
                <c:pt idx="5505">
                  <c:v>x5506</c:v>
                </c:pt>
                <c:pt idx="5506">
                  <c:v>x5507</c:v>
                </c:pt>
                <c:pt idx="5507">
                  <c:v>x5508</c:v>
                </c:pt>
                <c:pt idx="5508">
                  <c:v>x5509</c:v>
                </c:pt>
                <c:pt idx="5509">
                  <c:v>x5510</c:v>
                </c:pt>
                <c:pt idx="5510">
                  <c:v>x5511</c:v>
                </c:pt>
                <c:pt idx="5511">
                  <c:v>x5512</c:v>
                </c:pt>
                <c:pt idx="5512">
                  <c:v>x5513</c:v>
                </c:pt>
                <c:pt idx="5513">
                  <c:v>x5514</c:v>
                </c:pt>
                <c:pt idx="5514">
                  <c:v>x5515</c:v>
                </c:pt>
                <c:pt idx="5515">
                  <c:v>x5516</c:v>
                </c:pt>
                <c:pt idx="5516">
                  <c:v>x5517</c:v>
                </c:pt>
                <c:pt idx="5517">
                  <c:v>x5518</c:v>
                </c:pt>
                <c:pt idx="5518">
                  <c:v>x5519</c:v>
                </c:pt>
                <c:pt idx="5519">
                  <c:v>x5520</c:v>
                </c:pt>
                <c:pt idx="5520">
                  <c:v>x5521</c:v>
                </c:pt>
                <c:pt idx="5521">
                  <c:v>x5522</c:v>
                </c:pt>
                <c:pt idx="5522">
                  <c:v>x5523</c:v>
                </c:pt>
                <c:pt idx="5523">
                  <c:v>x5524</c:v>
                </c:pt>
                <c:pt idx="5524">
                  <c:v>x5525</c:v>
                </c:pt>
                <c:pt idx="5525">
                  <c:v>x5526</c:v>
                </c:pt>
                <c:pt idx="5526">
                  <c:v>x5527</c:v>
                </c:pt>
                <c:pt idx="5527">
                  <c:v>x5528</c:v>
                </c:pt>
                <c:pt idx="5528">
                  <c:v>x5529</c:v>
                </c:pt>
                <c:pt idx="5529">
                  <c:v>x5530</c:v>
                </c:pt>
                <c:pt idx="5530">
                  <c:v>x5531</c:v>
                </c:pt>
                <c:pt idx="5531">
                  <c:v>x5532</c:v>
                </c:pt>
                <c:pt idx="5532">
                  <c:v>x5533</c:v>
                </c:pt>
                <c:pt idx="5533">
                  <c:v>x5534</c:v>
                </c:pt>
                <c:pt idx="5534">
                  <c:v>x5535</c:v>
                </c:pt>
                <c:pt idx="5535">
                  <c:v>x5536</c:v>
                </c:pt>
                <c:pt idx="5536">
                  <c:v>x5537</c:v>
                </c:pt>
                <c:pt idx="5537">
                  <c:v>x5538</c:v>
                </c:pt>
                <c:pt idx="5538">
                  <c:v>x5539</c:v>
                </c:pt>
                <c:pt idx="5539">
                  <c:v>x5540</c:v>
                </c:pt>
                <c:pt idx="5540">
                  <c:v>x5541</c:v>
                </c:pt>
                <c:pt idx="5541">
                  <c:v>x5542</c:v>
                </c:pt>
                <c:pt idx="5542">
                  <c:v>x5543</c:v>
                </c:pt>
                <c:pt idx="5543">
                  <c:v>x5544</c:v>
                </c:pt>
                <c:pt idx="5544">
                  <c:v>x5545</c:v>
                </c:pt>
                <c:pt idx="5545">
                  <c:v>x5546</c:v>
                </c:pt>
                <c:pt idx="5546">
                  <c:v>x5547</c:v>
                </c:pt>
                <c:pt idx="5547">
                  <c:v>x5548</c:v>
                </c:pt>
                <c:pt idx="5548">
                  <c:v>x5549</c:v>
                </c:pt>
                <c:pt idx="5549">
                  <c:v>x5550</c:v>
                </c:pt>
                <c:pt idx="5550">
                  <c:v>x5551</c:v>
                </c:pt>
                <c:pt idx="5551">
                  <c:v>x5552</c:v>
                </c:pt>
                <c:pt idx="5552">
                  <c:v>x5553</c:v>
                </c:pt>
                <c:pt idx="5553">
                  <c:v>x5554</c:v>
                </c:pt>
                <c:pt idx="5554">
                  <c:v>x5555</c:v>
                </c:pt>
                <c:pt idx="5555">
                  <c:v>x5556</c:v>
                </c:pt>
                <c:pt idx="5556">
                  <c:v>x5557</c:v>
                </c:pt>
                <c:pt idx="5557">
                  <c:v>x5558</c:v>
                </c:pt>
                <c:pt idx="5558">
                  <c:v>x5559</c:v>
                </c:pt>
                <c:pt idx="5559">
                  <c:v>x5560</c:v>
                </c:pt>
                <c:pt idx="5560">
                  <c:v>x5561</c:v>
                </c:pt>
                <c:pt idx="5561">
                  <c:v>x5562</c:v>
                </c:pt>
                <c:pt idx="5562">
                  <c:v>x5563</c:v>
                </c:pt>
                <c:pt idx="5563">
                  <c:v>x5564</c:v>
                </c:pt>
                <c:pt idx="5564">
                  <c:v>x5565</c:v>
                </c:pt>
                <c:pt idx="5565">
                  <c:v>x5566</c:v>
                </c:pt>
                <c:pt idx="5566">
                  <c:v>x5567</c:v>
                </c:pt>
                <c:pt idx="5567">
                  <c:v>x5568</c:v>
                </c:pt>
                <c:pt idx="5568">
                  <c:v>x5569</c:v>
                </c:pt>
                <c:pt idx="5569">
                  <c:v>x5570</c:v>
                </c:pt>
                <c:pt idx="5570">
                  <c:v>x5571</c:v>
                </c:pt>
                <c:pt idx="5571">
                  <c:v>x5572</c:v>
                </c:pt>
                <c:pt idx="5572">
                  <c:v>x5573</c:v>
                </c:pt>
                <c:pt idx="5573">
                  <c:v>x5574</c:v>
                </c:pt>
                <c:pt idx="5574">
                  <c:v>x5575</c:v>
                </c:pt>
                <c:pt idx="5575">
                  <c:v>x5576</c:v>
                </c:pt>
                <c:pt idx="5576">
                  <c:v>x5577</c:v>
                </c:pt>
                <c:pt idx="5577">
                  <c:v>x5578</c:v>
                </c:pt>
                <c:pt idx="5578">
                  <c:v>x5579</c:v>
                </c:pt>
                <c:pt idx="5579">
                  <c:v>x5580</c:v>
                </c:pt>
                <c:pt idx="5580">
                  <c:v>x5581</c:v>
                </c:pt>
                <c:pt idx="5581">
                  <c:v>x5582</c:v>
                </c:pt>
                <c:pt idx="5582">
                  <c:v>x5583</c:v>
                </c:pt>
                <c:pt idx="5583">
                  <c:v>x5584</c:v>
                </c:pt>
                <c:pt idx="5584">
                  <c:v>x5585</c:v>
                </c:pt>
                <c:pt idx="5585">
                  <c:v>x5586</c:v>
                </c:pt>
                <c:pt idx="5586">
                  <c:v>x5587</c:v>
                </c:pt>
                <c:pt idx="5587">
                  <c:v>x5588</c:v>
                </c:pt>
                <c:pt idx="5588">
                  <c:v>x5589</c:v>
                </c:pt>
                <c:pt idx="5589">
                  <c:v>x5590</c:v>
                </c:pt>
                <c:pt idx="5590">
                  <c:v>x5591</c:v>
                </c:pt>
                <c:pt idx="5591">
                  <c:v>x5592</c:v>
                </c:pt>
                <c:pt idx="5592">
                  <c:v>x5593</c:v>
                </c:pt>
                <c:pt idx="5593">
                  <c:v>x5594</c:v>
                </c:pt>
                <c:pt idx="5594">
                  <c:v>x5595</c:v>
                </c:pt>
                <c:pt idx="5595">
                  <c:v>x5596</c:v>
                </c:pt>
                <c:pt idx="5596">
                  <c:v>x5597</c:v>
                </c:pt>
                <c:pt idx="5597">
                  <c:v>x5598</c:v>
                </c:pt>
                <c:pt idx="5598">
                  <c:v>x5599</c:v>
                </c:pt>
                <c:pt idx="5599">
                  <c:v>x5600</c:v>
                </c:pt>
                <c:pt idx="5600">
                  <c:v>x5601</c:v>
                </c:pt>
                <c:pt idx="5601">
                  <c:v>x5602</c:v>
                </c:pt>
                <c:pt idx="5602">
                  <c:v>x5603</c:v>
                </c:pt>
                <c:pt idx="5603">
                  <c:v>x5604</c:v>
                </c:pt>
                <c:pt idx="5604">
                  <c:v>x5605</c:v>
                </c:pt>
                <c:pt idx="5605">
                  <c:v>x5606</c:v>
                </c:pt>
                <c:pt idx="5606">
                  <c:v>x5607</c:v>
                </c:pt>
                <c:pt idx="5607">
                  <c:v>x5608</c:v>
                </c:pt>
                <c:pt idx="5608">
                  <c:v>x5609</c:v>
                </c:pt>
                <c:pt idx="5609">
                  <c:v>x5610</c:v>
                </c:pt>
                <c:pt idx="5610">
                  <c:v>x5611</c:v>
                </c:pt>
                <c:pt idx="5611">
                  <c:v>x5612</c:v>
                </c:pt>
                <c:pt idx="5612">
                  <c:v>x5613</c:v>
                </c:pt>
                <c:pt idx="5613">
                  <c:v>x5614</c:v>
                </c:pt>
                <c:pt idx="5614">
                  <c:v>x5615</c:v>
                </c:pt>
                <c:pt idx="5615">
                  <c:v>x5616</c:v>
                </c:pt>
                <c:pt idx="5616">
                  <c:v>x5617</c:v>
                </c:pt>
                <c:pt idx="5617">
                  <c:v>x5618</c:v>
                </c:pt>
                <c:pt idx="5618">
                  <c:v>x5619</c:v>
                </c:pt>
                <c:pt idx="5619">
                  <c:v>x5620</c:v>
                </c:pt>
                <c:pt idx="5620">
                  <c:v>x5621</c:v>
                </c:pt>
                <c:pt idx="5621">
                  <c:v>x5622</c:v>
                </c:pt>
                <c:pt idx="5622">
                  <c:v>x5623</c:v>
                </c:pt>
                <c:pt idx="5623">
                  <c:v>x5624</c:v>
                </c:pt>
                <c:pt idx="5624">
                  <c:v>x5625</c:v>
                </c:pt>
                <c:pt idx="5625">
                  <c:v>x5626</c:v>
                </c:pt>
                <c:pt idx="5626">
                  <c:v>x5627</c:v>
                </c:pt>
                <c:pt idx="5627">
                  <c:v>x5628</c:v>
                </c:pt>
                <c:pt idx="5628">
                  <c:v>x5629</c:v>
                </c:pt>
                <c:pt idx="5629">
                  <c:v>x5630</c:v>
                </c:pt>
                <c:pt idx="5630">
                  <c:v>x5631</c:v>
                </c:pt>
                <c:pt idx="5631">
                  <c:v>x5632</c:v>
                </c:pt>
                <c:pt idx="5632">
                  <c:v>x5633</c:v>
                </c:pt>
                <c:pt idx="5633">
                  <c:v>x5634</c:v>
                </c:pt>
                <c:pt idx="5634">
                  <c:v>x5635</c:v>
                </c:pt>
                <c:pt idx="5635">
                  <c:v>x5636</c:v>
                </c:pt>
                <c:pt idx="5636">
                  <c:v>x5637</c:v>
                </c:pt>
                <c:pt idx="5637">
                  <c:v>x5638</c:v>
                </c:pt>
                <c:pt idx="5638">
                  <c:v>x5639</c:v>
                </c:pt>
                <c:pt idx="5639">
                  <c:v>x5640</c:v>
                </c:pt>
                <c:pt idx="5640">
                  <c:v>x5641</c:v>
                </c:pt>
                <c:pt idx="5641">
                  <c:v>x5642</c:v>
                </c:pt>
                <c:pt idx="5642">
                  <c:v>x5643</c:v>
                </c:pt>
                <c:pt idx="5643">
                  <c:v>x5644</c:v>
                </c:pt>
                <c:pt idx="5644">
                  <c:v>x5645</c:v>
                </c:pt>
                <c:pt idx="5645">
                  <c:v>x5646</c:v>
                </c:pt>
                <c:pt idx="5646">
                  <c:v>x5647</c:v>
                </c:pt>
                <c:pt idx="5647">
                  <c:v>x5648</c:v>
                </c:pt>
                <c:pt idx="5648">
                  <c:v>x5649</c:v>
                </c:pt>
                <c:pt idx="5649">
                  <c:v>x5650</c:v>
                </c:pt>
                <c:pt idx="5650">
                  <c:v>x5651</c:v>
                </c:pt>
                <c:pt idx="5651">
                  <c:v>x5652</c:v>
                </c:pt>
                <c:pt idx="5652">
                  <c:v>x5653</c:v>
                </c:pt>
                <c:pt idx="5653">
                  <c:v>x5654</c:v>
                </c:pt>
                <c:pt idx="5654">
                  <c:v>x5655</c:v>
                </c:pt>
                <c:pt idx="5655">
                  <c:v>x5656</c:v>
                </c:pt>
                <c:pt idx="5656">
                  <c:v>x5657</c:v>
                </c:pt>
                <c:pt idx="5657">
                  <c:v>x5658</c:v>
                </c:pt>
                <c:pt idx="5658">
                  <c:v>x5659</c:v>
                </c:pt>
                <c:pt idx="5659">
                  <c:v>x5660</c:v>
                </c:pt>
                <c:pt idx="5660">
                  <c:v>x5661</c:v>
                </c:pt>
                <c:pt idx="5661">
                  <c:v>x5662</c:v>
                </c:pt>
                <c:pt idx="5662">
                  <c:v>x5663</c:v>
                </c:pt>
                <c:pt idx="5663">
                  <c:v>x5664</c:v>
                </c:pt>
                <c:pt idx="5664">
                  <c:v>x5665</c:v>
                </c:pt>
                <c:pt idx="5665">
                  <c:v>x5666</c:v>
                </c:pt>
                <c:pt idx="5666">
                  <c:v>x5667</c:v>
                </c:pt>
                <c:pt idx="5667">
                  <c:v>x5668</c:v>
                </c:pt>
                <c:pt idx="5668">
                  <c:v>x5669</c:v>
                </c:pt>
                <c:pt idx="5669">
                  <c:v>x5670</c:v>
                </c:pt>
                <c:pt idx="5670">
                  <c:v>x5671</c:v>
                </c:pt>
                <c:pt idx="5671">
                  <c:v>x5672</c:v>
                </c:pt>
                <c:pt idx="5672">
                  <c:v>x5673</c:v>
                </c:pt>
                <c:pt idx="5673">
                  <c:v>x5674</c:v>
                </c:pt>
                <c:pt idx="5674">
                  <c:v>x5675</c:v>
                </c:pt>
                <c:pt idx="5675">
                  <c:v>x5676</c:v>
                </c:pt>
                <c:pt idx="5676">
                  <c:v>x5677</c:v>
                </c:pt>
                <c:pt idx="5677">
                  <c:v>x5678</c:v>
                </c:pt>
                <c:pt idx="5678">
                  <c:v>x5679</c:v>
                </c:pt>
                <c:pt idx="5679">
                  <c:v>x5680</c:v>
                </c:pt>
                <c:pt idx="5680">
                  <c:v>x5681</c:v>
                </c:pt>
                <c:pt idx="5681">
                  <c:v>x5682</c:v>
                </c:pt>
                <c:pt idx="5682">
                  <c:v>x5683</c:v>
                </c:pt>
                <c:pt idx="5683">
                  <c:v>x5684</c:v>
                </c:pt>
                <c:pt idx="5684">
                  <c:v>x5685</c:v>
                </c:pt>
                <c:pt idx="5685">
                  <c:v>x5686</c:v>
                </c:pt>
                <c:pt idx="5686">
                  <c:v>x5687</c:v>
                </c:pt>
                <c:pt idx="5687">
                  <c:v>x5688</c:v>
                </c:pt>
                <c:pt idx="5688">
                  <c:v>x5689</c:v>
                </c:pt>
                <c:pt idx="5689">
                  <c:v>x5690</c:v>
                </c:pt>
                <c:pt idx="5690">
                  <c:v>x5691</c:v>
                </c:pt>
                <c:pt idx="5691">
                  <c:v>x5692</c:v>
                </c:pt>
                <c:pt idx="5692">
                  <c:v>x5693</c:v>
                </c:pt>
                <c:pt idx="5693">
                  <c:v>x5694</c:v>
                </c:pt>
                <c:pt idx="5694">
                  <c:v>x5695</c:v>
                </c:pt>
                <c:pt idx="5695">
                  <c:v>x5696</c:v>
                </c:pt>
                <c:pt idx="5696">
                  <c:v>x5697</c:v>
                </c:pt>
                <c:pt idx="5697">
                  <c:v>x5698</c:v>
                </c:pt>
                <c:pt idx="5698">
                  <c:v>x5699</c:v>
                </c:pt>
                <c:pt idx="5699">
                  <c:v>x5700</c:v>
                </c:pt>
                <c:pt idx="5700">
                  <c:v>x5701</c:v>
                </c:pt>
                <c:pt idx="5701">
                  <c:v>x5702</c:v>
                </c:pt>
                <c:pt idx="5702">
                  <c:v>x5703</c:v>
                </c:pt>
                <c:pt idx="5703">
                  <c:v>x5704</c:v>
                </c:pt>
                <c:pt idx="5704">
                  <c:v>x5705</c:v>
                </c:pt>
                <c:pt idx="5705">
                  <c:v>x5706</c:v>
                </c:pt>
                <c:pt idx="5706">
                  <c:v>x5707</c:v>
                </c:pt>
                <c:pt idx="5707">
                  <c:v>x5708</c:v>
                </c:pt>
                <c:pt idx="5708">
                  <c:v>x5709</c:v>
                </c:pt>
                <c:pt idx="5709">
                  <c:v>x5710</c:v>
                </c:pt>
                <c:pt idx="5710">
                  <c:v>x5711</c:v>
                </c:pt>
                <c:pt idx="5711">
                  <c:v>x5712</c:v>
                </c:pt>
                <c:pt idx="5712">
                  <c:v>x5713</c:v>
                </c:pt>
                <c:pt idx="5713">
                  <c:v>x5714</c:v>
                </c:pt>
                <c:pt idx="5714">
                  <c:v>x5715</c:v>
                </c:pt>
                <c:pt idx="5715">
                  <c:v>x5716</c:v>
                </c:pt>
                <c:pt idx="5716">
                  <c:v>x5717</c:v>
                </c:pt>
                <c:pt idx="5717">
                  <c:v>x5718</c:v>
                </c:pt>
                <c:pt idx="5718">
                  <c:v>x5719</c:v>
                </c:pt>
                <c:pt idx="5719">
                  <c:v>x5720</c:v>
                </c:pt>
                <c:pt idx="5720">
                  <c:v>x5721</c:v>
                </c:pt>
                <c:pt idx="5721">
                  <c:v>x5722</c:v>
                </c:pt>
                <c:pt idx="5722">
                  <c:v>x5723</c:v>
                </c:pt>
                <c:pt idx="5723">
                  <c:v>x5724</c:v>
                </c:pt>
                <c:pt idx="5724">
                  <c:v>x5725</c:v>
                </c:pt>
                <c:pt idx="5725">
                  <c:v>x5726</c:v>
                </c:pt>
                <c:pt idx="5726">
                  <c:v>x5727</c:v>
                </c:pt>
                <c:pt idx="5727">
                  <c:v>x5728</c:v>
                </c:pt>
                <c:pt idx="5728">
                  <c:v>x5729</c:v>
                </c:pt>
                <c:pt idx="5729">
                  <c:v>x5730</c:v>
                </c:pt>
                <c:pt idx="5730">
                  <c:v>x5731</c:v>
                </c:pt>
                <c:pt idx="5731">
                  <c:v>x5732</c:v>
                </c:pt>
                <c:pt idx="5732">
                  <c:v>x5733</c:v>
                </c:pt>
                <c:pt idx="5733">
                  <c:v>x5734</c:v>
                </c:pt>
                <c:pt idx="5734">
                  <c:v>x5735</c:v>
                </c:pt>
                <c:pt idx="5735">
                  <c:v>x5736</c:v>
                </c:pt>
                <c:pt idx="5736">
                  <c:v>x5737</c:v>
                </c:pt>
                <c:pt idx="5737">
                  <c:v>x5738</c:v>
                </c:pt>
                <c:pt idx="5738">
                  <c:v>x5739</c:v>
                </c:pt>
                <c:pt idx="5739">
                  <c:v>x5740</c:v>
                </c:pt>
                <c:pt idx="5740">
                  <c:v>x5741</c:v>
                </c:pt>
                <c:pt idx="5741">
                  <c:v>x5742</c:v>
                </c:pt>
                <c:pt idx="5742">
                  <c:v>x5743</c:v>
                </c:pt>
                <c:pt idx="5743">
                  <c:v>x5744</c:v>
                </c:pt>
                <c:pt idx="5744">
                  <c:v>x5745</c:v>
                </c:pt>
                <c:pt idx="5745">
                  <c:v>x5746</c:v>
                </c:pt>
                <c:pt idx="5746">
                  <c:v>x5747</c:v>
                </c:pt>
                <c:pt idx="5747">
                  <c:v>x5748</c:v>
                </c:pt>
                <c:pt idx="5748">
                  <c:v>x5749</c:v>
                </c:pt>
                <c:pt idx="5749">
                  <c:v>x5750</c:v>
                </c:pt>
                <c:pt idx="5750">
                  <c:v>x5751</c:v>
                </c:pt>
                <c:pt idx="5751">
                  <c:v>x5752</c:v>
                </c:pt>
                <c:pt idx="5752">
                  <c:v>x5753</c:v>
                </c:pt>
                <c:pt idx="5753">
                  <c:v>x5754</c:v>
                </c:pt>
                <c:pt idx="5754">
                  <c:v>x5755</c:v>
                </c:pt>
                <c:pt idx="5755">
                  <c:v>x5756</c:v>
                </c:pt>
                <c:pt idx="5756">
                  <c:v>x5757</c:v>
                </c:pt>
                <c:pt idx="5757">
                  <c:v>x5758</c:v>
                </c:pt>
                <c:pt idx="5758">
                  <c:v>x5759</c:v>
                </c:pt>
                <c:pt idx="5759">
                  <c:v>x5760</c:v>
                </c:pt>
                <c:pt idx="5760">
                  <c:v>x5761</c:v>
                </c:pt>
                <c:pt idx="5761">
                  <c:v>x5762</c:v>
                </c:pt>
                <c:pt idx="5762">
                  <c:v>x5763</c:v>
                </c:pt>
                <c:pt idx="5763">
                  <c:v>x5764</c:v>
                </c:pt>
                <c:pt idx="5764">
                  <c:v>x5765</c:v>
                </c:pt>
                <c:pt idx="5765">
                  <c:v>x5766</c:v>
                </c:pt>
                <c:pt idx="5766">
                  <c:v>x5767</c:v>
                </c:pt>
                <c:pt idx="5767">
                  <c:v>x5768</c:v>
                </c:pt>
                <c:pt idx="5768">
                  <c:v>x5769</c:v>
                </c:pt>
                <c:pt idx="5769">
                  <c:v>x5770</c:v>
                </c:pt>
                <c:pt idx="5770">
                  <c:v>x5771</c:v>
                </c:pt>
                <c:pt idx="5771">
                  <c:v>x5772</c:v>
                </c:pt>
                <c:pt idx="5772">
                  <c:v>x5773</c:v>
                </c:pt>
                <c:pt idx="5773">
                  <c:v>x5774</c:v>
                </c:pt>
                <c:pt idx="5774">
                  <c:v>x5775</c:v>
                </c:pt>
                <c:pt idx="5775">
                  <c:v>x5776</c:v>
                </c:pt>
                <c:pt idx="5776">
                  <c:v>x5777</c:v>
                </c:pt>
                <c:pt idx="5777">
                  <c:v>x5778</c:v>
                </c:pt>
                <c:pt idx="5778">
                  <c:v>x5779</c:v>
                </c:pt>
                <c:pt idx="5779">
                  <c:v>x5780</c:v>
                </c:pt>
                <c:pt idx="5780">
                  <c:v>x5781</c:v>
                </c:pt>
                <c:pt idx="5781">
                  <c:v>x5782</c:v>
                </c:pt>
                <c:pt idx="5782">
                  <c:v>x5783</c:v>
                </c:pt>
                <c:pt idx="5783">
                  <c:v>x5784</c:v>
                </c:pt>
                <c:pt idx="5784">
                  <c:v>x5785</c:v>
                </c:pt>
                <c:pt idx="5785">
                  <c:v>x5786</c:v>
                </c:pt>
                <c:pt idx="5786">
                  <c:v>x5787</c:v>
                </c:pt>
                <c:pt idx="5787">
                  <c:v>x5788</c:v>
                </c:pt>
                <c:pt idx="5788">
                  <c:v>x5789</c:v>
                </c:pt>
                <c:pt idx="5789">
                  <c:v>x5790</c:v>
                </c:pt>
                <c:pt idx="5790">
                  <c:v>x5791</c:v>
                </c:pt>
                <c:pt idx="5791">
                  <c:v>x5792</c:v>
                </c:pt>
                <c:pt idx="5792">
                  <c:v>x5793</c:v>
                </c:pt>
                <c:pt idx="5793">
                  <c:v>x5794</c:v>
                </c:pt>
                <c:pt idx="5794">
                  <c:v>x5795</c:v>
                </c:pt>
                <c:pt idx="5795">
                  <c:v>x5796</c:v>
                </c:pt>
                <c:pt idx="5796">
                  <c:v>x5797</c:v>
                </c:pt>
                <c:pt idx="5797">
                  <c:v>x5798</c:v>
                </c:pt>
                <c:pt idx="5798">
                  <c:v>x5799</c:v>
                </c:pt>
                <c:pt idx="5799">
                  <c:v>x5800</c:v>
                </c:pt>
                <c:pt idx="5800">
                  <c:v>x5801</c:v>
                </c:pt>
                <c:pt idx="5801">
                  <c:v>x5802</c:v>
                </c:pt>
                <c:pt idx="5802">
                  <c:v>x5803</c:v>
                </c:pt>
                <c:pt idx="5803">
                  <c:v>x5804</c:v>
                </c:pt>
                <c:pt idx="5804">
                  <c:v>x5805</c:v>
                </c:pt>
                <c:pt idx="5805">
                  <c:v>x5806</c:v>
                </c:pt>
                <c:pt idx="5806">
                  <c:v>x5807</c:v>
                </c:pt>
                <c:pt idx="5807">
                  <c:v>x5808</c:v>
                </c:pt>
                <c:pt idx="5808">
                  <c:v>x5809</c:v>
                </c:pt>
                <c:pt idx="5809">
                  <c:v>x5810</c:v>
                </c:pt>
                <c:pt idx="5810">
                  <c:v>x5811</c:v>
                </c:pt>
                <c:pt idx="5811">
                  <c:v>x5812</c:v>
                </c:pt>
                <c:pt idx="5812">
                  <c:v>x5813</c:v>
                </c:pt>
                <c:pt idx="5813">
                  <c:v>x5814</c:v>
                </c:pt>
                <c:pt idx="5814">
                  <c:v>x5815</c:v>
                </c:pt>
                <c:pt idx="5815">
                  <c:v>x5816</c:v>
                </c:pt>
                <c:pt idx="5816">
                  <c:v>x5817</c:v>
                </c:pt>
                <c:pt idx="5817">
                  <c:v>x5818</c:v>
                </c:pt>
                <c:pt idx="5818">
                  <c:v>x5819</c:v>
                </c:pt>
                <c:pt idx="5819">
                  <c:v>x5820</c:v>
                </c:pt>
                <c:pt idx="5820">
                  <c:v>x5821</c:v>
                </c:pt>
                <c:pt idx="5821">
                  <c:v>x5822</c:v>
                </c:pt>
                <c:pt idx="5822">
                  <c:v>x5823</c:v>
                </c:pt>
                <c:pt idx="5823">
                  <c:v>x5824</c:v>
                </c:pt>
                <c:pt idx="5824">
                  <c:v>x5825</c:v>
                </c:pt>
                <c:pt idx="5825">
                  <c:v>x5826</c:v>
                </c:pt>
                <c:pt idx="5826">
                  <c:v>x5827</c:v>
                </c:pt>
                <c:pt idx="5827">
                  <c:v>x5828</c:v>
                </c:pt>
                <c:pt idx="5828">
                  <c:v>x5829</c:v>
                </c:pt>
                <c:pt idx="5829">
                  <c:v>x5830</c:v>
                </c:pt>
                <c:pt idx="5830">
                  <c:v>x5831</c:v>
                </c:pt>
                <c:pt idx="5831">
                  <c:v>x5832</c:v>
                </c:pt>
                <c:pt idx="5832">
                  <c:v>x5833</c:v>
                </c:pt>
                <c:pt idx="5833">
                  <c:v>x5834</c:v>
                </c:pt>
                <c:pt idx="5834">
                  <c:v>x5835</c:v>
                </c:pt>
                <c:pt idx="5835">
                  <c:v>x5836</c:v>
                </c:pt>
                <c:pt idx="5836">
                  <c:v>x5837</c:v>
                </c:pt>
                <c:pt idx="5837">
                  <c:v>x5838</c:v>
                </c:pt>
                <c:pt idx="5838">
                  <c:v>x5839</c:v>
                </c:pt>
                <c:pt idx="5839">
                  <c:v>x5840</c:v>
                </c:pt>
                <c:pt idx="5840">
                  <c:v>x5841</c:v>
                </c:pt>
                <c:pt idx="5841">
                  <c:v>x5842</c:v>
                </c:pt>
                <c:pt idx="5842">
                  <c:v>x5843</c:v>
                </c:pt>
                <c:pt idx="5843">
                  <c:v>x5844</c:v>
                </c:pt>
                <c:pt idx="5844">
                  <c:v>x5845</c:v>
                </c:pt>
                <c:pt idx="5845">
                  <c:v>x5846</c:v>
                </c:pt>
                <c:pt idx="5846">
                  <c:v>x5847</c:v>
                </c:pt>
                <c:pt idx="5847">
                  <c:v>x5848</c:v>
                </c:pt>
                <c:pt idx="5848">
                  <c:v>x5849</c:v>
                </c:pt>
                <c:pt idx="5849">
                  <c:v>x5850</c:v>
                </c:pt>
                <c:pt idx="5850">
                  <c:v>x5851</c:v>
                </c:pt>
                <c:pt idx="5851">
                  <c:v>x5852</c:v>
                </c:pt>
                <c:pt idx="5852">
                  <c:v>x5853</c:v>
                </c:pt>
                <c:pt idx="5853">
                  <c:v>x5854</c:v>
                </c:pt>
                <c:pt idx="5854">
                  <c:v>x5855</c:v>
                </c:pt>
                <c:pt idx="5855">
                  <c:v>x5856</c:v>
                </c:pt>
                <c:pt idx="5856">
                  <c:v>x5857</c:v>
                </c:pt>
                <c:pt idx="5857">
                  <c:v>x5858</c:v>
                </c:pt>
                <c:pt idx="5858">
                  <c:v>x5859</c:v>
                </c:pt>
                <c:pt idx="5859">
                  <c:v>x5860</c:v>
                </c:pt>
                <c:pt idx="5860">
                  <c:v>x5861</c:v>
                </c:pt>
                <c:pt idx="5861">
                  <c:v>x5862</c:v>
                </c:pt>
                <c:pt idx="5862">
                  <c:v>x5863</c:v>
                </c:pt>
                <c:pt idx="5863">
                  <c:v>x5864</c:v>
                </c:pt>
                <c:pt idx="5864">
                  <c:v>x5865</c:v>
                </c:pt>
                <c:pt idx="5865">
                  <c:v>x5866</c:v>
                </c:pt>
                <c:pt idx="5866">
                  <c:v>x5867</c:v>
                </c:pt>
                <c:pt idx="5867">
                  <c:v>x5868</c:v>
                </c:pt>
                <c:pt idx="5868">
                  <c:v>x5869</c:v>
                </c:pt>
                <c:pt idx="5869">
                  <c:v>x5870</c:v>
                </c:pt>
                <c:pt idx="5870">
                  <c:v>x5871</c:v>
                </c:pt>
                <c:pt idx="5871">
                  <c:v>x5872</c:v>
                </c:pt>
                <c:pt idx="5872">
                  <c:v>x5873</c:v>
                </c:pt>
                <c:pt idx="5873">
                  <c:v>x5874</c:v>
                </c:pt>
                <c:pt idx="5874">
                  <c:v>x5875</c:v>
                </c:pt>
                <c:pt idx="5875">
                  <c:v>x5876</c:v>
                </c:pt>
                <c:pt idx="5876">
                  <c:v>x5877</c:v>
                </c:pt>
                <c:pt idx="5877">
                  <c:v>x5878</c:v>
                </c:pt>
                <c:pt idx="5878">
                  <c:v>x5879</c:v>
                </c:pt>
                <c:pt idx="5879">
                  <c:v>x5880</c:v>
                </c:pt>
                <c:pt idx="5880">
                  <c:v>x5881</c:v>
                </c:pt>
                <c:pt idx="5881">
                  <c:v>x5882</c:v>
                </c:pt>
                <c:pt idx="5882">
                  <c:v>x5883</c:v>
                </c:pt>
                <c:pt idx="5883">
                  <c:v>x5884</c:v>
                </c:pt>
                <c:pt idx="5884">
                  <c:v>x5885</c:v>
                </c:pt>
                <c:pt idx="5885">
                  <c:v>x5886</c:v>
                </c:pt>
                <c:pt idx="5886">
                  <c:v>x5887</c:v>
                </c:pt>
                <c:pt idx="5887">
                  <c:v>x5888</c:v>
                </c:pt>
                <c:pt idx="5888">
                  <c:v>x5889</c:v>
                </c:pt>
                <c:pt idx="5889">
                  <c:v>x5890</c:v>
                </c:pt>
                <c:pt idx="5890">
                  <c:v>x5891</c:v>
                </c:pt>
                <c:pt idx="5891">
                  <c:v>x5892</c:v>
                </c:pt>
                <c:pt idx="5892">
                  <c:v>x5893</c:v>
                </c:pt>
                <c:pt idx="5893">
                  <c:v>x5894</c:v>
                </c:pt>
                <c:pt idx="5894">
                  <c:v>x5895</c:v>
                </c:pt>
                <c:pt idx="5895">
                  <c:v>x5896</c:v>
                </c:pt>
                <c:pt idx="5896">
                  <c:v>x5897</c:v>
                </c:pt>
                <c:pt idx="5897">
                  <c:v>x5898</c:v>
                </c:pt>
                <c:pt idx="5898">
                  <c:v>x5899</c:v>
                </c:pt>
                <c:pt idx="5899">
                  <c:v>x5900</c:v>
                </c:pt>
                <c:pt idx="5900">
                  <c:v>x5901</c:v>
                </c:pt>
                <c:pt idx="5901">
                  <c:v>x5902</c:v>
                </c:pt>
                <c:pt idx="5902">
                  <c:v>x5903</c:v>
                </c:pt>
                <c:pt idx="5903">
                  <c:v>x5904</c:v>
                </c:pt>
                <c:pt idx="5904">
                  <c:v>x5905</c:v>
                </c:pt>
                <c:pt idx="5905">
                  <c:v>x5906</c:v>
                </c:pt>
                <c:pt idx="5906">
                  <c:v>x5907</c:v>
                </c:pt>
                <c:pt idx="5907">
                  <c:v>x5908</c:v>
                </c:pt>
                <c:pt idx="5908">
                  <c:v>x5909</c:v>
                </c:pt>
                <c:pt idx="5909">
                  <c:v>x5910</c:v>
                </c:pt>
                <c:pt idx="5910">
                  <c:v>x5911</c:v>
                </c:pt>
                <c:pt idx="5911">
                  <c:v>x5912</c:v>
                </c:pt>
                <c:pt idx="5912">
                  <c:v>x5913</c:v>
                </c:pt>
                <c:pt idx="5913">
                  <c:v>x5914</c:v>
                </c:pt>
                <c:pt idx="5914">
                  <c:v>x5915</c:v>
                </c:pt>
                <c:pt idx="5915">
                  <c:v>x5916</c:v>
                </c:pt>
                <c:pt idx="5916">
                  <c:v>x5917</c:v>
                </c:pt>
                <c:pt idx="5917">
                  <c:v>x5918</c:v>
                </c:pt>
                <c:pt idx="5918">
                  <c:v>x5919</c:v>
                </c:pt>
                <c:pt idx="5919">
                  <c:v>x5920</c:v>
                </c:pt>
                <c:pt idx="5920">
                  <c:v>x5921</c:v>
                </c:pt>
                <c:pt idx="5921">
                  <c:v>x5922</c:v>
                </c:pt>
                <c:pt idx="5922">
                  <c:v>x5923</c:v>
                </c:pt>
                <c:pt idx="5923">
                  <c:v>x5924</c:v>
                </c:pt>
                <c:pt idx="5924">
                  <c:v>x5925</c:v>
                </c:pt>
                <c:pt idx="5925">
                  <c:v>x5926</c:v>
                </c:pt>
                <c:pt idx="5926">
                  <c:v>x5927</c:v>
                </c:pt>
                <c:pt idx="5927">
                  <c:v>x5928</c:v>
                </c:pt>
                <c:pt idx="5928">
                  <c:v>x5929</c:v>
                </c:pt>
                <c:pt idx="5929">
                  <c:v>x5930</c:v>
                </c:pt>
                <c:pt idx="5930">
                  <c:v>x5931</c:v>
                </c:pt>
                <c:pt idx="5931">
                  <c:v>x5932</c:v>
                </c:pt>
                <c:pt idx="5932">
                  <c:v>x5933</c:v>
                </c:pt>
                <c:pt idx="5933">
                  <c:v>x5934</c:v>
                </c:pt>
                <c:pt idx="5934">
                  <c:v>x5935</c:v>
                </c:pt>
                <c:pt idx="5935">
                  <c:v>x5936</c:v>
                </c:pt>
                <c:pt idx="5936">
                  <c:v>x5937</c:v>
                </c:pt>
                <c:pt idx="5937">
                  <c:v>x5938</c:v>
                </c:pt>
                <c:pt idx="5938">
                  <c:v>x5939</c:v>
                </c:pt>
                <c:pt idx="5939">
                  <c:v>x5940</c:v>
                </c:pt>
                <c:pt idx="5940">
                  <c:v>x5941</c:v>
                </c:pt>
                <c:pt idx="5941">
                  <c:v>x5942</c:v>
                </c:pt>
                <c:pt idx="5942">
                  <c:v>x5943</c:v>
                </c:pt>
                <c:pt idx="5943">
                  <c:v>x5944</c:v>
                </c:pt>
                <c:pt idx="5944">
                  <c:v>x5945</c:v>
                </c:pt>
                <c:pt idx="5945">
                  <c:v>x5946</c:v>
                </c:pt>
                <c:pt idx="5946">
                  <c:v>x5947</c:v>
                </c:pt>
                <c:pt idx="5947">
                  <c:v>x5948</c:v>
                </c:pt>
                <c:pt idx="5948">
                  <c:v>x5949</c:v>
                </c:pt>
                <c:pt idx="5949">
                  <c:v>x5950</c:v>
                </c:pt>
                <c:pt idx="5950">
                  <c:v>x5951</c:v>
                </c:pt>
                <c:pt idx="5951">
                  <c:v>x5952</c:v>
                </c:pt>
                <c:pt idx="5952">
                  <c:v>x5953</c:v>
                </c:pt>
                <c:pt idx="5953">
                  <c:v>x5954</c:v>
                </c:pt>
                <c:pt idx="5954">
                  <c:v>x5955</c:v>
                </c:pt>
                <c:pt idx="5955">
                  <c:v>x5956</c:v>
                </c:pt>
                <c:pt idx="5956">
                  <c:v>x5957</c:v>
                </c:pt>
                <c:pt idx="5957">
                  <c:v>x5958</c:v>
                </c:pt>
                <c:pt idx="5958">
                  <c:v>x5959</c:v>
                </c:pt>
                <c:pt idx="5959">
                  <c:v>x5960</c:v>
                </c:pt>
                <c:pt idx="5960">
                  <c:v>x5961</c:v>
                </c:pt>
                <c:pt idx="5961">
                  <c:v>x5962</c:v>
                </c:pt>
                <c:pt idx="5962">
                  <c:v>x5963</c:v>
                </c:pt>
                <c:pt idx="5963">
                  <c:v>x5964</c:v>
                </c:pt>
                <c:pt idx="5964">
                  <c:v>x5965</c:v>
                </c:pt>
                <c:pt idx="5965">
                  <c:v>x5966</c:v>
                </c:pt>
                <c:pt idx="5966">
                  <c:v>x5967</c:v>
                </c:pt>
                <c:pt idx="5967">
                  <c:v>x5968</c:v>
                </c:pt>
                <c:pt idx="5968">
                  <c:v>x5969</c:v>
                </c:pt>
                <c:pt idx="5969">
                  <c:v>x5970</c:v>
                </c:pt>
                <c:pt idx="5970">
                  <c:v>x5971</c:v>
                </c:pt>
                <c:pt idx="5971">
                  <c:v>x5972</c:v>
                </c:pt>
                <c:pt idx="5972">
                  <c:v>x5973</c:v>
                </c:pt>
                <c:pt idx="5973">
                  <c:v>x5974</c:v>
                </c:pt>
                <c:pt idx="5974">
                  <c:v>x5975</c:v>
                </c:pt>
                <c:pt idx="5975">
                  <c:v>x5976</c:v>
                </c:pt>
                <c:pt idx="5976">
                  <c:v>x5977</c:v>
                </c:pt>
                <c:pt idx="5977">
                  <c:v>x5978</c:v>
                </c:pt>
                <c:pt idx="5978">
                  <c:v>x5979</c:v>
                </c:pt>
                <c:pt idx="5979">
                  <c:v>x5980</c:v>
                </c:pt>
                <c:pt idx="5980">
                  <c:v>x5981</c:v>
                </c:pt>
                <c:pt idx="5981">
                  <c:v>x5982</c:v>
                </c:pt>
                <c:pt idx="5982">
                  <c:v>x5983</c:v>
                </c:pt>
                <c:pt idx="5983">
                  <c:v>x5984</c:v>
                </c:pt>
                <c:pt idx="5984">
                  <c:v>x5985</c:v>
                </c:pt>
                <c:pt idx="5985">
                  <c:v>x5986</c:v>
                </c:pt>
                <c:pt idx="5986">
                  <c:v>x5987</c:v>
                </c:pt>
                <c:pt idx="5987">
                  <c:v>x5988</c:v>
                </c:pt>
                <c:pt idx="5988">
                  <c:v>x5989</c:v>
                </c:pt>
                <c:pt idx="5989">
                  <c:v>x5990</c:v>
                </c:pt>
                <c:pt idx="5990">
                  <c:v>x5991</c:v>
                </c:pt>
                <c:pt idx="5991">
                  <c:v>x5992</c:v>
                </c:pt>
                <c:pt idx="5992">
                  <c:v>x5993</c:v>
                </c:pt>
                <c:pt idx="5993">
                  <c:v>x5994</c:v>
                </c:pt>
                <c:pt idx="5994">
                  <c:v>x5995</c:v>
                </c:pt>
                <c:pt idx="5995">
                  <c:v>x5996</c:v>
                </c:pt>
                <c:pt idx="5996">
                  <c:v>x5997</c:v>
                </c:pt>
                <c:pt idx="5997">
                  <c:v>x5998</c:v>
                </c:pt>
                <c:pt idx="5998">
                  <c:v>x5999</c:v>
                </c:pt>
                <c:pt idx="5999">
                  <c:v>x6000</c:v>
                </c:pt>
                <c:pt idx="6000">
                  <c:v>x6001</c:v>
                </c:pt>
                <c:pt idx="6001">
                  <c:v>x6002</c:v>
                </c:pt>
                <c:pt idx="6002">
                  <c:v>x6003</c:v>
                </c:pt>
                <c:pt idx="6003">
                  <c:v>x6004</c:v>
                </c:pt>
                <c:pt idx="6004">
                  <c:v>x6005</c:v>
                </c:pt>
                <c:pt idx="6005">
                  <c:v>x6006</c:v>
                </c:pt>
                <c:pt idx="6006">
                  <c:v>x6007</c:v>
                </c:pt>
                <c:pt idx="6007">
                  <c:v>x6008</c:v>
                </c:pt>
                <c:pt idx="6008">
                  <c:v>x6009</c:v>
                </c:pt>
                <c:pt idx="6009">
                  <c:v>x6010</c:v>
                </c:pt>
                <c:pt idx="6010">
                  <c:v>x6011</c:v>
                </c:pt>
                <c:pt idx="6011">
                  <c:v>x6012</c:v>
                </c:pt>
                <c:pt idx="6012">
                  <c:v>x6013</c:v>
                </c:pt>
                <c:pt idx="6013">
                  <c:v>x6014</c:v>
                </c:pt>
                <c:pt idx="6014">
                  <c:v>x6015</c:v>
                </c:pt>
                <c:pt idx="6015">
                  <c:v>x6016</c:v>
                </c:pt>
                <c:pt idx="6016">
                  <c:v>x6017</c:v>
                </c:pt>
                <c:pt idx="6017">
                  <c:v>x6018</c:v>
                </c:pt>
                <c:pt idx="6018">
                  <c:v>x6019</c:v>
                </c:pt>
                <c:pt idx="6019">
                  <c:v>x6020</c:v>
                </c:pt>
                <c:pt idx="6020">
                  <c:v>x6021</c:v>
                </c:pt>
                <c:pt idx="6021">
                  <c:v>x6022</c:v>
                </c:pt>
                <c:pt idx="6022">
                  <c:v>x6023</c:v>
                </c:pt>
                <c:pt idx="6023">
                  <c:v>x6024</c:v>
                </c:pt>
                <c:pt idx="6024">
                  <c:v>x6025</c:v>
                </c:pt>
                <c:pt idx="6025">
                  <c:v>x6026</c:v>
                </c:pt>
                <c:pt idx="6026">
                  <c:v>x6027</c:v>
                </c:pt>
                <c:pt idx="6027">
                  <c:v>x6028</c:v>
                </c:pt>
                <c:pt idx="6028">
                  <c:v>x6029</c:v>
                </c:pt>
                <c:pt idx="6029">
                  <c:v>x6030</c:v>
                </c:pt>
                <c:pt idx="6030">
                  <c:v>x6031</c:v>
                </c:pt>
                <c:pt idx="6031">
                  <c:v>x6032</c:v>
                </c:pt>
                <c:pt idx="6032">
                  <c:v>x6033</c:v>
                </c:pt>
                <c:pt idx="6033">
                  <c:v>x6034</c:v>
                </c:pt>
                <c:pt idx="6034">
                  <c:v>x6035</c:v>
                </c:pt>
                <c:pt idx="6035">
                  <c:v>x6036</c:v>
                </c:pt>
                <c:pt idx="6036">
                  <c:v>x6037</c:v>
                </c:pt>
                <c:pt idx="6037">
                  <c:v>x6038</c:v>
                </c:pt>
                <c:pt idx="6038">
                  <c:v>x6039</c:v>
                </c:pt>
                <c:pt idx="6039">
                  <c:v>x6040</c:v>
                </c:pt>
                <c:pt idx="6040">
                  <c:v>x6041</c:v>
                </c:pt>
                <c:pt idx="6041">
                  <c:v>x6042</c:v>
                </c:pt>
                <c:pt idx="6042">
                  <c:v>x6043</c:v>
                </c:pt>
                <c:pt idx="6043">
                  <c:v>x6044</c:v>
                </c:pt>
                <c:pt idx="6044">
                  <c:v>x6045</c:v>
                </c:pt>
                <c:pt idx="6045">
                  <c:v>x6046</c:v>
                </c:pt>
                <c:pt idx="6046">
                  <c:v>x6047</c:v>
                </c:pt>
                <c:pt idx="6047">
                  <c:v>x6048</c:v>
                </c:pt>
                <c:pt idx="6048">
                  <c:v>x6049</c:v>
                </c:pt>
                <c:pt idx="6049">
                  <c:v>x6050</c:v>
                </c:pt>
                <c:pt idx="6050">
                  <c:v>x6051</c:v>
                </c:pt>
                <c:pt idx="6051">
                  <c:v>x6052</c:v>
                </c:pt>
                <c:pt idx="6052">
                  <c:v>x6053</c:v>
                </c:pt>
                <c:pt idx="6053">
                  <c:v>x6054</c:v>
                </c:pt>
                <c:pt idx="6054">
                  <c:v>x6055</c:v>
                </c:pt>
                <c:pt idx="6055">
                  <c:v>x6056</c:v>
                </c:pt>
                <c:pt idx="6056">
                  <c:v>x6057</c:v>
                </c:pt>
                <c:pt idx="6057">
                  <c:v>x6058</c:v>
                </c:pt>
                <c:pt idx="6058">
                  <c:v>x6059</c:v>
                </c:pt>
                <c:pt idx="6059">
                  <c:v>x6060</c:v>
                </c:pt>
                <c:pt idx="6060">
                  <c:v>x6061</c:v>
                </c:pt>
                <c:pt idx="6061">
                  <c:v>x6062</c:v>
                </c:pt>
                <c:pt idx="6062">
                  <c:v>x6063</c:v>
                </c:pt>
                <c:pt idx="6063">
                  <c:v>x6064</c:v>
                </c:pt>
                <c:pt idx="6064">
                  <c:v>x6065</c:v>
                </c:pt>
                <c:pt idx="6065">
                  <c:v>x6066</c:v>
                </c:pt>
                <c:pt idx="6066">
                  <c:v>x6067</c:v>
                </c:pt>
                <c:pt idx="6067">
                  <c:v>x6068</c:v>
                </c:pt>
                <c:pt idx="6068">
                  <c:v>x6069</c:v>
                </c:pt>
                <c:pt idx="6069">
                  <c:v>x6070</c:v>
                </c:pt>
                <c:pt idx="6070">
                  <c:v>x6071</c:v>
                </c:pt>
                <c:pt idx="6071">
                  <c:v>x6072</c:v>
                </c:pt>
                <c:pt idx="6072">
                  <c:v>x6073</c:v>
                </c:pt>
                <c:pt idx="6073">
                  <c:v>x6074</c:v>
                </c:pt>
                <c:pt idx="6074">
                  <c:v>x6075</c:v>
                </c:pt>
                <c:pt idx="6075">
                  <c:v>x6076</c:v>
                </c:pt>
                <c:pt idx="6076">
                  <c:v>x6077</c:v>
                </c:pt>
                <c:pt idx="6077">
                  <c:v>x6078</c:v>
                </c:pt>
                <c:pt idx="6078">
                  <c:v>x6079</c:v>
                </c:pt>
                <c:pt idx="6079">
                  <c:v>x6080</c:v>
                </c:pt>
                <c:pt idx="6080">
                  <c:v>x6081</c:v>
                </c:pt>
                <c:pt idx="6081">
                  <c:v>x6082</c:v>
                </c:pt>
                <c:pt idx="6082">
                  <c:v>x6083</c:v>
                </c:pt>
                <c:pt idx="6083">
                  <c:v>x6084</c:v>
                </c:pt>
                <c:pt idx="6084">
                  <c:v>x6085</c:v>
                </c:pt>
                <c:pt idx="6085">
                  <c:v>x6086</c:v>
                </c:pt>
                <c:pt idx="6086">
                  <c:v>x6087</c:v>
                </c:pt>
                <c:pt idx="6087">
                  <c:v>x6088</c:v>
                </c:pt>
                <c:pt idx="6088">
                  <c:v>x6089</c:v>
                </c:pt>
                <c:pt idx="6089">
                  <c:v>x6090</c:v>
                </c:pt>
                <c:pt idx="6090">
                  <c:v>x6091</c:v>
                </c:pt>
                <c:pt idx="6091">
                  <c:v>x6092</c:v>
                </c:pt>
                <c:pt idx="6092">
                  <c:v>x6093</c:v>
                </c:pt>
                <c:pt idx="6093">
                  <c:v>x6094</c:v>
                </c:pt>
                <c:pt idx="6094">
                  <c:v>x6095</c:v>
                </c:pt>
                <c:pt idx="6095">
                  <c:v>x6096</c:v>
                </c:pt>
                <c:pt idx="6096">
                  <c:v>x6097</c:v>
                </c:pt>
                <c:pt idx="6097">
                  <c:v>x6098</c:v>
                </c:pt>
                <c:pt idx="6098">
                  <c:v>x6099</c:v>
                </c:pt>
                <c:pt idx="6099">
                  <c:v>x6100</c:v>
                </c:pt>
                <c:pt idx="6100">
                  <c:v>x6101</c:v>
                </c:pt>
                <c:pt idx="6101">
                  <c:v>x6102</c:v>
                </c:pt>
                <c:pt idx="6102">
                  <c:v>x6103</c:v>
                </c:pt>
                <c:pt idx="6103">
                  <c:v>x6104</c:v>
                </c:pt>
                <c:pt idx="6104">
                  <c:v>x6105</c:v>
                </c:pt>
                <c:pt idx="6105">
                  <c:v>x6106</c:v>
                </c:pt>
                <c:pt idx="6106">
                  <c:v>x6107</c:v>
                </c:pt>
                <c:pt idx="6107">
                  <c:v>x6108</c:v>
                </c:pt>
                <c:pt idx="6108">
                  <c:v>x6109</c:v>
                </c:pt>
                <c:pt idx="6109">
                  <c:v>x6110</c:v>
                </c:pt>
                <c:pt idx="6110">
                  <c:v>x6111</c:v>
                </c:pt>
                <c:pt idx="6111">
                  <c:v>x6112</c:v>
                </c:pt>
                <c:pt idx="6112">
                  <c:v>x6113</c:v>
                </c:pt>
                <c:pt idx="6113">
                  <c:v>x6114</c:v>
                </c:pt>
                <c:pt idx="6114">
                  <c:v>x6115</c:v>
                </c:pt>
                <c:pt idx="6115">
                  <c:v>x6116</c:v>
                </c:pt>
                <c:pt idx="6116">
                  <c:v>x6117</c:v>
                </c:pt>
                <c:pt idx="6117">
                  <c:v>x6118</c:v>
                </c:pt>
                <c:pt idx="6118">
                  <c:v>x6119</c:v>
                </c:pt>
                <c:pt idx="6119">
                  <c:v>x6120</c:v>
                </c:pt>
                <c:pt idx="6120">
                  <c:v>x6121</c:v>
                </c:pt>
                <c:pt idx="6121">
                  <c:v>x6122</c:v>
                </c:pt>
                <c:pt idx="6122">
                  <c:v>x6123</c:v>
                </c:pt>
                <c:pt idx="6123">
                  <c:v>x6124</c:v>
                </c:pt>
                <c:pt idx="6124">
                  <c:v>x6125</c:v>
                </c:pt>
                <c:pt idx="6125">
                  <c:v>x6126</c:v>
                </c:pt>
                <c:pt idx="6126">
                  <c:v>x6127</c:v>
                </c:pt>
                <c:pt idx="6127">
                  <c:v>x6128</c:v>
                </c:pt>
                <c:pt idx="6128">
                  <c:v>x6129</c:v>
                </c:pt>
                <c:pt idx="6129">
                  <c:v>x6130</c:v>
                </c:pt>
                <c:pt idx="6130">
                  <c:v>x6131</c:v>
                </c:pt>
                <c:pt idx="6131">
                  <c:v>x6132</c:v>
                </c:pt>
                <c:pt idx="6132">
                  <c:v>x6133</c:v>
                </c:pt>
                <c:pt idx="6133">
                  <c:v>x6134</c:v>
                </c:pt>
                <c:pt idx="6134">
                  <c:v>x6135</c:v>
                </c:pt>
                <c:pt idx="6135">
                  <c:v>x6136</c:v>
                </c:pt>
                <c:pt idx="6136">
                  <c:v>x6137</c:v>
                </c:pt>
                <c:pt idx="6137">
                  <c:v>x6138</c:v>
                </c:pt>
                <c:pt idx="6138">
                  <c:v>x6139</c:v>
                </c:pt>
                <c:pt idx="6139">
                  <c:v>x6140</c:v>
                </c:pt>
                <c:pt idx="6140">
                  <c:v>x6141</c:v>
                </c:pt>
                <c:pt idx="6141">
                  <c:v>x6142</c:v>
                </c:pt>
                <c:pt idx="6142">
                  <c:v>x6143</c:v>
                </c:pt>
                <c:pt idx="6143">
                  <c:v>x6144</c:v>
                </c:pt>
                <c:pt idx="6144">
                  <c:v>x6145</c:v>
                </c:pt>
                <c:pt idx="6145">
                  <c:v>x6146</c:v>
                </c:pt>
                <c:pt idx="6146">
                  <c:v>x6147</c:v>
                </c:pt>
                <c:pt idx="6147">
                  <c:v>x6148</c:v>
                </c:pt>
                <c:pt idx="6148">
                  <c:v>x6149</c:v>
                </c:pt>
                <c:pt idx="6149">
                  <c:v>x6150</c:v>
                </c:pt>
                <c:pt idx="6150">
                  <c:v>x6151</c:v>
                </c:pt>
                <c:pt idx="6151">
                  <c:v>x6152</c:v>
                </c:pt>
                <c:pt idx="6152">
                  <c:v>x6153</c:v>
                </c:pt>
                <c:pt idx="6153">
                  <c:v>x6154</c:v>
                </c:pt>
                <c:pt idx="6154">
                  <c:v>x6155</c:v>
                </c:pt>
                <c:pt idx="6155">
                  <c:v>x6156</c:v>
                </c:pt>
                <c:pt idx="6156">
                  <c:v>x6157</c:v>
                </c:pt>
                <c:pt idx="6157">
                  <c:v>x6158</c:v>
                </c:pt>
                <c:pt idx="6158">
                  <c:v>x6159</c:v>
                </c:pt>
                <c:pt idx="6159">
                  <c:v>x6160</c:v>
                </c:pt>
                <c:pt idx="6160">
                  <c:v>x6161</c:v>
                </c:pt>
                <c:pt idx="6161">
                  <c:v>x6162</c:v>
                </c:pt>
                <c:pt idx="6162">
                  <c:v>x6163</c:v>
                </c:pt>
                <c:pt idx="6163">
                  <c:v>x6164</c:v>
                </c:pt>
                <c:pt idx="6164">
                  <c:v>x6165</c:v>
                </c:pt>
                <c:pt idx="6165">
                  <c:v>x6166</c:v>
                </c:pt>
                <c:pt idx="6166">
                  <c:v>x6167</c:v>
                </c:pt>
                <c:pt idx="6167">
                  <c:v>x6168</c:v>
                </c:pt>
                <c:pt idx="6168">
                  <c:v>x6169</c:v>
                </c:pt>
                <c:pt idx="6169">
                  <c:v>x6170</c:v>
                </c:pt>
                <c:pt idx="6170">
                  <c:v>x6171</c:v>
                </c:pt>
                <c:pt idx="6171">
                  <c:v>x6172</c:v>
                </c:pt>
                <c:pt idx="6172">
                  <c:v>x6173</c:v>
                </c:pt>
                <c:pt idx="6173">
                  <c:v>x6174</c:v>
                </c:pt>
                <c:pt idx="6174">
                  <c:v>x6175</c:v>
                </c:pt>
                <c:pt idx="6175">
                  <c:v>x6176</c:v>
                </c:pt>
                <c:pt idx="6176">
                  <c:v>x6177</c:v>
                </c:pt>
                <c:pt idx="6177">
                  <c:v>x6178</c:v>
                </c:pt>
                <c:pt idx="6178">
                  <c:v>x6179</c:v>
                </c:pt>
                <c:pt idx="6179">
                  <c:v>x6180</c:v>
                </c:pt>
                <c:pt idx="6180">
                  <c:v>x6181</c:v>
                </c:pt>
                <c:pt idx="6181">
                  <c:v>x6182</c:v>
                </c:pt>
                <c:pt idx="6182">
                  <c:v>x6183</c:v>
                </c:pt>
                <c:pt idx="6183">
                  <c:v>x6184</c:v>
                </c:pt>
                <c:pt idx="6184">
                  <c:v>x6185</c:v>
                </c:pt>
                <c:pt idx="6185">
                  <c:v>x6186</c:v>
                </c:pt>
                <c:pt idx="6186">
                  <c:v>x6187</c:v>
                </c:pt>
                <c:pt idx="6187">
                  <c:v>x6188</c:v>
                </c:pt>
                <c:pt idx="6188">
                  <c:v>x6189</c:v>
                </c:pt>
                <c:pt idx="6189">
                  <c:v>x6190</c:v>
                </c:pt>
                <c:pt idx="6190">
                  <c:v>x6191</c:v>
                </c:pt>
                <c:pt idx="6191">
                  <c:v>x6192</c:v>
                </c:pt>
                <c:pt idx="6192">
                  <c:v>x6193</c:v>
                </c:pt>
                <c:pt idx="6193">
                  <c:v>x6194</c:v>
                </c:pt>
                <c:pt idx="6194">
                  <c:v>x6195</c:v>
                </c:pt>
                <c:pt idx="6195">
                  <c:v>x6196</c:v>
                </c:pt>
                <c:pt idx="6196">
                  <c:v>x6197</c:v>
                </c:pt>
                <c:pt idx="6197">
                  <c:v>x6198</c:v>
                </c:pt>
                <c:pt idx="6198">
                  <c:v>x6199</c:v>
                </c:pt>
                <c:pt idx="6199">
                  <c:v>x6200</c:v>
                </c:pt>
                <c:pt idx="6200">
                  <c:v>x6201</c:v>
                </c:pt>
                <c:pt idx="6201">
                  <c:v>x6202</c:v>
                </c:pt>
                <c:pt idx="6202">
                  <c:v>x6203</c:v>
                </c:pt>
                <c:pt idx="6203">
                  <c:v>x6204</c:v>
                </c:pt>
                <c:pt idx="6204">
                  <c:v>x6205</c:v>
                </c:pt>
                <c:pt idx="6205">
                  <c:v>x6206</c:v>
                </c:pt>
                <c:pt idx="6206">
                  <c:v>x6207</c:v>
                </c:pt>
                <c:pt idx="6207">
                  <c:v>x6208</c:v>
                </c:pt>
                <c:pt idx="6208">
                  <c:v>x6209</c:v>
                </c:pt>
                <c:pt idx="6209">
                  <c:v>x6210</c:v>
                </c:pt>
                <c:pt idx="6210">
                  <c:v>x6211</c:v>
                </c:pt>
                <c:pt idx="6211">
                  <c:v>x6212</c:v>
                </c:pt>
                <c:pt idx="6212">
                  <c:v>x6213</c:v>
                </c:pt>
                <c:pt idx="6213">
                  <c:v>x6214</c:v>
                </c:pt>
                <c:pt idx="6214">
                  <c:v>x6215</c:v>
                </c:pt>
                <c:pt idx="6215">
                  <c:v>x6216</c:v>
                </c:pt>
                <c:pt idx="6216">
                  <c:v>x6217</c:v>
                </c:pt>
                <c:pt idx="6217">
                  <c:v>x6218</c:v>
                </c:pt>
                <c:pt idx="6218">
                  <c:v>x6219</c:v>
                </c:pt>
                <c:pt idx="6219">
                  <c:v>x6220</c:v>
                </c:pt>
                <c:pt idx="6220">
                  <c:v>x6221</c:v>
                </c:pt>
                <c:pt idx="6221">
                  <c:v>x6222</c:v>
                </c:pt>
                <c:pt idx="6222">
                  <c:v>x6223</c:v>
                </c:pt>
                <c:pt idx="6223">
                  <c:v>x6224</c:v>
                </c:pt>
                <c:pt idx="6224">
                  <c:v>x6225</c:v>
                </c:pt>
                <c:pt idx="6225">
                  <c:v>x6226</c:v>
                </c:pt>
                <c:pt idx="6226">
                  <c:v>x6227</c:v>
                </c:pt>
                <c:pt idx="6227">
                  <c:v>x6228</c:v>
                </c:pt>
                <c:pt idx="6228">
                  <c:v>x6229</c:v>
                </c:pt>
                <c:pt idx="6229">
                  <c:v>x6230</c:v>
                </c:pt>
                <c:pt idx="6230">
                  <c:v>x6231</c:v>
                </c:pt>
                <c:pt idx="6231">
                  <c:v>x6232</c:v>
                </c:pt>
                <c:pt idx="6232">
                  <c:v>x6233</c:v>
                </c:pt>
                <c:pt idx="6233">
                  <c:v>x6234</c:v>
                </c:pt>
                <c:pt idx="6234">
                  <c:v>x6235</c:v>
                </c:pt>
                <c:pt idx="6235">
                  <c:v>x6236</c:v>
                </c:pt>
                <c:pt idx="6236">
                  <c:v>x6237</c:v>
                </c:pt>
                <c:pt idx="6237">
                  <c:v>x6238</c:v>
                </c:pt>
                <c:pt idx="6238">
                  <c:v>x6239</c:v>
                </c:pt>
                <c:pt idx="6239">
                  <c:v>x6240</c:v>
                </c:pt>
                <c:pt idx="6240">
                  <c:v>x6241</c:v>
                </c:pt>
                <c:pt idx="6241">
                  <c:v>x6242</c:v>
                </c:pt>
                <c:pt idx="6242">
                  <c:v>x6243</c:v>
                </c:pt>
                <c:pt idx="6243">
                  <c:v>x6244</c:v>
                </c:pt>
                <c:pt idx="6244">
                  <c:v>x6245</c:v>
                </c:pt>
                <c:pt idx="6245">
                  <c:v>x6246</c:v>
                </c:pt>
                <c:pt idx="6246">
                  <c:v>x6247</c:v>
                </c:pt>
                <c:pt idx="6247">
                  <c:v>x6248</c:v>
                </c:pt>
                <c:pt idx="6248">
                  <c:v>x6249</c:v>
                </c:pt>
                <c:pt idx="6249">
                  <c:v>x6250</c:v>
                </c:pt>
                <c:pt idx="6250">
                  <c:v>x6251</c:v>
                </c:pt>
                <c:pt idx="6251">
                  <c:v>x6252</c:v>
                </c:pt>
                <c:pt idx="6252">
                  <c:v>x6253</c:v>
                </c:pt>
                <c:pt idx="6253">
                  <c:v>x6254</c:v>
                </c:pt>
                <c:pt idx="6254">
                  <c:v>x6255</c:v>
                </c:pt>
                <c:pt idx="6255">
                  <c:v>x6256</c:v>
                </c:pt>
                <c:pt idx="6256">
                  <c:v>x6257</c:v>
                </c:pt>
                <c:pt idx="6257">
                  <c:v>x6258</c:v>
                </c:pt>
                <c:pt idx="6258">
                  <c:v>x6259</c:v>
                </c:pt>
                <c:pt idx="6259">
                  <c:v>x6260</c:v>
                </c:pt>
                <c:pt idx="6260">
                  <c:v>x6261</c:v>
                </c:pt>
                <c:pt idx="6261">
                  <c:v>x6262</c:v>
                </c:pt>
                <c:pt idx="6262">
                  <c:v>x6263</c:v>
                </c:pt>
                <c:pt idx="6263">
                  <c:v>x6264</c:v>
                </c:pt>
                <c:pt idx="6264">
                  <c:v>x6265</c:v>
                </c:pt>
                <c:pt idx="6265">
                  <c:v>x6266</c:v>
                </c:pt>
                <c:pt idx="6266">
                  <c:v>x6267</c:v>
                </c:pt>
                <c:pt idx="6267">
                  <c:v>x6268</c:v>
                </c:pt>
                <c:pt idx="6268">
                  <c:v>x6269</c:v>
                </c:pt>
                <c:pt idx="6269">
                  <c:v>x6270</c:v>
                </c:pt>
                <c:pt idx="6270">
                  <c:v>x6271</c:v>
                </c:pt>
                <c:pt idx="6271">
                  <c:v>x6272</c:v>
                </c:pt>
                <c:pt idx="6272">
                  <c:v>x6273</c:v>
                </c:pt>
                <c:pt idx="6273">
                  <c:v>x6274</c:v>
                </c:pt>
                <c:pt idx="6274">
                  <c:v>x6275</c:v>
                </c:pt>
                <c:pt idx="6275">
                  <c:v>x6276</c:v>
                </c:pt>
                <c:pt idx="6276">
                  <c:v>x6277</c:v>
                </c:pt>
                <c:pt idx="6277">
                  <c:v>x6278</c:v>
                </c:pt>
                <c:pt idx="6278">
                  <c:v>x6279</c:v>
                </c:pt>
                <c:pt idx="6279">
                  <c:v>x6280</c:v>
                </c:pt>
                <c:pt idx="6280">
                  <c:v>x6281</c:v>
                </c:pt>
                <c:pt idx="6281">
                  <c:v>x6282</c:v>
                </c:pt>
                <c:pt idx="6282">
                  <c:v>x6283</c:v>
                </c:pt>
                <c:pt idx="6283">
                  <c:v>x6284</c:v>
                </c:pt>
                <c:pt idx="6284">
                  <c:v>x6285</c:v>
                </c:pt>
                <c:pt idx="6285">
                  <c:v>x6286</c:v>
                </c:pt>
                <c:pt idx="6286">
                  <c:v>x6287</c:v>
                </c:pt>
                <c:pt idx="6287">
                  <c:v>x6288</c:v>
                </c:pt>
                <c:pt idx="6288">
                  <c:v>x6289</c:v>
                </c:pt>
                <c:pt idx="6289">
                  <c:v>x6290</c:v>
                </c:pt>
                <c:pt idx="6290">
                  <c:v>x6291</c:v>
                </c:pt>
                <c:pt idx="6291">
                  <c:v>x6292</c:v>
                </c:pt>
                <c:pt idx="6292">
                  <c:v>x6293</c:v>
                </c:pt>
                <c:pt idx="6293">
                  <c:v>x6294</c:v>
                </c:pt>
                <c:pt idx="6294">
                  <c:v>x6295</c:v>
                </c:pt>
                <c:pt idx="6295">
                  <c:v>x6296</c:v>
                </c:pt>
                <c:pt idx="6296">
                  <c:v>x6297</c:v>
                </c:pt>
                <c:pt idx="6297">
                  <c:v>x6298</c:v>
                </c:pt>
                <c:pt idx="6298">
                  <c:v>x6299</c:v>
                </c:pt>
                <c:pt idx="6299">
                  <c:v>x6300</c:v>
                </c:pt>
                <c:pt idx="6300">
                  <c:v>x6301</c:v>
                </c:pt>
                <c:pt idx="6301">
                  <c:v>x6302</c:v>
                </c:pt>
                <c:pt idx="6302">
                  <c:v>x6303</c:v>
                </c:pt>
                <c:pt idx="6303">
                  <c:v>x6304</c:v>
                </c:pt>
                <c:pt idx="6304">
                  <c:v>x6305</c:v>
                </c:pt>
                <c:pt idx="6305">
                  <c:v>x6306</c:v>
                </c:pt>
                <c:pt idx="6306">
                  <c:v>x6307</c:v>
                </c:pt>
                <c:pt idx="6307">
                  <c:v>x6308</c:v>
                </c:pt>
                <c:pt idx="6308">
                  <c:v>x6309</c:v>
                </c:pt>
                <c:pt idx="6309">
                  <c:v>x6310</c:v>
                </c:pt>
                <c:pt idx="6310">
                  <c:v>x6311</c:v>
                </c:pt>
                <c:pt idx="6311">
                  <c:v>x6312</c:v>
                </c:pt>
                <c:pt idx="6312">
                  <c:v>x6313</c:v>
                </c:pt>
                <c:pt idx="6313">
                  <c:v>x6314</c:v>
                </c:pt>
                <c:pt idx="6314">
                  <c:v>x6315</c:v>
                </c:pt>
                <c:pt idx="6315">
                  <c:v>x6316</c:v>
                </c:pt>
                <c:pt idx="6316">
                  <c:v>x6317</c:v>
                </c:pt>
                <c:pt idx="6317">
                  <c:v>x6318</c:v>
                </c:pt>
                <c:pt idx="6318">
                  <c:v>x6319</c:v>
                </c:pt>
                <c:pt idx="6319">
                  <c:v>x6320</c:v>
                </c:pt>
                <c:pt idx="6320">
                  <c:v>x6321</c:v>
                </c:pt>
                <c:pt idx="6321">
                  <c:v>x6322</c:v>
                </c:pt>
                <c:pt idx="6322">
                  <c:v>x6323</c:v>
                </c:pt>
                <c:pt idx="6323">
                  <c:v>x6324</c:v>
                </c:pt>
                <c:pt idx="6324">
                  <c:v>x6325</c:v>
                </c:pt>
                <c:pt idx="6325">
                  <c:v>x6326</c:v>
                </c:pt>
                <c:pt idx="6326">
                  <c:v>x6327</c:v>
                </c:pt>
                <c:pt idx="6327">
                  <c:v>x6328</c:v>
                </c:pt>
                <c:pt idx="6328">
                  <c:v>x6329</c:v>
                </c:pt>
                <c:pt idx="6329">
                  <c:v>x6330</c:v>
                </c:pt>
                <c:pt idx="6330">
                  <c:v>x6331</c:v>
                </c:pt>
                <c:pt idx="6331">
                  <c:v>x6332</c:v>
                </c:pt>
                <c:pt idx="6332">
                  <c:v>x6333</c:v>
                </c:pt>
                <c:pt idx="6333">
                  <c:v>x6334</c:v>
                </c:pt>
                <c:pt idx="6334">
                  <c:v>x6335</c:v>
                </c:pt>
                <c:pt idx="6335">
                  <c:v>x6336</c:v>
                </c:pt>
                <c:pt idx="6336">
                  <c:v>x6337</c:v>
                </c:pt>
                <c:pt idx="6337">
                  <c:v>x6338</c:v>
                </c:pt>
                <c:pt idx="6338">
                  <c:v>x6339</c:v>
                </c:pt>
                <c:pt idx="6339">
                  <c:v>x6340</c:v>
                </c:pt>
                <c:pt idx="6340">
                  <c:v>x6341</c:v>
                </c:pt>
                <c:pt idx="6341">
                  <c:v>x6342</c:v>
                </c:pt>
                <c:pt idx="6342">
                  <c:v>x6343</c:v>
                </c:pt>
                <c:pt idx="6343">
                  <c:v>x6344</c:v>
                </c:pt>
                <c:pt idx="6344">
                  <c:v>x6345</c:v>
                </c:pt>
                <c:pt idx="6345">
                  <c:v>x6346</c:v>
                </c:pt>
                <c:pt idx="6346">
                  <c:v>x6347</c:v>
                </c:pt>
                <c:pt idx="6347">
                  <c:v>x6348</c:v>
                </c:pt>
                <c:pt idx="6348">
                  <c:v>x6349</c:v>
                </c:pt>
                <c:pt idx="6349">
                  <c:v>x6350</c:v>
                </c:pt>
                <c:pt idx="6350">
                  <c:v>x6351</c:v>
                </c:pt>
                <c:pt idx="6351">
                  <c:v>x6352</c:v>
                </c:pt>
                <c:pt idx="6352">
                  <c:v>x6353</c:v>
                </c:pt>
                <c:pt idx="6353">
                  <c:v>x6354</c:v>
                </c:pt>
                <c:pt idx="6354">
                  <c:v>x6355</c:v>
                </c:pt>
                <c:pt idx="6355">
                  <c:v>x6356</c:v>
                </c:pt>
                <c:pt idx="6356">
                  <c:v>x6357</c:v>
                </c:pt>
                <c:pt idx="6357">
                  <c:v>x6358</c:v>
                </c:pt>
                <c:pt idx="6358">
                  <c:v>x6359</c:v>
                </c:pt>
                <c:pt idx="6359">
                  <c:v>x6360</c:v>
                </c:pt>
                <c:pt idx="6360">
                  <c:v>x6361</c:v>
                </c:pt>
                <c:pt idx="6361">
                  <c:v>x6362</c:v>
                </c:pt>
                <c:pt idx="6362">
                  <c:v>x6363</c:v>
                </c:pt>
                <c:pt idx="6363">
                  <c:v>x6364</c:v>
                </c:pt>
                <c:pt idx="6364">
                  <c:v>x6365</c:v>
                </c:pt>
                <c:pt idx="6365">
                  <c:v>x6366</c:v>
                </c:pt>
                <c:pt idx="6366">
                  <c:v>x6367</c:v>
                </c:pt>
                <c:pt idx="6367">
                  <c:v>x6368</c:v>
                </c:pt>
                <c:pt idx="6368">
                  <c:v>x6369</c:v>
                </c:pt>
                <c:pt idx="6369">
                  <c:v>x6370</c:v>
                </c:pt>
                <c:pt idx="6370">
                  <c:v>x6371</c:v>
                </c:pt>
                <c:pt idx="6371">
                  <c:v>x6372</c:v>
                </c:pt>
                <c:pt idx="6372">
                  <c:v>x6373</c:v>
                </c:pt>
                <c:pt idx="6373">
                  <c:v>x6374</c:v>
                </c:pt>
                <c:pt idx="6374">
                  <c:v>x6375</c:v>
                </c:pt>
                <c:pt idx="6375">
                  <c:v>x6376</c:v>
                </c:pt>
                <c:pt idx="6376">
                  <c:v>x6377</c:v>
                </c:pt>
                <c:pt idx="6377">
                  <c:v>x6378</c:v>
                </c:pt>
                <c:pt idx="6378">
                  <c:v>x6379</c:v>
                </c:pt>
                <c:pt idx="6379">
                  <c:v>x6380</c:v>
                </c:pt>
                <c:pt idx="6380">
                  <c:v>x6381</c:v>
                </c:pt>
                <c:pt idx="6381">
                  <c:v>x6382</c:v>
                </c:pt>
                <c:pt idx="6382">
                  <c:v>x6383</c:v>
                </c:pt>
                <c:pt idx="6383">
                  <c:v>x6384</c:v>
                </c:pt>
                <c:pt idx="6384">
                  <c:v>x6385</c:v>
                </c:pt>
                <c:pt idx="6385">
                  <c:v>x6386</c:v>
                </c:pt>
                <c:pt idx="6386">
                  <c:v>x6387</c:v>
                </c:pt>
                <c:pt idx="6387">
                  <c:v>x6388</c:v>
                </c:pt>
                <c:pt idx="6388">
                  <c:v>x6389</c:v>
                </c:pt>
                <c:pt idx="6389">
                  <c:v>x6390</c:v>
                </c:pt>
                <c:pt idx="6390">
                  <c:v>x6391</c:v>
                </c:pt>
                <c:pt idx="6391">
                  <c:v>x6392</c:v>
                </c:pt>
                <c:pt idx="6392">
                  <c:v>x6393</c:v>
                </c:pt>
                <c:pt idx="6393">
                  <c:v>x6394</c:v>
                </c:pt>
                <c:pt idx="6394">
                  <c:v>x6395</c:v>
                </c:pt>
                <c:pt idx="6395">
                  <c:v>x6396</c:v>
                </c:pt>
                <c:pt idx="6396">
                  <c:v>x6397</c:v>
                </c:pt>
                <c:pt idx="6397">
                  <c:v>x6398</c:v>
                </c:pt>
                <c:pt idx="6398">
                  <c:v>x6399</c:v>
                </c:pt>
                <c:pt idx="6399">
                  <c:v>x6400</c:v>
                </c:pt>
                <c:pt idx="6400">
                  <c:v>x6401</c:v>
                </c:pt>
                <c:pt idx="6401">
                  <c:v>x6402</c:v>
                </c:pt>
                <c:pt idx="6402">
                  <c:v>x6403</c:v>
                </c:pt>
                <c:pt idx="6403">
                  <c:v>x6404</c:v>
                </c:pt>
                <c:pt idx="6404">
                  <c:v>x6405</c:v>
                </c:pt>
                <c:pt idx="6405">
                  <c:v>x6406</c:v>
                </c:pt>
                <c:pt idx="6406">
                  <c:v>x6407</c:v>
                </c:pt>
                <c:pt idx="6407">
                  <c:v>x6408</c:v>
                </c:pt>
                <c:pt idx="6408">
                  <c:v>x6409</c:v>
                </c:pt>
                <c:pt idx="6409">
                  <c:v>x6410</c:v>
                </c:pt>
                <c:pt idx="6410">
                  <c:v>x6411</c:v>
                </c:pt>
                <c:pt idx="6411">
                  <c:v>x6412</c:v>
                </c:pt>
                <c:pt idx="6412">
                  <c:v>x6413</c:v>
                </c:pt>
                <c:pt idx="6413">
                  <c:v>x6414</c:v>
                </c:pt>
                <c:pt idx="6414">
                  <c:v>x6415</c:v>
                </c:pt>
                <c:pt idx="6415">
                  <c:v>x6416</c:v>
                </c:pt>
                <c:pt idx="6416">
                  <c:v>x6417</c:v>
                </c:pt>
                <c:pt idx="6417">
                  <c:v>x6418</c:v>
                </c:pt>
                <c:pt idx="6418">
                  <c:v>x6419</c:v>
                </c:pt>
                <c:pt idx="6419">
                  <c:v>x6420</c:v>
                </c:pt>
                <c:pt idx="6420">
                  <c:v>x6421</c:v>
                </c:pt>
                <c:pt idx="6421">
                  <c:v>x6422</c:v>
                </c:pt>
                <c:pt idx="6422">
                  <c:v>x6423</c:v>
                </c:pt>
                <c:pt idx="6423">
                  <c:v>x6424</c:v>
                </c:pt>
                <c:pt idx="6424">
                  <c:v>x6425</c:v>
                </c:pt>
                <c:pt idx="6425">
                  <c:v>x6426</c:v>
                </c:pt>
                <c:pt idx="6426">
                  <c:v>x6427</c:v>
                </c:pt>
                <c:pt idx="6427">
                  <c:v>x6428</c:v>
                </c:pt>
                <c:pt idx="6428">
                  <c:v>x6429</c:v>
                </c:pt>
                <c:pt idx="6429">
                  <c:v>x6430</c:v>
                </c:pt>
                <c:pt idx="6430">
                  <c:v>x6431</c:v>
                </c:pt>
                <c:pt idx="6431">
                  <c:v>x6432</c:v>
                </c:pt>
                <c:pt idx="6432">
                  <c:v>x6433</c:v>
                </c:pt>
                <c:pt idx="6433">
                  <c:v>x6434</c:v>
                </c:pt>
                <c:pt idx="6434">
                  <c:v>x6435</c:v>
                </c:pt>
                <c:pt idx="6435">
                  <c:v>x6436</c:v>
                </c:pt>
                <c:pt idx="6436">
                  <c:v>x6437</c:v>
                </c:pt>
                <c:pt idx="6437">
                  <c:v>x6438</c:v>
                </c:pt>
                <c:pt idx="6438">
                  <c:v>x6439</c:v>
                </c:pt>
                <c:pt idx="6439">
                  <c:v>x6440</c:v>
                </c:pt>
                <c:pt idx="6440">
                  <c:v>x6441</c:v>
                </c:pt>
                <c:pt idx="6441">
                  <c:v>x6442</c:v>
                </c:pt>
                <c:pt idx="6442">
                  <c:v>x6443</c:v>
                </c:pt>
                <c:pt idx="6443">
                  <c:v>x6444</c:v>
                </c:pt>
                <c:pt idx="6444">
                  <c:v>x6445</c:v>
                </c:pt>
                <c:pt idx="6445">
                  <c:v>x6446</c:v>
                </c:pt>
                <c:pt idx="6446">
                  <c:v>x6447</c:v>
                </c:pt>
                <c:pt idx="6447">
                  <c:v>x6448</c:v>
                </c:pt>
                <c:pt idx="6448">
                  <c:v>x6449</c:v>
                </c:pt>
                <c:pt idx="6449">
                  <c:v>x6450</c:v>
                </c:pt>
                <c:pt idx="6450">
                  <c:v>x6451</c:v>
                </c:pt>
                <c:pt idx="6451">
                  <c:v>x6452</c:v>
                </c:pt>
                <c:pt idx="6452">
                  <c:v>x6453</c:v>
                </c:pt>
                <c:pt idx="6453">
                  <c:v>x6454</c:v>
                </c:pt>
                <c:pt idx="6454">
                  <c:v>x6455</c:v>
                </c:pt>
                <c:pt idx="6455">
                  <c:v>x6456</c:v>
                </c:pt>
                <c:pt idx="6456">
                  <c:v>x6457</c:v>
                </c:pt>
                <c:pt idx="6457">
                  <c:v>x6458</c:v>
                </c:pt>
                <c:pt idx="6458">
                  <c:v>x6459</c:v>
                </c:pt>
                <c:pt idx="6459">
                  <c:v>x6460</c:v>
                </c:pt>
                <c:pt idx="6460">
                  <c:v>x6461</c:v>
                </c:pt>
                <c:pt idx="6461">
                  <c:v>x6462</c:v>
                </c:pt>
                <c:pt idx="6462">
                  <c:v>x6463</c:v>
                </c:pt>
                <c:pt idx="6463">
                  <c:v>x6464</c:v>
                </c:pt>
                <c:pt idx="6464">
                  <c:v>x6465</c:v>
                </c:pt>
                <c:pt idx="6465">
                  <c:v>x6466</c:v>
                </c:pt>
                <c:pt idx="6466">
                  <c:v>x6467</c:v>
                </c:pt>
                <c:pt idx="6467">
                  <c:v>x6468</c:v>
                </c:pt>
                <c:pt idx="6468">
                  <c:v>x6469</c:v>
                </c:pt>
                <c:pt idx="6469">
                  <c:v>x6470</c:v>
                </c:pt>
                <c:pt idx="6470">
                  <c:v>x6471</c:v>
                </c:pt>
                <c:pt idx="6471">
                  <c:v>x6472</c:v>
                </c:pt>
                <c:pt idx="6472">
                  <c:v>x6473</c:v>
                </c:pt>
                <c:pt idx="6473">
                  <c:v>x6474</c:v>
                </c:pt>
                <c:pt idx="6474">
                  <c:v>x6475</c:v>
                </c:pt>
                <c:pt idx="6475">
                  <c:v>x6476</c:v>
                </c:pt>
                <c:pt idx="6476">
                  <c:v>x6477</c:v>
                </c:pt>
                <c:pt idx="6477">
                  <c:v>x6478</c:v>
                </c:pt>
                <c:pt idx="6478">
                  <c:v>x6479</c:v>
                </c:pt>
                <c:pt idx="6479">
                  <c:v>x6480</c:v>
                </c:pt>
                <c:pt idx="6480">
                  <c:v>x6481</c:v>
                </c:pt>
                <c:pt idx="6481">
                  <c:v>x6482</c:v>
                </c:pt>
                <c:pt idx="6482">
                  <c:v>x6483</c:v>
                </c:pt>
                <c:pt idx="6483">
                  <c:v>x6484</c:v>
                </c:pt>
                <c:pt idx="6484">
                  <c:v>x6485</c:v>
                </c:pt>
                <c:pt idx="6485">
                  <c:v>x6486</c:v>
                </c:pt>
                <c:pt idx="6486">
                  <c:v>x6487</c:v>
                </c:pt>
                <c:pt idx="6487">
                  <c:v>x6488</c:v>
                </c:pt>
                <c:pt idx="6488">
                  <c:v>x6489</c:v>
                </c:pt>
                <c:pt idx="6489">
                  <c:v>x6490</c:v>
                </c:pt>
                <c:pt idx="6490">
                  <c:v>x6491</c:v>
                </c:pt>
                <c:pt idx="6491">
                  <c:v>x6492</c:v>
                </c:pt>
                <c:pt idx="6492">
                  <c:v>x6493</c:v>
                </c:pt>
                <c:pt idx="6493">
                  <c:v>x6494</c:v>
                </c:pt>
                <c:pt idx="6494">
                  <c:v>x6495</c:v>
                </c:pt>
                <c:pt idx="6495">
                  <c:v>x6496</c:v>
                </c:pt>
                <c:pt idx="6496">
                  <c:v>x6497</c:v>
                </c:pt>
                <c:pt idx="6497">
                  <c:v>x6498</c:v>
                </c:pt>
                <c:pt idx="6498">
                  <c:v>x6499</c:v>
                </c:pt>
                <c:pt idx="6499">
                  <c:v>x6500</c:v>
                </c:pt>
                <c:pt idx="6500">
                  <c:v>x6501</c:v>
                </c:pt>
                <c:pt idx="6501">
                  <c:v>x6502</c:v>
                </c:pt>
                <c:pt idx="6502">
                  <c:v>x6503</c:v>
                </c:pt>
                <c:pt idx="6503">
                  <c:v>x6504</c:v>
                </c:pt>
                <c:pt idx="6504">
                  <c:v>x6505</c:v>
                </c:pt>
                <c:pt idx="6505">
                  <c:v>x6506</c:v>
                </c:pt>
                <c:pt idx="6506">
                  <c:v>x6507</c:v>
                </c:pt>
                <c:pt idx="6507">
                  <c:v>x6508</c:v>
                </c:pt>
                <c:pt idx="6508">
                  <c:v>x6509</c:v>
                </c:pt>
                <c:pt idx="6509">
                  <c:v>x6510</c:v>
                </c:pt>
                <c:pt idx="6510">
                  <c:v>x6511</c:v>
                </c:pt>
                <c:pt idx="6511">
                  <c:v>x6512</c:v>
                </c:pt>
                <c:pt idx="6512">
                  <c:v>x6513</c:v>
                </c:pt>
                <c:pt idx="6513">
                  <c:v>x6514</c:v>
                </c:pt>
                <c:pt idx="6514">
                  <c:v>x6515</c:v>
                </c:pt>
                <c:pt idx="6515">
                  <c:v>x6516</c:v>
                </c:pt>
                <c:pt idx="6516">
                  <c:v>x6517</c:v>
                </c:pt>
                <c:pt idx="6517">
                  <c:v>x6518</c:v>
                </c:pt>
                <c:pt idx="6518">
                  <c:v>x6519</c:v>
                </c:pt>
                <c:pt idx="6519">
                  <c:v>x6520</c:v>
                </c:pt>
                <c:pt idx="6520">
                  <c:v>x6521</c:v>
                </c:pt>
                <c:pt idx="6521">
                  <c:v>x6522</c:v>
                </c:pt>
                <c:pt idx="6522">
                  <c:v>x6523</c:v>
                </c:pt>
                <c:pt idx="6523">
                  <c:v>x6524</c:v>
                </c:pt>
                <c:pt idx="6524">
                  <c:v>x6525</c:v>
                </c:pt>
                <c:pt idx="6525">
                  <c:v>x6526</c:v>
                </c:pt>
                <c:pt idx="6526">
                  <c:v>x6527</c:v>
                </c:pt>
                <c:pt idx="6527">
                  <c:v>x6528</c:v>
                </c:pt>
                <c:pt idx="6528">
                  <c:v>x6529</c:v>
                </c:pt>
                <c:pt idx="6529">
                  <c:v>x6530</c:v>
                </c:pt>
                <c:pt idx="6530">
                  <c:v>x6531</c:v>
                </c:pt>
                <c:pt idx="6531">
                  <c:v>x6532</c:v>
                </c:pt>
                <c:pt idx="6532">
                  <c:v>x6533</c:v>
                </c:pt>
                <c:pt idx="6533">
                  <c:v>x6534</c:v>
                </c:pt>
                <c:pt idx="6534">
                  <c:v>x6535</c:v>
                </c:pt>
                <c:pt idx="6535">
                  <c:v>x6536</c:v>
                </c:pt>
                <c:pt idx="6536">
                  <c:v>x6537</c:v>
                </c:pt>
                <c:pt idx="6537">
                  <c:v>x6538</c:v>
                </c:pt>
                <c:pt idx="6538">
                  <c:v>x6539</c:v>
                </c:pt>
                <c:pt idx="6539">
                  <c:v>x6540</c:v>
                </c:pt>
                <c:pt idx="6540">
                  <c:v>x6541</c:v>
                </c:pt>
                <c:pt idx="6541">
                  <c:v>x6542</c:v>
                </c:pt>
                <c:pt idx="6542">
                  <c:v>x6543</c:v>
                </c:pt>
                <c:pt idx="6543">
                  <c:v>x6544</c:v>
                </c:pt>
                <c:pt idx="6544">
                  <c:v>x6545</c:v>
                </c:pt>
                <c:pt idx="6545">
                  <c:v>x6546</c:v>
                </c:pt>
                <c:pt idx="6546">
                  <c:v>x6547</c:v>
                </c:pt>
                <c:pt idx="6547">
                  <c:v>x6548</c:v>
                </c:pt>
                <c:pt idx="6548">
                  <c:v>x6549</c:v>
                </c:pt>
                <c:pt idx="6549">
                  <c:v>x6550</c:v>
                </c:pt>
                <c:pt idx="6550">
                  <c:v>x6551</c:v>
                </c:pt>
                <c:pt idx="6551">
                  <c:v>x6552</c:v>
                </c:pt>
                <c:pt idx="6552">
                  <c:v>x6553</c:v>
                </c:pt>
                <c:pt idx="6553">
                  <c:v>x6554</c:v>
                </c:pt>
                <c:pt idx="6554">
                  <c:v>x6555</c:v>
                </c:pt>
                <c:pt idx="6555">
                  <c:v>x6556</c:v>
                </c:pt>
                <c:pt idx="6556">
                  <c:v>x6557</c:v>
                </c:pt>
                <c:pt idx="6557">
                  <c:v>x6558</c:v>
                </c:pt>
                <c:pt idx="6558">
                  <c:v>x6559</c:v>
                </c:pt>
                <c:pt idx="6559">
                  <c:v>x6560</c:v>
                </c:pt>
                <c:pt idx="6560">
                  <c:v>x6561</c:v>
                </c:pt>
                <c:pt idx="6561">
                  <c:v>x6562</c:v>
                </c:pt>
                <c:pt idx="6562">
                  <c:v>x6563</c:v>
                </c:pt>
                <c:pt idx="6563">
                  <c:v>x6564</c:v>
                </c:pt>
                <c:pt idx="6564">
                  <c:v>x6565</c:v>
                </c:pt>
                <c:pt idx="6565">
                  <c:v>x6566</c:v>
                </c:pt>
                <c:pt idx="6566">
                  <c:v>x6567</c:v>
                </c:pt>
                <c:pt idx="6567">
                  <c:v>x6568</c:v>
                </c:pt>
                <c:pt idx="6568">
                  <c:v>x6569</c:v>
                </c:pt>
                <c:pt idx="6569">
                  <c:v>x6570</c:v>
                </c:pt>
                <c:pt idx="6570">
                  <c:v>x6571</c:v>
                </c:pt>
                <c:pt idx="6571">
                  <c:v>x6572</c:v>
                </c:pt>
                <c:pt idx="6572">
                  <c:v>x6573</c:v>
                </c:pt>
                <c:pt idx="6573">
                  <c:v>x6574</c:v>
                </c:pt>
                <c:pt idx="6574">
                  <c:v>x6575</c:v>
                </c:pt>
                <c:pt idx="6575">
                  <c:v>x6576</c:v>
                </c:pt>
                <c:pt idx="6576">
                  <c:v>x6577</c:v>
                </c:pt>
                <c:pt idx="6577">
                  <c:v>x6578</c:v>
                </c:pt>
                <c:pt idx="6578">
                  <c:v>x6579</c:v>
                </c:pt>
                <c:pt idx="6579">
                  <c:v>x6580</c:v>
                </c:pt>
                <c:pt idx="6580">
                  <c:v>x6581</c:v>
                </c:pt>
                <c:pt idx="6581">
                  <c:v>x6582</c:v>
                </c:pt>
                <c:pt idx="6582">
                  <c:v>x6583</c:v>
                </c:pt>
                <c:pt idx="6583">
                  <c:v>x6584</c:v>
                </c:pt>
                <c:pt idx="6584">
                  <c:v>x6585</c:v>
                </c:pt>
                <c:pt idx="6585">
                  <c:v>x6586</c:v>
                </c:pt>
                <c:pt idx="6586">
                  <c:v>x6587</c:v>
                </c:pt>
                <c:pt idx="6587">
                  <c:v>x6588</c:v>
                </c:pt>
                <c:pt idx="6588">
                  <c:v>x6589</c:v>
                </c:pt>
                <c:pt idx="6589">
                  <c:v>x6590</c:v>
                </c:pt>
                <c:pt idx="6590">
                  <c:v>x6591</c:v>
                </c:pt>
                <c:pt idx="6591">
                  <c:v>x6592</c:v>
                </c:pt>
                <c:pt idx="6592">
                  <c:v>x6593</c:v>
                </c:pt>
                <c:pt idx="6593">
                  <c:v>x6594</c:v>
                </c:pt>
                <c:pt idx="6594">
                  <c:v>x6595</c:v>
                </c:pt>
                <c:pt idx="6595">
                  <c:v>x6596</c:v>
                </c:pt>
                <c:pt idx="6596">
                  <c:v>x6597</c:v>
                </c:pt>
                <c:pt idx="6597">
                  <c:v>x6598</c:v>
                </c:pt>
                <c:pt idx="6598">
                  <c:v>x6599</c:v>
                </c:pt>
                <c:pt idx="6599">
                  <c:v>x6600</c:v>
                </c:pt>
                <c:pt idx="6600">
                  <c:v>x6601</c:v>
                </c:pt>
                <c:pt idx="6601">
                  <c:v>x6602</c:v>
                </c:pt>
                <c:pt idx="6602">
                  <c:v>x6603</c:v>
                </c:pt>
                <c:pt idx="6603">
                  <c:v>x6604</c:v>
                </c:pt>
                <c:pt idx="6604">
                  <c:v>x6605</c:v>
                </c:pt>
                <c:pt idx="6605">
                  <c:v>x6606</c:v>
                </c:pt>
                <c:pt idx="6606">
                  <c:v>x6607</c:v>
                </c:pt>
                <c:pt idx="6607">
                  <c:v>x6608</c:v>
                </c:pt>
                <c:pt idx="6608">
                  <c:v>x6609</c:v>
                </c:pt>
                <c:pt idx="6609">
                  <c:v>x6610</c:v>
                </c:pt>
                <c:pt idx="6610">
                  <c:v>x6611</c:v>
                </c:pt>
                <c:pt idx="6611">
                  <c:v>x6612</c:v>
                </c:pt>
                <c:pt idx="6612">
                  <c:v>x6613</c:v>
                </c:pt>
                <c:pt idx="6613">
                  <c:v>x6614</c:v>
                </c:pt>
                <c:pt idx="6614">
                  <c:v>x6615</c:v>
                </c:pt>
                <c:pt idx="6615">
                  <c:v>x6616</c:v>
                </c:pt>
                <c:pt idx="6616">
                  <c:v>x6617</c:v>
                </c:pt>
                <c:pt idx="6617">
                  <c:v>x6618</c:v>
                </c:pt>
                <c:pt idx="6618">
                  <c:v>x6619</c:v>
                </c:pt>
                <c:pt idx="6619">
                  <c:v>x6620</c:v>
                </c:pt>
                <c:pt idx="6620">
                  <c:v>x6621</c:v>
                </c:pt>
                <c:pt idx="6621">
                  <c:v>x6622</c:v>
                </c:pt>
                <c:pt idx="6622">
                  <c:v>x6623</c:v>
                </c:pt>
                <c:pt idx="6623">
                  <c:v>x6624</c:v>
                </c:pt>
                <c:pt idx="6624">
                  <c:v>x6625</c:v>
                </c:pt>
                <c:pt idx="6625">
                  <c:v>x6626</c:v>
                </c:pt>
                <c:pt idx="6626">
                  <c:v>x6627</c:v>
                </c:pt>
                <c:pt idx="6627">
                  <c:v>x6628</c:v>
                </c:pt>
                <c:pt idx="6628">
                  <c:v>x6629</c:v>
                </c:pt>
                <c:pt idx="6629">
                  <c:v>x6630</c:v>
                </c:pt>
                <c:pt idx="6630">
                  <c:v>x6631</c:v>
                </c:pt>
                <c:pt idx="6631">
                  <c:v>x6632</c:v>
                </c:pt>
                <c:pt idx="6632">
                  <c:v>x6633</c:v>
                </c:pt>
                <c:pt idx="6633">
                  <c:v>x6634</c:v>
                </c:pt>
                <c:pt idx="6634">
                  <c:v>x6635</c:v>
                </c:pt>
                <c:pt idx="6635">
                  <c:v>x6636</c:v>
                </c:pt>
                <c:pt idx="6636">
                  <c:v>x6637</c:v>
                </c:pt>
                <c:pt idx="6637">
                  <c:v>x6638</c:v>
                </c:pt>
                <c:pt idx="6638">
                  <c:v>x6639</c:v>
                </c:pt>
                <c:pt idx="6639">
                  <c:v>x6640</c:v>
                </c:pt>
                <c:pt idx="6640">
                  <c:v>x6641</c:v>
                </c:pt>
                <c:pt idx="6641">
                  <c:v>x6642</c:v>
                </c:pt>
                <c:pt idx="6642">
                  <c:v>x6643</c:v>
                </c:pt>
                <c:pt idx="6643">
                  <c:v>x6644</c:v>
                </c:pt>
                <c:pt idx="6644">
                  <c:v>x6645</c:v>
                </c:pt>
                <c:pt idx="6645">
                  <c:v>x6646</c:v>
                </c:pt>
                <c:pt idx="6646">
                  <c:v>x6647</c:v>
                </c:pt>
                <c:pt idx="6647">
                  <c:v>x6648</c:v>
                </c:pt>
                <c:pt idx="6648">
                  <c:v>x6649</c:v>
                </c:pt>
                <c:pt idx="6649">
                  <c:v>x6650</c:v>
                </c:pt>
                <c:pt idx="6650">
                  <c:v>x6651</c:v>
                </c:pt>
                <c:pt idx="6651">
                  <c:v>x6652</c:v>
                </c:pt>
                <c:pt idx="6652">
                  <c:v>x6653</c:v>
                </c:pt>
                <c:pt idx="6653">
                  <c:v>x6654</c:v>
                </c:pt>
                <c:pt idx="6654">
                  <c:v>x6655</c:v>
                </c:pt>
                <c:pt idx="6655">
                  <c:v>x6656</c:v>
                </c:pt>
                <c:pt idx="6656">
                  <c:v>x6657</c:v>
                </c:pt>
                <c:pt idx="6657">
                  <c:v>x6658</c:v>
                </c:pt>
                <c:pt idx="6658">
                  <c:v>x6659</c:v>
                </c:pt>
                <c:pt idx="6659">
                  <c:v>x6660</c:v>
                </c:pt>
                <c:pt idx="6660">
                  <c:v>x6661</c:v>
                </c:pt>
                <c:pt idx="6661">
                  <c:v>x6662</c:v>
                </c:pt>
                <c:pt idx="6662">
                  <c:v>x6663</c:v>
                </c:pt>
                <c:pt idx="6663">
                  <c:v>x6664</c:v>
                </c:pt>
                <c:pt idx="6664">
                  <c:v>x6665</c:v>
                </c:pt>
                <c:pt idx="6665">
                  <c:v>x6666</c:v>
                </c:pt>
                <c:pt idx="6666">
                  <c:v>x6667</c:v>
                </c:pt>
                <c:pt idx="6667">
                  <c:v>x6668</c:v>
                </c:pt>
                <c:pt idx="6668">
                  <c:v>x6669</c:v>
                </c:pt>
                <c:pt idx="6669">
                  <c:v>x6670</c:v>
                </c:pt>
                <c:pt idx="6670">
                  <c:v>x6671</c:v>
                </c:pt>
                <c:pt idx="6671">
                  <c:v>x6672</c:v>
                </c:pt>
                <c:pt idx="6672">
                  <c:v>x6673</c:v>
                </c:pt>
                <c:pt idx="6673">
                  <c:v>x6674</c:v>
                </c:pt>
                <c:pt idx="6674">
                  <c:v>x6675</c:v>
                </c:pt>
                <c:pt idx="6675">
                  <c:v>x6676</c:v>
                </c:pt>
                <c:pt idx="6676">
                  <c:v>x6677</c:v>
                </c:pt>
                <c:pt idx="6677">
                  <c:v>x6678</c:v>
                </c:pt>
                <c:pt idx="6678">
                  <c:v>x6679</c:v>
                </c:pt>
                <c:pt idx="6679">
                  <c:v>x6680</c:v>
                </c:pt>
                <c:pt idx="6680">
                  <c:v>x6681</c:v>
                </c:pt>
                <c:pt idx="6681">
                  <c:v>x6682</c:v>
                </c:pt>
                <c:pt idx="6682">
                  <c:v>x6683</c:v>
                </c:pt>
                <c:pt idx="6683">
                  <c:v>x6684</c:v>
                </c:pt>
                <c:pt idx="6684">
                  <c:v>x6685</c:v>
                </c:pt>
                <c:pt idx="6685">
                  <c:v>x6686</c:v>
                </c:pt>
                <c:pt idx="6686">
                  <c:v>x6687</c:v>
                </c:pt>
                <c:pt idx="6687">
                  <c:v>x6688</c:v>
                </c:pt>
                <c:pt idx="6688">
                  <c:v>x6689</c:v>
                </c:pt>
                <c:pt idx="6689">
                  <c:v>x6690</c:v>
                </c:pt>
                <c:pt idx="6690">
                  <c:v>x6691</c:v>
                </c:pt>
                <c:pt idx="6691">
                  <c:v>x6692</c:v>
                </c:pt>
                <c:pt idx="6692">
                  <c:v>x6693</c:v>
                </c:pt>
                <c:pt idx="6693">
                  <c:v>x6694</c:v>
                </c:pt>
                <c:pt idx="6694">
                  <c:v>x6695</c:v>
                </c:pt>
                <c:pt idx="6695">
                  <c:v>x6696</c:v>
                </c:pt>
                <c:pt idx="6696">
                  <c:v>x6697</c:v>
                </c:pt>
                <c:pt idx="6697">
                  <c:v>x6698</c:v>
                </c:pt>
                <c:pt idx="6698">
                  <c:v>x6699</c:v>
                </c:pt>
                <c:pt idx="6699">
                  <c:v>x6700</c:v>
                </c:pt>
                <c:pt idx="6700">
                  <c:v>x6701</c:v>
                </c:pt>
                <c:pt idx="6701">
                  <c:v>x6702</c:v>
                </c:pt>
                <c:pt idx="6702">
                  <c:v>x6703</c:v>
                </c:pt>
                <c:pt idx="6703">
                  <c:v>x6704</c:v>
                </c:pt>
                <c:pt idx="6704">
                  <c:v>x6705</c:v>
                </c:pt>
                <c:pt idx="6705">
                  <c:v>x6706</c:v>
                </c:pt>
                <c:pt idx="6706">
                  <c:v>x6707</c:v>
                </c:pt>
                <c:pt idx="6707">
                  <c:v>x6708</c:v>
                </c:pt>
                <c:pt idx="6708">
                  <c:v>x6709</c:v>
                </c:pt>
                <c:pt idx="6709">
                  <c:v>x6710</c:v>
                </c:pt>
                <c:pt idx="6710">
                  <c:v>x6711</c:v>
                </c:pt>
                <c:pt idx="6711">
                  <c:v>x6712</c:v>
                </c:pt>
                <c:pt idx="6712">
                  <c:v>x6713</c:v>
                </c:pt>
                <c:pt idx="6713">
                  <c:v>x6714</c:v>
                </c:pt>
                <c:pt idx="6714">
                  <c:v>x6715</c:v>
                </c:pt>
                <c:pt idx="6715">
                  <c:v>x6716</c:v>
                </c:pt>
                <c:pt idx="6716">
                  <c:v>x6717</c:v>
                </c:pt>
                <c:pt idx="6717">
                  <c:v>x6718</c:v>
                </c:pt>
                <c:pt idx="6718">
                  <c:v>x6719</c:v>
                </c:pt>
                <c:pt idx="6719">
                  <c:v>x6720</c:v>
                </c:pt>
                <c:pt idx="6720">
                  <c:v>x6721</c:v>
                </c:pt>
                <c:pt idx="6721">
                  <c:v>x6722</c:v>
                </c:pt>
                <c:pt idx="6722">
                  <c:v>x6723</c:v>
                </c:pt>
                <c:pt idx="6723">
                  <c:v>x6724</c:v>
                </c:pt>
                <c:pt idx="6724">
                  <c:v>x6725</c:v>
                </c:pt>
                <c:pt idx="6725">
                  <c:v>x6726</c:v>
                </c:pt>
                <c:pt idx="6726">
                  <c:v>x6727</c:v>
                </c:pt>
                <c:pt idx="6727">
                  <c:v>x6728</c:v>
                </c:pt>
                <c:pt idx="6728">
                  <c:v>x6729</c:v>
                </c:pt>
                <c:pt idx="6729">
                  <c:v>x6730</c:v>
                </c:pt>
                <c:pt idx="6730">
                  <c:v>x6731</c:v>
                </c:pt>
                <c:pt idx="6731">
                  <c:v>x6732</c:v>
                </c:pt>
                <c:pt idx="6732">
                  <c:v>x6733</c:v>
                </c:pt>
                <c:pt idx="6733">
                  <c:v>x6734</c:v>
                </c:pt>
                <c:pt idx="6734">
                  <c:v>x6735</c:v>
                </c:pt>
                <c:pt idx="6735">
                  <c:v>x6736</c:v>
                </c:pt>
                <c:pt idx="6736">
                  <c:v>x6737</c:v>
                </c:pt>
                <c:pt idx="6737">
                  <c:v>x6738</c:v>
                </c:pt>
                <c:pt idx="6738">
                  <c:v>x6739</c:v>
                </c:pt>
                <c:pt idx="6739">
                  <c:v>x6740</c:v>
                </c:pt>
                <c:pt idx="6740">
                  <c:v>x6741</c:v>
                </c:pt>
                <c:pt idx="6741">
                  <c:v>x6742</c:v>
                </c:pt>
                <c:pt idx="6742">
                  <c:v>x6743</c:v>
                </c:pt>
                <c:pt idx="6743">
                  <c:v>x6744</c:v>
                </c:pt>
                <c:pt idx="6744">
                  <c:v>x6745</c:v>
                </c:pt>
                <c:pt idx="6745">
                  <c:v>x6746</c:v>
                </c:pt>
                <c:pt idx="6746">
                  <c:v>x6747</c:v>
                </c:pt>
                <c:pt idx="6747">
                  <c:v>x6748</c:v>
                </c:pt>
                <c:pt idx="6748">
                  <c:v>x6749</c:v>
                </c:pt>
                <c:pt idx="6749">
                  <c:v>x6750</c:v>
                </c:pt>
                <c:pt idx="6750">
                  <c:v>x6751</c:v>
                </c:pt>
                <c:pt idx="6751">
                  <c:v>x6752</c:v>
                </c:pt>
                <c:pt idx="6752">
                  <c:v>x6753</c:v>
                </c:pt>
                <c:pt idx="6753">
                  <c:v>x6754</c:v>
                </c:pt>
                <c:pt idx="6754">
                  <c:v>x6755</c:v>
                </c:pt>
                <c:pt idx="6755">
                  <c:v>x6756</c:v>
                </c:pt>
                <c:pt idx="6756">
                  <c:v>x6757</c:v>
                </c:pt>
                <c:pt idx="6757">
                  <c:v>x6758</c:v>
                </c:pt>
                <c:pt idx="6758">
                  <c:v>x6759</c:v>
                </c:pt>
                <c:pt idx="6759">
                  <c:v>x6760</c:v>
                </c:pt>
                <c:pt idx="6760">
                  <c:v>x6761</c:v>
                </c:pt>
                <c:pt idx="6761">
                  <c:v>x6762</c:v>
                </c:pt>
                <c:pt idx="6762">
                  <c:v>x6763</c:v>
                </c:pt>
                <c:pt idx="6763">
                  <c:v>x6764</c:v>
                </c:pt>
                <c:pt idx="6764">
                  <c:v>x6765</c:v>
                </c:pt>
                <c:pt idx="6765">
                  <c:v>x6766</c:v>
                </c:pt>
                <c:pt idx="6766">
                  <c:v>x6767</c:v>
                </c:pt>
                <c:pt idx="6767">
                  <c:v>x6768</c:v>
                </c:pt>
                <c:pt idx="6768">
                  <c:v>x6769</c:v>
                </c:pt>
                <c:pt idx="6769">
                  <c:v>x6770</c:v>
                </c:pt>
                <c:pt idx="6770">
                  <c:v>x6771</c:v>
                </c:pt>
                <c:pt idx="6771">
                  <c:v>x6772</c:v>
                </c:pt>
                <c:pt idx="6772">
                  <c:v>x6773</c:v>
                </c:pt>
                <c:pt idx="6773">
                  <c:v>x6774</c:v>
                </c:pt>
                <c:pt idx="6774">
                  <c:v>x6775</c:v>
                </c:pt>
                <c:pt idx="6775">
                  <c:v>x6776</c:v>
                </c:pt>
                <c:pt idx="6776">
                  <c:v>x6777</c:v>
                </c:pt>
                <c:pt idx="6777">
                  <c:v>x6778</c:v>
                </c:pt>
                <c:pt idx="6778">
                  <c:v>x6779</c:v>
                </c:pt>
                <c:pt idx="6779">
                  <c:v>x6780</c:v>
                </c:pt>
                <c:pt idx="6780">
                  <c:v>x6781</c:v>
                </c:pt>
                <c:pt idx="6781">
                  <c:v>x6782</c:v>
                </c:pt>
                <c:pt idx="6782">
                  <c:v>x6783</c:v>
                </c:pt>
                <c:pt idx="6783">
                  <c:v>x6784</c:v>
                </c:pt>
                <c:pt idx="6784">
                  <c:v>x6785</c:v>
                </c:pt>
                <c:pt idx="6785">
                  <c:v>x6786</c:v>
                </c:pt>
                <c:pt idx="6786">
                  <c:v>x6787</c:v>
                </c:pt>
                <c:pt idx="6787">
                  <c:v>x6788</c:v>
                </c:pt>
                <c:pt idx="6788">
                  <c:v>x6789</c:v>
                </c:pt>
                <c:pt idx="6789">
                  <c:v>x6790</c:v>
                </c:pt>
                <c:pt idx="6790">
                  <c:v>x6791</c:v>
                </c:pt>
                <c:pt idx="6791">
                  <c:v>x6792</c:v>
                </c:pt>
                <c:pt idx="6792">
                  <c:v>x6793</c:v>
                </c:pt>
                <c:pt idx="6793">
                  <c:v>x6794</c:v>
                </c:pt>
                <c:pt idx="6794">
                  <c:v>x6795</c:v>
                </c:pt>
                <c:pt idx="6795">
                  <c:v>x6796</c:v>
                </c:pt>
                <c:pt idx="6796">
                  <c:v>x6797</c:v>
                </c:pt>
                <c:pt idx="6797">
                  <c:v>x6798</c:v>
                </c:pt>
                <c:pt idx="6798">
                  <c:v>x6799</c:v>
                </c:pt>
                <c:pt idx="6799">
                  <c:v>x6800</c:v>
                </c:pt>
                <c:pt idx="6800">
                  <c:v>x6801</c:v>
                </c:pt>
                <c:pt idx="6801">
                  <c:v>x6802</c:v>
                </c:pt>
                <c:pt idx="6802">
                  <c:v>x6803</c:v>
                </c:pt>
                <c:pt idx="6803">
                  <c:v>x6804</c:v>
                </c:pt>
                <c:pt idx="6804">
                  <c:v>x6805</c:v>
                </c:pt>
                <c:pt idx="6805">
                  <c:v>x6806</c:v>
                </c:pt>
                <c:pt idx="6806">
                  <c:v>x6807</c:v>
                </c:pt>
                <c:pt idx="6807">
                  <c:v>x6808</c:v>
                </c:pt>
                <c:pt idx="6808">
                  <c:v>x6809</c:v>
                </c:pt>
                <c:pt idx="6809">
                  <c:v>x6810</c:v>
                </c:pt>
                <c:pt idx="6810">
                  <c:v>x6811</c:v>
                </c:pt>
                <c:pt idx="6811">
                  <c:v>x6812</c:v>
                </c:pt>
                <c:pt idx="6812">
                  <c:v>x6813</c:v>
                </c:pt>
                <c:pt idx="6813">
                  <c:v>x6814</c:v>
                </c:pt>
                <c:pt idx="6814">
                  <c:v>x6815</c:v>
                </c:pt>
                <c:pt idx="6815">
                  <c:v>x6816</c:v>
                </c:pt>
                <c:pt idx="6816">
                  <c:v>x6817</c:v>
                </c:pt>
                <c:pt idx="6817">
                  <c:v>x6818</c:v>
                </c:pt>
                <c:pt idx="6818">
                  <c:v>x6819</c:v>
                </c:pt>
                <c:pt idx="6819">
                  <c:v>x6820</c:v>
                </c:pt>
                <c:pt idx="6820">
                  <c:v>x6821</c:v>
                </c:pt>
                <c:pt idx="6821">
                  <c:v>x6822</c:v>
                </c:pt>
                <c:pt idx="6822">
                  <c:v>x6823</c:v>
                </c:pt>
                <c:pt idx="6823">
                  <c:v>x6824</c:v>
                </c:pt>
                <c:pt idx="6824">
                  <c:v>x6825</c:v>
                </c:pt>
                <c:pt idx="6825">
                  <c:v>x6826</c:v>
                </c:pt>
                <c:pt idx="6826">
                  <c:v>x6827</c:v>
                </c:pt>
                <c:pt idx="6827">
                  <c:v>x6828</c:v>
                </c:pt>
                <c:pt idx="6828">
                  <c:v>x6829</c:v>
                </c:pt>
                <c:pt idx="6829">
                  <c:v>x6830</c:v>
                </c:pt>
                <c:pt idx="6830">
                  <c:v>x6831</c:v>
                </c:pt>
                <c:pt idx="6831">
                  <c:v>x6832</c:v>
                </c:pt>
                <c:pt idx="6832">
                  <c:v>x6833</c:v>
                </c:pt>
                <c:pt idx="6833">
                  <c:v>x6834</c:v>
                </c:pt>
                <c:pt idx="6834">
                  <c:v>x6835</c:v>
                </c:pt>
                <c:pt idx="6835">
                  <c:v>x6836</c:v>
                </c:pt>
                <c:pt idx="6836">
                  <c:v>x6837</c:v>
                </c:pt>
                <c:pt idx="6837">
                  <c:v>x6838</c:v>
                </c:pt>
                <c:pt idx="6838">
                  <c:v>x6839</c:v>
                </c:pt>
                <c:pt idx="6839">
                  <c:v>x6840</c:v>
                </c:pt>
                <c:pt idx="6840">
                  <c:v>x6841</c:v>
                </c:pt>
                <c:pt idx="6841">
                  <c:v>x6842</c:v>
                </c:pt>
                <c:pt idx="6842">
                  <c:v>x6843</c:v>
                </c:pt>
                <c:pt idx="6843">
                  <c:v>x6844</c:v>
                </c:pt>
                <c:pt idx="6844">
                  <c:v>x6845</c:v>
                </c:pt>
                <c:pt idx="6845">
                  <c:v>x6846</c:v>
                </c:pt>
                <c:pt idx="6846">
                  <c:v>x6847</c:v>
                </c:pt>
                <c:pt idx="6847">
                  <c:v>x6848</c:v>
                </c:pt>
                <c:pt idx="6848">
                  <c:v>x6849</c:v>
                </c:pt>
                <c:pt idx="6849">
                  <c:v>x6850</c:v>
                </c:pt>
                <c:pt idx="6850">
                  <c:v>x6851</c:v>
                </c:pt>
                <c:pt idx="6851">
                  <c:v>x6852</c:v>
                </c:pt>
                <c:pt idx="6852">
                  <c:v>x6853</c:v>
                </c:pt>
                <c:pt idx="6853">
                  <c:v>x6854</c:v>
                </c:pt>
                <c:pt idx="6854">
                  <c:v>x6855</c:v>
                </c:pt>
                <c:pt idx="6855">
                  <c:v>x6856</c:v>
                </c:pt>
                <c:pt idx="6856">
                  <c:v>x6857</c:v>
                </c:pt>
                <c:pt idx="6857">
                  <c:v>x6858</c:v>
                </c:pt>
                <c:pt idx="6858">
                  <c:v>x6859</c:v>
                </c:pt>
                <c:pt idx="6859">
                  <c:v>x6860</c:v>
                </c:pt>
                <c:pt idx="6860">
                  <c:v>x6861</c:v>
                </c:pt>
                <c:pt idx="6861">
                  <c:v>x6862</c:v>
                </c:pt>
                <c:pt idx="6862">
                  <c:v>x6863</c:v>
                </c:pt>
                <c:pt idx="6863">
                  <c:v>x6864</c:v>
                </c:pt>
                <c:pt idx="6864">
                  <c:v>x6865</c:v>
                </c:pt>
                <c:pt idx="6865">
                  <c:v>x6866</c:v>
                </c:pt>
                <c:pt idx="6866">
                  <c:v>x6867</c:v>
                </c:pt>
                <c:pt idx="6867">
                  <c:v>x6868</c:v>
                </c:pt>
                <c:pt idx="6868">
                  <c:v>x6869</c:v>
                </c:pt>
                <c:pt idx="6869">
                  <c:v>x6870</c:v>
                </c:pt>
                <c:pt idx="6870">
                  <c:v>x6871</c:v>
                </c:pt>
                <c:pt idx="6871">
                  <c:v>x6872</c:v>
                </c:pt>
                <c:pt idx="6872">
                  <c:v>x6873</c:v>
                </c:pt>
                <c:pt idx="6873">
                  <c:v>x6874</c:v>
                </c:pt>
                <c:pt idx="6874">
                  <c:v>x6875</c:v>
                </c:pt>
                <c:pt idx="6875">
                  <c:v>x6876</c:v>
                </c:pt>
                <c:pt idx="6876">
                  <c:v>x6877</c:v>
                </c:pt>
                <c:pt idx="6877">
                  <c:v>x6878</c:v>
                </c:pt>
                <c:pt idx="6878">
                  <c:v>x6879</c:v>
                </c:pt>
                <c:pt idx="6879">
                  <c:v>x6880</c:v>
                </c:pt>
                <c:pt idx="6880">
                  <c:v>x6881</c:v>
                </c:pt>
                <c:pt idx="6881">
                  <c:v>x6882</c:v>
                </c:pt>
                <c:pt idx="6882">
                  <c:v>x6883</c:v>
                </c:pt>
                <c:pt idx="6883">
                  <c:v>x6884</c:v>
                </c:pt>
                <c:pt idx="6884">
                  <c:v>x6885</c:v>
                </c:pt>
                <c:pt idx="6885">
                  <c:v>x6886</c:v>
                </c:pt>
                <c:pt idx="6886">
                  <c:v>x6887</c:v>
                </c:pt>
                <c:pt idx="6887">
                  <c:v>x6888</c:v>
                </c:pt>
                <c:pt idx="6888">
                  <c:v>x6889</c:v>
                </c:pt>
                <c:pt idx="6889">
                  <c:v>x6890</c:v>
                </c:pt>
                <c:pt idx="6890">
                  <c:v>x6891</c:v>
                </c:pt>
                <c:pt idx="6891">
                  <c:v>x6892</c:v>
                </c:pt>
                <c:pt idx="6892">
                  <c:v>x6893</c:v>
                </c:pt>
                <c:pt idx="6893">
                  <c:v>x6894</c:v>
                </c:pt>
                <c:pt idx="6894">
                  <c:v>x6895</c:v>
                </c:pt>
                <c:pt idx="6895">
                  <c:v>x6896</c:v>
                </c:pt>
                <c:pt idx="6896">
                  <c:v>x6897</c:v>
                </c:pt>
                <c:pt idx="6897">
                  <c:v>x6898</c:v>
                </c:pt>
                <c:pt idx="6898">
                  <c:v>x6899</c:v>
                </c:pt>
                <c:pt idx="6899">
                  <c:v>x6900</c:v>
                </c:pt>
                <c:pt idx="6900">
                  <c:v>x6901</c:v>
                </c:pt>
                <c:pt idx="6901">
                  <c:v>x6902</c:v>
                </c:pt>
                <c:pt idx="6902">
                  <c:v>x6903</c:v>
                </c:pt>
                <c:pt idx="6903">
                  <c:v>x6904</c:v>
                </c:pt>
                <c:pt idx="6904">
                  <c:v>x6905</c:v>
                </c:pt>
                <c:pt idx="6905">
                  <c:v>x6906</c:v>
                </c:pt>
                <c:pt idx="6906">
                  <c:v>x6907</c:v>
                </c:pt>
                <c:pt idx="6907">
                  <c:v>x6908</c:v>
                </c:pt>
                <c:pt idx="6908">
                  <c:v>x6909</c:v>
                </c:pt>
                <c:pt idx="6909">
                  <c:v>x6910</c:v>
                </c:pt>
                <c:pt idx="6910">
                  <c:v>x6911</c:v>
                </c:pt>
                <c:pt idx="6911">
                  <c:v>x6912</c:v>
                </c:pt>
                <c:pt idx="6912">
                  <c:v>x6913</c:v>
                </c:pt>
                <c:pt idx="6913">
                  <c:v>x6914</c:v>
                </c:pt>
                <c:pt idx="6914">
                  <c:v>x6915</c:v>
                </c:pt>
                <c:pt idx="6915">
                  <c:v>x6916</c:v>
                </c:pt>
                <c:pt idx="6916">
                  <c:v>x6917</c:v>
                </c:pt>
                <c:pt idx="6917">
                  <c:v>x6918</c:v>
                </c:pt>
                <c:pt idx="6918">
                  <c:v>x6919</c:v>
                </c:pt>
                <c:pt idx="6919">
                  <c:v>x6920</c:v>
                </c:pt>
                <c:pt idx="6920">
                  <c:v>x6921</c:v>
                </c:pt>
                <c:pt idx="6921">
                  <c:v>x6922</c:v>
                </c:pt>
                <c:pt idx="6922">
                  <c:v>x6923</c:v>
                </c:pt>
                <c:pt idx="6923">
                  <c:v>x6924</c:v>
                </c:pt>
                <c:pt idx="6924">
                  <c:v>x6925</c:v>
                </c:pt>
                <c:pt idx="6925">
                  <c:v>x6926</c:v>
                </c:pt>
                <c:pt idx="6926">
                  <c:v>x6927</c:v>
                </c:pt>
                <c:pt idx="6927">
                  <c:v>x6928</c:v>
                </c:pt>
                <c:pt idx="6928">
                  <c:v>x6929</c:v>
                </c:pt>
                <c:pt idx="6929">
                  <c:v>x6930</c:v>
                </c:pt>
                <c:pt idx="6930">
                  <c:v>x6931</c:v>
                </c:pt>
                <c:pt idx="6931">
                  <c:v>x6932</c:v>
                </c:pt>
                <c:pt idx="6932">
                  <c:v>x6933</c:v>
                </c:pt>
                <c:pt idx="6933">
                  <c:v>x6934</c:v>
                </c:pt>
                <c:pt idx="6934">
                  <c:v>x6935</c:v>
                </c:pt>
                <c:pt idx="6935">
                  <c:v>x6936</c:v>
                </c:pt>
                <c:pt idx="6936">
                  <c:v>x6937</c:v>
                </c:pt>
                <c:pt idx="6937">
                  <c:v>x6938</c:v>
                </c:pt>
                <c:pt idx="6938">
                  <c:v>x6939</c:v>
                </c:pt>
                <c:pt idx="6939">
                  <c:v>x6940</c:v>
                </c:pt>
                <c:pt idx="6940">
                  <c:v>x6941</c:v>
                </c:pt>
                <c:pt idx="6941">
                  <c:v>x6942</c:v>
                </c:pt>
                <c:pt idx="6942">
                  <c:v>x6943</c:v>
                </c:pt>
                <c:pt idx="6943">
                  <c:v>x6944</c:v>
                </c:pt>
                <c:pt idx="6944">
                  <c:v>x6945</c:v>
                </c:pt>
                <c:pt idx="6945">
                  <c:v>x6946</c:v>
                </c:pt>
                <c:pt idx="6946">
                  <c:v>x6947</c:v>
                </c:pt>
                <c:pt idx="6947">
                  <c:v>x6948</c:v>
                </c:pt>
                <c:pt idx="6948">
                  <c:v>x6949</c:v>
                </c:pt>
                <c:pt idx="6949">
                  <c:v>x6950</c:v>
                </c:pt>
                <c:pt idx="6950">
                  <c:v>x6951</c:v>
                </c:pt>
                <c:pt idx="6951">
                  <c:v>x6952</c:v>
                </c:pt>
                <c:pt idx="6952">
                  <c:v>x6953</c:v>
                </c:pt>
                <c:pt idx="6953">
                  <c:v>x6954</c:v>
                </c:pt>
                <c:pt idx="6954">
                  <c:v>x6955</c:v>
                </c:pt>
                <c:pt idx="6955">
                  <c:v>x6956</c:v>
                </c:pt>
                <c:pt idx="6956">
                  <c:v>x6957</c:v>
                </c:pt>
                <c:pt idx="6957">
                  <c:v>x6958</c:v>
                </c:pt>
                <c:pt idx="6958">
                  <c:v>x6959</c:v>
                </c:pt>
                <c:pt idx="6959">
                  <c:v>x6960</c:v>
                </c:pt>
                <c:pt idx="6960">
                  <c:v>x6961</c:v>
                </c:pt>
                <c:pt idx="6961">
                  <c:v>x6962</c:v>
                </c:pt>
                <c:pt idx="6962">
                  <c:v>x6963</c:v>
                </c:pt>
                <c:pt idx="6963">
                  <c:v>x6964</c:v>
                </c:pt>
                <c:pt idx="6964">
                  <c:v>x6965</c:v>
                </c:pt>
                <c:pt idx="6965">
                  <c:v>x6966</c:v>
                </c:pt>
                <c:pt idx="6966">
                  <c:v>x6967</c:v>
                </c:pt>
                <c:pt idx="6967">
                  <c:v>x6968</c:v>
                </c:pt>
                <c:pt idx="6968">
                  <c:v>x6969</c:v>
                </c:pt>
                <c:pt idx="6969">
                  <c:v>x6970</c:v>
                </c:pt>
                <c:pt idx="6970">
                  <c:v>x6971</c:v>
                </c:pt>
                <c:pt idx="6971">
                  <c:v>x6972</c:v>
                </c:pt>
                <c:pt idx="6972">
                  <c:v>x6973</c:v>
                </c:pt>
                <c:pt idx="6973">
                  <c:v>x6974</c:v>
                </c:pt>
                <c:pt idx="6974">
                  <c:v>x6975</c:v>
                </c:pt>
                <c:pt idx="6975">
                  <c:v>x6976</c:v>
                </c:pt>
                <c:pt idx="6976">
                  <c:v>x6977</c:v>
                </c:pt>
                <c:pt idx="6977">
                  <c:v>x6978</c:v>
                </c:pt>
                <c:pt idx="6978">
                  <c:v>x6979</c:v>
                </c:pt>
                <c:pt idx="6979">
                  <c:v>x6980</c:v>
                </c:pt>
                <c:pt idx="6980">
                  <c:v>x6981</c:v>
                </c:pt>
                <c:pt idx="6981">
                  <c:v>x6982</c:v>
                </c:pt>
                <c:pt idx="6982">
                  <c:v>x6983</c:v>
                </c:pt>
                <c:pt idx="6983">
                  <c:v>x6984</c:v>
                </c:pt>
                <c:pt idx="6984">
                  <c:v>x6985</c:v>
                </c:pt>
                <c:pt idx="6985">
                  <c:v>x6986</c:v>
                </c:pt>
                <c:pt idx="6986">
                  <c:v>x6987</c:v>
                </c:pt>
                <c:pt idx="6987">
                  <c:v>x6988</c:v>
                </c:pt>
                <c:pt idx="6988">
                  <c:v>x6989</c:v>
                </c:pt>
                <c:pt idx="6989">
                  <c:v>x6990</c:v>
                </c:pt>
                <c:pt idx="6990">
                  <c:v>x6991</c:v>
                </c:pt>
                <c:pt idx="6991">
                  <c:v>x6992</c:v>
                </c:pt>
                <c:pt idx="6992">
                  <c:v>x6993</c:v>
                </c:pt>
                <c:pt idx="6993">
                  <c:v>x6994</c:v>
                </c:pt>
                <c:pt idx="6994">
                  <c:v>x6995</c:v>
                </c:pt>
                <c:pt idx="6995">
                  <c:v>x6996</c:v>
                </c:pt>
                <c:pt idx="6996">
                  <c:v>x6997</c:v>
                </c:pt>
                <c:pt idx="6997">
                  <c:v>x6998</c:v>
                </c:pt>
                <c:pt idx="6998">
                  <c:v>x6999</c:v>
                </c:pt>
                <c:pt idx="6999">
                  <c:v>x7000</c:v>
                </c:pt>
                <c:pt idx="7000">
                  <c:v>x7001</c:v>
                </c:pt>
                <c:pt idx="7001">
                  <c:v>x7002</c:v>
                </c:pt>
                <c:pt idx="7002">
                  <c:v>x7003</c:v>
                </c:pt>
                <c:pt idx="7003">
                  <c:v>x7004</c:v>
                </c:pt>
                <c:pt idx="7004">
                  <c:v>x7005</c:v>
                </c:pt>
                <c:pt idx="7005">
                  <c:v>x7006</c:v>
                </c:pt>
                <c:pt idx="7006">
                  <c:v>x7007</c:v>
                </c:pt>
                <c:pt idx="7007">
                  <c:v>x7008</c:v>
                </c:pt>
                <c:pt idx="7008">
                  <c:v>x7009</c:v>
                </c:pt>
                <c:pt idx="7009">
                  <c:v>x7010</c:v>
                </c:pt>
                <c:pt idx="7010">
                  <c:v>x7011</c:v>
                </c:pt>
                <c:pt idx="7011">
                  <c:v>x7012</c:v>
                </c:pt>
                <c:pt idx="7012">
                  <c:v>x7013</c:v>
                </c:pt>
                <c:pt idx="7013">
                  <c:v>x7014</c:v>
                </c:pt>
                <c:pt idx="7014">
                  <c:v>x7015</c:v>
                </c:pt>
                <c:pt idx="7015">
                  <c:v>x7016</c:v>
                </c:pt>
                <c:pt idx="7016">
                  <c:v>x7017</c:v>
                </c:pt>
                <c:pt idx="7017">
                  <c:v>x7018</c:v>
                </c:pt>
                <c:pt idx="7018">
                  <c:v>x7019</c:v>
                </c:pt>
                <c:pt idx="7019">
                  <c:v>x7020</c:v>
                </c:pt>
                <c:pt idx="7020">
                  <c:v>x7021</c:v>
                </c:pt>
                <c:pt idx="7021">
                  <c:v>x7022</c:v>
                </c:pt>
                <c:pt idx="7022">
                  <c:v>x7023</c:v>
                </c:pt>
                <c:pt idx="7023">
                  <c:v>x7024</c:v>
                </c:pt>
                <c:pt idx="7024">
                  <c:v>x7025</c:v>
                </c:pt>
                <c:pt idx="7025">
                  <c:v>x7026</c:v>
                </c:pt>
                <c:pt idx="7026">
                  <c:v>x7027</c:v>
                </c:pt>
                <c:pt idx="7027">
                  <c:v>x7028</c:v>
                </c:pt>
                <c:pt idx="7028">
                  <c:v>x7029</c:v>
                </c:pt>
                <c:pt idx="7029">
                  <c:v>x7030</c:v>
                </c:pt>
                <c:pt idx="7030">
                  <c:v>x7031</c:v>
                </c:pt>
                <c:pt idx="7031">
                  <c:v>x7032</c:v>
                </c:pt>
                <c:pt idx="7032">
                  <c:v>x7033</c:v>
                </c:pt>
                <c:pt idx="7033">
                  <c:v>x7034</c:v>
                </c:pt>
                <c:pt idx="7034">
                  <c:v>x7035</c:v>
                </c:pt>
                <c:pt idx="7035">
                  <c:v>x7036</c:v>
                </c:pt>
                <c:pt idx="7036">
                  <c:v>x7037</c:v>
                </c:pt>
                <c:pt idx="7037">
                  <c:v>x7038</c:v>
                </c:pt>
                <c:pt idx="7038">
                  <c:v>x7039</c:v>
                </c:pt>
                <c:pt idx="7039">
                  <c:v>x7040</c:v>
                </c:pt>
                <c:pt idx="7040">
                  <c:v>x7041</c:v>
                </c:pt>
                <c:pt idx="7041">
                  <c:v>x7042</c:v>
                </c:pt>
                <c:pt idx="7042">
                  <c:v>x7043</c:v>
                </c:pt>
                <c:pt idx="7043">
                  <c:v>x7044</c:v>
                </c:pt>
                <c:pt idx="7044">
                  <c:v>x7045</c:v>
                </c:pt>
                <c:pt idx="7045">
                  <c:v>x7046</c:v>
                </c:pt>
                <c:pt idx="7046">
                  <c:v>x7047</c:v>
                </c:pt>
                <c:pt idx="7047">
                  <c:v>x7048</c:v>
                </c:pt>
                <c:pt idx="7048">
                  <c:v>x7049</c:v>
                </c:pt>
                <c:pt idx="7049">
                  <c:v>x7050</c:v>
                </c:pt>
                <c:pt idx="7050">
                  <c:v>x7051</c:v>
                </c:pt>
                <c:pt idx="7051">
                  <c:v>x7052</c:v>
                </c:pt>
                <c:pt idx="7052">
                  <c:v>x7053</c:v>
                </c:pt>
                <c:pt idx="7053">
                  <c:v>x7054</c:v>
                </c:pt>
                <c:pt idx="7054">
                  <c:v>x7055</c:v>
                </c:pt>
                <c:pt idx="7055">
                  <c:v>x7056</c:v>
                </c:pt>
                <c:pt idx="7056">
                  <c:v>x7057</c:v>
                </c:pt>
                <c:pt idx="7057">
                  <c:v>x7058</c:v>
                </c:pt>
                <c:pt idx="7058">
                  <c:v>x7059</c:v>
                </c:pt>
                <c:pt idx="7059">
                  <c:v>x7060</c:v>
                </c:pt>
                <c:pt idx="7060">
                  <c:v>x7061</c:v>
                </c:pt>
                <c:pt idx="7061">
                  <c:v>x7062</c:v>
                </c:pt>
                <c:pt idx="7062">
                  <c:v>x7063</c:v>
                </c:pt>
                <c:pt idx="7063">
                  <c:v>x7064</c:v>
                </c:pt>
                <c:pt idx="7064">
                  <c:v>x7065</c:v>
                </c:pt>
                <c:pt idx="7065">
                  <c:v>x7066</c:v>
                </c:pt>
                <c:pt idx="7066">
                  <c:v>x7067</c:v>
                </c:pt>
                <c:pt idx="7067">
                  <c:v>x7068</c:v>
                </c:pt>
                <c:pt idx="7068">
                  <c:v>x7069</c:v>
                </c:pt>
                <c:pt idx="7069">
                  <c:v>x7070</c:v>
                </c:pt>
                <c:pt idx="7070">
                  <c:v>x7071</c:v>
                </c:pt>
                <c:pt idx="7071">
                  <c:v>x7072</c:v>
                </c:pt>
                <c:pt idx="7072">
                  <c:v>x7073</c:v>
                </c:pt>
                <c:pt idx="7073">
                  <c:v>x7074</c:v>
                </c:pt>
                <c:pt idx="7074">
                  <c:v>x7075</c:v>
                </c:pt>
                <c:pt idx="7075">
                  <c:v>x7076</c:v>
                </c:pt>
                <c:pt idx="7076">
                  <c:v>x7077</c:v>
                </c:pt>
                <c:pt idx="7077">
                  <c:v>x7078</c:v>
                </c:pt>
                <c:pt idx="7078">
                  <c:v>x7079</c:v>
                </c:pt>
                <c:pt idx="7079">
                  <c:v>x7080</c:v>
                </c:pt>
                <c:pt idx="7080">
                  <c:v>x7081</c:v>
                </c:pt>
                <c:pt idx="7081">
                  <c:v>x7082</c:v>
                </c:pt>
                <c:pt idx="7082">
                  <c:v>x7083</c:v>
                </c:pt>
                <c:pt idx="7083">
                  <c:v>x7084</c:v>
                </c:pt>
                <c:pt idx="7084">
                  <c:v>x7085</c:v>
                </c:pt>
                <c:pt idx="7085">
                  <c:v>x7086</c:v>
                </c:pt>
                <c:pt idx="7086">
                  <c:v>x7087</c:v>
                </c:pt>
                <c:pt idx="7087">
                  <c:v>x7088</c:v>
                </c:pt>
                <c:pt idx="7088">
                  <c:v>x7089</c:v>
                </c:pt>
                <c:pt idx="7089">
                  <c:v>x7090</c:v>
                </c:pt>
                <c:pt idx="7090">
                  <c:v>x7091</c:v>
                </c:pt>
                <c:pt idx="7091">
                  <c:v>x7092</c:v>
                </c:pt>
                <c:pt idx="7092">
                  <c:v>x7093</c:v>
                </c:pt>
                <c:pt idx="7093">
                  <c:v>x7094</c:v>
                </c:pt>
                <c:pt idx="7094">
                  <c:v>x7095</c:v>
                </c:pt>
                <c:pt idx="7095">
                  <c:v>x7096</c:v>
                </c:pt>
                <c:pt idx="7096">
                  <c:v>x7097</c:v>
                </c:pt>
                <c:pt idx="7097">
                  <c:v>x7098</c:v>
                </c:pt>
                <c:pt idx="7098">
                  <c:v>x7099</c:v>
                </c:pt>
                <c:pt idx="7099">
                  <c:v>x7100</c:v>
                </c:pt>
                <c:pt idx="7100">
                  <c:v>x7101</c:v>
                </c:pt>
                <c:pt idx="7101">
                  <c:v>x7102</c:v>
                </c:pt>
                <c:pt idx="7102">
                  <c:v>x7103</c:v>
                </c:pt>
                <c:pt idx="7103">
                  <c:v>x7104</c:v>
                </c:pt>
                <c:pt idx="7104">
                  <c:v>x7105</c:v>
                </c:pt>
                <c:pt idx="7105">
                  <c:v>x7106</c:v>
                </c:pt>
                <c:pt idx="7106">
                  <c:v>x7107</c:v>
                </c:pt>
                <c:pt idx="7107">
                  <c:v>x7108</c:v>
                </c:pt>
                <c:pt idx="7108">
                  <c:v>x7109</c:v>
                </c:pt>
                <c:pt idx="7109">
                  <c:v>x7110</c:v>
                </c:pt>
                <c:pt idx="7110">
                  <c:v>x7111</c:v>
                </c:pt>
                <c:pt idx="7111">
                  <c:v>x7112</c:v>
                </c:pt>
                <c:pt idx="7112">
                  <c:v>x7113</c:v>
                </c:pt>
                <c:pt idx="7113">
                  <c:v>x7114</c:v>
                </c:pt>
                <c:pt idx="7114">
                  <c:v>x7115</c:v>
                </c:pt>
                <c:pt idx="7115">
                  <c:v>x7116</c:v>
                </c:pt>
                <c:pt idx="7116">
                  <c:v>x7117</c:v>
                </c:pt>
                <c:pt idx="7117">
                  <c:v>x7118</c:v>
                </c:pt>
                <c:pt idx="7118">
                  <c:v>x7119</c:v>
                </c:pt>
                <c:pt idx="7119">
                  <c:v>x7120</c:v>
                </c:pt>
                <c:pt idx="7120">
                  <c:v>x7121</c:v>
                </c:pt>
                <c:pt idx="7121">
                  <c:v>x7122</c:v>
                </c:pt>
                <c:pt idx="7122">
                  <c:v>x7123</c:v>
                </c:pt>
                <c:pt idx="7123">
                  <c:v>x7124</c:v>
                </c:pt>
                <c:pt idx="7124">
                  <c:v>x7125</c:v>
                </c:pt>
                <c:pt idx="7125">
                  <c:v>x7126</c:v>
                </c:pt>
                <c:pt idx="7126">
                  <c:v>x7127</c:v>
                </c:pt>
                <c:pt idx="7127">
                  <c:v>x7128</c:v>
                </c:pt>
                <c:pt idx="7128">
                  <c:v>x7129</c:v>
                </c:pt>
                <c:pt idx="7129">
                  <c:v>x7130</c:v>
                </c:pt>
                <c:pt idx="7130">
                  <c:v>x7131</c:v>
                </c:pt>
                <c:pt idx="7131">
                  <c:v>x7132</c:v>
                </c:pt>
                <c:pt idx="7132">
                  <c:v>x7133</c:v>
                </c:pt>
                <c:pt idx="7133">
                  <c:v>x7134</c:v>
                </c:pt>
                <c:pt idx="7134">
                  <c:v>x7135</c:v>
                </c:pt>
                <c:pt idx="7135">
                  <c:v>x7136</c:v>
                </c:pt>
                <c:pt idx="7136">
                  <c:v>x7137</c:v>
                </c:pt>
                <c:pt idx="7137">
                  <c:v>x7138</c:v>
                </c:pt>
                <c:pt idx="7138">
                  <c:v>x7139</c:v>
                </c:pt>
                <c:pt idx="7139">
                  <c:v>x7140</c:v>
                </c:pt>
                <c:pt idx="7140">
                  <c:v>x7141</c:v>
                </c:pt>
                <c:pt idx="7141">
                  <c:v>x7142</c:v>
                </c:pt>
                <c:pt idx="7142">
                  <c:v>x7143</c:v>
                </c:pt>
                <c:pt idx="7143">
                  <c:v>x7144</c:v>
                </c:pt>
                <c:pt idx="7144">
                  <c:v>x7145</c:v>
                </c:pt>
                <c:pt idx="7145">
                  <c:v>x7146</c:v>
                </c:pt>
                <c:pt idx="7146">
                  <c:v>x7147</c:v>
                </c:pt>
                <c:pt idx="7147">
                  <c:v>x7148</c:v>
                </c:pt>
                <c:pt idx="7148">
                  <c:v>x7149</c:v>
                </c:pt>
                <c:pt idx="7149">
                  <c:v>x7150</c:v>
                </c:pt>
                <c:pt idx="7150">
                  <c:v>x7151</c:v>
                </c:pt>
                <c:pt idx="7151">
                  <c:v>x7152</c:v>
                </c:pt>
                <c:pt idx="7152">
                  <c:v>x7153</c:v>
                </c:pt>
                <c:pt idx="7153">
                  <c:v>x7154</c:v>
                </c:pt>
                <c:pt idx="7154">
                  <c:v>x7155</c:v>
                </c:pt>
                <c:pt idx="7155">
                  <c:v>x7156</c:v>
                </c:pt>
                <c:pt idx="7156">
                  <c:v>x7157</c:v>
                </c:pt>
                <c:pt idx="7157">
                  <c:v>x7158</c:v>
                </c:pt>
                <c:pt idx="7158">
                  <c:v>x7159</c:v>
                </c:pt>
                <c:pt idx="7159">
                  <c:v>x7160</c:v>
                </c:pt>
                <c:pt idx="7160">
                  <c:v>x7161</c:v>
                </c:pt>
                <c:pt idx="7161">
                  <c:v>x7162</c:v>
                </c:pt>
                <c:pt idx="7162">
                  <c:v>x7163</c:v>
                </c:pt>
                <c:pt idx="7163">
                  <c:v>x7164</c:v>
                </c:pt>
                <c:pt idx="7164">
                  <c:v>x7165</c:v>
                </c:pt>
                <c:pt idx="7165">
                  <c:v>x7166</c:v>
                </c:pt>
                <c:pt idx="7166">
                  <c:v>x7167</c:v>
                </c:pt>
                <c:pt idx="7167">
                  <c:v>x7168</c:v>
                </c:pt>
                <c:pt idx="7168">
                  <c:v>x7169</c:v>
                </c:pt>
                <c:pt idx="7169">
                  <c:v>x7170</c:v>
                </c:pt>
                <c:pt idx="7170">
                  <c:v>x7171</c:v>
                </c:pt>
                <c:pt idx="7171">
                  <c:v>x7172</c:v>
                </c:pt>
                <c:pt idx="7172">
                  <c:v>x7173</c:v>
                </c:pt>
                <c:pt idx="7173">
                  <c:v>x7174</c:v>
                </c:pt>
                <c:pt idx="7174">
                  <c:v>x7175</c:v>
                </c:pt>
                <c:pt idx="7175">
                  <c:v>x7176</c:v>
                </c:pt>
                <c:pt idx="7176">
                  <c:v>x7177</c:v>
                </c:pt>
                <c:pt idx="7177">
                  <c:v>x7178</c:v>
                </c:pt>
                <c:pt idx="7178">
                  <c:v>x7179</c:v>
                </c:pt>
                <c:pt idx="7179">
                  <c:v>x7180</c:v>
                </c:pt>
                <c:pt idx="7180">
                  <c:v>x7181</c:v>
                </c:pt>
                <c:pt idx="7181">
                  <c:v>x7182</c:v>
                </c:pt>
                <c:pt idx="7182">
                  <c:v>x7183</c:v>
                </c:pt>
                <c:pt idx="7183">
                  <c:v>x7184</c:v>
                </c:pt>
                <c:pt idx="7184">
                  <c:v>x7185</c:v>
                </c:pt>
                <c:pt idx="7185">
                  <c:v>x7186</c:v>
                </c:pt>
                <c:pt idx="7186">
                  <c:v>x7187</c:v>
                </c:pt>
                <c:pt idx="7187">
                  <c:v>x7188</c:v>
                </c:pt>
                <c:pt idx="7188">
                  <c:v>x7189</c:v>
                </c:pt>
                <c:pt idx="7189">
                  <c:v>x7190</c:v>
                </c:pt>
                <c:pt idx="7190">
                  <c:v>x7191</c:v>
                </c:pt>
                <c:pt idx="7191">
                  <c:v>x7192</c:v>
                </c:pt>
                <c:pt idx="7192">
                  <c:v>x7193</c:v>
                </c:pt>
                <c:pt idx="7193">
                  <c:v>x7194</c:v>
                </c:pt>
                <c:pt idx="7194">
                  <c:v>x7195</c:v>
                </c:pt>
                <c:pt idx="7195">
                  <c:v>x7196</c:v>
                </c:pt>
                <c:pt idx="7196">
                  <c:v>x7197</c:v>
                </c:pt>
                <c:pt idx="7197">
                  <c:v>x7198</c:v>
                </c:pt>
                <c:pt idx="7198">
                  <c:v>x7199</c:v>
                </c:pt>
                <c:pt idx="7199">
                  <c:v>x7200</c:v>
                </c:pt>
                <c:pt idx="7200">
                  <c:v>x7201</c:v>
                </c:pt>
                <c:pt idx="7201">
                  <c:v>x7202</c:v>
                </c:pt>
                <c:pt idx="7202">
                  <c:v>x7203</c:v>
                </c:pt>
                <c:pt idx="7203">
                  <c:v>x7204</c:v>
                </c:pt>
                <c:pt idx="7204">
                  <c:v>x7205</c:v>
                </c:pt>
                <c:pt idx="7205">
                  <c:v>x7206</c:v>
                </c:pt>
                <c:pt idx="7206">
                  <c:v>x7207</c:v>
                </c:pt>
                <c:pt idx="7207">
                  <c:v>x7208</c:v>
                </c:pt>
                <c:pt idx="7208">
                  <c:v>x7209</c:v>
                </c:pt>
                <c:pt idx="7209">
                  <c:v>x7210</c:v>
                </c:pt>
                <c:pt idx="7210">
                  <c:v>x7211</c:v>
                </c:pt>
                <c:pt idx="7211">
                  <c:v>x7212</c:v>
                </c:pt>
                <c:pt idx="7212">
                  <c:v>x7213</c:v>
                </c:pt>
                <c:pt idx="7213">
                  <c:v>x7214</c:v>
                </c:pt>
                <c:pt idx="7214">
                  <c:v>x7215</c:v>
                </c:pt>
                <c:pt idx="7215">
                  <c:v>x7216</c:v>
                </c:pt>
                <c:pt idx="7216">
                  <c:v>x7217</c:v>
                </c:pt>
                <c:pt idx="7217">
                  <c:v>x7218</c:v>
                </c:pt>
                <c:pt idx="7218">
                  <c:v>x7219</c:v>
                </c:pt>
                <c:pt idx="7219">
                  <c:v>x7220</c:v>
                </c:pt>
                <c:pt idx="7220">
                  <c:v>x7221</c:v>
                </c:pt>
                <c:pt idx="7221">
                  <c:v>x7222</c:v>
                </c:pt>
                <c:pt idx="7222">
                  <c:v>x7223</c:v>
                </c:pt>
                <c:pt idx="7223">
                  <c:v>x7224</c:v>
                </c:pt>
                <c:pt idx="7224">
                  <c:v>x7225</c:v>
                </c:pt>
                <c:pt idx="7225">
                  <c:v>x7226</c:v>
                </c:pt>
                <c:pt idx="7226">
                  <c:v>x7227</c:v>
                </c:pt>
                <c:pt idx="7227">
                  <c:v>x7228</c:v>
                </c:pt>
                <c:pt idx="7228">
                  <c:v>x7229</c:v>
                </c:pt>
                <c:pt idx="7229">
                  <c:v>x7230</c:v>
                </c:pt>
                <c:pt idx="7230">
                  <c:v>x7231</c:v>
                </c:pt>
                <c:pt idx="7231">
                  <c:v>x7232</c:v>
                </c:pt>
                <c:pt idx="7232">
                  <c:v>x7233</c:v>
                </c:pt>
                <c:pt idx="7233">
                  <c:v>x7234</c:v>
                </c:pt>
                <c:pt idx="7234">
                  <c:v>x7235</c:v>
                </c:pt>
                <c:pt idx="7235">
                  <c:v>x7236</c:v>
                </c:pt>
                <c:pt idx="7236">
                  <c:v>x7237</c:v>
                </c:pt>
                <c:pt idx="7237">
                  <c:v>x7238</c:v>
                </c:pt>
                <c:pt idx="7238">
                  <c:v>x7239</c:v>
                </c:pt>
                <c:pt idx="7239">
                  <c:v>x7240</c:v>
                </c:pt>
                <c:pt idx="7240">
                  <c:v>x7241</c:v>
                </c:pt>
                <c:pt idx="7241">
                  <c:v>x7242</c:v>
                </c:pt>
                <c:pt idx="7242">
                  <c:v>x7243</c:v>
                </c:pt>
                <c:pt idx="7243">
                  <c:v>x7244</c:v>
                </c:pt>
                <c:pt idx="7244">
                  <c:v>x7245</c:v>
                </c:pt>
                <c:pt idx="7245">
                  <c:v>x7246</c:v>
                </c:pt>
                <c:pt idx="7246">
                  <c:v>x7247</c:v>
                </c:pt>
                <c:pt idx="7247">
                  <c:v>x7248</c:v>
                </c:pt>
                <c:pt idx="7248">
                  <c:v>x7249</c:v>
                </c:pt>
                <c:pt idx="7249">
                  <c:v>x7250</c:v>
                </c:pt>
                <c:pt idx="7250">
                  <c:v>x7251</c:v>
                </c:pt>
                <c:pt idx="7251">
                  <c:v>x7252</c:v>
                </c:pt>
                <c:pt idx="7252">
                  <c:v>x7253</c:v>
                </c:pt>
                <c:pt idx="7253">
                  <c:v>x7254</c:v>
                </c:pt>
                <c:pt idx="7254">
                  <c:v>x7255</c:v>
                </c:pt>
                <c:pt idx="7255">
                  <c:v>x7256</c:v>
                </c:pt>
                <c:pt idx="7256">
                  <c:v>x7257</c:v>
                </c:pt>
                <c:pt idx="7257">
                  <c:v>x7258</c:v>
                </c:pt>
                <c:pt idx="7258">
                  <c:v>x7259</c:v>
                </c:pt>
                <c:pt idx="7259">
                  <c:v>x7260</c:v>
                </c:pt>
                <c:pt idx="7260">
                  <c:v>x7261</c:v>
                </c:pt>
                <c:pt idx="7261">
                  <c:v>x7262</c:v>
                </c:pt>
                <c:pt idx="7262">
                  <c:v>x7263</c:v>
                </c:pt>
                <c:pt idx="7263">
                  <c:v>x7264</c:v>
                </c:pt>
                <c:pt idx="7264">
                  <c:v>x7265</c:v>
                </c:pt>
                <c:pt idx="7265">
                  <c:v>x7266</c:v>
                </c:pt>
                <c:pt idx="7266">
                  <c:v>x7267</c:v>
                </c:pt>
                <c:pt idx="7267">
                  <c:v>x7268</c:v>
                </c:pt>
                <c:pt idx="7268">
                  <c:v>x7269</c:v>
                </c:pt>
                <c:pt idx="7269">
                  <c:v>x7270</c:v>
                </c:pt>
                <c:pt idx="7270">
                  <c:v>x7271</c:v>
                </c:pt>
                <c:pt idx="7271">
                  <c:v>x7272</c:v>
                </c:pt>
                <c:pt idx="7272">
                  <c:v>x7273</c:v>
                </c:pt>
                <c:pt idx="7273">
                  <c:v>x7274</c:v>
                </c:pt>
                <c:pt idx="7274">
                  <c:v>x7275</c:v>
                </c:pt>
                <c:pt idx="7275">
                  <c:v>x7276</c:v>
                </c:pt>
                <c:pt idx="7276">
                  <c:v>x7277</c:v>
                </c:pt>
                <c:pt idx="7277">
                  <c:v>x7278</c:v>
                </c:pt>
                <c:pt idx="7278">
                  <c:v>x7279</c:v>
                </c:pt>
                <c:pt idx="7279">
                  <c:v>x7280</c:v>
                </c:pt>
                <c:pt idx="7280">
                  <c:v>x7281</c:v>
                </c:pt>
                <c:pt idx="7281">
                  <c:v>x7282</c:v>
                </c:pt>
                <c:pt idx="7282">
                  <c:v>x7283</c:v>
                </c:pt>
                <c:pt idx="7283">
                  <c:v>x7284</c:v>
                </c:pt>
                <c:pt idx="7284">
                  <c:v>x7285</c:v>
                </c:pt>
                <c:pt idx="7285">
                  <c:v>x7286</c:v>
                </c:pt>
                <c:pt idx="7286">
                  <c:v>x7287</c:v>
                </c:pt>
                <c:pt idx="7287">
                  <c:v>x7288</c:v>
                </c:pt>
                <c:pt idx="7288">
                  <c:v>x7289</c:v>
                </c:pt>
                <c:pt idx="7289">
                  <c:v>x7290</c:v>
                </c:pt>
                <c:pt idx="7290">
                  <c:v>x7291</c:v>
                </c:pt>
                <c:pt idx="7291">
                  <c:v>x7292</c:v>
                </c:pt>
                <c:pt idx="7292">
                  <c:v>x7293</c:v>
                </c:pt>
                <c:pt idx="7293">
                  <c:v>x7294</c:v>
                </c:pt>
                <c:pt idx="7294">
                  <c:v>x7295</c:v>
                </c:pt>
                <c:pt idx="7295">
                  <c:v>x7296</c:v>
                </c:pt>
                <c:pt idx="7296">
                  <c:v>x7297</c:v>
                </c:pt>
                <c:pt idx="7297">
                  <c:v>x7298</c:v>
                </c:pt>
                <c:pt idx="7298">
                  <c:v>x7299</c:v>
                </c:pt>
                <c:pt idx="7299">
                  <c:v>x7300</c:v>
                </c:pt>
                <c:pt idx="7300">
                  <c:v>x7301</c:v>
                </c:pt>
                <c:pt idx="7301">
                  <c:v>x7302</c:v>
                </c:pt>
                <c:pt idx="7302">
                  <c:v>x7303</c:v>
                </c:pt>
                <c:pt idx="7303">
                  <c:v>x7304</c:v>
                </c:pt>
                <c:pt idx="7304">
                  <c:v>x7305</c:v>
                </c:pt>
                <c:pt idx="7305">
                  <c:v>x7306</c:v>
                </c:pt>
                <c:pt idx="7306">
                  <c:v>x7307</c:v>
                </c:pt>
                <c:pt idx="7307">
                  <c:v>x7308</c:v>
                </c:pt>
                <c:pt idx="7308">
                  <c:v>x7309</c:v>
                </c:pt>
                <c:pt idx="7309">
                  <c:v>x7310</c:v>
                </c:pt>
                <c:pt idx="7310">
                  <c:v>x7311</c:v>
                </c:pt>
                <c:pt idx="7311">
                  <c:v>x7312</c:v>
                </c:pt>
                <c:pt idx="7312">
                  <c:v>x7313</c:v>
                </c:pt>
                <c:pt idx="7313">
                  <c:v>x7314</c:v>
                </c:pt>
                <c:pt idx="7314">
                  <c:v>x7315</c:v>
                </c:pt>
                <c:pt idx="7315">
                  <c:v>x7316</c:v>
                </c:pt>
                <c:pt idx="7316">
                  <c:v>x7317</c:v>
                </c:pt>
                <c:pt idx="7317">
                  <c:v>x7318</c:v>
                </c:pt>
                <c:pt idx="7318">
                  <c:v>x7319</c:v>
                </c:pt>
                <c:pt idx="7319">
                  <c:v>x7320</c:v>
                </c:pt>
                <c:pt idx="7320">
                  <c:v>x7321</c:v>
                </c:pt>
                <c:pt idx="7321">
                  <c:v>x7322</c:v>
                </c:pt>
                <c:pt idx="7322">
                  <c:v>x7323</c:v>
                </c:pt>
                <c:pt idx="7323">
                  <c:v>x7324</c:v>
                </c:pt>
                <c:pt idx="7324">
                  <c:v>x7325</c:v>
                </c:pt>
                <c:pt idx="7325">
                  <c:v>x7326</c:v>
                </c:pt>
                <c:pt idx="7326">
                  <c:v>x7327</c:v>
                </c:pt>
                <c:pt idx="7327">
                  <c:v>x7328</c:v>
                </c:pt>
                <c:pt idx="7328">
                  <c:v>x7329</c:v>
                </c:pt>
                <c:pt idx="7329">
                  <c:v>x7330</c:v>
                </c:pt>
                <c:pt idx="7330">
                  <c:v>x7331</c:v>
                </c:pt>
                <c:pt idx="7331">
                  <c:v>x7332</c:v>
                </c:pt>
                <c:pt idx="7332">
                  <c:v>x7333</c:v>
                </c:pt>
                <c:pt idx="7333">
                  <c:v>x7334</c:v>
                </c:pt>
                <c:pt idx="7334">
                  <c:v>x7335</c:v>
                </c:pt>
                <c:pt idx="7335">
                  <c:v>x7336</c:v>
                </c:pt>
                <c:pt idx="7336">
                  <c:v>x7337</c:v>
                </c:pt>
                <c:pt idx="7337">
                  <c:v>x7338</c:v>
                </c:pt>
                <c:pt idx="7338">
                  <c:v>x7339</c:v>
                </c:pt>
                <c:pt idx="7339">
                  <c:v>x7340</c:v>
                </c:pt>
                <c:pt idx="7340">
                  <c:v>x7341</c:v>
                </c:pt>
                <c:pt idx="7341">
                  <c:v>x7342</c:v>
                </c:pt>
                <c:pt idx="7342">
                  <c:v>x7343</c:v>
                </c:pt>
                <c:pt idx="7343">
                  <c:v>x7344</c:v>
                </c:pt>
                <c:pt idx="7344">
                  <c:v>x7345</c:v>
                </c:pt>
                <c:pt idx="7345">
                  <c:v>x7346</c:v>
                </c:pt>
                <c:pt idx="7346">
                  <c:v>x7347</c:v>
                </c:pt>
                <c:pt idx="7347">
                  <c:v>x7348</c:v>
                </c:pt>
                <c:pt idx="7348">
                  <c:v>x7349</c:v>
                </c:pt>
                <c:pt idx="7349">
                  <c:v>x7350</c:v>
                </c:pt>
                <c:pt idx="7350">
                  <c:v>x7351</c:v>
                </c:pt>
                <c:pt idx="7351">
                  <c:v>x7352</c:v>
                </c:pt>
                <c:pt idx="7352">
                  <c:v>x7353</c:v>
                </c:pt>
                <c:pt idx="7353">
                  <c:v>x7354</c:v>
                </c:pt>
                <c:pt idx="7354">
                  <c:v>x7355</c:v>
                </c:pt>
                <c:pt idx="7355">
                  <c:v>x7356</c:v>
                </c:pt>
                <c:pt idx="7356">
                  <c:v>x7357</c:v>
                </c:pt>
                <c:pt idx="7357">
                  <c:v>x7358</c:v>
                </c:pt>
                <c:pt idx="7358">
                  <c:v>x7359</c:v>
                </c:pt>
                <c:pt idx="7359">
                  <c:v>x7360</c:v>
                </c:pt>
                <c:pt idx="7360">
                  <c:v>x7361</c:v>
                </c:pt>
                <c:pt idx="7361">
                  <c:v>x7362</c:v>
                </c:pt>
                <c:pt idx="7362">
                  <c:v>x7363</c:v>
                </c:pt>
                <c:pt idx="7363">
                  <c:v>x7364</c:v>
                </c:pt>
                <c:pt idx="7364">
                  <c:v>x7365</c:v>
                </c:pt>
                <c:pt idx="7365">
                  <c:v>x7366</c:v>
                </c:pt>
                <c:pt idx="7366">
                  <c:v>x7367</c:v>
                </c:pt>
                <c:pt idx="7367">
                  <c:v>x7368</c:v>
                </c:pt>
                <c:pt idx="7368">
                  <c:v>x7369</c:v>
                </c:pt>
                <c:pt idx="7369">
                  <c:v>x7370</c:v>
                </c:pt>
                <c:pt idx="7370">
                  <c:v>x7371</c:v>
                </c:pt>
                <c:pt idx="7371">
                  <c:v>x7372</c:v>
                </c:pt>
                <c:pt idx="7372">
                  <c:v>x7373</c:v>
                </c:pt>
                <c:pt idx="7373">
                  <c:v>x7374</c:v>
                </c:pt>
                <c:pt idx="7374">
                  <c:v>x7375</c:v>
                </c:pt>
                <c:pt idx="7375">
                  <c:v>x7376</c:v>
                </c:pt>
                <c:pt idx="7376">
                  <c:v>x7377</c:v>
                </c:pt>
                <c:pt idx="7377">
                  <c:v>x7378</c:v>
                </c:pt>
                <c:pt idx="7378">
                  <c:v>x7379</c:v>
                </c:pt>
                <c:pt idx="7379">
                  <c:v>x7380</c:v>
                </c:pt>
                <c:pt idx="7380">
                  <c:v>x7381</c:v>
                </c:pt>
                <c:pt idx="7381">
                  <c:v>x7382</c:v>
                </c:pt>
                <c:pt idx="7382">
                  <c:v>x7383</c:v>
                </c:pt>
                <c:pt idx="7383">
                  <c:v>x7384</c:v>
                </c:pt>
                <c:pt idx="7384">
                  <c:v>x7385</c:v>
                </c:pt>
                <c:pt idx="7385">
                  <c:v>x7386</c:v>
                </c:pt>
                <c:pt idx="7386">
                  <c:v>x7387</c:v>
                </c:pt>
                <c:pt idx="7387">
                  <c:v>x7388</c:v>
                </c:pt>
                <c:pt idx="7388">
                  <c:v>x7389</c:v>
                </c:pt>
                <c:pt idx="7389">
                  <c:v>x7390</c:v>
                </c:pt>
                <c:pt idx="7390">
                  <c:v>x7391</c:v>
                </c:pt>
                <c:pt idx="7391">
                  <c:v>x7392</c:v>
                </c:pt>
                <c:pt idx="7392">
                  <c:v>x7393</c:v>
                </c:pt>
                <c:pt idx="7393">
                  <c:v>x7394</c:v>
                </c:pt>
                <c:pt idx="7394">
                  <c:v>x7395</c:v>
                </c:pt>
                <c:pt idx="7395">
                  <c:v>x7396</c:v>
                </c:pt>
                <c:pt idx="7396">
                  <c:v>x7397</c:v>
                </c:pt>
                <c:pt idx="7397">
                  <c:v>x7398</c:v>
                </c:pt>
                <c:pt idx="7398">
                  <c:v>x7399</c:v>
                </c:pt>
                <c:pt idx="7399">
                  <c:v>x7400</c:v>
                </c:pt>
                <c:pt idx="7400">
                  <c:v>x7401</c:v>
                </c:pt>
                <c:pt idx="7401">
                  <c:v>x7402</c:v>
                </c:pt>
                <c:pt idx="7402">
                  <c:v>x7403</c:v>
                </c:pt>
                <c:pt idx="7403">
                  <c:v>x7404</c:v>
                </c:pt>
                <c:pt idx="7404">
                  <c:v>x7405</c:v>
                </c:pt>
                <c:pt idx="7405">
                  <c:v>x7406</c:v>
                </c:pt>
                <c:pt idx="7406">
                  <c:v>x7407</c:v>
                </c:pt>
                <c:pt idx="7407">
                  <c:v>x7408</c:v>
                </c:pt>
                <c:pt idx="7408">
                  <c:v>x7409</c:v>
                </c:pt>
                <c:pt idx="7409">
                  <c:v>x7410</c:v>
                </c:pt>
                <c:pt idx="7410">
                  <c:v>x7411</c:v>
                </c:pt>
                <c:pt idx="7411">
                  <c:v>x7412</c:v>
                </c:pt>
                <c:pt idx="7412">
                  <c:v>x7413</c:v>
                </c:pt>
                <c:pt idx="7413">
                  <c:v>x7414</c:v>
                </c:pt>
                <c:pt idx="7414">
                  <c:v>x7415</c:v>
                </c:pt>
                <c:pt idx="7415">
                  <c:v>x7416</c:v>
                </c:pt>
                <c:pt idx="7416">
                  <c:v>x7417</c:v>
                </c:pt>
                <c:pt idx="7417">
                  <c:v>x7418</c:v>
                </c:pt>
                <c:pt idx="7418">
                  <c:v>x7419</c:v>
                </c:pt>
                <c:pt idx="7419">
                  <c:v>x7420</c:v>
                </c:pt>
                <c:pt idx="7420">
                  <c:v>x7421</c:v>
                </c:pt>
                <c:pt idx="7421">
                  <c:v>x7422</c:v>
                </c:pt>
                <c:pt idx="7422">
                  <c:v>x7423</c:v>
                </c:pt>
                <c:pt idx="7423">
                  <c:v>x7424</c:v>
                </c:pt>
                <c:pt idx="7424">
                  <c:v>x7425</c:v>
                </c:pt>
                <c:pt idx="7425">
                  <c:v>x7426</c:v>
                </c:pt>
                <c:pt idx="7426">
                  <c:v>x7427</c:v>
                </c:pt>
                <c:pt idx="7427">
                  <c:v>x7428</c:v>
                </c:pt>
                <c:pt idx="7428">
                  <c:v>x7429</c:v>
                </c:pt>
                <c:pt idx="7429">
                  <c:v>x7430</c:v>
                </c:pt>
                <c:pt idx="7430">
                  <c:v>x7431</c:v>
                </c:pt>
                <c:pt idx="7431">
                  <c:v>x7432</c:v>
                </c:pt>
                <c:pt idx="7432">
                  <c:v>x7433</c:v>
                </c:pt>
                <c:pt idx="7433">
                  <c:v>x7434</c:v>
                </c:pt>
                <c:pt idx="7434">
                  <c:v>x7435</c:v>
                </c:pt>
                <c:pt idx="7435">
                  <c:v>x7436</c:v>
                </c:pt>
                <c:pt idx="7436">
                  <c:v>x7437</c:v>
                </c:pt>
                <c:pt idx="7437">
                  <c:v>x7438</c:v>
                </c:pt>
                <c:pt idx="7438">
                  <c:v>x7439</c:v>
                </c:pt>
                <c:pt idx="7439">
                  <c:v>x7440</c:v>
                </c:pt>
                <c:pt idx="7440">
                  <c:v>x7441</c:v>
                </c:pt>
                <c:pt idx="7441">
                  <c:v>x7442</c:v>
                </c:pt>
                <c:pt idx="7442">
                  <c:v>x7443</c:v>
                </c:pt>
                <c:pt idx="7443">
                  <c:v>x7444</c:v>
                </c:pt>
                <c:pt idx="7444">
                  <c:v>x7445</c:v>
                </c:pt>
                <c:pt idx="7445">
                  <c:v>x7446</c:v>
                </c:pt>
                <c:pt idx="7446">
                  <c:v>x7447</c:v>
                </c:pt>
                <c:pt idx="7447">
                  <c:v>x7448</c:v>
                </c:pt>
                <c:pt idx="7448">
                  <c:v>x7449</c:v>
                </c:pt>
                <c:pt idx="7449">
                  <c:v>x7450</c:v>
                </c:pt>
                <c:pt idx="7450">
                  <c:v>x7451</c:v>
                </c:pt>
                <c:pt idx="7451">
                  <c:v>x7452</c:v>
                </c:pt>
                <c:pt idx="7452">
                  <c:v>x7453</c:v>
                </c:pt>
                <c:pt idx="7453">
                  <c:v>x7454</c:v>
                </c:pt>
                <c:pt idx="7454">
                  <c:v>x7455</c:v>
                </c:pt>
                <c:pt idx="7455">
                  <c:v>x7456</c:v>
                </c:pt>
                <c:pt idx="7456">
                  <c:v>x7457</c:v>
                </c:pt>
                <c:pt idx="7457">
                  <c:v>x7458</c:v>
                </c:pt>
                <c:pt idx="7458">
                  <c:v>x7459</c:v>
                </c:pt>
                <c:pt idx="7459">
                  <c:v>x7460</c:v>
                </c:pt>
                <c:pt idx="7460">
                  <c:v>x7461</c:v>
                </c:pt>
                <c:pt idx="7461">
                  <c:v>x7462</c:v>
                </c:pt>
                <c:pt idx="7462">
                  <c:v>x7463</c:v>
                </c:pt>
                <c:pt idx="7463">
                  <c:v>x7464</c:v>
                </c:pt>
                <c:pt idx="7464">
                  <c:v>x7465</c:v>
                </c:pt>
                <c:pt idx="7465">
                  <c:v>x7466</c:v>
                </c:pt>
                <c:pt idx="7466">
                  <c:v>x7467</c:v>
                </c:pt>
                <c:pt idx="7467">
                  <c:v>x7468</c:v>
                </c:pt>
                <c:pt idx="7468">
                  <c:v>x7469</c:v>
                </c:pt>
                <c:pt idx="7469">
                  <c:v>x7470</c:v>
                </c:pt>
                <c:pt idx="7470">
                  <c:v>x7471</c:v>
                </c:pt>
                <c:pt idx="7471">
                  <c:v>x7472</c:v>
                </c:pt>
                <c:pt idx="7472">
                  <c:v>x7473</c:v>
                </c:pt>
                <c:pt idx="7473">
                  <c:v>x7474</c:v>
                </c:pt>
                <c:pt idx="7474">
                  <c:v>x7475</c:v>
                </c:pt>
                <c:pt idx="7475">
                  <c:v>x7476</c:v>
                </c:pt>
                <c:pt idx="7476">
                  <c:v>x7477</c:v>
                </c:pt>
                <c:pt idx="7477">
                  <c:v>x7478</c:v>
                </c:pt>
                <c:pt idx="7478">
                  <c:v>x7479</c:v>
                </c:pt>
                <c:pt idx="7479">
                  <c:v>x7480</c:v>
                </c:pt>
                <c:pt idx="7480">
                  <c:v>x7481</c:v>
                </c:pt>
                <c:pt idx="7481">
                  <c:v>x7482</c:v>
                </c:pt>
                <c:pt idx="7482">
                  <c:v>x7483</c:v>
                </c:pt>
                <c:pt idx="7483">
                  <c:v>x7484</c:v>
                </c:pt>
                <c:pt idx="7484">
                  <c:v>x7485</c:v>
                </c:pt>
                <c:pt idx="7485">
                  <c:v>x7486</c:v>
                </c:pt>
                <c:pt idx="7486">
                  <c:v>x7487</c:v>
                </c:pt>
                <c:pt idx="7487">
                  <c:v>x7488</c:v>
                </c:pt>
                <c:pt idx="7488">
                  <c:v>x7489</c:v>
                </c:pt>
                <c:pt idx="7489">
                  <c:v>x7490</c:v>
                </c:pt>
                <c:pt idx="7490">
                  <c:v>x7491</c:v>
                </c:pt>
                <c:pt idx="7491">
                  <c:v>x7492</c:v>
                </c:pt>
                <c:pt idx="7492">
                  <c:v>x7493</c:v>
                </c:pt>
                <c:pt idx="7493">
                  <c:v>x7494</c:v>
                </c:pt>
                <c:pt idx="7494">
                  <c:v>x7495</c:v>
                </c:pt>
                <c:pt idx="7495">
                  <c:v>x7496</c:v>
                </c:pt>
                <c:pt idx="7496">
                  <c:v>x7497</c:v>
                </c:pt>
                <c:pt idx="7497">
                  <c:v>x7498</c:v>
                </c:pt>
                <c:pt idx="7498">
                  <c:v>x7499</c:v>
                </c:pt>
                <c:pt idx="7499">
                  <c:v>x7500</c:v>
                </c:pt>
                <c:pt idx="7500">
                  <c:v>x7501</c:v>
                </c:pt>
                <c:pt idx="7501">
                  <c:v>x7502</c:v>
                </c:pt>
                <c:pt idx="7502">
                  <c:v>x7503</c:v>
                </c:pt>
                <c:pt idx="7503">
                  <c:v>x7504</c:v>
                </c:pt>
                <c:pt idx="7504">
                  <c:v>x7505</c:v>
                </c:pt>
                <c:pt idx="7505">
                  <c:v>x7506</c:v>
                </c:pt>
                <c:pt idx="7506">
                  <c:v>x7507</c:v>
                </c:pt>
                <c:pt idx="7507">
                  <c:v>x7508</c:v>
                </c:pt>
                <c:pt idx="7508">
                  <c:v>x7509</c:v>
                </c:pt>
                <c:pt idx="7509">
                  <c:v>x7510</c:v>
                </c:pt>
                <c:pt idx="7510">
                  <c:v>x7511</c:v>
                </c:pt>
                <c:pt idx="7511">
                  <c:v>x7512</c:v>
                </c:pt>
                <c:pt idx="7512">
                  <c:v>x7513</c:v>
                </c:pt>
                <c:pt idx="7513">
                  <c:v>x7514</c:v>
                </c:pt>
                <c:pt idx="7514">
                  <c:v>x7515</c:v>
                </c:pt>
                <c:pt idx="7515">
                  <c:v>x7516</c:v>
                </c:pt>
                <c:pt idx="7516">
                  <c:v>x7517</c:v>
                </c:pt>
                <c:pt idx="7517">
                  <c:v>x7518</c:v>
                </c:pt>
                <c:pt idx="7518">
                  <c:v>x7519</c:v>
                </c:pt>
                <c:pt idx="7519">
                  <c:v>x7520</c:v>
                </c:pt>
                <c:pt idx="7520">
                  <c:v>x7521</c:v>
                </c:pt>
                <c:pt idx="7521">
                  <c:v>x7522</c:v>
                </c:pt>
                <c:pt idx="7522">
                  <c:v>x7523</c:v>
                </c:pt>
                <c:pt idx="7523">
                  <c:v>x7524</c:v>
                </c:pt>
                <c:pt idx="7524">
                  <c:v>x7525</c:v>
                </c:pt>
                <c:pt idx="7525">
                  <c:v>x7526</c:v>
                </c:pt>
                <c:pt idx="7526">
                  <c:v>x7527</c:v>
                </c:pt>
                <c:pt idx="7527">
                  <c:v>x7528</c:v>
                </c:pt>
                <c:pt idx="7528">
                  <c:v>x7529</c:v>
                </c:pt>
                <c:pt idx="7529">
                  <c:v>x7530</c:v>
                </c:pt>
                <c:pt idx="7530">
                  <c:v>x7531</c:v>
                </c:pt>
                <c:pt idx="7531">
                  <c:v>x7532</c:v>
                </c:pt>
                <c:pt idx="7532">
                  <c:v>x7533</c:v>
                </c:pt>
                <c:pt idx="7533">
                  <c:v>x7534</c:v>
                </c:pt>
                <c:pt idx="7534">
                  <c:v>x7535</c:v>
                </c:pt>
                <c:pt idx="7535">
                  <c:v>x7536</c:v>
                </c:pt>
                <c:pt idx="7536">
                  <c:v>x7537</c:v>
                </c:pt>
                <c:pt idx="7537">
                  <c:v>x7538</c:v>
                </c:pt>
                <c:pt idx="7538">
                  <c:v>x7539</c:v>
                </c:pt>
                <c:pt idx="7539">
                  <c:v>x7540</c:v>
                </c:pt>
                <c:pt idx="7540">
                  <c:v>x7541</c:v>
                </c:pt>
                <c:pt idx="7541">
                  <c:v>x7542</c:v>
                </c:pt>
                <c:pt idx="7542">
                  <c:v>x7543</c:v>
                </c:pt>
                <c:pt idx="7543">
                  <c:v>x7544</c:v>
                </c:pt>
                <c:pt idx="7544">
                  <c:v>x7545</c:v>
                </c:pt>
                <c:pt idx="7545">
                  <c:v>x7546</c:v>
                </c:pt>
                <c:pt idx="7546">
                  <c:v>x7547</c:v>
                </c:pt>
                <c:pt idx="7547">
                  <c:v>x7548</c:v>
                </c:pt>
                <c:pt idx="7548">
                  <c:v>x7549</c:v>
                </c:pt>
                <c:pt idx="7549">
                  <c:v>x7550</c:v>
                </c:pt>
                <c:pt idx="7550">
                  <c:v>x7551</c:v>
                </c:pt>
                <c:pt idx="7551">
                  <c:v>x7552</c:v>
                </c:pt>
                <c:pt idx="7552">
                  <c:v>x7553</c:v>
                </c:pt>
                <c:pt idx="7553">
                  <c:v>x7554</c:v>
                </c:pt>
                <c:pt idx="7554">
                  <c:v>x7555</c:v>
                </c:pt>
                <c:pt idx="7555">
                  <c:v>x7556</c:v>
                </c:pt>
                <c:pt idx="7556">
                  <c:v>x7557</c:v>
                </c:pt>
                <c:pt idx="7557">
                  <c:v>x7558</c:v>
                </c:pt>
                <c:pt idx="7558">
                  <c:v>x7559</c:v>
                </c:pt>
                <c:pt idx="7559">
                  <c:v>x7560</c:v>
                </c:pt>
                <c:pt idx="7560">
                  <c:v>x7561</c:v>
                </c:pt>
                <c:pt idx="7561">
                  <c:v>x7562</c:v>
                </c:pt>
                <c:pt idx="7562">
                  <c:v>x7563</c:v>
                </c:pt>
                <c:pt idx="7563">
                  <c:v>x7564</c:v>
                </c:pt>
                <c:pt idx="7564">
                  <c:v>x7565</c:v>
                </c:pt>
                <c:pt idx="7565">
                  <c:v>x7566</c:v>
                </c:pt>
                <c:pt idx="7566">
                  <c:v>x7567</c:v>
                </c:pt>
                <c:pt idx="7567">
                  <c:v>x7568</c:v>
                </c:pt>
                <c:pt idx="7568">
                  <c:v>x7569</c:v>
                </c:pt>
                <c:pt idx="7569">
                  <c:v>x7570</c:v>
                </c:pt>
                <c:pt idx="7570">
                  <c:v>x7571</c:v>
                </c:pt>
                <c:pt idx="7571">
                  <c:v>x7572</c:v>
                </c:pt>
                <c:pt idx="7572">
                  <c:v>x7573</c:v>
                </c:pt>
                <c:pt idx="7573">
                  <c:v>x7574</c:v>
                </c:pt>
                <c:pt idx="7574">
                  <c:v>x7575</c:v>
                </c:pt>
                <c:pt idx="7575">
                  <c:v>x7576</c:v>
                </c:pt>
                <c:pt idx="7576">
                  <c:v>x7577</c:v>
                </c:pt>
                <c:pt idx="7577">
                  <c:v>x7578</c:v>
                </c:pt>
                <c:pt idx="7578">
                  <c:v>x7579</c:v>
                </c:pt>
                <c:pt idx="7579">
                  <c:v>x7580</c:v>
                </c:pt>
                <c:pt idx="7580">
                  <c:v>x7581</c:v>
                </c:pt>
                <c:pt idx="7581">
                  <c:v>x7582</c:v>
                </c:pt>
                <c:pt idx="7582">
                  <c:v>x7583</c:v>
                </c:pt>
                <c:pt idx="7583">
                  <c:v>x7584</c:v>
                </c:pt>
                <c:pt idx="7584">
                  <c:v>x7585</c:v>
                </c:pt>
                <c:pt idx="7585">
                  <c:v>x7586</c:v>
                </c:pt>
                <c:pt idx="7586">
                  <c:v>x7587</c:v>
                </c:pt>
                <c:pt idx="7587">
                  <c:v>x7588</c:v>
                </c:pt>
                <c:pt idx="7588">
                  <c:v>x7589</c:v>
                </c:pt>
                <c:pt idx="7589">
                  <c:v>x7590</c:v>
                </c:pt>
                <c:pt idx="7590">
                  <c:v>x7591</c:v>
                </c:pt>
                <c:pt idx="7591">
                  <c:v>x7592</c:v>
                </c:pt>
                <c:pt idx="7592">
                  <c:v>x7593</c:v>
                </c:pt>
                <c:pt idx="7593">
                  <c:v>x7594</c:v>
                </c:pt>
                <c:pt idx="7594">
                  <c:v>x7595</c:v>
                </c:pt>
                <c:pt idx="7595">
                  <c:v>x7596</c:v>
                </c:pt>
                <c:pt idx="7596">
                  <c:v>x7597</c:v>
                </c:pt>
                <c:pt idx="7597">
                  <c:v>x7598</c:v>
                </c:pt>
                <c:pt idx="7598">
                  <c:v>x7599</c:v>
                </c:pt>
                <c:pt idx="7599">
                  <c:v>x7600</c:v>
                </c:pt>
                <c:pt idx="7600">
                  <c:v>x7601</c:v>
                </c:pt>
                <c:pt idx="7601">
                  <c:v>x7602</c:v>
                </c:pt>
                <c:pt idx="7602">
                  <c:v>x7603</c:v>
                </c:pt>
                <c:pt idx="7603">
                  <c:v>x7604</c:v>
                </c:pt>
                <c:pt idx="7604">
                  <c:v>x7605</c:v>
                </c:pt>
                <c:pt idx="7605">
                  <c:v>x7606</c:v>
                </c:pt>
                <c:pt idx="7606">
                  <c:v>x7607</c:v>
                </c:pt>
                <c:pt idx="7607">
                  <c:v>x7608</c:v>
                </c:pt>
                <c:pt idx="7608">
                  <c:v>x7609</c:v>
                </c:pt>
                <c:pt idx="7609">
                  <c:v>x7610</c:v>
                </c:pt>
                <c:pt idx="7610">
                  <c:v>x7611</c:v>
                </c:pt>
                <c:pt idx="7611">
                  <c:v>x7612</c:v>
                </c:pt>
                <c:pt idx="7612">
                  <c:v>x7613</c:v>
                </c:pt>
                <c:pt idx="7613">
                  <c:v>x7614</c:v>
                </c:pt>
                <c:pt idx="7614">
                  <c:v>x7615</c:v>
                </c:pt>
                <c:pt idx="7615">
                  <c:v>x7616</c:v>
                </c:pt>
                <c:pt idx="7616">
                  <c:v>x7617</c:v>
                </c:pt>
                <c:pt idx="7617">
                  <c:v>x7618</c:v>
                </c:pt>
                <c:pt idx="7618">
                  <c:v>x7619</c:v>
                </c:pt>
                <c:pt idx="7619">
                  <c:v>x7620</c:v>
                </c:pt>
                <c:pt idx="7620">
                  <c:v>x7621</c:v>
                </c:pt>
                <c:pt idx="7621">
                  <c:v>x7622</c:v>
                </c:pt>
                <c:pt idx="7622">
                  <c:v>x7623</c:v>
                </c:pt>
                <c:pt idx="7623">
                  <c:v>x7624</c:v>
                </c:pt>
                <c:pt idx="7624">
                  <c:v>x7625</c:v>
                </c:pt>
                <c:pt idx="7625">
                  <c:v>x7626</c:v>
                </c:pt>
                <c:pt idx="7626">
                  <c:v>x7627</c:v>
                </c:pt>
                <c:pt idx="7627">
                  <c:v>x7628</c:v>
                </c:pt>
                <c:pt idx="7628">
                  <c:v>x7629</c:v>
                </c:pt>
                <c:pt idx="7629">
                  <c:v>x7630</c:v>
                </c:pt>
                <c:pt idx="7630">
                  <c:v>x7631</c:v>
                </c:pt>
                <c:pt idx="7631">
                  <c:v>x7632</c:v>
                </c:pt>
                <c:pt idx="7632">
                  <c:v>x7633</c:v>
                </c:pt>
                <c:pt idx="7633">
                  <c:v>x7634</c:v>
                </c:pt>
                <c:pt idx="7634">
                  <c:v>x7635</c:v>
                </c:pt>
                <c:pt idx="7635">
                  <c:v>x7636</c:v>
                </c:pt>
                <c:pt idx="7636">
                  <c:v>x7637</c:v>
                </c:pt>
                <c:pt idx="7637">
                  <c:v>x7638</c:v>
                </c:pt>
                <c:pt idx="7638">
                  <c:v>x7639</c:v>
                </c:pt>
                <c:pt idx="7639">
                  <c:v>x7640</c:v>
                </c:pt>
                <c:pt idx="7640">
                  <c:v>x7641</c:v>
                </c:pt>
                <c:pt idx="7641">
                  <c:v>x7642</c:v>
                </c:pt>
                <c:pt idx="7642">
                  <c:v>x7643</c:v>
                </c:pt>
                <c:pt idx="7643">
                  <c:v>x7644</c:v>
                </c:pt>
                <c:pt idx="7644">
                  <c:v>x7645</c:v>
                </c:pt>
                <c:pt idx="7645">
                  <c:v>x7646</c:v>
                </c:pt>
                <c:pt idx="7646">
                  <c:v>x7647</c:v>
                </c:pt>
                <c:pt idx="7647">
                  <c:v>x7648</c:v>
                </c:pt>
                <c:pt idx="7648">
                  <c:v>x7649</c:v>
                </c:pt>
                <c:pt idx="7649">
                  <c:v>x7650</c:v>
                </c:pt>
                <c:pt idx="7650">
                  <c:v>x7651</c:v>
                </c:pt>
                <c:pt idx="7651">
                  <c:v>x7652</c:v>
                </c:pt>
                <c:pt idx="7652">
                  <c:v>x7653</c:v>
                </c:pt>
                <c:pt idx="7653">
                  <c:v>x7654</c:v>
                </c:pt>
                <c:pt idx="7654">
                  <c:v>x7655</c:v>
                </c:pt>
                <c:pt idx="7655">
                  <c:v>x7656</c:v>
                </c:pt>
                <c:pt idx="7656">
                  <c:v>x7657</c:v>
                </c:pt>
                <c:pt idx="7657">
                  <c:v>x7658</c:v>
                </c:pt>
                <c:pt idx="7658">
                  <c:v>x7659</c:v>
                </c:pt>
                <c:pt idx="7659">
                  <c:v>x7660</c:v>
                </c:pt>
                <c:pt idx="7660">
                  <c:v>x7661</c:v>
                </c:pt>
                <c:pt idx="7661">
                  <c:v>x7662</c:v>
                </c:pt>
                <c:pt idx="7662">
                  <c:v>x7663</c:v>
                </c:pt>
                <c:pt idx="7663">
                  <c:v>x7664</c:v>
                </c:pt>
                <c:pt idx="7664">
                  <c:v>x7665</c:v>
                </c:pt>
                <c:pt idx="7665">
                  <c:v>x7666</c:v>
                </c:pt>
                <c:pt idx="7666">
                  <c:v>x7667</c:v>
                </c:pt>
                <c:pt idx="7667">
                  <c:v>x7668</c:v>
                </c:pt>
                <c:pt idx="7668">
                  <c:v>x7669</c:v>
                </c:pt>
                <c:pt idx="7669">
                  <c:v>x7670</c:v>
                </c:pt>
                <c:pt idx="7670">
                  <c:v>x7671</c:v>
                </c:pt>
                <c:pt idx="7671">
                  <c:v>x7672</c:v>
                </c:pt>
                <c:pt idx="7672">
                  <c:v>x7673</c:v>
                </c:pt>
                <c:pt idx="7673">
                  <c:v>x7674</c:v>
                </c:pt>
                <c:pt idx="7674">
                  <c:v>x7675</c:v>
                </c:pt>
                <c:pt idx="7675">
                  <c:v>x7676</c:v>
                </c:pt>
                <c:pt idx="7676">
                  <c:v>x7677</c:v>
                </c:pt>
                <c:pt idx="7677">
                  <c:v>x7678</c:v>
                </c:pt>
                <c:pt idx="7678">
                  <c:v>x7679</c:v>
                </c:pt>
                <c:pt idx="7679">
                  <c:v>x7680</c:v>
                </c:pt>
                <c:pt idx="7680">
                  <c:v>x7681</c:v>
                </c:pt>
                <c:pt idx="7681">
                  <c:v>x7682</c:v>
                </c:pt>
                <c:pt idx="7682">
                  <c:v>x7683</c:v>
                </c:pt>
                <c:pt idx="7683">
                  <c:v>x7684</c:v>
                </c:pt>
                <c:pt idx="7684">
                  <c:v>x7685</c:v>
                </c:pt>
                <c:pt idx="7685">
                  <c:v>x7686</c:v>
                </c:pt>
                <c:pt idx="7686">
                  <c:v>x7687</c:v>
                </c:pt>
                <c:pt idx="7687">
                  <c:v>x7688</c:v>
                </c:pt>
                <c:pt idx="7688">
                  <c:v>x7689</c:v>
                </c:pt>
                <c:pt idx="7689">
                  <c:v>x7690</c:v>
                </c:pt>
                <c:pt idx="7690">
                  <c:v>x7691</c:v>
                </c:pt>
                <c:pt idx="7691">
                  <c:v>x7692</c:v>
                </c:pt>
                <c:pt idx="7692">
                  <c:v>x7693</c:v>
                </c:pt>
                <c:pt idx="7693">
                  <c:v>x7694</c:v>
                </c:pt>
                <c:pt idx="7694">
                  <c:v>x7695</c:v>
                </c:pt>
                <c:pt idx="7695">
                  <c:v>x7696</c:v>
                </c:pt>
                <c:pt idx="7696">
                  <c:v>x7697</c:v>
                </c:pt>
                <c:pt idx="7697">
                  <c:v>x7698</c:v>
                </c:pt>
                <c:pt idx="7698">
                  <c:v>x7699</c:v>
                </c:pt>
                <c:pt idx="7699">
                  <c:v>x7700</c:v>
                </c:pt>
                <c:pt idx="7700">
                  <c:v>x7701</c:v>
                </c:pt>
                <c:pt idx="7701">
                  <c:v>x7702</c:v>
                </c:pt>
                <c:pt idx="7702">
                  <c:v>x7703</c:v>
                </c:pt>
                <c:pt idx="7703">
                  <c:v>x7704</c:v>
                </c:pt>
                <c:pt idx="7704">
                  <c:v>x7705</c:v>
                </c:pt>
                <c:pt idx="7705">
                  <c:v>x7706</c:v>
                </c:pt>
                <c:pt idx="7706">
                  <c:v>x7707</c:v>
                </c:pt>
                <c:pt idx="7707">
                  <c:v>x7708</c:v>
                </c:pt>
                <c:pt idx="7708">
                  <c:v>x7709</c:v>
                </c:pt>
                <c:pt idx="7709">
                  <c:v>x7710</c:v>
                </c:pt>
                <c:pt idx="7710">
                  <c:v>x7711</c:v>
                </c:pt>
                <c:pt idx="7711">
                  <c:v>x7712</c:v>
                </c:pt>
                <c:pt idx="7712">
                  <c:v>x7713</c:v>
                </c:pt>
                <c:pt idx="7713">
                  <c:v>x7714</c:v>
                </c:pt>
                <c:pt idx="7714">
                  <c:v>x7715</c:v>
                </c:pt>
                <c:pt idx="7715">
                  <c:v>x7716</c:v>
                </c:pt>
                <c:pt idx="7716">
                  <c:v>x7717</c:v>
                </c:pt>
                <c:pt idx="7717">
                  <c:v>x7718</c:v>
                </c:pt>
                <c:pt idx="7718">
                  <c:v>x7719</c:v>
                </c:pt>
                <c:pt idx="7719">
                  <c:v>x7720</c:v>
                </c:pt>
                <c:pt idx="7720">
                  <c:v>x7721</c:v>
                </c:pt>
                <c:pt idx="7721">
                  <c:v>x7722</c:v>
                </c:pt>
                <c:pt idx="7722">
                  <c:v>x7723</c:v>
                </c:pt>
                <c:pt idx="7723">
                  <c:v>x7724</c:v>
                </c:pt>
                <c:pt idx="7724">
                  <c:v>x7725</c:v>
                </c:pt>
                <c:pt idx="7725">
                  <c:v>x7726</c:v>
                </c:pt>
                <c:pt idx="7726">
                  <c:v>x7727</c:v>
                </c:pt>
                <c:pt idx="7727">
                  <c:v>x7728</c:v>
                </c:pt>
                <c:pt idx="7728">
                  <c:v>x7729</c:v>
                </c:pt>
                <c:pt idx="7729">
                  <c:v>x7730</c:v>
                </c:pt>
                <c:pt idx="7730">
                  <c:v>x7731</c:v>
                </c:pt>
                <c:pt idx="7731">
                  <c:v>x7732</c:v>
                </c:pt>
                <c:pt idx="7732">
                  <c:v>x7733</c:v>
                </c:pt>
                <c:pt idx="7733">
                  <c:v>x7734</c:v>
                </c:pt>
                <c:pt idx="7734">
                  <c:v>x7735</c:v>
                </c:pt>
                <c:pt idx="7735">
                  <c:v>x7736</c:v>
                </c:pt>
                <c:pt idx="7736">
                  <c:v>x7737</c:v>
                </c:pt>
                <c:pt idx="7737">
                  <c:v>x7738</c:v>
                </c:pt>
                <c:pt idx="7738">
                  <c:v>x7739</c:v>
                </c:pt>
                <c:pt idx="7739">
                  <c:v>x7740</c:v>
                </c:pt>
                <c:pt idx="7740">
                  <c:v>x7741</c:v>
                </c:pt>
                <c:pt idx="7741">
                  <c:v>x7742</c:v>
                </c:pt>
                <c:pt idx="7742">
                  <c:v>x7743</c:v>
                </c:pt>
                <c:pt idx="7743">
                  <c:v>x7744</c:v>
                </c:pt>
                <c:pt idx="7744">
                  <c:v>x7745</c:v>
                </c:pt>
                <c:pt idx="7745">
                  <c:v>x7746</c:v>
                </c:pt>
                <c:pt idx="7746">
                  <c:v>x7747</c:v>
                </c:pt>
                <c:pt idx="7747">
                  <c:v>x7748</c:v>
                </c:pt>
                <c:pt idx="7748">
                  <c:v>x7749</c:v>
                </c:pt>
                <c:pt idx="7749">
                  <c:v>x7750</c:v>
                </c:pt>
                <c:pt idx="7750">
                  <c:v>x7751</c:v>
                </c:pt>
                <c:pt idx="7751">
                  <c:v>x7752</c:v>
                </c:pt>
                <c:pt idx="7752">
                  <c:v>x7753</c:v>
                </c:pt>
                <c:pt idx="7753">
                  <c:v>x7754</c:v>
                </c:pt>
                <c:pt idx="7754">
                  <c:v>x7755</c:v>
                </c:pt>
                <c:pt idx="7755">
                  <c:v>x7756</c:v>
                </c:pt>
                <c:pt idx="7756">
                  <c:v>x7757</c:v>
                </c:pt>
                <c:pt idx="7757">
                  <c:v>x7758</c:v>
                </c:pt>
                <c:pt idx="7758">
                  <c:v>x7759</c:v>
                </c:pt>
                <c:pt idx="7759">
                  <c:v>x7760</c:v>
                </c:pt>
                <c:pt idx="7760">
                  <c:v>x7761</c:v>
                </c:pt>
                <c:pt idx="7761">
                  <c:v>x7762</c:v>
                </c:pt>
                <c:pt idx="7762">
                  <c:v>x7763</c:v>
                </c:pt>
                <c:pt idx="7763">
                  <c:v>x7764</c:v>
                </c:pt>
                <c:pt idx="7764">
                  <c:v>x7765</c:v>
                </c:pt>
                <c:pt idx="7765">
                  <c:v>x7766</c:v>
                </c:pt>
                <c:pt idx="7766">
                  <c:v>x7767</c:v>
                </c:pt>
                <c:pt idx="7767">
                  <c:v>x7768</c:v>
                </c:pt>
                <c:pt idx="7768">
                  <c:v>x7769</c:v>
                </c:pt>
                <c:pt idx="7769">
                  <c:v>x7770</c:v>
                </c:pt>
                <c:pt idx="7770">
                  <c:v>x7771</c:v>
                </c:pt>
                <c:pt idx="7771">
                  <c:v>x7772</c:v>
                </c:pt>
                <c:pt idx="7772">
                  <c:v>x7773</c:v>
                </c:pt>
                <c:pt idx="7773">
                  <c:v>x7774</c:v>
                </c:pt>
                <c:pt idx="7774">
                  <c:v>x7775</c:v>
                </c:pt>
                <c:pt idx="7775">
                  <c:v>x7776</c:v>
                </c:pt>
                <c:pt idx="7776">
                  <c:v>x7777</c:v>
                </c:pt>
                <c:pt idx="7777">
                  <c:v>x7778</c:v>
                </c:pt>
                <c:pt idx="7778">
                  <c:v>x7779</c:v>
                </c:pt>
                <c:pt idx="7779">
                  <c:v>x7780</c:v>
                </c:pt>
                <c:pt idx="7780">
                  <c:v>x7781</c:v>
                </c:pt>
                <c:pt idx="7781">
                  <c:v>x7782</c:v>
                </c:pt>
                <c:pt idx="7782">
                  <c:v>x7783</c:v>
                </c:pt>
                <c:pt idx="7783">
                  <c:v>x7784</c:v>
                </c:pt>
                <c:pt idx="7784">
                  <c:v>x7785</c:v>
                </c:pt>
                <c:pt idx="7785">
                  <c:v>x7786</c:v>
                </c:pt>
                <c:pt idx="7786">
                  <c:v>x7787</c:v>
                </c:pt>
                <c:pt idx="7787">
                  <c:v>x7788</c:v>
                </c:pt>
                <c:pt idx="7788">
                  <c:v>x7789</c:v>
                </c:pt>
                <c:pt idx="7789">
                  <c:v>x7790</c:v>
                </c:pt>
                <c:pt idx="7790">
                  <c:v>x7791</c:v>
                </c:pt>
                <c:pt idx="7791">
                  <c:v>x7792</c:v>
                </c:pt>
                <c:pt idx="7792">
                  <c:v>x7793</c:v>
                </c:pt>
                <c:pt idx="7793">
                  <c:v>x7794</c:v>
                </c:pt>
                <c:pt idx="7794">
                  <c:v>x7795</c:v>
                </c:pt>
                <c:pt idx="7795">
                  <c:v>x7796</c:v>
                </c:pt>
                <c:pt idx="7796">
                  <c:v>x7797</c:v>
                </c:pt>
                <c:pt idx="7797">
                  <c:v>x7798</c:v>
                </c:pt>
                <c:pt idx="7798">
                  <c:v>x7799</c:v>
                </c:pt>
                <c:pt idx="7799">
                  <c:v>x7800</c:v>
                </c:pt>
                <c:pt idx="7800">
                  <c:v>x7801</c:v>
                </c:pt>
                <c:pt idx="7801">
                  <c:v>x7802</c:v>
                </c:pt>
                <c:pt idx="7802">
                  <c:v>x7803</c:v>
                </c:pt>
                <c:pt idx="7803">
                  <c:v>x7804</c:v>
                </c:pt>
                <c:pt idx="7804">
                  <c:v>x7805</c:v>
                </c:pt>
                <c:pt idx="7805">
                  <c:v>x7806</c:v>
                </c:pt>
                <c:pt idx="7806">
                  <c:v>x7807</c:v>
                </c:pt>
                <c:pt idx="7807">
                  <c:v>x7808</c:v>
                </c:pt>
                <c:pt idx="7808">
                  <c:v>x7809</c:v>
                </c:pt>
                <c:pt idx="7809">
                  <c:v>x7810</c:v>
                </c:pt>
                <c:pt idx="7810">
                  <c:v>x7811</c:v>
                </c:pt>
                <c:pt idx="7811">
                  <c:v>x7812</c:v>
                </c:pt>
                <c:pt idx="7812">
                  <c:v>x7813</c:v>
                </c:pt>
                <c:pt idx="7813">
                  <c:v>x7814</c:v>
                </c:pt>
                <c:pt idx="7814">
                  <c:v>x7815</c:v>
                </c:pt>
                <c:pt idx="7815">
                  <c:v>x7816</c:v>
                </c:pt>
                <c:pt idx="7816">
                  <c:v>x7817</c:v>
                </c:pt>
                <c:pt idx="7817">
                  <c:v>x7818</c:v>
                </c:pt>
                <c:pt idx="7818">
                  <c:v>x7819</c:v>
                </c:pt>
                <c:pt idx="7819">
                  <c:v>x7820</c:v>
                </c:pt>
                <c:pt idx="7820">
                  <c:v>x7821</c:v>
                </c:pt>
                <c:pt idx="7821">
                  <c:v>x7822</c:v>
                </c:pt>
                <c:pt idx="7822">
                  <c:v>x7823</c:v>
                </c:pt>
                <c:pt idx="7823">
                  <c:v>x7824</c:v>
                </c:pt>
                <c:pt idx="7824">
                  <c:v>x7825</c:v>
                </c:pt>
                <c:pt idx="7825">
                  <c:v>x7826</c:v>
                </c:pt>
                <c:pt idx="7826">
                  <c:v>x7827</c:v>
                </c:pt>
                <c:pt idx="7827">
                  <c:v>x7828</c:v>
                </c:pt>
                <c:pt idx="7828">
                  <c:v>x7829</c:v>
                </c:pt>
                <c:pt idx="7829">
                  <c:v>x7830</c:v>
                </c:pt>
                <c:pt idx="7830">
                  <c:v>x7831</c:v>
                </c:pt>
                <c:pt idx="7831">
                  <c:v>x7832</c:v>
                </c:pt>
                <c:pt idx="7832">
                  <c:v>x7833</c:v>
                </c:pt>
                <c:pt idx="7833">
                  <c:v>x7834</c:v>
                </c:pt>
                <c:pt idx="7834">
                  <c:v>x7835</c:v>
                </c:pt>
                <c:pt idx="7835">
                  <c:v>x7836</c:v>
                </c:pt>
                <c:pt idx="7836">
                  <c:v>x7837</c:v>
                </c:pt>
                <c:pt idx="7837">
                  <c:v>x7838</c:v>
                </c:pt>
                <c:pt idx="7838">
                  <c:v>x7839</c:v>
                </c:pt>
                <c:pt idx="7839">
                  <c:v>x7840</c:v>
                </c:pt>
                <c:pt idx="7840">
                  <c:v>x7841</c:v>
                </c:pt>
                <c:pt idx="7841">
                  <c:v>x7842</c:v>
                </c:pt>
                <c:pt idx="7842">
                  <c:v>x7843</c:v>
                </c:pt>
                <c:pt idx="7843">
                  <c:v>x7844</c:v>
                </c:pt>
                <c:pt idx="7844">
                  <c:v>x7845</c:v>
                </c:pt>
                <c:pt idx="7845">
                  <c:v>x7846</c:v>
                </c:pt>
                <c:pt idx="7846">
                  <c:v>x7847</c:v>
                </c:pt>
                <c:pt idx="7847">
                  <c:v>x7848</c:v>
                </c:pt>
                <c:pt idx="7848">
                  <c:v>x7849</c:v>
                </c:pt>
                <c:pt idx="7849">
                  <c:v>x7850</c:v>
                </c:pt>
                <c:pt idx="7850">
                  <c:v>x7851</c:v>
                </c:pt>
                <c:pt idx="7851">
                  <c:v>x7852</c:v>
                </c:pt>
                <c:pt idx="7852">
                  <c:v>x7853</c:v>
                </c:pt>
                <c:pt idx="7853">
                  <c:v>x7854</c:v>
                </c:pt>
                <c:pt idx="7854">
                  <c:v>x7855</c:v>
                </c:pt>
                <c:pt idx="7855">
                  <c:v>x7856</c:v>
                </c:pt>
                <c:pt idx="7856">
                  <c:v>x7857</c:v>
                </c:pt>
                <c:pt idx="7857">
                  <c:v>x7858</c:v>
                </c:pt>
                <c:pt idx="7858">
                  <c:v>x7859</c:v>
                </c:pt>
                <c:pt idx="7859">
                  <c:v>x7860</c:v>
                </c:pt>
                <c:pt idx="7860">
                  <c:v>x7861</c:v>
                </c:pt>
                <c:pt idx="7861">
                  <c:v>x7862</c:v>
                </c:pt>
                <c:pt idx="7862">
                  <c:v>x7863</c:v>
                </c:pt>
                <c:pt idx="7863">
                  <c:v>x7864</c:v>
                </c:pt>
                <c:pt idx="7864">
                  <c:v>x7865</c:v>
                </c:pt>
                <c:pt idx="7865">
                  <c:v>x7866</c:v>
                </c:pt>
                <c:pt idx="7866">
                  <c:v>x7867</c:v>
                </c:pt>
                <c:pt idx="7867">
                  <c:v>x7868</c:v>
                </c:pt>
                <c:pt idx="7868">
                  <c:v>x7869</c:v>
                </c:pt>
                <c:pt idx="7869">
                  <c:v>x7870</c:v>
                </c:pt>
                <c:pt idx="7870">
                  <c:v>x7871</c:v>
                </c:pt>
                <c:pt idx="7871">
                  <c:v>x7872</c:v>
                </c:pt>
                <c:pt idx="7872">
                  <c:v>x7873</c:v>
                </c:pt>
                <c:pt idx="7873">
                  <c:v>x7874</c:v>
                </c:pt>
                <c:pt idx="7874">
                  <c:v>x7875</c:v>
                </c:pt>
                <c:pt idx="7875">
                  <c:v>x7876</c:v>
                </c:pt>
                <c:pt idx="7876">
                  <c:v>x7877</c:v>
                </c:pt>
                <c:pt idx="7877">
                  <c:v>x7878</c:v>
                </c:pt>
                <c:pt idx="7878">
                  <c:v>x7879</c:v>
                </c:pt>
                <c:pt idx="7879">
                  <c:v>x7880</c:v>
                </c:pt>
                <c:pt idx="7880">
                  <c:v>x7881</c:v>
                </c:pt>
                <c:pt idx="7881">
                  <c:v>x7882</c:v>
                </c:pt>
                <c:pt idx="7882">
                  <c:v>x7883</c:v>
                </c:pt>
                <c:pt idx="7883">
                  <c:v>x7884</c:v>
                </c:pt>
                <c:pt idx="7884">
                  <c:v>x7885</c:v>
                </c:pt>
                <c:pt idx="7885">
                  <c:v>x7886</c:v>
                </c:pt>
                <c:pt idx="7886">
                  <c:v>x7887</c:v>
                </c:pt>
                <c:pt idx="7887">
                  <c:v>x7888</c:v>
                </c:pt>
                <c:pt idx="7888">
                  <c:v>x7889</c:v>
                </c:pt>
                <c:pt idx="7889">
                  <c:v>x7890</c:v>
                </c:pt>
                <c:pt idx="7890">
                  <c:v>x7891</c:v>
                </c:pt>
                <c:pt idx="7891">
                  <c:v>x7892</c:v>
                </c:pt>
                <c:pt idx="7892">
                  <c:v>x7893</c:v>
                </c:pt>
                <c:pt idx="7893">
                  <c:v>x7894</c:v>
                </c:pt>
                <c:pt idx="7894">
                  <c:v>x7895</c:v>
                </c:pt>
                <c:pt idx="7895">
                  <c:v>x7896</c:v>
                </c:pt>
                <c:pt idx="7896">
                  <c:v>x7897</c:v>
                </c:pt>
                <c:pt idx="7897">
                  <c:v>x7898</c:v>
                </c:pt>
                <c:pt idx="7898">
                  <c:v>x7899</c:v>
                </c:pt>
                <c:pt idx="7899">
                  <c:v>x7900</c:v>
                </c:pt>
                <c:pt idx="7900">
                  <c:v>x7901</c:v>
                </c:pt>
                <c:pt idx="7901">
                  <c:v>x7902</c:v>
                </c:pt>
                <c:pt idx="7902">
                  <c:v>x7903</c:v>
                </c:pt>
                <c:pt idx="7903">
                  <c:v>x7904</c:v>
                </c:pt>
                <c:pt idx="7904">
                  <c:v>x7905</c:v>
                </c:pt>
                <c:pt idx="7905">
                  <c:v>x7906</c:v>
                </c:pt>
                <c:pt idx="7906">
                  <c:v>x7907</c:v>
                </c:pt>
                <c:pt idx="7907">
                  <c:v>x7908</c:v>
                </c:pt>
                <c:pt idx="7908">
                  <c:v>x7909</c:v>
                </c:pt>
                <c:pt idx="7909">
                  <c:v>x7910</c:v>
                </c:pt>
                <c:pt idx="7910">
                  <c:v>x7911</c:v>
                </c:pt>
                <c:pt idx="7911">
                  <c:v>x7912</c:v>
                </c:pt>
                <c:pt idx="7912">
                  <c:v>x7913</c:v>
                </c:pt>
                <c:pt idx="7913">
                  <c:v>x7914</c:v>
                </c:pt>
                <c:pt idx="7914">
                  <c:v>x7915</c:v>
                </c:pt>
                <c:pt idx="7915">
                  <c:v>x7916</c:v>
                </c:pt>
                <c:pt idx="7916">
                  <c:v>x7917</c:v>
                </c:pt>
                <c:pt idx="7917">
                  <c:v>x7918</c:v>
                </c:pt>
                <c:pt idx="7918">
                  <c:v>x7919</c:v>
                </c:pt>
                <c:pt idx="7919">
                  <c:v>x7920</c:v>
                </c:pt>
                <c:pt idx="7920">
                  <c:v>x7921</c:v>
                </c:pt>
                <c:pt idx="7921">
                  <c:v>x7922</c:v>
                </c:pt>
                <c:pt idx="7922">
                  <c:v>x7923</c:v>
                </c:pt>
                <c:pt idx="7923">
                  <c:v>x7924</c:v>
                </c:pt>
                <c:pt idx="7924">
                  <c:v>x7925</c:v>
                </c:pt>
                <c:pt idx="7925">
                  <c:v>x7926</c:v>
                </c:pt>
                <c:pt idx="7926">
                  <c:v>x7927</c:v>
                </c:pt>
                <c:pt idx="7927">
                  <c:v>x7928</c:v>
                </c:pt>
                <c:pt idx="7928">
                  <c:v>x7929</c:v>
                </c:pt>
                <c:pt idx="7929">
                  <c:v>x7930</c:v>
                </c:pt>
                <c:pt idx="7930">
                  <c:v>x7931</c:v>
                </c:pt>
                <c:pt idx="7931">
                  <c:v>x7932</c:v>
                </c:pt>
                <c:pt idx="7932">
                  <c:v>x7933</c:v>
                </c:pt>
                <c:pt idx="7933">
                  <c:v>x7934</c:v>
                </c:pt>
                <c:pt idx="7934">
                  <c:v>x7935</c:v>
                </c:pt>
                <c:pt idx="7935">
                  <c:v>x7936</c:v>
                </c:pt>
                <c:pt idx="7936">
                  <c:v>x7937</c:v>
                </c:pt>
                <c:pt idx="7937">
                  <c:v>x7938</c:v>
                </c:pt>
                <c:pt idx="7938">
                  <c:v>x7939</c:v>
                </c:pt>
                <c:pt idx="7939">
                  <c:v>x7940</c:v>
                </c:pt>
                <c:pt idx="7940">
                  <c:v>x7941</c:v>
                </c:pt>
                <c:pt idx="7941">
                  <c:v>x7942</c:v>
                </c:pt>
                <c:pt idx="7942">
                  <c:v>x7943</c:v>
                </c:pt>
                <c:pt idx="7943">
                  <c:v>x7944</c:v>
                </c:pt>
                <c:pt idx="7944">
                  <c:v>x7945</c:v>
                </c:pt>
                <c:pt idx="7945">
                  <c:v>x7946</c:v>
                </c:pt>
                <c:pt idx="7946">
                  <c:v>x7947</c:v>
                </c:pt>
                <c:pt idx="7947">
                  <c:v>x7948</c:v>
                </c:pt>
                <c:pt idx="7948">
                  <c:v>x7949</c:v>
                </c:pt>
                <c:pt idx="7949">
                  <c:v>x7950</c:v>
                </c:pt>
                <c:pt idx="7950">
                  <c:v>x7951</c:v>
                </c:pt>
                <c:pt idx="7951">
                  <c:v>x7952</c:v>
                </c:pt>
                <c:pt idx="7952">
                  <c:v>x7953</c:v>
                </c:pt>
                <c:pt idx="7953">
                  <c:v>x7954</c:v>
                </c:pt>
                <c:pt idx="7954">
                  <c:v>x7955</c:v>
                </c:pt>
                <c:pt idx="7955">
                  <c:v>x7956</c:v>
                </c:pt>
                <c:pt idx="7956">
                  <c:v>x7957</c:v>
                </c:pt>
                <c:pt idx="7957">
                  <c:v>x7958</c:v>
                </c:pt>
                <c:pt idx="7958">
                  <c:v>x7959</c:v>
                </c:pt>
                <c:pt idx="7959">
                  <c:v>x7960</c:v>
                </c:pt>
                <c:pt idx="7960">
                  <c:v>x7961</c:v>
                </c:pt>
                <c:pt idx="7961">
                  <c:v>x7962</c:v>
                </c:pt>
                <c:pt idx="7962">
                  <c:v>x7963</c:v>
                </c:pt>
                <c:pt idx="7963">
                  <c:v>x7964</c:v>
                </c:pt>
                <c:pt idx="7964">
                  <c:v>x7965</c:v>
                </c:pt>
                <c:pt idx="7965">
                  <c:v>x7966</c:v>
                </c:pt>
                <c:pt idx="7966">
                  <c:v>x7967</c:v>
                </c:pt>
                <c:pt idx="7967">
                  <c:v>x7968</c:v>
                </c:pt>
                <c:pt idx="7968">
                  <c:v>x7969</c:v>
                </c:pt>
                <c:pt idx="7969">
                  <c:v>x7970</c:v>
                </c:pt>
                <c:pt idx="7970">
                  <c:v>x7971</c:v>
                </c:pt>
                <c:pt idx="7971">
                  <c:v>x7972</c:v>
                </c:pt>
                <c:pt idx="7972">
                  <c:v>x7973</c:v>
                </c:pt>
                <c:pt idx="7973">
                  <c:v>x7974</c:v>
                </c:pt>
                <c:pt idx="7974">
                  <c:v>x7975</c:v>
                </c:pt>
                <c:pt idx="7975">
                  <c:v>x7976</c:v>
                </c:pt>
                <c:pt idx="7976">
                  <c:v>x7977</c:v>
                </c:pt>
                <c:pt idx="7977">
                  <c:v>x7978</c:v>
                </c:pt>
                <c:pt idx="7978">
                  <c:v>x7979</c:v>
                </c:pt>
                <c:pt idx="7979">
                  <c:v>x7980</c:v>
                </c:pt>
                <c:pt idx="7980">
                  <c:v>x7981</c:v>
                </c:pt>
                <c:pt idx="7981">
                  <c:v>x7982</c:v>
                </c:pt>
                <c:pt idx="7982">
                  <c:v>x7983</c:v>
                </c:pt>
                <c:pt idx="7983">
                  <c:v>x7984</c:v>
                </c:pt>
                <c:pt idx="7984">
                  <c:v>x7985</c:v>
                </c:pt>
                <c:pt idx="7985">
                  <c:v>x7986</c:v>
                </c:pt>
                <c:pt idx="7986">
                  <c:v>x7987</c:v>
                </c:pt>
                <c:pt idx="7987">
                  <c:v>x7988</c:v>
                </c:pt>
                <c:pt idx="7988">
                  <c:v>x7989</c:v>
                </c:pt>
                <c:pt idx="7989">
                  <c:v>x7990</c:v>
                </c:pt>
                <c:pt idx="7990">
                  <c:v>x7991</c:v>
                </c:pt>
                <c:pt idx="7991">
                  <c:v>x7992</c:v>
                </c:pt>
                <c:pt idx="7992">
                  <c:v>x7993</c:v>
                </c:pt>
                <c:pt idx="7993">
                  <c:v>x7994</c:v>
                </c:pt>
                <c:pt idx="7994">
                  <c:v>x7995</c:v>
                </c:pt>
                <c:pt idx="7995">
                  <c:v>x7996</c:v>
                </c:pt>
                <c:pt idx="7996">
                  <c:v>x7997</c:v>
                </c:pt>
                <c:pt idx="7997">
                  <c:v>x7998</c:v>
                </c:pt>
                <c:pt idx="7998">
                  <c:v>x7999</c:v>
                </c:pt>
                <c:pt idx="7999">
                  <c:v>x8000</c:v>
                </c:pt>
                <c:pt idx="8000">
                  <c:v>x8001</c:v>
                </c:pt>
                <c:pt idx="8001">
                  <c:v>x8002</c:v>
                </c:pt>
                <c:pt idx="8002">
                  <c:v>x8003</c:v>
                </c:pt>
                <c:pt idx="8003">
                  <c:v>x8004</c:v>
                </c:pt>
                <c:pt idx="8004">
                  <c:v>x8005</c:v>
                </c:pt>
                <c:pt idx="8005">
                  <c:v>x8006</c:v>
                </c:pt>
                <c:pt idx="8006">
                  <c:v>x8007</c:v>
                </c:pt>
                <c:pt idx="8007">
                  <c:v>x8008</c:v>
                </c:pt>
                <c:pt idx="8008">
                  <c:v>x8009</c:v>
                </c:pt>
                <c:pt idx="8009">
                  <c:v>x8010</c:v>
                </c:pt>
                <c:pt idx="8010">
                  <c:v>x8011</c:v>
                </c:pt>
                <c:pt idx="8011">
                  <c:v>x8012</c:v>
                </c:pt>
                <c:pt idx="8012">
                  <c:v>x8013</c:v>
                </c:pt>
                <c:pt idx="8013">
                  <c:v>x8014</c:v>
                </c:pt>
                <c:pt idx="8014">
                  <c:v>x8015</c:v>
                </c:pt>
                <c:pt idx="8015">
                  <c:v>x8016</c:v>
                </c:pt>
                <c:pt idx="8016">
                  <c:v>x8017</c:v>
                </c:pt>
                <c:pt idx="8017">
                  <c:v>x8018</c:v>
                </c:pt>
                <c:pt idx="8018">
                  <c:v>x8019</c:v>
                </c:pt>
                <c:pt idx="8019">
                  <c:v>x8020</c:v>
                </c:pt>
                <c:pt idx="8020">
                  <c:v>x8021</c:v>
                </c:pt>
                <c:pt idx="8021">
                  <c:v>x8022</c:v>
                </c:pt>
                <c:pt idx="8022">
                  <c:v>x8023</c:v>
                </c:pt>
                <c:pt idx="8023">
                  <c:v>x8024</c:v>
                </c:pt>
                <c:pt idx="8024">
                  <c:v>x8025</c:v>
                </c:pt>
                <c:pt idx="8025">
                  <c:v>x8026</c:v>
                </c:pt>
                <c:pt idx="8026">
                  <c:v>x8027</c:v>
                </c:pt>
                <c:pt idx="8027">
                  <c:v>x8028</c:v>
                </c:pt>
                <c:pt idx="8028">
                  <c:v>x8029</c:v>
                </c:pt>
                <c:pt idx="8029">
                  <c:v>x8030</c:v>
                </c:pt>
                <c:pt idx="8030">
                  <c:v>x8031</c:v>
                </c:pt>
                <c:pt idx="8031">
                  <c:v>x8032</c:v>
                </c:pt>
                <c:pt idx="8032">
                  <c:v>x8033</c:v>
                </c:pt>
                <c:pt idx="8033">
                  <c:v>x8034</c:v>
                </c:pt>
                <c:pt idx="8034">
                  <c:v>x8035</c:v>
                </c:pt>
                <c:pt idx="8035">
                  <c:v>x8036</c:v>
                </c:pt>
                <c:pt idx="8036">
                  <c:v>x8037</c:v>
                </c:pt>
                <c:pt idx="8037">
                  <c:v>x8038</c:v>
                </c:pt>
                <c:pt idx="8038">
                  <c:v>x8039</c:v>
                </c:pt>
                <c:pt idx="8039">
                  <c:v>x8040</c:v>
                </c:pt>
                <c:pt idx="8040">
                  <c:v>x8041</c:v>
                </c:pt>
                <c:pt idx="8041">
                  <c:v>x8042</c:v>
                </c:pt>
                <c:pt idx="8042">
                  <c:v>x8043</c:v>
                </c:pt>
                <c:pt idx="8043">
                  <c:v>x8044</c:v>
                </c:pt>
                <c:pt idx="8044">
                  <c:v>x8045</c:v>
                </c:pt>
                <c:pt idx="8045">
                  <c:v>x8046</c:v>
                </c:pt>
                <c:pt idx="8046">
                  <c:v>x8047</c:v>
                </c:pt>
                <c:pt idx="8047">
                  <c:v>x8048</c:v>
                </c:pt>
                <c:pt idx="8048">
                  <c:v>x8049</c:v>
                </c:pt>
                <c:pt idx="8049">
                  <c:v>x8050</c:v>
                </c:pt>
                <c:pt idx="8050">
                  <c:v>x8051</c:v>
                </c:pt>
                <c:pt idx="8051">
                  <c:v>x8052</c:v>
                </c:pt>
                <c:pt idx="8052">
                  <c:v>x8053</c:v>
                </c:pt>
                <c:pt idx="8053">
                  <c:v>x8054</c:v>
                </c:pt>
                <c:pt idx="8054">
                  <c:v>x8055</c:v>
                </c:pt>
                <c:pt idx="8055">
                  <c:v>x8056</c:v>
                </c:pt>
                <c:pt idx="8056">
                  <c:v>x8057</c:v>
                </c:pt>
                <c:pt idx="8057">
                  <c:v>x8058</c:v>
                </c:pt>
                <c:pt idx="8058">
                  <c:v>x8059</c:v>
                </c:pt>
                <c:pt idx="8059">
                  <c:v>x8060</c:v>
                </c:pt>
                <c:pt idx="8060">
                  <c:v>x8061</c:v>
                </c:pt>
                <c:pt idx="8061">
                  <c:v>x8062</c:v>
                </c:pt>
                <c:pt idx="8062">
                  <c:v>x8063</c:v>
                </c:pt>
                <c:pt idx="8063">
                  <c:v>x8064</c:v>
                </c:pt>
                <c:pt idx="8064">
                  <c:v>x8065</c:v>
                </c:pt>
                <c:pt idx="8065">
                  <c:v>x8066</c:v>
                </c:pt>
                <c:pt idx="8066">
                  <c:v>x8067</c:v>
                </c:pt>
                <c:pt idx="8067">
                  <c:v>x8068</c:v>
                </c:pt>
                <c:pt idx="8068">
                  <c:v>x8069</c:v>
                </c:pt>
                <c:pt idx="8069">
                  <c:v>x8070</c:v>
                </c:pt>
                <c:pt idx="8070">
                  <c:v>x8071</c:v>
                </c:pt>
                <c:pt idx="8071">
                  <c:v>x8072</c:v>
                </c:pt>
                <c:pt idx="8072">
                  <c:v>x8073</c:v>
                </c:pt>
                <c:pt idx="8073">
                  <c:v>x8074</c:v>
                </c:pt>
                <c:pt idx="8074">
                  <c:v>x8075</c:v>
                </c:pt>
                <c:pt idx="8075">
                  <c:v>x8076</c:v>
                </c:pt>
                <c:pt idx="8076">
                  <c:v>x8077</c:v>
                </c:pt>
                <c:pt idx="8077">
                  <c:v>x8078</c:v>
                </c:pt>
                <c:pt idx="8078">
                  <c:v>x8079</c:v>
                </c:pt>
                <c:pt idx="8079">
                  <c:v>x8080</c:v>
                </c:pt>
                <c:pt idx="8080">
                  <c:v>x8081</c:v>
                </c:pt>
                <c:pt idx="8081">
                  <c:v>x8082</c:v>
                </c:pt>
                <c:pt idx="8082">
                  <c:v>x8083</c:v>
                </c:pt>
                <c:pt idx="8083">
                  <c:v>x8084</c:v>
                </c:pt>
                <c:pt idx="8084">
                  <c:v>x8085</c:v>
                </c:pt>
                <c:pt idx="8085">
                  <c:v>x8086</c:v>
                </c:pt>
                <c:pt idx="8086">
                  <c:v>x8087</c:v>
                </c:pt>
                <c:pt idx="8087">
                  <c:v>x8088</c:v>
                </c:pt>
                <c:pt idx="8088">
                  <c:v>x8089</c:v>
                </c:pt>
                <c:pt idx="8089">
                  <c:v>x8090</c:v>
                </c:pt>
                <c:pt idx="8090">
                  <c:v>x8091</c:v>
                </c:pt>
                <c:pt idx="8091">
                  <c:v>x8092</c:v>
                </c:pt>
                <c:pt idx="8092">
                  <c:v>x8093</c:v>
                </c:pt>
                <c:pt idx="8093">
                  <c:v>x8094</c:v>
                </c:pt>
                <c:pt idx="8094">
                  <c:v>x8095</c:v>
                </c:pt>
                <c:pt idx="8095">
                  <c:v>x8096</c:v>
                </c:pt>
                <c:pt idx="8096">
                  <c:v>x8097</c:v>
                </c:pt>
                <c:pt idx="8097">
                  <c:v>x8098</c:v>
                </c:pt>
                <c:pt idx="8098">
                  <c:v>x8099</c:v>
                </c:pt>
                <c:pt idx="8099">
                  <c:v>x8100</c:v>
                </c:pt>
                <c:pt idx="8100">
                  <c:v>x8101</c:v>
                </c:pt>
                <c:pt idx="8101">
                  <c:v>x8102</c:v>
                </c:pt>
                <c:pt idx="8102">
                  <c:v>x8103</c:v>
                </c:pt>
                <c:pt idx="8103">
                  <c:v>x8104</c:v>
                </c:pt>
                <c:pt idx="8104">
                  <c:v>x8105</c:v>
                </c:pt>
                <c:pt idx="8105">
                  <c:v>x8106</c:v>
                </c:pt>
                <c:pt idx="8106">
                  <c:v>x8107</c:v>
                </c:pt>
                <c:pt idx="8107">
                  <c:v>x8108</c:v>
                </c:pt>
                <c:pt idx="8108">
                  <c:v>x8109</c:v>
                </c:pt>
                <c:pt idx="8109">
                  <c:v>x8110</c:v>
                </c:pt>
                <c:pt idx="8110">
                  <c:v>x8111</c:v>
                </c:pt>
                <c:pt idx="8111">
                  <c:v>x8112</c:v>
                </c:pt>
                <c:pt idx="8112">
                  <c:v>x8113</c:v>
                </c:pt>
                <c:pt idx="8113">
                  <c:v>x8114</c:v>
                </c:pt>
                <c:pt idx="8114">
                  <c:v>x8115</c:v>
                </c:pt>
                <c:pt idx="8115">
                  <c:v>x8116</c:v>
                </c:pt>
                <c:pt idx="8116">
                  <c:v>x8117</c:v>
                </c:pt>
                <c:pt idx="8117">
                  <c:v>x8118</c:v>
                </c:pt>
                <c:pt idx="8118">
                  <c:v>x8119</c:v>
                </c:pt>
                <c:pt idx="8119">
                  <c:v>x8120</c:v>
                </c:pt>
                <c:pt idx="8120">
                  <c:v>x8121</c:v>
                </c:pt>
                <c:pt idx="8121">
                  <c:v>x8122</c:v>
                </c:pt>
                <c:pt idx="8122">
                  <c:v>x8123</c:v>
                </c:pt>
                <c:pt idx="8123">
                  <c:v>x8124</c:v>
                </c:pt>
                <c:pt idx="8124">
                  <c:v>x8125</c:v>
                </c:pt>
                <c:pt idx="8125">
                  <c:v>x8126</c:v>
                </c:pt>
                <c:pt idx="8126">
                  <c:v>x8127</c:v>
                </c:pt>
                <c:pt idx="8127">
                  <c:v>x8128</c:v>
                </c:pt>
                <c:pt idx="8128">
                  <c:v>x8129</c:v>
                </c:pt>
                <c:pt idx="8129">
                  <c:v>x8130</c:v>
                </c:pt>
                <c:pt idx="8130">
                  <c:v>x8131</c:v>
                </c:pt>
                <c:pt idx="8131">
                  <c:v>x8132</c:v>
                </c:pt>
                <c:pt idx="8132">
                  <c:v>x8133</c:v>
                </c:pt>
                <c:pt idx="8133">
                  <c:v>x8134</c:v>
                </c:pt>
                <c:pt idx="8134">
                  <c:v>x8135</c:v>
                </c:pt>
                <c:pt idx="8135">
                  <c:v>x8136</c:v>
                </c:pt>
                <c:pt idx="8136">
                  <c:v>x8137</c:v>
                </c:pt>
                <c:pt idx="8137">
                  <c:v>x8138</c:v>
                </c:pt>
                <c:pt idx="8138">
                  <c:v>x8139</c:v>
                </c:pt>
                <c:pt idx="8139">
                  <c:v>x8140</c:v>
                </c:pt>
                <c:pt idx="8140">
                  <c:v>x8141</c:v>
                </c:pt>
                <c:pt idx="8141">
                  <c:v>x8142</c:v>
                </c:pt>
                <c:pt idx="8142">
                  <c:v>x8143</c:v>
                </c:pt>
                <c:pt idx="8143">
                  <c:v>x8144</c:v>
                </c:pt>
                <c:pt idx="8144">
                  <c:v>x8145</c:v>
                </c:pt>
                <c:pt idx="8145">
                  <c:v>x8146</c:v>
                </c:pt>
                <c:pt idx="8146">
                  <c:v>x8147</c:v>
                </c:pt>
                <c:pt idx="8147">
                  <c:v>x8148</c:v>
                </c:pt>
                <c:pt idx="8148">
                  <c:v>x8149</c:v>
                </c:pt>
                <c:pt idx="8149">
                  <c:v>x8150</c:v>
                </c:pt>
                <c:pt idx="8150">
                  <c:v>x8151</c:v>
                </c:pt>
                <c:pt idx="8151">
                  <c:v>x8152</c:v>
                </c:pt>
                <c:pt idx="8152">
                  <c:v>x8153</c:v>
                </c:pt>
                <c:pt idx="8153">
                  <c:v>x8154</c:v>
                </c:pt>
                <c:pt idx="8154">
                  <c:v>x8155</c:v>
                </c:pt>
                <c:pt idx="8155">
                  <c:v>x8156</c:v>
                </c:pt>
                <c:pt idx="8156">
                  <c:v>x8157</c:v>
                </c:pt>
                <c:pt idx="8157">
                  <c:v>x8158</c:v>
                </c:pt>
                <c:pt idx="8158">
                  <c:v>x8159</c:v>
                </c:pt>
                <c:pt idx="8159">
                  <c:v>x8160</c:v>
                </c:pt>
                <c:pt idx="8160">
                  <c:v>x8161</c:v>
                </c:pt>
                <c:pt idx="8161">
                  <c:v>x8162</c:v>
                </c:pt>
                <c:pt idx="8162">
                  <c:v>x8163</c:v>
                </c:pt>
                <c:pt idx="8163">
                  <c:v>x8164</c:v>
                </c:pt>
                <c:pt idx="8164">
                  <c:v>x8165</c:v>
                </c:pt>
                <c:pt idx="8165">
                  <c:v>x8166</c:v>
                </c:pt>
                <c:pt idx="8166">
                  <c:v>x8167</c:v>
                </c:pt>
                <c:pt idx="8167">
                  <c:v>x8168</c:v>
                </c:pt>
                <c:pt idx="8168">
                  <c:v>x8169</c:v>
                </c:pt>
                <c:pt idx="8169">
                  <c:v>x8170</c:v>
                </c:pt>
                <c:pt idx="8170">
                  <c:v>x8171</c:v>
                </c:pt>
                <c:pt idx="8171">
                  <c:v>x8172</c:v>
                </c:pt>
                <c:pt idx="8172">
                  <c:v>x8173</c:v>
                </c:pt>
                <c:pt idx="8173">
                  <c:v>x8174</c:v>
                </c:pt>
                <c:pt idx="8174">
                  <c:v>x8175</c:v>
                </c:pt>
                <c:pt idx="8175">
                  <c:v>x8176</c:v>
                </c:pt>
                <c:pt idx="8176">
                  <c:v>x8177</c:v>
                </c:pt>
                <c:pt idx="8177">
                  <c:v>x8178</c:v>
                </c:pt>
                <c:pt idx="8178">
                  <c:v>x8179</c:v>
                </c:pt>
                <c:pt idx="8179">
                  <c:v>x8180</c:v>
                </c:pt>
                <c:pt idx="8180">
                  <c:v>x8181</c:v>
                </c:pt>
                <c:pt idx="8181">
                  <c:v>x8182</c:v>
                </c:pt>
                <c:pt idx="8182">
                  <c:v>x8183</c:v>
                </c:pt>
                <c:pt idx="8183">
                  <c:v>x8184</c:v>
                </c:pt>
                <c:pt idx="8184">
                  <c:v>x8185</c:v>
                </c:pt>
                <c:pt idx="8185">
                  <c:v>x8186</c:v>
                </c:pt>
                <c:pt idx="8186">
                  <c:v>x8187</c:v>
                </c:pt>
                <c:pt idx="8187">
                  <c:v>x8188</c:v>
                </c:pt>
                <c:pt idx="8188">
                  <c:v>x8189</c:v>
                </c:pt>
                <c:pt idx="8189">
                  <c:v>x8190</c:v>
                </c:pt>
                <c:pt idx="8190">
                  <c:v>x8191</c:v>
                </c:pt>
                <c:pt idx="8191">
                  <c:v>x8192</c:v>
                </c:pt>
                <c:pt idx="8192">
                  <c:v>x8193</c:v>
                </c:pt>
                <c:pt idx="8193">
                  <c:v>x8194</c:v>
                </c:pt>
                <c:pt idx="8194">
                  <c:v>x8195</c:v>
                </c:pt>
                <c:pt idx="8195">
                  <c:v>x8196</c:v>
                </c:pt>
                <c:pt idx="8196">
                  <c:v>x8197</c:v>
                </c:pt>
                <c:pt idx="8197">
                  <c:v>x8198</c:v>
                </c:pt>
                <c:pt idx="8198">
                  <c:v>x8199</c:v>
                </c:pt>
                <c:pt idx="8199">
                  <c:v>x8200</c:v>
                </c:pt>
                <c:pt idx="8200">
                  <c:v>x8201</c:v>
                </c:pt>
                <c:pt idx="8201">
                  <c:v>x8202</c:v>
                </c:pt>
                <c:pt idx="8202">
                  <c:v>x8203</c:v>
                </c:pt>
                <c:pt idx="8203">
                  <c:v>x8204</c:v>
                </c:pt>
                <c:pt idx="8204">
                  <c:v>x8205</c:v>
                </c:pt>
                <c:pt idx="8205">
                  <c:v>x8206</c:v>
                </c:pt>
                <c:pt idx="8206">
                  <c:v>x8207</c:v>
                </c:pt>
                <c:pt idx="8207">
                  <c:v>x8208</c:v>
                </c:pt>
                <c:pt idx="8208">
                  <c:v>x8209</c:v>
                </c:pt>
                <c:pt idx="8209">
                  <c:v>x8210</c:v>
                </c:pt>
                <c:pt idx="8210">
                  <c:v>x8211</c:v>
                </c:pt>
                <c:pt idx="8211">
                  <c:v>x8212</c:v>
                </c:pt>
                <c:pt idx="8212">
                  <c:v>x8213</c:v>
                </c:pt>
                <c:pt idx="8213">
                  <c:v>x8214</c:v>
                </c:pt>
                <c:pt idx="8214">
                  <c:v>x8215</c:v>
                </c:pt>
                <c:pt idx="8215">
                  <c:v>x8216</c:v>
                </c:pt>
                <c:pt idx="8216">
                  <c:v>x8217</c:v>
                </c:pt>
                <c:pt idx="8217">
                  <c:v>x8218</c:v>
                </c:pt>
                <c:pt idx="8218">
                  <c:v>x8219</c:v>
                </c:pt>
                <c:pt idx="8219">
                  <c:v>x8220</c:v>
                </c:pt>
                <c:pt idx="8220">
                  <c:v>x8221</c:v>
                </c:pt>
                <c:pt idx="8221">
                  <c:v>x8222</c:v>
                </c:pt>
                <c:pt idx="8222">
                  <c:v>x8223</c:v>
                </c:pt>
                <c:pt idx="8223">
                  <c:v>x8224</c:v>
                </c:pt>
                <c:pt idx="8224">
                  <c:v>x8225</c:v>
                </c:pt>
                <c:pt idx="8225">
                  <c:v>x8226</c:v>
                </c:pt>
                <c:pt idx="8226">
                  <c:v>x8227</c:v>
                </c:pt>
                <c:pt idx="8227">
                  <c:v>x8228</c:v>
                </c:pt>
                <c:pt idx="8228">
                  <c:v>x8229</c:v>
                </c:pt>
                <c:pt idx="8229">
                  <c:v>x8230</c:v>
                </c:pt>
                <c:pt idx="8230">
                  <c:v>x8231</c:v>
                </c:pt>
                <c:pt idx="8231">
                  <c:v>x8232</c:v>
                </c:pt>
                <c:pt idx="8232">
                  <c:v>x8233</c:v>
                </c:pt>
                <c:pt idx="8233">
                  <c:v>x8234</c:v>
                </c:pt>
                <c:pt idx="8234">
                  <c:v>x8235</c:v>
                </c:pt>
                <c:pt idx="8235">
                  <c:v>x8236</c:v>
                </c:pt>
                <c:pt idx="8236">
                  <c:v>x8237</c:v>
                </c:pt>
                <c:pt idx="8237">
                  <c:v>x8238</c:v>
                </c:pt>
                <c:pt idx="8238">
                  <c:v>x8239</c:v>
                </c:pt>
                <c:pt idx="8239">
                  <c:v>x8240</c:v>
                </c:pt>
                <c:pt idx="8240">
                  <c:v>x8241</c:v>
                </c:pt>
                <c:pt idx="8241">
                  <c:v>x8242</c:v>
                </c:pt>
                <c:pt idx="8242">
                  <c:v>x8243</c:v>
                </c:pt>
                <c:pt idx="8243">
                  <c:v>x8244</c:v>
                </c:pt>
                <c:pt idx="8244">
                  <c:v>x8245</c:v>
                </c:pt>
                <c:pt idx="8245">
                  <c:v>x8246</c:v>
                </c:pt>
                <c:pt idx="8246">
                  <c:v>x8247</c:v>
                </c:pt>
                <c:pt idx="8247">
                  <c:v>x8248</c:v>
                </c:pt>
                <c:pt idx="8248">
                  <c:v>x8249</c:v>
                </c:pt>
                <c:pt idx="8249">
                  <c:v>x8250</c:v>
                </c:pt>
                <c:pt idx="8250">
                  <c:v>x8251</c:v>
                </c:pt>
                <c:pt idx="8251">
                  <c:v>x8252</c:v>
                </c:pt>
                <c:pt idx="8252">
                  <c:v>x8253</c:v>
                </c:pt>
                <c:pt idx="8253">
                  <c:v>x8254</c:v>
                </c:pt>
                <c:pt idx="8254">
                  <c:v>x8255</c:v>
                </c:pt>
                <c:pt idx="8255">
                  <c:v>x8256</c:v>
                </c:pt>
                <c:pt idx="8256">
                  <c:v>x8257</c:v>
                </c:pt>
                <c:pt idx="8257">
                  <c:v>x8258</c:v>
                </c:pt>
                <c:pt idx="8258">
                  <c:v>x8259</c:v>
                </c:pt>
                <c:pt idx="8259">
                  <c:v>x8260</c:v>
                </c:pt>
                <c:pt idx="8260">
                  <c:v>x8261</c:v>
                </c:pt>
                <c:pt idx="8261">
                  <c:v>x8262</c:v>
                </c:pt>
                <c:pt idx="8262">
                  <c:v>x8263</c:v>
                </c:pt>
                <c:pt idx="8263">
                  <c:v>x8264</c:v>
                </c:pt>
                <c:pt idx="8264">
                  <c:v>x8265</c:v>
                </c:pt>
                <c:pt idx="8265">
                  <c:v>x8266</c:v>
                </c:pt>
                <c:pt idx="8266">
                  <c:v>x8267</c:v>
                </c:pt>
                <c:pt idx="8267">
                  <c:v>x8268</c:v>
                </c:pt>
                <c:pt idx="8268">
                  <c:v>x8269</c:v>
                </c:pt>
                <c:pt idx="8269">
                  <c:v>x8270</c:v>
                </c:pt>
                <c:pt idx="8270">
                  <c:v>x8271</c:v>
                </c:pt>
                <c:pt idx="8271">
                  <c:v>x8272</c:v>
                </c:pt>
                <c:pt idx="8272">
                  <c:v>x8273</c:v>
                </c:pt>
                <c:pt idx="8273">
                  <c:v>x8274</c:v>
                </c:pt>
                <c:pt idx="8274">
                  <c:v>x8275</c:v>
                </c:pt>
                <c:pt idx="8275">
                  <c:v>x8276</c:v>
                </c:pt>
                <c:pt idx="8276">
                  <c:v>x8277</c:v>
                </c:pt>
                <c:pt idx="8277">
                  <c:v>x8278</c:v>
                </c:pt>
                <c:pt idx="8278">
                  <c:v>x8279</c:v>
                </c:pt>
                <c:pt idx="8279">
                  <c:v>x8280</c:v>
                </c:pt>
                <c:pt idx="8280">
                  <c:v>x8281</c:v>
                </c:pt>
                <c:pt idx="8281">
                  <c:v>x8282</c:v>
                </c:pt>
                <c:pt idx="8282">
                  <c:v>x8283</c:v>
                </c:pt>
                <c:pt idx="8283">
                  <c:v>x8284</c:v>
                </c:pt>
                <c:pt idx="8284">
                  <c:v>x8285</c:v>
                </c:pt>
                <c:pt idx="8285">
                  <c:v>x8286</c:v>
                </c:pt>
                <c:pt idx="8286">
                  <c:v>x8287</c:v>
                </c:pt>
                <c:pt idx="8287">
                  <c:v>x8288</c:v>
                </c:pt>
                <c:pt idx="8288">
                  <c:v>x8289</c:v>
                </c:pt>
                <c:pt idx="8289">
                  <c:v>x8290</c:v>
                </c:pt>
                <c:pt idx="8290">
                  <c:v>x8291</c:v>
                </c:pt>
                <c:pt idx="8291">
                  <c:v>x8292</c:v>
                </c:pt>
                <c:pt idx="8292">
                  <c:v>x8293</c:v>
                </c:pt>
                <c:pt idx="8293">
                  <c:v>x8294</c:v>
                </c:pt>
                <c:pt idx="8294">
                  <c:v>x8295</c:v>
                </c:pt>
                <c:pt idx="8295">
                  <c:v>x8296</c:v>
                </c:pt>
                <c:pt idx="8296">
                  <c:v>x8297</c:v>
                </c:pt>
                <c:pt idx="8297">
                  <c:v>x8298</c:v>
                </c:pt>
                <c:pt idx="8298">
                  <c:v>x8299</c:v>
                </c:pt>
                <c:pt idx="8299">
                  <c:v>x8300</c:v>
                </c:pt>
                <c:pt idx="8300">
                  <c:v>x8301</c:v>
                </c:pt>
                <c:pt idx="8301">
                  <c:v>x8302</c:v>
                </c:pt>
                <c:pt idx="8302">
                  <c:v>x8303</c:v>
                </c:pt>
                <c:pt idx="8303">
                  <c:v>x8304</c:v>
                </c:pt>
                <c:pt idx="8304">
                  <c:v>x8305</c:v>
                </c:pt>
                <c:pt idx="8305">
                  <c:v>x8306</c:v>
                </c:pt>
                <c:pt idx="8306">
                  <c:v>x8307</c:v>
                </c:pt>
                <c:pt idx="8307">
                  <c:v>x8308</c:v>
                </c:pt>
                <c:pt idx="8308">
                  <c:v>x8309</c:v>
                </c:pt>
                <c:pt idx="8309">
                  <c:v>x8310</c:v>
                </c:pt>
                <c:pt idx="8310">
                  <c:v>x8311</c:v>
                </c:pt>
                <c:pt idx="8311">
                  <c:v>x8312</c:v>
                </c:pt>
                <c:pt idx="8312">
                  <c:v>x8313</c:v>
                </c:pt>
                <c:pt idx="8313">
                  <c:v>x8314</c:v>
                </c:pt>
                <c:pt idx="8314">
                  <c:v>x8315</c:v>
                </c:pt>
                <c:pt idx="8315">
                  <c:v>x8316</c:v>
                </c:pt>
                <c:pt idx="8316">
                  <c:v>x8317</c:v>
                </c:pt>
                <c:pt idx="8317">
                  <c:v>x8318</c:v>
                </c:pt>
                <c:pt idx="8318">
                  <c:v>x8319</c:v>
                </c:pt>
                <c:pt idx="8319">
                  <c:v>x8320</c:v>
                </c:pt>
                <c:pt idx="8320">
                  <c:v>x8321</c:v>
                </c:pt>
                <c:pt idx="8321">
                  <c:v>x8322</c:v>
                </c:pt>
                <c:pt idx="8322">
                  <c:v>x8323</c:v>
                </c:pt>
                <c:pt idx="8323">
                  <c:v>x8324</c:v>
                </c:pt>
                <c:pt idx="8324">
                  <c:v>x8325</c:v>
                </c:pt>
                <c:pt idx="8325">
                  <c:v>x8326</c:v>
                </c:pt>
                <c:pt idx="8326">
                  <c:v>x8327</c:v>
                </c:pt>
                <c:pt idx="8327">
                  <c:v>x8328</c:v>
                </c:pt>
                <c:pt idx="8328">
                  <c:v>x8329</c:v>
                </c:pt>
                <c:pt idx="8329">
                  <c:v>x8330</c:v>
                </c:pt>
                <c:pt idx="8330">
                  <c:v>x8331</c:v>
                </c:pt>
                <c:pt idx="8331">
                  <c:v>x8332</c:v>
                </c:pt>
                <c:pt idx="8332">
                  <c:v>x8333</c:v>
                </c:pt>
                <c:pt idx="8333">
                  <c:v>x8334</c:v>
                </c:pt>
                <c:pt idx="8334">
                  <c:v>x8335</c:v>
                </c:pt>
                <c:pt idx="8335">
                  <c:v>x8336</c:v>
                </c:pt>
                <c:pt idx="8336">
                  <c:v>x8337</c:v>
                </c:pt>
                <c:pt idx="8337">
                  <c:v>x8338</c:v>
                </c:pt>
                <c:pt idx="8338">
                  <c:v>x8339</c:v>
                </c:pt>
                <c:pt idx="8339">
                  <c:v>x8340</c:v>
                </c:pt>
                <c:pt idx="8340">
                  <c:v>x8341</c:v>
                </c:pt>
                <c:pt idx="8341">
                  <c:v>x8342</c:v>
                </c:pt>
                <c:pt idx="8342">
                  <c:v>x8343</c:v>
                </c:pt>
                <c:pt idx="8343">
                  <c:v>x8344</c:v>
                </c:pt>
                <c:pt idx="8344">
                  <c:v>x8345</c:v>
                </c:pt>
                <c:pt idx="8345">
                  <c:v>x8346</c:v>
                </c:pt>
                <c:pt idx="8346">
                  <c:v>x8347</c:v>
                </c:pt>
                <c:pt idx="8347">
                  <c:v>x8348</c:v>
                </c:pt>
                <c:pt idx="8348">
                  <c:v>x8349</c:v>
                </c:pt>
                <c:pt idx="8349">
                  <c:v>x8350</c:v>
                </c:pt>
                <c:pt idx="8350">
                  <c:v>x8351</c:v>
                </c:pt>
                <c:pt idx="8351">
                  <c:v>x8352</c:v>
                </c:pt>
                <c:pt idx="8352">
                  <c:v>x8353</c:v>
                </c:pt>
                <c:pt idx="8353">
                  <c:v>x8354</c:v>
                </c:pt>
                <c:pt idx="8354">
                  <c:v>x8355</c:v>
                </c:pt>
                <c:pt idx="8355">
                  <c:v>x8356</c:v>
                </c:pt>
                <c:pt idx="8356">
                  <c:v>x8357</c:v>
                </c:pt>
                <c:pt idx="8357">
                  <c:v>x8358</c:v>
                </c:pt>
                <c:pt idx="8358">
                  <c:v>x8359</c:v>
                </c:pt>
                <c:pt idx="8359">
                  <c:v>x8360</c:v>
                </c:pt>
                <c:pt idx="8360">
                  <c:v>x8361</c:v>
                </c:pt>
                <c:pt idx="8361">
                  <c:v>x8362</c:v>
                </c:pt>
                <c:pt idx="8362">
                  <c:v>x8363</c:v>
                </c:pt>
                <c:pt idx="8363">
                  <c:v>x8364</c:v>
                </c:pt>
                <c:pt idx="8364">
                  <c:v>x8365</c:v>
                </c:pt>
                <c:pt idx="8365">
                  <c:v>x8366</c:v>
                </c:pt>
                <c:pt idx="8366">
                  <c:v>x8367</c:v>
                </c:pt>
                <c:pt idx="8367">
                  <c:v>x8368</c:v>
                </c:pt>
                <c:pt idx="8368">
                  <c:v>x8369</c:v>
                </c:pt>
                <c:pt idx="8369">
                  <c:v>x8370</c:v>
                </c:pt>
                <c:pt idx="8370">
                  <c:v>x8371</c:v>
                </c:pt>
                <c:pt idx="8371">
                  <c:v>x8372</c:v>
                </c:pt>
                <c:pt idx="8372">
                  <c:v>x8373</c:v>
                </c:pt>
                <c:pt idx="8373">
                  <c:v>x8374</c:v>
                </c:pt>
                <c:pt idx="8374">
                  <c:v>x8375</c:v>
                </c:pt>
                <c:pt idx="8375">
                  <c:v>x8376</c:v>
                </c:pt>
                <c:pt idx="8376">
                  <c:v>x8377</c:v>
                </c:pt>
                <c:pt idx="8377">
                  <c:v>x8378</c:v>
                </c:pt>
                <c:pt idx="8378">
                  <c:v>x8379</c:v>
                </c:pt>
                <c:pt idx="8379">
                  <c:v>x8380</c:v>
                </c:pt>
                <c:pt idx="8380">
                  <c:v>x8381</c:v>
                </c:pt>
                <c:pt idx="8381">
                  <c:v>x8382</c:v>
                </c:pt>
                <c:pt idx="8382">
                  <c:v>x8383</c:v>
                </c:pt>
                <c:pt idx="8383">
                  <c:v>x8384</c:v>
                </c:pt>
                <c:pt idx="8384">
                  <c:v>x8385</c:v>
                </c:pt>
                <c:pt idx="8385">
                  <c:v>x8386</c:v>
                </c:pt>
                <c:pt idx="8386">
                  <c:v>x8387</c:v>
                </c:pt>
                <c:pt idx="8387">
                  <c:v>x8388</c:v>
                </c:pt>
                <c:pt idx="8388">
                  <c:v>x8389</c:v>
                </c:pt>
                <c:pt idx="8389">
                  <c:v>x8390</c:v>
                </c:pt>
                <c:pt idx="8390">
                  <c:v>x8391</c:v>
                </c:pt>
                <c:pt idx="8391">
                  <c:v>x8392</c:v>
                </c:pt>
                <c:pt idx="8392">
                  <c:v>x8393</c:v>
                </c:pt>
                <c:pt idx="8393">
                  <c:v>x8394</c:v>
                </c:pt>
                <c:pt idx="8394">
                  <c:v>x8395</c:v>
                </c:pt>
                <c:pt idx="8395">
                  <c:v>x8396</c:v>
                </c:pt>
                <c:pt idx="8396">
                  <c:v>x8397</c:v>
                </c:pt>
                <c:pt idx="8397">
                  <c:v>x8398</c:v>
                </c:pt>
                <c:pt idx="8398">
                  <c:v>x8399</c:v>
                </c:pt>
                <c:pt idx="8399">
                  <c:v>x8400</c:v>
                </c:pt>
                <c:pt idx="8400">
                  <c:v>x8401</c:v>
                </c:pt>
                <c:pt idx="8401">
                  <c:v>x8402</c:v>
                </c:pt>
                <c:pt idx="8402">
                  <c:v>x8403</c:v>
                </c:pt>
                <c:pt idx="8403">
                  <c:v>x8404</c:v>
                </c:pt>
                <c:pt idx="8404">
                  <c:v>x8405</c:v>
                </c:pt>
                <c:pt idx="8405">
                  <c:v>x8406</c:v>
                </c:pt>
                <c:pt idx="8406">
                  <c:v>x8407</c:v>
                </c:pt>
                <c:pt idx="8407">
                  <c:v>x8408</c:v>
                </c:pt>
                <c:pt idx="8408">
                  <c:v>x8409</c:v>
                </c:pt>
                <c:pt idx="8409">
                  <c:v>x8410</c:v>
                </c:pt>
                <c:pt idx="8410">
                  <c:v>x8411</c:v>
                </c:pt>
                <c:pt idx="8411">
                  <c:v>x8412</c:v>
                </c:pt>
                <c:pt idx="8412">
                  <c:v>x8413</c:v>
                </c:pt>
                <c:pt idx="8413">
                  <c:v>x8414</c:v>
                </c:pt>
                <c:pt idx="8414">
                  <c:v>x8415</c:v>
                </c:pt>
                <c:pt idx="8415">
                  <c:v>x8416</c:v>
                </c:pt>
                <c:pt idx="8416">
                  <c:v>x8417</c:v>
                </c:pt>
                <c:pt idx="8417">
                  <c:v>x8418</c:v>
                </c:pt>
                <c:pt idx="8418">
                  <c:v>x8419</c:v>
                </c:pt>
                <c:pt idx="8419">
                  <c:v>x8420</c:v>
                </c:pt>
                <c:pt idx="8420">
                  <c:v>x8421</c:v>
                </c:pt>
                <c:pt idx="8421">
                  <c:v>x8422</c:v>
                </c:pt>
                <c:pt idx="8422">
                  <c:v>x8423</c:v>
                </c:pt>
                <c:pt idx="8423">
                  <c:v>x8424</c:v>
                </c:pt>
                <c:pt idx="8424">
                  <c:v>x8425</c:v>
                </c:pt>
                <c:pt idx="8425">
                  <c:v>x8426</c:v>
                </c:pt>
                <c:pt idx="8426">
                  <c:v>x8427</c:v>
                </c:pt>
                <c:pt idx="8427">
                  <c:v>x8428</c:v>
                </c:pt>
                <c:pt idx="8428">
                  <c:v>x8429</c:v>
                </c:pt>
                <c:pt idx="8429">
                  <c:v>x8430</c:v>
                </c:pt>
                <c:pt idx="8430">
                  <c:v>x8431</c:v>
                </c:pt>
                <c:pt idx="8431">
                  <c:v>x8432</c:v>
                </c:pt>
                <c:pt idx="8432">
                  <c:v>x8433</c:v>
                </c:pt>
                <c:pt idx="8433">
                  <c:v>x8434</c:v>
                </c:pt>
                <c:pt idx="8434">
                  <c:v>x8435</c:v>
                </c:pt>
                <c:pt idx="8435">
                  <c:v>x8436</c:v>
                </c:pt>
                <c:pt idx="8436">
                  <c:v>x8437</c:v>
                </c:pt>
                <c:pt idx="8437">
                  <c:v>x8438</c:v>
                </c:pt>
                <c:pt idx="8438">
                  <c:v>x8439</c:v>
                </c:pt>
                <c:pt idx="8439">
                  <c:v>x8440</c:v>
                </c:pt>
                <c:pt idx="8440">
                  <c:v>x8441</c:v>
                </c:pt>
                <c:pt idx="8441">
                  <c:v>x8442</c:v>
                </c:pt>
                <c:pt idx="8442">
                  <c:v>x8443</c:v>
                </c:pt>
                <c:pt idx="8443">
                  <c:v>x8444</c:v>
                </c:pt>
                <c:pt idx="8444">
                  <c:v>x8445</c:v>
                </c:pt>
                <c:pt idx="8445">
                  <c:v>x8446</c:v>
                </c:pt>
                <c:pt idx="8446">
                  <c:v>x8447</c:v>
                </c:pt>
                <c:pt idx="8447">
                  <c:v>x8448</c:v>
                </c:pt>
                <c:pt idx="8448">
                  <c:v>x8449</c:v>
                </c:pt>
                <c:pt idx="8449">
                  <c:v>x8450</c:v>
                </c:pt>
                <c:pt idx="8450">
                  <c:v>x8451</c:v>
                </c:pt>
                <c:pt idx="8451">
                  <c:v>x8452</c:v>
                </c:pt>
                <c:pt idx="8452">
                  <c:v>x8453</c:v>
                </c:pt>
                <c:pt idx="8453">
                  <c:v>x8454</c:v>
                </c:pt>
                <c:pt idx="8454">
                  <c:v>x8455</c:v>
                </c:pt>
                <c:pt idx="8455">
                  <c:v>x8456</c:v>
                </c:pt>
                <c:pt idx="8456">
                  <c:v>x8457</c:v>
                </c:pt>
                <c:pt idx="8457">
                  <c:v>x8458</c:v>
                </c:pt>
                <c:pt idx="8458">
                  <c:v>x8459</c:v>
                </c:pt>
                <c:pt idx="8459">
                  <c:v>x8460</c:v>
                </c:pt>
                <c:pt idx="8460">
                  <c:v>x8461</c:v>
                </c:pt>
                <c:pt idx="8461">
                  <c:v>x8462</c:v>
                </c:pt>
                <c:pt idx="8462">
                  <c:v>x8463</c:v>
                </c:pt>
                <c:pt idx="8463">
                  <c:v>x8464</c:v>
                </c:pt>
                <c:pt idx="8464">
                  <c:v>x8465</c:v>
                </c:pt>
                <c:pt idx="8465">
                  <c:v>x8466</c:v>
                </c:pt>
                <c:pt idx="8466">
                  <c:v>x8467</c:v>
                </c:pt>
                <c:pt idx="8467">
                  <c:v>x8468</c:v>
                </c:pt>
                <c:pt idx="8468">
                  <c:v>x8469</c:v>
                </c:pt>
                <c:pt idx="8469">
                  <c:v>x8470</c:v>
                </c:pt>
                <c:pt idx="8470">
                  <c:v>x8471</c:v>
                </c:pt>
                <c:pt idx="8471">
                  <c:v>x8472</c:v>
                </c:pt>
                <c:pt idx="8472">
                  <c:v>x8473</c:v>
                </c:pt>
                <c:pt idx="8473">
                  <c:v>x8474</c:v>
                </c:pt>
                <c:pt idx="8474">
                  <c:v>x8475</c:v>
                </c:pt>
                <c:pt idx="8475">
                  <c:v>x8476</c:v>
                </c:pt>
                <c:pt idx="8476">
                  <c:v>x8477</c:v>
                </c:pt>
                <c:pt idx="8477">
                  <c:v>x8478</c:v>
                </c:pt>
                <c:pt idx="8478">
                  <c:v>x8479</c:v>
                </c:pt>
                <c:pt idx="8479">
                  <c:v>x8480</c:v>
                </c:pt>
                <c:pt idx="8480">
                  <c:v>x8481</c:v>
                </c:pt>
                <c:pt idx="8481">
                  <c:v>x8482</c:v>
                </c:pt>
                <c:pt idx="8482">
                  <c:v>x8483</c:v>
                </c:pt>
                <c:pt idx="8483">
                  <c:v>x8484</c:v>
                </c:pt>
                <c:pt idx="8484">
                  <c:v>x8485</c:v>
                </c:pt>
                <c:pt idx="8485">
                  <c:v>x8486</c:v>
                </c:pt>
                <c:pt idx="8486">
                  <c:v>x8487</c:v>
                </c:pt>
                <c:pt idx="8487">
                  <c:v>x8488</c:v>
                </c:pt>
                <c:pt idx="8488">
                  <c:v>x8489</c:v>
                </c:pt>
                <c:pt idx="8489">
                  <c:v>x8490</c:v>
                </c:pt>
                <c:pt idx="8490">
                  <c:v>x8491</c:v>
                </c:pt>
                <c:pt idx="8491">
                  <c:v>x8492</c:v>
                </c:pt>
                <c:pt idx="8492">
                  <c:v>x8493</c:v>
                </c:pt>
                <c:pt idx="8493">
                  <c:v>x8494</c:v>
                </c:pt>
                <c:pt idx="8494">
                  <c:v>x8495</c:v>
                </c:pt>
                <c:pt idx="8495">
                  <c:v>x8496</c:v>
                </c:pt>
                <c:pt idx="8496">
                  <c:v>x8497</c:v>
                </c:pt>
                <c:pt idx="8497">
                  <c:v>x8498</c:v>
                </c:pt>
                <c:pt idx="8498">
                  <c:v>x8499</c:v>
                </c:pt>
                <c:pt idx="8499">
                  <c:v>x8500</c:v>
                </c:pt>
                <c:pt idx="8500">
                  <c:v>x8501</c:v>
                </c:pt>
                <c:pt idx="8501">
                  <c:v>x8502</c:v>
                </c:pt>
                <c:pt idx="8502">
                  <c:v>x8503</c:v>
                </c:pt>
                <c:pt idx="8503">
                  <c:v>x8504</c:v>
                </c:pt>
                <c:pt idx="8504">
                  <c:v>x8505</c:v>
                </c:pt>
                <c:pt idx="8505">
                  <c:v>x8506</c:v>
                </c:pt>
                <c:pt idx="8506">
                  <c:v>x8507</c:v>
                </c:pt>
                <c:pt idx="8507">
                  <c:v>x8508</c:v>
                </c:pt>
                <c:pt idx="8508">
                  <c:v>x8509</c:v>
                </c:pt>
                <c:pt idx="8509">
                  <c:v>x8510</c:v>
                </c:pt>
                <c:pt idx="8510">
                  <c:v>x8511</c:v>
                </c:pt>
                <c:pt idx="8511">
                  <c:v>x8512</c:v>
                </c:pt>
                <c:pt idx="8512">
                  <c:v>x8513</c:v>
                </c:pt>
                <c:pt idx="8513">
                  <c:v>x8514</c:v>
                </c:pt>
                <c:pt idx="8514">
                  <c:v>x8515</c:v>
                </c:pt>
                <c:pt idx="8515">
                  <c:v>x8516</c:v>
                </c:pt>
                <c:pt idx="8516">
                  <c:v>x8517</c:v>
                </c:pt>
                <c:pt idx="8517">
                  <c:v>x8518</c:v>
                </c:pt>
                <c:pt idx="8518">
                  <c:v>x8519</c:v>
                </c:pt>
                <c:pt idx="8519">
                  <c:v>x8520</c:v>
                </c:pt>
                <c:pt idx="8520">
                  <c:v>x8521</c:v>
                </c:pt>
                <c:pt idx="8521">
                  <c:v>x8522</c:v>
                </c:pt>
                <c:pt idx="8522">
                  <c:v>x8523</c:v>
                </c:pt>
                <c:pt idx="8523">
                  <c:v>x8524</c:v>
                </c:pt>
                <c:pt idx="8524">
                  <c:v>x8525</c:v>
                </c:pt>
                <c:pt idx="8525">
                  <c:v>x8526</c:v>
                </c:pt>
                <c:pt idx="8526">
                  <c:v>x8527</c:v>
                </c:pt>
                <c:pt idx="8527">
                  <c:v>x8528</c:v>
                </c:pt>
                <c:pt idx="8528">
                  <c:v>x8529</c:v>
                </c:pt>
                <c:pt idx="8529">
                  <c:v>x8530</c:v>
                </c:pt>
                <c:pt idx="8530">
                  <c:v>x8531</c:v>
                </c:pt>
                <c:pt idx="8531">
                  <c:v>x8532</c:v>
                </c:pt>
                <c:pt idx="8532">
                  <c:v>x8533</c:v>
                </c:pt>
                <c:pt idx="8533">
                  <c:v>x8534</c:v>
                </c:pt>
                <c:pt idx="8534">
                  <c:v>x8535</c:v>
                </c:pt>
                <c:pt idx="8535">
                  <c:v>x8536</c:v>
                </c:pt>
                <c:pt idx="8536">
                  <c:v>x8537</c:v>
                </c:pt>
                <c:pt idx="8537">
                  <c:v>x8538</c:v>
                </c:pt>
                <c:pt idx="8538">
                  <c:v>x8539</c:v>
                </c:pt>
                <c:pt idx="8539">
                  <c:v>x8540</c:v>
                </c:pt>
                <c:pt idx="8540">
                  <c:v>x8541</c:v>
                </c:pt>
                <c:pt idx="8541">
                  <c:v>x8542</c:v>
                </c:pt>
                <c:pt idx="8542">
                  <c:v>x8543</c:v>
                </c:pt>
                <c:pt idx="8543">
                  <c:v>x8544</c:v>
                </c:pt>
                <c:pt idx="8544">
                  <c:v>x8545</c:v>
                </c:pt>
                <c:pt idx="8545">
                  <c:v>x8546</c:v>
                </c:pt>
                <c:pt idx="8546">
                  <c:v>x8547</c:v>
                </c:pt>
                <c:pt idx="8547">
                  <c:v>x8548</c:v>
                </c:pt>
                <c:pt idx="8548">
                  <c:v>x8549</c:v>
                </c:pt>
                <c:pt idx="8549">
                  <c:v>x8550</c:v>
                </c:pt>
                <c:pt idx="8550">
                  <c:v>x8551</c:v>
                </c:pt>
                <c:pt idx="8551">
                  <c:v>x8552</c:v>
                </c:pt>
                <c:pt idx="8552">
                  <c:v>x8553</c:v>
                </c:pt>
                <c:pt idx="8553">
                  <c:v>x8554</c:v>
                </c:pt>
                <c:pt idx="8554">
                  <c:v>x8555</c:v>
                </c:pt>
                <c:pt idx="8555">
                  <c:v>x8556</c:v>
                </c:pt>
                <c:pt idx="8556">
                  <c:v>x8557</c:v>
                </c:pt>
                <c:pt idx="8557">
                  <c:v>x8558</c:v>
                </c:pt>
                <c:pt idx="8558">
                  <c:v>x8559</c:v>
                </c:pt>
                <c:pt idx="8559">
                  <c:v>x8560</c:v>
                </c:pt>
                <c:pt idx="8560">
                  <c:v>x8561</c:v>
                </c:pt>
                <c:pt idx="8561">
                  <c:v>x8562</c:v>
                </c:pt>
                <c:pt idx="8562">
                  <c:v>x8563</c:v>
                </c:pt>
                <c:pt idx="8563">
                  <c:v>x8564</c:v>
                </c:pt>
                <c:pt idx="8564">
                  <c:v>x8565</c:v>
                </c:pt>
                <c:pt idx="8565">
                  <c:v>x8566</c:v>
                </c:pt>
                <c:pt idx="8566">
                  <c:v>x8567</c:v>
                </c:pt>
                <c:pt idx="8567">
                  <c:v>x8568</c:v>
                </c:pt>
                <c:pt idx="8568">
                  <c:v>x8569</c:v>
                </c:pt>
                <c:pt idx="8569">
                  <c:v>x8570</c:v>
                </c:pt>
                <c:pt idx="8570">
                  <c:v>x8571</c:v>
                </c:pt>
                <c:pt idx="8571">
                  <c:v>x8572</c:v>
                </c:pt>
                <c:pt idx="8572">
                  <c:v>x8573</c:v>
                </c:pt>
                <c:pt idx="8573">
                  <c:v>x8574</c:v>
                </c:pt>
                <c:pt idx="8574">
                  <c:v>x8575</c:v>
                </c:pt>
                <c:pt idx="8575">
                  <c:v>x8576</c:v>
                </c:pt>
                <c:pt idx="8576">
                  <c:v>x8577</c:v>
                </c:pt>
                <c:pt idx="8577">
                  <c:v>x8578</c:v>
                </c:pt>
                <c:pt idx="8578">
                  <c:v>x8579</c:v>
                </c:pt>
                <c:pt idx="8579">
                  <c:v>x8580</c:v>
                </c:pt>
                <c:pt idx="8580">
                  <c:v>x8581</c:v>
                </c:pt>
                <c:pt idx="8581">
                  <c:v>x8582</c:v>
                </c:pt>
                <c:pt idx="8582">
                  <c:v>x8583</c:v>
                </c:pt>
                <c:pt idx="8583">
                  <c:v>x8584</c:v>
                </c:pt>
                <c:pt idx="8584">
                  <c:v>x8585</c:v>
                </c:pt>
                <c:pt idx="8585">
                  <c:v>x8586</c:v>
                </c:pt>
                <c:pt idx="8586">
                  <c:v>x8587</c:v>
                </c:pt>
                <c:pt idx="8587">
                  <c:v>x8588</c:v>
                </c:pt>
                <c:pt idx="8588">
                  <c:v>x8589</c:v>
                </c:pt>
                <c:pt idx="8589">
                  <c:v>x8590</c:v>
                </c:pt>
                <c:pt idx="8590">
                  <c:v>x8591</c:v>
                </c:pt>
                <c:pt idx="8591">
                  <c:v>x8592</c:v>
                </c:pt>
                <c:pt idx="8592">
                  <c:v>x8593</c:v>
                </c:pt>
                <c:pt idx="8593">
                  <c:v>x8594</c:v>
                </c:pt>
                <c:pt idx="8594">
                  <c:v>x8595</c:v>
                </c:pt>
                <c:pt idx="8595">
                  <c:v>x8596</c:v>
                </c:pt>
                <c:pt idx="8596">
                  <c:v>x8597</c:v>
                </c:pt>
                <c:pt idx="8597">
                  <c:v>x8598</c:v>
                </c:pt>
                <c:pt idx="8598">
                  <c:v>x8599</c:v>
                </c:pt>
                <c:pt idx="8599">
                  <c:v>x8600</c:v>
                </c:pt>
                <c:pt idx="8600">
                  <c:v>x8601</c:v>
                </c:pt>
                <c:pt idx="8601">
                  <c:v>x8602</c:v>
                </c:pt>
                <c:pt idx="8602">
                  <c:v>x8603</c:v>
                </c:pt>
                <c:pt idx="8603">
                  <c:v>x8604</c:v>
                </c:pt>
                <c:pt idx="8604">
                  <c:v>x8605</c:v>
                </c:pt>
                <c:pt idx="8605">
                  <c:v>x8606</c:v>
                </c:pt>
                <c:pt idx="8606">
                  <c:v>x8607</c:v>
                </c:pt>
                <c:pt idx="8607">
                  <c:v>x8608</c:v>
                </c:pt>
                <c:pt idx="8608">
                  <c:v>x8609</c:v>
                </c:pt>
                <c:pt idx="8609">
                  <c:v>x8610</c:v>
                </c:pt>
                <c:pt idx="8610">
                  <c:v>x8611</c:v>
                </c:pt>
                <c:pt idx="8611">
                  <c:v>x8612</c:v>
                </c:pt>
                <c:pt idx="8612">
                  <c:v>x8613</c:v>
                </c:pt>
                <c:pt idx="8613">
                  <c:v>x8614</c:v>
                </c:pt>
                <c:pt idx="8614">
                  <c:v>x8615</c:v>
                </c:pt>
                <c:pt idx="8615">
                  <c:v>x8616</c:v>
                </c:pt>
                <c:pt idx="8616">
                  <c:v>x8617</c:v>
                </c:pt>
                <c:pt idx="8617">
                  <c:v>x8618</c:v>
                </c:pt>
                <c:pt idx="8618">
                  <c:v>x8619</c:v>
                </c:pt>
                <c:pt idx="8619">
                  <c:v>x8620</c:v>
                </c:pt>
                <c:pt idx="8620">
                  <c:v>x8621</c:v>
                </c:pt>
                <c:pt idx="8621">
                  <c:v>x8622</c:v>
                </c:pt>
                <c:pt idx="8622">
                  <c:v>x8623</c:v>
                </c:pt>
                <c:pt idx="8623">
                  <c:v>x8624</c:v>
                </c:pt>
                <c:pt idx="8624">
                  <c:v>x8625</c:v>
                </c:pt>
                <c:pt idx="8625">
                  <c:v>x8626</c:v>
                </c:pt>
                <c:pt idx="8626">
                  <c:v>x8627</c:v>
                </c:pt>
                <c:pt idx="8627">
                  <c:v>x8628</c:v>
                </c:pt>
                <c:pt idx="8628">
                  <c:v>x8629</c:v>
                </c:pt>
                <c:pt idx="8629">
                  <c:v>x8630</c:v>
                </c:pt>
                <c:pt idx="8630">
                  <c:v>x8631</c:v>
                </c:pt>
                <c:pt idx="8631">
                  <c:v>x8632</c:v>
                </c:pt>
                <c:pt idx="8632">
                  <c:v>x8633</c:v>
                </c:pt>
                <c:pt idx="8633">
                  <c:v>x8634</c:v>
                </c:pt>
                <c:pt idx="8634">
                  <c:v>x8635</c:v>
                </c:pt>
                <c:pt idx="8635">
                  <c:v>x8636</c:v>
                </c:pt>
                <c:pt idx="8636">
                  <c:v>x8637</c:v>
                </c:pt>
                <c:pt idx="8637">
                  <c:v>x8638</c:v>
                </c:pt>
                <c:pt idx="8638">
                  <c:v>x8639</c:v>
                </c:pt>
                <c:pt idx="8639">
                  <c:v>x8640</c:v>
                </c:pt>
                <c:pt idx="8640">
                  <c:v>x8641</c:v>
                </c:pt>
                <c:pt idx="8641">
                  <c:v>x8642</c:v>
                </c:pt>
                <c:pt idx="8642">
                  <c:v>x8643</c:v>
                </c:pt>
                <c:pt idx="8643">
                  <c:v>x8644</c:v>
                </c:pt>
                <c:pt idx="8644">
                  <c:v>x8645</c:v>
                </c:pt>
                <c:pt idx="8645">
                  <c:v>x8646</c:v>
                </c:pt>
                <c:pt idx="8646">
                  <c:v>x8647</c:v>
                </c:pt>
                <c:pt idx="8647">
                  <c:v>x8648</c:v>
                </c:pt>
                <c:pt idx="8648">
                  <c:v>x8649</c:v>
                </c:pt>
                <c:pt idx="8649">
                  <c:v>x8650</c:v>
                </c:pt>
                <c:pt idx="8650">
                  <c:v>x8651</c:v>
                </c:pt>
                <c:pt idx="8651">
                  <c:v>x8652</c:v>
                </c:pt>
                <c:pt idx="8652">
                  <c:v>x8653</c:v>
                </c:pt>
                <c:pt idx="8653">
                  <c:v>x8654</c:v>
                </c:pt>
                <c:pt idx="8654">
                  <c:v>x8655</c:v>
                </c:pt>
                <c:pt idx="8655">
                  <c:v>x8656</c:v>
                </c:pt>
                <c:pt idx="8656">
                  <c:v>x8657</c:v>
                </c:pt>
                <c:pt idx="8657">
                  <c:v>x8658</c:v>
                </c:pt>
                <c:pt idx="8658">
                  <c:v>x8659</c:v>
                </c:pt>
                <c:pt idx="8659">
                  <c:v>x8660</c:v>
                </c:pt>
                <c:pt idx="8660">
                  <c:v>x8661</c:v>
                </c:pt>
                <c:pt idx="8661">
                  <c:v>x8662</c:v>
                </c:pt>
                <c:pt idx="8662">
                  <c:v>x8663</c:v>
                </c:pt>
                <c:pt idx="8663">
                  <c:v>x8664</c:v>
                </c:pt>
                <c:pt idx="8664">
                  <c:v>x8665</c:v>
                </c:pt>
                <c:pt idx="8665">
                  <c:v>x8666</c:v>
                </c:pt>
                <c:pt idx="8666">
                  <c:v>x8667</c:v>
                </c:pt>
                <c:pt idx="8667">
                  <c:v>x8668</c:v>
                </c:pt>
                <c:pt idx="8668">
                  <c:v>x8669</c:v>
                </c:pt>
                <c:pt idx="8669">
                  <c:v>x8670</c:v>
                </c:pt>
                <c:pt idx="8670">
                  <c:v>x8671</c:v>
                </c:pt>
                <c:pt idx="8671">
                  <c:v>x8672</c:v>
                </c:pt>
                <c:pt idx="8672">
                  <c:v>x8673</c:v>
                </c:pt>
                <c:pt idx="8673">
                  <c:v>x8674</c:v>
                </c:pt>
                <c:pt idx="8674">
                  <c:v>x8675</c:v>
                </c:pt>
                <c:pt idx="8675">
                  <c:v>x8676</c:v>
                </c:pt>
                <c:pt idx="8676">
                  <c:v>x8677</c:v>
                </c:pt>
                <c:pt idx="8677">
                  <c:v>x8678</c:v>
                </c:pt>
                <c:pt idx="8678">
                  <c:v>x8679</c:v>
                </c:pt>
                <c:pt idx="8679">
                  <c:v>x8680</c:v>
                </c:pt>
                <c:pt idx="8680">
                  <c:v>x8681</c:v>
                </c:pt>
                <c:pt idx="8681">
                  <c:v>x8682</c:v>
                </c:pt>
                <c:pt idx="8682">
                  <c:v>x8683</c:v>
                </c:pt>
                <c:pt idx="8683">
                  <c:v>x8684</c:v>
                </c:pt>
                <c:pt idx="8684">
                  <c:v>x8685</c:v>
                </c:pt>
                <c:pt idx="8685">
                  <c:v>x8686</c:v>
                </c:pt>
                <c:pt idx="8686">
                  <c:v>x8687</c:v>
                </c:pt>
                <c:pt idx="8687">
                  <c:v>x8688</c:v>
                </c:pt>
                <c:pt idx="8688">
                  <c:v>x8689</c:v>
                </c:pt>
                <c:pt idx="8689">
                  <c:v>x8690</c:v>
                </c:pt>
                <c:pt idx="8690">
                  <c:v>x8691</c:v>
                </c:pt>
                <c:pt idx="8691">
                  <c:v>x8692</c:v>
                </c:pt>
                <c:pt idx="8692">
                  <c:v>x8693</c:v>
                </c:pt>
                <c:pt idx="8693">
                  <c:v>x8694</c:v>
                </c:pt>
                <c:pt idx="8694">
                  <c:v>x8695</c:v>
                </c:pt>
                <c:pt idx="8695">
                  <c:v>x8696</c:v>
                </c:pt>
                <c:pt idx="8696">
                  <c:v>x8697</c:v>
                </c:pt>
                <c:pt idx="8697">
                  <c:v>x8698</c:v>
                </c:pt>
                <c:pt idx="8698">
                  <c:v>x8699</c:v>
                </c:pt>
                <c:pt idx="8699">
                  <c:v>x8700</c:v>
                </c:pt>
                <c:pt idx="8700">
                  <c:v>x8701</c:v>
                </c:pt>
                <c:pt idx="8701">
                  <c:v>x8702</c:v>
                </c:pt>
                <c:pt idx="8702">
                  <c:v>x8703</c:v>
                </c:pt>
                <c:pt idx="8703">
                  <c:v>x8704</c:v>
                </c:pt>
                <c:pt idx="8704">
                  <c:v>x8705</c:v>
                </c:pt>
                <c:pt idx="8705">
                  <c:v>x8706</c:v>
                </c:pt>
                <c:pt idx="8706">
                  <c:v>x8707</c:v>
                </c:pt>
                <c:pt idx="8707">
                  <c:v>x8708</c:v>
                </c:pt>
                <c:pt idx="8708">
                  <c:v>x8709</c:v>
                </c:pt>
                <c:pt idx="8709">
                  <c:v>x8710</c:v>
                </c:pt>
                <c:pt idx="8710">
                  <c:v>x8711</c:v>
                </c:pt>
                <c:pt idx="8711">
                  <c:v>x8712</c:v>
                </c:pt>
                <c:pt idx="8712">
                  <c:v>x8713</c:v>
                </c:pt>
                <c:pt idx="8713">
                  <c:v>x8714</c:v>
                </c:pt>
                <c:pt idx="8714">
                  <c:v>x8715</c:v>
                </c:pt>
                <c:pt idx="8715">
                  <c:v>x8716</c:v>
                </c:pt>
                <c:pt idx="8716">
                  <c:v>x8717</c:v>
                </c:pt>
                <c:pt idx="8717">
                  <c:v>x8718</c:v>
                </c:pt>
                <c:pt idx="8718">
                  <c:v>x8719</c:v>
                </c:pt>
                <c:pt idx="8719">
                  <c:v>x8720</c:v>
                </c:pt>
                <c:pt idx="8720">
                  <c:v>x8721</c:v>
                </c:pt>
                <c:pt idx="8721">
                  <c:v>x8722</c:v>
                </c:pt>
                <c:pt idx="8722">
                  <c:v>x8723</c:v>
                </c:pt>
                <c:pt idx="8723">
                  <c:v>x8724</c:v>
                </c:pt>
                <c:pt idx="8724">
                  <c:v>x8725</c:v>
                </c:pt>
                <c:pt idx="8725">
                  <c:v>x8726</c:v>
                </c:pt>
                <c:pt idx="8726">
                  <c:v>x8727</c:v>
                </c:pt>
                <c:pt idx="8727">
                  <c:v>x8728</c:v>
                </c:pt>
                <c:pt idx="8728">
                  <c:v>x8729</c:v>
                </c:pt>
                <c:pt idx="8729">
                  <c:v>x8730</c:v>
                </c:pt>
                <c:pt idx="8730">
                  <c:v>x8731</c:v>
                </c:pt>
                <c:pt idx="8731">
                  <c:v>x8732</c:v>
                </c:pt>
                <c:pt idx="8732">
                  <c:v>x8733</c:v>
                </c:pt>
                <c:pt idx="8733">
                  <c:v>x8734</c:v>
                </c:pt>
                <c:pt idx="8734">
                  <c:v>x8735</c:v>
                </c:pt>
                <c:pt idx="8735">
                  <c:v>x8736</c:v>
                </c:pt>
                <c:pt idx="8736">
                  <c:v>x8737</c:v>
                </c:pt>
                <c:pt idx="8737">
                  <c:v>x8738</c:v>
                </c:pt>
                <c:pt idx="8738">
                  <c:v>x8739</c:v>
                </c:pt>
                <c:pt idx="8739">
                  <c:v>x8740</c:v>
                </c:pt>
                <c:pt idx="8740">
                  <c:v>x8741</c:v>
                </c:pt>
                <c:pt idx="8741">
                  <c:v>x8742</c:v>
                </c:pt>
                <c:pt idx="8742">
                  <c:v>x8743</c:v>
                </c:pt>
                <c:pt idx="8743">
                  <c:v>x8744</c:v>
                </c:pt>
                <c:pt idx="8744">
                  <c:v>x8745</c:v>
                </c:pt>
                <c:pt idx="8745">
                  <c:v>x8746</c:v>
                </c:pt>
                <c:pt idx="8746">
                  <c:v>x8747</c:v>
                </c:pt>
                <c:pt idx="8747">
                  <c:v>x8748</c:v>
                </c:pt>
                <c:pt idx="8748">
                  <c:v>x8749</c:v>
                </c:pt>
                <c:pt idx="8749">
                  <c:v>x8750</c:v>
                </c:pt>
                <c:pt idx="8750">
                  <c:v>x8751</c:v>
                </c:pt>
                <c:pt idx="8751">
                  <c:v>x8752</c:v>
                </c:pt>
                <c:pt idx="8752">
                  <c:v>x8753</c:v>
                </c:pt>
                <c:pt idx="8753">
                  <c:v>x8754</c:v>
                </c:pt>
                <c:pt idx="8754">
                  <c:v>x8755</c:v>
                </c:pt>
                <c:pt idx="8755">
                  <c:v>x8756</c:v>
                </c:pt>
                <c:pt idx="8756">
                  <c:v>x8757</c:v>
                </c:pt>
                <c:pt idx="8757">
                  <c:v>x8758</c:v>
                </c:pt>
                <c:pt idx="8758">
                  <c:v>x8759</c:v>
                </c:pt>
                <c:pt idx="8759">
                  <c:v>x8760</c:v>
                </c:pt>
                <c:pt idx="8760">
                  <c:v>x8761</c:v>
                </c:pt>
                <c:pt idx="8761">
                  <c:v>x8762</c:v>
                </c:pt>
                <c:pt idx="8762">
                  <c:v>x8763</c:v>
                </c:pt>
                <c:pt idx="8763">
                  <c:v>x8764</c:v>
                </c:pt>
                <c:pt idx="8764">
                  <c:v>x8765</c:v>
                </c:pt>
                <c:pt idx="8765">
                  <c:v>x8766</c:v>
                </c:pt>
                <c:pt idx="8766">
                  <c:v>x8767</c:v>
                </c:pt>
                <c:pt idx="8767">
                  <c:v>x8768</c:v>
                </c:pt>
                <c:pt idx="8768">
                  <c:v>x8769</c:v>
                </c:pt>
                <c:pt idx="8769">
                  <c:v>x8770</c:v>
                </c:pt>
                <c:pt idx="8770">
                  <c:v>x8771</c:v>
                </c:pt>
                <c:pt idx="8771">
                  <c:v>x8772</c:v>
                </c:pt>
                <c:pt idx="8772">
                  <c:v>x8773</c:v>
                </c:pt>
                <c:pt idx="8773">
                  <c:v>x8774</c:v>
                </c:pt>
                <c:pt idx="8774">
                  <c:v>x8775</c:v>
                </c:pt>
                <c:pt idx="8775">
                  <c:v>x8776</c:v>
                </c:pt>
                <c:pt idx="8776">
                  <c:v>x8777</c:v>
                </c:pt>
                <c:pt idx="8777">
                  <c:v>x8778</c:v>
                </c:pt>
                <c:pt idx="8778">
                  <c:v>x8779</c:v>
                </c:pt>
                <c:pt idx="8779">
                  <c:v>x8780</c:v>
                </c:pt>
                <c:pt idx="8780">
                  <c:v>x8781</c:v>
                </c:pt>
                <c:pt idx="8781">
                  <c:v>x8782</c:v>
                </c:pt>
                <c:pt idx="8782">
                  <c:v>x8783</c:v>
                </c:pt>
                <c:pt idx="8783">
                  <c:v>x8784</c:v>
                </c:pt>
                <c:pt idx="8784">
                  <c:v>x8785</c:v>
                </c:pt>
                <c:pt idx="8785">
                  <c:v>x8786</c:v>
                </c:pt>
                <c:pt idx="8786">
                  <c:v>x8787</c:v>
                </c:pt>
                <c:pt idx="8787">
                  <c:v>x8788</c:v>
                </c:pt>
                <c:pt idx="8788">
                  <c:v>x8789</c:v>
                </c:pt>
                <c:pt idx="8789">
                  <c:v>x8790</c:v>
                </c:pt>
                <c:pt idx="8790">
                  <c:v>x8791</c:v>
                </c:pt>
                <c:pt idx="8791">
                  <c:v>x8792</c:v>
                </c:pt>
                <c:pt idx="8792">
                  <c:v>x8793</c:v>
                </c:pt>
                <c:pt idx="8793">
                  <c:v>x8794</c:v>
                </c:pt>
                <c:pt idx="8794">
                  <c:v>x8795</c:v>
                </c:pt>
                <c:pt idx="8795">
                  <c:v>x8796</c:v>
                </c:pt>
                <c:pt idx="8796">
                  <c:v>x8797</c:v>
                </c:pt>
                <c:pt idx="8797">
                  <c:v>x8798</c:v>
                </c:pt>
                <c:pt idx="8798">
                  <c:v>x8799</c:v>
                </c:pt>
                <c:pt idx="8799">
                  <c:v>x8800</c:v>
                </c:pt>
                <c:pt idx="8800">
                  <c:v>x8801</c:v>
                </c:pt>
                <c:pt idx="8801">
                  <c:v>x8802</c:v>
                </c:pt>
                <c:pt idx="8802">
                  <c:v>x8803</c:v>
                </c:pt>
                <c:pt idx="8803">
                  <c:v>x8804</c:v>
                </c:pt>
                <c:pt idx="8804">
                  <c:v>x8805</c:v>
                </c:pt>
                <c:pt idx="8805">
                  <c:v>x8806</c:v>
                </c:pt>
                <c:pt idx="8806">
                  <c:v>x8807</c:v>
                </c:pt>
                <c:pt idx="8807">
                  <c:v>x8808</c:v>
                </c:pt>
                <c:pt idx="8808">
                  <c:v>x8809</c:v>
                </c:pt>
                <c:pt idx="8809">
                  <c:v>x8810</c:v>
                </c:pt>
                <c:pt idx="8810">
                  <c:v>x8811</c:v>
                </c:pt>
                <c:pt idx="8811">
                  <c:v>x8812</c:v>
                </c:pt>
                <c:pt idx="8812">
                  <c:v>x8813</c:v>
                </c:pt>
                <c:pt idx="8813">
                  <c:v>x8814</c:v>
                </c:pt>
                <c:pt idx="8814">
                  <c:v>x8815</c:v>
                </c:pt>
                <c:pt idx="8815">
                  <c:v>x8816</c:v>
                </c:pt>
                <c:pt idx="8816">
                  <c:v>x8817</c:v>
                </c:pt>
                <c:pt idx="8817">
                  <c:v>x8818</c:v>
                </c:pt>
                <c:pt idx="8818">
                  <c:v>x8819</c:v>
                </c:pt>
                <c:pt idx="8819">
                  <c:v>x8820</c:v>
                </c:pt>
                <c:pt idx="8820">
                  <c:v>x8821</c:v>
                </c:pt>
                <c:pt idx="8821">
                  <c:v>x8822</c:v>
                </c:pt>
                <c:pt idx="8822">
                  <c:v>x8823</c:v>
                </c:pt>
                <c:pt idx="8823">
                  <c:v>x8824</c:v>
                </c:pt>
                <c:pt idx="8824">
                  <c:v>x8825</c:v>
                </c:pt>
                <c:pt idx="8825">
                  <c:v>x8826</c:v>
                </c:pt>
                <c:pt idx="8826">
                  <c:v>x8827</c:v>
                </c:pt>
                <c:pt idx="8827">
                  <c:v>x8828</c:v>
                </c:pt>
                <c:pt idx="8828">
                  <c:v>x8829</c:v>
                </c:pt>
                <c:pt idx="8829">
                  <c:v>x8830</c:v>
                </c:pt>
                <c:pt idx="8830">
                  <c:v>x8831</c:v>
                </c:pt>
                <c:pt idx="8831">
                  <c:v>x8832</c:v>
                </c:pt>
                <c:pt idx="8832">
                  <c:v>x8833</c:v>
                </c:pt>
                <c:pt idx="8833">
                  <c:v>x8834</c:v>
                </c:pt>
                <c:pt idx="8834">
                  <c:v>x8835</c:v>
                </c:pt>
                <c:pt idx="8835">
                  <c:v>x8836</c:v>
                </c:pt>
                <c:pt idx="8836">
                  <c:v>x8837</c:v>
                </c:pt>
                <c:pt idx="8837">
                  <c:v>x8838</c:v>
                </c:pt>
                <c:pt idx="8838">
                  <c:v>x8839</c:v>
                </c:pt>
                <c:pt idx="8839">
                  <c:v>x8840</c:v>
                </c:pt>
                <c:pt idx="8840">
                  <c:v>x8841</c:v>
                </c:pt>
                <c:pt idx="8841">
                  <c:v>x8842</c:v>
                </c:pt>
                <c:pt idx="8842">
                  <c:v>x8843</c:v>
                </c:pt>
                <c:pt idx="8843">
                  <c:v>x8844</c:v>
                </c:pt>
                <c:pt idx="8844">
                  <c:v>x8845</c:v>
                </c:pt>
                <c:pt idx="8845">
                  <c:v>x8846</c:v>
                </c:pt>
                <c:pt idx="8846">
                  <c:v>x8847</c:v>
                </c:pt>
                <c:pt idx="8847">
                  <c:v>x8848</c:v>
                </c:pt>
                <c:pt idx="8848">
                  <c:v>x8849</c:v>
                </c:pt>
                <c:pt idx="8849">
                  <c:v>x8850</c:v>
                </c:pt>
                <c:pt idx="8850">
                  <c:v>x8851</c:v>
                </c:pt>
                <c:pt idx="8851">
                  <c:v>x8852</c:v>
                </c:pt>
                <c:pt idx="8852">
                  <c:v>x8853</c:v>
                </c:pt>
                <c:pt idx="8853">
                  <c:v>x8854</c:v>
                </c:pt>
                <c:pt idx="8854">
                  <c:v>x8855</c:v>
                </c:pt>
                <c:pt idx="8855">
                  <c:v>x8856</c:v>
                </c:pt>
                <c:pt idx="8856">
                  <c:v>x8857</c:v>
                </c:pt>
                <c:pt idx="8857">
                  <c:v>x8858</c:v>
                </c:pt>
                <c:pt idx="8858">
                  <c:v>x8859</c:v>
                </c:pt>
                <c:pt idx="8859">
                  <c:v>x8860</c:v>
                </c:pt>
                <c:pt idx="8860">
                  <c:v>x8861</c:v>
                </c:pt>
                <c:pt idx="8861">
                  <c:v>x8862</c:v>
                </c:pt>
                <c:pt idx="8862">
                  <c:v>x8863</c:v>
                </c:pt>
                <c:pt idx="8863">
                  <c:v>x8864</c:v>
                </c:pt>
                <c:pt idx="8864">
                  <c:v>x8865</c:v>
                </c:pt>
                <c:pt idx="8865">
                  <c:v>x8866</c:v>
                </c:pt>
                <c:pt idx="8866">
                  <c:v>x8867</c:v>
                </c:pt>
                <c:pt idx="8867">
                  <c:v>x8868</c:v>
                </c:pt>
                <c:pt idx="8868">
                  <c:v>x8869</c:v>
                </c:pt>
                <c:pt idx="8869">
                  <c:v>x8870</c:v>
                </c:pt>
                <c:pt idx="8870">
                  <c:v>x8871</c:v>
                </c:pt>
                <c:pt idx="8871">
                  <c:v>x8872</c:v>
                </c:pt>
                <c:pt idx="8872">
                  <c:v>x8873</c:v>
                </c:pt>
                <c:pt idx="8873">
                  <c:v>x8874</c:v>
                </c:pt>
                <c:pt idx="8874">
                  <c:v>x8875</c:v>
                </c:pt>
                <c:pt idx="8875">
                  <c:v>x8876</c:v>
                </c:pt>
                <c:pt idx="8876">
                  <c:v>x8877</c:v>
                </c:pt>
                <c:pt idx="8877">
                  <c:v>x8878</c:v>
                </c:pt>
                <c:pt idx="8878">
                  <c:v>x8879</c:v>
                </c:pt>
                <c:pt idx="8879">
                  <c:v>x8880</c:v>
                </c:pt>
                <c:pt idx="8880">
                  <c:v>x8881</c:v>
                </c:pt>
                <c:pt idx="8881">
                  <c:v>x8882</c:v>
                </c:pt>
                <c:pt idx="8882">
                  <c:v>x8883</c:v>
                </c:pt>
                <c:pt idx="8883">
                  <c:v>x8884</c:v>
                </c:pt>
                <c:pt idx="8884">
                  <c:v>x8885</c:v>
                </c:pt>
                <c:pt idx="8885">
                  <c:v>x8886</c:v>
                </c:pt>
                <c:pt idx="8886">
                  <c:v>x8887</c:v>
                </c:pt>
                <c:pt idx="8887">
                  <c:v>x8888</c:v>
                </c:pt>
                <c:pt idx="8888">
                  <c:v>x8889</c:v>
                </c:pt>
                <c:pt idx="8889">
                  <c:v>x8890</c:v>
                </c:pt>
                <c:pt idx="8890">
                  <c:v>x8891</c:v>
                </c:pt>
                <c:pt idx="8891">
                  <c:v>x8892</c:v>
                </c:pt>
                <c:pt idx="8892">
                  <c:v>x8893</c:v>
                </c:pt>
                <c:pt idx="8893">
                  <c:v>x8894</c:v>
                </c:pt>
                <c:pt idx="8894">
                  <c:v>x8895</c:v>
                </c:pt>
                <c:pt idx="8895">
                  <c:v>x8896</c:v>
                </c:pt>
                <c:pt idx="8896">
                  <c:v>x8897</c:v>
                </c:pt>
                <c:pt idx="8897">
                  <c:v>x8898</c:v>
                </c:pt>
                <c:pt idx="8898">
                  <c:v>x8899</c:v>
                </c:pt>
                <c:pt idx="8899">
                  <c:v>x8900</c:v>
                </c:pt>
                <c:pt idx="8900">
                  <c:v>x8901</c:v>
                </c:pt>
                <c:pt idx="8901">
                  <c:v>x8902</c:v>
                </c:pt>
                <c:pt idx="8902">
                  <c:v>x8903</c:v>
                </c:pt>
                <c:pt idx="8903">
                  <c:v>x8904</c:v>
                </c:pt>
                <c:pt idx="8904">
                  <c:v>x8905</c:v>
                </c:pt>
                <c:pt idx="8905">
                  <c:v>x8906</c:v>
                </c:pt>
                <c:pt idx="8906">
                  <c:v>x8907</c:v>
                </c:pt>
                <c:pt idx="8907">
                  <c:v>x8908</c:v>
                </c:pt>
                <c:pt idx="8908">
                  <c:v>x8909</c:v>
                </c:pt>
                <c:pt idx="8909">
                  <c:v>x8910</c:v>
                </c:pt>
                <c:pt idx="8910">
                  <c:v>x8911</c:v>
                </c:pt>
                <c:pt idx="8911">
                  <c:v>x8912</c:v>
                </c:pt>
                <c:pt idx="8912">
                  <c:v>x8913</c:v>
                </c:pt>
                <c:pt idx="8913">
                  <c:v>x8914</c:v>
                </c:pt>
                <c:pt idx="8914">
                  <c:v>x8915</c:v>
                </c:pt>
                <c:pt idx="8915">
                  <c:v>x8916</c:v>
                </c:pt>
                <c:pt idx="8916">
                  <c:v>x8917</c:v>
                </c:pt>
                <c:pt idx="8917">
                  <c:v>x8918</c:v>
                </c:pt>
                <c:pt idx="8918">
                  <c:v>x8919</c:v>
                </c:pt>
                <c:pt idx="8919">
                  <c:v>x8920</c:v>
                </c:pt>
                <c:pt idx="8920">
                  <c:v>x8921</c:v>
                </c:pt>
                <c:pt idx="8921">
                  <c:v>x8922</c:v>
                </c:pt>
                <c:pt idx="8922">
                  <c:v>x8923</c:v>
                </c:pt>
                <c:pt idx="8923">
                  <c:v>x8924</c:v>
                </c:pt>
                <c:pt idx="8924">
                  <c:v>x8925</c:v>
                </c:pt>
                <c:pt idx="8925">
                  <c:v>x8926</c:v>
                </c:pt>
                <c:pt idx="8926">
                  <c:v>x8927</c:v>
                </c:pt>
                <c:pt idx="8927">
                  <c:v>x8928</c:v>
                </c:pt>
                <c:pt idx="8928">
                  <c:v>x8929</c:v>
                </c:pt>
                <c:pt idx="8929">
                  <c:v>x8930</c:v>
                </c:pt>
                <c:pt idx="8930">
                  <c:v>x8931</c:v>
                </c:pt>
                <c:pt idx="8931">
                  <c:v>x8932</c:v>
                </c:pt>
                <c:pt idx="8932">
                  <c:v>x8933</c:v>
                </c:pt>
                <c:pt idx="8933">
                  <c:v>x8934</c:v>
                </c:pt>
                <c:pt idx="8934">
                  <c:v>x8935</c:v>
                </c:pt>
                <c:pt idx="8935">
                  <c:v>x8936</c:v>
                </c:pt>
                <c:pt idx="8936">
                  <c:v>x8937</c:v>
                </c:pt>
                <c:pt idx="8937">
                  <c:v>x8938</c:v>
                </c:pt>
                <c:pt idx="8938">
                  <c:v>x8939</c:v>
                </c:pt>
                <c:pt idx="8939">
                  <c:v>x8940</c:v>
                </c:pt>
                <c:pt idx="8940">
                  <c:v>x8941</c:v>
                </c:pt>
                <c:pt idx="8941">
                  <c:v>x8942</c:v>
                </c:pt>
                <c:pt idx="8942">
                  <c:v>x8943</c:v>
                </c:pt>
                <c:pt idx="8943">
                  <c:v>x8944</c:v>
                </c:pt>
                <c:pt idx="8944">
                  <c:v>x8945</c:v>
                </c:pt>
                <c:pt idx="8945">
                  <c:v>x8946</c:v>
                </c:pt>
                <c:pt idx="8946">
                  <c:v>x8947</c:v>
                </c:pt>
                <c:pt idx="8947">
                  <c:v>x8948</c:v>
                </c:pt>
                <c:pt idx="8948">
                  <c:v>x8949</c:v>
                </c:pt>
                <c:pt idx="8949">
                  <c:v>x8950</c:v>
                </c:pt>
                <c:pt idx="8950">
                  <c:v>x8951</c:v>
                </c:pt>
                <c:pt idx="8951">
                  <c:v>x8952</c:v>
                </c:pt>
                <c:pt idx="8952">
                  <c:v>x8953</c:v>
                </c:pt>
                <c:pt idx="8953">
                  <c:v>x8954</c:v>
                </c:pt>
                <c:pt idx="8954">
                  <c:v>x8955</c:v>
                </c:pt>
                <c:pt idx="8955">
                  <c:v>x8956</c:v>
                </c:pt>
                <c:pt idx="8956">
                  <c:v>x8957</c:v>
                </c:pt>
                <c:pt idx="8957">
                  <c:v>x8958</c:v>
                </c:pt>
                <c:pt idx="8958">
                  <c:v>x8959</c:v>
                </c:pt>
                <c:pt idx="8959">
                  <c:v>x8960</c:v>
                </c:pt>
                <c:pt idx="8960">
                  <c:v>x8961</c:v>
                </c:pt>
                <c:pt idx="8961">
                  <c:v>x8962</c:v>
                </c:pt>
                <c:pt idx="8962">
                  <c:v>x8963</c:v>
                </c:pt>
                <c:pt idx="8963">
                  <c:v>x8964</c:v>
                </c:pt>
                <c:pt idx="8964">
                  <c:v>x8965</c:v>
                </c:pt>
                <c:pt idx="8965">
                  <c:v>x8966</c:v>
                </c:pt>
                <c:pt idx="8966">
                  <c:v>x8967</c:v>
                </c:pt>
                <c:pt idx="8967">
                  <c:v>x8968</c:v>
                </c:pt>
                <c:pt idx="8968">
                  <c:v>x8969</c:v>
                </c:pt>
                <c:pt idx="8969">
                  <c:v>x8970</c:v>
                </c:pt>
                <c:pt idx="8970">
                  <c:v>x8971</c:v>
                </c:pt>
                <c:pt idx="8971">
                  <c:v>x8972</c:v>
                </c:pt>
                <c:pt idx="8972">
                  <c:v>x8973</c:v>
                </c:pt>
                <c:pt idx="8973">
                  <c:v>x8974</c:v>
                </c:pt>
                <c:pt idx="8974">
                  <c:v>x8975</c:v>
                </c:pt>
                <c:pt idx="8975">
                  <c:v>x8976</c:v>
                </c:pt>
                <c:pt idx="8976">
                  <c:v>x8977</c:v>
                </c:pt>
                <c:pt idx="8977">
                  <c:v>x8978</c:v>
                </c:pt>
                <c:pt idx="8978">
                  <c:v>x8979</c:v>
                </c:pt>
                <c:pt idx="8979">
                  <c:v>x8980</c:v>
                </c:pt>
                <c:pt idx="8980">
                  <c:v>x8981</c:v>
                </c:pt>
                <c:pt idx="8981">
                  <c:v>x8982</c:v>
                </c:pt>
                <c:pt idx="8982">
                  <c:v>x8983</c:v>
                </c:pt>
                <c:pt idx="8983">
                  <c:v>x8984</c:v>
                </c:pt>
                <c:pt idx="8984">
                  <c:v>x8985</c:v>
                </c:pt>
                <c:pt idx="8985">
                  <c:v>x8986</c:v>
                </c:pt>
                <c:pt idx="8986">
                  <c:v>x8987</c:v>
                </c:pt>
                <c:pt idx="8987">
                  <c:v>x8988</c:v>
                </c:pt>
                <c:pt idx="8988">
                  <c:v>x8989</c:v>
                </c:pt>
                <c:pt idx="8989">
                  <c:v>x8990</c:v>
                </c:pt>
                <c:pt idx="8990">
                  <c:v>x8991</c:v>
                </c:pt>
                <c:pt idx="8991">
                  <c:v>x8992</c:v>
                </c:pt>
                <c:pt idx="8992">
                  <c:v>x8993</c:v>
                </c:pt>
                <c:pt idx="8993">
                  <c:v>x8994</c:v>
                </c:pt>
                <c:pt idx="8994">
                  <c:v>x8995</c:v>
                </c:pt>
                <c:pt idx="8995">
                  <c:v>x8996</c:v>
                </c:pt>
                <c:pt idx="8996">
                  <c:v>x8997</c:v>
                </c:pt>
                <c:pt idx="8997">
                  <c:v>x8998</c:v>
                </c:pt>
                <c:pt idx="8998">
                  <c:v>x8999</c:v>
                </c:pt>
                <c:pt idx="8999">
                  <c:v>x9000</c:v>
                </c:pt>
                <c:pt idx="9000">
                  <c:v>x9001</c:v>
                </c:pt>
                <c:pt idx="9001">
                  <c:v>x9002</c:v>
                </c:pt>
                <c:pt idx="9002">
                  <c:v>x9003</c:v>
                </c:pt>
                <c:pt idx="9003">
                  <c:v>x9004</c:v>
                </c:pt>
                <c:pt idx="9004">
                  <c:v>x9005</c:v>
                </c:pt>
                <c:pt idx="9005">
                  <c:v>x9006</c:v>
                </c:pt>
                <c:pt idx="9006">
                  <c:v>x9007</c:v>
                </c:pt>
                <c:pt idx="9007">
                  <c:v>x9008</c:v>
                </c:pt>
                <c:pt idx="9008">
                  <c:v>x9009</c:v>
                </c:pt>
                <c:pt idx="9009">
                  <c:v>x9010</c:v>
                </c:pt>
                <c:pt idx="9010">
                  <c:v>x9011</c:v>
                </c:pt>
                <c:pt idx="9011">
                  <c:v>x9012</c:v>
                </c:pt>
                <c:pt idx="9012">
                  <c:v>x9013</c:v>
                </c:pt>
                <c:pt idx="9013">
                  <c:v>x9014</c:v>
                </c:pt>
                <c:pt idx="9014">
                  <c:v>x9015</c:v>
                </c:pt>
                <c:pt idx="9015">
                  <c:v>x9016</c:v>
                </c:pt>
                <c:pt idx="9016">
                  <c:v>x9017</c:v>
                </c:pt>
                <c:pt idx="9017">
                  <c:v>x9018</c:v>
                </c:pt>
                <c:pt idx="9018">
                  <c:v>x9019</c:v>
                </c:pt>
                <c:pt idx="9019">
                  <c:v>x9020</c:v>
                </c:pt>
                <c:pt idx="9020">
                  <c:v>x9021</c:v>
                </c:pt>
                <c:pt idx="9021">
                  <c:v>x9022</c:v>
                </c:pt>
                <c:pt idx="9022">
                  <c:v>x9023</c:v>
                </c:pt>
                <c:pt idx="9023">
                  <c:v>x9024</c:v>
                </c:pt>
                <c:pt idx="9024">
                  <c:v>x9025</c:v>
                </c:pt>
                <c:pt idx="9025">
                  <c:v>x9026</c:v>
                </c:pt>
                <c:pt idx="9026">
                  <c:v>x9027</c:v>
                </c:pt>
                <c:pt idx="9027">
                  <c:v>x9028</c:v>
                </c:pt>
                <c:pt idx="9028">
                  <c:v>x9029</c:v>
                </c:pt>
                <c:pt idx="9029">
                  <c:v>x9030</c:v>
                </c:pt>
                <c:pt idx="9030">
                  <c:v>x9031</c:v>
                </c:pt>
                <c:pt idx="9031">
                  <c:v>x9032</c:v>
                </c:pt>
                <c:pt idx="9032">
                  <c:v>x9033</c:v>
                </c:pt>
                <c:pt idx="9033">
                  <c:v>x9034</c:v>
                </c:pt>
                <c:pt idx="9034">
                  <c:v>x9035</c:v>
                </c:pt>
                <c:pt idx="9035">
                  <c:v>x9036</c:v>
                </c:pt>
                <c:pt idx="9036">
                  <c:v>x9037</c:v>
                </c:pt>
                <c:pt idx="9037">
                  <c:v>x9038</c:v>
                </c:pt>
                <c:pt idx="9038">
                  <c:v>x9039</c:v>
                </c:pt>
                <c:pt idx="9039">
                  <c:v>x9040</c:v>
                </c:pt>
                <c:pt idx="9040">
                  <c:v>x9041</c:v>
                </c:pt>
                <c:pt idx="9041">
                  <c:v>x9042</c:v>
                </c:pt>
                <c:pt idx="9042">
                  <c:v>x9043</c:v>
                </c:pt>
                <c:pt idx="9043">
                  <c:v>x9044</c:v>
                </c:pt>
                <c:pt idx="9044">
                  <c:v>x9045</c:v>
                </c:pt>
                <c:pt idx="9045">
                  <c:v>x9046</c:v>
                </c:pt>
                <c:pt idx="9046">
                  <c:v>x9047</c:v>
                </c:pt>
                <c:pt idx="9047">
                  <c:v>x9048</c:v>
                </c:pt>
                <c:pt idx="9048">
                  <c:v>x9049</c:v>
                </c:pt>
                <c:pt idx="9049">
                  <c:v>x9050</c:v>
                </c:pt>
                <c:pt idx="9050">
                  <c:v>x9051</c:v>
                </c:pt>
                <c:pt idx="9051">
                  <c:v>x9052</c:v>
                </c:pt>
                <c:pt idx="9052">
                  <c:v>x9053</c:v>
                </c:pt>
                <c:pt idx="9053">
                  <c:v>x9054</c:v>
                </c:pt>
                <c:pt idx="9054">
                  <c:v>x9055</c:v>
                </c:pt>
                <c:pt idx="9055">
                  <c:v>x9056</c:v>
                </c:pt>
                <c:pt idx="9056">
                  <c:v>x9057</c:v>
                </c:pt>
                <c:pt idx="9057">
                  <c:v>x9058</c:v>
                </c:pt>
                <c:pt idx="9058">
                  <c:v>x9059</c:v>
                </c:pt>
                <c:pt idx="9059">
                  <c:v>x9060</c:v>
                </c:pt>
                <c:pt idx="9060">
                  <c:v>x9061</c:v>
                </c:pt>
                <c:pt idx="9061">
                  <c:v>x9062</c:v>
                </c:pt>
                <c:pt idx="9062">
                  <c:v>x9063</c:v>
                </c:pt>
                <c:pt idx="9063">
                  <c:v>x9064</c:v>
                </c:pt>
                <c:pt idx="9064">
                  <c:v>x9065</c:v>
                </c:pt>
                <c:pt idx="9065">
                  <c:v>x9066</c:v>
                </c:pt>
                <c:pt idx="9066">
                  <c:v>x9067</c:v>
                </c:pt>
                <c:pt idx="9067">
                  <c:v>x9068</c:v>
                </c:pt>
                <c:pt idx="9068">
                  <c:v>x9069</c:v>
                </c:pt>
                <c:pt idx="9069">
                  <c:v>x9070</c:v>
                </c:pt>
                <c:pt idx="9070">
                  <c:v>x9071</c:v>
                </c:pt>
                <c:pt idx="9071">
                  <c:v>x9072</c:v>
                </c:pt>
                <c:pt idx="9072">
                  <c:v>x9073</c:v>
                </c:pt>
                <c:pt idx="9073">
                  <c:v>x9074</c:v>
                </c:pt>
                <c:pt idx="9074">
                  <c:v>x9075</c:v>
                </c:pt>
                <c:pt idx="9075">
                  <c:v>x9076</c:v>
                </c:pt>
                <c:pt idx="9076">
                  <c:v>x9077</c:v>
                </c:pt>
                <c:pt idx="9077">
                  <c:v>x9078</c:v>
                </c:pt>
                <c:pt idx="9078">
                  <c:v>x9079</c:v>
                </c:pt>
                <c:pt idx="9079">
                  <c:v>x9080</c:v>
                </c:pt>
                <c:pt idx="9080">
                  <c:v>x9081</c:v>
                </c:pt>
                <c:pt idx="9081">
                  <c:v>x9082</c:v>
                </c:pt>
                <c:pt idx="9082">
                  <c:v>x9083</c:v>
                </c:pt>
                <c:pt idx="9083">
                  <c:v>x9084</c:v>
                </c:pt>
                <c:pt idx="9084">
                  <c:v>x9085</c:v>
                </c:pt>
                <c:pt idx="9085">
                  <c:v>x9086</c:v>
                </c:pt>
                <c:pt idx="9086">
                  <c:v>x9087</c:v>
                </c:pt>
                <c:pt idx="9087">
                  <c:v>x9088</c:v>
                </c:pt>
                <c:pt idx="9088">
                  <c:v>x9089</c:v>
                </c:pt>
                <c:pt idx="9089">
                  <c:v>x9090</c:v>
                </c:pt>
                <c:pt idx="9090">
                  <c:v>x9091</c:v>
                </c:pt>
                <c:pt idx="9091">
                  <c:v>x9092</c:v>
                </c:pt>
                <c:pt idx="9092">
                  <c:v>x9093</c:v>
                </c:pt>
                <c:pt idx="9093">
                  <c:v>x9094</c:v>
                </c:pt>
                <c:pt idx="9094">
                  <c:v>x9095</c:v>
                </c:pt>
                <c:pt idx="9095">
                  <c:v>x9096</c:v>
                </c:pt>
                <c:pt idx="9096">
                  <c:v>x9097</c:v>
                </c:pt>
                <c:pt idx="9097">
                  <c:v>x9098</c:v>
                </c:pt>
                <c:pt idx="9098">
                  <c:v>x9099</c:v>
                </c:pt>
                <c:pt idx="9099">
                  <c:v>x9100</c:v>
                </c:pt>
                <c:pt idx="9100">
                  <c:v>x9101</c:v>
                </c:pt>
                <c:pt idx="9101">
                  <c:v>x9102</c:v>
                </c:pt>
                <c:pt idx="9102">
                  <c:v>x9103</c:v>
                </c:pt>
                <c:pt idx="9103">
                  <c:v>x9104</c:v>
                </c:pt>
                <c:pt idx="9104">
                  <c:v>x9105</c:v>
                </c:pt>
                <c:pt idx="9105">
                  <c:v>x9106</c:v>
                </c:pt>
                <c:pt idx="9106">
                  <c:v>x9107</c:v>
                </c:pt>
                <c:pt idx="9107">
                  <c:v>x9108</c:v>
                </c:pt>
                <c:pt idx="9108">
                  <c:v>x9109</c:v>
                </c:pt>
                <c:pt idx="9109">
                  <c:v>x9110</c:v>
                </c:pt>
                <c:pt idx="9110">
                  <c:v>x9111</c:v>
                </c:pt>
                <c:pt idx="9111">
                  <c:v>x9112</c:v>
                </c:pt>
                <c:pt idx="9112">
                  <c:v>x9113</c:v>
                </c:pt>
                <c:pt idx="9113">
                  <c:v>x9114</c:v>
                </c:pt>
                <c:pt idx="9114">
                  <c:v>x9115</c:v>
                </c:pt>
                <c:pt idx="9115">
                  <c:v>x9116</c:v>
                </c:pt>
                <c:pt idx="9116">
                  <c:v>x9117</c:v>
                </c:pt>
                <c:pt idx="9117">
                  <c:v>x9118</c:v>
                </c:pt>
                <c:pt idx="9118">
                  <c:v>x9119</c:v>
                </c:pt>
                <c:pt idx="9119">
                  <c:v>x9120</c:v>
                </c:pt>
                <c:pt idx="9120">
                  <c:v>x9121</c:v>
                </c:pt>
                <c:pt idx="9121">
                  <c:v>x9122</c:v>
                </c:pt>
                <c:pt idx="9122">
                  <c:v>x9123</c:v>
                </c:pt>
                <c:pt idx="9123">
                  <c:v>x9124</c:v>
                </c:pt>
                <c:pt idx="9124">
                  <c:v>x9125</c:v>
                </c:pt>
                <c:pt idx="9125">
                  <c:v>x9126</c:v>
                </c:pt>
                <c:pt idx="9126">
                  <c:v>x9127</c:v>
                </c:pt>
                <c:pt idx="9127">
                  <c:v>x9128</c:v>
                </c:pt>
                <c:pt idx="9128">
                  <c:v>x9129</c:v>
                </c:pt>
                <c:pt idx="9129">
                  <c:v>x9130</c:v>
                </c:pt>
                <c:pt idx="9130">
                  <c:v>x9131</c:v>
                </c:pt>
                <c:pt idx="9131">
                  <c:v>x9132</c:v>
                </c:pt>
                <c:pt idx="9132">
                  <c:v>x9133</c:v>
                </c:pt>
                <c:pt idx="9133">
                  <c:v>x9134</c:v>
                </c:pt>
                <c:pt idx="9134">
                  <c:v>x9135</c:v>
                </c:pt>
                <c:pt idx="9135">
                  <c:v>x9136</c:v>
                </c:pt>
                <c:pt idx="9136">
                  <c:v>x9137</c:v>
                </c:pt>
                <c:pt idx="9137">
                  <c:v>x9138</c:v>
                </c:pt>
                <c:pt idx="9138">
                  <c:v>x9139</c:v>
                </c:pt>
                <c:pt idx="9139">
                  <c:v>x9140</c:v>
                </c:pt>
                <c:pt idx="9140">
                  <c:v>x9141</c:v>
                </c:pt>
                <c:pt idx="9141">
                  <c:v>x9142</c:v>
                </c:pt>
                <c:pt idx="9142">
                  <c:v>x9143</c:v>
                </c:pt>
                <c:pt idx="9143">
                  <c:v>x9144</c:v>
                </c:pt>
                <c:pt idx="9144">
                  <c:v>x9145</c:v>
                </c:pt>
                <c:pt idx="9145">
                  <c:v>x9146</c:v>
                </c:pt>
                <c:pt idx="9146">
                  <c:v>x9147</c:v>
                </c:pt>
                <c:pt idx="9147">
                  <c:v>x9148</c:v>
                </c:pt>
                <c:pt idx="9148">
                  <c:v>x9149</c:v>
                </c:pt>
                <c:pt idx="9149">
                  <c:v>x9150</c:v>
                </c:pt>
                <c:pt idx="9150">
                  <c:v>x9151</c:v>
                </c:pt>
                <c:pt idx="9151">
                  <c:v>x9152</c:v>
                </c:pt>
                <c:pt idx="9152">
                  <c:v>x9153</c:v>
                </c:pt>
                <c:pt idx="9153">
                  <c:v>x9154</c:v>
                </c:pt>
                <c:pt idx="9154">
                  <c:v>x9155</c:v>
                </c:pt>
                <c:pt idx="9155">
                  <c:v>x9156</c:v>
                </c:pt>
                <c:pt idx="9156">
                  <c:v>x9157</c:v>
                </c:pt>
                <c:pt idx="9157">
                  <c:v>x9158</c:v>
                </c:pt>
                <c:pt idx="9158">
                  <c:v>x9159</c:v>
                </c:pt>
                <c:pt idx="9159">
                  <c:v>x9160</c:v>
                </c:pt>
                <c:pt idx="9160">
                  <c:v>x9161</c:v>
                </c:pt>
                <c:pt idx="9161">
                  <c:v>x9162</c:v>
                </c:pt>
                <c:pt idx="9162">
                  <c:v>x9163</c:v>
                </c:pt>
                <c:pt idx="9163">
                  <c:v>x9164</c:v>
                </c:pt>
                <c:pt idx="9164">
                  <c:v>x9165</c:v>
                </c:pt>
                <c:pt idx="9165">
                  <c:v>x9166</c:v>
                </c:pt>
                <c:pt idx="9166">
                  <c:v>x9167</c:v>
                </c:pt>
                <c:pt idx="9167">
                  <c:v>x9168</c:v>
                </c:pt>
                <c:pt idx="9168">
                  <c:v>x9169</c:v>
                </c:pt>
                <c:pt idx="9169">
                  <c:v>x9170</c:v>
                </c:pt>
                <c:pt idx="9170">
                  <c:v>x9171</c:v>
                </c:pt>
                <c:pt idx="9171">
                  <c:v>x9172</c:v>
                </c:pt>
                <c:pt idx="9172">
                  <c:v>x9173</c:v>
                </c:pt>
                <c:pt idx="9173">
                  <c:v>x9174</c:v>
                </c:pt>
                <c:pt idx="9174">
                  <c:v>x9175</c:v>
                </c:pt>
                <c:pt idx="9175">
                  <c:v>x9176</c:v>
                </c:pt>
                <c:pt idx="9176">
                  <c:v>x9177</c:v>
                </c:pt>
                <c:pt idx="9177">
                  <c:v>x9178</c:v>
                </c:pt>
                <c:pt idx="9178">
                  <c:v>x9179</c:v>
                </c:pt>
                <c:pt idx="9179">
                  <c:v>x9180</c:v>
                </c:pt>
                <c:pt idx="9180">
                  <c:v>x9181</c:v>
                </c:pt>
                <c:pt idx="9181">
                  <c:v>x9182</c:v>
                </c:pt>
                <c:pt idx="9182">
                  <c:v>x9183</c:v>
                </c:pt>
                <c:pt idx="9183">
                  <c:v>x9184</c:v>
                </c:pt>
                <c:pt idx="9184">
                  <c:v>x9185</c:v>
                </c:pt>
                <c:pt idx="9185">
                  <c:v>x9186</c:v>
                </c:pt>
                <c:pt idx="9186">
                  <c:v>x9187</c:v>
                </c:pt>
                <c:pt idx="9187">
                  <c:v>x9188</c:v>
                </c:pt>
                <c:pt idx="9188">
                  <c:v>x9189</c:v>
                </c:pt>
                <c:pt idx="9189">
                  <c:v>x9190</c:v>
                </c:pt>
                <c:pt idx="9190">
                  <c:v>x9191</c:v>
                </c:pt>
                <c:pt idx="9191">
                  <c:v>x9192</c:v>
                </c:pt>
                <c:pt idx="9192">
                  <c:v>x9193</c:v>
                </c:pt>
                <c:pt idx="9193">
                  <c:v>x9194</c:v>
                </c:pt>
                <c:pt idx="9194">
                  <c:v>x9195</c:v>
                </c:pt>
                <c:pt idx="9195">
                  <c:v>x9196</c:v>
                </c:pt>
                <c:pt idx="9196">
                  <c:v>x9197</c:v>
                </c:pt>
                <c:pt idx="9197">
                  <c:v>x9198</c:v>
                </c:pt>
                <c:pt idx="9198">
                  <c:v>x9199</c:v>
                </c:pt>
                <c:pt idx="9199">
                  <c:v>x9200</c:v>
                </c:pt>
                <c:pt idx="9200">
                  <c:v>x9201</c:v>
                </c:pt>
                <c:pt idx="9201">
                  <c:v>x9202</c:v>
                </c:pt>
                <c:pt idx="9202">
                  <c:v>x9203</c:v>
                </c:pt>
                <c:pt idx="9203">
                  <c:v>x9204</c:v>
                </c:pt>
                <c:pt idx="9204">
                  <c:v>x9205</c:v>
                </c:pt>
                <c:pt idx="9205">
                  <c:v>x9206</c:v>
                </c:pt>
                <c:pt idx="9206">
                  <c:v>x9207</c:v>
                </c:pt>
                <c:pt idx="9207">
                  <c:v>x9208</c:v>
                </c:pt>
                <c:pt idx="9208">
                  <c:v>x9209</c:v>
                </c:pt>
                <c:pt idx="9209">
                  <c:v>x9210</c:v>
                </c:pt>
                <c:pt idx="9210">
                  <c:v>x9211</c:v>
                </c:pt>
                <c:pt idx="9211">
                  <c:v>x9212</c:v>
                </c:pt>
                <c:pt idx="9212">
                  <c:v>x9213</c:v>
                </c:pt>
                <c:pt idx="9213">
                  <c:v>x9214</c:v>
                </c:pt>
                <c:pt idx="9214">
                  <c:v>x9215</c:v>
                </c:pt>
                <c:pt idx="9215">
                  <c:v>x9216</c:v>
                </c:pt>
                <c:pt idx="9216">
                  <c:v>x9217</c:v>
                </c:pt>
                <c:pt idx="9217">
                  <c:v>x9218</c:v>
                </c:pt>
                <c:pt idx="9218">
                  <c:v>x9219</c:v>
                </c:pt>
                <c:pt idx="9219">
                  <c:v>x9220</c:v>
                </c:pt>
                <c:pt idx="9220">
                  <c:v>x9221</c:v>
                </c:pt>
                <c:pt idx="9221">
                  <c:v>x9222</c:v>
                </c:pt>
                <c:pt idx="9222">
                  <c:v>x9223</c:v>
                </c:pt>
                <c:pt idx="9223">
                  <c:v>x9224</c:v>
                </c:pt>
                <c:pt idx="9224">
                  <c:v>x9225</c:v>
                </c:pt>
                <c:pt idx="9225">
                  <c:v>x9226</c:v>
                </c:pt>
                <c:pt idx="9226">
                  <c:v>x9227</c:v>
                </c:pt>
                <c:pt idx="9227">
                  <c:v>x9228</c:v>
                </c:pt>
                <c:pt idx="9228">
                  <c:v>x9229</c:v>
                </c:pt>
                <c:pt idx="9229">
                  <c:v>x9230</c:v>
                </c:pt>
                <c:pt idx="9230">
                  <c:v>x9231</c:v>
                </c:pt>
                <c:pt idx="9231">
                  <c:v>x9232</c:v>
                </c:pt>
                <c:pt idx="9232">
                  <c:v>x9233</c:v>
                </c:pt>
                <c:pt idx="9233">
                  <c:v>x9234</c:v>
                </c:pt>
                <c:pt idx="9234">
                  <c:v>x9235</c:v>
                </c:pt>
                <c:pt idx="9235">
                  <c:v>x9236</c:v>
                </c:pt>
                <c:pt idx="9236">
                  <c:v>x9237</c:v>
                </c:pt>
                <c:pt idx="9237">
                  <c:v>x9238</c:v>
                </c:pt>
                <c:pt idx="9238">
                  <c:v>x9239</c:v>
                </c:pt>
                <c:pt idx="9239">
                  <c:v>x9240</c:v>
                </c:pt>
                <c:pt idx="9240">
                  <c:v>x9241</c:v>
                </c:pt>
                <c:pt idx="9241">
                  <c:v>x9242</c:v>
                </c:pt>
                <c:pt idx="9242">
                  <c:v>x9243</c:v>
                </c:pt>
                <c:pt idx="9243">
                  <c:v>x9244</c:v>
                </c:pt>
                <c:pt idx="9244">
                  <c:v>x9245</c:v>
                </c:pt>
                <c:pt idx="9245">
                  <c:v>x9246</c:v>
                </c:pt>
                <c:pt idx="9246">
                  <c:v>x9247</c:v>
                </c:pt>
                <c:pt idx="9247">
                  <c:v>x9248</c:v>
                </c:pt>
                <c:pt idx="9248">
                  <c:v>x9249</c:v>
                </c:pt>
                <c:pt idx="9249">
                  <c:v>x9250</c:v>
                </c:pt>
                <c:pt idx="9250">
                  <c:v>x9251</c:v>
                </c:pt>
                <c:pt idx="9251">
                  <c:v>x9252</c:v>
                </c:pt>
                <c:pt idx="9252">
                  <c:v>x9253</c:v>
                </c:pt>
                <c:pt idx="9253">
                  <c:v>x9254</c:v>
                </c:pt>
                <c:pt idx="9254">
                  <c:v>x9255</c:v>
                </c:pt>
                <c:pt idx="9255">
                  <c:v>x9256</c:v>
                </c:pt>
                <c:pt idx="9256">
                  <c:v>x9257</c:v>
                </c:pt>
                <c:pt idx="9257">
                  <c:v>x9258</c:v>
                </c:pt>
                <c:pt idx="9258">
                  <c:v>x9259</c:v>
                </c:pt>
                <c:pt idx="9259">
                  <c:v>x9260</c:v>
                </c:pt>
                <c:pt idx="9260">
                  <c:v>x9261</c:v>
                </c:pt>
                <c:pt idx="9261">
                  <c:v>x9262</c:v>
                </c:pt>
                <c:pt idx="9262">
                  <c:v>x9263</c:v>
                </c:pt>
                <c:pt idx="9263">
                  <c:v>x9264</c:v>
                </c:pt>
                <c:pt idx="9264">
                  <c:v>x9265</c:v>
                </c:pt>
                <c:pt idx="9265">
                  <c:v>x9266</c:v>
                </c:pt>
                <c:pt idx="9266">
                  <c:v>x9267</c:v>
                </c:pt>
                <c:pt idx="9267">
                  <c:v>x9268</c:v>
                </c:pt>
                <c:pt idx="9268">
                  <c:v>x9269</c:v>
                </c:pt>
                <c:pt idx="9269">
                  <c:v>x9270</c:v>
                </c:pt>
                <c:pt idx="9270">
                  <c:v>x9271</c:v>
                </c:pt>
                <c:pt idx="9271">
                  <c:v>x9272</c:v>
                </c:pt>
                <c:pt idx="9272">
                  <c:v>x9273</c:v>
                </c:pt>
                <c:pt idx="9273">
                  <c:v>x9274</c:v>
                </c:pt>
                <c:pt idx="9274">
                  <c:v>x9275</c:v>
                </c:pt>
                <c:pt idx="9275">
                  <c:v>x9276</c:v>
                </c:pt>
                <c:pt idx="9276">
                  <c:v>x9277</c:v>
                </c:pt>
                <c:pt idx="9277">
                  <c:v>x9278</c:v>
                </c:pt>
                <c:pt idx="9278">
                  <c:v>x9279</c:v>
                </c:pt>
                <c:pt idx="9279">
                  <c:v>x9280</c:v>
                </c:pt>
                <c:pt idx="9280">
                  <c:v>x9281</c:v>
                </c:pt>
                <c:pt idx="9281">
                  <c:v>x9282</c:v>
                </c:pt>
                <c:pt idx="9282">
                  <c:v>x9283</c:v>
                </c:pt>
                <c:pt idx="9283">
                  <c:v>x9284</c:v>
                </c:pt>
                <c:pt idx="9284">
                  <c:v>x9285</c:v>
                </c:pt>
                <c:pt idx="9285">
                  <c:v>x9286</c:v>
                </c:pt>
                <c:pt idx="9286">
                  <c:v>x9287</c:v>
                </c:pt>
                <c:pt idx="9287">
                  <c:v>x9288</c:v>
                </c:pt>
                <c:pt idx="9288">
                  <c:v>x9289</c:v>
                </c:pt>
                <c:pt idx="9289">
                  <c:v>x9290</c:v>
                </c:pt>
                <c:pt idx="9290">
                  <c:v>x9291</c:v>
                </c:pt>
                <c:pt idx="9291">
                  <c:v>x9292</c:v>
                </c:pt>
                <c:pt idx="9292">
                  <c:v>x9293</c:v>
                </c:pt>
                <c:pt idx="9293">
                  <c:v>x9294</c:v>
                </c:pt>
                <c:pt idx="9294">
                  <c:v>x9295</c:v>
                </c:pt>
                <c:pt idx="9295">
                  <c:v>x9296</c:v>
                </c:pt>
                <c:pt idx="9296">
                  <c:v>x9297</c:v>
                </c:pt>
                <c:pt idx="9297">
                  <c:v>x9298</c:v>
                </c:pt>
                <c:pt idx="9298">
                  <c:v>x9299</c:v>
                </c:pt>
                <c:pt idx="9299">
                  <c:v>x9300</c:v>
                </c:pt>
                <c:pt idx="9300">
                  <c:v>x9301</c:v>
                </c:pt>
                <c:pt idx="9301">
                  <c:v>x9302</c:v>
                </c:pt>
                <c:pt idx="9302">
                  <c:v>x9303</c:v>
                </c:pt>
                <c:pt idx="9303">
                  <c:v>x9304</c:v>
                </c:pt>
                <c:pt idx="9304">
                  <c:v>x9305</c:v>
                </c:pt>
                <c:pt idx="9305">
                  <c:v>x9306</c:v>
                </c:pt>
                <c:pt idx="9306">
                  <c:v>x9307</c:v>
                </c:pt>
                <c:pt idx="9307">
                  <c:v>x9308</c:v>
                </c:pt>
                <c:pt idx="9308">
                  <c:v>x9309</c:v>
                </c:pt>
                <c:pt idx="9309">
                  <c:v>x9310</c:v>
                </c:pt>
                <c:pt idx="9310">
                  <c:v>x9311</c:v>
                </c:pt>
                <c:pt idx="9311">
                  <c:v>x9312</c:v>
                </c:pt>
                <c:pt idx="9312">
                  <c:v>x9313</c:v>
                </c:pt>
                <c:pt idx="9313">
                  <c:v>x9314</c:v>
                </c:pt>
                <c:pt idx="9314">
                  <c:v>x9315</c:v>
                </c:pt>
                <c:pt idx="9315">
                  <c:v>x9316</c:v>
                </c:pt>
                <c:pt idx="9316">
                  <c:v>x9317</c:v>
                </c:pt>
                <c:pt idx="9317">
                  <c:v>x9318</c:v>
                </c:pt>
                <c:pt idx="9318">
                  <c:v>x9319</c:v>
                </c:pt>
                <c:pt idx="9319">
                  <c:v>x9320</c:v>
                </c:pt>
                <c:pt idx="9320">
                  <c:v>x9321</c:v>
                </c:pt>
                <c:pt idx="9321">
                  <c:v>x9322</c:v>
                </c:pt>
                <c:pt idx="9322">
                  <c:v>x9323</c:v>
                </c:pt>
                <c:pt idx="9323">
                  <c:v>x9324</c:v>
                </c:pt>
                <c:pt idx="9324">
                  <c:v>x9325</c:v>
                </c:pt>
                <c:pt idx="9325">
                  <c:v>x9326</c:v>
                </c:pt>
                <c:pt idx="9326">
                  <c:v>x9327</c:v>
                </c:pt>
                <c:pt idx="9327">
                  <c:v>x9328</c:v>
                </c:pt>
                <c:pt idx="9328">
                  <c:v>x9329</c:v>
                </c:pt>
                <c:pt idx="9329">
                  <c:v>x9330</c:v>
                </c:pt>
                <c:pt idx="9330">
                  <c:v>x9331</c:v>
                </c:pt>
                <c:pt idx="9331">
                  <c:v>x9332</c:v>
                </c:pt>
                <c:pt idx="9332">
                  <c:v>x9333</c:v>
                </c:pt>
                <c:pt idx="9333">
                  <c:v>x9334</c:v>
                </c:pt>
                <c:pt idx="9334">
                  <c:v>x9335</c:v>
                </c:pt>
                <c:pt idx="9335">
                  <c:v>x9336</c:v>
                </c:pt>
                <c:pt idx="9336">
                  <c:v>x9337</c:v>
                </c:pt>
                <c:pt idx="9337">
                  <c:v>x9338</c:v>
                </c:pt>
                <c:pt idx="9338">
                  <c:v>x9339</c:v>
                </c:pt>
                <c:pt idx="9339">
                  <c:v>x9340</c:v>
                </c:pt>
                <c:pt idx="9340">
                  <c:v>x9341</c:v>
                </c:pt>
                <c:pt idx="9341">
                  <c:v>x9342</c:v>
                </c:pt>
                <c:pt idx="9342">
                  <c:v>x9343</c:v>
                </c:pt>
                <c:pt idx="9343">
                  <c:v>x9344</c:v>
                </c:pt>
                <c:pt idx="9344">
                  <c:v>x9345</c:v>
                </c:pt>
                <c:pt idx="9345">
                  <c:v>x9346</c:v>
                </c:pt>
                <c:pt idx="9346">
                  <c:v>x9347</c:v>
                </c:pt>
                <c:pt idx="9347">
                  <c:v>x9348</c:v>
                </c:pt>
                <c:pt idx="9348">
                  <c:v>x9349</c:v>
                </c:pt>
                <c:pt idx="9349">
                  <c:v>x9350</c:v>
                </c:pt>
                <c:pt idx="9350">
                  <c:v>x9351</c:v>
                </c:pt>
                <c:pt idx="9351">
                  <c:v>x9352</c:v>
                </c:pt>
                <c:pt idx="9352">
                  <c:v>x9353</c:v>
                </c:pt>
                <c:pt idx="9353">
                  <c:v>x9354</c:v>
                </c:pt>
                <c:pt idx="9354">
                  <c:v>x9355</c:v>
                </c:pt>
                <c:pt idx="9355">
                  <c:v>x9356</c:v>
                </c:pt>
                <c:pt idx="9356">
                  <c:v>x9357</c:v>
                </c:pt>
                <c:pt idx="9357">
                  <c:v>x9358</c:v>
                </c:pt>
                <c:pt idx="9358">
                  <c:v>x9359</c:v>
                </c:pt>
                <c:pt idx="9359">
                  <c:v>x9360</c:v>
                </c:pt>
                <c:pt idx="9360">
                  <c:v>x9361</c:v>
                </c:pt>
                <c:pt idx="9361">
                  <c:v>x9362</c:v>
                </c:pt>
                <c:pt idx="9362">
                  <c:v>x9363</c:v>
                </c:pt>
                <c:pt idx="9363">
                  <c:v>x9364</c:v>
                </c:pt>
                <c:pt idx="9364">
                  <c:v>x9365</c:v>
                </c:pt>
                <c:pt idx="9365">
                  <c:v>x9366</c:v>
                </c:pt>
                <c:pt idx="9366">
                  <c:v>x9367</c:v>
                </c:pt>
                <c:pt idx="9367">
                  <c:v>x9368</c:v>
                </c:pt>
                <c:pt idx="9368">
                  <c:v>x9369</c:v>
                </c:pt>
                <c:pt idx="9369">
                  <c:v>x9370</c:v>
                </c:pt>
                <c:pt idx="9370">
                  <c:v>x9371</c:v>
                </c:pt>
                <c:pt idx="9371">
                  <c:v>x9372</c:v>
                </c:pt>
                <c:pt idx="9372">
                  <c:v>x9373</c:v>
                </c:pt>
                <c:pt idx="9373">
                  <c:v>x9374</c:v>
                </c:pt>
                <c:pt idx="9374">
                  <c:v>x9375</c:v>
                </c:pt>
                <c:pt idx="9375">
                  <c:v>x9376</c:v>
                </c:pt>
                <c:pt idx="9376">
                  <c:v>x9377</c:v>
                </c:pt>
                <c:pt idx="9377">
                  <c:v>x9378</c:v>
                </c:pt>
                <c:pt idx="9378">
                  <c:v>x9379</c:v>
                </c:pt>
                <c:pt idx="9379">
                  <c:v>x9380</c:v>
                </c:pt>
                <c:pt idx="9380">
                  <c:v>x9381</c:v>
                </c:pt>
                <c:pt idx="9381">
                  <c:v>x9382</c:v>
                </c:pt>
                <c:pt idx="9382">
                  <c:v>x9383</c:v>
                </c:pt>
                <c:pt idx="9383">
                  <c:v>x9384</c:v>
                </c:pt>
                <c:pt idx="9384">
                  <c:v>x9385</c:v>
                </c:pt>
                <c:pt idx="9385">
                  <c:v>x9386</c:v>
                </c:pt>
                <c:pt idx="9386">
                  <c:v>x9387</c:v>
                </c:pt>
                <c:pt idx="9387">
                  <c:v>x9388</c:v>
                </c:pt>
                <c:pt idx="9388">
                  <c:v>x9389</c:v>
                </c:pt>
                <c:pt idx="9389">
                  <c:v>x9390</c:v>
                </c:pt>
                <c:pt idx="9390">
                  <c:v>x9391</c:v>
                </c:pt>
                <c:pt idx="9391">
                  <c:v>x9392</c:v>
                </c:pt>
                <c:pt idx="9392">
                  <c:v>x9393</c:v>
                </c:pt>
                <c:pt idx="9393">
                  <c:v>x9394</c:v>
                </c:pt>
                <c:pt idx="9394">
                  <c:v>x9395</c:v>
                </c:pt>
                <c:pt idx="9395">
                  <c:v>x9396</c:v>
                </c:pt>
                <c:pt idx="9396">
                  <c:v>x9397</c:v>
                </c:pt>
                <c:pt idx="9397">
                  <c:v>x9398</c:v>
                </c:pt>
                <c:pt idx="9398">
                  <c:v>x9399</c:v>
                </c:pt>
                <c:pt idx="9399">
                  <c:v>x9400</c:v>
                </c:pt>
                <c:pt idx="9400">
                  <c:v>x9401</c:v>
                </c:pt>
                <c:pt idx="9401">
                  <c:v>x9402</c:v>
                </c:pt>
                <c:pt idx="9402">
                  <c:v>x9403</c:v>
                </c:pt>
                <c:pt idx="9403">
                  <c:v>x9404</c:v>
                </c:pt>
                <c:pt idx="9404">
                  <c:v>x9405</c:v>
                </c:pt>
                <c:pt idx="9405">
                  <c:v>x9406</c:v>
                </c:pt>
                <c:pt idx="9406">
                  <c:v>x9407</c:v>
                </c:pt>
                <c:pt idx="9407">
                  <c:v>x9408</c:v>
                </c:pt>
                <c:pt idx="9408">
                  <c:v>x9409</c:v>
                </c:pt>
                <c:pt idx="9409">
                  <c:v>x9410</c:v>
                </c:pt>
                <c:pt idx="9410">
                  <c:v>x9411</c:v>
                </c:pt>
                <c:pt idx="9411">
                  <c:v>x9412</c:v>
                </c:pt>
                <c:pt idx="9412">
                  <c:v>x9413</c:v>
                </c:pt>
                <c:pt idx="9413">
                  <c:v>x9414</c:v>
                </c:pt>
                <c:pt idx="9414">
                  <c:v>x9415</c:v>
                </c:pt>
                <c:pt idx="9415">
                  <c:v>x9416</c:v>
                </c:pt>
                <c:pt idx="9416">
                  <c:v>x9417</c:v>
                </c:pt>
                <c:pt idx="9417">
                  <c:v>x9418</c:v>
                </c:pt>
                <c:pt idx="9418">
                  <c:v>x9419</c:v>
                </c:pt>
                <c:pt idx="9419">
                  <c:v>x9420</c:v>
                </c:pt>
                <c:pt idx="9420">
                  <c:v>x9421</c:v>
                </c:pt>
                <c:pt idx="9421">
                  <c:v>x9422</c:v>
                </c:pt>
                <c:pt idx="9422">
                  <c:v>x9423</c:v>
                </c:pt>
                <c:pt idx="9423">
                  <c:v>x9424</c:v>
                </c:pt>
                <c:pt idx="9424">
                  <c:v>x9425</c:v>
                </c:pt>
                <c:pt idx="9425">
                  <c:v>x9426</c:v>
                </c:pt>
                <c:pt idx="9426">
                  <c:v>x9427</c:v>
                </c:pt>
                <c:pt idx="9427">
                  <c:v>x9428</c:v>
                </c:pt>
                <c:pt idx="9428">
                  <c:v>x9429</c:v>
                </c:pt>
                <c:pt idx="9429">
                  <c:v>x9430</c:v>
                </c:pt>
                <c:pt idx="9430">
                  <c:v>x9431</c:v>
                </c:pt>
                <c:pt idx="9431">
                  <c:v>x9432</c:v>
                </c:pt>
                <c:pt idx="9432">
                  <c:v>x9433</c:v>
                </c:pt>
                <c:pt idx="9433">
                  <c:v>x9434</c:v>
                </c:pt>
                <c:pt idx="9434">
                  <c:v>x9435</c:v>
                </c:pt>
                <c:pt idx="9435">
                  <c:v>x9436</c:v>
                </c:pt>
                <c:pt idx="9436">
                  <c:v>x9437</c:v>
                </c:pt>
                <c:pt idx="9437">
                  <c:v>x9438</c:v>
                </c:pt>
                <c:pt idx="9438">
                  <c:v>x9439</c:v>
                </c:pt>
                <c:pt idx="9439">
                  <c:v>x9440</c:v>
                </c:pt>
                <c:pt idx="9440">
                  <c:v>x9441</c:v>
                </c:pt>
                <c:pt idx="9441">
                  <c:v>x9442</c:v>
                </c:pt>
                <c:pt idx="9442">
                  <c:v>x9443</c:v>
                </c:pt>
                <c:pt idx="9443">
                  <c:v>x9444</c:v>
                </c:pt>
                <c:pt idx="9444">
                  <c:v>x9445</c:v>
                </c:pt>
                <c:pt idx="9445">
                  <c:v>x9446</c:v>
                </c:pt>
                <c:pt idx="9446">
                  <c:v>x9447</c:v>
                </c:pt>
                <c:pt idx="9447">
                  <c:v>x9448</c:v>
                </c:pt>
                <c:pt idx="9448">
                  <c:v>x9449</c:v>
                </c:pt>
                <c:pt idx="9449">
                  <c:v>x9450</c:v>
                </c:pt>
                <c:pt idx="9450">
                  <c:v>x9451</c:v>
                </c:pt>
                <c:pt idx="9451">
                  <c:v>x9452</c:v>
                </c:pt>
                <c:pt idx="9452">
                  <c:v>x9453</c:v>
                </c:pt>
                <c:pt idx="9453">
                  <c:v>x9454</c:v>
                </c:pt>
                <c:pt idx="9454">
                  <c:v>x9455</c:v>
                </c:pt>
                <c:pt idx="9455">
                  <c:v>x9456</c:v>
                </c:pt>
                <c:pt idx="9456">
                  <c:v>x9457</c:v>
                </c:pt>
                <c:pt idx="9457">
                  <c:v>x9458</c:v>
                </c:pt>
                <c:pt idx="9458">
                  <c:v>x9459</c:v>
                </c:pt>
                <c:pt idx="9459">
                  <c:v>x9460</c:v>
                </c:pt>
                <c:pt idx="9460">
                  <c:v>x9461</c:v>
                </c:pt>
                <c:pt idx="9461">
                  <c:v>x9462</c:v>
                </c:pt>
                <c:pt idx="9462">
                  <c:v>x9463</c:v>
                </c:pt>
                <c:pt idx="9463">
                  <c:v>x9464</c:v>
                </c:pt>
                <c:pt idx="9464">
                  <c:v>x9465</c:v>
                </c:pt>
                <c:pt idx="9465">
                  <c:v>x9466</c:v>
                </c:pt>
                <c:pt idx="9466">
                  <c:v>x9467</c:v>
                </c:pt>
                <c:pt idx="9467">
                  <c:v>x9468</c:v>
                </c:pt>
                <c:pt idx="9468">
                  <c:v>x9469</c:v>
                </c:pt>
                <c:pt idx="9469">
                  <c:v>x9470</c:v>
                </c:pt>
                <c:pt idx="9470">
                  <c:v>x9471</c:v>
                </c:pt>
                <c:pt idx="9471">
                  <c:v>x9472</c:v>
                </c:pt>
                <c:pt idx="9472">
                  <c:v>x9473</c:v>
                </c:pt>
                <c:pt idx="9473">
                  <c:v>x9474</c:v>
                </c:pt>
                <c:pt idx="9474">
                  <c:v>x9475</c:v>
                </c:pt>
                <c:pt idx="9475">
                  <c:v>x9476</c:v>
                </c:pt>
                <c:pt idx="9476">
                  <c:v>x9477</c:v>
                </c:pt>
                <c:pt idx="9477">
                  <c:v>x9478</c:v>
                </c:pt>
                <c:pt idx="9478">
                  <c:v>x9479</c:v>
                </c:pt>
                <c:pt idx="9479">
                  <c:v>x9480</c:v>
                </c:pt>
                <c:pt idx="9480">
                  <c:v>x9481</c:v>
                </c:pt>
                <c:pt idx="9481">
                  <c:v>x9482</c:v>
                </c:pt>
                <c:pt idx="9482">
                  <c:v>x9483</c:v>
                </c:pt>
                <c:pt idx="9483">
                  <c:v>x9484</c:v>
                </c:pt>
                <c:pt idx="9484">
                  <c:v>x9485</c:v>
                </c:pt>
                <c:pt idx="9485">
                  <c:v>x9486</c:v>
                </c:pt>
                <c:pt idx="9486">
                  <c:v>x9487</c:v>
                </c:pt>
                <c:pt idx="9487">
                  <c:v>x9488</c:v>
                </c:pt>
                <c:pt idx="9488">
                  <c:v>x9489</c:v>
                </c:pt>
                <c:pt idx="9489">
                  <c:v>x9490</c:v>
                </c:pt>
                <c:pt idx="9490">
                  <c:v>x9491</c:v>
                </c:pt>
                <c:pt idx="9491">
                  <c:v>x9492</c:v>
                </c:pt>
                <c:pt idx="9492">
                  <c:v>x9493</c:v>
                </c:pt>
                <c:pt idx="9493">
                  <c:v>x9494</c:v>
                </c:pt>
                <c:pt idx="9494">
                  <c:v>x9495</c:v>
                </c:pt>
                <c:pt idx="9495">
                  <c:v>x9496</c:v>
                </c:pt>
                <c:pt idx="9496">
                  <c:v>x9497</c:v>
                </c:pt>
                <c:pt idx="9497">
                  <c:v>x9498</c:v>
                </c:pt>
                <c:pt idx="9498">
                  <c:v>x9499</c:v>
                </c:pt>
                <c:pt idx="9499">
                  <c:v>x9500</c:v>
                </c:pt>
                <c:pt idx="9500">
                  <c:v>x9501</c:v>
                </c:pt>
                <c:pt idx="9501">
                  <c:v>x9502</c:v>
                </c:pt>
                <c:pt idx="9502">
                  <c:v>x9503</c:v>
                </c:pt>
                <c:pt idx="9503">
                  <c:v>x9504</c:v>
                </c:pt>
                <c:pt idx="9504">
                  <c:v>x9505</c:v>
                </c:pt>
                <c:pt idx="9505">
                  <c:v>x9506</c:v>
                </c:pt>
                <c:pt idx="9506">
                  <c:v>x9507</c:v>
                </c:pt>
                <c:pt idx="9507">
                  <c:v>x9508</c:v>
                </c:pt>
                <c:pt idx="9508">
                  <c:v>x9509</c:v>
                </c:pt>
                <c:pt idx="9509">
                  <c:v>x9510</c:v>
                </c:pt>
                <c:pt idx="9510">
                  <c:v>x9511</c:v>
                </c:pt>
                <c:pt idx="9511">
                  <c:v>x9512</c:v>
                </c:pt>
                <c:pt idx="9512">
                  <c:v>x9513</c:v>
                </c:pt>
                <c:pt idx="9513">
                  <c:v>x9514</c:v>
                </c:pt>
                <c:pt idx="9514">
                  <c:v>x9515</c:v>
                </c:pt>
                <c:pt idx="9515">
                  <c:v>x9516</c:v>
                </c:pt>
                <c:pt idx="9516">
                  <c:v>x9517</c:v>
                </c:pt>
                <c:pt idx="9517">
                  <c:v>x9518</c:v>
                </c:pt>
                <c:pt idx="9518">
                  <c:v>x9519</c:v>
                </c:pt>
                <c:pt idx="9519">
                  <c:v>x9520</c:v>
                </c:pt>
                <c:pt idx="9520">
                  <c:v>x9521</c:v>
                </c:pt>
                <c:pt idx="9521">
                  <c:v>x9522</c:v>
                </c:pt>
                <c:pt idx="9522">
                  <c:v>x9523</c:v>
                </c:pt>
                <c:pt idx="9523">
                  <c:v>x9524</c:v>
                </c:pt>
                <c:pt idx="9524">
                  <c:v>x9525</c:v>
                </c:pt>
                <c:pt idx="9525">
                  <c:v>x9526</c:v>
                </c:pt>
                <c:pt idx="9526">
                  <c:v>x9527</c:v>
                </c:pt>
                <c:pt idx="9527">
                  <c:v>x9528</c:v>
                </c:pt>
                <c:pt idx="9528">
                  <c:v>x9529</c:v>
                </c:pt>
                <c:pt idx="9529">
                  <c:v>x9530</c:v>
                </c:pt>
                <c:pt idx="9530">
                  <c:v>x9531</c:v>
                </c:pt>
                <c:pt idx="9531">
                  <c:v>x9532</c:v>
                </c:pt>
                <c:pt idx="9532">
                  <c:v>x9533</c:v>
                </c:pt>
                <c:pt idx="9533">
                  <c:v>x9534</c:v>
                </c:pt>
                <c:pt idx="9534">
                  <c:v>x9535</c:v>
                </c:pt>
                <c:pt idx="9535">
                  <c:v>x9536</c:v>
                </c:pt>
                <c:pt idx="9536">
                  <c:v>x9537</c:v>
                </c:pt>
                <c:pt idx="9537">
                  <c:v>x9538</c:v>
                </c:pt>
                <c:pt idx="9538">
                  <c:v>x9539</c:v>
                </c:pt>
                <c:pt idx="9539">
                  <c:v>x9540</c:v>
                </c:pt>
                <c:pt idx="9540">
                  <c:v>x9541</c:v>
                </c:pt>
                <c:pt idx="9541">
                  <c:v>x9542</c:v>
                </c:pt>
                <c:pt idx="9542">
                  <c:v>x9543</c:v>
                </c:pt>
                <c:pt idx="9543">
                  <c:v>x9544</c:v>
                </c:pt>
                <c:pt idx="9544">
                  <c:v>x9545</c:v>
                </c:pt>
                <c:pt idx="9545">
                  <c:v>x9546</c:v>
                </c:pt>
                <c:pt idx="9546">
                  <c:v>x9547</c:v>
                </c:pt>
                <c:pt idx="9547">
                  <c:v>x9548</c:v>
                </c:pt>
                <c:pt idx="9548">
                  <c:v>x9549</c:v>
                </c:pt>
                <c:pt idx="9549">
                  <c:v>x9550</c:v>
                </c:pt>
                <c:pt idx="9550">
                  <c:v>x9551</c:v>
                </c:pt>
                <c:pt idx="9551">
                  <c:v>x9552</c:v>
                </c:pt>
                <c:pt idx="9552">
                  <c:v>x9553</c:v>
                </c:pt>
                <c:pt idx="9553">
                  <c:v>x9554</c:v>
                </c:pt>
                <c:pt idx="9554">
                  <c:v>x9555</c:v>
                </c:pt>
                <c:pt idx="9555">
                  <c:v>x9556</c:v>
                </c:pt>
                <c:pt idx="9556">
                  <c:v>x9557</c:v>
                </c:pt>
                <c:pt idx="9557">
                  <c:v>x9558</c:v>
                </c:pt>
                <c:pt idx="9558">
                  <c:v>x9559</c:v>
                </c:pt>
                <c:pt idx="9559">
                  <c:v>x9560</c:v>
                </c:pt>
                <c:pt idx="9560">
                  <c:v>x9561</c:v>
                </c:pt>
                <c:pt idx="9561">
                  <c:v>x9562</c:v>
                </c:pt>
                <c:pt idx="9562">
                  <c:v>x9563</c:v>
                </c:pt>
                <c:pt idx="9563">
                  <c:v>x9564</c:v>
                </c:pt>
                <c:pt idx="9564">
                  <c:v>x9565</c:v>
                </c:pt>
                <c:pt idx="9565">
                  <c:v>x9566</c:v>
                </c:pt>
                <c:pt idx="9566">
                  <c:v>x9567</c:v>
                </c:pt>
                <c:pt idx="9567">
                  <c:v>x9568</c:v>
                </c:pt>
                <c:pt idx="9568">
                  <c:v>x9569</c:v>
                </c:pt>
                <c:pt idx="9569">
                  <c:v>x9570</c:v>
                </c:pt>
                <c:pt idx="9570">
                  <c:v>x9571</c:v>
                </c:pt>
                <c:pt idx="9571">
                  <c:v>x9572</c:v>
                </c:pt>
                <c:pt idx="9572">
                  <c:v>x9573</c:v>
                </c:pt>
                <c:pt idx="9573">
                  <c:v>x9574</c:v>
                </c:pt>
                <c:pt idx="9574">
                  <c:v>x9575</c:v>
                </c:pt>
                <c:pt idx="9575">
                  <c:v>x9576</c:v>
                </c:pt>
                <c:pt idx="9576">
                  <c:v>x9577</c:v>
                </c:pt>
                <c:pt idx="9577">
                  <c:v>x9578</c:v>
                </c:pt>
                <c:pt idx="9578">
                  <c:v>x9579</c:v>
                </c:pt>
                <c:pt idx="9579">
                  <c:v>x9580</c:v>
                </c:pt>
                <c:pt idx="9580">
                  <c:v>x9581</c:v>
                </c:pt>
                <c:pt idx="9581">
                  <c:v>x9582</c:v>
                </c:pt>
                <c:pt idx="9582">
                  <c:v>x9583</c:v>
                </c:pt>
                <c:pt idx="9583">
                  <c:v>x9584</c:v>
                </c:pt>
                <c:pt idx="9584">
                  <c:v>x9585</c:v>
                </c:pt>
                <c:pt idx="9585">
                  <c:v>x9586</c:v>
                </c:pt>
                <c:pt idx="9586">
                  <c:v>x9587</c:v>
                </c:pt>
                <c:pt idx="9587">
                  <c:v>x9588</c:v>
                </c:pt>
                <c:pt idx="9588">
                  <c:v>x9589</c:v>
                </c:pt>
                <c:pt idx="9589">
                  <c:v>x9590</c:v>
                </c:pt>
                <c:pt idx="9590">
                  <c:v>x9591</c:v>
                </c:pt>
                <c:pt idx="9591">
                  <c:v>x9592</c:v>
                </c:pt>
                <c:pt idx="9592">
                  <c:v>x9593</c:v>
                </c:pt>
                <c:pt idx="9593">
                  <c:v>x9594</c:v>
                </c:pt>
                <c:pt idx="9594">
                  <c:v>x9595</c:v>
                </c:pt>
                <c:pt idx="9595">
                  <c:v>x9596</c:v>
                </c:pt>
                <c:pt idx="9596">
                  <c:v>x9597</c:v>
                </c:pt>
                <c:pt idx="9597">
                  <c:v>x9598</c:v>
                </c:pt>
                <c:pt idx="9598">
                  <c:v>x9599</c:v>
                </c:pt>
                <c:pt idx="9599">
                  <c:v>x9600</c:v>
                </c:pt>
                <c:pt idx="9600">
                  <c:v>x9601</c:v>
                </c:pt>
                <c:pt idx="9601">
                  <c:v>x9602</c:v>
                </c:pt>
                <c:pt idx="9602">
                  <c:v>x9603</c:v>
                </c:pt>
                <c:pt idx="9603">
                  <c:v>x9604</c:v>
                </c:pt>
                <c:pt idx="9604">
                  <c:v>x9605</c:v>
                </c:pt>
                <c:pt idx="9605">
                  <c:v>x9606</c:v>
                </c:pt>
                <c:pt idx="9606">
                  <c:v>x9607</c:v>
                </c:pt>
                <c:pt idx="9607">
                  <c:v>x9608</c:v>
                </c:pt>
                <c:pt idx="9608">
                  <c:v>x9609</c:v>
                </c:pt>
                <c:pt idx="9609">
                  <c:v>x9610</c:v>
                </c:pt>
                <c:pt idx="9610">
                  <c:v>x9611</c:v>
                </c:pt>
                <c:pt idx="9611">
                  <c:v>x9612</c:v>
                </c:pt>
                <c:pt idx="9612">
                  <c:v>x9613</c:v>
                </c:pt>
                <c:pt idx="9613">
                  <c:v>x9614</c:v>
                </c:pt>
                <c:pt idx="9614">
                  <c:v>x9615</c:v>
                </c:pt>
                <c:pt idx="9615">
                  <c:v>x9616</c:v>
                </c:pt>
                <c:pt idx="9616">
                  <c:v>x9617</c:v>
                </c:pt>
                <c:pt idx="9617">
                  <c:v>x9618</c:v>
                </c:pt>
                <c:pt idx="9618">
                  <c:v>x9619</c:v>
                </c:pt>
                <c:pt idx="9619">
                  <c:v>x9620</c:v>
                </c:pt>
                <c:pt idx="9620">
                  <c:v>x9621</c:v>
                </c:pt>
                <c:pt idx="9621">
                  <c:v>x9622</c:v>
                </c:pt>
                <c:pt idx="9622">
                  <c:v>x9623</c:v>
                </c:pt>
                <c:pt idx="9623">
                  <c:v>x9624</c:v>
                </c:pt>
                <c:pt idx="9624">
                  <c:v>x9625</c:v>
                </c:pt>
                <c:pt idx="9625">
                  <c:v>x9626</c:v>
                </c:pt>
                <c:pt idx="9626">
                  <c:v>x9627</c:v>
                </c:pt>
                <c:pt idx="9627">
                  <c:v>x9628</c:v>
                </c:pt>
                <c:pt idx="9628">
                  <c:v>x9629</c:v>
                </c:pt>
                <c:pt idx="9629">
                  <c:v>x9630</c:v>
                </c:pt>
                <c:pt idx="9630">
                  <c:v>x9631</c:v>
                </c:pt>
                <c:pt idx="9631">
                  <c:v>x9632</c:v>
                </c:pt>
                <c:pt idx="9632">
                  <c:v>x9633</c:v>
                </c:pt>
                <c:pt idx="9633">
                  <c:v>x9634</c:v>
                </c:pt>
                <c:pt idx="9634">
                  <c:v>x9635</c:v>
                </c:pt>
                <c:pt idx="9635">
                  <c:v>x9636</c:v>
                </c:pt>
                <c:pt idx="9636">
                  <c:v>x9637</c:v>
                </c:pt>
                <c:pt idx="9637">
                  <c:v>x9638</c:v>
                </c:pt>
                <c:pt idx="9638">
                  <c:v>x9639</c:v>
                </c:pt>
                <c:pt idx="9639">
                  <c:v>x9640</c:v>
                </c:pt>
                <c:pt idx="9640">
                  <c:v>x9641</c:v>
                </c:pt>
                <c:pt idx="9641">
                  <c:v>x9642</c:v>
                </c:pt>
                <c:pt idx="9642">
                  <c:v>x9643</c:v>
                </c:pt>
                <c:pt idx="9643">
                  <c:v>x9644</c:v>
                </c:pt>
                <c:pt idx="9644">
                  <c:v>x9645</c:v>
                </c:pt>
                <c:pt idx="9645">
                  <c:v>x9646</c:v>
                </c:pt>
                <c:pt idx="9646">
                  <c:v>x9647</c:v>
                </c:pt>
                <c:pt idx="9647">
                  <c:v>x9648</c:v>
                </c:pt>
                <c:pt idx="9648">
                  <c:v>x9649</c:v>
                </c:pt>
                <c:pt idx="9649">
                  <c:v>x9650</c:v>
                </c:pt>
                <c:pt idx="9650">
                  <c:v>x9651</c:v>
                </c:pt>
                <c:pt idx="9651">
                  <c:v>x9652</c:v>
                </c:pt>
                <c:pt idx="9652">
                  <c:v>x9653</c:v>
                </c:pt>
                <c:pt idx="9653">
                  <c:v>x9654</c:v>
                </c:pt>
                <c:pt idx="9654">
                  <c:v>x9655</c:v>
                </c:pt>
                <c:pt idx="9655">
                  <c:v>x9656</c:v>
                </c:pt>
                <c:pt idx="9656">
                  <c:v>x9657</c:v>
                </c:pt>
                <c:pt idx="9657">
                  <c:v>x9658</c:v>
                </c:pt>
                <c:pt idx="9658">
                  <c:v>x9659</c:v>
                </c:pt>
                <c:pt idx="9659">
                  <c:v>x9660</c:v>
                </c:pt>
                <c:pt idx="9660">
                  <c:v>x9661</c:v>
                </c:pt>
                <c:pt idx="9661">
                  <c:v>x9662</c:v>
                </c:pt>
                <c:pt idx="9662">
                  <c:v>x9663</c:v>
                </c:pt>
                <c:pt idx="9663">
                  <c:v>x9664</c:v>
                </c:pt>
                <c:pt idx="9664">
                  <c:v>x9665</c:v>
                </c:pt>
                <c:pt idx="9665">
                  <c:v>x9666</c:v>
                </c:pt>
                <c:pt idx="9666">
                  <c:v>x9667</c:v>
                </c:pt>
                <c:pt idx="9667">
                  <c:v>x9668</c:v>
                </c:pt>
                <c:pt idx="9668">
                  <c:v>x9669</c:v>
                </c:pt>
                <c:pt idx="9669">
                  <c:v>x9670</c:v>
                </c:pt>
                <c:pt idx="9670">
                  <c:v>x9671</c:v>
                </c:pt>
                <c:pt idx="9671">
                  <c:v>x9672</c:v>
                </c:pt>
                <c:pt idx="9672">
                  <c:v>x9673</c:v>
                </c:pt>
                <c:pt idx="9673">
                  <c:v>x9674</c:v>
                </c:pt>
                <c:pt idx="9674">
                  <c:v>x9675</c:v>
                </c:pt>
                <c:pt idx="9675">
                  <c:v>x9676</c:v>
                </c:pt>
                <c:pt idx="9676">
                  <c:v>x9677</c:v>
                </c:pt>
                <c:pt idx="9677">
                  <c:v>x9678</c:v>
                </c:pt>
                <c:pt idx="9678">
                  <c:v>x9679</c:v>
                </c:pt>
                <c:pt idx="9679">
                  <c:v>x9680</c:v>
                </c:pt>
                <c:pt idx="9680">
                  <c:v>x9681</c:v>
                </c:pt>
                <c:pt idx="9681">
                  <c:v>x9682</c:v>
                </c:pt>
                <c:pt idx="9682">
                  <c:v>x9683</c:v>
                </c:pt>
                <c:pt idx="9683">
                  <c:v>x9684</c:v>
                </c:pt>
                <c:pt idx="9684">
                  <c:v>x9685</c:v>
                </c:pt>
                <c:pt idx="9685">
                  <c:v>x9686</c:v>
                </c:pt>
                <c:pt idx="9686">
                  <c:v>x9687</c:v>
                </c:pt>
                <c:pt idx="9687">
                  <c:v>x9688</c:v>
                </c:pt>
                <c:pt idx="9688">
                  <c:v>x9689</c:v>
                </c:pt>
                <c:pt idx="9689">
                  <c:v>x9690</c:v>
                </c:pt>
                <c:pt idx="9690">
                  <c:v>x9691</c:v>
                </c:pt>
                <c:pt idx="9691">
                  <c:v>x9692</c:v>
                </c:pt>
                <c:pt idx="9692">
                  <c:v>x9693</c:v>
                </c:pt>
                <c:pt idx="9693">
                  <c:v>x9694</c:v>
                </c:pt>
                <c:pt idx="9694">
                  <c:v>x9695</c:v>
                </c:pt>
                <c:pt idx="9695">
                  <c:v>x9696</c:v>
                </c:pt>
                <c:pt idx="9696">
                  <c:v>x9697</c:v>
                </c:pt>
                <c:pt idx="9697">
                  <c:v>x9698</c:v>
                </c:pt>
                <c:pt idx="9698">
                  <c:v>x9699</c:v>
                </c:pt>
                <c:pt idx="9699">
                  <c:v>x9700</c:v>
                </c:pt>
                <c:pt idx="9700">
                  <c:v>x9701</c:v>
                </c:pt>
                <c:pt idx="9701">
                  <c:v>x9702</c:v>
                </c:pt>
                <c:pt idx="9702">
                  <c:v>x9703</c:v>
                </c:pt>
                <c:pt idx="9703">
                  <c:v>x9704</c:v>
                </c:pt>
                <c:pt idx="9704">
                  <c:v>x9705</c:v>
                </c:pt>
                <c:pt idx="9705">
                  <c:v>x9706</c:v>
                </c:pt>
                <c:pt idx="9706">
                  <c:v>x9707</c:v>
                </c:pt>
                <c:pt idx="9707">
                  <c:v>x9708</c:v>
                </c:pt>
                <c:pt idx="9708">
                  <c:v>x9709</c:v>
                </c:pt>
                <c:pt idx="9709">
                  <c:v>x9710</c:v>
                </c:pt>
                <c:pt idx="9710">
                  <c:v>x9711</c:v>
                </c:pt>
                <c:pt idx="9711">
                  <c:v>x9712</c:v>
                </c:pt>
                <c:pt idx="9712">
                  <c:v>x9713</c:v>
                </c:pt>
                <c:pt idx="9713">
                  <c:v>x9714</c:v>
                </c:pt>
                <c:pt idx="9714">
                  <c:v>x9715</c:v>
                </c:pt>
                <c:pt idx="9715">
                  <c:v>x9716</c:v>
                </c:pt>
                <c:pt idx="9716">
                  <c:v>x9717</c:v>
                </c:pt>
                <c:pt idx="9717">
                  <c:v>x9718</c:v>
                </c:pt>
                <c:pt idx="9718">
                  <c:v>x9719</c:v>
                </c:pt>
                <c:pt idx="9719">
                  <c:v>x9720</c:v>
                </c:pt>
                <c:pt idx="9720">
                  <c:v>x9721</c:v>
                </c:pt>
                <c:pt idx="9721">
                  <c:v>x9722</c:v>
                </c:pt>
                <c:pt idx="9722">
                  <c:v>x9723</c:v>
                </c:pt>
                <c:pt idx="9723">
                  <c:v>x9724</c:v>
                </c:pt>
                <c:pt idx="9724">
                  <c:v>x9725</c:v>
                </c:pt>
                <c:pt idx="9725">
                  <c:v>x9726</c:v>
                </c:pt>
                <c:pt idx="9726">
                  <c:v>x9727</c:v>
                </c:pt>
                <c:pt idx="9727">
                  <c:v>x9728</c:v>
                </c:pt>
                <c:pt idx="9728">
                  <c:v>x9729</c:v>
                </c:pt>
                <c:pt idx="9729">
                  <c:v>x9730</c:v>
                </c:pt>
                <c:pt idx="9730">
                  <c:v>x9731</c:v>
                </c:pt>
                <c:pt idx="9731">
                  <c:v>x9732</c:v>
                </c:pt>
                <c:pt idx="9732">
                  <c:v>x9733</c:v>
                </c:pt>
                <c:pt idx="9733">
                  <c:v>x9734</c:v>
                </c:pt>
                <c:pt idx="9734">
                  <c:v>x9735</c:v>
                </c:pt>
                <c:pt idx="9735">
                  <c:v>x9736</c:v>
                </c:pt>
                <c:pt idx="9736">
                  <c:v>x9737</c:v>
                </c:pt>
                <c:pt idx="9737">
                  <c:v>x9738</c:v>
                </c:pt>
                <c:pt idx="9738">
                  <c:v>x9739</c:v>
                </c:pt>
                <c:pt idx="9739">
                  <c:v>x9740</c:v>
                </c:pt>
                <c:pt idx="9740">
                  <c:v>x9741</c:v>
                </c:pt>
                <c:pt idx="9741">
                  <c:v>x9742</c:v>
                </c:pt>
                <c:pt idx="9742">
                  <c:v>x9743</c:v>
                </c:pt>
                <c:pt idx="9743">
                  <c:v>x9744</c:v>
                </c:pt>
                <c:pt idx="9744">
                  <c:v>x9745</c:v>
                </c:pt>
                <c:pt idx="9745">
                  <c:v>x9746</c:v>
                </c:pt>
                <c:pt idx="9746">
                  <c:v>x9747</c:v>
                </c:pt>
                <c:pt idx="9747">
                  <c:v>x9748</c:v>
                </c:pt>
                <c:pt idx="9748">
                  <c:v>x9749</c:v>
                </c:pt>
                <c:pt idx="9749">
                  <c:v>x9750</c:v>
                </c:pt>
                <c:pt idx="9750">
                  <c:v>x9751</c:v>
                </c:pt>
                <c:pt idx="9751">
                  <c:v>x9752</c:v>
                </c:pt>
                <c:pt idx="9752">
                  <c:v>x9753</c:v>
                </c:pt>
                <c:pt idx="9753">
                  <c:v>x9754</c:v>
                </c:pt>
                <c:pt idx="9754">
                  <c:v>x9755</c:v>
                </c:pt>
                <c:pt idx="9755">
                  <c:v>x9756</c:v>
                </c:pt>
                <c:pt idx="9756">
                  <c:v>x9757</c:v>
                </c:pt>
                <c:pt idx="9757">
                  <c:v>x9758</c:v>
                </c:pt>
                <c:pt idx="9758">
                  <c:v>x9759</c:v>
                </c:pt>
                <c:pt idx="9759">
                  <c:v>x9760</c:v>
                </c:pt>
                <c:pt idx="9760">
                  <c:v>x9761</c:v>
                </c:pt>
                <c:pt idx="9761">
                  <c:v>x9762</c:v>
                </c:pt>
                <c:pt idx="9762">
                  <c:v>x9763</c:v>
                </c:pt>
                <c:pt idx="9763">
                  <c:v>x9764</c:v>
                </c:pt>
                <c:pt idx="9764">
                  <c:v>x9765</c:v>
                </c:pt>
                <c:pt idx="9765">
                  <c:v>x9766</c:v>
                </c:pt>
                <c:pt idx="9766">
                  <c:v>x9767</c:v>
                </c:pt>
                <c:pt idx="9767">
                  <c:v>x9768</c:v>
                </c:pt>
                <c:pt idx="9768">
                  <c:v>x9769</c:v>
                </c:pt>
                <c:pt idx="9769">
                  <c:v>x9770</c:v>
                </c:pt>
                <c:pt idx="9770">
                  <c:v>x9771</c:v>
                </c:pt>
                <c:pt idx="9771">
                  <c:v>x9772</c:v>
                </c:pt>
                <c:pt idx="9772">
                  <c:v>x9773</c:v>
                </c:pt>
                <c:pt idx="9773">
                  <c:v>x9774</c:v>
                </c:pt>
                <c:pt idx="9774">
                  <c:v>x9775</c:v>
                </c:pt>
                <c:pt idx="9775">
                  <c:v>x9776</c:v>
                </c:pt>
                <c:pt idx="9776">
                  <c:v>x9777</c:v>
                </c:pt>
                <c:pt idx="9777">
                  <c:v>x9778</c:v>
                </c:pt>
                <c:pt idx="9778">
                  <c:v>x9779</c:v>
                </c:pt>
                <c:pt idx="9779">
                  <c:v>x9780</c:v>
                </c:pt>
                <c:pt idx="9780">
                  <c:v>x9781</c:v>
                </c:pt>
                <c:pt idx="9781">
                  <c:v>x9782</c:v>
                </c:pt>
                <c:pt idx="9782">
                  <c:v>x9783</c:v>
                </c:pt>
                <c:pt idx="9783">
                  <c:v>x9784</c:v>
                </c:pt>
                <c:pt idx="9784">
                  <c:v>x9785</c:v>
                </c:pt>
                <c:pt idx="9785">
                  <c:v>x9786</c:v>
                </c:pt>
                <c:pt idx="9786">
                  <c:v>x9787</c:v>
                </c:pt>
                <c:pt idx="9787">
                  <c:v>x9788</c:v>
                </c:pt>
                <c:pt idx="9788">
                  <c:v>x9789</c:v>
                </c:pt>
                <c:pt idx="9789">
                  <c:v>x9790</c:v>
                </c:pt>
                <c:pt idx="9790">
                  <c:v>x9791</c:v>
                </c:pt>
                <c:pt idx="9791">
                  <c:v>x9792</c:v>
                </c:pt>
                <c:pt idx="9792">
                  <c:v>x9793</c:v>
                </c:pt>
                <c:pt idx="9793">
                  <c:v>x9794</c:v>
                </c:pt>
                <c:pt idx="9794">
                  <c:v>x9795</c:v>
                </c:pt>
                <c:pt idx="9795">
                  <c:v>x9796</c:v>
                </c:pt>
                <c:pt idx="9796">
                  <c:v>x9797</c:v>
                </c:pt>
                <c:pt idx="9797">
                  <c:v>x9798</c:v>
                </c:pt>
                <c:pt idx="9798">
                  <c:v>x9799</c:v>
                </c:pt>
                <c:pt idx="9799">
                  <c:v>x9800</c:v>
                </c:pt>
                <c:pt idx="9800">
                  <c:v>x9801</c:v>
                </c:pt>
                <c:pt idx="9801">
                  <c:v>x9802</c:v>
                </c:pt>
                <c:pt idx="9802">
                  <c:v>x9803</c:v>
                </c:pt>
                <c:pt idx="9803">
                  <c:v>x9804</c:v>
                </c:pt>
                <c:pt idx="9804">
                  <c:v>x9805</c:v>
                </c:pt>
                <c:pt idx="9805">
                  <c:v>x9806</c:v>
                </c:pt>
                <c:pt idx="9806">
                  <c:v>x9807</c:v>
                </c:pt>
                <c:pt idx="9807">
                  <c:v>x9808</c:v>
                </c:pt>
                <c:pt idx="9808">
                  <c:v>x9809</c:v>
                </c:pt>
                <c:pt idx="9809">
                  <c:v>x9810</c:v>
                </c:pt>
                <c:pt idx="9810">
                  <c:v>x9811</c:v>
                </c:pt>
                <c:pt idx="9811">
                  <c:v>x9812</c:v>
                </c:pt>
                <c:pt idx="9812">
                  <c:v>x9813</c:v>
                </c:pt>
                <c:pt idx="9813">
                  <c:v>x9814</c:v>
                </c:pt>
                <c:pt idx="9814">
                  <c:v>x9815</c:v>
                </c:pt>
                <c:pt idx="9815">
                  <c:v>x9816</c:v>
                </c:pt>
                <c:pt idx="9816">
                  <c:v>x9817</c:v>
                </c:pt>
                <c:pt idx="9817">
                  <c:v>x9818</c:v>
                </c:pt>
                <c:pt idx="9818">
                  <c:v>x9819</c:v>
                </c:pt>
                <c:pt idx="9819">
                  <c:v>x9820</c:v>
                </c:pt>
                <c:pt idx="9820">
                  <c:v>x9821</c:v>
                </c:pt>
                <c:pt idx="9821">
                  <c:v>x9822</c:v>
                </c:pt>
                <c:pt idx="9822">
                  <c:v>x9823</c:v>
                </c:pt>
                <c:pt idx="9823">
                  <c:v>x9824</c:v>
                </c:pt>
                <c:pt idx="9824">
                  <c:v>x9825</c:v>
                </c:pt>
                <c:pt idx="9825">
                  <c:v>x9826</c:v>
                </c:pt>
                <c:pt idx="9826">
                  <c:v>x9827</c:v>
                </c:pt>
                <c:pt idx="9827">
                  <c:v>x9828</c:v>
                </c:pt>
                <c:pt idx="9828">
                  <c:v>x9829</c:v>
                </c:pt>
                <c:pt idx="9829">
                  <c:v>x9830</c:v>
                </c:pt>
                <c:pt idx="9830">
                  <c:v>x9831</c:v>
                </c:pt>
                <c:pt idx="9831">
                  <c:v>x9832</c:v>
                </c:pt>
                <c:pt idx="9832">
                  <c:v>x9833</c:v>
                </c:pt>
                <c:pt idx="9833">
                  <c:v>x9834</c:v>
                </c:pt>
                <c:pt idx="9834">
                  <c:v>x9835</c:v>
                </c:pt>
                <c:pt idx="9835">
                  <c:v>x9836</c:v>
                </c:pt>
                <c:pt idx="9836">
                  <c:v>x9837</c:v>
                </c:pt>
                <c:pt idx="9837">
                  <c:v>x9838</c:v>
                </c:pt>
                <c:pt idx="9838">
                  <c:v>x9839</c:v>
                </c:pt>
                <c:pt idx="9839">
                  <c:v>x9840</c:v>
                </c:pt>
                <c:pt idx="9840">
                  <c:v>x9841</c:v>
                </c:pt>
                <c:pt idx="9841">
                  <c:v>x9842</c:v>
                </c:pt>
                <c:pt idx="9842">
                  <c:v>x9843</c:v>
                </c:pt>
                <c:pt idx="9843">
                  <c:v>x9844</c:v>
                </c:pt>
                <c:pt idx="9844">
                  <c:v>x9845</c:v>
                </c:pt>
                <c:pt idx="9845">
                  <c:v>x9846</c:v>
                </c:pt>
                <c:pt idx="9846">
                  <c:v>x9847</c:v>
                </c:pt>
                <c:pt idx="9847">
                  <c:v>x9848</c:v>
                </c:pt>
                <c:pt idx="9848">
                  <c:v>x9849</c:v>
                </c:pt>
                <c:pt idx="9849">
                  <c:v>x9850</c:v>
                </c:pt>
                <c:pt idx="9850">
                  <c:v>x9851</c:v>
                </c:pt>
                <c:pt idx="9851">
                  <c:v>x9852</c:v>
                </c:pt>
                <c:pt idx="9852">
                  <c:v>x9853</c:v>
                </c:pt>
                <c:pt idx="9853">
                  <c:v>x9854</c:v>
                </c:pt>
                <c:pt idx="9854">
                  <c:v>x9855</c:v>
                </c:pt>
                <c:pt idx="9855">
                  <c:v>x9856</c:v>
                </c:pt>
                <c:pt idx="9856">
                  <c:v>x9857</c:v>
                </c:pt>
                <c:pt idx="9857">
                  <c:v>x9858</c:v>
                </c:pt>
                <c:pt idx="9858">
                  <c:v>x9859</c:v>
                </c:pt>
                <c:pt idx="9859">
                  <c:v>x9860</c:v>
                </c:pt>
                <c:pt idx="9860">
                  <c:v>x9861</c:v>
                </c:pt>
                <c:pt idx="9861">
                  <c:v>x9862</c:v>
                </c:pt>
                <c:pt idx="9862">
                  <c:v>x9863</c:v>
                </c:pt>
                <c:pt idx="9863">
                  <c:v>x9864</c:v>
                </c:pt>
                <c:pt idx="9864">
                  <c:v>x9865</c:v>
                </c:pt>
                <c:pt idx="9865">
                  <c:v>x9866</c:v>
                </c:pt>
                <c:pt idx="9866">
                  <c:v>x9867</c:v>
                </c:pt>
                <c:pt idx="9867">
                  <c:v>x9868</c:v>
                </c:pt>
                <c:pt idx="9868">
                  <c:v>x9869</c:v>
                </c:pt>
                <c:pt idx="9869">
                  <c:v>x9870</c:v>
                </c:pt>
                <c:pt idx="9870">
                  <c:v>x9871</c:v>
                </c:pt>
                <c:pt idx="9871">
                  <c:v>x9872</c:v>
                </c:pt>
                <c:pt idx="9872">
                  <c:v>x9873</c:v>
                </c:pt>
                <c:pt idx="9873">
                  <c:v>x9874</c:v>
                </c:pt>
                <c:pt idx="9874">
                  <c:v>x9875</c:v>
                </c:pt>
                <c:pt idx="9875">
                  <c:v>x9876</c:v>
                </c:pt>
                <c:pt idx="9876">
                  <c:v>x9877</c:v>
                </c:pt>
                <c:pt idx="9877">
                  <c:v>x9878</c:v>
                </c:pt>
                <c:pt idx="9878">
                  <c:v>x9879</c:v>
                </c:pt>
                <c:pt idx="9879">
                  <c:v>x9880</c:v>
                </c:pt>
                <c:pt idx="9880">
                  <c:v>x9881</c:v>
                </c:pt>
                <c:pt idx="9881">
                  <c:v>x9882</c:v>
                </c:pt>
                <c:pt idx="9882">
                  <c:v>x9883</c:v>
                </c:pt>
                <c:pt idx="9883">
                  <c:v>x9884</c:v>
                </c:pt>
                <c:pt idx="9884">
                  <c:v>x9885</c:v>
                </c:pt>
                <c:pt idx="9885">
                  <c:v>x9886</c:v>
                </c:pt>
                <c:pt idx="9886">
                  <c:v>x9887</c:v>
                </c:pt>
                <c:pt idx="9887">
                  <c:v>x9888</c:v>
                </c:pt>
                <c:pt idx="9888">
                  <c:v>x9889</c:v>
                </c:pt>
                <c:pt idx="9889">
                  <c:v>x9890</c:v>
                </c:pt>
                <c:pt idx="9890">
                  <c:v>x9891</c:v>
                </c:pt>
                <c:pt idx="9891">
                  <c:v>x9892</c:v>
                </c:pt>
                <c:pt idx="9892">
                  <c:v>x9893</c:v>
                </c:pt>
                <c:pt idx="9893">
                  <c:v>x9894</c:v>
                </c:pt>
                <c:pt idx="9894">
                  <c:v>x9895</c:v>
                </c:pt>
                <c:pt idx="9895">
                  <c:v>x9896</c:v>
                </c:pt>
                <c:pt idx="9896">
                  <c:v>x9897</c:v>
                </c:pt>
                <c:pt idx="9897">
                  <c:v>x9898</c:v>
                </c:pt>
                <c:pt idx="9898">
                  <c:v>x9899</c:v>
                </c:pt>
                <c:pt idx="9899">
                  <c:v>x9900</c:v>
                </c:pt>
                <c:pt idx="9900">
                  <c:v>x9901</c:v>
                </c:pt>
                <c:pt idx="9901">
                  <c:v>x9902</c:v>
                </c:pt>
                <c:pt idx="9902">
                  <c:v>x9903</c:v>
                </c:pt>
                <c:pt idx="9903">
                  <c:v>x9904</c:v>
                </c:pt>
                <c:pt idx="9904">
                  <c:v>x9905</c:v>
                </c:pt>
                <c:pt idx="9905">
                  <c:v>x9906</c:v>
                </c:pt>
                <c:pt idx="9906">
                  <c:v>x9907</c:v>
                </c:pt>
                <c:pt idx="9907">
                  <c:v>x9908</c:v>
                </c:pt>
                <c:pt idx="9908">
                  <c:v>x9909</c:v>
                </c:pt>
                <c:pt idx="9909">
                  <c:v>x9910</c:v>
                </c:pt>
                <c:pt idx="9910">
                  <c:v>x9911</c:v>
                </c:pt>
                <c:pt idx="9911">
                  <c:v>x9912</c:v>
                </c:pt>
                <c:pt idx="9912">
                  <c:v>x9913</c:v>
                </c:pt>
                <c:pt idx="9913">
                  <c:v>x9914</c:v>
                </c:pt>
                <c:pt idx="9914">
                  <c:v>x9915</c:v>
                </c:pt>
                <c:pt idx="9915">
                  <c:v>x9916</c:v>
                </c:pt>
                <c:pt idx="9916">
                  <c:v>x9917</c:v>
                </c:pt>
                <c:pt idx="9917">
                  <c:v>x9918</c:v>
                </c:pt>
                <c:pt idx="9918">
                  <c:v>x9919</c:v>
                </c:pt>
                <c:pt idx="9919">
                  <c:v>x9920</c:v>
                </c:pt>
                <c:pt idx="9920">
                  <c:v>x9921</c:v>
                </c:pt>
                <c:pt idx="9921">
                  <c:v>x9922</c:v>
                </c:pt>
                <c:pt idx="9922">
                  <c:v>x9923</c:v>
                </c:pt>
                <c:pt idx="9923">
                  <c:v>x9924</c:v>
                </c:pt>
                <c:pt idx="9924">
                  <c:v>x9925</c:v>
                </c:pt>
                <c:pt idx="9925">
                  <c:v>x9926</c:v>
                </c:pt>
                <c:pt idx="9926">
                  <c:v>x9927</c:v>
                </c:pt>
                <c:pt idx="9927">
                  <c:v>x9928</c:v>
                </c:pt>
                <c:pt idx="9928">
                  <c:v>x9929</c:v>
                </c:pt>
                <c:pt idx="9929">
                  <c:v>x9930</c:v>
                </c:pt>
                <c:pt idx="9930">
                  <c:v>x9931</c:v>
                </c:pt>
                <c:pt idx="9931">
                  <c:v>x9932</c:v>
                </c:pt>
                <c:pt idx="9932">
                  <c:v>x9933</c:v>
                </c:pt>
                <c:pt idx="9933">
                  <c:v>x9934</c:v>
                </c:pt>
                <c:pt idx="9934">
                  <c:v>x9935</c:v>
                </c:pt>
                <c:pt idx="9935">
                  <c:v>x9936</c:v>
                </c:pt>
                <c:pt idx="9936">
                  <c:v>x9937</c:v>
                </c:pt>
                <c:pt idx="9937">
                  <c:v>x9938</c:v>
                </c:pt>
                <c:pt idx="9938">
                  <c:v>x9939</c:v>
                </c:pt>
                <c:pt idx="9939">
                  <c:v>x9940</c:v>
                </c:pt>
                <c:pt idx="9940">
                  <c:v>x9941</c:v>
                </c:pt>
                <c:pt idx="9941">
                  <c:v>x9942</c:v>
                </c:pt>
                <c:pt idx="9942">
                  <c:v>x9943</c:v>
                </c:pt>
                <c:pt idx="9943">
                  <c:v>x9944</c:v>
                </c:pt>
                <c:pt idx="9944">
                  <c:v>x9945</c:v>
                </c:pt>
                <c:pt idx="9945">
                  <c:v>x9946</c:v>
                </c:pt>
                <c:pt idx="9946">
                  <c:v>x9947</c:v>
                </c:pt>
                <c:pt idx="9947">
                  <c:v>x9948</c:v>
                </c:pt>
                <c:pt idx="9948">
                  <c:v>x9949</c:v>
                </c:pt>
                <c:pt idx="9949">
                  <c:v>x9950</c:v>
                </c:pt>
                <c:pt idx="9950">
                  <c:v>x9951</c:v>
                </c:pt>
                <c:pt idx="9951">
                  <c:v>x9952</c:v>
                </c:pt>
                <c:pt idx="9952">
                  <c:v>x9953</c:v>
                </c:pt>
                <c:pt idx="9953">
                  <c:v>x9954</c:v>
                </c:pt>
                <c:pt idx="9954">
                  <c:v>x9955</c:v>
                </c:pt>
                <c:pt idx="9955">
                  <c:v>x9956</c:v>
                </c:pt>
                <c:pt idx="9956">
                  <c:v>x9957</c:v>
                </c:pt>
                <c:pt idx="9957">
                  <c:v>x9958</c:v>
                </c:pt>
                <c:pt idx="9958">
                  <c:v>x9959</c:v>
                </c:pt>
                <c:pt idx="9959">
                  <c:v>x9960</c:v>
                </c:pt>
                <c:pt idx="9960">
                  <c:v>x9961</c:v>
                </c:pt>
                <c:pt idx="9961">
                  <c:v>x9962</c:v>
                </c:pt>
                <c:pt idx="9962">
                  <c:v>x9963</c:v>
                </c:pt>
                <c:pt idx="9963">
                  <c:v>x9964</c:v>
                </c:pt>
                <c:pt idx="9964">
                  <c:v>x9965</c:v>
                </c:pt>
                <c:pt idx="9965">
                  <c:v>x9966</c:v>
                </c:pt>
                <c:pt idx="9966">
                  <c:v>x9967</c:v>
                </c:pt>
                <c:pt idx="9967">
                  <c:v>x9968</c:v>
                </c:pt>
                <c:pt idx="9968">
                  <c:v>x9969</c:v>
                </c:pt>
                <c:pt idx="9969">
                  <c:v>x9970</c:v>
                </c:pt>
                <c:pt idx="9970">
                  <c:v>x9971</c:v>
                </c:pt>
                <c:pt idx="9971">
                  <c:v>x9972</c:v>
                </c:pt>
                <c:pt idx="9972">
                  <c:v>x9973</c:v>
                </c:pt>
                <c:pt idx="9973">
                  <c:v>x9974</c:v>
                </c:pt>
                <c:pt idx="9974">
                  <c:v>x9975</c:v>
                </c:pt>
                <c:pt idx="9975">
                  <c:v>x9976</c:v>
                </c:pt>
                <c:pt idx="9976">
                  <c:v>x9977</c:v>
                </c:pt>
                <c:pt idx="9977">
                  <c:v>x9978</c:v>
                </c:pt>
                <c:pt idx="9978">
                  <c:v>x9979</c:v>
                </c:pt>
                <c:pt idx="9979">
                  <c:v>x9980</c:v>
                </c:pt>
                <c:pt idx="9980">
                  <c:v>x9981</c:v>
                </c:pt>
                <c:pt idx="9981">
                  <c:v>x9982</c:v>
                </c:pt>
                <c:pt idx="9982">
                  <c:v>x9983</c:v>
                </c:pt>
                <c:pt idx="9983">
                  <c:v>x9984</c:v>
                </c:pt>
                <c:pt idx="9984">
                  <c:v>x9985</c:v>
                </c:pt>
                <c:pt idx="9985">
                  <c:v>x9986</c:v>
                </c:pt>
                <c:pt idx="9986">
                  <c:v>x9987</c:v>
                </c:pt>
                <c:pt idx="9987">
                  <c:v>x9988</c:v>
                </c:pt>
                <c:pt idx="9988">
                  <c:v>x9989</c:v>
                </c:pt>
                <c:pt idx="9989">
                  <c:v>x9990</c:v>
                </c:pt>
                <c:pt idx="9990">
                  <c:v>x9991</c:v>
                </c:pt>
                <c:pt idx="9991">
                  <c:v>x9992</c:v>
                </c:pt>
                <c:pt idx="9992">
                  <c:v>x9993</c:v>
                </c:pt>
                <c:pt idx="9993">
                  <c:v>x9994</c:v>
                </c:pt>
                <c:pt idx="9994">
                  <c:v>x9995</c:v>
                </c:pt>
                <c:pt idx="9995">
                  <c:v>x9996</c:v>
                </c:pt>
                <c:pt idx="9996">
                  <c:v>x9997</c:v>
                </c:pt>
                <c:pt idx="9997">
                  <c:v>x9998</c:v>
                </c:pt>
                <c:pt idx="9998">
                  <c:v>x9999</c:v>
                </c:pt>
                <c:pt idx="9999">
                  <c:v>x10000</c:v>
                </c:pt>
                <c:pt idx="10000">
                  <c:v>x10001</c:v>
                </c:pt>
                <c:pt idx="10001">
                  <c:v>x10002</c:v>
                </c:pt>
                <c:pt idx="10002">
                  <c:v>x10003</c:v>
                </c:pt>
                <c:pt idx="10003">
                  <c:v>x10004</c:v>
                </c:pt>
                <c:pt idx="10004">
                  <c:v>x10005</c:v>
                </c:pt>
                <c:pt idx="10005">
                  <c:v>x10006</c:v>
                </c:pt>
                <c:pt idx="10006">
                  <c:v>x10007</c:v>
                </c:pt>
                <c:pt idx="10007">
                  <c:v>x10008</c:v>
                </c:pt>
                <c:pt idx="10008">
                  <c:v>x10009</c:v>
                </c:pt>
                <c:pt idx="10009">
                  <c:v>x10010</c:v>
                </c:pt>
                <c:pt idx="10010">
                  <c:v>x10011</c:v>
                </c:pt>
                <c:pt idx="10011">
                  <c:v>x10012</c:v>
                </c:pt>
                <c:pt idx="10012">
                  <c:v>x10013</c:v>
                </c:pt>
                <c:pt idx="10013">
                  <c:v>x10014</c:v>
                </c:pt>
                <c:pt idx="10014">
                  <c:v>x10015</c:v>
                </c:pt>
                <c:pt idx="10015">
                  <c:v>x10016</c:v>
                </c:pt>
                <c:pt idx="10016">
                  <c:v>x10017</c:v>
                </c:pt>
                <c:pt idx="10017">
                  <c:v>x10018</c:v>
                </c:pt>
                <c:pt idx="10018">
                  <c:v>x10019</c:v>
                </c:pt>
                <c:pt idx="10019">
                  <c:v>x10020</c:v>
                </c:pt>
                <c:pt idx="10020">
                  <c:v>x10021</c:v>
                </c:pt>
                <c:pt idx="10021">
                  <c:v>x10022</c:v>
                </c:pt>
                <c:pt idx="10022">
                  <c:v>x10023</c:v>
                </c:pt>
                <c:pt idx="10023">
                  <c:v>x10024</c:v>
                </c:pt>
                <c:pt idx="10024">
                  <c:v>x10025</c:v>
                </c:pt>
                <c:pt idx="10025">
                  <c:v>x10026</c:v>
                </c:pt>
                <c:pt idx="10026">
                  <c:v>x10027</c:v>
                </c:pt>
                <c:pt idx="10027">
                  <c:v>x10028</c:v>
                </c:pt>
                <c:pt idx="10028">
                  <c:v>x10029</c:v>
                </c:pt>
                <c:pt idx="10029">
                  <c:v>x10030</c:v>
                </c:pt>
                <c:pt idx="10030">
                  <c:v>x10031</c:v>
                </c:pt>
                <c:pt idx="10031">
                  <c:v>x10032</c:v>
                </c:pt>
                <c:pt idx="10032">
                  <c:v>x10033</c:v>
                </c:pt>
                <c:pt idx="10033">
                  <c:v>x10034</c:v>
                </c:pt>
                <c:pt idx="10034">
                  <c:v>x10035</c:v>
                </c:pt>
                <c:pt idx="10035">
                  <c:v>x10036</c:v>
                </c:pt>
                <c:pt idx="10036">
                  <c:v>x10037</c:v>
                </c:pt>
                <c:pt idx="10037">
                  <c:v>x10038</c:v>
                </c:pt>
                <c:pt idx="10038">
                  <c:v>x10039</c:v>
                </c:pt>
                <c:pt idx="10039">
                  <c:v>x10040</c:v>
                </c:pt>
                <c:pt idx="10040">
                  <c:v>x10041</c:v>
                </c:pt>
                <c:pt idx="10041">
                  <c:v>x10042</c:v>
                </c:pt>
                <c:pt idx="10042">
                  <c:v>x10043</c:v>
                </c:pt>
                <c:pt idx="10043">
                  <c:v>x10044</c:v>
                </c:pt>
                <c:pt idx="10044">
                  <c:v>x10045</c:v>
                </c:pt>
                <c:pt idx="10045">
                  <c:v>x10046</c:v>
                </c:pt>
                <c:pt idx="10046">
                  <c:v>x10047</c:v>
                </c:pt>
                <c:pt idx="10047">
                  <c:v>x10048</c:v>
                </c:pt>
                <c:pt idx="10048">
                  <c:v>x10049</c:v>
                </c:pt>
                <c:pt idx="10049">
                  <c:v>x10050</c:v>
                </c:pt>
                <c:pt idx="10050">
                  <c:v>x10051</c:v>
                </c:pt>
                <c:pt idx="10051">
                  <c:v>x10052</c:v>
                </c:pt>
                <c:pt idx="10052">
                  <c:v>x10053</c:v>
                </c:pt>
                <c:pt idx="10053">
                  <c:v>x10054</c:v>
                </c:pt>
                <c:pt idx="10054">
                  <c:v>x10055</c:v>
                </c:pt>
                <c:pt idx="10055">
                  <c:v>x10056</c:v>
                </c:pt>
                <c:pt idx="10056">
                  <c:v>x10057</c:v>
                </c:pt>
                <c:pt idx="10057">
                  <c:v>x10058</c:v>
                </c:pt>
                <c:pt idx="10058">
                  <c:v>x10059</c:v>
                </c:pt>
                <c:pt idx="10059">
                  <c:v>x10060</c:v>
                </c:pt>
                <c:pt idx="10060">
                  <c:v>x10061</c:v>
                </c:pt>
                <c:pt idx="10061">
                  <c:v>x10062</c:v>
                </c:pt>
                <c:pt idx="10062">
                  <c:v>x10063</c:v>
                </c:pt>
                <c:pt idx="10063">
                  <c:v>x10064</c:v>
                </c:pt>
                <c:pt idx="10064">
                  <c:v>x10065</c:v>
                </c:pt>
                <c:pt idx="10065">
                  <c:v>x10066</c:v>
                </c:pt>
                <c:pt idx="10066">
                  <c:v>x10067</c:v>
                </c:pt>
                <c:pt idx="10067">
                  <c:v>x10068</c:v>
                </c:pt>
                <c:pt idx="10068">
                  <c:v>x10069</c:v>
                </c:pt>
                <c:pt idx="10069">
                  <c:v>x10070</c:v>
                </c:pt>
                <c:pt idx="10070">
                  <c:v>x10071</c:v>
                </c:pt>
                <c:pt idx="10071">
                  <c:v>x10072</c:v>
                </c:pt>
                <c:pt idx="10072">
                  <c:v>x10073</c:v>
                </c:pt>
                <c:pt idx="10073">
                  <c:v>x10074</c:v>
                </c:pt>
                <c:pt idx="10074">
                  <c:v>x10075</c:v>
                </c:pt>
                <c:pt idx="10075">
                  <c:v>x10076</c:v>
                </c:pt>
                <c:pt idx="10076">
                  <c:v>x10077</c:v>
                </c:pt>
                <c:pt idx="10077">
                  <c:v>x10078</c:v>
                </c:pt>
                <c:pt idx="10078">
                  <c:v>x10079</c:v>
                </c:pt>
                <c:pt idx="10079">
                  <c:v>x10080</c:v>
                </c:pt>
                <c:pt idx="10080">
                  <c:v>x10081</c:v>
                </c:pt>
                <c:pt idx="10081">
                  <c:v>x10082</c:v>
                </c:pt>
                <c:pt idx="10082">
                  <c:v>x10083</c:v>
                </c:pt>
                <c:pt idx="10083">
                  <c:v>x10084</c:v>
                </c:pt>
                <c:pt idx="10084">
                  <c:v>x10085</c:v>
                </c:pt>
                <c:pt idx="10085">
                  <c:v>x10086</c:v>
                </c:pt>
                <c:pt idx="10086">
                  <c:v>x10087</c:v>
                </c:pt>
                <c:pt idx="10087">
                  <c:v>x10088</c:v>
                </c:pt>
                <c:pt idx="10088">
                  <c:v>x10089</c:v>
                </c:pt>
                <c:pt idx="10089">
                  <c:v>x10090</c:v>
                </c:pt>
                <c:pt idx="10090">
                  <c:v>x10091</c:v>
                </c:pt>
                <c:pt idx="10091">
                  <c:v>x10092</c:v>
                </c:pt>
                <c:pt idx="10092">
                  <c:v>x10093</c:v>
                </c:pt>
                <c:pt idx="10093">
                  <c:v>x10094</c:v>
                </c:pt>
                <c:pt idx="10094">
                  <c:v>x10095</c:v>
                </c:pt>
                <c:pt idx="10095">
                  <c:v>x10096</c:v>
                </c:pt>
                <c:pt idx="10096">
                  <c:v>x10097</c:v>
                </c:pt>
                <c:pt idx="10097">
                  <c:v>x10098</c:v>
                </c:pt>
                <c:pt idx="10098">
                  <c:v>x10099</c:v>
                </c:pt>
                <c:pt idx="10099">
                  <c:v>x10100</c:v>
                </c:pt>
                <c:pt idx="10100">
                  <c:v>x10101</c:v>
                </c:pt>
                <c:pt idx="10101">
                  <c:v>x10102</c:v>
                </c:pt>
                <c:pt idx="10102">
                  <c:v>x10103</c:v>
                </c:pt>
                <c:pt idx="10103">
                  <c:v>x10104</c:v>
                </c:pt>
                <c:pt idx="10104">
                  <c:v>x10105</c:v>
                </c:pt>
                <c:pt idx="10105">
                  <c:v>x10106</c:v>
                </c:pt>
                <c:pt idx="10106">
                  <c:v>x10107</c:v>
                </c:pt>
                <c:pt idx="10107">
                  <c:v>x10108</c:v>
                </c:pt>
                <c:pt idx="10108">
                  <c:v>x10109</c:v>
                </c:pt>
                <c:pt idx="10109">
                  <c:v>x10110</c:v>
                </c:pt>
                <c:pt idx="10110">
                  <c:v>x10111</c:v>
                </c:pt>
                <c:pt idx="10111">
                  <c:v>x10112</c:v>
                </c:pt>
                <c:pt idx="10112">
                  <c:v>x10113</c:v>
                </c:pt>
                <c:pt idx="10113">
                  <c:v>x10114</c:v>
                </c:pt>
                <c:pt idx="10114">
                  <c:v>x10115</c:v>
                </c:pt>
                <c:pt idx="10115">
                  <c:v>x10116</c:v>
                </c:pt>
                <c:pt idx="10116">
                  <c:v>x10117</c:v>
                </c:pt>
                <c:pt idx="10117">
                  <c:v>x10118</c:v>
                </c:pt>
                <c:pt idx="10118">
                  <c:v>x10119</c:v>
                </c:pt>
                <c:pt idx="10119">
                  <c:v>x10120</c:v>
                </c:pt>
                <c:pt idx="10120">
                  <c:v>x10121</c:v>
                </c:pt>
                <c:pt idx="10121">
                  <c:v>x10122</c:v>
                </c:pt>
                <c:pt idx="10122">
                  <c:v>x10123</c:v>
                </c:pt>
                <c:pt idx="10123">
                  <c:v>x10124</c:v>
                </c:pt>
                <c:pt idx="10124">
                  <c:v>x10125</c:v>
                </c:pt>
                <c:pt idx="10125">
                  <c:v>x10126</c:v>
                </c:pt>
                <c:pt idx="10126">
                  <c:v>x10127</c:v>
                </c:pt>
                <c:pt idx="10127">
                  <c:v>x10128</c:v>
                </c:pt>
                <c:pt idx="10128">
                  <c:v>x10129</c:v>
                </c:pt>
                <c:pt idx="10129">
                  <c:v>x10130</c:v>
                </c:pt>
                <c:pt idx="10130">
                  <c:v>x10131</c:v>
                </c:pt>
                <c:pt idx="10131">
                  <c:v>x10132</c:v>
                </c:pt>
                <c:pt idx="10132">
                  <c:v>x10133</c:v>
                </c:pt>
                <c:pt idx="10133">
                  <c:v>x10134</c:v>
                </c:pt>
                <c:pt idx="10134">
                  <c:v>x10135</c:v>
                </c:pt>
                <c:pt idx="10135">
                  <c:v>x10136</c:v>
                </c:pt>
                <c:pt idx="10136">
                  <c:v>x10137</c:v>
                </c:pt>
                <c:pt idx="10137">
                  <c:v>x10138</c:v>
                </c:pt>
                <c:pt idx="10138">
                  <c:v>x10139</c:v>
                </c:pt>
                <c:pt idx="10139">
                  <c:v>x10140</c:v>
                </c:pt>
                <c:pt idx="10140">
                  <c:v>x10141</c:v>
                </c:pt>
                <c:pt idx="10141">
                  <c:v>x10142</c:v>
                </c:pt>
                <c:pt idx="10142">
                  <c:v>x10143</c:v>
                </c:pt>
                <c:pt idx="10143">
                  <c:v>x10144</c:v>
                </c:pt>
                <c:pt idx="10144">
                  <c:v>x10145</c:v>
                </c:pt>
                <c:pt idx="10145">
                  <c:v>x10146</c:v>
                </c:pt>
                <c:pt idx="10146">
                  <c:v>x10147</c:v>
                </c:pt>
                <c:pt idx="10147">
                  <c:v>x10148</c:v>
                </c:pt>
                <c:pt idx="10148">
                  <c:v>x10149</c:v>
                </c:pt>
                <c:pt idx="10149">
                  <c:v>x10150</c:v>
                </c:pt>
                <c:pt idx="10150">
                  <c:v>x10151</c:v>
                </c:pt>
                <c:pt idx="10151">
                  <c:v>x10152</c:v>
                </c:pt>
                <c:pt idx="10152">
                  <c:v>x10153</c:v>
                </c:pt>
                <c:pt idx="10153">
                  <c:v>x10154</c:v>
                </c:pt>
                <c:pt idx="10154">
                  <c:v>x10155</c:v>
                </c:pt>
                <c:pt idx="10155">
                  <c:v>x10156</c:v>
                </c:pt>
                <c:pt idx="10156">
                  <c:v>x10157</c:v>
                </c:pt>
                <c:pt idx="10157">
                  <c:v>x10158</c:v>
                </c:pt>
                <c:pt idx="10158">
                  <c:v>x10159</c:v>
                </c:pt>
                <c:pt idx="10159">
                  <c:v>x10160</c:v>
                </c:pt>
                <c:pt idx="10160">
                  <c:v>x10161</c:v>
                </c:pt>
                <c:pt idx="10161">
                  <c:v>x10162</c:v>
                </c:pt>
                <c:pt idx="10162">
                  <c:v>x10163</c:v>
                </c:pt>
                <c:pt idx="10163">
                  <c:v>x10164</c:v>
                </c:pt>
                <c:pt idx="10164">
                  <c:v>x10165</c:v>
                </c:pt>
                <c:pt idx="10165">
                  <c:v>x10166</c:v>
                </c:pt>
                <c:pt idx="10166">
                  <c:v>x10167</c:v>
                </c:pt>
                <c:pt idx="10167">
                  <c:v>x10168</c:v>
                </c:pt>
                <c:pt idx="10168">
                  <c:v>x10169</c:v>
                </c:pt>
                <c:pt idx="10169">
                  <c:v>x10170</c:v>
                </c:pt>
                <c:pt idx="10170">
                  <c:v>x10171</c:v>
                </c:pt>
                <c:pt idx="10171">
                  <c:v>x10172</c:v>
                </c:pt>
                <c:pt idx="10172">
                  <c:v>x10173</c:v>
                </c:pt>
                <c:pt idx="10173">
                  <c:v>x10174</c:v>
                </c:pt>
                <c:pt idx="10174">
                  <c:v>x10175</c:v>
                </c:pt>
                <c:pt idx="10175">
                  <c:v>x10176</c:v>
                </c:pt>
                <c:pt idx="10176">
                  <c:v>x10177</c:v>
                </c:pt>
                <c:pt idx="10177">
                  <c:v>x10178</c:v>
                </c:pt>
                <c:pt idx="10178">
                  <c:v>x10179</c:v>
                </c:pt>
                <c:pt idx="10179">
                  <c:v>x10180</c:v>
                </c:pt>
                <c:pt idx="10180">
                  <c:v>x10181</c:v>
                </c:pt>
                <c:pt idx="10181">
                  <c:v>x10182</c:v>
                </c:pt>
                <c:pt idx="10182">
                  <c:v>x10183</c:v>
                </c:pt>
                <c:pt idx="10183">
                  <c:v>x10184</c:v>
                </c:pt>
                <c:pt idx="10184">
                  <c:v>x10185</c:v>
                </c:pt>
                <c:pt idx="10185">
                  <c:v>x10186</c:v>
                </c:pt>
                <c:pt idx="10186">
                  <c:v>x10187</c:v>
                </c:pt>
                <c:pt idx="10187">
                  <c:v>x10188</c:v>
                </c:pt>
                <c:pt idx="10188">
                  <c:v>x10189</c:v>
                </c:pt>
                <c:pt idx="10189">
                  <c:v>x10190</c:v>
                </c:pt>
                <c:pt idx="10190">
                  <c:v>x10191</c:v>
                </c:pt>
                <c:pt idx="10191">
                  <c:v>x10192</c:v>
                </c:pt>
                <c:pt idx="10192">
                  <c:v>x10193</c:v>
                </c:pt>
                <c:pt idx="10193">
                  <c:v>x10194</c:v>
                </c:pt>
                <c:pt idx="10194">
                  <c:v>x10195</c:v>
                </c:pt>
                <c:pt idx="10195">
                  <c:v>x10196</c:v>
                </c:pt>
                <c:pt idx="10196">
                  <c:v>x10197</c:v>
                </c:pt>
                <c:pt idx="10197">
                  <c:v>x10198</c:v>
                </c:pt>
                <c:pt idx="10198">
                  <c:v>x10199</c:v>
                </c:pt>
                <c:pt idx="10199">
                  <c:v>x10200</c:v>
                </c:pt>
                <c:pt idx="10200">
                  <c:v>x10201</c:v>
                </c:pt>
                <c:pt idx="10201">
                  <c:v>x10202</c:v>
                </c:pt>
                <c:pt idx="10202">
                  <c:v>x10203</c:v>
                </c:pt>
                <c:pt idx="10203">
                  <c:v>x10204</c:v>
                </c:pt>
                <c:pt idx="10204">
                  <c:v>x10205</c:v>
                </c:pt>
                <c:pt idx="10205">
                  <c:v>x10206</c:v>
                </c:pt>
                <c:pt idx="10206">
                  <c:v>x10207</c:v>
                </c:pt>
                <c:pt idx="10207">
                  <c:v>x10208</c:v>
                </c:pt>
                <c:pt idx="10208">
                  <c:v>x10209</c:v>
                </c:pt>
                <c:pt idx="10209">
                  <c:v>x10210</c:v>
                </c:pt>
                <c:pt idx="10210">
                  <c:v>x10211</c:v>
                </c:pt>
                <c:pt idx="10211">
                  <c:v>x10212</c:v>
                </c:pt>
                <c:pt idx="10212">
                  <c:v>x10213</c:v>
                </c:pt>
                <c:pt idx="10213">
                  <c:v>x10214</c:v>
                </c:pt>
                <c:pt idx="10214">
                  <c:v>x10215</c:v>
                </c:pt>
                <c:pt idx="10215">
                  <c:v>x10216</c:v>
                </c:pt>
                <c:pt idx="10216">
                  <c:v>x10217</c:v>
                </c:pt>
                <c:pt idx="10217">
                  <c:v>x10218</c:v>
                </c:pt>
                <c:pt idx="10218">
                  <c:v>x10219</c:v>
                </c:pt>
                <c:pt idx="10219">
                  <c:v>x10220</c:v>
                </c:pt>
                <c:pt idx="10220">
                  <c:v>x10221</c:v>
                </c:pt>
                <c:pt idx="10221">
                  <c:v>x10222</c:v>
                </c:pt>
                <c:pt idx="10222">
                  <c:v>x10223</c:v>
                </c:pt>
                <c:pt idx="10223">
                  <c:v>x10224</c:v>
                </c:pt>
                <c:pt idx="10224">
                  <c:v>x10225</c:v>
                </c:pt>
                <c:pt idx="10225">
                  <c:v>x10226</c:v>
                </c:pt>
                <c:pt idx="10226">
                  <c:v>x10227</c:v>
                </c:pt>
                <c:pt idx="10227">
                  <c:v>x10228</c:v>
                </c:pt>
                <c:pt idx="10228">
                  <c:v>x10229</c:v>
                </c:pt>
                <c:pt idx="10229">
                  <c:v>x10230</c:v>
                </c:pt>
                <c:pt idx="10230">
                  <c:v>x10231</c:v>
                </c:pt>
                <c:pt idx="10231">
                  <c:v>x10232</c:v>
                </c:pt>
                <c:pt idx="10232">
                  <c:v>x10233</c:v>
                </c:pt>
                <c:pt idx="10233">
                  <c:v>x10234</c:v>
                </c:pt>
                <c:pt idx="10234">
                  <c:v>x10235</c:v>
                </c:pt>
                <c:pt idx="10235">
                  <c:v>x10236</c:v>
                </c:pt>
                <c:pt idx="10236">
                  <c:v>x10237</c:v>
                </c:pt>
                <c:pt idx="10237">
                  <c:v>x10238</c:v>
                </c:pt>
                <c:pt idx="10238">
                  <c:v>x10239</c:v>
                </c:pt>
                <c:pt idx="10239">
                  <c:v>x10240</c:v>
                </c:pt>
                <c:pt idx="10240">
                  <c:v>x10241</c:v>
                </c:pt>
                <c:pt idx="10241">
                  <c:v>x10242</c:v>
                </c:pt>
                <c:pt idx="10242">
                  <c:v>x10243</c:v>
                </c:pt>
                <c:pt idx="10243">
                  <c:v>x10244</c:v>
                </c:pt>
                <c:pt idx="10244">
                  <c:v>x10245</c:v>
                </c:pt>
                <c:pt idx="10245">
                  <c:v>x10246</c:v>
                </c:pt>
                <c:pt idx="10246">
                  <c:v>x10247</c:v>
                </c:pt>
                <c:pt idx="10247">
                  <c:v>x10248</c:v>
                </c:pt>
                <c:pt idx="10248">
                  <c:v>x10249</c:v>
                </c:pt>
                <c:pt idx="10249">
                  <c:v>x10250</c:v>
                </c:pt>
                <c:pt idx="10250">
                  <c:v>x10251</c:v>
                </c:pt>
                <c:pt idx="10251">
                  <c:v>x10252</c:v>
                </c:pt>
                <c:pt idx="10252">
                  <c:v>x10253</c:v>
                </c:pt>
                <c:pt idx="10253">
                  <c:v>x10254</c:v>
                </c:pt>
                <c:pt idx="10254">
                  <c:v>x10255</c:v>
                </c:pt>
                <c:pt idx="10255">
                  <c:v>x10256</c:v>
                </c:pt>
                <c:pt idx="10256">
                  <c:v>x10257</c:v>
                </c:pt>
                <c:pt idx="10257">
                  <c:v>x10258</c:v>
                </c:pt>
                <c:pt idx="10258">
                  <c:v>x10259</c:v>
                </c:pt>
                <c:pt idx="10259">
                  <c:v>x10260</c:v>
                </c:pt>
                <c:pt idx="10260">
                  <c:v>x10261</c:v>
                </c:pt>
                <c:pt idx="10261">
                  <c:v>x10262</c:v>
                </c:pt>
                <c:pt idx="10262">
                  <c:v>x10263</c:v>
                </c:pt>
                <c:pt idx="10263">
                  <c:v>x10264</c:v>
                </c:pt>
                <c:pt idx="10264">
                  <c:v>x10265</c:v>
                </c:pt>
                <c:pt idx="10265">
                  <c:v>x10266</c:v>
                </c:pt>
                <c:pt idx="10266">
                  <c:v>x10267</c:v>
                </c:pt>
                <c:pt idx="10267">
                  <c:v>x10268</c:v>
                </c:pt>
                <c:pt idx="10268">
                  <c:v>x10269</c:v>
                </c:pt>
                <c:pt idx="10269">
                  <c:v>x10270</c:v>
                </c:pt>
                <c:pt idx="10270">
                  <c:v>x10271</c:v>
                </c:pt>
                <c:pt idx="10271">
                  <c:v>x10272</c:v>
                </c:pt>
                <c:pt idx="10272">
                  <c:v>x10273</c:v>
                </c:pt>
                <c:pt idx="10273">
                  <c:v>x10274</c:v>
                </c:pt>
                <c:pt idx="10274">
                  <c:v>x10275</c:v>
                </c:pt>
                <c:pt idx="10275">
                  <c:v>x10276</c:v>
                </c:pt>
                <c:pt idx="10276">
                  <c:v>x10277</c:v>
                </c:pt>
                <c:pt idx="10277">
                  <c:v>x10278</c:v>
                </c:pt>
                <c:pt idx="10278">
                  <c:v>x10279</c:v>
                </c:pt>
                <c:pt idx="10279">
                  <c:v>x10280</c:v>
                </c:pt>
                <c:pt idx="10280">
                  <c:v>x10281</c:v>
                </c:pt>
                <c:pt idx="10281">
                  <c:v>x10282</c:v>
                </c:pt>
                <c:pt idx="10282">
                  <c:v>x10283</c:v>
                </c:pt>
                <c:pt idx="10283">
                  <c:v>x10284</c:v>
                </c:pt>
                <c:pt idx="10284">
                  <c:v>x10285</c:v>
                </c:pt>
                <c:pt idx="10285">
                  <c:v>x10286</c:v>
                </c:pt>
                <c:pt idx="10286">
                  <c:v>x10287</c:v>
                </c:pt>
                <c:pt idx="10287">
                  <c:v>x10288</c:v>
                </c:pt>
                <c:pt idx="10288">
                  <c:v>x10289</c:v>
                </c:pt>
                <c:pt idx="10289">
                  <c:v>x10290</c:v>
                </c:pt>
                <c:pt idx="10290">
                  <c:v>x10291</c:v>
                </c:pt>
                <c:pt idx="10291">
                  <c:v>x10292</c:v>
                </c:pt>
                <c:pt idx="10292">
                  <c:v>x10293</c:v>
                </c:pt>
                <c:pt idx="10293">
                  <c:v>x10294</c:v>
                </c:pt>
                <c:pt idx="10294">
                  <c:v>x10295</c:v>
                </c:pt>
                <c:pt idx="10295">
                  <c:v>x10296</c:v>
                </c:pt>
                <c:pt idx="10296">
                  <c:v>x10297</c:v>
                </c:pt>
                <c:pt idx="10297">
                  <c:v>x10298</c:v>
                </c:pt>
                <c:pt idx="10298">
                  <c:v>x10299</c:v>
                </c:pt>
                <c:pt idx="10299">
                  <c:v>x10300</c:v>
                </c:pt>
                <c:pt idx="10300">
                  <c:v>x10301</c:v>
                </c:pt>
                <c:pt idx="10301">
                  <c:v>x10302</c:v>
                </c:pt>
                <c:pt idx="10302">
                  <c:v>x10303</c:v>
                </c:pt>
                <c:pt idx="10303">
                  <c:v>x10304</c:v>
                </c:pt>
                <c:pt idx="10304">
                  <c:v>x10305</c:v>
                </c:pt>
                <c:pt idx="10305">
                  <c:v>x10306</c:v>
                </c:pt>
                <c:pt idx="10306">
                  <c:v>x10307</c:v>
                </c:pt>
                <c:pt idx="10307">
                  <c:v>x10308</c:v>
                </c:pt>
                <c:pt idx="10308">
                  <c:v>x10309</c:v>
                </c:pt>
                <c:pt idx="10309">
                  <c:v>x10310</c:v>
                </c:pt>
                <c:pt idx="10310">
                  <c:v>x10311</c:v>
                </c:pt>
                <c:pt idx="10311">
                  <c:v>x10312</c:v>
                </c:pt>
                <c:pt idx="10312">
                  <c:v>x10313</c:v>
                </c:pt>
                <c:pt idx="10313">
                  <c:v>x10314</c:v>
                </c:pt>
                <c:pt idx="10314">
                  <c:v>x10315</c:v>
                </c:pt>
                <c:pt idx="10315">
                  <c:v>x10316</c:v>
                </c:pt>
                <c:pt idx="10316">
                  <c:v>x10317</c:v>
                </c:pt>
                <c:pt idx="10317">
                  <c:v>x10318</c:v>
                </c:pt>
                <c:pt idx="10318">
                  <c:v>x10319</c:v>
                </c:pt>
                <c:pt idx="10319">
                  <c:v>x10320</c:v>
                </c:pt>
                <c:pt idx="10320">
                  <c:v>x10321</c:v>
                </c:pt>
                <c:pt idx="10321">
                  <c:v>x10322</c:v>
                </c:pt>
                <c:pt idx="10322">
                  <c:v>x10323</c:v>
                </c:pt>
                <c:pt idx="10323">
                  <c:v>x10324</c:v>
                </c:pt>
                <c:pt idx="10324">
                  <c:v>x10325</c:v>
                </c:pt>
                <c:pt idx="10325">
                  <c:v>x10326</c:v>
                </c:pt>
                <c:pt idx="10326">
                  <c:v>x10327</c:v>
                </c:pt>
                <c:pt idx="10327">
                  <c:v>x10328</c:v>
                </c:pt>
                <c:pt idx="10328">
                  <c:v>x10329</c:v>
                </c:pt>
                <c:pt idx="10329">
                  <c:v>x10330</c:v>
                </c:pt>
                <c:pt idx="10330">
                  <c:v>x10331</c:v>
                </c:pt>
                <c:pt idx="10331">
                  <c:v>x10332</c:v>
                </c:pt>
                <c:pt idx="10332">
                  <c:v>x10333</c:v>
                </c:pt>
                <c:pt idx="10333">
                  <c:v>x10334</c:v>
                </c:pt>
                <c:pt idx="10334">
                  <c:v>x10335</c:v>
                </c:pt>
                <c:pt idx="10335">
                  <c:v>x10336</c:v>
                </c:pt>
                <c:pt idx="10336">
                  <c:v>x10337</c:v>
                </c:pt>
                <c:pt idx="10337">
                  <c:v>x10338</c:v>
                </c:pt>
                <c:pt idx="10338">
                  <c:v>x10339</c:v>
                </c:pt>
                <c:pt idx="10339">
                  <c:v>x10340</c:v>
                </c:pt>
                <c:pt idx="10340">
                  <c:v>x10341</c:v>
                </c:pt>
                <c:pt idx="10341">
                  <c:v>x10342</c:v>
                </c:pt>
                <c:pt idx="10342">
                  <c:v>x10343</c:v>
                </c:pt>
                <c:pt idx="10343">
                  <c:v>x10344</c:v>
                </c:pt>
                <c:pt idx="10344">
                  <c:v>x10345</c:v>
                </c:pt>
                <c:pt idx="10345">
                  <c:v>x10346</c:v>
                </c:pt>
                <c:pt idx="10346">
                  <c:v>x10347</c:v>
                </c:pt>
                <c:pt idx="10347">
                  <c:v>x10348</c:v>
                </c:pt>
                <c:pt idx="10348">
                  <c:v>x10349</c:v>
                </c:pt>
                <c:pt idx="10349">
                  <c:v>x10350</c:v>
                </c:pt>
                <c:pt idx="10350">
                  <c:v>x10351</c:v>
                </c:pt>
                <c:pt idx="10351">
                  <c:v>x10352</c:v>
                </c:pt>
                <c:pt idx="10352">
                  <c:v>x10353</c:v>
                </c:pt>
                <c:pt idx="10353">
                  <c:v>x10354</c:v>
                </c:pt>
                <c:pt idx="10354">
                  <c:v>x10355</c:v>
                </c:pt>
                <c:pt idx="10355">
                  <c:v>x10356</c:v>
                </c:pt>
                <c:pt idx="10356">
                  <c:v>x10357</c:v>
                </c:pt>
                <c:pt idx="10357">
                  <c:v>x10358</c:v>
                </c:pt>
                <c:pt idx="10358">
                  <c:v>x10359</c:v>
                </c:pt>
                <c:pt idx="10359">
                  <c:v>x10360</c:v>
                </c:pt>
                <c:pt idx="10360">
                  <c:v>x10361</c:v>
                </c:pt>
                <c:pt idx="10361">
                  <c:v>x10362</c:v>
                </c:pt>
                <c:pt idx="10362">
                  <c:v>x10363</c:v>
                </c:pt>
                <c:pt idx="10363">
                  <c:v>x10364</c:v>
                </c:pt>
                <c:pt idx="10364">
                  <c:v>x10365</c:v>
                </c:pt>
                <c:pt idx="10365">
                  <c:v>x10366</c:v>
                </c:pt>
                <c:pt idx="10366">
                  <c:v>x10367</c:v>
                </c:pt>
                <c:pt idx="10367">
                  <c:v>x10368</c:v>
                </c:pt>
                <c:pt idx="10368">
                  <c:v>x10369</c:v>
                </c:pt>
                <c:pt idx="10369">
                  <c:v>x10370</c:v>
                </c:pt>
                <c:pt idx="10370">
                  <c:v>x10371</c:v>
                </c:pt>
                <c:pt idx="10371">
                  <c:v>x10372</c:v>
                </c:pt>
                <c:pt idx="10372">
                  <c:v>x10373</c:v>
                </c:pt>
                <c:pt idx="10373">
                  <c:v>x10374</c:v>
                </c:pt>
                <c:pt idx="10374">
                  <c:v>x10375</c:v>
                </c:pt>
                <c:pt idx="10375">
                  <c:v>x10376</c:v>
                </c:pt>
                <c:pt idx="10376">
                  <c:v>x10377</c:v>
                </c:pt>
                <c:pt idx="10377">
                  <c:v>x10378</c:v>
                </c:pt>
                <c:pt idx="10378">
                  <c:v>x10379</c:v>
                </c:pt>
                <c:pt idx="10379">
                  <c:v>x10380</c:v>
                </c:pt>
                <c:pt idx="10380">
                  <c:v>x10381</c:v>
                </c:pt>
                <c:pt idx="10381">
                  <c:v>x10382</c:v>
                </c:pt>
                <c:pt idx="10382">
                  <c:v>x10383</c:v>
                </c:pt>
                <c:pt idx="10383">
                  <c:v>x10384</c:v>
                </c:pt>
                <c:pt idx="10384">
                  <c:v>x10385</c:v>
                </c:pt>
                <c:pt idx="10385">
                  <c:v>x10386</c:v>
                </c:pt>
                <c:pt idx="10386">
                  <c:v>x10387</c:v>
                </c:pt>
                <c:pt idx="10387">
                  <c:v>x10388</c:v>
                </c:pt>
                <c:pt idx="10388">
                  <c:v>x10389</c:v>
                </c:pt>
                <c:pt idx="10389">
                  <c:v>x10390</c:v>
                </c:pt>
                <c:pt idx="10390">
                  <c:v>x10391</c:v>
                </c:pt>
                <c:pt idx="10391">
                  <c:v>x10392</c:v>
                </c:pt>
                <c:pt idx="10392">
                  <c:v>x10393</c:v>
                </c:pt>
                <c:pt idx="10393">
                  <c:v>x10394</c:v>
                </c:pt>
                <c:pt idx="10394">
                  <c:v>x10395</c:v>
                </c:pt>
                <c:pt idx="10395">
                  <c:v>x10396</c:v>
                </c:pt>
                <c:pt idx="10396">
                  <c:v>x10397</c:v>
                </c:pt>
                <c:pt idx="10397">
                  <c:v>x10398</c:v>
                </c:pt>
                <c:pt idx="10398">
                  <c:v>x10399</c:v>
                </c:pt>
                <c:pt idx="10399">
                  <c:v>x10400</c:v>
                </c:pt>
                <c:pt idx="10400">
                  <c:v>x10401</c:v>
                </c:pt>
                <c:pt idx="10401">
                  <c:v>x10402</c:v>
                </c:pt>
                <c:pt idx="10402">
                  <c:v>x10403</c:v>
                </c:pt>
                <c:pt idx="10403">
                  <c:v>x10404</c:v>
                </c:pt>
                <c:pt idx="10404">
                  <c:v>x10405</c:v>
                </c:pt>
                <c:pt idx="10405">
                  <c:v>x10406</c:v>
                </c:pt>
                <c:pt idx="10406">
                  <c:v>x10407</c:v>
                </c:pt>
                <c:pt idx="10407">
                  <c:v>x10408</c:v>
                </c:pt>
                <c:pt idx="10408">
                  <c:v>x10409</c:v>
                </c:pt>
                <c:pt idx="10409">
                  <c:v>x10410</c:v>
                </c:pt>
                <c:pt idx="10410">
                  <c:v>x10411</c:v>
                </c:pt>
                <c:pt idx="10411">
                  <c:v>x10412</c:v>
                </c:pt>
                <c:pt idx="10412">
                  <c:v>x10413</c:v>
                </c:pt>
                <c:pt idx="10413">
                  <c:v>x10414</c:v>
                </c:pt>
                <c:pt idx="10414">
                  <c:v>x10415</c:v>
                </c:pt>
                <c:pt idx="10415">
                  <c:v>x10416</c:v>
                </c:pt>
                <c:pt idx="10416">
                  <c:v>x10417</c:v>
                </c:pt>
                <c:pt idx="10417">
                  <c:v>x10418</c:v>
                </c:pt>
                <c:pt idx="10418">
                  <c:v>x10419</c:v>
                </c:pt>
                <c:pt idx="10419">
                  <c:v>x10420</c:v>
                </c:pt>
                <c:pt idx="10420">
                  <c:v>x10421</c:v>
                </c:pt>
                <c:pt idx="10421">
                  <c:v>x10422</c:v>
                </c:pt>
                <c:pt idx="10422">
                  <c:v>x10423</c:v>
                </c:pt>
                <c:pt idx="10423">
                  <c:v>x10424</c:v>
                </c:pt>
                <c:pt idx="10424">
                  <c:v>x10425</c:v>
                </c:pt>
                <c:pt idx="10425">
                  <c:v>x10426</c:v>
                </c:pt>
                <c:pt idx="10426">
                  <c:v>x10427</c:v>
                </c:pt>
                <c:pt idx="10427">
                  <c:v>x10428</c:v>
                </c:pt>
                <c:pt idx="10428">
                  <c:v>x10429</c:v>
                </c:pt>
                <c:pt idx="10429">
                  <c:v>x10430</c:v>
                </c:pt>
                <c:pt idx="10430">
                  <c:v>x10431</c:v>
                </c:pt>
                <c:pt idx="10431">
                  <c:v>x10432</c:v>
                </c:pt>
                <c:pt idx="10432">
                  <c:v>x10433</c:v>
                </c:pt>
                <c:pt idx="10433">
                  <c:v>x10434</c:v>
                </c:pt>
                <c:pt idx="10434">
                  <c:v>x10435</c:v>
                </c:pt>
                <c:pt idx="10435">
                  <c:v>x10436</c:v>
                </c:pt>
                <c:pt idx="10436">
                  <c:v>x10437</c:v>
                </c:pt>
                <c:pt idx="10437">
                  <c:v>x10438</c:v>
                </c:pt>
                <c:pt idx="10438">
                  <c:v>x10439</c:v>
                </c:pt>
                <c:pt idx="10439">
                  <c:v>x10440</c:v>
                </c:pt>
                <c:pt idx="10440">
                  <c:v>x10441</c:v>
                </c:pt>
                <c:pt idx="10441">
                  <c:v>x10442</c:v>
                </c:pt>
                <c:pt idx="10442">
                  <c:v>x10443</c:v>
                </c:pt>
                <c:pt idx="10443">
                  <c:v>x10444</c:v>
                </c:pt>
                <c:pt idx="10444">
                  <c:v>x10445</c:v>
                </c:pt>
                <c:pt idx="10445">
                  <c:v>x10446</c:v>
                </c:pt>
                <c:pt idx="10446">
                  <c:v>x10447</c:v>
                </c:pt>
                <c:pt idx="10447">
                  <c:v>x10448</c:v>
                </c:pt>
                <c:pt idx="10448">
                  <c:v>x10449</c:v>
                </c:pt>
                <c:pt idx="10449">
                  <c:v>x10450</c:v>
                </c:pt>
                <c:pt idx="10450">
                  <c:v>x10451</c:v>
                </c:pt>
                <c:pt idx="10451">
                  <c:v>x10452</c:v>
                </c:pt>
                <c:pt idx="10452">
                  <c:v>x10453</c:v>
                </c:pt>
                <c:pt idx="10453">
                  <c:v>x10454</c:v>
                </c:pt>
                <c:pt idx="10454">
                  <c:v>x10455</c:v>
                </c:pt>
                <c:pt idx="10455">
                  <c:v>x10456</c:v>
                </c:pt>
                <c:pt idx="10456">
                  <c:v>x10457</c:v>
                </c:pt>
                <c:pt idx="10457">
                  <c:v>x10458</c:v>
                </c:pt>
                <c:pt idx="10458">
                  <c:v>x10459</c:v>
                </c:pt>
                <c:pt idx="10459">
                  <c:v>x10460</c:v>
                </c:pt>
                <c:pt idx="10460">
                  <c:v>x10461</c:v>
                </c:pt>
                <c:pt idx="10461">
                  <c:v>x10462</c:v>
                </c:pt>
                <c:pt idx="10462">
                  <c:v>x10463</c:v>
                </c:pt>
                <c:pt idx="10463">
                  <c:v>x10464</c:v>
                </c:pt>
                <c:pt idx="10464">
                  <c:v>x10465</c:v>
                </c:pt>
                <c:pt idx="10465">
                  <c:v>x10466</c:v>
                </c:pt>
                <c:pt idx="10466">
                  <c:v>x10467</c:v>
                </c:pt>
                <c:pt idx="10467">
                  <c:v>x10468</c:v>
                </c:pt>
                <c:pt idx="10468">
                  <c:v>x10469</c:v>
                </c:pt>
                <c:pt idx="10469">
                  <c:v>x10470</c:v>
                </c:pt>
                <c:pt idx="10470">
                  <c:v>x10471</c:v>
                </c:pt>
                <c:pt idx="10471">
                  <c:v>x10472</c:v>
                </c:pt>
                <c:pt idx="10472">
                  <c:v>x10473</c:v>
                </c:pt>
                <c:pt idx="10473">
                  <c:v>x10474</c:v>
                </c:pt>
                <c:pt idx="10474">
                  <c:v>x10475</c:v>
                </c:pt>
                <c:pt idx="10475">
                  <c:v>x10476</c:v>
                </c:pt>
                <c:pt idx="10476">
                  <c:v>x10477</c:v>
                </c:pt>
                <c:pt idx="10477">
                  <c:v>x10478</c:v>
                </c:pt>
                <c:pt idx="10478">
                  <c:v>x10479</c:v>
                </c:pt>
                <c:pt idx="10479">
                  <c:v>x10480</c:v>
                </c:pt>
                <c:pt idx="10480">
                  <c:v>x10481</c:v>
                </c:pt>
                <c:pt idx="10481">
                  <c:v>x10482</c:v>
                </c:pt>
                <c:pt idx="10482">
                  <c:v>x10483</c:v>
                </c:pt>
                <c:pt idx="10483">
                  <c:v>x10484</c:v>
                </c:pt>
                <c:pt idx="10484">
                  <c:v>x10485</c:v>
                </c:pt>
                <c:pt idx="10485">
                  <c:v>x10486</c:v>
                </c:pt>
                <c:pt idx="10486">
                  <c:v>x10487</c:v>
                </c:pt>
                <c:pt idx="10487">
                  <c:v>x10488</c:v>
                </c:pt>
                <c:pt idx="10488">
                  <c:v>x10489</c:v>
                </c:pt>
                <c:pt idx="10489">
                  <c:v>x10490</c:v>
                </c:pt>
                <c:pt idx="10490">
                  <c:v>x10491</c:v>
                </c:pt>
                <c:pt idx="10491">
                  <c:v>x10492</c:v>
                </c:pt>
                <c:pt idx="10492">
                  <c:v>x10493</c:v>
                </c:pt>
                <c:pt idx="10493">
                  <c:v>x10494</c:v>
                </c:pt>
                <c:pt idx="10494">
                  <c:v>x10495</c:v>
                </c:pt>
                <c:pt idx="10495">
                  <c:v>x10496</c:v>
                </c:pt>
                <c:pt idx="10496">
                  <c:v>x10497</c:v>
                </c:pt>
                <c:pt idx="10497">
                  <c:v>x10498</c:v>
                </c:pt>
                <c:pt idx="10498">
                  <c:v>x10499</c:v>
                </c:pt>
                <c:pt idx="10499">
                  <c:v>x10500</c:v>
                </c:pt>
                <c:pt idx="10500">
                  <c:v>x10501</c:v>
                </c:pt>
                <c:pt idx="10501">
                  <c:v>x10502</c:v>
                </c:pt>
                <c:pt idx="10502">
                  <c:v>x10503</c:v>
                </c:pt>
                <c:pt idx="10503">
                  <c:v>x10504</c:v>
                </c:pt>
                <c:pt idx="10504">
                  <c:v>x10505</c:v>
                </c:pt>
                <c:pt idx="10505">
                  <c:v>x10506</c:v>
                </c:pt>
                <c:pt idx="10506">
                  <c:v>x10507</c:v>
                </c:pt>
                <c:pt idx="10507">
                  <c:v>x10508</c:v>
                </c:pt>
                <c:pt idx="10508">
                  <c:v>x10509</c:v>
                </c:pt>
                <c:pt idx="10509">
                  <c:v>x10510</c:v>
                </c:pt>
                <c:pt idx="10510">
                  <c:v>x10511</c:v>
                </c:pt>
                <c:pt idx="10511">
                  <c:v>x10512</c:v>
                </c:pt>
                <c:pt idx="10512">
                  <c:v>x10513</c:v>
                </c:pt>
                <c:pt idx="10513">
                  <c:v>x10514</c:v>
                </c:pt>
                <c:pt idx="10514">
                  <c:v>x10515</c:v>
                </c:pt>
                <c:pt idx="10515">
                  <c:v>x10516</c:v>
                </c:pt>
                <c:pt idx="10516">
                  <c:v>x10517</c:v>
                </c:pt>
                <c:pt idx="10517">
                  <c:v>x10518</c:v>
                </c:pt>
                <c:pt idx="10518">
                  <c:v>x10519</c:v>
                </c:pt>
                <c:pt idx="10519">
                  <c:v>x10520</c:v>
                </c:pt>
                <c:pt idx="10520">
                  <c:v>x10521</c:v>
                </c:pt>
                <c:pt idx="10521">
                  <c:v>x10522</c:v>
                </c:pt>
                <c:pt idx="10522">
                  <c:v>x10523</c:v>
                </c:pt>
                <c:pt idx="10523">
                  <c:v>x10524</c:v>
                </c:pt>
                <c:pt idx="10524">
                  <c:v>x10525</c:v>
                </c:pt>
                <c:pt idx="10525">
                  <c:v>x10526</c:v>
                </c:pt>
                <c:pt idx="10526">
                  <c:v>x10527</c:v>
                </c:pt>
                <c:pt idx="10527">
                  <c:v>x10528</c:v>
                </c:pt>
                <c:pt idx="10528">
                  <c:v>x10529</c:v>
                </c:pt>
                <c:pt idx="10529">
                  <c:v>x10530</c:v>
                </c:pt>
                <c:pt idx="10530">
                  <c:v>x10531</c:v>
                </c:pt>
                <c:pt idx="10531">
                  <c:v>x10532</c:v>
                </c:pt>
                <c:pt idx="10532">
                  <c:v>x10533</c:v>
                </c:pt>
                <c:pt idx="10533">
                  <c:v>x10534</c:v>
                </c:pt>
                <c:pt idx="10534">
                  <c:v>x10535</c:v>
                </c:pt>
                <c:pt idx="10535">
                  <c:v>x10536</c:v>
                </c:pt>
                <c:pt idx="10536">
                  <c:v>x10537</c:v>
                </c:pt>
                <c:pt idx="10537">
                  <c:v>x10538</c:v>
                </c:pt>
                <c:pt idx="10538">
                  <c:v>x10539</c:v>
                </c:pt>
                <c:pt idx="10539">
                  <c:v>x10540</c:v>
                </c:pt>
                <c:pt idx="10540">
                  <c:v>x10541</c:v>
                </c:pt>
                <c:pt idx="10541">
                  <c:v>x10542</c:v>
                </c:pt>
                <c:pt idx="10542">
                  <c:v>x10543</c:v>
                </c:pt>
                <c:pt idx="10543">
                  <c:v>x10544</c:v>
                </c:pt>
                <c:pt idx="10544">
                  <c:v>x10545</c:v>
                </c:pt>
                <c:pt idx="10545">
                  <c:v>x10546</c:v>
                </c:pt>
                <c:pt idx="10546">
                  <c:v>x10547</c:v>
                </c:pt>
                <c:pt idx="10547">
                  <c:v>x10548</c:v>
                </c:pt>
                <c:pt idx="10548">
                  <c:v>x10549</c:v>
                </c:pt>
                <c:pt idx="10549">
                  <c:v>x10550</c:v>
                </c:pt>
                <c:pt idx="10550">
                  <c:v>x10551</c:v>
                </c:pt>
                <c:pt idx="10551">
                  <c:v>x10552</c:v>
                </c:pt>
                <c:pt idx="10552">
                  <c:v>x10553</c:v>
                </c:pt>
                <c:pt idx="10553">
                  <c:v>x10554</c:v>
                </c:pt>
                <c:pt idx="10554">
                  <c:v>x10555</c:v>
                </c:pt>
                <c:pt idx="10555">
                  <c:v>x10556</c:v>
                </c:pt>
                <c:pt idx="10556">
                  <c:v>x10557</c:v>
                </c:pt>
                <c:pt idx="10557">
                  <c:v>x10558</c:v>
                </c:pt>
                <c:pt idx="10558">
                  <c:v>x10559</c:v>
                </c:pt>
                <c:pt idx="10559">
                  <c:v>x10560</c:v>
                </c:pt>
                <c:pt idx="10560">
                  <c:v>x10561</c:v>
                </c:pt>
                <c:pt idx="10561">
                  <c:v>x10562</c:v>
                </c:pt>
                <c:pt idx="10562">
                  <c:v>x10563</c:v>
                </c:pt>
                <c:pt idx="10563">
                  <c:v>x10564</c:v>
                </c:pt>
                <c:pt idx="10564">
                  <c:v>x10565</c:v>
                </c:pt>
                <c:pt idx="10565">
                  <c:v>x10566</c:v>
                </c:pt>
                <c:pt idx="10566">
                  <c:v>x10567</c:v>
                </c:pt>
                <c:pt idx="10567">
                  <c:v>x10568</c:v>
                </c:pt>
                <c:pt idx="10568">
                  <c:v>x10569</c:v>
                </c:pt>
                <c:pt idx="10569">
                  <c:v>x10570</c:v>
                </c:pt>
                <c:pt idx="10570">
                  <c:v>x10571</c:v>
                </c:pt>
                <c:pt idx="10571">
                  <c:v>x10572</c:v>
                </c:pt>
                <c:pt idx="10572">
                  <c:v>x10573</c:v>
                </c:pt>
                <c:pt idx="10573">
                  <c:v>x10574</c:v>
                </c:pt>
                <c:pt idx="10574">
                  <c:v>x10575</c:v>
                </c:pt>
                <c:pt idx="10575">
                  <c:v>x10576</c:v>
                </c:pt>
                <c:pt idx="10576">
                  <c:v>x10577</c:v>
                </c:pt>
                <c:pt idx="10577">
                  <c:v>x10578</c:v>
                </c:pt>
                <c:pt idx="10578">
                  <c:v>x10579</c:v>
                </c:pt>
                <c:pt idx="10579">
                  <c:v>x10580</c:v>
                </c:pt>
                <c:pt idx="10580">
                  <c:v>x10581</c:v>
                </c:pt>
                <c:pt idx="10581">
                  <c:v>x10582</c:v>
                </c:pt>
                <c:pt idx="10582">
                  <c:v>x10583</c:v>
                </c:pt>
                <c:pt idx="10583">
                  <c:v>x10584</c:v>
                </c:pt>
                <c:pt idx="10584">
                  <c:v>x10585</c:v>
                </c:pt>
                <c:pt idx="10585">
                  <c:v>x10586</c:v>
                </c:pt>
                <c:pt idx="10586">
                  <c:v>x10587</c:v>
                </c:pt>
                <c:pt idx="10587">
                  <c:v>x10588</c:v>
                </c:pt>
                <c:pt idx="10588">
                  <c:v>x10589</c:v>
                </c:pt>
                <c:pt idx="10589">
                  <c:v>x10590</c:v>
                </c:pt>
                <c:pt idx="10590">
                  <c:v>x10591</c:v>
                </c:pt>
                <c:pt idx="10591">
                  <c:v>x10592</c:v>
                </c:pt>
                <c:pt idx="10592">
                  <c:v>x10593</c:v>
                </c:pt>
                <c:pt idx="10593">
                  <c:v>x10594</c:v>
                </c:pt>
                <c:pt idx="10594">
                  <c:v>x10595</c:v>
                </c:pt>
                <c:pt idx="10595">
                  <c:v>x10596</c:v>
                </c:pt>
                <c:pt idx="10596">
                  <c:v>x10597</c:v>
                </c:pt>
                <c:pt idx="10597">
                  <c:v>x10598</c:v>
                </c:pt>
                <c:pt idx="10598">
                  <c:v>x10599</c:v>
                </c:pt>
                <c:pt idx="10599">
                  <c:v>x10600</c:v>
                </c:pt>
                <c:pt idx="10600">
                  <c:v>x10601</c:v>
                </c:pt>
                <c:pt idx="10601">
                  <c:v>x10602</c:v>
                </c:pt>
                <c:pt idx="10602">
                  <c:v>x10603</c:v>
                </c:pt>
                <c:pt idx="10603">
                  <c:v>x10604</c:v>
                </c:pt>
                <c:pt idx="10604">
                  <c:v>x10605</c:v>
                </c:pt>
                <c:pt idx="10605">
                  <c:v>x10606</c:v>
                </c:pt>
                <c:pt idx="10606">
                  <c:v>x10607</c:v>
                </c:pt>
                <c:pt idx="10607">
                  <c:v>x10608</c:v>
                </c:pt>
                <c:pt idx="10608">
                  <c:v>x10609</c:v>
                </c:pt>
                <c:pt idx="10609">
                  <c:v>x10610</c:v>
                </c:pt>
                <c:pt idx="10610">
                  <c:v>x10611</c:v>
                </c:pt>
                <c:pt idx="10611">
                  <c:v>x10612</c:v>
                </c:pt>
                <c:pt idx="10612">
                  <c:v>x10613</c:v>
                </c:pt>
                <c:pt idx="10613">
                  <c:v>x10614</c:v>
                </c:pt>
                <c:pt idx="10614">
                  <c:v>x10615</c:v>
                </c:pt>
                <c:pt idx="10615">
                  <c:v>x10616</c:v>
                </c:pt>
                <c:pt idx="10616">
                  <c:v>x10617</c:v>
                </c:pt>
                <c:pt idx="10617">
                  <c:v>x10618</c:v>
                </c:pt>
                <c:pt idx="10618">
                  <c:v>x10619</c:v>
                </c:pt>
                <c:pt idx="10619">
                  <c:v>x10620</c:v>
                </c:pt>
                <c:pt idx="10620">
                  <c:v>x10621</c:v>
                </c:pt>
                <c:pt idx="10621">
                  <c:v>x10622</c:v>
                </c:pt>
                <c:pt idx="10622">
                  <c:v>x10623</c:v>
                </c:pt>
                <c:pt idx="10623">
                  <c:v>x10624</c:v>
                </c:pt>
                <c:pt idx="10624">
                  <c:v>x10625</c:v>
                </c:pt>
                <c:pt idx="10625">
                  <c:v>x10626</c:v>
                </c:pt>
                <c:pt idx="10626">
                  <c:v>x10627</c:v>
                </c:pt>
                <c:pt idx="10627">
                  <c:v>x10628</c:v>
                </c:pt>
                <c:pt idx="10628">
                  <c:v>x10629</c:v>
                </c:pt>
                <c:pt idx="10629">
                  <c:v>x10630</c:v>
                </c:pt>
                <c:pt idx="10630">
                  <c:v>x10631</c:v>
                </c:pt>
                <c:pt idx="10631">
                  <c:v>x10632</c:v>
                </c:pt>
                <c:pt idx="10632">
                  <c:v>x10633</c:v>
                </c:pt>
                <c:pt idx="10633">
                  <c:v>x10634</c:v>
                </c:pt>
                <c:pt idx="10634">
                  <c:v>x10635</c:v>
                </c:pt>
                <c:pt idx="10635">
                  <c:v>x10636</c:v>
                </c:pt>
                <c:pt idx="10636">
                  <c:v>x10637</c:v>
                </c:pt>
                <c:pt idx="10637">
                  <c:v>x10638</c:v>
                </c:pt>
                <c:pt idx="10638">
                  <c:v>x10639</c:v>
                </c:pt>
                <c:pt idx="10639">
                  <c:v>x10640</c:v>
                </c:pt>
                <c:pt idx="10640">
                  <c:v>x10641</c:v>
                </c:pt>
                <c:pt idx="10641">
                  <c:v>x10642</c:v>
                </c:pt>
                <c:pt idx="10642">
                  <c:v>x10643</c:v>
                </c:pt>
                <c:pt idx="10643">
                  <c:v>x10644</c:v>
                </c:pt>
                <c:pt idx="10644">
                  <c:v>x10645</c:v>
                </c:pt>
                <c:pt idx="10645">
                  <c:v>x10646</c:v>
                </c:pt>
                <c:pt idx="10646">
                  <c:v>x10647</c:v>
                </c:pt>
                <c:pt idx="10647">
                  <c:v>x10648</c:v>
                </c:pt>
                <c:pt idx="10648">
                  <c:v>x10649</c:v>
                </c:pt>
                <c:pt idx="10649">
                  <c:v>x10650</c:v>
                </c:pt>
                <c:pt idx="10650">
                  <c:v>x10651</c:v>
                </c:pt>
                <c:pt idx="10651">
                  <c:v>x10652</c:v>
                </c:pt>
                <c:pt idx="10652">
                  <c:v>x10653</c:v>
                </c:pt>
                <c:pt idx="10653">
                  <c:v>x10654</c:v>
                </c:pt>
                <c:pt idx="10654">
                  <c:v>x10655</c:v>
                </c:pt>
                <c:pt idx="10655">
                  <c:v>x10656</c:v>
                </c:pt>
                <c:pt idx="10656">
                  <c:v>x10657</c:v>
                </c:pt>
                <c:pt idx="10657">
                  <c:v>x10658</c:v>
                </c:pt>
                <c:pt idx="10658">
                  <c:v>x10659</c:v>
                </c:pt>
                <c:pt idx="10659">
                  <c:v>x10660</c:v>
                </c:pt>
                <c:pt idx="10660">
                  <c:v>x10661</c:v>
                </c:pt>
                <c:pt idx="10661">
                  <c:v>x10662</c:v>
                </c:pt>
                <c:pt idx="10662">
                  <c:v>x10663</c:v>
                </c:pt>
                <c:pt idx="10663">
                  <c:v>x10664</c:v>
                </c:pt>
                <c:pt idx="10664">
                  <c:v>x10665</c:v>
                </c:pt>
                <c:pt idx="10665">
                  <c:v>x10666</c:v>
                </c:pt>
                <c:pt idx="10666">
                  <c:v>x10667</c:v>
                </c:pt>
                <c:pt idx="10667">
                  <c:v>x10668</c:v>
                </c:pt>
                <c:pt idx="10668">
                  <c:v>x10669</c:v>
                </c:pt>
                <c:pt idx="10669">
                  <c:v>x10670</c:v>
                </c:pt>
                <c:pt idx="10670">
                  <c:v>x10671</c:v>
                </c:pt>
                <c:pt idx="10671">
                  <c:v>x10672</c:v>
                </c:pt>
                <c:pt idx="10672">
                  <c:v>x10673</c:v>
                </c:pt>
                <c:pt idx="10673">
                  <c:v>x10674</c:v>
                </c:pt>
                <c:pt idx="10674">
                  <c:v>x10675</c:v>
                </c:pt>
                <c:pt idx="10675">
                  <c:v>x10676</c:v>
                </c:pt>
                <c:pt idx="10676">
                  <c:v>x10677</c:v>
                </c:pt>
                <c:pt idx="10677">
                  <c:v>x10678</c:v>
                </c:pt>
                <c:pt idx="10678">
                  <c:v>x10679</c:v>
                </c:pt>
                <c:pt idx="10679">
                  <c:v>x10680</c:v>
                </c:pt>
                <c:pt idx="10680">
                  <c:v>x10681</c:v>
                </c:pt>
                <c:pt idx="10681">
                  <c:v>x10682</c:v>
                </c:pt>
                <c:pt idx="10682">
                  <c:v>x10683</c:v>
                </c:pt>
                <c:pt idx="10683">
                  <c:v>x10684</c:v>
                </c:pt>
                <c:pt idx="10684">
                  <c:v>x10685</c:v>
                </c:pt>
                <c:pt idx="10685">
                  <c:v>x10686</c:v>
                </c:pt>
                <c:pt idx="10686">
                  <c:v>x10687</c:v>
                </c:pt>
                <c:pt idx="10687">
                  <c:v>x10688</c:v>
                </c:pt>
                <c:pt idx="10688">
                  <c:v>x10689</c:v>
                </c:pt>
                <c:pt idx="10689">
                  <c:v>x10690</c:v>
                </c:pt>
                <c:pt idx="10690">
                  <c:v>x10691</c:v>
                </c:pt>
                <c:pt idx="10691">
                  <c:v>x10692</c:v>
                </c:pt>
                <c:pt idx="10692">
                  <c:v>x10693</c:v>
                </c:pt>
                <c:pt idx="10693">
                  <c:v>x10694</c:v>
                </c:pt>
                <c:pt idx="10694">
                  <c:v>x10695</c:v>
                </c:pt>
                <c:pt idx="10695">
                  <c:v>x10696</c:v>
                </c:pt>
                <c:pt idx="10696">
                  <c:v>x10697</c:v>
                </c:pt>
                <c:pt idx="10697">
                  <c:v>x10698</c:v>
                </c:pt>
                <c:pt idx="10698">
                  <c:v>x10699</c:v>
                </c:pt>
                <c:pt idx="10699">
                  <c:v>x10700</c:v>
                </c:pt>
                <c:pt idx="10700">
                  <c:v>x10701</c:v>
                </c:pt>
                <c:pt idx="10701">
                  <c:v>x10702</c:v>
                </c:pt>
                <c:pt idx="10702">
                  <c:v>x10703</c:v>
                </c:pt>
                <c:pt idx="10703">
                  <c:v>x10704</c:v>
                </c:pt>
                <c:pt idx="10704">
                  <c:v>x10705</c:v>
                </c:pt>
                <c:pt idx="10705">
                  <c:v>x10706</c:v>
                </c:pt>
                <c:pt idx="10706">
                  <c:v>x10707</c:v>
                </c:pt>
                <c:pt idx="10707">
                  <c:v>x10708</c:v>
                </c:pt>
                <c:pt idx="10708">
                  <c:v>x10709</c:v>
                </c:pt>
                <c:pt idx="10709">
                  <c:v>x10710</c:v>
                </c:pt>
                <c:pt idx="10710">
                  <c:v>x10711</c:v>
                </c:pt>
                <c:pt idx="10711">
                  <c:v>x10712</c:v>
                </c:pt>
                <c:pt idx="10712">
                  <c:v>x10713</c:v>
                </c:pt>
                <c:pt idx="10713">
                  <c:v>x10714</c:v>
                </c:pt>
                <c:pt idx="10714">
                  <c:v>x10715</c:v>
                </c:pt>
                <c:pt idx="10715">
                  <c:v>x10716</c:v>
                </c:pt>
                <c:pt idx="10716">
                  <c:v>x10717</c:v>
                </c:pt>
                <c:pt idx="10717">
                  <c:v>x10718</c:v>
                </c:pt>
                <c:pt idx="10718">
                  <c:v>x10719</c:v>
                </c:pt>
                <c:pt idx="10719">
                  <c:v>x10720</c:v>
                </c:pt>
                <c:pt idx="10720">
                  <c:v>x10721</c:v>
                </c:pt>
                <c:pt idx="10721">
                  <c:v>x10722</c:v>
                </c:pt>
                <c:pt idx="10722">
                  <c:v>x10723</c:v>
                </c:pt>
                <c:pt idx="10723">
                  <c:v>x10724</c:v>
                </c:pt>
                <c:pt idx="10724">
                  <c:v>x10725</c:v>
                </c:pt>
                <c:pt idx="10725">
                  <c:v>x10726</c:v>
                </c:pt>
                <c:pt idx="10726">
                  <c:v>x10727</c:v>
                </c:pt>
                <c:pt idx="10727">
                  <c:v>x10728</c:v>
                </c:pt>
                <c:pt idx="10728">
                  <c:v>x10729</c:v>
                </c:pt>
                <c:pt idx="10729">
                  <c:v>x10730</c:v>
                </c:pt>
                <c:pt idx="10730">
                  <c:v>x10731</c:v>
                </c:pt>
                <c:pt idx="10731">
                  <c:v>x10732</c:v>
                </c:pt>
                <c:pt idx="10732">
                  <c:v>x10733</c:v>
                </c:pt>
                <c:pt idx="10733">
                  <c:v>x10734</c:v>
                </c:pt>
                <c:pt idx="10734">
                  <c:v>x10735</c:v>
                </c:pt>
                <c:pt idx="10735">
                  <c:v>x10736</c:v>
                </c:pt>
                <c:pt idx="10736">
                  <c:v>x10737</c:v>
                </c:pt>
                <c:pt idx="10737">
                  <c:v>x10738</c:v>
                </c:pt>
                <c:pt idx="10738">
                  <c:v>x10739</c:v>
                </c:pt>
                <c:pt idx="10739">
                  <c:v>x10740</c:v>
                </c:pt>
                <c:pt idx="10740">
                  <c:v>x10741</c:v>
                </c:pt>
                <c:pt idx="10741">
                  <c:v>x10742</c:v>
                </c:pt>
                <c:pt idx="10742">
                  <c:v>x10743</c:v>
                </c:pt>
                <c:pt idx="10743">
                  <c:v>x10744</c:v>
                </c:pt>
                <c:pt idx="10744">
                  <c:v>x10745</c:v>
                </c:pt>
                <c:pt idx="10745">
                  <c:v>x10746</c:v>
                </c:pt>
                <c:pt idx="10746">
                  <c:v>x10747</c:v>
                </c:pt>
                <c:pt idx="10747">
                  <c:v>x10748</c:v>
                </c:pt>
                <c:pt idx="10748">
                  <c:v>x10749</c:v>
                </c:pt>
                <c:pt idx="10749">
                  <c:v>x10750</c:v>
                </c:pt>
                <c:pt idx="10750">
                  <c:v>x10751</c:v>
                </c:pt>
                <c:pt idx="10751">
                  <c:v>x10752</c:v>
                </c:pt>
                <c:pt idx="10752">
                  <c:v>x10753</c:v>
                </c:pt>
                <c:pt idx="10753">
                  <c:v>x10754</c:v>
                </c:pt>
                <c:pt idx="10754">
                  <c:v>x10755</c:v>
                </c:pt>
                <c:pt idx="10755">
                  <c:v>x10756</c:v>
                </c:pt>
                <c:pt idx="10756">
                  <c:v>x10757</c:v>
                </c:pt>
                <c:pt idx="10757">
                  <c:v>x10758</c:v>
                </c:pt>
                <c:pt idx="10758">
                  <c:v>x10759</c:v>
                </c:pt>
                <c:pt idx="10759">
                  <c:v>x10760</c:v>
                </c:pt>
                <c:pt idx="10760">
                  <c:v>x10761</c:v>
                </c:pt>
                <c:pt idx="10761">
                  <c:v>x10762</c:v>
                </c:pt>
                <c:pt idx="10762">
                  <c:v>x10763</c:v>
                </c:pt>
                <c:pt idx="10763">
                  <c:v>x10764</c:v>
                </c:pt>
                <c:pt idx="10764">
                  <c:v>x10765</c:v>
                </c:pt>
                <c:pt idx="10765">
                  <c:v>x10766</c:v>
                </c:pt>
                <c:pt idx="10766">
                  <c:v>x10767</c:v>
                </c:pt>
                <c:pt idx="10767">
                  <c:v>x10768</c:v>
                </c:pt>
                <c:pt idx="10768">
                  <c:v>x10769</c:v>
                </c:pt>
                <c:pt idx="10769">
                  <c:v>x10770</c:v>
                </c:pt>
                <c:pt idx="10770">
                  <c:v>x10771</c:v>
                </c:pt>
                <c:pt idx="10771">
                  <c:v>x10772</c:v>
                </c:pt>
                <c:pt idx="10772">
                  <c:v>x10773</c:v>
                </c:pt>
                <c:pt idx="10773">
                  <c:v>x10774</c:v>
                </c:pt>
                <c:pt idx="10774">
                  <c:v>x10775</c:v>
                </c:pt>
                <c:pt idx="10775">
                  <c:v>x10776</c:v>
                </c:pt>
                <c:pt idx="10776">
                  <c:v>x10777</c:v>
                </c:pt>
                <c:pt idx="10777">
                  <c:v>x10778</c:v>
                </c:pt>
                <c:pt idx="10778">
                  <c:v>x10779</c:v>
                </c:pt>
                <c:pt idx="10779">
                  <c:v>x10780</c:v>
                </c:pt>
                <c:pt idx="10780">
                  <c:v>x10781</c:v>
                </c:pt>
                <c:pt idx="10781">
                  <c:v>x10782</c:v>
                </c:pt>
                <c:pt idx="10782">
                  <c:v>x10783</c:v>
                </c:pt>
                <c:pt idx="10783">
                  <c:v>x10784</c:v>
                </c:pt>
                <c:pt idx="10784">
                  <c:v>x10785</c:v>
                </c:pt>
                <c:pt idx="10785">
                  <c:v>x10786</c:v>
                </c:pt>
                <c:pt idx="10786">
                  <c:v>x10787</c:v>
                </c:pt>
                <c:pt idx="10787">
                  <c:v>x10788</c:v>
                </c:pt>
                <c:pt idx="10788">
                  <c:v>x10789</c:v>
                </c:pt>
                <c:pt idx="10789">
                  <c:v>x10790</c:v>
                </c:pt>
                <c:pt idx="10790">
                  <c:v>x10791</c:v>
                </c:pt>
                <c:pt idx="10791">
                  <c:v>x10792</c:v>
                </c:pt>
                <c:pt idx="10792">
                  <c:v>x10793</c:v>
                </c:pt>
                <c:pt idx="10793">
                  <c:v>x10794</c:v>
                </c:pt>
                <c:pt idx="10794">
                  <c:v>x10795</c:v>
                </c:pt>
                <c:pt idx="10795">
                  <c:v>x10796</c:v>
                </c:pt>
                <c:pt idx="10796">
                  <c:v>x10797</c:v>
                </c:pt>
                <c:pt idx="10797">
                  <c:v>x10798</c:v>
                </c:pt>
                <c:pt idx="10798">
                  <c:v>x10799</c:v>
                </c:pt>
                <c:pt idx="10799">
                  <c:v>x10800</c:v>
                </c:pt>
                <c:pt idx="10800">
                  <c:v>x10801</c:v>
                </c:pt>
                <c:pt idx="10801">
                  <c:v>x10802</c:v>
                </c:pt>
                <c:pt idx="10802">
                  <c:v>x10803</c:v>
                </c:pt>
                <c:pt idx="10803">
                  <c:v>x10804</c:v>
                </c:pt>
                <c:pt idx="10804">
                  <c:v>x10805</c:v>
                </c:pt>
                <c:pt idx="10805">
                  <c:v>x10806</c:v>
                </c:pt>
                <c:pt idx="10806">
                  <c:v>x10807</c:v>
                </c:pt>
                <c:pt idx="10807">
                  <c:v>x10808</c:v>
                </c:pt>
                <c:pt idx="10808">
                  <c:v>x10809</c:v>
                </c:pt>
                <c:pt idx="10809">
                  <c:v>x10810</c:v>
                </c:pt>
                <c:pt idx="10810">
                  <c:v>x10811</c:v>
                </c:pt>
                <c:pt idx="10811">
                  <c:v>x10812</c:v>
                </c:pt>
                <c:pt idx="10812">
                  <c:v>x10813</c:v>
                </c:pt>
                <c:pt idx="10813">
                  <c:v>x10814</c:v>
                </c:pt>
                <c:pt idx="10814">
                  <c:v>x10815</c:v>
                </c:pt>
                <c:pt idx="10815">
                  <c:v>x10816</c:v>
                </c:pt>
                <c:pt idx="10816">
                  <c:v>x10817</c:v>
                </c:pt>
                <c:pt idx="10817">
                  <c:v>x10818</c:v>
                </c:pt>
                <c:pt idx="10818">
                  <c:v>x10819</c:v>
                </c:pt>
                <c:pt idx="10819">
                  <c:v>x10820</c:v>
                </c:pt>
                <c:pt idx="10820">
                  <c:v>x10821</c:v>
                </c:pt>
                <c:pt idx="10821">
                  <c:v>x10822</c:v>
                </c:pt>
                <c:pt idx="10822">
                  <c:v>x10823</c:v>
                </c:pt>
                <c:pt idx="10823">
                  <c:v>x10824</c:v>
                </c:pt>
                <c:pt idx="10824">
                  <c:v>x10825</c:v>
                </c:pt>
                <c:pt idx="10825">
                  <c:v>x10826</c:v>
                </c:pt>
                <c:pt idx="10826">
                  <c:v>x10827</c:v>
                </c:pt>
                <c:pt idx="10827">
                  <c:v>x10828</c:v>
                </c:pt>
                <c:pt idx="10828">
                  <c:v>x10829</c:v>
                </c:pt>
                <c:pt idx="10829">
                  <c:v>x10830</c:v>
                </c:pt>
                <c:pt idx="10830">
                  <c:v>x10831</c:v>
                </c:pt>
                <c:pt idx="10831">
                  <c:v>x10832</c:v>
                </c:pt>
                <c:pt idx="10832">
                  <c:v>x10833</c:v>
                </c:pt>
                <c:pt idx="10833">
                  <c:v>x10834</c:v>
                </c:pt>
                <c:pt idx="10834">
                  <c:v>x10835</c:v>
                </c:pt>
                <c:pt idx="10835">
                  <c:v>x10836</c:v>
                </c:pt>
                <c:pt idx="10836">
                  <c:v>x10837</c:v>
                </c:pt>
                <c:pt idx="10837">
                  <c:v>x10838</c:v>
                </c:pt>
                <c:pt idx="10838">
                  <c:v>x10839</c:v>
                </c:pt>
                <c:pt idx="10839">
                  <c:v>x10840</c:v>
                </c:pt>
                <c:pt idx="10840">
                  <c:v>x10841</c:v>
                </c:pt>
                <c:pt idx="10841">
                  <c:v>x10842</c:v>
                </c:pt>
                <c:pt idx="10842">
                  <c:v>x10843</c:v>
                </c:pt>
                <c:pt idx="10843">
                  <c:v>x10844</c:v>
                </c:pt>
                <c:pt idx="10844">
                  <c:v>x10845</c:v>
                </c:pt>
                <c:pt idx="10845">
                  <c:v>x10846</c:v>
                </c:pt>
                <c:pt idx="10846">
                  <c:v>x10847</c:v>
                </c:pt>
                <c:pt idx="10847">
                  <c:v>x10848</c:v>
                </c:pt>
                <c:pt idx="10848">
                  <c:v>x10849</c:v>
                </c:pt>
                <c:pt idx="10849">
                  <c:v>x10850</c:v>
                </c:pt>
                <c:pt idx="10850">
                  <c:v>x10851</c:v>
                </c:pt>
                <c:pt idx="10851">
                  <c:v>x10852</c:v>
                </c:pt>
                <c:pt idx="10852">
                  <c:v>x10853</c:v>
                </c:pt>
                <c:pt idx="10853">
                  <c:v>x10854</c:v>
                </c:pt>
                <c:pt idx="10854">
                  <c:v>x10855</c:v>
                </c:pt>
                <c:pt idx="10855">
                  <c:v>x10856</c:v>
                </c:pt>
                <c:pt idx="10856">
                  <c:v>x10857</c:v>
                </c:pt>
                <c:pt idx="10857">
                  <c:v>x10858</c:v>
                </c:pt>
                <c:pt idx="10858">
                  <c:v>x10859</c:v>
                </c:pt>
                <c:pt idx="10859">
                  <c:v>x10860</c:v>
                </c:pt>
                <c:pt idx="10860">
                  <c:v>x10861</c:v>
                </c:pt>
                <c:pt idx="10861">
                  <c:v>x10862</c:v>
                </c:pt>
                <c:pt idx="10862">
                  <c:v>x10863</c:v>
                </c:pt>
                <c:pt idx="10863">
                  <c:v>x10864</c:v>
                </c:pt>
                <c:pt idx="10864">
                  <c:v>x10865</c:v>
                </c:pt>
                <c:pt idx="10865">
                  <c:v>x10866</c:v>
                </c:pt>
                <c:pt idx="10866">
                  <c:v>x10867</c:v>
                </c:pt>
                <c:pt idx="10867">
                  <c:v>x10868</c:v>
                </c:pt>
                <c:pt idx="10868">
                  <c:v>x10869</c:v>
                </c:pt>
                <c:pt idx="10869">
                  <c:v>x10870</c:v>
                </c:pt>
                <c:pt idx="10870">
                  <c:v>x10871</c:v>
                </c:pt>
                <c:pt idx="10871">
                  <c:v>x10872</c:v>
                </c:pt>
                <c:pt idx="10872">
                  <c:v>x10873</c:v>
                </c:pt>
                <c:pt idx="10873">
                  <c:v>x10874</c:v>
                </c:pt>
                <c:pt idx="10874">
                  <c:v>x10875</c:v>
                </c:pt>
                <c:pt idx="10875">
                  <c:v>x10876</c:v>
                </c:pt>
                <c:pt idx="10876">
                  <c:v>x10877</c:v>
                </c:pt>
                <c:pt idx="10877">
                  <c:v>x10878</c:v>
                </c:pt>
                <c:pt idx="10878">
                  <c:v>x10879</c:v>
                </c:pt>
                <c:pt idx="10879">
                  <c:v>x10880</c:v>
                </c:pt>
                <c:pt idx="10880">
                  <c:v>x10881</c:v>
                </c:pt>
                <c:pt idx="10881">
                  <c:v>x10882</c:v>
                </c:pt>
                <c:pt idx="10882">
                  <c:v>x10883</c:v>
                </c:pt>
                <c:pt idx="10883">
                  <c:v>x10884</c:v>
                </c:pt>
                <c:pt idx="10884">
                  <c:v>x10885</c:v>
                </c:pt>
                <c:pt idx="10885">
                  <c:v>x10886</c:v>
                </c:pt>
                <c:pt idx="10886">
                  <c:v>x10887</c:v>
                </c:pt>
                <c:pt idx="10887">
                  <c:v>x10888</c:v>
                </c:pt>
                <c:pt idx="10888">
                  <c:v>x10889</c:v>
                </c:pt>
                <c:pt idx="10889">
                  <c:v>x10890</c:v>
                </c:pt>
                <c:pt idx="10890">
                  <c:v>x10891</c:v>
                </c:pt>
                <c:pt idx="10891">
                  <c:v>x10892</c:v>
                </c:pt>
                <c:pt idx="10892">
                  <c:v>x10893</c:v>
                </c:pt>
                <c:pt idx="10893">
                  <c:v>x10894</c:v>
                </c:pt>
                <c:pt idx="10894">
                  <c:v>x10895</c:v>
                </c:pt>
                <c:pt idx="10895">
                  <c:v>x10896</c:v>
                </c:pt>
                <c:pt idx="10896">
                  <c:v>x10897</c:v>
                </c:pt>
                <c:pt idx="10897">
                  <c:v>x10898</c:v>
                </c:pt>
                <c:pt idx="10898">
                  <c:v>x10899</c:v>
                </c:pt>
                <c:pt idx="10899">
                  <c:v>x10900</c:v>
                </c:pt>
                <c:pt idx="10900">
                  <c:v>x10901</c:v>
                </c:pt>
                <c:pt idx="10901">
                  <c:v>x10902</c:v>
                </c:pt>
                <c:pt idx="10902">
                  <c:v>x10903</c:v>
                </c:pt>
                <c:pt idx="10903">
                  <c:v>x10904</c:v>
                </c:pt>
                <c:pt idx="10904">
                  <c:v>x10905</c:v>
                </c:pt>
                <c:pt idx="10905">
                  <c:v>x10906</c:v>
                </c:pt>
                <c:pt idx="10906">
                  <c:v>x10907</c:v>
                </c:pt>
                <c:pt idx="10907">
                  <c:v>x10908</c:v>
                </c:pt>
                <c:pt idx="10908">
                  <c:v>x10909</c:v>
                </c:pt>
                <c:pt idx="10909">
                  <c:v>x10910</c:v>
                </c:pt>
                <c:pt idx="10910">
                  <c:v>x10911</c:v>
                </c:pt>
                <c:pt idx="10911">
                  <c:v>x10912</c:v>
                </c:pt>
                <c:pt idx="10912">
                  <c:v>x10913</c:v>
                </c:pt>
                <c:pt idx="10913">
                  <c:v>x10914</c:v>
                </c:pt>
                <c:pt idx="10914">
                  <c:v>x10915</c:v>
                </c:pt>
                <c:pt idx="10915">
                  <c:v>x10916</c:v>
                </c:pt>
                <c:pt idx="10916">
                  <c:v>x10917</c:v>
                </c:pt>
                <c:pt idx="10917">
                  <c:v>x10918</c:v>
                </c:pt>
                <c:pt idx="10918">
                  <c:v>x10919</c:v>
                </c:pt>
                <c:pt idx="10919">
                  <c:v>x10920</c:v>
                </c:pt>
                <c:pt idx="10920">
                  <c:v>x10921</c:v>
                </c:pt>
                <c:pt idx="10921">
                  <c:v>x10922</c:v>
                </c:pt>
                <c:pt idx="10922">
                  <c:v>x10923</c:v>
                </c:pt>
                <c:pt idx="10923">
                  <c:v>x10924</c:v>
                </c:pt>
                <c:pt idx="10924">
                  <c:v>x10925</c:v>
                </c:pt>
                <c:pt idx="10925">
                  <c:v>x10926</c:v>
                </c:pt>
                <c:pt idx="10926">
                  <c:v>x10927</c:v>
                </c:pt>
                <c:pt idx="10927">
                  <c:v>x10928</c:v>
                </c:pt>
                <c:pt idx="10928">
                  <c:v>x10929</c:v>
                </c:pt>
                <c:pt idx="10929">
                  <c:v>x10930</c:v>
                </c:pt>
                <c:pt idx="10930">
                  <c:v>x10931</c:v>
                </c:pt>
                <c:pt idx="10931">
                  <c:v>x10932</c:v>
                </c:pt>
                <c:pt idx="10932">
                  <c:v>x10933</c:v>
                </c:pt>
                <c:pt idx="10933">
                  <c:v>x10934</c:v>
                </c:pt>
                <c:pt idx="10934">
                  <c:v>x10935</c:v>
                </c:pt>
                <c:pt idx="10935">
                  <c:v>x10936</c:v>
                </c:pt>
                <c:pt idx="10936">
                  <c:v>x10937</c:v>
                </c:pt>
                <c:pt idx="10937">
                  <c:v>x10938</c:v>
                </c:pt>
                <c:pt idx="10938">
                  <c:v>x10939</c:v>
                </c:pt>
                <c:pt idx="10939">
                  <c:v>x10940</c:v>
                </c:pt>
                <c:pt idx="10940">
                  <c:v>x10941</c:v>
                </c:pt>
                <c:pt idx="10941">
                  <c:v>x10942</c:v>
                </c:pt>
                <c:pt idx="10942">
                  <c:v>x10943</c:v>
                </c:pt>
                <c:pt idx="10943">
                  <c:v>x10944</c:v>
                </c:pt>
                <c:pt idx="10944">
                  <c:v>x10945</c:v>
                </c:pt>
                <c:pt idx="10945">
                  <c:v>x10946</c:v>
                </c:pt>
                <c:pt idx="10946">
                  <c:v>x10947</c:v>
                </c:pt>
                <c:pt idx="10947">
                  <c:v>x10948</c:v>
                </c:pt>
                <c:pt idx="10948">
                  <c:v>x10949</c:v>
                </c:pt>
                <c:pt idx="10949">
                  <c:v>x10950</c:v>
                </c:pt>
                <c:pt idx="10950">
                  <c:v>x10951</c:v>
                </c:pt>
                <c:pt idx="10951">
                  <c:v>x10952</c:v>
                </c:pt>
                <c:pt idx="10952">
                  <c:v>x10953</c:v>
                </c:pt>
                <c:pt idx="10953">
                  <c:v>x10954</c:v>
                </c:pt>
                <c:pt idx="10954">
                  <c:v>x10955</c:v>
                </c:pt>
                <c:pt idx="10955">
                  <c:v>x10956</c:v>
                </c:pt>
                <c:pt idx="10956">
                  <c:v>x10957</c:v>
                </c:pt>
                <c:pt idx="10957">
                  <c:v>x10958</c:v>
                </c:pt>
                <c:pt idx="10958">
                  <c:v>x10959</c:v>
                </c:pt>
                <c:pt idx="10959">
                  <c:v>x10960</c:v>
                </c:pt>
                <c:pt idx="10960">
                  <c:v>x10961</c:v>
                </c:pt>
                <c:pt idx="10961">
                  <c:v>x10962</c:v>
                </c:pt>
                <c:pt idx="10962">
                  <c:v>x10963</c:v>
                </c:pt>
                <c:pt idx="10963">
                  <c:v>x10964</c:v>
                </c:pt>
                <c:pt idx="10964">
                  <c:v>x10965</c:v>
                </c:pt>
                <c:pt idx="10965">
                  <c:v>x10966</c:v>
                </c:pt>
                <c:pt idx="10966">
                  <c:v>x10967</c:v>
                </c:pt>
                <c:pt idx="10967">
                  <c:v>x10968</c:v>
                </c:pt>
                <c:pt idx="10968">
                  <c:v>x10969</c:v>
                </c:pt>
                <c:pt idx="10969">
                  <c:v>x10970</c:v>
                </c:pt>
                <c:pt idx="10970">
                  <c:v>x10971</c:v>
                </c:pt>
                <c:pt idx="10971">
                  <c:v>x10972</c:v>
                </c:pt>
                <c:pt idx="10972">
                  <c:v>x10973</c:v>
                </c:pt>
                <c:pt idx="10973">
                  <c:v>x10974</c:v>
                </c:pt>
                <c:pt idx="10974">
                  <c:v>x10975</c:v>
                </c:pt>
                <c:pt idx="10975">
                  <c:v>x10976</c:v>
                </c:pt>
                <c:pt idx="10976">
                  <c:v>x10977</c:v>
                </c:pt>
                <c:pt idx="10977">
                  <c:v>x10978</c:v>
                </c:pt>
                <c:pt idx="10978">
                  <c:v>x10979</c:v>
                </c:pt>
                <c:pt idx="10979">
                  <c:v>x10980</c:v>
                </c:pt>
                <c:pt idx="10980">
                  <c:v>x10981</c:v>
                </c:pt>
                <c:pt idx="10981">
                  <c:v>x10982</c:v>
                </c:pt>
                <c:pt idx="10982">
                  <c:v>x10983</c:v>
                </c:pt>
                <c:pt idx="10983">
                  <c:v>x10984</c:v>
                </c:pt>
                <c:pt idx="10984">
                  <c:v>x10985</c:v>
                </c:pt>
                <c:pt idx="10985">
                  <c:v>x10986</c:v>
                </c:pt>
                <c:pt idx="10986">
                  <c:v>x10987</c:v>
                </c:pt>
                <c:pt idx="10987">
                  <c:v>x10988</c:v>
                </c:pt>
                <c:pt idx="10988">
                  <c:v>x10989</c:v>
                </c:pt>
                <c:pt idx="10989">
                  <c:v>x10990</c:v>
                </c:pt>
                <c:pt idx="10990">
                  <c:v>x10991</c:v>
                </c:pt>
                <c:pt idx="10991">
                  <c:v>x10992</c:v>
                </c:pt>
                <c:pt idx="10992">
                  <c:v>x10993</c:v>
                </c:pt>
                <c:pt idx="10993">
                  <c:v>x10994</c:v>
                </c:pt>
                <c:pt idx="10994">
                  <c:v>x10995</c:v>
                </c:pt>
                <c:pt idx="10995">
                  <c:v>x10996</c:v>
                </c:pt>
                <c:pt idx="10996">
                  <c:v>x10997</c:v>
                </c:pt>
                <c:pt idx="10997">
                  <c:v>x10998</c:v>
                </c:pt>
                <c:pt idx="10998">
                  <c:v>x10999</c:v>
                </c:pt>
                <c:pt idx="10999">
                  <c:v>x11000</c:v>
                </c:pt>
                <c:pt idx="11000">
                  <c:v>x11001</c:v>
                </c:pt>
                <c:pt idx="11001">
                  <c:v>x11002</c:v>
                </c:pt>
                <c:pt idx="11002">
                  <c:v>x11003</c:v>
                </c:pt>
                <c:pt idx="11003">
                  <c:v>x11004</c:v>
                </c:pt>
                <c:pt idx="11004">
                  <c:v>x11005</c:v>
                </c:pt>
                <c:pt idx="11005">
                  <c:v>x11006</c:v>
                </c:pt>
                <c:pt idx="11006">
                  <c:v>x11007</c:v>
                </c:pt>
                <c:pt idx="11007">
                  <c:v>x11008</c:v>
                </c:pt>
                <c:pt idx="11008">
                  <c:v>x11009</c:v>
                </c:pt>
                <c:pt idx="11009">
                  <c:v>x11010</c:v>
                </c:pt>
                <c:pt idx="11010">
                  <c:v>x11011</c:v>
                </c:pt>
                <c:pt idx="11011">
                  <c:v>x11012</c:v>
                </c:pt>
                <c:pt idx="11012">
                  <c:v>x11013</c:v>
                </c:pt>
                <c:pt idx="11013">
                  <c:v>x11014</c:v>
                </c:pt>
                <c:pt idx="11014">
                  <c:v>x11015</c:v>
                </c:pt>
                <c:pt idx="11015">
                  <c:v>x11016</c:v>
                </c:pt>
                <c:pt idx="11016">
                  <c:v>x11017</c:v>
                </c:pt>
                <c:pt idx="11017">
                  <c:v>x11018</c:v>
                </c:pt>
                <c:pt idx="11018">
                  <c:v>x11019</c:v>
                </c:pt>
                <c:pt idx="11019">
                  <c:v>x11020</c:v>
                </c:pt>
                <c:pt idx="11020">
                  <c:v>x11021</c:v>
                </c:pt>
                <c:pt idx="11021">
                  <c:v>x11022</c:v>
                </c:pt>
                <c:pt idx="11022">
                  <c:v>x11023</c:v>
                </c:pt>
                <c:pt idx="11023">
                  <c:v>x11024</c:v>
                </c:pt>
                <c:pt idx="11024">
                  <c:v>x11025</c:v>
                </c:pt>
                <c:pt idx="11025">
                  <c:v>x11026</c:v>
                </c:pt>
                <c:pt idx="11026">
                  <c:v>x11027</c:v>
                </c:pt>
                <c:pt idx="11027">
                  <c:v>x11028</c:v>
                </c:pt>
                <c:pt idx="11028">
                  <c:v>x11029</c:v>
                </c:pt>
                <c:pt idx="11029">
                  <c:v>x11030</c:v>
                </c:pt>
                <c:pt idx="11030">
                  <c:v>x11031</c:v>
                </c:pt>
                <c:pt idx="11031">
                  <c:v>x11032</c:v>
                </c:pt>
                <c:pt idx="11032">
                  <c:v>x11033</c:v>
                </c:pt>
                <c:pt idx="11033">
                  <c:v>x11034</c:v>
                </c:pt>
                <c:pt idx="11034">
                  <c:v>x11035</c:v>
                </c:pt>
                <c:pt idx="11035">
                  <c:v>x11036</c:v>
                </c:pt>
                <c:pt idx="11036">
                  <c:v>x11037</c:v>
                </c:pt>
                <c:pt idx="11037">
                  <c:v>x11038</c:v>
                </c:pt>
                <c:pt idx="11038">
                  <c:v>x11039</c:v>
                </c:pt>
                <c:pt idx="11039">
                  <c:v>x11040</c:v>
                </c:pt>
                <c:pt idx="11040">
                  <c:v>x11041</c:v>
                </c:pt>
                <c:pt idx="11041">
                  <c:v>x11042</c:v>
                </c:pt>
                <c:pt idx="11042">
                  <c:v>x11043</c:v>
                </c:pt>
                <c:pt idx="11043">
                  <c:v>x11044</c:v>
                </c:pt>
                <c:pt idx="11044">
                  <c:v>x11045</c:v>
                </c:pt>
                <c:pt idx="11045">
                  <c:v>x11046</c:v>
                </c:pt>
                <c:pt idx="11046">
                  <c:v>x11047</c:v>
                </c:pt>
                <c:pt idx="11047">
                  <c:v>x11048</c:v>
                </c:pt>
                <c:pt idx="11048">
                  <c:v>x11049</c:v>
                </c:pt>
                <c:pt idx="11049">
                  <c:v>x11050</c:v>
                </c:pt>
                <c:pt idx="11050">
                  <c:v>x11051</c:v>
                </c:pt>
                <c:pt idx="11051">
                  <c:v>x11052</c:v>
                </c:pt>
                <c:pt idx="11052">
                  <c:v>x11053</c:v>
                </c:pt>
                <c:pt idx="11053">
                  <c:v>x11054</c:v>
                </c:pt>
                <c:pt idx="11054">
                  <c:v>x11055</c:v>
                </c:pt>
                <c:pt idx="11055">
                  <c:v>x11056</c:v>
                </c:pt>
                <c:pt idx="11056">
                  <c:v>x11057</c:v>
                </c:pt>
                <c:pt idx="11057">
                  <c:v>x11058</c:v>
                </c:pt>
                <c:pt idx="11058">
                  <c:v>x11059</c:v>
                </c:pt>
                <c:pt idx="11059">
                  <c:v>x11060</c:v>
                </c:pt>
                <c:pt idx="11060">
                  <c:v>x11061</c:v>
                </c:pt>
                <c:pt idx="11061">
                  <c:v>x11062</c:v>
                </c:pt>
                <c:pt idx="11062">
                  <c:v>x11063</c:v>
                </c:pt>
                <c:pt idx="11063">
                  <c:v>x11064</c:v>
                </c:pt>
                <c:pt idx="11064">
                  <c:v>x11065</c:v>
                </c:pt>
                <c:pt idx="11065">
                  <c:v>x11066</c:v>
                </c:pt>
                <c:pt idx="11066">
                  <c:v>x11067</c:v>
                </c:pt>
                <c:pt idx="11067">
                  <c:v>x11068</c:v>
                </c:pt>
                <c:pt idx="11068">
                  <c:v>x11069</c:v>
                </c:pt>
                <c:pt idx="11069">
                  <c:v>x11070</c:v>
                </c:pt>
                <c:pt idx="11070">
                  <c:v>x11071</c:v>
                </c:pt>
                <c:pt idx="11071">
                  <c:v>x11072</c:v>
                </c:pt>
                <c:pt idx="11072">
                  <c:v>x11073</c:v>
                </c:pt>
                <c:pt idx="11073">
                  <c:v>x11074</c:v>
                </c:pt>
                <c:pt idx="11074">
                  <c:v>x11075</c:v>
                </c:pt>
                <c:pt idx="11075">
                  <c:v>x11076</c:v>
                </c:pt>
                <c:pt idx="11076">
                  <c:v>x11077</c:v>
                </c:pt>
                <c:pt idx="11077">
                  <c:v>x11078</c:v>
                </c:pt>
                <c:pt idx="11078">
                  <c:v>x11079</c:v>
                </c:pt>
                <c:pt idx="11079">
                  <c:v>x11080</c:v>
                </c:pt>
                <c:pt idx="11080">
                  <c:v>x11081</c:v>
                </c:pt>
                <c:pt idx="11081">
                  <c:v>x11082</c:v>
                </c:pt>
                <c:pt idx="11082">
                  <c:v>x11083</c:v>
                </c:pt>
                <c:pt idx="11083">
                  <c:v>x11084</c:v>
                </c:pt>
                <c:pt idx="11084">
                  <c:v>x11085</c:v>
                </c:pt>
                <c:pt idx="11085">
                  <c:v>x11086</c:v>
                </c:pt>
                <c:pt idx="11086">
                  <c:v>x11087</c:v>
                </c:pt>
                <c:pt idx="11087">
                  <c:v>x11088</c:v>
                </c:pt>
                <c:pt idx="11088">
                  <c:v>x11089</c:v>
                </c:pt>
                <c:pt idx="11089">
                  <c:v>x11090</c:v>
                </c:pt>
                <c:pt idx="11090">
                  <c:v>x11091</c:v>
                </c:pt>
                <c:pt idx="11091">
                  <c:v>x11092</c:v>
                </c:pt>
                <c:pt idx="11092">
                  <c:v>x11093</c:v>
                </c:pt>
                <c:pt idx="11093">
                  <c:v>x11094</c:v>
                </c:pt>
                <c:pt idx="11094">
                  <c:v>x11095</c:v>
                </c:pt>
                <c:pt idx="11095">
                  <c:v>x11096</c:v>
                </c:pt>
                <c:pt idx="11096">
                  <c:v>x11097</c:v>
                </c:pt>
                <c:pt idx="11097">
                  <c:v>x11098</c:v>
                </c:pt>
                <c:pt idx="11098">
                  <c:v>x11099</c:v>
                </c:pt>
                <c:pt idx="11099">
                  <c:v>x11100</c:v>
                </c:pt>
                <c:pt idx="11100">
                  <c:v>x11101</c:v>
                </c:pt>
                <c:pt idx="11101">
                  <c:v>x11102</c:v>
                </c:pt>
                <c:pt idx="11102">
                  <c:v>x11103</c:v>
                </c:pt>
                <c:pt idx="11103">
                  <c:v>x11104</c:v>
                </c:pt>
                <c:pt idx="11104">
                  <c:v>x11105</c:v>
                </c:pt>
                <c:pt idx="11105">
                  <c:v>x11106</c:v>
                </c:pt>
                <c:pt idx="11106">
                  <c:v>x11107</c:v>
                </c:pt>
                <c:pt idx="11107">
                  <c:v>x11108</c:v>
                </c:pt>
                <c:pt idx="11108">
                  <c:v>x11109</c:v>
                </c:pt>
                <c:pt idx="11109">
                  <c:v>x11110</c:v>
                </c:pt>
                <c:pt idx="11110">
                  <c:v>x11111</c:v>
                </c:pt>
                <c:pt idx="11111">
                  <c:v>x11112</c:v>
                </c:pt>
                <c:pt idx="11112">
                  <c:v>x11113</c:v>
                </c:pt>
                <c:pt idx="11113">
                  <c:v>x11114</c:v>
                </c:pt>
                <c:pt idx="11114">
                  <c:v>x11115</c:v>
                </c:pt>
                <c:pt idx="11115">
                  <c:v>x11116</c:v>
                </c:pt>
                <c:pt idx="11116">
                  <c:v>x11117</c:v>
                </c:pt>
                <c:pt idx="11117">
                  <c:v>x11118</c:v>
                </c:pt>
                <c:pt idx="11118">
                  <c:v>x11119</c:v>
                </c:pt>
                <c:pt idx="11119">
                  <c:v>x11120</c:v>
                </c:pt>
                <c:pt idx="11120">
                  <c:v>x11121</c:v>
                </c:pt>
                <c:pt idx="11121">
                  <c:v>x11122</c:v>
                </c:pt>
                <c:pt idx="11122">
                  <c:v>x11123</c:v>
                </c:pt>
                <c:pt idx="11123">
                  <c:v>x11124</c:v>
                </c:pt>
                <c:pt idx="11124">
                  <c:v>x11125</c:v>
                </c:pt>
                <c:pt idx="11125">
                  <c:v>x11126</c:v>
                </c:pt>
                <c:pt idx="11126">
                  <c:v>x11127</c:v>
                </c:pt>
                <c:pt idx="11127">
                  <c:v>x11128</c:v>
                </c:pt>
                <c:pt idx="11128">
                  <c:v>x11129</c:v>
                </c:pt>
                <c:pt idx="11129">
                  <c:v>x11130</c:v>
                </c:pt>
                <c:pt idx="11130">
                  <c:v>x11131</c:v>
                </c:pt>
                <c:pt idx="11131">
                  <c:v>x11132</c:v>
                </c:pt>
                <c:pt idx="11132">
                  <c:v>x11133</c:v>
                </c:pt>
                <c:pt idx="11133">
                  <c:v>x11134</c:v>
                </c:pt>
                <c:pt idx="11134">
                  <c:v>x11135</c:v>
                </c:pt>
                <c:pt idx="11135">
                  <c:v>x11136</c:v>
                </c:pt>
                <c:pt idx="11136">
                  <c:v>x11137</c:v>
                </c:pt>
                <c:pt idx="11137">
                  <c:v>x11138</c:v>
                </c:pt>
                <c:pt idx="11138">
                  <c:v>x11139</c:v>
                </c:pt>
                <c:pt idx="11139">
                  <c:v>x11140</c:v>
                </c:pt>
                <c:pt idx="11140">
                  <c:v>x11141</c:v>
                </c:pt>
                <c:pt idx="11141">
                  <c:v>x11142</c:v>
                </c:pt>
                <c:pt idx="11142">
                  <c:v>x11143</c:v>
                </c:pt>
                <c:pt idx="11143">
                  <c:v>x11144</c:v>
                </c:pt>
                <c:pt idx="11144">
                  <c:v>x11145</c:v>
                </c:pt>
                <c:pt idx="11145">
                  <c:v>x11146</c:v>
                </c:pt>
                <c:pt idx="11146">
                  <c:v>x11147</c:v>
                </c:pt>
                <c:pt idx="11147">
                  <c:v>x11148</c:v>
                </c:pt>
                <c:pt idx="11148">
                  <c:v>x11149</c:v>
                </c:pt>
                <c:pt idx="11149">
                  <c:v>x11150</c:v>
                </c:pt>
                <c:pt idx="11150">
                  <c:v>x11151</c:v>
                </c:pt>
                <c:pt idx="11151">
                  <c:v>x11152</c:v>
                </c:pt>
                <c:pt idx="11152">
                  <c:v>x11153</c:v>
                </c:pt>
                <c:pt idx="11153">
                  <c:v>x11154</c:v>
                </c:pt>
                <c:pt idx="11154">
                  <c:v>x11155</c:v>
                </c:pt>
                <c:pt idx="11155">
                  <c:v>x11156</c:v>
                </c:pt>
                <c:pt idx="11156">
                  <c:v>x11157</c:v>
                </c:pt>
                <c:pt idx="11157">
                  <c:v>x11158</c:v>
                </c:pt>
                <c:pt idx="11158">
                  <c:v>x11159</c:v>
                </c:pt>
                <c:pt idx="11159">
                  <c:v>x11160</c:v>
                </c:pt>
                <c:pt idx="11160">
                  <c:v>x11161</c:v>
                </c:pt>
                <c:pt idx="11161">
                  <c:v>x11162</c:v>
                </c:pt>
                <c:pt idx="11162">
                  <c:v>x11163</c:v>
                </c:pt>
                <c:pt idx="11163">
                  <c:v>x11164</c:v>
                </c:pt>
                <c:pt idx="11164">
                  <c:v>x11165</c:v>
                </c:pt>
                <c:pt idx="11165">
                  <c:v>x11166</c:v>
                </c:pt>
                <c:pt idx="11166">
                  <c:v>x11167</c:v>
                </c:pt>
                <c:pt idx="11167">
                  <c:v>x11168</c:v>
                </c:pt>
                <c:pt idx="11168">
                  <c:v>x11169</c:v>
                </c:pt>
                <c:pt idx="11169">
                  <c:v>x11170</c:v>
                </c:pt>
                <c:pt idx="11170">
                  <c:v>x11171</c:v>
                </c:pt>
                <c:pt idx="11171">
                  <c:v>x11172</c:v>
                </c:pt>
                <c:pt idx="11172">
                  <c:v>x11173</c:v>
                </c:pt>
                <c:pt idx="11173">
                  <c:v>x11174</c:v>
                </c:pt>
                <c:pt idx="11174">
                  <c:v>x11175</c:v>
                </c:pt>
                <c:pt idx="11175">
                  <c:v>x11176</c:v>
                </c:pt>
                <c:pt idx="11176">
                  <c:v>x11177</c:v>
                </c:pt>
                <c:pt idx="11177">
                  <c:v>x11178</c:v>
                </c:pt>
                <c:pt idx="11178">
                  <c:v>x11179</c:v>
                </c:pt>
                <c:pt idx="11179">
                  <c:v>x11180</c:v>
                </c:pt>
                <c:pt idx="11180">
                  <c:v>x11181</c:v>
                </c:pt>
                <c:pt idx="11181">
                  <c:v>x11182</c:v>
                </c:pt>
                <c:pt idx="11182">
                  <c:v>x11183</c:v>
                </c:pt>
                <c:pt idx="11183">
                  <c:v>x11184</c:v>
                </c:pt>
                <c:pt idx="11184">
                  <c:v>x11185</c:v>
                </c:pt>
                <c:pt idx="11185">
                  <c:v>x11186</c:v>
                </c:pt>
                <c:pt idx="11186">
                  <c:v>x11187</c:v>
                </c:pt>
                <c:pt idx="11187">
                  <c:v>x11188</c:v>
                </c:pt>
                <c:pt idx="11188">
                  <c:v>x11189</c:v>
                </c:pt>
                <c:pt idx="11189">
                  <c:v>x11190</c:v>
                </c:pt>
                <c:pt idx="11190">
                  <c:v>x11191</c:v>
                </c:pt>
                <c:pt idx="11191">
                  <c:v>x11192</c:v>
                </c:pt>
                <c:pt idx="11192">
                  <c:v>x11193</c:v>
                </c:pt>
                <c:pt idx="11193">
                  <c:v>x11194</c:v>
                </c:pt>
                <c:pt idx="11194">
                  <c:v>x11195</c:v>
                </c:pt>
                <c:pt idx="11195">
                  <c:v>x11196</c:v>
                </c:pt>
                <c:pt idx="11196">
                  <c:v>x11197</c:v>
                </c:pt>
                <c:pt idx="11197">
                  <c:v>x11198</c:v>
                </c:pt>
                <c:pt idx="11198">
                  <c:v>x11199</c:v>
                </c:pt>
                <c:pt idx="11199">
                  <c:v>x11200</c:v>
                </c:pt>
                <c:pt idx="11200">
                  <c:v>x11201</c:v>
                </c:pt>
                <c:pt idx="11201">
                  <c:v>x11202</c:v>
                </c:pt>
                <c:pt idx="11202">
                  <c:v>x11203</c:v>
                </c:pt>
                <c:pt idx="11203">
                  <c:v>x11204</c:v>
                </c:pt>
                <c:pt idx="11204">
                  <c:v>x11205</c:v>
                </c:pt>
                <c:pt idx="11205">
                  <c:v>x11206</c:v>
                </c:pt>
                <c:pt idx="11206">
                  <c:v>x11207</c:v>
                </c:pt>
                <c:pt idx="11207">
                  <c:v>x11208</c:v>
                </c:pt>
                <c:pt idx="11208">
                  <c:v>x11209</c:v>
                </c:pt>
                <c:pt idx="11209">
                  <c:v>x11210</c:v>
                </c:pt>
                <c:pt idx="11210">
                  <c:v>x11211</c:v>
                </c:pt>
                <c:pt idx="11211">
                  <c:v>x11212</c:v>
                </c:pt>
                <c:pt idx="11212">
                  <c:v>x11213</c:v>
                </c:pt>
                <c:pt idx="11213">
                  <c:v>x11214</c:v>
                </c:pt>
                <c:pt idx="11214">
                  <c:v>x11215</c:v>
                </c:pt>
                <c:pt idx="11215">
                  <c:v>x11216</c:v>
                </c:pt>
                <c:pt idx="11216">
                  <c:v>x11217</c:v>
                </c:pt>
                <c:pt idx="11217">
                  <c:v>x11218</c:v>
                </c:pt>
                <c:pt idx="11218">
                  <c:v>x11219</c:v>
                </c:pt>
                <c:pt idx="11219">
                  <c:v>x11220</c:v>
                </c:pt>
                <c:pt idx="11220">
                  <c:v>x11221</c:v>
                </c:pt>
                <c:pt idx="11221">
                  <c:v>x11222</c:v>
                </c:pt>
                <c:pt idx="11222">
                  <c:v>x11223</c:v>
                </c:pt>
                <c:pt idx="11223">
                  <c:v>x11224</c:v>
                </c:pt>
                <c:pt idx="11224">
                  <c:v>x11225</c:v>
                </c:pt>
                <c:pt idx="11225">
                  <c:v>x11226</c:v>
                </c:pt>
                <c:pt idx="11226">
                  <c:v>x11227</c:v>
                </c:pt>
                <c:pt idx="11227">
                  <c:v>x11228</c:v>
                </c:pt>
                <c:pt idx="11228">
                  <c:v>x11229</c:v>
                </c:pt>
                <c:pt idx="11229">
                  <c:v>x11230</c:v>
                </c:pt>
                <c:pt idx="11230">
                  <c:v>x11231</c:v>
                </c:pt>
                <c:pt idx="11231">
                  <c:v>x11232</c:v>
                </c:pt>
                <c:pt idx="11232">
                  <c:v>x11233</c:v>
                </c:pt>
                <c:pt idx="11233">
                  <c:v>x11234</c:v>
                </c:pt>
                <c:pt idx="11234">
                  <c:v>x11235</c:v>
                </c:pt>
                <c:pt idx="11235">
                  <c:v>x11236</c:v>
                </c:pt>
                <c:pt idx="11236">
                  <c:v>x11237</c:v>
                </c:pt>
                <c:pt idx="11237">
                  <c:v>x11238</c:v>
                </c:pt>
                <c:pt idx="11238">
                  <c:v>x11239</c:v>
                </c:pt>
                <c:pt idx="11239">
                  <c:v>x11240</c:v>
                </c:pt>
                <c:pt idx="11240">
                  <c:v>x11241</c:v>
                </c:pt>
                <c:pt idx="11241">
                  <c:v>x11242</c:v>
                </c:pt>
                <c:pt idx="11242">
                  <c:v>x11243</c:v>
                </c:pt>
                <c:pt idx="11243">
                  <c:v>x11244</c:v>
                </c:pt>
                <c:pt idx="11244">
                  <c:v>x11245</c:v>
                </c:pt>
                <c:pt idx="11245">
                  <c:v>x11246</c:v>
                </c:pt>
                <c:pt idx="11246">
                  <c:v>x11247</c:v>
                </c:pt>
                <c:pt idx="11247">
                  <c:v>x11248</c:v>
                </c:pt>
                <c:pt idx="11248">
                  <c:v>x11249</c:v>
                </c:pt>
                <c:pt idx="11249">
                  <c:v>x11250</c:v>
                </c:pt>
                <c:pt idx="11250">
                  <c:v>x11251</c:v>
                </c:pt>
                <c:pt idx="11251">
                  <c:v>x11252</c:v>
                </c:pt>
                <c:pt idx="11252">
                  <c:v>x11253</c:v>
                </c:pt>
                <c:pt idx="11253">
                  <c:v>x11254</c:v>
                </c:pt>
                <c:pt idx="11254">
                  <c:v>x11255</c:v>
                </c:pt>
                <c:pt idx="11255">
                  <c:v>x11256</c:v>
                </c:pt>
                <c:pt idx="11256">
                  <c:v>x11257</c:v>
                </c:pt>
                <c:pt idx="11257">
                  <c:v>x11258</c:v>
                </c:pt>
                <c:pt idx="11258">
                  <c:v>x11259</c:v>
                </c:pt>
                <c:pt idx="11259">
                  <c:v>x11260</c:v>
                </c:pt>
                <c:pt idx="11260">
                  <c:v>x11261</c:v>
                </c:pt>
                <c:pt idx="11261">
                  <c:v>x11262</c:v>
                </c:pt>
                <c:pt idx="11262">
                  <c:v>x11263</c:v>
                </c:pt>
                <c:pt idx="11263">
                  <c:v>x11264</c:v>
                </c:pt>
                <c:pt idx="11264">
                  <c:v>x11265</c:v>
                </c:pt>
                <c:pt idx="11265">
                  <c:v>x11266</c:v>
                </c:pt>
                <c:pt idx="11266">
                  <c:v>x11267</c:v>
                </c:pt>
                <c:pt idx="11267">
                  <c:v>x11268</c:v>
                </c:pt>
                <c:pt idx="11268">
                  <c:v>x11269</c:v>
                </c:pt>
                <c:pt idx="11269">
                  <c:v>x11270</c:v>
                </c:pt>
                <c:pt idx="11270">
                  <c:v>x11271</c:v>
                </c:pt>
                <c:pt idx="11271">
                  <c:v>x11272</c:v>
                </c:pt>
                <c:pt idx="11272">
                  <c:v>x11273</c:v>
                </c:pt>
                <c:pt idx="11273">
                  <c:v>x11274</c:v>
                </c:pt>
                <c:pt idx="11274">
                  <c:v>x11275</c:v>
                </c:pt>
                <c:pt idx="11275">
                  <c:v>x11276</c:v>
                </c:pt>
                <c:pt idx="11276">
                  <c:v>x11277</c:v>
                </c:pt>
                <c:pt idx="11277">
                  <c:v>x11278</c:v>
                </c:pt>
                <c:pt idx="11278">
                  <c:v>x11279</c:v>
                </c:pt>
                <c:pt idx="11279">
                  <c:v>x11280</c:v>
                </c:pt>
                <c:pt idx="11280">
                  <c:v>x11281</c:v>
                </c:pt>
                <c:pt idx="11281">
                  <c:v>x11282</c:v>
                </c:pt>
                <c:pt idx="11282">
                  <c:v>x11283</c:v>
                </c:pt>
                <c:pt idx="11283">
                  <c:v>x11284</c:v>
                </c:pt>
                <c:pt idx="11284">
                  <c:v>x11285</c:v>
                </c:pt>
                <c:pt idx="11285">
                  <c:v>x11286</c:v>
                </c:pt>
                <c:pt idx="11286">
                  <c:v>x11287</c:v>
                </c:pt>
                <c:pt idx="11287">
                  <c:v>x11288</c:v>
                </c:pt>
                <c:pt idx="11288">
                  <c:v>x11289</c:v>
                </c:pt>
                <c:pt idx="11289">
                  <c:v>x11290</c:v>
                </c:pt>
                <c:pt idx="11290">
                  <c:v>x11291</c:v>
                </c:pt>
                <c:pt idx="11291">
                  <c:v>x11292</c:v>
                </c:pt>
                <c:pt idx="11292">
                  <c:v>x11293</c:v>
                </c:pt>
                <c:pt idx="11293">
                  <c:v>x11294</c:v>
                </c:pt>
                <c:pt idx="11294">
                  <c:v>x11295</c:v>
                </c:pt>
                <c:pt idx="11295">
                  <c:v>x11296</c:v>
                </c:pt>
                <c:pt idx="11296">
                  <c:v>x11297</c:v>
                </c:pt>
                <c:pt idx="11297">
                  <c:v>x11298</c:v>
                </c:pt>
                <c:pt idx="11298">
                  <c:v>x11299</c:v>
                </c:pt>
                <c:pt idx="11299">
                  <c:v>x11300</c:v>
                </c:pt>
                <c:pt idx="11300">
                  <c:v>x11301</c:v>
                </c:pt>
                <c:pt idx="11301">
                  <c:v>x11302</c:v>
                </c:pt>
                <c:pt idx="11302">
                  <c:v>x11303</c:v>
                </c:pt>
                <c:pt idx="11303">
                  <c:v>x11304</c:v>
                </c:pt>
                <c:pt idx="11304">
                  <c:v>x11305</c:v>
                </c:pt>
                <c:pt idx="11305">
                  <c:v>x11306</c:v>
                </c:pt>
                <c:pt idx="11306">
                  <c:v>x11307</c:v>
                </c:pt>
                <c:pt idx="11307">
                  <c:v>x11308</c:v>
                </c:pt>
                <c:pt idx="11308">
                  <c:v>x11309</c:v>
                </c:pt>
                <c:pt idx="11309">
                  <c:v>x11310</c:v>
                </c:pt>
                <c:pt idx="11310">
                  <c:v>x11311</c:v>
                </c:pt>
                <c:pt idx="11311">
                  <c:v>x11312</c:v>
                </c:pt>
                <c:pt idx="11312">
                  <c:v>x11313</c:v>
                </c:pt>
                <c:pt idx="11313">
                  <c:v>x11314</c:v>
                </c:pt>
                <c:pt idx="11314">
                  <c:v>x11315</c:v>
                </c:pt>
                <c:pt idx="11315">
                  <c:v>x11316</c:v>
                </c:pt>
                <c:pt idx="11316">
                  <c:v>x11317</c:v>
                </c:pt>
                <c:pt idx="11317">
                  <c:v>x11318</c:v>
                </c:pt>
                <c:pt idx="11318">
                  <c:v>x11319</c:v>
                </c:pt>
                <c:pt idx="11319">
                  <c:v>x11320</c:v>
                </c:pt>
                <c:pt idx="11320">
                  <c:v>x11321</c:v>
                </c:pt>
                <c:pt idx="11321">
                  <c:v>x11322</c:v>
                </c:pt>
                <c:pt idx="11322">
                  <c:v>x11323</c:v>
                </c:pt>
                <c:pt idx="11323">
                  <c:v>x11324</c:v>
                </c:pt>
                <c:pt idx="11324">
                  <c:v>x11325</c:v>
                </c:pt>
                <c:pt idx="11325">
                  <c:v>x11326</c:v>
                </c:pt>
                <c:pt idx="11326">
                  <c:v>x11327</c:v>
                </c:pt>
                <c:pt idx="11327">
                  <c:v>x11328</c:v>
                </c:pt>
                <c:pt idx="11328">
                  <c:v>x11329</c:v>
                </c:pt>
                <c:pt idx="11329">
                  <c:v>x11330</c:v>
                </c:pt>
                <c:pt idx="11330">
                  <c:v>x11331</c:v>
                </c:pt>
                <c:pt idx="11331">
                  <c:v>x11332</c:v>
                </c:pt>
                <c:pt idx="11332">
                  <c:v>x11333</c:v>
                </c:pt>
                <c:pt idx="11333">
                  <c:v>x11334</c:v>
                </c:pt>
                <c:pt idx="11334">
                  <c:v>x11335</c:v>
                </c:pt>
                <c:pt idx="11335">
                  <c:v>x11336</c:v>
                </c:pt>
                <c:pt idx="11336">
                  <c:v>x11337</c:v>
                </c:pt>
                <c:pt idx="11337">
                  <c:v>x11338</c:v>
                </c:pt>
                <c:pt idx="11338">
                  <c:v>x11339</c:v>
                </c:pt>
                <c:pt idx="11339">
                  <c:v>x11340</c:v>
                </c:pt>
                <c:pt idx="11340">
                  <c:v>x11341</c:v>
                </c:pt>
                <c:pt idx="11341">
                  <c:v>x11342</c:v>
                </c:pt>
                <c:pt idx="11342">
                  <c:v>x11343</c:v>
                </c:pt>
                <c:pt idx="11343">
                  <c:v>x11344</c:v>
                </c:pt>
                <c:pt idx="11344">
                  <c:v>x11345</c:v>
                </c:pt>
                <c:pt idx="11345">
                  <c:v>x11346</c:v>
                </c:pt>
                <c:pt idx="11346">
                  <c:v>x11347</c:v>
                </c:pt>
                <c:pt idx="11347">
                  <c:v>x11348</c:v>
                </c:pt>
                <c:pt idx="11348">
                  <c:v>x11349</c:v>
                </c:pt>
                <c:pt idx="11349">
                  <c:v>x11350</c:v>
                </c:pt>
                <c:pt idx="11350">
                  <c:v>x11351</c:v>
                </c:pt>
                <c:pt idx="11351">
                  <c:v>x11352</c:v>
                </c:pt>
                <c:pt idx="11352">
                  <c:v>x11353</c:v>
                </c:pt>
                <c:pt idx="11353">
                  <c:v>x11354</c:v>
                </c:pt>
                <c:pt idx="11354">
                  <c:v>x11355</c:v>
                </c:pt>
                <c:pt idx="11355">
                  <c:v>x11356</c:v>
                </c:pt>
                <c:pt idx="11356">
                  <c:v>x11357</c:v>
                </c:pt>
                <c:pt idx="11357">
                  <c:v>x11358</c:v>
                </c:pt>
                <c:pt idx="11358">
                  <c:v>x11359</c:v>
                </c:pt>
                <c:pt idx="11359">
                  <c:v>x11360</c:v>
                </c:pt>
                <c:pt idx="11360">
                  <c:v>x11361</c:v>
                </c:pt>
                <c:pt idx="11361">
                  <c:v>x11362</c:v>
                </c:pt>
                <c:pt idx="11362">
                  <c:v>x11363</c:v>
                </c:pt>
                <c:pt idx="11363">
                  <c:v>x11364</c:v>
                </c:pt>
                <c:pt idx="11364">
                  <c:v>x11365</c:v>
                </c:pt>
                <c:pt idx="11365">
                  <c:v>x11366</c:v>
                </c:pt>
                <c:pt idx="11366">
                  <c:v>x11367</c:v>
                </c:pt>
                <c:pt idx="11367">
                  <c:v>x11368</c:v>
                </c:pt>
                <c:pt idx="11368">
                  <c:v>x11369</c:v>
                </c:pt>
                <c:pt idx="11369">
                  <c:v>x11370</c:v>
                </c:pt>
                <c:pt idx="11370">
                  <c:v>x11371</c:v>
                </c:pt>
                <c:pt idx="11371">
                  <c:v>x11372</c:v>
                </c:pt>
                <c:pt idx="11372">
                  <c:v>x11373</c:v>
                </c:pt>
                <c:pt idx="11373">
                  <c:v>x11374</c:v>
                </c:pt>
                <c:pt idx="11374">
                  <c:v>x11375</c:v>
                </c:pt>
                <c:pt idx="11375">
                  <c:v>x11376</c:v>
                </c:pt>
                <c:pt idx="11376">
                  <c:v>x11377</c:v>
                </c:pt>
                <c:pt idx="11377">
                  <c:v>x11378</c:v>
                </c:pt>
                <c:pt idx="11378">
                  <c:v>x11379</c:v>
                </c:pt>
                <c:pt idx="11379">
                  <c:v>x11380</c:v>
                </c:pt>
                <c:pt idx="11380">
                  <c:v>x11381</c:v>
                </c:pt>
                <c:pt idx="11381">
                  <c:v>x11382</c:v>
                </c:pt>
                <c:pt idx="11382">
                  <c:v>x11383</c:v>
                </c:pt>
                <c:pt idx="11383">
                  <c:v>x11384</c:v>
                </c:pt>
                <c:pt idx="11384">
                  <c:v>x11385</c:v>
                </c:pt>
                <c:pt idx="11385">
                  <c:v>x11386</c:v>
                </c:pt>
                <c:pt idx="11386">
                  <c:v>x11387</c:v>
                </c:pt>
                <c:pt idx="11387">
                  <c:v>x11388</c:v>
                </c:pt>
                <c:pt idx="11388">
                  <c:v>x11389</c:v>
                </c:pt>
                <c:pt idx="11389">
                  <c:v>x11390</c:v>
                </c:pt>
                <c:pt idx="11390">
                  <c:v>x11391</c:v>
                </c:pt>
                <c:pt idx="11391">
                  <c:v>x11392</c:v>
                </c:pt>
                <c:pt idx="11392">
                  <c:v>x11393</c:v>
                </c:pt>
                <c:pt idx="11393">
                  <c:v>x11394</c:v>
                </c:pt>
                <c:pt idx="11394">
                  <c:v>x11395</c:v>
                </c:pt>
                <c:pt idx="11395">
                  <c:v>x11396</c:v>
                </c:pt>
                <c:pt idx="11396">
                  <c:v>x11397</c:v>
                </c:pt>
                <c:pt idx="11397">
                  <c:v>x11398</c:v>
                </c:pt>
                <c:pt idx="11398">
                  <c:v>x11399</c:v>
                </c:pt>
                <c:pt idx="11399">
                  <c:v>x11400</c:v>
                </c:pt>
                <c:pt idx="11400">
                  <c:v>x11401</c:v>
                </c:pt>
                <c:pt idx="11401">
                  <c:v>x11402</c:v>
                </c:pt>
                <c:pt idx="11402">
                  <c:v>x11403</c:v>
                </c:pt>
                <c:pt idx="11403">
                  <c:v>x11404</c:v>
                </c:pt>
                <c:pt idx="11404">
                  <c:v>x11405</c:v>
                </c:pt>
                <c:pt idx="11405">
                  <c:v>x11406</c:v>
                </c:pt>
                <c:pt idx="11406">
                  <c:v>x11407</c:v>
                </c:pt>
                <c:pt idx="11407">
                  <c:v>x11408</c:v>
                </c:pt>
                <c:pt idx="11408">
                  <c:v>x11409</c:v>
                </c:pt>
                <c:pt idx="11409">
                  <c:v>x11410</c:v>
                </c:pt>
                <c:pt idx="11410">
                  <c:v>x11411</c:v>
                </c:pt>
                <c:pt idx="11411">
                  <c:v>x11412</c:v>
                </c:pt>
                <c:pt idx="11412">
                  <c:v>x11413</c:v>
                </c:pt>
                <c:pt idx="11413">
                  <c:v>x11414</c:v>
                </c:pt>
                <c:pt idx="11414">
                  <c:v>x11415</c:v>
                </c:pt>
                <c:pt idx="11415">
                  <c:v>x11416</c:v>
                </c:pt>
                <c:pt idx="11416">
                  <c:v>x11417</c:v>
                </c:pt>
                <c:pt idx="11417">
                  <c:v>x11418</c:v>
                </c:pt>
                <c:pt idx="11418">
                  <c:v>x11419</c:v>
                </c:pt>
                <c:pt idx="11419">
                  <c:v>x11420</c:v>
                </c:pt>
                <c:pt idx="11420">
                  <c:v>x11421</c:v>
                </c:pt>
                <c:pt idx="11421">
                  <c:v>x11422</c:v>
                </c:pt>
                <c:pt idx="11422">
                  <c:v>x11423</c:v>
                </c:pt>
                <c:pt idx="11423">
                  <c:v>x11424</c:v>
                </c:pt>
                <c:pt idx="11424">
                  <c:v>x11425</c:v>
                </c:pt>
                <c:pt idx="11425">
                  <c:v>x11426</c:v>
                </c:pt>
                <c:pt idx="11426">
                  <c:v>x11427</c:v>
                </c:pt>
                <c:pt idx="11427">
                  <c:v>x11428</c:v>
                </c:pt>
                <c:pt idx="11428">
                  <c:v>x11429</c:v>
                </c:pt>
                <c:pt idx="11429">
                  <c:v>x11430</c:v>
                </c:pt>
                <c:pt idx="11430">
                  <c:v>x11431</c:v>
                </c:pt>
                <c:pt idx="11431">
                  <c:v>x11432</c:v>
                </c:pt>
                <c:pt idx="11432">
                  <c:v>x11433</c:v>
                </c:pt>
                <c:pt idx="11433">
                  <c:v>x11434</c:v>
                </c:pt>
                <c:pt idx="11434">
                  <c:v>x11435</c:v>
                </c:pt>
                <c:pt idx="11435">
                  <c:v>x11436</c:v>
                </c:pt>
                <c:pt idx="11436">
                  <c:v>x11437</c:v>
                </c:pt>
                <c:pt idx="11437">
                  <c:v>x11438</c:v>
                </c:pt>
                <c:pt idx="11438">
                  <c:v>x11439</c:v>
                </c:pt>
                <c:pt idx="11439">
                  <c:v>x11440</c:v>
                </c:pt>
                <c:pt idx="11440">
                  <c:v>x11441</c:v>
                </c:pt>
                <c:pt idx="11441">
                  <c:v>x11442</c:v>
                </c:pt>
                <c:pt idx="11442">
                  <c:v>x11443</c:v>
                </c:pt>
                <c:pt idx="11443">
                  <c:v>x11444</c:v>
                </c:pt>
                <c:pt idx="11444">
                  <c:v>x11445</c:v>
                </c:pt>
                <c:pt idx="11445">
                  <c:v>x11446</c:v>
                </c:pt>
                <c:pt idx="11446">
                  <c:v>x11447</c:v>
                </c:pt>
                <c:pt idx="11447">
                  <c:v>x11448</c:v>
                </c:pt>
                <c:pt idx="11448">
                  <c:v>x11449</c:v>
                </c:pt>
                <c:pt idx="11449">
                  <c:v>x11450</c:v>
                </c:pt>
                <c:pt idx="11450">
                  <c:v>x11451</c:v>
                </c:pt>
                <c:pt idx="11451">
                  <c:v>x11452</c:v>
                </c:pt>
                <c:pt idx="11452">
                  <c:v>x11453</c:v>
                </c:pt>
                <c:pt idx="11453">
                  <c:v>x11454</c:v>
                </c:pt>
                <c:pt idx="11454">
                  <c:v>x11455</c:v>
                </c:pt>
                <c:pt idx="11455">
                  <c:v>x11456</c:v>
                </c:pt>
                <c:pt idx="11456">
                  <c:v>x11457</c:v>
                </c:pt>
                <c:pt idx="11457">
                  <c:v>x11458</c:v>
                </c:pt>
                <c:pt idx="11458">
                  <c:v>x11459</c:v>
                </c:pt>
                <c:pt idx="11459">
                  <c:v>x11460</c:v>
                </c:pt>
                <c:pt idx="11460">
                  <c:v>x11461</c:v>
                </c:pt>
                <c:pt idx="11461">
                  <c:v>x11462</c:v>
                </c:pt>
                <c:pt idx="11462">
                  <c:v>x11463</c:v>
                </c:pt>
                <c:pt idx="11463">
                  <c:v>x11464</c:v>
                </c:pt>
                <c:pt idx="11464">
                  <c:v>x11465</c:v>
                </c:pt>
                <c:pt idx="11465">
                  <c:v>x11466</c:v>
                </c:pt>
                <c:pt idx="11466">
                  <c:v>x11467</c:v>
                </c:pt>
                <c:pt idx="11467">
                  <c:v>x11468</c:v>
                </c:pt>
                <c:pt idx="11468">
                  <c:v>x11469</c:v>
                </c:pt>
                <c:pt idx="11469">
                  <c:v>x11470</c:v>
                </c:pt>
                <c:pt idx="11470">
                  <c:v>x11471</c:v>
                </c:pt>
                <c:pt idx="11471">
                  <c:v>x11472</c:v>
                </c:pt>
                <c:pt idx="11472">
                  <c:v>x11473</c:v>
                </c:pt>
                <c:pt idx="11473">
                  <c:v>x11474</c:v>
                </c:pt>
                <c:pt idx="11474">
                  <c:v>x11475</c:v>
                </c:pt>
                <c:pt idx="11475">
                  <c:v>x11476</c:v>
                </c:pt>
                <c:pt idx="11476">
                  <c:v>x11477</c:v>
                </c:pt>
                <c:pt idx="11477">
                  <c:v>x11478</c:v>
                </c:pt>
                <c:pt idx="11478">
                  <c:v>x11479</c:v>
                </c:pt>
                <c:pt idx="11479">
                  <c:v>x11480</c:v>
                </c:pt>
                <c:pt idx="11480">
                  <c:v>x11481</c:v>
                </c:pt>
                <c:pt idx="11481">
                  <c:v>x11482</c:v>
                </c:pt>
                <c:pt idx="11482">
                  <c:v>x11483</c:v>
                </c:pt>
                <c:pt idx="11483">
                  <c:v>x11484</c:v>
                </c:pt>
                <c:pt idx="11484">
                  <c:v>x11485</c:v>
                </c:pt>
                <c:pt idx="11485">
                  <c:v>x11486</c:v>
                </c:pt>
                <c:pt idx="11486">
                  <c:v>x11487</c:v>
                </c:pt>
                <c:pt idx="11487">
                  <c:v>x11488</c:v>
                </c:pt>
                <c:pt idx="11488">
                  <c:v>x11489</c:v>
                </c:pt>
                <c:pt idx="11489">
                  <c:v>x11490</c:v>
                </c:pt>
                <c:pt idx="11490">
                  <c:v>x11491</c:v>
                </c:pt>
                <c:pt idx="11491">
                  <c:v>x11492</c:v>
                </c:pt>
                <c:pt idx="11492">
                  <c:v>x11493</c:v>
                </c:pt>
                <c:pt idx="11493">
                  <c:v>x11494</c:v>
                </c:pt>
                <c:pt idx="11494">
                  <c:v>x11495</c:v>
                </c:pt>
                <c:pt idx="11495">
                  <c:v>x11496</c:v>
                </c:pt>
                <c:pt idx="11496">
                  <c:v>x11497</c:v>
                </c:pt>
                <c:pt idx="11497">
                  <c:v>x11498</c:v>
                </c:pt>
                <c:pt idx="11498">
                  <c:v>x11499</c:v>
                </c:pt>
                <c:pt idx="11499">
                  <c:v>x11500</c:v>
                </c:pt>
                <c:pt idx="11500">
                  <c:v>x11501</c:v>
                </c:pt>
                <c:pt idx="11501">
                  <c:v>x11502</c:v>
                </c:pt>
                <c:pt idx="11502">
                  <c:v>x11503</c:v>
                </c:pt>
                <c:pt idx="11503">
                  <c:v>x11504</c:v>
                </c:pt>
                <c:pt idx="11504">
                  <c:v>x11505</c:v>
                </c:pt>
                <c:pt idx="11505">
                  <c:v>x11506</c:v>
                </c:pt>
                <c:pt idx="11506">
                  <c:v>x11507</c:v>
                </c:pt>
                <c:pt idx="11507">
                  <c:v>x11508</c:v>
                </c:pt>
                <c:pt idx="11508">
                  <c:v>x11509</c:v>
                </c:pt>
                <c:pt idx="11509">
                  <c:v>x11510</c:v>
                </c:pt>
                <c:pt idx="11510">
                  <c:v>x11511</c:v>
                </c:pt>
                <c:pt idx="11511">
                  <c:v>x11512</c:v>
                </c:pt>
                <c:pt idx="11512">
                  <c:v>x11513</c:v>
                </c:pt>
                <c:pt idx="11513">
                  <c:v>x11514</c:v>
                </c:pt>
                <c:pt idx="11514">
                  <c:v>x11515</c:v>
                </c:pt>
                <c:pt idx="11515">
                  <c:v>x11516</c:v>
                </c:pt>
                <c:pt idx="11516">
                  <c:v>x11517</c:v>
                </c:pt>
                <c:pt idx="11517">
                  <c:v>x11518</c:v>
                </c:pt>
                <c:pt idx="11518">
                  <c:v>x11519</c:v>
                </c:pt>
                <c:pt idx="11519">
                  <c:v>x11520</c:v>
                </c:pt>
                <c:pt idx="11520">
                  <c:v>x11521</c:v>
                </c:pt>
                <c:pt idx="11521">
                  <c:v>x11522</c:v>
                </c:pt>
                <c:pt idx="11522">
                  <c:v>x11523</c:v>
                </c:pt>
                <c:pt idx="11523">
                  <c:v>x11524</c:v>
                </c:pt>
                <c:pt idx="11524">
                  <c:v>x11525</c:v>
                </c:pt>
                <c:pt idx="11525">
                  <c:v>x11526</c:v>
                </c:pt>
                <c:pt idx="11526">
                  <c:v>x11527</c:v>
                </c:pt>
                <c:pt idx="11527">
                  <c:v>x11528</c:v>
                </c:pt>
                <c:pt idx="11528">
                  <c:v>x11529</c:v>
                </c:pt>
                <c:pt idx="11529">
                  <c:v>x11530</c:v>
                </c:pt>
                <c:pt idx="11530">
                  <c:v>x11531</c:v>
                </c:pt>
                <c:pt idx="11531">
                  <c:v>x11532</c:v>
                </c:pt>
                <c:pt idx="11532">
                  <c:v>x11533</c:v>
                </c:pt>
                <c:pt idx="11533">
                  <c:v>x11534</c:v>
                </c:pt>
                <c:pt idx="11534">
                  <c:v>x11535</c:v>
                </c:pt>
                <c:pt idx="11535">
                  <c:v>x11536</c:v>
                </c:pt>
                <c:pt idx="11536">
                  <c:v>x11537</c:v>
                </c:pt>
                <c:pt idx="11537">
                  <c:v>x11538</c:v>
                </c:pt>
                <c:pt idx="11538">
                  <c:v>x11539</c:v>
                </c:pt>
                <c:pt idx="11539">
                  <c:v>x11540</c:v>
                </c:pt>
                <c:pt idx="11540">
                  <c:v>x11541</c:v>
                </c:pt>
                <c:pt idx="11541">
                  <c:v>x11542</c:v>
                </c:pt>
                <c:pt idx="11542">
                  <c:v>x11543</c:v>
                </c:pt>
                <c:pt idx="11543">
                  <c:v>x11544</c:v>
                </c:pt>
                <c:pt idx="11544">
                  <c:v>x11545</c:v>
                </c:pt>
                <c:pt idx="11545">
                  <c:v>x11546</c:v>
                </c:pt>
                <c:pt idx="11546">
                  <c:v>x11547</c:v>
                </c:pt>
                <c:pt idx="11547">
                  <c:v>x11548</c:v>
                </c:pt>
                <c:pt idx="11548">
                  <c:v>x11549</c:v>
                </c:pt>
                <c:pt idx="11549">
                  <c:v>x11550</c:v>
                </c:pt>
                <c:pt idx="11550">
                  <c:v>x11551</c:v>
                </c:pt>
                <c:pt idx="11551">
                  <c:v>x11552</c:v>
                </c:pt>
                <c:pt idx="11552">
                  <c:v>x11553</c:v>
                </c:pt>
                <c:pt idx="11553">
                  <c:v>x11554</c:v>
                </c:pt>
                <c:pt idx="11554">
                  <c:v>x11555</c:v>
                </c:pt>
                <c:pt idx="11555">
                  <c:v>x11556</c:v>
                </c:pt>
                <c:pt idx="11556">
                  <c:v>x11557</c:v>
                </c:pt>
                <c:pt idx="11557">
                  <c:v>x11558</c:v>
                </c:pt>
                <c:pt idx="11558">
                  <c:v>x11559</c:v>
                </c:pt>
                <c:pt idx="11559">
                  <c:v>x11560</c:v>
                </c:pt>
                <c:pt idx="11560">
                  <c:v>x11561</c:v>
                </c:pt>
                <c:pt idx="11561">
                  <c:v>x11562</c:v>
                </c:pt>
                <c:pt idx="11562">
                  <c:v>x11563</c:v>
                </c:pt>
                <c:pt idx="11563">
                  <c:v>x11564</c:v>
                </c:pt>
                <c:pt idx="11564">
                  <c:v>x11565</c:v>
                </c:pt>
                <c:pt idx="11565">
                  <c:v>x11566</c:v>
                </c:pt>
                <c:pt idx="11566">
                  <c:v>x11567</c:v>
                </c:pt>
                <c:pt idx="11567">
                  <c:v>x11568</c:v>
                </c:pt>
                <c:pt idx="11568">
                  <c:v>x11569</c:v>
                </c:pt>
                <c:pt idx="11569">
                  <c:v>x11570</c:v>
                </c:pt>
                <c:pt idx="11570">
                  <c:v>x11571</c:v>
                </c:pt>
                <c:pt idx="11571">
                  <c:v>x11572</c:v>
                </c:pt>
                <c:pt idx="11572">
                  <c:v>x11573</c:v>
                </c:pt>
                <c:pt idx="11573">
                  <c:v>x11574</c:v>
                </c:pt>
                <c:pt idx="11574">
                  <c:v>x11575</c:v>
                </c:pt>
                <c:pt idx="11575">
                  <c:v>x11576</c:v>
                </c:pt>
                <c:pt idx="11576">
                  <c:v>x11577</c:v>
                </c:pt>
                <c:pt idx="11577">
                  <c:v>x11578</c:v>
                </c:pt>
                <c:pt idx="11578">
                  <c:v>x11579</c:v>
                </c:pt>
                <c:pt idx="11579">
                  <c:v>x11580</c:v>
                </c:pt>
                <c:pt idx="11580">
                  <c:v>x11581</c:v>
                </c:pt>
                <c:pt idx="11581">
                  <c:v>x11582</c:v>
                </c:pt>
                <c:pt idx="11582">
                  <c:v>x11583</c:v>
                </c:pt>
                <c:pt idx="11583">
                  <c:v>x11584</c:v>
                </c:pt>
                <c:pt idx="11584">
                  <c:v>x11585</c:v>
                </c:pt>
                <c:pt idx="11585">
                  <c:v>x11586</c:v>
                </c:pt>
                <c:pt idx="11586">
                  <c:v>x11587</c:v>
                </c:pt>
                <c:pt idx="11587">
                  <c:v>x11588</c:v>
                </c:pt>
                <c:pt idx="11588">
                  <c:v>x11589</c:v>
                </c:pt>
                <c:pt idx="11589">
                  <c:v>x11590</c:v>
                </c:pt>
                <c:pt idx="11590">
                  <c:v>x11591</c:v>
                </c:pt>
                <c:pt idx="11591">
                  <c:v>x11592</c:v>
                </c:pt>
                <c:pt idx="11592">
                  <c:v>x11593</c:v>
                </c:pt>
                <c:pt idx="11593">
                  <c:v>x11594</c:v>
                </c:pt>
                <c:pt idx="11594">
                  <c:v>x11595</c:v>
                </c:pt>
                <c:pt idx="11595">
                  <c:v>x11596</c:v>
                </c:pt>
                <c:pt idx="11596">
                  <c:v>x11597</c:v>
                </c:pt>
                <c:pt idx="11597">
                  <c:v>x11598</c:v>
                </c:pt>
                <c:pt idx="11598">
                  <c:v>x11599</c:v>
                </c:pt>
                <c:pt idx="11599">
                  <c:v>x11600</c:v>
                </c:pt>
                <c:pt idx="11600">
                  <c:v>x11601</c:v>
                </c:pt>
                <c:pt idx="11601">
                  <c:v>x11602</c:v>
                </c:pt>
                <c:pt idx="11602">
                  <c:v>x11603</c:v>
                </c:pt>
                <c:pt idx="11603">
                  <c:v>x11604</c:v>
                </c:pt>
                <c:pt idx="11604">
                  <c:v>x11605</c:v>
                </c:pt>
                <c:pt idx="11605">
                  <c:v>x11606</c:v>
                </c:pt>
                <c:pt idx="11606">
                  <c:v>x11607</c:v>
                </c:pt>
                <c:pt idx="11607">
                  <c:v>x11608</c:v>
                </c:pt>
                <c:pt idx="11608">
                  <c:v>x11609</c:v>
                </c:pt>
                <c:pt idx="11609">
                  <c:v>x11610</c:v>
                </c:pt>
                <c:pt idx="11610">
                  <c:v>x11611</c:v>
                </c:pt>
                <c:pt idx="11611">
                  <c:v>x11612</c:v>
                </c:pt>
                <c:pt idx="11612">
                  <c:v>x11613</c:v>
                </c:pt>
                <c:pt idx="11613">
                  <c:v>x11614</c:v>
                </c:pt>
                <c:pt idx="11614">
                  <c:v>x11615</c:v>
                </c:pt>
                <c:pt idx="11615">
                  <c:v>x11616</c:v>
                </c:pt>
                <c:pt idx="11616">
                  <c:v>x11617</c:v>
                </c:pt>
                <c:pt idx="11617">
                  <c:v>x11618</c:v>
                </c:pt>
                <c:pt idx="11618">
                  <c:v>x11619</c:v>
                </c:pt>
                <c:pt idx="11619">
                  <c:v>x11620</c:v>
                </c:pt>
                <c:pt idx="11620">
                  <c:v>x11621</c:v>
                </c:pt>
                <c:pt idx="11621">
                  <c:v>x11622</c:v>
                </c:pt>
                <c:pt idx="11622">
                  <c:v>x11623</c:v>
                </c:pt>
                <c:pt idx="11623">
                  <c:v>x11624</c:v>
                </c:pt>
                <c:pt idx="11624">
                  <c:v>x11625</c:v>
                </c:pt>
                <c:pt idx="11625">
                  <c:v>x11626</c:v>
                </c:pt>
                <c:pt idx="11626">
                  <c:v>x11627</c:v>
                </c:pt>
                <c:pt idx="11627">
                  <c:v>x11628</c:v>
                </c:pt>
                <c:pt idx="11628">
                  <c:v>x11629</c:v>
                </c:pt>
                <c:pt idx="11629">
                  <c:v>x11630</c:v>
                </c:pt>
                <c:pt idx="11630">
                  <c:v>x11631</c:v>
                </c:pt>
                <c:pt idx="11631">
                  <c:v>x11632</c:v>
                </c:pt>
                <c:pt idx="11632">
                  <c:v>x11633</c:v>
                </c:pt>
                <c:pt idx="11633">
                  <c:v>x11634</c:v>
                </c:pt>
                <c:pt idx="11634">
                  <c:v>x11635</c:v>
                </c:pt>
                <c:pt idx="11635">
                  <c:v>x11636</c:v>
                </c:pt>
                <c:pt idx="11636">
                  <c:v>x11637</c:v>
                </c:pt>
                <c:pt idx="11637">
                  <c:v>x11638</c:v>
                </c:pt>
                <c:pt idx="11638">
                  <c:v>x11639</c:v>
                </c:pt>
                <c:pt idx="11639">
                  <c:v>x11640</c:v>
                </c:pt>
                <c:pt idx="11640">
                  <c:v>x11641</c:v>
                </c:pt>
                <c:pt idx="11641">
                  <c:v>x11642</c:v>
                </c:pt>
                <c:pt idx="11642">
                  <c:v>x11643</c:v>
                </c:pt>
                <c:pt idx="11643">
                  <c:v>x11644</c:v>
                </c:pt>
                <c:pt idx="11644">
                  <c:v>x11645</c:v>
                </c:pt>
                <c:pt idx="11645">
                  <c:v>x11646</c:v>
                </c:pt>
                <c:pt idx="11646">
                  <c:v>x11647</c:v>
                </c:pt>
                <c:pt idx="11647">
                  <c:v>x11648</c:v>
                </c:pt>
                <c:pt idx="11648">
                  <c:v>x11649</c:v>
                </c:pt>
                <c:pt idx="11649">
                  <c:v>x11650</c:v>
                </c:pt>
                <c:pt idx="11650">
                  <c:v>x11651</c:v>
                </c:pt>
                <c:pt idx="11651">
                  <c:v>x11652</c:v>
                </c:pt>
                <c:pt idx="11652">
                  <c:v>x11653</c:v>
                </c:pt>
                <c:pt idx="11653">
                  <c:v>x11654</c:v>
                </c:pt>
                <c:pt idx="11654">
                  <c:v>x11655</c:v>
                </c:pt>
                <c:pt idx="11655">
                  <c:v>x11656</c:v>
                </c:pt>
                <c:pt idx="11656">
                  <c:v>x11657</c:v>
                </c:pt>
                <c:pt idx="11657">
                  <c:v>x11658</c:v>
                </c:pt>
                <c:pt idx="11658">
                  <c:v>x11659</c:v>
                </c:pt>
                <c:pt idx="11659">
                  <c:v>x11660</c:v>
                </c:pt>
                <c:pt idx="11660">
                  <c:v>x11661</c:v>
                </c:pt>
                <c:pt idx="11661">
                  <c:v>x11662</c:v>
                </c:pt>
                <c:pt idx="11662">
                  <c:v>x11663</c:v>
                </c:pt>
                <c:pt idx="11663">
                  <c:v>x11664</c:v>
                </c:pt>
                <c:pt idx="11664">
                  <c:v>x11665</c:v>
                </c:pt>
                <c:pt idx="11665">
                  <c:v>x11666</c:v>
                </c:pt>
                <c:pt idx="11666">
                  <c:v>x11667</c:v>
                </c:pt>
                <c:pt idx="11667">
                  <c:v>x11668</c:v>
                </c:pt>
                <c:pt idx="11668">
                  <c:v>x11669</c:v>
                </c:pt>
                <c:pt idx="11669">
                  <c:v>x11670</c:v>
                </c:pt>
                <c:pt idx="11670">
                  <c:v>x11671</c:v>
                </c:pt>
                <c:pt idx="11671">
                  <c:v>x11672</c:v>
                </c:pt>
                <c:pt idx="11672">
                  <c:v>x11673</c:v>
                </c:pt>
                <c:pt idx="11673">
                  <c:v>x11674</c:v>
                </c:pt>
                <c:pt idx="11674">
                  <c:v>x11675</c:v>
                </c:pt>
                <c:pt idx="11675">
                  <c:v>x11676</c:v>
                </c:pt>
                <c:pt idx="11676">
                  <c:v>x11677</c:v>
                </c:pt>
                <c:pt idx="11677">
                  <c:v>x11678</c:v>
                </c:pt>
                <c:pt idx="11678">
                  <c:v>x11679</c:v>
                </c:pt>
                <c:pt idx="11679">
                  <c:v>x11680</c:v>
                </c:pt>
                <c:pt idx="11680">
                  <c:v>x11681</c:v>
                </c:pt>
                <c:pt idx="11681">
                  <c:v>x11682</c:v>
                </c:pt>
                <c:pt idx="11682">
                  <c:v>x11683</c:v>
                </c:pt>
                <c:pt idx="11683">
                  <c:v>x11684</c:v>
                </c:pt>
                <c:pt idx="11684">
                  <c:v>x11685</c:v>
                </c:pt>
                <c:pt idx="11685">
                  <c:v>x11686</c:v>
                </c:pt>
                <c:pt idx="11686">
                  <c:v>x11687</c:v>
                </c:pt>
                <c:pt idx="11687">
                  <c:v>x11688</c:v>
                </c:pt>
                <c:pt idx="11688">
                  <c:v>x11689</c:v>
                </c:pt>
                <c:pt idx="11689">
                  <c:v>x11690</c:v>
                </c:pt>
                <c:pt idx="11690">
                  <c:v>x11691</c:v>
                </c:pt>
                <c:pt idx="11691">
                  <c:v>x11692</c:v>
                </c:pt>
                <c:pt idx="11692">
                  <c:v>x11693</c:v>
                </c:pt>
                <c:pt idx="11693">
                  <c:v>x11694</c:v>
                </c:pt>
                <c:pt idx="11694">
                  <c:v>x11695</c:v>
                </c:pt>
                <c:pt idx="11695">
                  <c:v>x11696</c:v>
                </c:pt>
                <c:pt idx="11696">
                  <c:v>x11697</c:v>
                </c:pt>
                <c:pt idx="11697">
                  <c:v>x11698</c:v>
                </c:pt>
                <c:pt idx="11698">
                  <c:v>x11699</c:v>
                </c:pt>
                <c:pt idx="11699">
                  <c:v>x11700</c:v>
                </c:pt>
                <c:pt idx="11700">
                  <c:v>x11701</c:v>
                </c:pt>
                <c:pt idx="11701">
                  <c:v>x11702</c:v>
                </c:pt>
                <c:pt idx="11702">
                  <c:v>x11703</c:v>
                </c:pt>
                <c:pt idx="11703">
                  <c:v>x11704</c:v>
                </c:pt>
                <c:pt idx="11704">
                  <c:v>x11705</c:v>
                </c:pt>
                <c:pt idx="11705">
                  <c:v>x11706</c:v>
                </c:pt>
                <c:pt idx="11706">
                  <c:v>x11707</c:v>
                </c:pt>
                <c:pt idx="11707">
                  <c:v>x11708</c:v>
                </c:pt>
                <c:pt idx="11708">
                  <c:v>x11709</c:v>
                </c:pt>
                <c:pt idx="11709">
                  <c:v>x11710</c:v>
                </c:pt>
                <c:pt idx="11710">
                  <c:v>x11711</c:v>
                </c:pt>
                <c:pt idx="11711">
                  <c:v>x11712</c:v>
                </c:pt>
                <c:pt idx="11712">
                  <c:v>x11713</c:v>
                </c:pt>
                <c:pt idx="11713">
                  <c:v>x11714</c:v>
                </c:pt>
                <c:pt idx="11714">
                  <c:v>x11715</c:v>
                </c:pt>
                <c:pt idx="11715">
                  <c:v>x11716</c:v>
                </c:pt>
                <c:pt idx="11716">
                  <c:v>x11717</c:v>
                </c:pt>
                <c:pt idx="11717">
                  <c:v>x11718</c:v>
                </c:pt>
                <c:pt idx="11718">
                  <c:v>x11719</c:v>
                </c:pt>
                <c:pt idx="11719">
                  <c:v>x11720</c:v>
                </c:pt>
                <c:pt idx="11720">
                  <c:v>x11721</c:v>
                </c:pt>
                <c:pt idx="11721">
                  <c:v>x11722</c:v>
                </c:pt>
                <c:pt idx="11722">
                  <c:v>x11723</c:v>
                </c:pt>
                <c:pt idx="11723">
                  <c:v>x11724</c:v>
                </c:pt>
                <c:pt idx="11724">
                  <c:v>x11725</c:v>
                </c:pt>
                <c:pt idx="11725">
                  <c:v>x11726</c:v>
                </c:pt>
                <c:pt idx="11726">
                  <c:v>x11727</c:v>
                </c:pt>
                <c:pt idx="11727">
                  <c:v>x11728</c:v>
                </c:pt>
                <c:pt idx="11728">
                  <c:v>x11729</c:v>
                </c:pt>
                <c:pt idx="11729">
                  <c:v>x11730</c:v>
                </c:pt>
                <c:pt idx="11730">
                  <c:v>x11731</c:v>
                </c:pt>
                <c:pt idx="11731">
                  <c:v>x11732</c:v>
                </c:pt>
                <c:pt idx="11732">
                  <c:v>x11733</c:v>
                </c:pt>
                <c:pt idx="11733">
                  <c:v>x11734</c:v>
                </c:pt>
                <c:pt idx="11734">
                  <c:v>x11735</c:v>
                </c:pt>
                <c:pt idx="11735">
                  <c:v>x11736</c:v>
                </c:pt>
                <c:pt idx="11736">
                  <c:v>x11737</c:v>
                </c:pt>
                <c:pt idx="11737">
                  <c:v>x11738</c:v>
                </c:pt>
                <c:pt idx="11738">
                  <c:v>x11739</c:v>
                </c:pt>
                <c:pt idx="11739">
                  <c:v>x11740</c:v>
                </c:pt>
                <c:pt idx="11740">
                  <c:v>x11741</c:v>
                </c:pt>
                <c:pt idx="11741">
                  <c:v>x11742</c:v>
                </c:pt>
                <c:pt idx="11742">
                  <c:v>x11743</c:v>
                </c:pt>
                <c:pt idx="11743">
                  <c:v>x11744</c:v>
                </c:pt>
                <c:pt idx="11744">
                  <c:v>x11745</c:v>
                </c:pt>
                <c:pt idx="11745">
                  <c:v>x11746</c:v>
                </c:pt>
                <c:pt idx="11746">
                  <c:v>x11747</c:v>
                </c:pt>
                <c:pt idx="11747">
                  <c:v>x11748</c:v>
                </c:pt>
                <c:pt idx="11748">
                  <c:v>x11749</c:v>
                </c:pt>
                <c:pt idx="11749">
                  <c:v>x11750</c:v>
                </c:pt>
                <c:pt idx="11750">
                  <c:v>x11751</c:v>
                </c:pt>
                <c:pt idx="11751">
                  <c:v>x11752</c:v>
                </c:pt>
                <c:pt idx="11752">
                  <c:v>x11753</c:v>
                </c:pt>
                <c:pt idx="11753">
                  <c:v>x11754</c:v>
                </c:pt>
                <c:pt idx="11754">
                  <c:v>x11755</c:v>
                </c:pt>
                <c:pt idx="11755">
                  <c:v>x11756</c:v>
                </c:pt>
                <c:pt idx="11756">
                  <c:v>x11757</c:v>
                </c:pt>
                <c:pt idx="11757">
                  <c:v>x11758</c:v>
                </c:pt>
                <c:pt idx="11758">
                  <c:v>x11759</c:v>
                </c:pt>
                <c:pt idx="11759">
                  <c:v>x11760</c:v>
                </c:pt>
                <c:pt idx="11760">
                  <c:v>x11761</c:v>
                </c:pt>
                <c:pt idx="11761">
                  <c:v>x11762</c:v>
                </c:pt>
                <c:pt idx="11762">
                  <c:v>x11763</c:v>
                </c:pt>
                <c:pt idx="11763">
                  <c:v>x11764</c:v>
                </c:pt>
                <c:pt idx="11764">
                  <c:v>x11765</c:v>
                </c:pt>
                <c:pt idx="11765">
                  <c:v>x11766</c:v>
                </c:pt>
                <c:pt idx="11766">
                  <c:v>x11767</c:v>
                </c:pt>
                <c:pt idx="11767">
                  <c:v>x11768</c:v>
                </c:pt>
                <c:pt idx="11768">
                  <c:v>x11769</c:v>
                </c:pt>
                <c:pt idx="11769">
                  <c:v>x11770</c:v>
                </c:pt>
                <c:pt idx="11770">
                  <c:v>x11771</c:v>
                </c:pt>
                <c:pt idx="11771">
                  <c:v>x11772</c:v>
                </c:pt>
                <c:pt idx="11772">
                  <c:v>x11773</c:v>
                </c:pt>
                <c:pt idx="11773">
                  <c:v>x11774</c:v>
                </c:pt>
                <c:pt idx="11774">
                  <c:v>x11775</c:v>
                </c:pt>
                <c:pt idx="11775">
                  <c:v>x11776</c:v>
                </c:pt>
                <c:pt idx="11776">
                  <c:v>x11777</c:v>
                </c:pt>
                <c:pt idx="11777">
                  <c:v>x11778</c:v>
                </c:pt>
                <c:pt idx="11778">
                  <c:v>x11779</c:v>
                </c:pt>
                <c:pt idx="11779">
                  <c:v>x11780</c:v>
                </c:pt>
                <c:pt idx="11780">
                  <c:v>x11781</c:v>
                </c:pt>
                <c:pt idx="11781">
                  <c:v>x11782</c:v>
                </c:pt>
                <c:pt idx="11782">
                  <c:v>x11783</c:v>
                </c:pt>
                <c:pt idx="11783">
                  <c:v>x11784</c:v>
                </c:pt>
                <c:pt idx="11784">
                  <c:v>x11785</c:v>
                </c:pt>
                <c:pt idx="11785">
                  <c:v>x11786</c:v>
                </c:pt>
                <c:pt idx="11786">
                  <c:v>x11787</c:v>
                </c:pt>
                <c:pt idx="11787">
                  <c:v>x11788</c:v>
                </c:pt>
                <c:pt idx="11788">
                  <c:v>x11789</c:v>
                </c:pt>
                <c:pt idx="11789">
                  <c:v>x11790</c:v>
                </c:pt>
                <c:pt idx="11790">
                  <c:v>x11791</c:v>
                </c:pt>
                <c:pt idx="11791">
                  <c:v>x11792</c:v>
                </c:pt>
                <c:pt idx="11792">
                  <c:v>x11793</c:v>
                </c:pt>
                <c:pt idx="11793">
                  <c:v>x11794</c:v>
                </c:pt>
                <c:pt idx="11794">
                  <c:v>x11795</c:v>
                </c:pt>
                <c:pt idx="11795">
                  <c:v>x11796</c:v>
                </c:pt>
                <c:pt idx="11796">
                  <c:v>x11797</c:v>
                </c:pt>
                <c:pt idx="11797">
                  <c:v>x11798</c:v>
                </c:pt>
                <c:pt idx="11798">
                  <c:v>x11799</c:v>
                </c:pt>
                <c:pt idx="11799">
                  <c:v>x11800</c:v>
                </c:pt>
                <c:pt idx="11800">
                  <c:v>x11801</c:v>
                </c:pt>
                <c:pt idx="11801">
                  <c:v>x11802</c:v>
                </c:pt>
                <c:pt idx="11802">
                  <c:v>x11803</c:v>
                </c:pt>
                <c:pt idx="11803">
                  <c:v>x11804</c:v>
                </c:pt>
                <c:pt idx="11804">
                  <c:v>x11805</c:v>
                </c:pt>
                <c:pt idx="11805">
                  <c:v>x11806</c:v>
                </c:pt>
                <c:pt idx="11806">
                  <c:v>x11807</c:v>
                </c:pt>
                <c:pt idx="11807">
                  <c:v>x11808</c:v>
                </c:pt>
                <c:pt idx="11808">
                  <c:v>x11809</c:v>
                </c:pt>
                <c:pt idx="11809">
                  <c:v>x11810</c:v>
                </c:pt>
                <c:pt idx="11810">
                  <c:v>x11811</c:v>
                </c:pt>
                <c:pt idx="11811">
                  <c:v>x11812</c:v>
                </c:pt>
                <c:pt idx="11812">
                  <c:v>x11813</c:v>
                </c:pt>
                <c:pt idx="11813">
                  <c:v>x11814</c:v>
                </c:pt>
                <c:pt idx="11814">
                  <c:v>x11815</c:v>
                </c:pt>
                <c:pt idx="11815">
                  <c:v>x11816</c:v>
                </c:pt>
                <c:pt idx="11816">
                  <c:v>x11817</c:v>
                </c:pt>
                <c:pt idx="11817">
                  <c:v>x11818</c:v>
                </c:pt>
                <c:pt idx="11818">
                  <c:v>x11819</c:v>
                </c:pt>
                <c:pt idx="11819">
                  <c:v>x11820</c:v>
                </c:pt>
                <c:pt idx="11820">
                  <c:v>x11821</c:v>
                </c:pt>
                <c:pt idx="11821">
                  <c:v>x11822</c:v>
                </c:pt>
                <c:pt idx="11822">
                  <c:v>x11823</c:v>
                </c:pt>
                <c:pt idx="11823">
                  <c:v>x11824</c:v>
                </c:pt>
                <c:pt idx="11824">
                  <c:v>x11825</c:v>
                </c:pt>
                <c:pt idx="11825">
                  <c:v>x11826</c:v>
                </c:pt>
                <c:pt idx="11826">
                  <c:v>x11827</c:v>
                </c:pt>
                <c:pt idx="11827">
                  <c:v>x11828</c:v>
                </c:pt>
                <c:pt idx="11828">
                  <c:v>x11829</c:v>
                </c:pt>
                <c:pt idx="11829">
                  <c:v>x11830</c:v>
                </c:pt>
                <c:pt idx="11830">
                  <c:v>x11831</c:v>
                </c:pt>
                <c:pt idx="11831">
                  <c:v>x11832</c:v>
                </c:pt>
                <c:pt idx="11832">
                  <c:v>x11833</c:v>
                </c:pt>
                <c:pt idx="11833">
                  <c:v>x11834</c:v>
                </c:pt>
                <c:pt idx="11834">
                  <c:v>x11835</c:v>
                </c:pt>
                <c:pt idx="11835">
                  <c:v>x11836</c:v>
                </c:pt>
                <c:pt idx="11836">
                  <c:v>x11837</c:v>
                </c:pt>
                <c:pt idx="11837">
                  <c:v>x11838</c:v>
                </c:pt>
                <c:pt idx="11838">
                  <c:v>x11839</c:v>
                </c:pt>
                <c:pt idx="11839">
                  <c:v>x11840</c:v>
                </c:pt>
                <c:pt idx="11840">
                  <c:v>x11841</c:v>
                </c:pt>
                <c:pt idx="11841">
                  <c:v>x11842</c:v>
                </c:pt>
                <c:pt idx="11842">
                  <c:v>x11843</c:v>
                </c:pt>
                <c:pt idx="11843">
                  <c:v>x11844</c:v>
                </c:pt>
                <c:pt idx="11844">
                  <c:v>x11845</c:v>
                </c:pt>
                <c:pt idx="11845">
                  <c:v>x11846</c:v>
                </c:pt>
                <c:pt idx="11846">
                  <c:v>x11847</c:v>
                </c:pt>
                <c:pt idx="11847">
                  <c:v>x11848</c:v>
                </c:pt>
                <c:pt idx="11848">
                  <c:v>x11849</c:v>
                </c:pt>
                <c:pt idx="11849">
                  <c:v>x11850</c:v>
                </c:pt>
                <c:pt idx="11850">
                  <c:v>x11851</c:v>
                </c:pt>
                <c:pt idx="11851">
                  <c:v>x11852</c:v>
                </c:pt>
                <c:pt idx="11852">
                  <c:v>x11853</c:v>
                </c:pt>
                <c:pt idx="11853">
                  <c:v>x11854</c:v>
                </c:pt>
                <c:pt idx="11854">
                  <c:v>x11855</c:v>
                </c:pt>
                <c:pt idx="11855">
                  <c:v>x11856</c:v>
                </c:pt>
                <c:pt idx="11856">
                  <c:v>x11857</c:v>
                </c:pt>
                <c:pt idx="11857">
                  <c:v>x11858</c:v>
                </c:pt>
                <c:pt idx="11858">
                  <c:v>x11859</c:v>
                </c:pt>
                <c:pt idx="11859">
                  <c:v>x11860</c:v>
                </c:pt>
                <c:pt idx="11860">
                  <c:v>x11861</c:v>
                </c:pt>
                <c:pt idx="11861">
                  <c:v>x11862</c:v>
                </c:pt>
                <c:pt idx="11862">
                  <c:v>x11863</c:v>
                </c:pt>
                <c:pt idx="11863">
                  <c:v>x11864</c:v>
                </c:pt>
                <c:pt idx="11864">
                  <c:v>x11865</c:v>
                </c:pt>
                <c:pt idx="11865">
                  <c:v>x11866</c:v>
                </c:pt>
                <c:pt idx="11866">
                  <c:v>x11867</c:v>
                </c:pt>
                <c:pt idx="11867">
                  <c:v>x11868</c:v>
                </c:pt>
                <c:pt idx="11868">
                  <c:v>x11869</c:v>
                </c:pt>
                <c:pt idx="11869">
                  <c:v>x11870</c:v>
                </c:pt>
                <c:pt idx="11870">
                  <c:v>x11871</c:v>
                </c:pt>
                <c:pt idx="11871">
                  <c:v>x11872</c:v>
                </c:pt>
                <c:pt idx="11872">
                  <c:v>x11873</c:v>
                </c:pt>
                <c:pt idx="11873">
                  <c:v>x11874</c:v>
                </c:pt>
                <c:pt idx="11874">
                  <c:v>x11875</c:v>
                </c:pt>
                <c:pt idx="11875">
                  <c:v>x11876</c:v>
                </c:pt>
                <c:pt idx="11876">
                  <c:v>x11877</c:v>
                </c:pt>
                <c:pt idx="11877">
                  <c:v>x11878</c:v>
                </c:pt>
                <c:pt idx="11878">
                  <c:v>x11879</c:v>
                </c:pt>
                <c:pt idx="11879">
                  <c:v>x11880</c:v>
                </c:pt>
                <c:pt idx="11880">
                  <c:v>x11881</c:v>
                </c:pt>
                <c:pt idx="11881">
                  <c:v>x11882</c:v>
                </c:pt>
                <c:pt idx="11882">
                  <c:v>x11883</c:v>
                </c:pt>
                <c:pt idx="11883">
                  <c:v>x11884</c:v>
                </c:pt>
                <c:pt idx="11884">
                  <c:v>x11885</c:v>
                </c:pt>
                <c:pt idx="11885">
                  <c:v>x11886</c:v>
                </c:pt>
                <c:pt idx="11886">
                  <c:v>x11887</c:v>
                </c:pt>
                <c:pt idx="11887">
                  <c:v>x11888</c:v>
                </c:pt>
                <c:pt idx="11888">
                  <c:v>x11889</c:v>
                </c:pt>
                <c:pt idx="11889">
                  <c:v>x11890</c:v>
                </c:pt>
                <c:pt idx="11890">
                  <c:v>x11891</c:v>
                </c:pt>
                <c:pt idx="11891">
                  <c:v>x11892</c:v>
                </c:pt>
                <c:pt idx="11892">
                  <c:v>x11893</c:v>
                </c:pt>
                <c:pt idx="11893">
                  <c:v>x11894</c:v>
                </c:pt>
                <c:pt idx="11894">
                  <c:v>x11895</c:v>
                </c:pt>
                <c:pt idx="11895">
                  <c:v>x11896</c:v>
                </c:pt>
                <c:pt idx="11896">
                  <c:v>x11897</c:v>
                </c:pt>
                <c:pt idx="11897">
                  <c:v>x11898</c:v>
                </c:pt>
                <c:pt idx="11898">
                  <c:v>x11899</c:v>
                </c:pt>
                <c:pt idx="11899">
                  <c:v>x11900</c:v>
                </c:pt>
                <c:pt idx="11900">
                  <c:v>x11901</c:v>
                </c:pt>
                <c:pt idx="11901">
                  <c:v>x11902</c:v>
                </c:pt>
                <c:pt idx="11902">
                  <c:v>x11903</c:v>
                </c:pt>
                <c:pt idx="11903">
                  <c:v>x11904</c:v>
                </c:pt>
                <c:pt idx="11904">
                  <c:v>x11905</c:v>
                </c:pt>
                <c:pt idx="11905">
                  <c:v>x11906</c:v>
                </c:pt>
                <c:pt idx="11906">
                  <c:v>x11907</c:v>
                </c:pt>
                <c:pt idx="11907">
                  <c:v>x11908</c:v>
                </c:pt>
                <c:pt idx="11908">
                  <c:v>x11909</c:v>
                </c:pt>
                <c:pt idx="11909">
                  <c:v>x11910</c:v>
                </c:pt>
                <c:pt idx="11910">
                  <c:v>x11911</c:v>
                </c:pt>
                <c:pt idx="11911">
                  <c:v>x11912</c:v>
                </c:pt>
                <c:pt idx="11912">
                  <c:v>x11913</c:v>
                </c:pt>
                <c:pt idx="11913">
                  <c:v>x11914</c:v>
                </c:pt>
                <c:pt idx="11914">
                  <c:v>x11915</c:v>
                </c:pt>
                <c:pt idx="11915">
                  <c:v>x11916</c:v>
                </c:pt>
                <c:pt idx="11916">
                  <c:v>x11917</c:v>
                </c:pt>
                <c:pt idx="11917">
                  <c:v>x11918</c:v>
                </c:pt>
                <c:pt idx="11918">
                  <c:v>x11919</c:v>
                </c:pt>
                <c:pt idx="11919">
                  <c:v>x11920</c:v>
                </c:pt>
                <c:pt idx="11920">
                  <c:v>x11921</c:v>
                </c:pt>
                <c:pt idx="11921">
                  <c:v>x11922</c:v>
                </c:pt>
                <c:pt idx="11922">
                  <c:v>x11923</c:v>
                </c:pt>
                <c:pt idx="11923">
                  <c:v>x11924</c:v>
                </c:pt>
                <c:pt idx="11924">
                  <c:v>x11925</c:v>
                </c:pt>
                <c:pt idx="11925">
                  <c:v>x11926</c:v>
                </c:pt>
                <c:pt idx="11926">
                  <c:v>x11927</c:v>
                </c:pt>
                <c:pt idx="11927">
                  <c:v>x11928</c:v>
                </c:pt>
                <c:pt idx="11928">
                  <c:v>x11929</c:v>
                </c:pt>
                <c:pt idx="11929">
                  <c:v>x11930</c:v>
                </c:pt>
                <c:pt idx="11930">
                  <c:v>x11931</c:v>
                </c:pt>
                <c:pt idx="11931">
                  <c:v>x11932</c:v>
                </c:pt>
                <c:pt idx="11932">
                  <c:v>x11933</c:v>
                </c:pt>
                <c:pt idx="11933">
                  <c:v>x11934</c:v>
                </c:pt>
                <c:pt idx="11934">
                  <c:v>x11935</c:v>
                </c:pt>
                <c:pt idx="11935">
                  <c:v>x11936</c:v>
                </c:pt>
                <c:pt idx="11936">
                  <c:v>x11937</c:v>
                </c:pt>
                <c:pt idx="11937">
                  <c:v>x11938</c:v>
                </c:pt>
                <c:pt idx="11938">
                  <c:v>x11939</c:v>
                </c:pt>
                <c:pt idx="11939">
                  <c:v>x11940</c:v>
                </c:pt>
                <c:pt idx="11940">
                  <c:v>x11941</c:v>
                </c:pt>
                <c:pt idx="11941">
                  <c:v>x11942</c:v>
                </c:pt>
                <c:pt idx="11942">
                  <c:v>x11943</c:v>
                </c:pt>
                <c:pt idx="11943">
                  <c:v>x11944</c:v>
                </c:pt>
                <c:pt idx="11944">
                  <c:v>x11945</c:v>
                </c:pt>
                <c:pt idx="11945">
                  <c:v>x11946</c:v>
                </c:pt>
                <c:pt idx="11946">
                  <c:v>x11947</c:v>
                </c:pt>
                <c:pt idx="11947">
                  <c:v>x11948</c:v>
                </c:pt>
                <c:pt idx="11948">
                  <c:v>x11949</c:v>
                </c:pt>
                <c:pt idx="11949">
                  <c:v>x11950</c:v>
                </c:pt>
                <c:pt idx="11950">
                  <c:v>x11951</c:v>
                </c:pt>
                <c:pt idx="11951">
                  <c:v>x11952</c:v>
                </c:pt>
                <c:pt idx="11952">
                  <c:v>x11953</c:v>
                </c:pt>
                <c:pt idx="11953">
                  <c:v>x11954</c:v>
                </c:pt>
                <c:pt idx="11954">
                  <c:v>x11955</c:v>
                </c:pt>
                <c:pt idx="11955">
                  <c:v>x11956</c:v>
                </c:pt>
                <c:pt idx="11956">
                  <c:v>x11957</c:v>
                </c:pt>
                <c:pt idx="11957">
                  <c:v>x11958</c:v>
                </c:pt>
                <c:pt idx="11958">
                  <c:v>x11959</c:v>
                </c:pt>
                <c:pt idx="11959">
                  <c:v>x11960</c:v>
                </c:pt>
                <c:pt idx="11960">
                  <c:v>x11961</c:v>
                </c:pt>
                <c:pt idx="11961">
                  <c:v>x11962</c:v>
                </c:pt>
                <c:pt idx="11962">
                  <c:v>x11963</c:v>
                </c:pt>
                <c:pt idx="11963">
                  <c:v>x11964</c:v>
                </c:pt>
                <c:pt idx="11964">
                  <c:v>x11965</c:v>
                </c:pt>
                <c:pt idx="11965">
                  <c:v>x11966</c:v>
                </c:pt>
                <c:pt idx="11966">
                  <c:v>x11967</c:v>
                </c:pt>
                <c:pt idx="11967">
                  <c:v>x11968</c:v>
                </c:pt>
                <c:pt idx="11968">
                  <c:v>x11969</c:v>
                </c:pt>
                <c:pt idx="11969">
                  <c:v>x11970</c:v>
                </c:pt>
                <c:pt idx="11970">
                  <c:v>x11971</c:v>
                </c:pt>
                <c:pt idx="11971">
                  <c:v>x11972</c:v>
                </c:pt>
                <c:pt idx="11972">
                  <c:v>x11973</c:v>
                </c:pt>
                <c:pt idx="11973">
                  <c:v>x11974</c:v>
                </c:pt>
                <c:pt idx="11974">
                  <c:v>x11975</c:v>
                </c:pt>
                <c:pt idx="11975">
                  <c:v>x11976</c:v>
                </c:pt>
                <c:pt idx="11976">
                  <c:v>x11977</c:v>
                </c:pt>
                <c:pt idx="11977">
                  <c:v>x11978</c:v>
                </c:pt>
                <c:pt idx="11978">
                  <c:v>x11979</c:v>
                </c:pt>
                <c:pt idx="11979">
                  <c:v>x11980</c:v>
                </c:pt>
                <c:pt idx="11980">
                  <c:v>x11981</c:v>
                </c:pt>
                <c:pt idx="11981">
                  <c:v>x11982</c:v>
                </c:pt>
                <c:pt idx="11982">
                  <c:v>x11983</c:v>
                </c:pt>
                <c:pt idx="11983">
                  <c:v>x11984</c:v>
                </c:pt>
                <c:pt idx="11984">
                  <c:v>x11985</c:v>
                </c:pt>
                <c:pt idx="11985">
                  <c:v>x11986</c:v>
                </c:pt>
                <c:pt idx="11986">
                  <c:v>x11987</c:v>
                </c:pt>
                <c:pt idx="11987">
                  <c:v>x11988</c:v>
                </c:pt>
                <c:pt idx="11988">
                  <c:v>x11989</c:v>
                </c:pt>
                <c:pt idx="11989">
                  <c:v>x11990</c:v>
                </c:pt>
                <c:pt idx="11990">
                  <c:v>x11991</c:v>
                </c:pt>
                <c:pt idx="11991">
                  <c:v>x11992</c:v>
                </c:pt>
                <c:pt idx="11992">
                  <c:v>x11993</c:v>
                </c:pt>
                <c:pt idx="11993">
                  <c:v>x11994</c:v>
                </c:pt>
                <c:pt idx="11994">
                  <c:v>x11995</c:v>
                </c:pt>
                <c:pt idx="11995">
                  <c:v>x11996</c:v>
                </c:pt>
                <c:pt idx="11996">
                  <c:v>x11997</c:v>
                </c:pt>
                <c:pt idx="11997">
                  <c:v>x11998</c:v>
                </c:pt>
                <c:pt idx="11998">
                  <c:v>x11999</c:v>
                </c:pt>
                <c:pt idx="11999">
                  <c:v>x12000</c:v>
                </c:pt>
                <c:pt idx="12000">
                  <c:v>x12001</c:v>
                </c:pt>
                <c:pt idx="12001">
                  <c:v>x12002</c:v>
                </c:pt>
                <c:pt idx="12002">
                  <c:v>x12003</c:v>
                </c:pt>
                <c:pt idx="12003">
                  <c:v>x12004</c:v>
                </c:pt>
                <c:pt idx="12004">
                  <c:v>x12005</c:v>
                </c:pt>
                <c:pt idx="12005">
                  <c:v>x12006</c:v>
                </c:pt>
                <c:pt idx="12006">
                  <c:v>x12007</c:v>
                </c:pt>
                <c:pt idx="12007">
                  <c:v>x12008</c:v>
                </c:pt>
                <c:pt idx="12008">
                  <c:v>x12009</c:v>
                </c:pt>
                <c:pt idx="12009">
                  <c:v>x12010</c:v>
                </c:pt>
                <c:pt idx="12010">
                  <c:v>x12011</c:v>
                </c:pt>
                <c:pt idx="12011">
                  <c:v>x12012</c:v>
                </c:pt>
                <c:pt idx="12012">
                  <c:v>x12013</c:v>
                </c:pt>
                <c:pt idx="12013">
                  <c:v>x12014</c:v>
                </c:pt>
                <c:pt idx="12014">
                  <c:v>x12015</c:v>
                </c:pt>
                <c:pt idx="12015">
                  <c:v>x12016</c:v>
                </c:pt>
                <c:pt idx="12016">
                  <c:v>x12017</c:v>
                </c:pt>
                <c:pt idx="12017">
                  <c:v>x12018</c:v>
                </c:pt>
                <c:pt idx="12018">
                  <c:v>x12019</c:v>
                </c:pt>
                <c:pt idx="12019">
                  <c:v>x12020</c:v>
                </c:pt>
                <c:pt idx="12020">
                  <c:v>x12021</c:v>
                </c:pt>
                <c:pt idx="12021">
                  <c:v>x12022</c:v>
                </c:pt>
                <c:pt idx="12022">
                  <c:v>x12023</c:v>
                </c:pt>
                <c:pt idx="12023">
                  <c:v>x12024</c:v>
                </c:pt>
                <c:pt idx="12024">
                  <c:v>x12025</c:v>
                </c:pt>
                <c:pt idx="12025">
                  <c:v>x12026</c:v>
                </c:pt>
                <c:pt idx="12026">
                  <c:v>x12027</c:v>
                </c:pt>
                <c:pt idx="12027">
                  <c:v>x12028</c:v>
                </c:pt>
                <c:pt idx="12028">
                  <c:v>x12029</c:v>
                </c:pt>
                <c:pt idx="12029">
                  <c:v>x12030</c:v>
                </c:pt>
                <c:pt idx="12030">
                  <c:v>x12031</c:v>
                </c:pt>
                <c:pt idx="12031">
                  <c:v>x12032</c:v>
                </c:pt>
                <c:pt idx="12032">
                  <c:v>x12033</c:v>
                </c:pt>
                <c:pt idx="12033">
                  <c:v>x12034</c:v>
                </c:pt>
                <c:pt idx="12034">
                  <c:v>x12035</c:v>
                </c:pt>
                <c:pt idx="12035">
                  <c:v>x12036</c:v>
                </c:pt>
                <c:pt idx="12036">
                  <c:v>x12037</c:v>
                </c:pt>
                <c:pt idx="12037">
                  <c:v>x12038</c:v>
                </c:pt>
                <c:pt idx="12038">
                  <c:v>x12039</c:v>
                </c:pt>
                <c:pt idx="12039">
                  <c:v>x12040</c:v>
                </c:pt>
                <c:pt idx="12040">
                  <c:v>x12041</c:v>
                </c:pt>
                <c:pt idx="12041">
                  <c:v>x12042</c:v>
                </c:pt>
                <c:pt idx="12042">
                  <c:v>x12043</c:v>
                </c:pt>
                <c:pt idx="12043">
                  <c:v>x12044</c:v>
                </c:pt>
                <c:pt idx="12044">
                  <c:v>x12045</c:v>
                </c:pt>
                <c:pt idx="12045">
                  <c:v>x12046</c:v>
                </c:pt>
                <c:pt idx="12046">
                  <c:v>x12047</c:v>
                </c:pt>
                <c:pt idx="12047">
                  <c:v>x12048</c:v>
                </c:pt>
                <c:pt idx="12048">
                  <c:v>x12049</c:v>
                </c:pt>
                <c:pt idx="12049">
                  <c:v>x12050</c:v>
                </c:pt>
                <c:pt idx="12050">
                  <c:v>x12051</c:v>
                </c:pt>
                <c:pt idx="12051">
                  <c:v>x12052</c:v>
                </c:pt>
                <c:pt idx="12052">
                  <c:v>x12053</c:v>
                </c:pt>
                <c:pt idx="12053">
                  <c:v>x12054</c:v>
                </c:pt>
                <c:pt idx="12054">
                  <c:v>x12055</c:v>
                </c:pt>
                <c:pt idx="12055">
                  <c:v>x12056</c:v>
                </c:pt>
                <c:pt idx="12056">
                  <c:v>x12057</c:v>
                </c:pt>
                <c:pt idx="12057">
                  <c:v>x12058</c:v>
                </c:pt>
                <c:pt idx="12058">
                  <c:v>x12059</c:v>
                </c:pt>
                <c:pt idx="12059">
                  <c:v>x12060</c:v>
                </c:pt>
                <c:pt idx="12060">
                  <c:v>x12061</c:v>
                </c:pt>
                <c:pt idx="12061">
                  <c:v>x12062</c:v>
                </c:pt>
                <c:pt idx="12062">
                  <c:v>x12063</c:v>
                </c:pt>
                <c:pt idx="12063">
                  <c:v>x12064</c:v>
                </c:pt>
                <c:pt idx="12064">
                  <c:v>x12065</c:v>
                </c:pt>
                <c:pt idx="12065">
                  <c:v>x12066</c:v>
                </c:pt>
                <c:pt idx="12066">
                  <c:v>x12067</c:v>
                </c:pt>
                <c:pt idx="12067">
                  <c:v>x12068</c:v>
                </c:pt>
                <c:pt idx="12068">
                  <c:v>x12069</c:v>
                </c:pt>
                <c:pt idx="12069">
                  <c:v>x12070</c:v>
                </c:pt>
                <c:pt idx="12070">
                  <c:v>x12071</c:v>
                </c:pt>
                <c:pt idx="12071">
                  <c:v>x12072</c:v>
                </c:pt>
                <c:pt idx="12072">
                  <c:v>x12073</c:v>
                </c:pt>
                <c:pt idx="12073">
                  <c:v>x12074</c:v>
                </c:pt>
                <c:pt idx="12074">
                  <c:v>x12075</c:v>
                </c:pt>
                <c:pt idx="12075">
                  <c:v>x12076</c:v>
                </c:pt>
                <c:pt idx="12076">
                  <c:v>x12077</c:v>
                </c:pt>
                <c:pt idx="12077">
                  <c:v>x12078</c:v>
                </c:pt>
                <c:pt idx="12078">
                  <c:v>x12079</c:v>
                </c:pt>
                <c:pt idx="12079">
                  <c:v>x12080</c:v>
                </c:pt>
                <c:pt idx="12080">
                  <c:v>x12081</c:v>
                </c:pt>
                <c:pt idx="12081">
                  <c:v>x12082</c:v>
                </c:pt>
                <c:pt idx="12082">
                  <c:v>x12083</c:v>
                </c:pt>
                <c:pt idx="12083">
                  <c:v>x12084</c:v>
                </c:pt>
                <c:pt idx="12084">
                  <c:v>x12085</c:v>
                </c:pt>
                <c:pt idx="12085">
                  <c:v>x12086</c:v>
                </c:pt>
                <c:pt idx="12086">
                  <c:v>x12087</c:v>
                </c:pt>
                <c:pt idx="12087">
                  <c:v>x12088</c:v>
                </c:pt>
                <c:pt idx="12088">
                  <c:v>x12089</c:v>
                </c:pt>
                <c:pt idx="12089">
                  <c:v>x12090</c:v>
                </c:pt>
                <c:pt idx="12090">
                  <c:v>x12091</c:v>
                </c:pt>
                <c:pt idx="12091">
                  <c:v>x12092</c:v>
                </c:pt>
                <c:pt idx="12092">
                  <c:v>x12093</c:v>
                </c:pt>
                <c:pt idx="12093">
                  <c:v>x12094</c:v>
                </c:pt>
                <c:pt idx="12094">
                  <c:v>x12095</c:v>
                </c:pt>
                <c:pt idx="12095">
                  <c:v>x12096</c:v>
                </c:pt>
                <c:pt idx="12096">
                  <c:v>x12097</c:v>
                </c:pt>
                <c:pt idx="12097">
                  <c:v>x12098</c:v>
                </c:pt>
                <c:pt idx="12098">
                  <c:v>x12099</c:v>
                </c:pt>
                <c:pt idx="12099">
                  <c:v>x12100</c:v>
                </c:pt>
                <c:pt idx="12100">
                  <c:v>x12101</c:v>
                </c:pt>
                <c:pt idx="12101">
                  <c:v>x12102</c:v>
                </c:pt>
                <c:pt idx="12102">
                  <c:v>x12103</c:v>
                </c:pt>
                <c:pt idx="12103">
                  <c:v>x12104</c:v>
                </c:pt>
                <c:pt idx="12104">
                  <c:v>x12105</c:v>
                </c:pt>
                <c:pt idx="12105">
                  <c:v>x12106</c:v>
                </c:pt>
                <c:pt idx="12106">
                  <c:v>x12107</c:v>
                </c:pt>
                <c:pt idx="12107">
                  <c:v>x12108</c:v>
                </c:pt>
                <c:pt idx="12108">
                  <c:v>x12109</c:v>
                </c:pt>
                <c:pt idx="12109">
                  <c:v>x12110</c:v>
                </c:pt>
                <c:pt idx="12110">
                  <c:v>x12111</c:v>
                </c:pt>
                <c:pt idx="12111">
                  <c:v>x12112</c:v>
                </c:pt>
                <c:pt idx="12112">
                  <c:v>x12113</c:v>
                </c:pt>
                <c:pt idx="12113">
                  <c:v>x12114</c:v>
                </c:pt>
                <c:pt idx="12114">
                  <c:v>x12115</c:v>
                </c:pt>
                <c:pt idx="12115">
                  <c:v>x12116</c:v>
                </c:pt>
                <c:pt idx="12116">
                  <c:v>x12117</c:v>
                </c:pt>
                <c:pt idx="12117">
                  <c:v>x12118</c:v>
                </c:pt>
                <c:pt idx="12118">
                  <c:v>x12119</c:v>
                </c:pt>
                <c:pt idx="12119">
                  <c:v>x12120</c:v>
                </c:pt>
                <c:pt idx="12120">
                  <c:v>x12121</c:v>
                </c:pt>
                <c:pt idx="12121">
                  <c:v>x12122</c:v>
                </c:pt>
                <c:pt idx="12122">
                  <c:v>x12123</c:v>
                </c:pt>
                <c:pt idx="12123">
                  <c:v>x12124</c:v>
                </c:pt>
                <c:pt idx="12124">
                  <c:v>x12125</c:v>
                </c:pt>
                <c:pt idx="12125">
                  <c:v>x12126</c:v>
                </c:pt>
                <c:pt idx="12126">
                  <c:v>x12127</c:v>
                </c:pt>
                <c:pt idx="12127">
                  <c:v>x12128</c:v>
                </c:pt>
                <c:pt idx="12128">
                  <c:v>x12129</c:v>
                </c:pt>
                <c:pt idx="12129">
                  <c:v>x12130</c:v>
                </c:pt>
                <c:pt idx="12130">
                  <c:v>x12131</c:v>
                </c:pt>
                <c:pt idx="12131">
                  <c:v>x12132</c:v>
                </c:pt>
                <c:pt idx="12132">
                  <c:v>x12133</c:v>
                </c:pt>
                <c:pt idx="12133">
                  <c:v>x12134</c:v>
                </c:pt>
                <c:pt idx="12134">
                  <c:v>x12135</c:v>
                </c:pt>
                <c:pt idx="12135">
                  <c:v>x12136</c:v>
                </c:pt>
                <c:pt idx="12136">
                  <c:v>x12137</c:v>
                </c:pt>
                <c:pt idx="12137">
                  <c:v>x12138</c:v>
                </c:pt>
                <c:pt idx="12138">
                  <c:v>x12139</c:v>
                </c:pt>
                <c:pt idx="12139">
                  <c:v>x12140</c:v>
                </c:pt>
                <c:pt idx="12140">
                  <c:v>x12141</c:v>
                </c:pt>
                <c:pt idx="12141">
                  <c:v>x12142</c:v>
                </c:pt>
                <c:pt idx="12142">
                  <c:v>x12143</c:v>
                </c:pt>
                <c:pt idx="12143">
                  <c:v>x12144</c:v>
                </c:pt>
                <c:pt idx="12144">
                  <c:v>x12145</c:v>
                </c:pt>
                <c:pt idx="12145">
                  <c:v>x12146</c:v>
                </c:pt>
                <c:pt idx="12146">
                  <c:v>x12147</c:v>
                </c:pt>
                <c:pt idx="12147">
                  <c:v>x12148</c:v>
                </c:pt>
                <c:pt idx="12148">
                  <c:v>x12149</c:v>
                </c:pt>
                <c:pt idx="12149">
                  <c:v>x12150</c:v>
                </c:pt>
                <c:pt idx="12150">
                  <c:v>x12151</c:v>
                </c:pt>
                <c:pt idx="12151">
                  <c:v>x12152</c:v>
                </c:pt>
                <c:pt idx="12152">
                  <c:v>x12153</c:v>
                </c:pt>
                <c:pt idx="12153">
                  <c:v>x12154</c:v>
                </c:pt>
                <c:pt idx="12154">
                  <c:v>x12155</c:v>
                </c:pt>
                <c:pt idx="12155">
                  <c:v>x12156</c:v>
                </c:pt>
                <c:pt idx="12156">
                  <c:v>x12157</c:v>
                </c:pt>
                <c:pt idx="12157">
                  <c:v>x12158</c:v>
                </c:pt>
                <c:pt idx="12158">
                  <c:v>x12159</c:v>
                </c:pt>
                <c:pt idx="12159">
                  <c:v>x12160</c:v>
                </c:pt>
                <c:pt idx="12160">
                  <c:v>x12161</c:v>
                </c:pt>
                <c:pt idx="12161">
                  <c:v>x12162</c:v>
                </c:pt>
                <c:pt idx="12162">
                  <c:v>x12163</c:v>
                </c:pt>
                <c:pt idx="12163">
                  <c:v>x12164</c:v>
                </c:pt>
                <c:pt idx="12164">
                  <c:v>x12165</c:v>
                </c:pt>
                <c:pt idx="12165">
                  <c:v>x12166</c:v>
                </c:pt>
                <c:pt idx="12166">
                  <c:v>x12167</c:v>
                </c:pt>
                <c:pt idx="12167">
                  <c:v>x12168</c:v>
                </c:pt>
                <c:pt idx="12168">
                  <c:v>x12169</c:v>
                </c:pt>
                <c:pt idx="12169">
                  <c:v>x12170</c:v>
                </c:pt>
                <c:pt idx="12170">
                  <c:v>x12171</c:v>
                </c:pt>
                <c:pt idx="12171">
                  <c:v>x12172</c:v>
                </c:pt>
                <c:pt idx="12172">
                  <c:v>x12173</c:v>
                </c:pt>
                <c:pt idx="12173">
                  <c:v>x12174</c:v>
                </c:pt>
                <c:pt idx="12174">
                  <c:v>x12175</c:v>
                </c:pt>
                <c:pt idx="12175">
                  <c:v>x12176</c:v>
                </c:pt>
                <c:pt idx="12176">
                  <c:v>x12177</c:v>
                </c:pt>
                <c:pt idx="12177">
                  <c:v>x12178</c:v>
                </c:pt>
                <c:pt idx="12178">
                  <c:v>x12179</c:v>
                </c:pt>
                <c:pt idx="12179">
                  <c:v>x12180</c:v>
                </c:pt>
                <c:pt idx="12180">
                  <c:v>x12181</c:v>
                </c:pt>
                <c:pt idx="12181">
                  <c:v>x12182</c:v>
                </c:pt>
                <c:pt idx="12182">
                  <c:v>x12183</c:v>
                </c:pt>
                <c:pt idx="12183">
                  <c:v>x12184</c:v>
                </c:pt>
                <c:pt idx="12184">
                  <c:v>x12185</c:v>
                </c:pt>
                <c:pt idx="12185">
                  <c:v>x12186</c:v>
                </c:pt>
                <c:pt idx="12186">
                  <c:v>x12187</c:v>
                </c:pt>
                <c:pt idx="12187">
                  <c:v>x12188</c:v>
                </c:pt>
                <c:pt idx="12188">
                  <c:v>x12189</c:v>
                </c:pt>
                <c:pt idx="12189">
                  <c:v>x12190</c:v>
                </c:pt>
                <c:pt idx="12190">
                  <c:v>x12191</c:v>
                </c:pt>
                <c:pt idx="12191">
                  <c:v>x12192</c:v>
                </c:pt>
                <c:pt idx="12192">
                  <c:v>x12193</c:v>
                </c:pt>
                <c:pt idx="12193">
                  <c:v>x12194</c:v>
                </c:pt>
                <c:pt idx="12194">
                  <c:v>x12195</c:v>
                </c:pt>
                <c:pt idx="12195">
                  <c:v>x12196</c:v>
                </c:pt>
                <c:pt idx="12196">
                  <c:v>x12197</c:v>
                </c:pt>
                <c:pt idx="12197">
                  <c:v>x12198</c:v>
                </c:pt>
                <c:pt idx="12198">
                  <c:v>x12199</c:v>
                </c:pt>
                <c:pt idx="12199">
                  <c:v>x12200</c:v>
                </c:pt>
                <c:pt idx="12200">
                  <c:v>x12201</c:v>
                </c:pt>
                <c:pt idx="12201">
                  <c:v>x12202</c:v>
                </c:pt>
                <c:pt idx="12202">
                  <c:v>x12203</c:v>
                </c:pt>
                <c:pt idx="12203">
                  <c:v>x12204</c:v>
                </c:pt>
                <c:pt idx="12204">
                  <c:v>x12205</c:v>
                </c:pt>
                <c:pt idx="12205">
                  <c:v>x12206</c:v>
                </c:pt>
                <c:pt idx="12206">
                  <c:v>x12207</c:v>
                </c:pt>
                <c:pt idx="12207">
                  <c:v>x12208</c:v>
                </c:pt>
                <c:pt idx="12208">
                  <c:v>x12209</c:v>
                </c:pt>
                <c:pt idx="12209">
                  <c:v>x12210</c:v>
                </c:pt>
                <c:pt idx="12210">
                  <c:v>x12211</c:v>
                </c:pt>
                <c:pt idx="12211">
                  <c:v>x12212</c:v>
                </c:pt>
                <c:pt idx="12212">
                  <c:v>x12213</c:v>
                </c:pt>
                <c:pt idx="12213">
                  <c:v>x12214</c:v>
                </c:pt>
                <c:pt idx="12214">
                  <c:v>x12215</c:v>
                </c:pt>
                <c:pt idx="12215">
                  <c:v>x12216</c:v>
                </c:pt>
                <c:pt idx="12216">
                  <c:v>x12217</c:v>
                </c:pt>
                <c:pt idx="12217">
                  <c:v>x12218</c:v>
                </c:pt>
                <c:pt idx="12218">
                  <c:v>x12219</c:v>
                </c:pt>
                <c:pt idx="12219">
                  <c:v>x12220</c:v>
                </c:pt>
                <c:pt idx="12220">
                  <c:v>x12221</c:v>
                </c:pt>
                <c:pt idx="12221">
                  <c:v>x12222</c:v>
                </c:pt>
                <c:pt idx="12222">
                  <c:v>x12223</c:v>
                </c:pt>
                <c:pt idx="12223">
                  <c:v>x12224</c:v>
                </c:pt>
                <c:pt idx="12224">
                  <c:v>x12225</c:v>
                </c:pt>
                <c:pt idx="12225">
                  <c:v>x12226</c:v>
                </c:pt>
                <c:pt idx="12226">
                  <c:v>x12227</c:v>
                </c:pt>
                <c:pt idx="12227">
                  <c:v>x12228</c:v>
                </c:pt>
                <c:pt idx="12228">
                  <c:v>x12229</c:v>
                </c:pt>
                <c:pt idx="12229">
                  <c:v>x12230</c:v>
                </c:pt>
                <c:pt idx="12230">
                  <c:v>x12231</c:v>
                </c:pt>
                <c:pt idx="12231">
                  <c:v>x12232</c:v>
                </c:pt>
                <c:pt idx="12232">
                  <c:v>x12233</c:v>
                </c:pt>
                <c:pt idx="12233">
                  <c:v>x12234</c:v>
                </c:pt>
                <c:pt idx="12234">
                  <c:v>x12235</c:v>
                </c:pt>
                <c:pt idx="12235">
                  <c:v>x12236</c:v>
                </c:pt>
                <c:pt idx="12236">
                  <c:v>x12237</c:v>
                </c:pt>
                <c:pt idx="12237">
                  <c:v>x12238</c:v>
                </c:pt>
                <c:pt idx="12238">
                  <c:v>x12239</c:v>
                </c:pt>
                <c:pt idx="12239">
                  <c:v>x12240</c:v>
                </c:pt>
                <c:pt idx="12240">
                  <c:v>x12241</c:v>
                </c:pt>
                <c:pt idx="12241">
                  <c:v>x12242</c:v>
                </c:pt>
                <c:pt idx="12242">
                  <c:v>x12243</c:v>
                </c:pt>
                <c:pt idx="12243">
                  <c:v>x12244</c:v>
                </c:pt>
                <c:pt idx="12244">
                  <c:v>x12245</c:v>
                </c:pt>
                <c:pt idx="12245">
                  <c:v>x12246</c:v>
                </c:pt>
                <c:pt idx="12246">
                  <c:v>x12247</c:v>
                </c:pt>
                <c:pt idx="12247">
                  <c:v>x12248</c:v>
                </c:pt>
                <c:pt idx="12248">
                  <c:v>x12249</c:v>
                </c:pt>
                <c:pt idx="12249">
                  <c:v>x12250</c:v>
                </c:pt>
                <c:pt idx="12250">
                  <c:v>x12251</c:v>
                </c:pt>
                <c:pt idx="12251">
                  <c:v>x12252</c:v>
                </c:pt>
                <c:pt idx="12252">
                  <c:v>x12253</c:v>
                </c:pt>
                <c:pt idx="12253">
                  <c:v>x12254</c:v>
                </c:pt>
                <c:pt idx="12254">
                  <c:v>x12255</c:v>
                </c:pt>
                <c:pt idx="12255">
                  <c:v>x12256</c:v>
                </c:pt>
                <c:pt idx="12256">
                  <c:v>x12257</c:v>
                </c:pt>
                <c:pt idx="12257">
                  <c:v>x12258</c:v>
                </c:pt>
                <c:pt idx="12258">
                  <c:v>x12259</c:v>
                </c:pt>
                <c:pt idx="12259">
                  <c:v>x12260</c:v>
                </c:pt>
                <c:pt idx="12260">
                  <c:v>x12261</c:v>
                </c:pt>
                <c:pt idx="12261">
                  <c:v>x12262</c:v>
                </c:pt>
                <c:pt idx="12262">
                  <c:v>x12263</c:v>
                </c:pt>
                <c:pt idx="12263">
                  <c:v>x12264</c:v>
                </c:pt>
                <c:pt idx="12264">
                  <c:v>x12265</c:v>
                </c:pt>
                <c:pt idx="12265">
                  <c:v>x12266</c:v>
                </c:pt>
                <c:pt idx="12266">
                  <c:v>x12267</c:v>
                </c:pt>
                <c:pt idx="12267">
                  <c:v>x12268</c:v>
                </c:pt>
                <c:pt idx="12268">
                  <c:v>x12269</c:v>
                </c:pt>
                <c:pt idx="12269">
                  <c:v>x12270</c:v>
                </c:pt>
                <c:pt idx="12270">
                  <c:v>x12271</c:v>
                </c:pt>
                <c:pt idx="12271">
                  <c:v>x12272</c:v>
                </c:pt>
                <c:pt idx="12272">
                  <c:v>x12273</c:v>
                </c:pt>
                <c:pt idx="12273">
                  <c:v>x12274</c:v>
                </c:pt>
                <c:pt idx="12274">
                  <c:v>x12275</c:v>
                </c:pt>
                <c:pt idx="12275">
                  <c:v>x12276</c:v>
                </c:pt>
                <c:pt idx="12276">
                  <c:v>x12277</c:v>
                </c:pt>
                <c:pt idx="12277">
                  <c:v>x12278</c:v>
                </c:pt>
                <c:pt idx="12278">
                  <c:v>x12279</c:v>
                </c:pt>
                <c:pt idx="12279">
                  <c:v>x12280</c:v>
                </c:pt>
                <c:pt idx="12280">
                  <c:v>x12281</c:v>
                </c:pt>
                <c:pt idx="12281">
                  <c:v>x12282</c:v>
                </c:pt>
                <c:pt idx="12282">
                  <c:v>x12283</c:v>
                </c:pt>
                <c:pt idx="12283">
                  <c:v>x12284</c:v>
                </c:pt>
                <c:pt idx="12284">
                  <c:v>x12285</c:v>
                </c:pt>
                <c:pt idx="12285">
                  <c:v>x12286</c:v>
                </c:pt>
                <c:pt idx="12286">
                  <c:v>x12287</c:v>
                </c:pt>
                <c:pt idx="12287">
                  <c:v>x12288</c:v>
                </c:pt>
                <c:pt idx="12288">
                  <c:v>x12289</c:v>
                </c:pt>
                <c:pt idx="12289">
                  <c:v>x12290</c:v>
                </c:pt>
                <c:pt idx="12290">
                  <c:v>x12291</c:v>
                </c:pt>
                <c:pt idx="12291">
                  <c:v>x12292</c:v>
                </c:pt>
                <c:pt idx="12292">
                  <c:v>x12293</c:v>
                </c:pt>
                <c:pt idx="12293">
                  <c:v>x12294</c:v>
                </c:pt>
                <c:pt idx="12294">
                  <c:v>x12295</c:v>
                </c:pt>
                <c:pt idx="12295">
                  <c:v>x12296</c:v>
                </c:pt>
                <c:pt idx="12296">
                  <c:v>x12297</c:v>
                </c:pt>
                <c:pt idx="12297">
                  <c:v>x12298</c:v>
                </c:pt>
                <c:pt idx="12298">
                  <c:v>x12299</c:v>
                </c:pt>
                <c:pt idx="12299">
                  <c:v>x12300</c:v>
                </c:pt>
                <c:pt idx="12300">
                  <c:v>x12301</c:v>
                </c:pt>
                <c:pt idx="12301">
                  <c:v>x12302</c:v>
                </c:pt>
                <c:pt idx="12302">
                  <c:v>x12303</c:v>
                </c:pt>
                <c:pt idx="12303">
                  <c:v>x12304</c:v>
                </c:pt>
                <c:pt idx="12304">
                  <c:v>x12305</c:v>
                </c:pt>
                <c:pt idx="12305">
                  <c:v>x12306</c:v>
                </c:pt>
                <c:pt idx="12306">
                  <c:v>x12307</c:v>
                </c:pt>
                <c:pt idx="12307">
                  <c:v>x12308</c:v>
                </c:pt>
                <c:pt idx="12308">
                  <c:v>x12309</c:v>
                </c:pt>
                <c:pt idx="12309">
                  <c:v>x12310</c:v>
                </c:pt>
                <c:pt idx="12310">
                  <c:v>x12311</c:v>
                </c:pt>
                <c:pt idx="12311">
                  <c:v>x12312</c:v>
                </c:pt>
                <c:pt idx="12312">
                  <c:v>x12313</c:v>
                </c:pt>
                <c:pt idx="12313">
                  <c:v>x12314</c:v>
                </c:pt>
                <c:pt idx="12314">
                  <c:v>x12315</c:v>
                </c:pt>
                <c:pt idx="12315">
                  <c:v>x12316</c:v>
                </c:pt>
                <c:pt idx="12316">
                  <c:v>x12317</c:v>
                </c:pt>
                <c:pt idx="12317">
                  <c:v>x12318</c:v>
                </c:pt>
                <c:pt idx="12318">
                  <c:v>x12319</c:v>
                </c:pt>
                <c:pt idx="12319">
                  <c:v>x12320</c:v>
                </c:pt>
                <c:pt idx="12320">
                  <c:v>x12321</c:v>
                </c:pt>
                <c:pt idx="12321">
                  <c:v>x12322</c:v>
                </c:pt>
                <c:pt idx="12322">
                  <c:v>x12323</c:v>
                </c:pt>
                <c:pt idx="12323">
                  <c:v>x12324</c:v>
                </c:pt>
                <c:pt idx="12324">
                  <c:v>x12325</c:v>
                </c:pt>
                <c:pt idx="12325">
                  <c:v>x12326</c:v>
                </c:pt>
                <c:pt idx="12326">
                  <c:v>x12327</c:v>
                </c:pt>
                <c:pt idx="12327">
                  <c:v>x12328</c:v>
                </c:pt>
                <c:pt idx="12328">
                  <c:v>x12329</c:v>
                </c:pt>
                <c:pt idx="12329">
                  <c:v>x12330</c:v>
                </c:pt>
                <c:pt idx="12330">
                  <c:v>x12331</c:v>
                </c:pt>
                <c:pt idx="12331">
                  <c:v>x12332</c:v>
                </c:pt>
                <c:pt idx="12332">
                  <c:v>x12333</c:v>
                </c:pt>
                <c:pt idx="12333">
                  <c:v>x12334</c:v>
                </c:pt>
                <c:pt idx="12334">
                  <c:v>x12335</c:v>
                </c:pt>
                <c:pt idx="12335">
                  <c:v>x12336</c:v>
                </c:pt>
                <c:pt idx="12336">
                  <c:v>x12337</c:v>
                </c:pt>
                <c:pt idx="12337">
                  <c:v>x12338</c:v>
                </c:pt>
                <c:pt idx="12338">
                  <c:v>x12339</c:v>
                </c:pt>
                <c:pt idx="12339">
                  <c:v>x12340</c:v>
                </c:pt>
                <c:pt idx="12340">
                  <c:v>x12341</c:v>
                </c:pt>
                <c:pt idx="12341">
                  <c:v>x12342</c:v>
                </c:pt>
                <c:pt idx="12342">
                  <c:v>x12343</c:v>
                </c:pt>
                <c:pt idx="12343">
                  <c:v>x12344</c:v>
                </c:pt>
                <c:pt idx="12344">
                  <c:v>x12345</c:v>
                </c:pt>
                <c:pt idx="12345">
                  <c:v>x12346</c:v>
                </c:pt>
                <c:pt idx="12346">
                  <c:v>x12347</c:v>
                </c:pt>
                <c:pt idx="12347">
                  <c:v>x12348</c:v>
                </c:pt>
                <c:pt idx="12348">
                  <c:v>x12349</c:v>
                </c:pt>
                <c:pt idx="12349">
                  <c:v>x12350</c:v>
                </c:pt>
                <c:pt idx="12350">
                  <c:v>x12351</c:v>
                </c:pt>
                <c:pt idx="12351">
                  <c:v>x12352</c:v>
                </c:pt>
                <c:pt idx="12352">
                  <c:v>x12353</c:v>
                </c:pt>
                <c:pt idx="12353">
                  <c:v>x12354</c:v>
                </c:pt>
                <c:pt idx="12354">
                  <c:v>x12355</c:v>
                </c:pt>
                <c:pt idx="12355">
                  <c:v>x12356</c:v>
                </c:pt>
                <c:pt idx="12356">
                  <c:v>x12357</c:v>
                </c:pt>
                <c:pt idx="12357">
                  <c:v>x12358</c:v>
                </c:pt>
                <c:pt idx="12358">
                  <c:v>x12359</c:v>
                </c:pt>
                <c:pt idx="12359">
                  <c:v>x12360</c:v>
                </c:pt>
                <c:pt idx="12360">
                  <c:v>x12361</c:v>
                </c:pt>
                <c:pt idx="12361">
                  <c:v>x12362</c:v>
                </c:pt>
                <c:pt idx="12362">
                  <c:v>x12363</c:v>
                </c:pt>
                <c:pt idx="12363">
                  <c:v>x12364</c:v>
                </c:pt>
                <c:pt idx="12364">
                  <c:v>x12365</c:v>
                </c:pt>
                <c:pt idx="12365">
                  <c:v>x12366</c:v>
                </c:pt>
                <c:pt idx="12366">
                  <c:v>x12367</c:v>
                </c:pt>
                <c:pt idx="12367">
                  <c:v>x12368</c:v>
                </c:pt>
                <c:pt idx="12368">
                  <c:v>x12369</c:v>
                </c:pt>
                <c:pt idx="12369">
                  <c:v>x12370</c:v>
                </c:pt>
                <c:pt idx="12370">
                  <c:v>x12371</c:v>
                </c:pt>
                <c:pt idx="12371">
                  <c:v>x12372</c:v>
                </c:pt>
                <c:pt idx="12372">
                  <c:v>x12373</c:v>
                </c:pt>
                <c:pt idx="12373">
                  <c:v>x12374</c:v>
                </c:pt>
                <c:pt idx="12374">
                  <c:v>x12375</c:v>
                </c:pt>
                <c:pt idx="12375">
                  <c:v>x12376</c:v>
                </c:pt>
                <c:pt idx="12376">
                  <c:v>x12377</c:v>
                </c:pt>
                <c:pt idx="12377">
                  <c:v>x12378</c:v>
                </c:pt>
                <c:pt idx="12378">
                  <c:v>x12379</c:v>
                </c:pt>
                <c:pt idx="12379">
                  <c:v>x12380</c:v>
                </c:pt>
                <c:pt idx="12380">
                  <c:v>x12381</c:v>
                </c:pt>
                <c:pt idx="12381">
                  <c:v>x12382</c:v>
                </c:pt>
                <c:pt idx="12382">
                  <c:v>x12383</c:v>
                </c:pt>
                <c:pt idx="12383">
                  <c:v>x12384</c:v>
                </c:pt>
                <c:pt idx="12384">
                  <c:v>x12385</c:v>
                </c:pt>
                <c:pt idx="12385">
                  <c:v>x12386</c:v>
                </c:pt>
                <c:pt idx="12386">
                  <c:v>x12387</c:v>
                </c:pt>
                <c:pt idx="12387">
                  <c:v>x12388</c:v>
                </c:pt>
                <c:pt idx="12388">
                  <c:v>x12389</c:v>
                </c:pt>
                <c:pt idx="12389">
                  <c:v>x12390</c:v>
                </c:pt>
                <c:pt idx="12390">
                  <c:v>x12391</c:v>
                </c:pt>
                <c:pt idx="12391">
                  <c:v>x12392</c:v>
                </c:pt>
                <c:pt idx="12392">
                  <c:v>x12393</c:v>
                </c:pt>
                <c:pt idx="12393">
                  <c:v>x12394</c:v>
                </c:pt>
                <c:pt idx="12394">
                  <c:v>x12395</c:v>
                </c:pt>
                <c:pt idx="12395">
                  <c:v>x12396</c:v>
                </c:pt>
                <c:pt idx="12396">
                  <c:v>x12397</c:v>
                </c:pt>
                <c:pt idx="12397">
                  <c:v>x12398</c:v>
                </c:pt>
                <c:pt idx="12398">
                  <c:v>x12399</c:v>
                </c:pt>
                <c:pt idx="12399">
                  <c:v>x12400</c:v>
                </c:pt>
                <c:pt idx="12400">
                  <c:v>x12401</c:v>
                </c:pt>
                <c:pt idx="12401">
                  <c:v>x12402</c:v>
                </c:pt>
                <c:pt idx="12402">
                  <c:v>x12403</c:v>
                </c:pt>
                <c:pt idx="12403">
                  <c:v>x12404</c:v>
                </c:pt>
                <c:pt idx="12404">
                  <c:v>x12405</c:v>
                </c:pt>
                <c:pt idx="12405">
                  <c:v>x12406</c:v>
                </c:pt>
                <c:pt idx="12406">
                  <c:v>x12407</c:v>
                </c:pt>
                <c:pt idx="12407">
                  <c:v>x12408</c:v>
                </c:pt>
                <c:pt idx="12408">
                  <c:v>x12409</c:v>
                </c:pt>
                <c:pt idx="12409">
                  <c:v>x12410</c:v>
                </c:pt>
                <c:pt idx="12410">
                  <c:v>x12411</c:v>
                </c:pt>
                <c:pt idx="12411">
                  <c:v>x12412</c:v>
                </c:pt>
                <c:pt idx="12412">
                  <c:v>x12413</c:v>
                </c:pt>
                <c:pt idx="12413">
                  <c:v>x12414</c:v>
                </c:pt>
                <c:pt idx="12414">
                  <c:v>x12415</c:v>
                </c:pt>
                <c:pt idx="12415">
                  <c:v>x12416</c:v>
                </c:pt>
                <c:pt idx="12416">
                  <c:v>x12417</c:v>
                </c:pt>
                <c:pt idx="12417">
                  <c:v>x12418</c:v>
                </c:pt>
                <c:pt idx="12418">
                  <c:v>x12419</c:v>
                </c:pt>
                <c:pt idx="12419">
                  <c:v>x12420</c:v>
                </c:pt>
                <c:pt idx="12420">
                  <c:v>x12421</c:v>
                </c:pt>
                <c:pt idx="12421">
                  <c:v>x12422</c:v>
                </c:pt>
                <c:pt idx="12422">
                  <c:v>x12423</c:v>
                </c:pt>
                <c:pt idx="12423">
                  <c:v>x12424</c:v>
                </c:pt>
                <c:pt idx="12424">
                  <c:v>x12425</c:v>
                </c:pt>
                <c:pt idx="12425">
                  <c:v>x12426</c:v>
                </c:pt>
                <c:pt idx="12426">
                  <c:v>x12427</c:v>
                </c:pt>
                <c:pt idx="12427">
                  <c:v>x12428</c:v>
                </c:pt>
                <c:pt idx="12428">
                  <c:v>x12429</c:v>
                </c:pt>
                <c:pt idx="12429">
                  <c:v>x12430</c:v>
                </c:pt>
                <c:pt idx="12430">
                  <c:v>x12431</c:v>
                </c:pt>
                <c:pt idx="12431">
                  <c:v>x12432</c:v>
                </c:pt>
                <c:pt idx="12432">
                  <c:v>x12433</c:v>
                </c:pt>
                <c:pt idx="12433">
                  <c:v>x12434</c:v>
                </c:pt>
                <c:pt idx="12434">
                  <c:v>x12435</c:v>
                </c:pt>
                <c:pt idx="12435">
                  <c:v>x12436</c:v>
                </c:pt>
                <c:pt idx="12436">
                  <c:v>x12437</c:v>
                </c:pt>
                <c:pt idx="12437">
                  <c:v>x12438</c:v>
                </c:pt>
                <c:pt idx="12438">
                  <c:v>x12439</c:v>
                </c:pt>
                <c:pt idx="12439">
                  <c:v>x12440</c:v>
                </c:pt>
                <c:pt idx="12440">
                  <c:v>x12441</c:v>
                </c:pt>
                <c:pt idx="12441">
                  <c:v>x12442</c:v>
                </c:pt>
                <c:pt idx="12442">
                  <c:v>x12443</c:v>
                </c:pt>
                <c:pt idx="12443">
                  <c:v>x12444</c:v>
                </c:pt>
                <c:pt idx="12444">
                  <c:v>x12445</c:v>
                </c:pt>
                <c:pt idx="12445">
                  <c:v>x12446</c:v>
                </c:pt>
                <c:pt idx="12446">
                  <c:v>x12447</c:v>
                </c:pt>
                <c:pt idx="12447">
                  <c:v>x12448</c:v>
                </c:pt>
                <c:pt idx="12448">
                  <c:v>x12449</c:v>
                </c:pt>
                <c:pt idx="12449">
                  <c:v>x12450</c:v>
                </c:pt>
                <c:pt idx="12450">
                  <c:v>x12451</c:v>
                </c:pt>
                <c:pt idx="12451">
                  <c:v>x12452</c:v>
                </c:pt>
                <c:pt idx="12452">
                  <c:v>x12453</c:v>
                </c:pt>
                <c:pt idx="12453">
                  <c:v>x12454</c:v>
                </c:pt>
                <c:pt idx="12454">
                  <c:v>x12455</c:v>
                </c:pt>
                <c:pt idx="12455">
                  <c:v>x12456</c:v>
                </c:pt>
                <c:pt idx="12456">
                  <c:v>x12457</c:v>
                </c:pt>
                <c:pt idx="12457">
                  <c:v>x12458</c:v>
                </c:pt>
                <c:pt idx="12458">
                  <c:v>x12459</c:v>
                </c:pt>
                <c:pt idx="12459">
                  <c:v>x12460</c:v>
                </c:pt>
                <c:pt idx="12460">
                  <c:v>x12461</c:v>
                </c:pt>
                <c:pt idx="12461">
                  <c:v>x12462</c:v>
                </c:pt>
                <c:pt idx="12462">
                  <c:v>x12463</c:v>
                </c:pt>
                <c:pt idx="12463">
                  <c:v>x12464</c:v>
                </c:pt>
                <c:pt idx="12464">
                  <c:v>x12465</c:v>
                </c:pt>
                <c:pt idx="12465">
                  <c:v>x12466</c:v>
                </c:pt>
                <c:pt idx="12466">
                  <c:v>x12467</c:v>
                </c:pt>
                <c:pt idx="12467">
                  <c:v>x12468</c:v>
                </c:pt>
                <c:pt idx="12468">
                  <c:v>x12469</c:v>
                </c:pt>
                <c:pt idx="12469">
                  <c:v>x12470</c:v>
                </c:pt>
                <c:pt idx="12470">
                  <c:v>x12471</c:v>
                </c:pt>
                <c:pt idx="12471">
                  <c:v>x12472</c:v>
                </c:pt>
                <c:pt idx="12472">
                  <c:v>x12473</c:v>
                </c:pt>
                <c:pt idx="12473">
                  <c:v>x12474</c:v>
                </c:pt>
                <c:pt idx="12474">
                  <c:v>x12475</c:v>
                </c:pt>
                <c:pt idx="12475">
                  <c:v>x12476</c:v>
                </c:pt>
                <c:pt idx="12476">
                  <c:v>x12477</c:v>
                </c:pt>
                <c:pt idx="12477">
                  <c:v>x12478</c:v>
                </c:pt>
                <c:pt idx="12478">
                  <c:v>x12479</c:v>
                </c:pt>
                <c:pt idx="12479">
                  <c:v>x12480</c:v>
                </c:pt>
                <c:pt idx="12480">
                  <c:v>x12481</c:v>
                </c:pt>
                <c:pt idx="12481">
                  <c:v>x12482</c:v>
                </c:pt>
                <c:pt idx="12482">
                  <c:v>x12483</c:v>
                </c:pt>
                <c:pt idx="12483">
                  <c:v>x12484</c:v>
                </c:pt>
                <c:pt idx="12484">
                  <c:v>x12485</c:v>
                </c:pt>
                <c:pt idx="12485">
                  <c:v>x12486</c:v>
                </c:pt>
                <c:pt idx="12486">
                  <c:v>x12487</c:v>
                </c:pt>
                <c:pt idx="12487">
                  <c:v>x12488</c:v>
                </c:pt>
                <c:pt idx="12488">
                  <c:v>x12489</c:v>
                </c:pt>
                <c:pt idx="12489">
                  <c:v>x12490</c:v>
                </c:pt>
                <c:pt idx="12490">
                  <c:v>x12491</c:v>
                </c:pt>
                <c:pt idx="12491">
                  <c:v>x12492</c:v>
                </c:pt>
                <c:pt idx="12492">
                  <c:v>x12493</c:v>
                </c:pt>
                <c:pt idx="12493">
                  <c:v>x12494</c:v>
                </c:pt>
                <c:pt idx="12494">
                  <c:v>x12495</c:v>
                </c:pt>
                <c:pt idx="12495">
                  <c:v>x12496</c:v>
                </c:pt>
                <c:pt idx="12496">
                  <c:v>x12497</c:v>
                </c:pt>
                <c:pt idx="12497">
                  <c:v>x12498</c:v>
                </c:pt>
                <c:pt idx="12498">
                  <c:v>x12499</c:v>
                </c:pt>
                <c:pt idx="12499">
                  <c:v>x12500</c:v>
                </c:pt>
                <c:pt idx="12500">
                  <c:v>x12501</c:v>
                </c:pt>
                <c:pt idx="12501">
                  <c:v>x12502</c:v>
                </c:pt>
                <c:pt idx="12502">
                  <c:v>x12503</c:v>
                </c:pt>
                <c:pt idx="12503">
                  <c:v>x12504</c:v>
                </c:pt>
                <c:pt idx="12504">
                  <c:v>x12505</c:v>
                </c:pt>
                <c:pt idx="12505">
                  <c:v>x12506</c:v>
                </c:pt>
                <c:pt idx="12506">
                  <c:v>x12507</c:v>
                </c:pt>
                <c:pt idx="12507">
                  <c:v>x12508</c:v>
                </c:pt>
                <c:pt idx="12508">
                  <c:v>x12509</c:v>
                </c:pt>
                <c:pt idx="12509">
                  <c:v>x12510</c:v>
                </c:pt>
                <c:pt idx="12510">
                  <c:v>x12511</c:v>
                </c:pt>
                <c:pt idx="12511">
                  <c:v>x12512</c:v>
                </c:pt>
                <c:pt idx="12512">
                  <c:v>x12513</c:v>
                </c:pt>
                <c:pt idx="12513">
                  <c:v>x12514</c:v>
                </c:pt>
                <c:pt idx="12514">
                  <c:v>x12515</c:v>
                </c:pt>
                <c:pt idx="12515">
                  <c:v>x12516</c:v>
                </c:pt>
                <c:pt idx="12516">
                  <c:v>x12517</c:v>
                </c:pt>
                <c:pt idx="12517">
                  <c:v>x12518</c:v>
                </c:pt>
                <c:pt idx="12518">
                  <c:v>x12519</c:v>
                </c:pt>
                <c:pt idx="12519">
                  <c:v>x12520</c:v>
                </c:pt>
                <c:pt idx="12520">
                  <c:v>x12521</c:v>
                </c:pt>
                <c:pt idx="12521">
                  <c:v>x12522</c:v>
                </c:pt>
                <c:pt idx="12522">
                  <c:v>x12523</c:v>
                </c:pt>
                <c:pt idx="12523">
                  <c:v>x12524</c:v>
                </c:pt>
                <c:pt idx="12524">
                  <c:v>x12525</c:v>
                </c:pt>
                <c:pt idx="12525">
                  <c:v>x12526</c:v>
                </c:pt>
                <c:pt idx="12526">
                  <c:v>x12527</c:v>
                </c:pt>
                <c:pt idx="12527">
                  <c:v>x12528</c:v>
                </c:pt>
                <c:pt idx="12528">
                  <c:v>x12529</c:v>
                </c:pt>
                <c:pt idx="12529">
                  <c:v>x12530</c:v>
                </c:pt>
                <c:pt idx="12530">
                  <c:v>x12531</c:v>
                </c:pt>
                <c:pt idx="12531">
                  <c:v>x12532</c:v>
                </c:pt>
                <c:pt idx="12532">
                  <c:v>x12533</c:v>
                </c:pt>
                <c:pt idx="12533">
                  <c:v>x12534</c:v>
                </c:pt>
                <c:pt idx="12534">
                  <c:v>x12535</c:v>
                </c:pt>
                <c:pt idx="12535">
                  <c:v>x12536</c:v>
                </c:pt>
                <c:pt idx="12536">
                  <c:v>x12537</c:v>
                </c:pt>
                <c:pt idx="12537">
                  <c:v>x12538</c:v>
                </c:pt>
                <c:pt idx="12538">
                  <c:v>x12539</c:v>
                </c:pt>
                <c:pt idx="12539">
                  <c:v>x12540</c:v>
                </c:pt>
                <c:pt idx="12540">
                  <c:v>x12541</c:v>
                </c:pt>
                <c:pt idx="12541">
                  <c:v>x12542</c:v>
                </c:pt>
                <c:pt idx="12542">
                  <c:v>x12543</c:v>
                </c:pt>
                <c:pt idx="12543">
                  <c:v>x12544</c:v>
                </c:pt>
                <c:pt idx="12544">
                  <c:v>x12545</c:v>
                </c:pt>
                <c:pt idx="12545">
                  <c:v>x12546</c:v>
                </c:pt>
                <c:pt idx="12546">
                  <c:v>x12547</c:v>
                </c:pt>
                <c:pt idx="12547">
                  <c:v>x12548</c:v>
                </c:pt>
                <c:pt idx="12548">
                  <c:v>x12549</c:v>
                </c:pt>
                <c:pt idx="12549">
                  <c:v>x12550</c:v>
                </c:pt>
                <c:pt idx="12550">
                  <c:v>x12551</c:v>
                </c:pt>
                <c:pt idx="12551">
                  <c:v>x12552</c:v>
                </c:pt>
                <c:pt idx="12552">
                  <c:v>x12553</c:v>
                </c:pt>
                <c:pt idx="12553">
                  <c:v>x12554</c:v>
                </c:pt>
                <c:pt idx="12554">
                  <c:v>x12555</c:v>
                </c:pt>
                <c:pt idx="12555">
                  <c:v>x12556</c:v>
                </c:pt>
                <c:pt idx="12556">
                  <c:v>x12557</c:v>
                </c:pt>
                <c:pt idx="12557">
                  <c:v>x12558</c:v>
                </c:pt>
                <c:pt idx="12558">
                  <c:v>x12559</c:v>
                </c:pt>
                <c:pt idx="12559">
                  <c:v>x12560</c:v>
                </c:pt>
                <c:pt idx="12560">
                  <c:v>x12561</c:v>
                </c:pt>
                <c:pt idx="12561">
                  <c:v>x12562</c:v>
                </c:pt>
                <c:pt idx="12562">
                  <c:v>x12563</c:v>
                </c:pt>
                <c:pt idx="12563">
                  <c:v>x12564</c:v>
                </c:pt>
                <c:pt idx="12564">
                  <c:v>x12565</c:v>
                </c:pt>
                <c:pt idx="12565">
                  <c:v>x12566</c:v>
                </c:pt>
                <c:pt idx="12566">
                  <c:v>x12567</c:v>
                </c:pt>
                <c:pt idx="12567">
                  <c:v>x12568</c:v>
                </c:pt>
                <c:pt idx="12568">
                  <c:v>x12569</c:v>
                </c:pt>
                <c:pt idx="12569">
                  <c:v>x12570</c:v>
                </c:pt>
                <c:pt idx="12570">
                  <c:v>x12571</c:v>
                </c:pt>
                <c:pt idx="12571">
                  <c:v>x12572</c:v>
                </c:pt>
                <c:pt idx="12572">
                  <c:v>x12573</c:v>
                </c:pt>
                <c:pt idx="12573">
                  <c:v>x12574</c:v>
                </c:pt>
                <c:pt idx="12574">
                  <c:v>x12575</c:v>
                </c:pt>
                <c:pt idx="12575">
                  <c:v>x12576</c:v>
                </c:pt>
                <c:pt idx="12576">
                  <c:v>x12577</c:v>
                </c:pt>
                <c:pt idx="12577">
                  <c:v>x12578</c:v>
                </c:pt>
                <c:pt idx="12578">
                  <c:v>x12579</c:v>
                </c:pt>
                <c:pt idx="12579">
                  <c:v>x12580</c:v>
                </c:pt>
                <c:pt idx="12580">
                  <c:v>x12581</c:v>
                </c:pt>
                <c:pt idx="12581">
                  <c:v>x12582</c:v>
                </c:pt>
                <c:pt idx="12582">
                  <c:v>x12583</c:v>
                </c:pt>
                <c:pt idx="12583">
                  <c:v>x12584</c:v>
                </c:pt>
                <c:pt idx="12584">
                  <c:v>x12585</c:v>
                </c:pt>
                <c:pt idx="12585">
                  <c:v>x12586</c:v>
                </c:pt>
                <c:pt idx="12586">
                  <c:v>x12587</c:v>
                </c:pt>
                <c:pt idx="12587">
                  <c:v>x12588</c:v>
                </c:pt>
                <c:pt idx="12588">
                  <c:v>x12589</c:v>
                </c:pt>
                <c:pt idx="12589">
                  <c:v>x12590</c:v>
                </c:pt>
                <c:pt idx="12590">
                  <c:v>x12591</c:v>
                </c:pt>
                <c:pt idx="12591">
                  <c:v>x12592</c:v>
                </c:pt>
                <c:pt idx="12592">
                  <c:v>x12593</c:v>
                </c:pt>
                <c:pt idx="12593">
                  <c:v>x12594</c:v>
                </c:pt>
                <c:pt idx="12594">
                  <c:v>x12595</c:v>
                </c:pt>
                <c:pt idx="12595">
                  <c:v>x12596</c:v>
                </c:pt>
                <c:pt idx="12596">
                  <c:v>x12597</c:v>
                </c:pt>
                <c:pt idx="12597">
                  <c:v>x12598</c:v>
                </c:pt>
                <c:pt idx="12598">
                  <c:v>x12599</c:v>
                </c:pt>
                <c:pt idx="12599">
                  <c:v>x12600</c:v>
                </c:pt>
                <c:pt idx="12600">
                  <c:v>x12601</c:v>
                </c:pt>
                <c:pt idx="12601">
                  <c:v>x12602</c:v>
                </c:pt>
                <c:pt idx="12602">
                  <c:v>x12603</c:v>
                </c:pt>
                <c:pt idx="12603">
                  <c:v>x12604</c:v>
                </c:pt>
                <c:pt idx="12604">
                  <c:v>x12605</c:v>
                </c:pt>
                <c:pt idx="12605">
                  <c:v>x12606</c:v>
                </c:pt>
                <c:pt idx="12606">
                  <c:v>x12607</c:v>
                </c:pt>
                <c:pt idx="12607">
                  <c:v>x12608</c:v>
                </c:pt>
                <c:pt idx="12608">
                  <c:v>x12609</c:v>
                </c:pt>
                <c:pt idx="12609">
                  <c:v>x12610</c:v>
                </c:pt>
                <c:pt idx="12610">
                  <c:v>x12611</c:v>
                </c:pt>
                <c:pt idx="12611">
                  <c:v>x12612</c:v>
                </c:pt>
                <c:pt idx="12612">
                  <c:v>x12613</c:v>
                </c:pt>
                <c:pt idx="12613">
                  <c:v>x12614</c:v>
                </c:pt>
                <c:pt idx="12614">
                  <c:v>x12615</c:v>
                </c:pt>
                <c:pt idx="12615">
                  <c:v>x12616</c:v>
                </c:pt>
                <c:pt idx="12616">
                  <c:v>x12617</c:v>
                </c:pt>
                <c:pt idx="12617">
                  <c:v>x12618</c:v>
                </c:pt>
                <c:pt idx="12618">
                  <c:v>x12619</c:v>
                </c:pt>
                <c:pt idx="12619">
                  <c:v>x12620</c:v>
                </c:pt>
                <c:pt idx="12620">
                  <c:v>x12621</c:v>
                </c:pt>
                <c:pt idx="12621">
                  <c:v>x12622</c:v>
                </c:pt>
                <c:pt idx="12622">
                  <c:v>x12623</c:v>
                </c:pt>
                <c:pt idx="12623">
                  <c:v>x12624</c:v>
                </c:pt>
                <c:pt idx="12624">
                  <c:v>x12625</c:v>
                </c:pt>
                <c:pt idx="12625">
                  <c:v>x12626</c:v>
                </c:pt>
                <c:pt idx="12626">
                  <c:v>x12627</c:v>
                </c:pt>
                <c:pt idx="12627">
                  <c:v>x12628</c:v>
                </c:pt>
                <c:pt idx="12628">
                  <c:v>x12629</c:v>
                </c:pt>
                <c:pt idx="12629">
                  <c:v>x12630</c:v>
                </c:pt>
                <c:pt idx="12630">
                  <c:v>x12631</c:v>
                </c:pt>
                <c:pt idx="12631">
                  <c:v>x12632</c:v>
                </c:pt>
                <c:pt idx="12632">
                  <c:v>x12633</c:v>
                </c:pt>
                <c:pt idx="12633">
                  <c:v>x12634</c:v>
                </c:pt>
                <c:pt idx="12634">
                  <c:v>x12635</c:v>
                </c:pt>
                <c:pt idx="12635">
                  <c:v>x12636</c:v>
                </c:pt>
                <c:pt idx="12636">
                  <c:v>x12637</c:v>
                </c:pt>
                <c:pt idx="12637">
                  <c:v>x12638</c:v>
                </c:pt>
                <c:pt idx="12638">
                  <c:v>x12639</c:v>
                </c:pt>
                <c:pt idx="12639">
                  <c:v>x12640</c:v>
                </c:pt>
                <c:pt idx="12640">
                  <c:v>x12641</c:v>
                </c:pt>
                <c:pt idx="12641">
                  <c:v>x12642</c:v>
                </c:pt>
                <c:pt idx="12642">
                  <c:v>x12643</c:v>
                </c:pt>
                <c:pt idx="12643">
                  <c:v>x12644</c:v>
                </c:pt>
                <c:pt idx="12644">
                  <c:v>x12645</c:v>
                </c:pt>
                <c:pt idx="12645">
                  <c:v>x12646</c:v>
                </c:pt>
                <c:pt idx="12646">
                  <c:v>x12647</c:v>
                </c:pt>
                <c:pt idx="12647">
                  <c:v>x12648</c:v>
                </c:pt>
                <c:pt idx="12648">
                  <c:v>x12649</c:v>
                </c:pt>
                <c:pt idx="12649">
                  <c:v>x12650</c:v>
                </c:pt>
                <c:pt idx="12650">
                  <c:v>x12651</c:v>
                </c:pt>
                <c:pt idx="12651">
                  <c:v>x12652</c:v>
                </c:pt>
                <c:pt idx="12652">
                  <c:v>x12653</c:v>
                </c:pt>
                <c:pt idx="12653">
                  <c:v>x12654</c:v>
                </c:pt>
                <c:pt idx="12654">
                  <c:v>x12655</c:v>
                </c:pt>
                <c:pt idx="12655">
                  <c:v>x12656</c:v>
                </c:pt>
                <c:pt idx="12656">
                  <c:v>x12657</c:v>
                </c:pt>
                <c:pt idx="12657">
                  <c:v>x12658</c:v>
                </c:pt>
                <c:pt idx="12658">
                  <c:v>x12659</c:v>
                </c:pt>
                <c:pt idx="12659">
                  <c:v>x12660</c:v>
                </c:pt>
                <c:pt idx="12660">
                  <c:v>x12661</c:v>
                </c:pt>
                <c:pt idx="12661">
                  <c:v>x12662</c:v>
                </c:pt>
                <c:pt idx="12662">
                  <c:v>x12663</c:v>
                </c:pt>
                <c:pt idx="12663">
                  <c:v>x12664</c:v>
                </c:pt>
                <c:pt idx="12664">
                  <c:v>x12665</c:v>
                </c:pt>
                <c:pt idx="12665">
                  <c:v>x12666</c:v>
                </c:pt>
                <c:pt idx="12666">
                  <c:v>x12667</c:v>
                </c:pt>
                <c:pt idx="12667">
                  <c:v>x12668</c:v>
                </c:pt>
                <c:pt idx="12668">
                  <c:v>x12669</c:v>
                </c:pt>
                <c:pt idx="12669">
                  <c:v>x12670</c:v>
                </c:pt>
                <c:pt idx="12670">
                  <c:v>x12671</c:v>
                </c:pt>
                <c:pt idx="12671">
                  <c:v>x12672</c:v>
                </c:pt>
                <c:pt idx="12672">
                  <c:v>x12673</c:v>
                </c:pt>
                <c:pt idx="12673">
                  <c:v>x12674</c:v>
                </c:pt>
                <c:pt idx="12674">
                  <c:v>x12675</c:v>
                </c:pt>
                <c:pt idx="12675">
                  <c:v>x12676</c:v>
                </c:pt>
                <c:pt idx="12676">
                  <c:v>x12677</c:v>
                </c:pt>
                <c:pt idx="12677">
                  <c:v>x12678</c:v>
                </c:pt>
                <c:pt idx="12678">
                  <c:v>x12679</c:v>
                </c:pt>
                <c:pt idx="12679">
                  <c:v>x12680</c:v>
                </c:pt>
                <c:pt idx="12680">
                  <c:v>x12681</c:v>
                </c:pt>
                <c:pt idx="12681">
                  <c:v>x12682</c:v>
                </c:pt>
                <c:pt idx="12682">
                  <c:v>x12683</c:v>
                </c:pt>
                <c:pt idx="12683">
                  <c:v>x12684</c:v>
                </c:pt>
                <c:pt idx="12684">
                  <c:v>x12685</c:v>
                </c:pt>
                <c:pt idx="12685">
                  <c:v>x12686</c:v>
                </c:pt>
                <c:pt idx="12686">
                  <c:v>x12687</c:v>
                </c:pt>
                <c:pt idx="12687">
                  <c:v>x12688</c:v>
                </c:pt>
                <c:pt idx="12688">
                  <c:v>x12689</c:v>
                </c:pt>
                <c:pt idx="12689">
                  <c:v>x12690</c:v>
                </c:pt>
                <c:pt idx="12690">
                  <c:v>x12691</c:v>
                </c:pt>
                <c:pt idx="12691">
                  <c:v>x12692</c:v>
                </c:pt>
                <c:pt idx="12692">
                  <c:v>x12693</c:v>
                </c:pt>
                <c:pt idx="12693">
                  <c:v>x12694</c:v>
                </c:pt>
                <c:pt idx="12694">
                  <c:v>x12695</c:v>
                </c:pt>
                <c:pt idx="12695">
                  <c:v>x12696</c:v>
                </c:pt>
                <c:pt idx="12696">
                  <c:v>x12697</c:v>
                </c:pt>
                <c:pt idx="12697">
                  <c:v>x12698</c:v>
                </c:pt>
                <c:pt idx="12698">
                  <c:v>x12699</c:v>
                </c:pt>
                <c:pt idx="12699">
                  <c:v>x12700</c:v>
                </c:pt>
                <c:pt idx="12700">
                  <c:v>x12701</c:v>
                </c:pt>
                <c:pt idx="12701">
                  <c:v>x12702</c:v>
                </c:pt>
                <c:pt idx="12702">
                  <c:v>x12703</c:v>
                </c:pt>
                <c:pt idx="12703">
                  <c:v>x12704</c:v>
                </c:pt>
                <c:pt idx="12704">
                  <c:v>x12705</c:v>
                </c:pt>
                <c:pt idx="12705">
                  <c:v>x12706</c:v>
                </c:pt>
                <c:pt idx="12706">
                  <c:v>x12707</c:v>
                </c:pt>
                <c:pt idx="12707">
                  <c:v>x12708</c:v>
                </c:pt>
                <c:pt idx="12708">
                  <c:v>x12709</c:v>
                </c:pt>
                <c:pt idx="12709">
                  <c:v>x12710</c:v>
                </c:pt>
                <c:pt idx="12710">
                  <c:v>x12711</c:v>
                </c:pt>
                <c:pt idx="12711">
                  <c:v>x12712</c:v>
                </c:pt>
                <c:pt idx="12712">
                  <c:v>x12713</c:v>
                </c:pt>
                <c:pt idx="12713">
                  <c:v>x12714</c:v>
                </c:pt>
                <c:pt idx="12714">
                  <c:v>x12715</c:v>
                </c:pt>
                <c:pt idx="12715">
                  <c:v>x12716</c:v>
                </c:pt>
                <c:pt idx="12716">
                  <c:v>x12717</c:v>
                </c:pt>
                <c:pt idx="12717">
                  <c:v>x12718</c:v>
                </c:pt>
                <c:pt idx="12718">
                  <c:v>x12719</c:v>
                </c:pt>
                <c:pt idx="12719">
                  <c:v>x12720</c:v>
                </c:pt>
                <c:pt idx="12720">
                  <c:v>x12721</c:v>
                </c:pt>
                <c:pt idx="12721">
                  <c:v>x12722</c:v>
                </c:pt>
                <c:pt idx="12722">
                  <c:v>x12723</c:v>
                </c:pt>
                <c:pt idx="12723">
                  <c:v>x12724</c:v>
                </c:pt>
                <c:pt idx="12724">
                  <c:v>x12725</c:v>
                </c:pt>
                <c:pt idx="12725">
                  <c:v>x12726</c:v>
                </c:pt>
                <c:pt idx="12726">
                  <c:v>x12727</c:v>
                </c:pt>
                <c:pt idx="12727">
                  <c:v>x12728</c:v>
                </c:pt>
                <c:pt idx="12728">
                  <c:v>x12729</c:v>
                </c:pt>
                <c:pt idx="12729">
                  <c:v>x12730</c:v>
                </c:pt>
                <c:pt idx="12730">
                  <c:v>x12731</c:v>
                </c:pt>
                <c:pt idx="12731">
                  <c:v>x12732</c:v>
                </c:pt>
                <c:pt idx="12732">
                  <c:v>x12733</c:v>
                </c:pt>
                <c:pt idx="12733">
                  <c:v>x12734</c:v>
                </c:pt>
                <c:pt idx="12734">
                  <c:v>x12735</c:v>
                </c:pt>
                <c:pt idx="12735">
                  <c:v>x12736</c:v>
                </c:pt>
                <c:pt idx="12736">
                  <c:v>x12737</c:v>
                </c:pt>
                <c:pt idx="12737">
                  <c:v>x12738</c:v>
                </c:pt>
                <c:pt idx="12738">
                  <c:v>x12739</c:v>
                </c:pt>
                <c:pt idx="12739">
                  <c:v>x12740</c:v>
                </c:pt>
                <c:pt idx="12740">
                  <c:v>x12741</c:v>
                </c:pt>
                <c:pt idx="12741">
                  <c:v>x12742</c:v>
                </c:pt>
                <c:pt idx="12742">
                  <c:v>x12743</c:v>
                </c:pt>
                <c:pt idx="12743">
                  <c:v>x12744</c:v>
                </c:pt>
                <c:pt idx="12744">
                  <c:v>x12745</c:v>
                </c:pt>
                <c:pt idx="12745">
                  <c:v>x12746</c:v>
                </c:pt>
                <c:pt idx="12746">
                  <c:v>x12747</c:v>
                </c:pt>
                <c:pt idx="12747">
                  <c:v>x12748</c:v>
                </c:pt>
                <c:pt idx="12748">
                  <c:v>x12749</c:v>
                </c:pt>
                <c:pt idx="12749">
                  <c:v>x12750</c:v>
                </c:pt>
                <c:pt idx="12750">
                  <c:v>x12751</c:v>
                </c:pt>
                <c:pt idx="12751">
                  <c:v>x12752</c:v>
                </c:pt>
                <c:pt idx="12752">
                  <c:v>x12753</c:v>
                </c:pt>
                <c:pt idx="12753">
                  <c:v>x12754</c:v>
                </c:pt>
                <c:pt idx="12754">
                  <c:v>x12755</c:v>
                </c:pt>
                <c:pt idx="12755">
                  <c:v>x12756</c:v>
                </c:pt>
                <c:pt idx="12756">
                  <c:v>x12757</c:v>
                </c:pt>
                <c:pt idx="12757">
                  <c:v>x12758</c:v>
                </c:pt>
                <c:pt idx="12758">
                  <c:v>x12759</c:v>
                </c:pt>
                <c:pt idx="12759">
                  <c:v>x12760</c:v>
                </c:pt>
                <c:pt idx="12760">
                  <c:v>x12761</c:v>
                </c:pt>
                <c:pt idx="12761">
                  <c:v>x12762</c:v>
                </c:pt>
                <c:pt idx="12762">
                  <c:v>x12763</c:v>
                </c:pt>
                <c:pt idx="12763">
                  <c:v>x12764</c:v>
                </c:pt>
                <c:pt idx="12764">
                  <c:v>x12765</c:v>
                </c:pt>
                <c:pt idx="12765">
                  <c:v>x12766</c:v>
                </c:pt>
                <c:pt idx="12766">
                  <c:v>x12767</c:v>
                </c:pt>
                <c:pt idx="12767">
                  <c:v>x12768</c:v>
                </c:pt>
                <c:pt idx="12768">
                  <c:v>x12769</c:v>
                </c:pt>
                <c:pt idx="12769">
                  <c:v>x12770</c:v>
                </c:pt>
                <c:pt idx="12770">
                  <c:v>x12771</c:v>
                </c:pt>
                <c:pt idx="12771">
                  <c:v>x12772</c:v>
                </c:pt>
                <c:pt idx="12772">
                  <c:v>x12773</c:v>
                </c:pt>
                <c:pt idx="12773">
                  <c:v>x12774</c:v>
                </c:pt>
                <c:pt idx="12774">
                  <c:v>x12775</c:v>
                </c:pt>
                <c:pt idx="12775">
                  <c:v>x12776</c:v>
                </c:pt>
                <c:pt idx="12776">
                  <c:v>x12777</c:v>
                </c:pt>
                <c:pt idx="12777">
                  <c:v>x12778</c:v>
                </c:pt>
                <c:pt idx="12778">
                  <c:v>x12779</c:v>
                </c:pt>
                <c:pt idx="12779">
                  <c:v>x12780</c:v>
                </c:pt>
                <c:pt idx="12780">
                  <c:v>x12781</c:v>
                </c:pt>
                <c:pt idx="12781">
                  <c:v>x12782</c:v>
                </c:pt>
                <c:pt idx="12782">
                  <c:v>x12783</c:v>
                </c:pt>
                <c:pt idx="12783">
                  <c:v>x12784</c:v>
                </c:pt>
                <c:pt idx="12784">
                  <c:v>x12785</c:v>
                </c:pt>
                <c:pt idx="12785">
                  <c:v>x12786</c:v>
                </c:pt>
                <c:pt idx="12786">
                  <c:v>x12787</c:v>
                </c:pt>
                <c:pt idx="12787">
                  <c:v>x12788</c:v>
                </c:pt>
                <c:pt idx="12788">
                  <c:v>x12789</c:v>
                </c:pt>
                <c:pt idx="12789">
                  <c:v>x12790</c:v>
                </c:pt>
                <c:pt idx="12790">
                  <c:v>x12791</c:v>
                </c:pt>
                <c:pt idx="12791">
                  <c:v>x12792</c:v>
                </c:pt>
                <c:pt idx="12792">
                  <c:v>x12793</c:v>
                </c:pt>
                <c:pt idx="12793">
                  <c:v>x12794</c:v>
                </c:pt>
                <c:pt idx="12794">
                  <c:v>x12795</c:v>
                </c:pt>
                <c:pt idx="12795">
                  <c:v>x12796</c:v>
                </c:pt>
                <c:pt idx="12796">
                  <c:v>x12797</c:v>
                </c:pt>
                <c:pt idx="12797">
                  <c:v>x12798</c:v>
                </c:pt>
                <c:pt idx="12798">
                  <c:v>x12799</c:v>
                </c:pt>
                <c:pt idx="12799">
                  <c:v>x12800</c:v>
                </c:pt>
                <c:pt idx="12800">
                  <c:v>x12801</c:v>
                </c:pt>
                <c:pt idx="12801">
                  <c:v>x12802</c:v>
                </c:pt>
                <c:pt idx="12802">
                  <c:v>x12803</c:v>
                </c:pt>
                <c:pt idx="12803">
                  <c:v>x12804</c:v>
                </c:pt>
                <c:pt idx="12804">
                  <c:v>x12805</c:v>
                </c:pt>
                <c:pt idx="12805">
                  <c:v>x12806</c:v>
                </c:pt>
                <c:pt idx="12806">
                  <c:v>x12807</c:v>
                </c:pt>
                <c:pt idx="12807">
                  <c:v>x12808</c:v>
                </c:pt>
                <c:pt idx="12808">
                  <c:v>x12809</c:v>
                </c:pt>
                <c:pt idx="12809">
                  <c:v>x12810</c:v>
                </c:pt>
                <c:pt idx="12810">
                  <c:v>x12811</c:v>
                </c:pt>
                <c:pt idx="12811">
                  <c:v>x12812</c:v>
                </c:pt>
                <c:pt idx="12812">
                  <c:v>x12813</c:v>
                </c:pt>
                <c:pt idx="12813">
                  <c:v>x12814</c:v>
                </c:pt>
                <c:pt idx="12814">
                  <c:v>x12815</c:v>
                </c:pt>
                <c:pt idx="12815">
                  <c:v>x12816</c:v>
                </c:pt>
                <c:pt idx="12816">
                  <c:v>x12817</c:v>
                </c:pt>
                <c:pt idx="12817">
                  <c:v>x12818</c:v>
                </c:pt>
                <c:pt idx="12818">
                  <c:v>x12819</c:v>
                </c:pt>
                <c:pt idx="12819">
                  <c:v>x12820</c:v>
                </c:pt>
                <c:pt idx="12820">
                  <c:v>x12821</c:v>
                </c:pt>
                <c:pt idx="12821">
                  <c:v>x12822</c:v>
                </c:pt>
                <c:pt idx="12822">
                  <c:v>x12823</c:v>
                </c:pt>
                <c:pt idx="12823">
                  <c:v>x12824</c:v>
                </c:pt>
                <c:pt idx="12824">
                  <c:v>x12825</c:v>
                </c:pt>
                <c:pt idx="12825">
                  <c:v>x12826</c:v>
                </c:pt>
                <c:pt idx="12826">
                  <c:v>x12827</c:v>
                </c:pt>
                <c:pt idx="12827">
                  <c:v>x12828</c:v>
                </c:pt>
                <c:pt idx="12828">
                  <c:v>x12829</c:v>
                </c:pt>
                <c:pt idx="12829">
                  <c:v>x12830</c:v>
                </c:pt>
                <c:pt idx="12830">
                  <c:v>x12831</c:v>
                </c:pt>
                <c:pt idx="12831">
                  <c:v>x12832</c:v>
                </c:pt>
                <c:pt idx="12832">
                  <c:v>x12833</c:v>
                </c:pt>
                <c:pt idx="12833">
                  <c:v>x12834</c:v>
                </c:pt>
                <c:pt idx="12834">
                  <c:v>x12835</c:v>
                </c:pt>
                <c:pt idx="12835">
                  <c:v>x12836</c:v>
                </c:pt>
                <c:pt idx="12836">
                  <c:v>x12837</c:v>
                </c:pt>
                <c:pt idx="12837">
                  <c:v>x12838</c:v>
                </c:pt>
                <c:pt idx="12838">
                  <c:v>x12839</c:v>
                </c:pt>
                <c:pt idx="12839">
                  <c:v>x12840</c:v>
                </c:pt>
                <c:pt idx="12840">
                  <c:v>x12841</c:v>
                </c:pt>
                <c:pt idx="12841">
                  <c:v>x12842</c:v>
                </c:pt>
                <c:pt idx="12842">
                  <c:v>x12843</c:v>
                </c:pt>
                <c:pt idx="12843">
                  <c:v>x12844</c:v>
                </c:pt>
                <c:pt idx="12844">
                  <c:v>x12845</c:v>
                </c:pt>
                <c:pt idx="12845">
                  <c:v>x12846</c:v>
                </c:pt>
                <c:pt idx="12846">
                  <c:v>x12847</c:v>
                </c:pt>
                <c:pt idx="12847">
                  <c:v>x12848</c:v>
                </c:pt>
                <c:pt idx="12848">
                  <c:v>x12849</c:v>
                </c:pt>
                <c:pt idx="12849">
                  <c:v>x12850</c:v>
                </c:pt>
                <c:pt idx="12850">
                  <c:v>x12851</c:v>
                </c:pt>
                <c:pt idx="12851">
                  <c:v>x12852</c:v>
                </c:pt>
                <c:pt idx="12852">
                  <c:v>x12853</c:v>
                </c:pt>
                <c:pt idx="12853">
                  <c:v>x12854</c:v>
                </c:pt>
                <c:pt idx="12854">
                  <c:v>x12855</c:v>
                </c:pt>
                <c:pt idx="12855">
                  <c:v>x12856</c:v>
                </c:pt>
                <c:pt idx="12856">
                  <c:v>x12857</c:v>
                </c:pt>
                <c:pt idx="12857">
                  <c:v>x12858</c:v>
                </c:pt>
                <c:pt idx="12858">
                  <c:v>x12859</c:v>
                </c:pt>
                <c:pt idx="12859">
                  <c:v>x12860</c:v>
                </c:pt>
                <c:pt idx="12860">
                  <c:v>x12861</c:v>
                </c:pt>
                <c:pt idx="12861">
                  <c:v>x12862</c:v>
                </c:pt>
                <c:pt idx="12862">
                  <c:v>x12863</c:v>
                </c:pt>
                <c:pt idx="12863">
                  <c:v>x12864</c:v>
                </c:pt>
                <c:pt idx="12864">
                  <c:v>x12865</c:v>
                </c:pt>
                <c:pt idx="12865">
                  <c:v>x12866</c:v>
                </c:pt>
                <c:pt idx="12866">
                  <c:v>x12867</c:v>
                </c:pt>
                <c:pt idx="12867">
                  <c:v>x12868</c:v>
                </c:pt>
                <c:pt idx="12868">
                  <c:v>x12869</c:v>
                </c:pt>
                <c:pt idx="12869">
                  <c:v>x12870</c:v>
                </c:pt>
                <c:pt idx="12870">
                  <c:v>x12871</c:v>
                </c:pt>
                <c:pt idx="12871">
                  <c:v>x12872</c:v>
                </c:pt>
                <c:pt idx="12872">
                  <c:v>x12873</c:v>
                </c:pt>
                <c:pt idx="12873">
                  <c:v>x12874</c:v>
                </c:pt>
                <c:pt idx="12874">
                  <c:v>x12875</c:v>
                </c:pt>
                <c:pt idx="12875">
                  <c:v>x12876</c:v>
                </c:pt>
                <c:pt idx="12876">
                  <c:v>x12877</c:v>
                </c:pt>
                <c:pt idx="12877">
                  <c:v>x12878</c:v>
                </c:pt>
                <c:pt idx="12878">
                  <c:v>x12879</c:v>
                </c:pt>
                <c:pt idx="12879">
                  <c:v>x12880</c:v>
                </c:pt>
                <c:pt idx="12880">
                  <c:v>x12881</c:v>
                </c:pt>
                <c:pt idx="12881">
                  <c:v>x12882</c:v>
                </c:pt>
                <c:pt idx="12882">
                  <c:v>x12883</c:v>
                </c:pt>
                <c:pt idx="12883">
                  <c:v>x12884</c:v>
                </c:pt>
                <c:pt idx="12884">
                  <c:v>x12885</c:v>
                </c:pt>
                <c:pt idx="12885">
                  <c:v>x12886</c:v>
                </c:pt>
                <c:pt idx="12886">
                  <c:v>x12887</c:v>
                </c:pt>
                <c:pt idx="12887">
                  <c:v>x12888</c:v>
                </c:pt>
                <c:pt idx="12888">
                  <c:v>x12889</c:v>
                </c:pt>
                <c:pt idx="12889">
                  <c:v>x12890</c:v>
                </c:pt>
                <c:pt idx="12890">
                  <c:v>x12891</c:v>
                </c:pt>
                <c:pt idx="12891">
                  <c:v>x12892</c:v>
                </c:pt>
                <c:pt idx="12892">
                  <c:v>x12893</c:v>
                </c:pt>
                <c:pt idx="12893">
                  <c:v>x12894</c:v>
                </c:pt>
                <c:pt idx="12894">
                  <c:v>x12895</c:v>
                </c:pt>
                <c:pt idx="12895">
                  <c:v>x12896</c:v>
                </c:pt>
                <c:pt idx="12896">
                  <c:v>x12897</c:v>
                </c:pt>
                <c:pt idx="12897">
                  <c:v>x12898</c:v>
                </c:pt>
                <c:pt idx="12898">
                  <c:v>x12899</c:v>
                </c:pt>
                <c:pt idx="12899">
                  <c:v>x12900</c:v>
                </c:pt>
                <c:pt idx="12900">
                  <c:v>x12901</c:v>
                </c:pt>
                <c:pt idx="12901">
                  <c:v>x12902</c:v>
                </c:pt>
                <c:pt idx="12902">
                  <c:v>x12903</c:v>
                </c:pt>
                <c:pt idx="12903">
                  <c:v>x12904</c:v>
                </c:pt>
                <c:pt idx="12904">
                  <c:v>x12905</c:v>
                </c:pt>
                <c:pt idx="12905">
                  <c:v>x12906</c:v>
                </c:pt>
                <c:pt idx="12906">
                  <c:v>x12907</c:v>
                </c:pt>
                <c:pt idx="12907">
                  <c:v>x12908</c:v>
                </c:pt>
                <c:pt idx="12908">
                  <c:v>x12909</c:v>
                </c:pt>
                <c:pt idx="12909">
                  <c:v>x12910</c:v>
                </c:pt>
                <c:pt idx="12910">
                  <c:v>x12911</c:v>
                </c:pt>
                <c:pt idx="12911">
                  <c:v>x12912</c:v>
                </c:pt>
                <c:pt idx="12912">
                  <c:v>x12913</c:v>
                </c:pt>
                <c:pt idx="12913">
                  <c:v>x12914</c:v>
                </c:pt>
                <c:pt idx="12914">
                  <c:v>x12915</c:v>
                </c:pt>
                <c:pt idx="12915">
                  <c:v>x12916</c:v>
                </c:pt>
                <c:pt idx="12916">
                  <c:v>x12917</c:v>
                </c:pt>
                <c:pt idx="12917">
                  <c:v>x12918</c:v>
                </c:pt>
                <c:pt idx="12918">
                  <c:v>x12919</c:v>
                </c:pt>
                <c:pt idx="12919">
                  <c:v>x12920</c:v>
                </c:pt>
                <c:pt idx="12920">
                  <c:v>x12921</c:v>
                </c:pt>
                <c:pt idx="12921">
                  <c:v>x12922</c:v>
                </c:pt>
                <c:pt idx="12922">
                  <c:v>x12923</c:v>
                </c:pt>
                <c:pt idx="12923">
                  <c:v>x12924</c:v>
                </c:pt>
                <c:pt idx="12924">
                  <c:v>x12925</c:v>
                </c:pt>
                <c:pt idx="12925">
                  <c:v>x12926</c:v>
                </c:pt>
                <c:pt idx="12926">
                  <c:v>x12927</c:v>
                </c:pt>
                <c:pt idx="12927">
                  <c:v>x12928</c:v>
                </c:pt>
                <c:pt idx="12928">
                  <c:v>x12929</c:v>
                </c:pt>
                <c:pt idx="12929">
                  <c:v>x12930</c:v>
                </c:pt>
                <c:pt idx="12930">
                  <c:v>x12931</c:v>
                </c:pt>
                <c:pt idx="12931">
                  <c:v>x12932</c:v>
                </c:pt>
                <c:pt idx="12932">
                  <c:v>x12933</c:v>
                </c:pt>
                <c:pt idx="12933">
                  <c:v>x12934</c:v>
                </c:pt>
                <c:pt idx="12934">
                  <c:v>x12935</c:v>
                </c:pt>
                <c:pt idx="12935">
                  <c:v>x12936</c:v>
                </c:pt>
                <c:pt idx="12936">
                  <c:v>x12937</c:v>
                </c:pt>
                <c:pt idx="12937">
                  <c:v>x12938</c:v>
                </c:pt>
                <c:pt idx="12938">
                  <c:v>x12939</c:v>
                </c:pt>
                <c:pt idx="12939">
                  <c:v>x12940</c:v>
                </c:pt>
                <c:pt idx="12940">
                  <c:v>x12941</c:v>
                </c:pt>
                <c:pt idx="12941">
                  <c:v>x12942</c:v>
                </c:pt>
                <c:pt idx="12942">
                  <c:v>x12943</c:v>
                </c:pt>
                <c:pt idx="12943">
                  <c:v>x12944</c:v>
                </c:pt>
                <c:pt idx="12944">
                  <c:v>x12945</c:v>
                </c:pt>
                <c:pt idx="12945">
                  <c:v>x12946</c:v>
                </c:pt>
                <c:pt idx="12946">
                  <c:v>x12947</c:v>
                </c:pt>
                <c:pt idx="12947">
                  <c:v>x12948</c:v>
                </c:pt>
                <c:pt idx="12948">
                  <c:v>x12949</c:v>
                </c:pt>
                <c:pt idx="12949">
                  <c:v>x12950</c:v>
                </c:pt>
                <c:pt idx="12950">
                  <c:v>x12951</c:v>
                </c:pt>
                <c:pt idx="12951">
                  <c:v>x12952</c:v>
                </c:pt>
                <c:pt idx="12952">
                  <c:v>x12953</c:v>
                </c:pt>
                <c:pt idx="12953">
                  <c:v>x12954</c:v>
                </c:pt>
                <c:pt idx="12954">
                  <c:v>x12955</c:v>
                </c:pt>
                <c:pt idx="12955">
                  <c:v>x12956</c:v>
                </c:pt>
                <c:pt idx="12956">
                  <c:v>x12957</c:v>
                </c:pt>
                <c:pt idx="12957">
                  <c:v>x12958</c:v>
                </c:pt>
                <c:pt idx="12958">
                  <c:v>x12959</c:v>
                </c:pt>
                <c:pt idx="12959">
                  <c:v>x12960</c:v>
                </c:pt>
                <c:pt idx="12960">
                  <c:v>x12961</c:v>
                </c:pt>
                <c:pt idx="12961">
                  <c:v>x12962</c:v>
                </c:pt>
                <c:pt idx="12962">
                  <c:v>x12963</c:v>
                </c:pt>
                <c:pt idx="12963">
                  <c:v>x12964</c:v>
                </c:pt>
                <c:pt idx="12964">
                  <c:v>x12965</c:v>
                </c:pt>
                <c:pt idx="12965">
                  <c:v>x12966</c:v>
                </c:pt>
                <c:pt idx="12966">
                  <c:v>x12967</c:v>
                </c:pt>
                <c:pt idx="12967">
                  <c:v>x12968</c:v>
                </c:pt>
                <c:pt idx="12968">
                  <c:v>x12969</c:v>
                </c:pt>
                <c:pt idx="12969">
                  <c:v>x12970</c:v>
                </c:pt>
                <c:pt idx="12970">
                  <c:v>x12971</c:v>
                </c:pt>
                <c:pt idx="12971">
                  <c:v>x12972</c:v>
                </c:pt>
                <c:pt idx="12972">
                  <c:v>x12973</c:v>
                </c:pt>
                <c:pt idx="12973">
                  <c:v>x12974</c:v>
                </c:pt>
                <c:pt idx="12974">
                  <c:v>x12975</c:v>
                </c:pt>
                <c:pt idx="12975">
                  <c:v>x12976</c:v>
                </c:pt>
                <c:pt idx="12976">
                  <c:v>x12977</c:v>
                </c:pt>
                <c:pt idx="12977">
                  <c:v>x12978</c:v>
                </c:pt>
                <c:pt idx="12978">
                  <c:v>x12979</c:v>
                </c:pt>
                <c:pt idx="12979">
                  <c:v>x12980</c:v>
                </c:pt>
                <c:pt idx="12980">
                  <c:v>x12981</c:v>
                </c:pt>
                <c:pt idx="12981">
                  <c:v>x12982</c:v>
                </c:pt>
                <c:pt idx="12982">
                  <c:v>x12983</c:v>
                </c:pt>
                <c:pt idx="12983">
                  <c:v>x12984</c:v>
                </c:pt>
                <c:pt idx="12984">
                  <c:v>x12985</c:v>
                </c:pt>
                <c:pt idx="12985">
                  <c:v>x12986</c:v>
                </c:pt>
                <c:pt idx="12986">
                  <c:v>x12987</c:v>
                </c:pt>
                <c:pt idx="12987">
                  <c:v>x12988</c:v>
                </c:pt>
                <c:pt idx="12988">
                  <c:v>x12989</c:v>
                </c:pt>
                <c:pt idx="12989">
                  <c:v>x12990</c:v>
                </c:pt>
                <c:pt idx="12990">
                  <c:v>x12991</c:v>
                </c:pt>
                <c:pt idx="12991">
                  <c:v>x12992</c:v>
                </c:pt>
                <c:pt idx="12992">
                  <c:v>x12993</c:v>
                </c:pt>
                <c:pt idx="12993">
                  <c:v>x12994</c:v>
                </c:pt>
                <c:pt idx="12994">
                  <c:v>x12995</c:v>
                </c:pt>
                <c:pt idx="12995">
                  <c:v>x12996</c:v>
                </c:pt>
                <c:pt idx="12996">
                  <c:v>x12997</c:v>
                </c:pt>
                <c:pt idx="12997">
                  <c:v>x12998</c:v>
                </c:pt>
                <c:pt idx="12998">
                  <c:v>x12999</c:v>
                </c:pt>
                <c:pt idx="12999">
                  <c:v>x13000</c:v>
                </c:pt>
                <c:pt idx="13000">
                  <c:v>x13001</c:v>
                </c:pt>
                <c:pt idx="13001">
                  <c:v>x13002</c:v>
                </c:pt>
                <c:pt idx="13002">
                  <c:v>x13003</c:v>
                </c:pt>
                <c:pt idx="13003">
                  <c:v>x13004</c:v>
                </c:pt>
                <c:pt idx="13004">
                  <c:v>x13005</c:v>
                </c:pt>
                <c:pt idx="13005">
                  <c:v>x13006</c:v>
                </c:pt>
                <c:pt idx="13006">
                  <c:v>x13007</c:v>
                </c:pt>
                <c:pt idx="13007">
                  <c:v>x13008</c:v>
                </c:pt>
                <c:pt idx="13008">
                  <c:v>x13009</c:v>
                </c:pt>
                <c:pt idx="13009">
                  <c:v>x13010</c:v>
                </c:pt>
                <c:pt idx="13010">
                  <c:v>x13011</c:v>
                </c:pt>
                <c:pt idx="13011">
                  <c:v>x13012</c:v>
                </c:pt>
                <c:pt idx="13012">
                  <c:v>x13013</c:v>
                </c:pt>
                <c:pt idx="13013">
                  <c:v>x13014</c:v>
                </c:pt>
                <c:pt idx="13014">
                  <c:v>x13015</c:v>
                </c:pt>
                <c:pt idx="13015">
                  <c:v>x13016</c:v>
                </c:pt>
                <c:pt idx="13016">
                  <c:v>x13017</c:v>
                </c:pt>
                <c:pt idx="13017">
                  <c:v>x13018</c:v>
                </c:pt>
                <c:pt idx="13018">
                  <c:v>x13019</c:v>
                </c:pt>
                <c:pt idx="13019">
                  <c:v>x13020</c:v>
                </c:pt>
                <c:pt idx="13020">
                  <c:v>x13021</c:v>
                </c:pt>
                <c:pt idx="13021">
                  <c:v>x13022</c:v>
                </c:pt>
                <c:pt idx="13022">
                  <c:v>x13023</c:v>
                </c:pt>
                <c:pt idx="13023">
                  <c:v>x13024</c:v>
                </c:pt>
                <c:pt idx="13024">
                  <c:v>x13025</c:v>
                </c:pt>
                <c:pt idx="13025">
                  <c:v>x13026</c:v>
                </c:pt>
                <c:pt idx="13026">
                  <c:v>x13027</c:v>
                </c:pt>
                <c:pt idx="13027">
                  <c:v>x13028</c:v>
                </c:pt>
                <c:pt idx="13028">
                  <c:v>x13029</c:v>
                </c:pt>
                <c:pt idx="13029">
                  <c:v>x13030</c:v>
                </c:pt>
                <c:pt idx="13030">
                  <c:v>x13031</c:v>
                </c:pt>
                <c:pt idx="13031">
                  <c:v>x13032</c:v>
                </c:pt>
                <c:pt idx="13032">
                  <c:v>x13033</c:v>
                </c:pt>
                <c:pt idx="13033">
                  <c:v>x13034</c:v>
                </c:pt>
                <c:pt idx="13034">
                  <c:v>x13035</c:v>
                </c:pt>
                <c:pt idx="13035">
                  <c:v>x13036</c:v>
                </c:pt>
                <c:pt idx="13036">
                  <c:v>x13037</c:v>
                </c:pt>
                <c:pt idx="13037">
                  <c:v>x13038</c:v>
                </c:pt>
                <c:pt idx="13038">
                  <c:v>x13039</c:v>
                </c:pt>
                <c:pt idx="13039">
                  <c:v>x13040</c:v>
                </c:pt>
                <c:pt idx="13040">
                  <c:v>x13041</c:v>
                </c:pt>
                <c:pt idx="13041">
                  <c:v>x13042</c:v>
                </c:pt>
                <c:pt idx="13042">
                  <c:v>x13043</c:v>
                </c:pt>
                <c:pt idx="13043">
                  <c:v>x13044</c:v>
                </c:pt>
                <c:pt idx="13044">
                  <c:v>x13045</c:v>
                </c:pt>
                <c:pt idx="13045">
                  <c:v>x13046</c:v>
                </c:pt>
                <c:pt idx="13046">
                  <c:v>x13047</c:v>
                </c:pt>
                <c:pt idx="13047">
                  <c:v>x13048</c:v>
                </c:pt>
                <c:pt idx="13048">
                  <c:v>x13049</c:v>
                </c:pt>
                <c:pt idx="13049">
                  <c:v>x13050</c:v>
                </c:pt>
                <c:pt idx="13050">
                  <c:v>x13051</c:v>
                </c:pt>
                <c:pt idx="13051">
                  <c:v>x13052</c:v>
                </c:pt>
                <c:pt idx="13052">
                  <c:v>x13053</c:v>
                </c:pt>
                <c:pt idx="13053">
                  <c:v>x13054</c:v>
                </c:pt>
                <c:pt idx="13054">
                  <c:v>x13055</c:v>
                </c:pt>
                <c:pt idx="13055">
                  <c:v>x13056</c:v>
                </c:pt>
                <c:pt idx="13056">
                  <c:v>x13057</c:v>
                </c:pt>
                <c:pt idx="13057">
                  <c:v>x13058</c:v>
                </c:pt>
                <c:pt idx="13058">
                  <c:v>x13059</c:v>
                </c:pt>
                <c:pt idx="13059">
                  <c:v>x13060</c:v>
                </c:pt>
                <c:pt idx="13060">
                  <c:v>x13061</c:v>
                </c:pt>
                <c:pt idx="13061">
                  <c:v>x13062</c:v>
                </c:pt>
                <c:pt idx="13062">
                  <c:v>x13063</c:v>
                </c:pt>
                <c:pt idx="13063">
                  <c:v>x13064</c:v>
                </c:pt>
                <c:pt idx="13064">
                  <c:v>x13065</c:v>
                </c:pt>
                <c:pt idx="13065">
                  <c:v>x13066</c:v>
                </c:pt>
                <c:pt idx="13066">
                  <c:v>x13067</c:v>
                </c:pt>
                <c:pt idx="13067">
                  <c:v>x13068</c:v>
                </c:pt>
                <c:pt idx="13068">
                  <c:v>x13069</c:v>
                </c:pt>
                <c:pt idx="13069">
                  <c:v>x13070</c:v>
                </c:pt>
                <c:pt idx="13070">
                  <c:v>x13071</c:v>
                </c:pt>
                <c:pt idx="13071">
                  <c:v>x13072</c:v>
                </c:pt>
                <c:pt idx="13072">
                  <c:v>x13073</c:v>
                </c:pt>
                <c:pt idx="13073">
                  <c:v>x13074</c:v>
                </c:pt>
                <c:pt idx="13074">
                  <c:v>x13075</c:v>
                </c:pt>
                <c:pt idx="13075">
                  <c:v>x13076</c:v>
                </c:pt>
                <c:pt idx="13076">
                  <c:v>x13077</c:v>
                </c:pt>
                <c:pt idx="13077">
                  <c:v>x13078</c:v>
                </c:pt>
                <c:pt idx="13078">
                  <c:v>x13079</c:v>
                </c:pt>
                <c:pt idx="13079">
                  <c:v>x13080</c:v>
                </c:pt>
                <c:pt idx="13080">
                  <c:v>x13081</c:v>
                </c:pt>
                <c:pt idx="13081">
                  <c:v>x13082</c:v>
                </c:pt>
                <c:pt idx="13082">
                  <c:v>x13083</c:v>
                </c:pt>
                <c:pt idx="13083">
                  <c:v>x13084</c:v>
                </c:pt>
                <c:pt idx="13084">
                  <c:v>x13085</c:v>
                </c:pt>
                <c:pt idx="13085">
                  <c:v>x13086</c:v>
                </c:pt>
                <c:pt idx="13086">
                  <c:v>x13087</c:v>
                </c:pt>
                <c:pt idx="13087">
                  <c:v>x13088</c:v>
                </c:pt>
                <c:pt idx="13088">
                  <c:v>x13089</c:v>
                </c:pt>
                <c:pt idx="13089">
                  <c:v>x13090</c:v>
                </c:pt>
                <c:pt idx="13090">
                  <c:v>x13091</c:v>
                </c:pt>
                <c:pt idx="13091">
                  <c:v>x13092</c:v>
                </c:pt>
                <c:pt idx="13092">
                  <c:v>x13093</c:v>
                </c:pt>
                <c:pt idx="13093">
                  <c:v>x13094</c:v>
                </c:pt>
                <c:pt idx="13094">
                  <c:v>x13095</c:v>
                </c:pt>
                <c:pt idx="13095">
                  <c:v>x13096</c:v>
                </c:pt>
                <c:pt idx="13096">
                  <c:v>x13097</c:v>
                </c:pt>
                <c:pt idx="13097">
                  <c:v>x13098</c:v>
                </c:pt>
                <c:pt idx="13098">
                  <c:v>x13099</c:v>
                </c:pt>
                <c:pt idx="13099">
                  <c:v>x13100</c:v>
                </c:pt>
                <c:pt idx="13100">
                  <c:v>x13101</c:v>
                </c:pt>
                <c:pt idx="13101">
                  <c:v>x13102</c:v>
                </c:pt>
                <c:pt idx="13102">
                  <c:v>x13103</c:v>
                </c:pt>
                <c:pt idx="13103">
                  <c:v>x13104</c:v>
                </c:pt>
                <c:pt idx="13104">
                  <c:v>x13105</c:v>
                </c:pt>
                <c:pt idx="13105">
                  <c:v>x13106</c:v>
                </c:pt>
                <c:pt idx="13106">
                  <c:v>x13107</c:v>
                </c:pt>
                <c:pt idx="13107">
                  <c:v>x13108</c:v>
                </c:pt>
                <c:pt idx="13108">
                  <c:v>x13109</c:v>
                </c:pt>
                <c:pt idx="13109">
                  <c:v>x13110</c:v>
                </c:pt>
                <c:pt idx="13110">
                  <c:v>x13111</c:v>
                </c:pt>
                <c:pt idx="13111">
                  <c:v>x13112</c:v>
                </c:pt>
                <c:pt idx="13112">
                  <c:v>x13113</c:v>
                </c:pt>
                <c:pt idx="13113">
                  <c:v>x13114</c:v>
                </c:pt>
                <c:pt idx="13114">
                  <c:v>x13115</c:v>
                </c:pt>
                <c:pt idx="13115">
                  <c:v>x13116</c:v>
                </c:pt>
                <c:pt idx="13116">
                  <c:v>x13117</c:v>
                </c:pt>
                <c:pt idx="13117">
                  <c:v>x13118</c:v>
                </c:pt>
                <c:pt idx="13118">
                  <c:v>x13119</c:v>
                </c:pt>
                <c:pt idx="13119">
                  <c:v>x13120</c:v>
                </c:pt>
                <c:pt idx="13120">
                  <c:v>x13121</c:v>
                </c:pt>
                <c:pt idx="13121">
                  <c:v>x13122</c:v>
                </c:pt>
                <c:pt idx="13122">
                  <c:v>x13123</c:v>
                </c:pt>
                <c:pt idx="13123">
                  <c:v>x13124</c:v>
                </c:pt>
                <c:pt idx="13124">
                  <c:v>x13125</c:v>
                </c:pt>
                <c:pt idx="13125">
                  <c:v>x13126</c:v>
                </c:pt>
                <c:pt idx="13126">
                  <c:v>x13127</c:v>
                </c:pt>
                <c:pt idx="13127">
                  <c:v>x13128</c:v>
                </c:pt>
                <c:pt idx="13128">
                  <c:v>x13129</c:v>
                </c:pt>
                <c:pt idx="13129">
                  <c:v>x13130</c:v>
                </c:pt>
                <c:pt idx="13130">
                  <c:v>x13131</c:v>
                </c:pt>
                <c:pt idx="13131">
                  <c:v>x13132</c:v>
                </c:pt>
                <c:pt idx="13132">
                  <c:v>x13133</c:v>
                </c:pt>
                <c:pt idx="13133">
                  <c:v>x13134</c:v>
                </c:pt>
                <c:pt idx="13134">
                  <c:v>x13135</c:v>
                </c:pt>
                <c:pt idx="13135">
                  <c:v>x13136</c:v>
                </c:pt>
                <c:pt idx="13136">
                  <c:v>x13137</c:v>
                </c:pt>
                <c:pt idx="13137">
                  <c:v>x13138</c:v>
                </c:pt>
                <c:pt idx="13138">
                  <c:v>x13139</c:v>
                </c:pt>
                <c:pt idx="13139">
                  <c:v>x13140</c:v>
                </c:pt>
                <c:pt idx="13140">
                  <c:v>x13141</c:v>
                </c:pt>
                <c:pt idx="13141">
                  <c:v>x13142</c:v>
                </c:pt>
                <c:pt idx="13142">
                  <c:v>x13143</c:v>
                </c:pt>
                <c:pt idx="13143">
                  <c:v>x13144</c:v>
                </c:pt>
                <c:pt idx="13144">
                  <c:v>x13145</c:v>
                </c:pt>
                <c:pt idx="13145">
                  <c:v>x13146</c:v>
                </c:pt>
                <c:pt idx="13146">
                  <c:v>x13147</c:v>
                </c:pt>
                <c:pt idx="13147">
                  <c:v>x13148</c:v>
                </c:pt>
                <c:pt idx="13148">
                  <c:v>x13149</c:v>
                </c:pt>
                <c:pt idx="13149">
                  <c:v>x13150</c:v>
                </c:pt>
                <c:pt idx="13150">
                  <c:v>x13151</c:v>
                </c:pt>
                <c:pt idx="13151">
                  <c:v>x13152</c:v>
                </c:pt>
                <c:pt idx="13152">
                  <c:v>x13153</c:v>
                </c:pt>
                <c:pt idx="13153">
                  <c:v>x13154</c:v>
                </c:pt>
                <c:pt idx="13154">
                  <c:v>x13155</c:v>
                </c:pt>
                <c:pt idx="13155">
                  <c:v>x13156</c:v>
                </c:pt>
                <c:pt idx="13156">
                  <c:v>x13157</c:v>
                </c:pt>
                <c:pt idx="13157">
                  <c:v>x13158</c:v>
                </c:pt>
                <c:pt idx="13158">
                  <c:v>x13159</c:v>
                </c:pt>
                <c:pt idx="13159">
                  <c:v>x13160</c:v>
                </c:pt>
                <c:pt idx="13160">
                  <c:v>x13161</c:v>
                </c:pt>
                <c:pt idx="13161">
                  <c:v>x13162</c:v>
                </c:pt>
                <c:pt idx="13162">
                  <c:v>x13163</c:v>
                </c:pt>
                <c:pt idx="13163">
                  <c:v>x13164</c:v>
                </c:pt>
                <c:pt idx="13164">
                  <c:v>x13165</c:v>
                </c:pt>
                <c:pt idx="13165">
                  <c:v>x13166</c:v>
                </c:pt>
                <c:pt idx="13166">
                  <c:v>x13167</c:v>
                </c:pt>
                <c:pt idx="13167">
                  <c:v>x13168</c:v>
                </c:pt>
                <c:pt idx="13168">
                  <c:v>x13169</c:v>
                </c:pt>
                <c:pt idx="13169">
                  <c:v>x13170</c:v>
                </c:pt>
                <c:pt idx="13170">
                  <c:v>x13171</c:v>
                </c:pt>
                <c:pt idx="13171">
                  <c:v>x13172</c:v>
                </c:pt>
                <c:pt idx="13172">
                  <c:v>x13173</c:v>
                </c:pt>
                <c:pt idx="13173">
                  <c:v>x13174</c:v>
                </c:pt>
                <c:pt idx="13174">
                  <c:v>x13175</c:v>
                </c:pt>
                <c:pt idx="13175">
                  <c:v>x13176</c:v>
                </c:pt>
                <c:pt idx="13176">
                  <c:v>x13177</c:v>
                </c:pt>
                <c:pt idx="13177">
                  <c:v>x13178</c:v>
                </c:pt>
                <c:pt idx="13178">
                  <c:v>x13179</c:v>
                </c:pt>
                <c:pt idx="13179">
                  <c:v>x13180</c:v>
                </c:pt>
                <c:pt idx="13180">
                  <c:v>x13181</c:v>
                </c:pt>
                <c:pt idx="13181">
                  <c:v>x13182</c:v>
                </c:pt>
                <c:pt idx="13182">
                  <c:v>x13183</c:v>
                </c:pt>
                <c:pt idx="13183">
                  <c:v>x13184</c:v>
                </c:pt>
                <c:pt idx="13184">
                  <c:v>x13185</c:v>
                </c:pt>
                <c:pt idx="13185">
                  <c:v>x13186</c:v>
                </c:pt>
                <c:pt idx="13186">
                  <c:v>x13187</c:v>
                </c:pt>
                <c:pt idx="13187">
                  <c:v>x13188</c:v>
                </c:pt>
                <c:pt idx="13188">
                  <c:v>x13189</c:v>
                </c:pt>
                <c:pt idx="13189">
                  <c:v>x13190</c:v>
                </c:pt>
                <c:pt idx="13190">
                  <c:v>x13191</c:v>
                </c:pt>
                <c:pt idx="13191">
                  <c:v>x13192</c:v>
                </c:pt>
                <c:pt idx="13192">
                  <c:v>x13193</c:v>
                </c:pt>
                <c:pt idx="13193">
                  <c:v>x13194</c:v>
                </c:pt>
                <c:pt idx="13194">
                  <c:v>x13195</c:v>
                </c:pt>
                <c:pt idx="13195">
                  <c:v>x13196</c:v>
                </c:pt>
                <c:pt idx="13196">
                  <c:v>x13197</c:v>
                </c:pt>
                <c:pt idx="13197">
                  <c:v>x13198</c:v>
                </c:pt>
                <c:pt idx="13198">
                  <c:v>x13199</c:v>
                </c:pt>
                <c:pt idx="13199">
                  <c:v>x13200</c:v>
                </c:pt>
                <c:pt idx="13200">
                  <c:v>x13201</c:v>
                </c:pt>
                <c:pt idx="13201">
                  <c:v>x13202</c:v>
                </c:pt>
                <c:pt idx="13202">
                  <c:v>x13203</c:v>
                </c:pt>
                <c:pt idx="13203">
                  <c:v>x13204</c:v>
                </c:pt>
                <c:pt idx="13204">
                  <c:v>x13205</c:v>
                </c:pt>
                <c:pt idx="13205">
                  <c:v>x13206</c:v>
                </c:pt>
                <c:pt idx="13206">
                  <c:v>x13207</c:v>
                </c:pt>
                <c:pt idx="13207">
                  <c:v>x13208</c:v>
                </c:pt>
                <c:pt idx="13208">
                  <c:v>x13209</c:v>
                </c:pt>
                <c:pt idx="13209">
                  <c:v>x13210</c:v>
                </c:pt>
                <c:pt idx="13210">
                  <c:v>x13211</c:v>
                </c:pt>
                <c:pt idx="13211">
                  <c:v>x13212</c:v>
                </c:pt>
                <c:pt idx="13212">
                  <c:v>x13213</c:v>
                </c:pt>
                <c:pt idx="13213">
                  <c:v>x13214</c:v>
                </c:pt>
                <c:pt idx="13214">
                  <c:v>x13215</c:v>
                </c:pt>
                <c:pt idx="13215">
                  <c:v>x13216</c:v>
                </c:pt>
                <c:pt idx="13216">
                  <c:v>x13217</c:v>
                </c:pt>
                <c:pt idx="13217">
                  <c:v>x13218</c:v>
                </c:pt>
                <c:pt idx="13218">
                  <c:v>x13219</c:v>
                </c:pt>
                <c:pt idx="13219">
                  <c:v>x13220</c:v>
                </c:pt>
                <c:pt idx="13220">
                  <c:v>x13221</c:v>
                </c:pt>
                <c:pt idx="13221">
                  <c:v>x13222</c:v>
                </c:pt>
                <c:pt idx="13222">
                  <c:v>x13223</c:v>
                </c:pt>
                <c:pt idx="13223">
                  <c:v>x13224</c:v>
                </c:pt>
                <c:pt idx="13224">
                  <c:v>x13225</c:v>
                </c:pt>
                <c:pt idx="13225">
                  <c:v>x13226</c:v>
                </c:pt>
                <c:pt idx="13226">
                  <c:v>x13227</c:v>
                </c:pt>
                <c:pt idx="13227">
                  <c:v>x13228</c:v>
                </c:pt>
                <c:pt idx="13228">
                  <c:v>x13229</c:v>
                </c:pt>
                <c:pt idx="13229">
                  <c:v>x13230</c:v>
                </c:pt>
                <c:pt idx="13230">
                  <c:v>x13231</c:v>
                </c:pt>
                <c:pt idx="13231">
                  <c:v>x13232</c:v>
                </c:pt>
                <c:pt idx="13232">
                  <c:v>x13233</c:v>
                </c:pt>
                <c:pt idx="13233">
                  <c:v>x13234</c:v>
                </c:pt>
                <c:pt idx="13234">
                  <c:v>x13235</c:v>
                </c:pt>
                <c:pt idx="13235">
                  <c:v>x13236</c:v>
                </c:pt>
                <c:pt idx="13236">
                  <c:v>x13237</c:v>
                </c:pt>
                <c:pt idx="13237">
                  <c:v>x13238</c:v>
                </c:pt>
                <c:pt idx="13238">
                  <c:v>x13239</c:v>
                </c:pt>
                <c:pt idx="13239">
                  <c:v>x13240</c:v>
                </c:pt>
                <c:pt idx="13240">
                  <c:v>x13241</c:v>
                </c:pt>
                <c:pt idx="13241">
                  <c:v>x13242</c:v>
                </c:pt>
                <c:pt idx="13242">
                  <c:v>x13243</c:v>
                </c:pt>
                <c:pt idx="13243">
                  <c:v>x13244</c:v>
                </c:pt>
                <c:pt idx="13244">
                  <c:v>x13245</c:v>
                </c:pt>
                <c:pt idx="13245">
                  <c:v>x13246</c:v>
                </c:pt>
                <c:pt idx="13246">
                  <c:v>x13247</c:v>
                </c:pt>
                <c:pt idx="13247">
                  <c:v>x13248</c:v>
                </c:pt>
                <c:pt idx="13248">
                  <c:v>x13249</c:v>
                </c:pt>
                <c:pt idx="13249">
                  <c:v>x13250</c:v>
                </c:pt>
                <c:pt idx="13250">
                  <c:v>x13251</c:v>
                </c:pt>
                <c:pt idx="13251">
                  <c:v>x13252</c:v>
                </c:pt>
                <c:pt idx="13252">
                  <c:v>x13253</c:v>
                </c:pt>
                <c:pt idx="13253">
                  <c:v>x13254</c:v>
                </c:pt>
                <c:pt idx="13254">
                  <c:v>x13255</c:v>
                </c:pt>
                <c:pt idx="13255">
                  <c:v>x13256</c:v>
                </c:pt>
                <c:pt idx="13256">
                  <c:v>x13257</c:v>
                </c:pt>
                <c:pt idx="13257">
                  <c:v>x13258</c:v>
                </c:pt>
                <c:pt idx="13258">
                  <c:v>x13259</c:v>
                </c:pt>
                <c:pt idx="13259">
                  <c:v>x13260</c:v>
                </c:pt>
                <c:pt idx="13260">
                  <c:v>x13261</c:v>
                </c:pt>
                <c:pt idx="13261">
                  <c:v>x13262</c:v>
                </c:pt>
                <c:pt idx="13262">
                  <c:v>x13263</c:v>
                </c:pt>
                <c:pt idx="13263">
                  <c:v>x13264</c:v>
                </c:pt>
                <c:pt idx="13264">
                  <c:v>x13265</c:v>
                </c:pt>
                <c:pt idx="13265">
                  <c:v>x13266</c:v>
                </c:pt>
                <c:pt idx="13266">
                  <c:v>x13267</c:v>
                </c:pt>
                <c:pt idx="13267">
                  <c:v>x13268</c:v>
                </c:pt>
                <c:pt idx="13268">
                  <c:v>x13269</c:v>
                </c:pt>
                <c:pt idx="13269">
                  <c:v>x13270</c:v>
                </c:pt>
                <c:pt idx="13270">
                  <c:v>x13271</c:v>
                </c:pt>
                <c:pt idx="13271">
                  <c:v>x13272</c:v>
                </c:pt>
                <c:pt idx="13272">
                  <c:v>x13273</c:v>
                </c:pt>
                <c:pt idx="13273">
                  <c:v>x13274</c:v>
                </c:pt>
                <c:pt idx="13274">
                  <c:v>x13275</c:v>
                </c:pt>
                <c:pt idx="13275">
                  <c:v>x13276</c:v>
                </c:pt>
                <c:pt idx="13276">
                  <c:v>x13277</c:v>
                </c:pt>
                <c:pt idx="13277">
                  <c:v>x13278</c:v>
                </c:pt>
                <c:pt idx="13278">
                  <c:v>x13279</c:v>
                </c:pt>
                <c:pt idx="13279">
                  <c:v>x13280</c:v>
                </c:pt>
                <c:pt idx="13280">
                  <c:v>x13281</c:v>
                </c:pt>
                <c:pt idx="13281">
                  <c:v>x13282</c:v>
                </c:pt>
                <c:pt idx="13282">
                  <c:v>x13283</c:v>
                </c:pt>
                <c:pt idx="13283">
                  <c:v>x13284</c:v>
                </c:pt>
                <c:pt idx="13284">
                  <c:v>x13285</c:v>
                </c:pt>
                <c:pt idx="13285">
                  <c:v>x13286</c:v>
                </c:pt>
                <c:pt idx="13286">
                  <c:v>x13287</c:v>
                </c:pt>
                <c:pt idx="13287">
                  <c:v>x13288</c:v>
                </c:pt>
                <c:pt idx="13288">
                  <c:v>x13289</c:v>
                </c:pt>
                <c:pt idx="13289">
                  <c:v>x13290</c:v>
                </c:pt>
                <c:pt idx="13290">
                  <c:v>x13291</c:v>
                </c:pt>
                <c:pt idx="13291">
                  <c:v>x13292</c:v>
                </c:pt>
                <c:pt idx="13292">
                  <c:v>x13293</c:v>
                </c:pt>
                <c:pt idx="13293">
                  <c:v>x13294</c:v>
                </c:pt>
                <c:pt idx="13294">
                  <c:v>x13295</c:v>
                </c:pt>
                <c:pt idx="13295">
                  <c:v>x13296</c:v>
                </c:pt>
                <c:pt idx="13296">
                  <c:v>x13297</c:v>
                </c:pt>
                <c:pt idx="13297">
                  <c:v>x13298</c:v>
                </c:pt>
                <c:pt idx="13298">
                  <c:v>x13299</c:v>
                </c:pt>
                <c:pt idx="13299">
                  <c:v>x13300</c:v>
                </c:pt>
                <c:pt idx="13300">
                  <c:v>x13301</c:v>
                </c:pt>
                <c:pt idx="13301">
                  <c:v>x13302</c:v>
                </c:pt>
                <c:pt idx="13302">
                  <c:v>x13303</c:v>
                </c:pt>
                <c:pt idx="13303">
                  <c:v>x13304</c:v>
                </c:pt>
                <c:pt idx="13304">
                  <c:v>x13305</c:v>
                </c:pt>
                <c:pt idx="13305">
                  <c:v>x13306</c:v>
                </c:pt>
                <c:pt idx="13306">
                  <c:v>x13307</c:v>
                </c:pt>
                <c:pt idx="13307">
                  <c:v>x13308</c:v>
                </c:pt>
                <c:pt idx="13308">
                  <c:v>x13309</c:v>
                </c:pt>
                <c:pt idx="13309">
                  <c:v>x13310</c:v>
                </c:pt>
                <c:pt idx="13310">
                  <c:v>x13311</c:v>
                </c:pt>
                <c:pt idx="13311">
                  <c:v>x13312</c:v>
                </c:pt>
                <c:pt idx="13312">
                  <c:v>x13313</c:v>
                </c:pt>
                <c:pt idx="13313">
                  <c:v>x13314</c:v>
                </c:pt>
                <c:pt idx="13314">
                  <c:v>x13315</c:v>
                </c:pt>
                <c:pt idx="13315">
                  <c:v>x13316</c:v>
                </c:pt>
                <c:pt idx="13316">
                  <c:v>x13317</c:v>
                </c:pt>
                <c:pt idx="13317">
                  <c:v>x13318</c:v>
                </c:pt>
                <c:pt idx="13318">
                  <c:v>x13319</c:v>
                </c:pt>
                <c:pt idx="13319">
                  <c:v>x13320</c:v>
                </c:pt>
                <c:pt idx="13320">
                  <c:v>x13321</c:v>
                </c:pt>
                <c:pt idx="13321">
                  <c:v>x13322</c:v>
                </c:pt>
                <c:pt idx="13322">
                  <c:v>x13323</c:v>
                </c:pt>
                <c:pt idx="13323">
                  <c:v>x13324</c:v>
                </c:pt>
                <c:pt idx="13324">
                  <c:v>x13325</c:v>
                </c:pt>
                <c:pt idx="13325">
                  <c:v>x13326</c:v>
                </c:pt>
                <c:pt idx="13326">
                  <c:v>x13327</c:v>
                </c:pt>
                <c:pt idx="13327">
                  <c:v>x13328</c:v>
                </c:pt>
                <c:pt idx="13328">
                  <c:v>x13329</c:v>
                </c:pt>
                <c:pt idx="13329">
                  <c:v>x13330</c:v>
                </c:pt>
                <c:pt idx="13330">
                  <c:v>x13331</c:v>
                </c:pt>
                <c:pt idx="13331">
                  <c:v>x13332</c:v>
                </c:pt>
                <c:pt idx="13332">
                  <c:v>x13333</c:v>
                </c:pt>
                <c:pt idx="13333">
                  <c:v>x13334</c:v>
                </c:pt>
                <c:pt idx="13334">
                  <c:v>x13335</c:v>
                </c:pt>
                <c:pt idx="13335">
                  <c:v>x13336</c:v>
                </c:pt>
                <c:pt idx="13336">
                  <c:v>x13337</c:v>
                </c:pt>
                <c:pt idx="13337">
                  <c:v>x13338</c:v>
                </c:pt>
                <c:pt idx="13338">
                  <c:v>x13339</c:v>
                </c:pt>
                <c:pt idx="13339">
                  <c:v>x13340</c:v>
                </c:pt>
                <c:pt idx="13340">
                  <c:v>x13341</c:v>
                </c:pt>
                <c:pt idx="13341">
                  <c:v>x13342</c:v>
                </c:pt>
                <c:pt idx="13342">
                  <c:v>x13343</c:v>
                </c:pt>
                <c:pt idx="13343">
                  <c:v>x13344</c:v>
                </c:pt>
                <c:pt idx="13344">
                  <c:v>x13345</c:v>
                </c:pt>
                <c:pt idx="13345">
                  <c:v>x13346</c:v>
                </c:pt>
                <c:pt idx="13346">
                  <c:v>x13347</c:v>
                </c:pt>
                <c:pt idx="13347">
                  <c:v>x13348</c:v>
                </c:pt>
                <c:pt idx="13348">
                  <c:v>x13349</c:v>
                </c:pt>
                <c:pt idx="13349">
                  <c:v>x13350</c:v>
                </c:pt>
                <c:pt idx="13350">
                  <c:v>x13351</c:v>
                </c:pt>
                <c:pt idx="13351">
                  <c:v>x13352</c:v>
                </c:pt>
                <c:pt idx="13352">
                  <c:v>x13353</c:v>
                </c:pt>
                <c:pt idx="13353">
                  <c:v>x13354</c:v>
                </c:pt>
                <c:pt idx="13354">
                  <c:v>x13355</c:v>
                </c:pt>
                <c:pt idx="13355">
                  <c:v>x13356</c:v>
                </c:pt>
                <c:pt idx="13356">
                  <c:v>x13357</c:v>
                </c:pt>
                <c:pt idx="13357">
                  <c:v>x13358</c:v>
                </c:pt>
                <c:pt idx="13358">
                  <c:v>x13359</c:v>
                </c:pt>
                <c:pt idx="13359">
                  <c:v>x13360</c:v>
                </c:pt>
                <c:pt idx="13360">
                  <c:v>x13361</c:v>
                </c:pt>
                <c:pt idx="13361">
                  <c:v>x13362</c:v>
                </c:pt>
                <c:pt idx="13362">
                  <c:v>x13363</c:v>
                </c:pt>
                <c:pt idx="13363">
                  <c:v>x13364</c:v>
                </c:pt>
                <c:pt idx="13364">
                  <c:v>x13365</c:v>
                </c:pt>
                <c:pt idx="13365">
                  <c:v>x13366</c:v>
                </c:pt>
                <c:pt idx="13366">
                  <c:v>x13367</c:v>
                </c:pt>
                <c:pt idx="13367">
                  <c:v>x13368</c:v>
                </c:pt>
                <c:pt idx="13368">
                  <c:v>x13369</c:v>
                </c:pt>
                <c:pt idx="13369">
                  <c:v>x13370</c:v>
                </c:pt>
                <c:pt idx="13370">
                  <c:v>x13371</c:v>
                </c:pt>
                <c:pt idx="13371">
                  <c:v>x13372</c:v>
                </c:pt>
                <c:pt idx="13372">
                  <c:v>x13373</c:v>
                </c:pt>
                <c:pt idx="13373">
                  <c:v>x13374</c:v>
                </c:pt>
                <c:pt idx="13374">
                  <c:v>x13375</c:v>
                </c:pt>
                <c:pt idx="13375">
                  <c:v>x13376</c:v>
                </c:pt>
                <c:pt idx="13376">
                  <c:v>x13377</c:v>
                </c:pt>
                <c:pt idx="13377">
                  <c:v>x13378</c:v>
                </c:pt>
                <c:pt idx="13378">
                  <c:v>x13379</c:v>
                </c:pt>
                <c:pt idx="13379">
                  <c:v>x13380</c:v>
                </c:pt>
                <c:pt idx="13380">
                  <c:v>x13381</c:v>
                </c:pt>
                <c:pt idx="13381">
                  <c:v>x13382</c:v>
                </c:pt>
                <c:pt idx="13382">
                  <c:v>x13383</c:v>
                </c:pt>
                <c:pt idx="13383">
                  <c:v>x13384</c:v>
                </c:pt>
                <c:pt idx="13384">
                  <c:v>x13385</c:v>
                </c:pt>
                <c:pt idx="13385">
                  <c:v>x13386</c:v>
                </c:pt>
                <c:pt idx="13386">
                  <c:v>x13387</c:v>
                </c:pt>
                <c:pt idx="13387">
                  <c:v>x13388</c:v>
                </c:pt>
                <c:pt idx="13388">
                  <c:v>x13389</c:v>
                </c:pt>
                <c:pt idx="13389">
                  <c:v>x13390</c:v>
                </c:pt>
                <c:pt idx="13390">
                  <c:v>x13391</c:v>
                </c:pt>
                <c:pt idx="13391">
                  <c:v>x13392</c:v>
                </c:pt>
                <c:pt idx="13392">
                  <c:v>x13393</c:v>
                </c:pt>
                <c:pt idx="13393">
                  <c:v>x13394</c:v>
                </c:pt>
                <c:pt idx="13394">
                  <c:v>x13395</c:v>
                </c:pt>
                <c:pt idx="13395">
                  <c:v>x13396</c:v>
                </c:pt>
                <c:pt idx="13396">
                  <c:v>x13397</c:v>
                </c:pt>
                <c:pt idx="13397">
                  <c:v>x13398</c:v>
                </c:pt>
                <c:pt idx="13398">
                  <c:v>x13399</c:v>
                </c:pt>
                <c:pt idx="13399">
                  <c:v>x13400</c:v>
                </c:pt>
                <c:pt idx="13400">
                  <c:v>x13401</c:v>
                </c:pt>
                <c:pt idx="13401">
                  <c:v>x13402</c:v>
                </c:pt>
                <c:pt idx="13402">
                  <c:v>x13403</c:v>
                </c:pt>
                <c:pt idx="13403">
                  <c:v>x13404</c:v>
                </c:pt>
                <c:pt idx="13404">
                  <c:v>x13405</c:v>
                </c:pt>
                <c:pt idx="13405">
                  <c:v>x13406</c:v>
                </c:pt>
                <c:pt idx="13406">
                  <c:v>x13407</c:v>
                </c:pt>
                <c:pt idx="13407">
                  <c:v>x13408</c:v>
                </c:pt>
                <c:pt idx="13408">
                  <c:v>x13409</c:v>
                </c:pt>
                <c:pt idx="13409">
                  <c:v>x13410</c:v>
                </c:pt>
                <c:pt idx="13410">
                  <c:v>x13411</c:v>
                </c:pt>
                <c:pt idx="13411">
                  <c:v>x13412</c:v>
                </c:pt>
                <c:pt idx="13412">
                  <c:v>x13413</c:v>
                </c:pt>
                <c:pt idx="13413">
                  <c:v>x13414</c:v>
                </c:pt>
                <c:pt idx="13414">
                  <c:v>x13415</c:v>
                </c:pt>
                <c:pt idx="13415">
                  <c:v>x13416</c:v>
                </c:pt>
                <c:pt idx="13416">
                  <c:v>x13417</c:v>
                </c:pt>
                <c:pt idx="13417">
                  <c:v>x13418</c:v>
                </c:pt>
                <c:pt idx="13418">
                  <c:v>x13419</c:v>
                </c:pt>
                <c:pt idx="13419">
                  <c:v>x13420</c:v>
                </c:pt>
                <c:pt idx="13420">
                  <c:v>x13421</c:v>
                </c:pt>
                <c:pt idx="13421">
                  <c:v>x13422</c:v>
                </c:pt>
                <c:pt idx="13422">
                  <c:v>x13423</c:v>
                </c:pt>
                <c:pt idx="13423">
                  <c:v>x13424</c:v>
                </c:pt>
                <c:pt idx="13424">
                  <c:v>x13425</c:v>
                </c:pt>
                <c:pt idx="13425">
                  <c:v>x13426</c:v>
                </c:pt>
                <c:pt idx="13426">
                  <c:v>x13427</c:v>
                </c:pt>
                <c:pt idx="13427">
                  <c:v>x13428</c:v>
                </c:pt>
                <c:pt idx="13428">
                  <c:v>x13429</c:v>
                </c:pt>
                <c:pt idx="13429">
                  <c:v>x13430</c:v>
                </c:pt>
                <c:pt idx="13430">
                  <c:v>x13431</c:v>
                </c:pt>
                <c:pt idx="13431">
                  <c:v>x13432</c:v>
                </c:pt>
                <c:pt idx="13432">
                  <c:v>x13433</c:v>
                </c:pt>
                <c:pt idx="13433">
                  <c:v>x13434</c:v>
                </c:pt>
                <c:pt idx="13434">
                  <c:v>x13435</c:v>
                </c:pt>
                <c:pt idx="13435">
                  <c:v>x13436</c:v>
                </c:pt>
                <c:pt idx="13436">
                  <c:v>x13437</c:v>
                </c:pt>
                <c:pt idx="13437">
                  <c:v>x13438</c:v>
                </c:pt>
                <c:pt idx="13438">
                  <c:v>x13439</c:v>
                </c:pt>
                <c:pt idx="13439">
                  <c:v>x13440</c:v>
                </c:pt>
                <c:pt idx="13440">
                  <c:v>x13441</c:v>
                </c:pt>
                <c:pt idx="13441">
                  <c:v>x13442</c:v>
                </c:pt>
                <c:pt idx="13442">
                  <c:v>x13443</c:v>
                </c:pt>
                <c:pt idx="13443">
                  <c:v>x13444</c:v>
                </c:pt>
                <c:pt idx="13444">
                  <c:v>x13445</c:v>
                </c:pt>
                <c:pt idx="13445">
                  <c:v>x13446</c:v>
                </c:pt>
                <c:pt idx="13446">
                  <c:v>x13447</c:v>
                </c:pt>
                <c:pt idx="13447">
                  <c:v>x13448</c:v>
                </c:pt>
                <c:pt idx="13448">
                  <c:v>x13449</c:v>
                </c:pt>
                <c:pt idx="13449">
                  <c:v>x13450</c:v>
                </c:pt>
                <c:pt idx="13450">
                  <c:v>x13451</c:v>
                </c:pt>
                <c:pt idx="13451">
                  <c:v>x13452</c:v>
                </c:pt>
                <c:pt idx="13452">
                  <c:v>x13453</c:v>
                </c:pt>
                <c:pt idx="13453">
                  <c:v>x13454</c:v>
                </c:pt>
                <c:pt idx="13454">
                  <c:v>x13455</c:v>
                </c:pt>
                <c:pt idx="13455">
                  <c:v>x13456</c:v>
                </c:pt>
                <c:pt idx="13456">
                  <c:v>x13457</c:v>
                </c:pt>
                <c:pt idx="13457">
                  <c:v>x13458</c:v>
                </c:pt>
                <c:pt idx="13458">
                  <c:v>x13459</c:v>
                </c:pt>
                <c:pt idx="13459">
                  <c:v>x13460</c:v>
                </c:pt>
                <c:pt idx="13460">
                  <c:v>x13461</c:v>
                </c:pt>
                <c:pt idx="13461">
                  <c:v>x13462</c:v>
                </c:pt>
                <c:pt idx="13462">
                  <c:v>x13463</c:v>
                </c:pt>
                <c:pt idx="13463">
                  <c:v>x13464</c:v>
                </c:pt>
                <c:pt idx="13464">
                  <c:v>x13465</c:v>
                </c:pt>
                <c:pt idx="13465">
                  <c:v>x13466</c:v>
                </c:pt>
                <c:pt idx="13466">
                  <c:v>x13467</c:v>
                </c:pt>
                <c:pt idx="13467">
                  <c:v>x13468</c:v>
                </c:pt>
                <c:pt idx="13468">
                  <c:v>x13469</c:v>
                </c:pt>
                <c:pt idx="13469">
                  <c:v>x13470</c:v>
                </c:pt>
                <c:pt idx="13470">
                  <c:v>x13471</c:v>
                </c:pt>
                <c:pt idx="13471">
                  <c:v>x13472</c:v>
                </c:pt>
                <c:pt idx="13472">
                  <c:v>x13473</c:v>
                </c:pt>
                <c:pt idx="13473">
                  <c:v>x13474</c:v>
                </c:pt>
                <c:pt idx="13474">
                  <c:v>x13475</c:v>
                </c:pt>
                <c:pt idx="13475">
                  <c:v>x13476</c:v>
                </c:pt>
                <c:pt idx="13476">
                  <c:v>x13477</c:v>
                </c:pt>
                <c:pt idx="13477">
                  <c:v>x13478</c:v>
                </c:pt>
                <c:pt idx="13478">
                  <c:v>x13479</c:v>
                </c:pt>
                <c:pt idx="13479">
                  <c:v>x13480</c:v>
                </c:pt>
                <c:pt idx="13480">
                  <c:v>x13481</c:v>
                </c:pt>
                <c:pt idx="13481">
                  <c:v>x13482</c:v>
                </c:pt>
                <c:pt idx="13482">
                  <c:v>x13483</c:v>
                </c:pt>
                <c:pt idx="13483">
                  <c:v>x13484</c:v>
                </c:pt>
                <c:pt idx="13484">
                  <c:v>x13485</c:v>
                </c:pt>
                <c:pt idx="13485">
                  <c:v>x13486</c:v>
                </c:pt>
                <c:pt idx="13486">
                  <c:v>x13487</c:v>
                </c:pt>
                <c:pt idx="13487">
                  <c:v>x13488</c:v>
                </c:pt>
                <c:pt idx="13488">
                  <c:v>x13489</c:v>
                </c:pt>
                <c:pt idx="13489">
                  <c:v>x13490</c:v>
                </c:pt>
                <c:pt idx="13490">
                  <c:v>x13491</c:v>
                </c:pt>
                <c:pt idx="13491">
                  <c:v>x13492</c:v>
                </c:pt>
                <c:pt idx="13492">
                  <c:v>x13493</c:v>
                </c:pt>
                <c:pt idx="13493">
                  <c:v>x13494</c:v>
                </c:pt>
                <c:pt idx="13494">
                  <c:v>x13495</c:v>
                </c:pt>
                <c:pt idx="13495">
                  <c:v>x13496</c:v>
                </c:pt>
                <c:pt idx="13496">
                  <c:v>x13497</c:v>
                </c:pt>
                <c:pt idx="13497">
                  <c:v>x13498</c:v>
                </c:pt>
                <c:pt idx="13498">
                  <c:v>x13499</c:v>
                </c:pt>
                <c:pt idx="13499">
                  <c:v>x13500</c:v>
                </c:pt>
                <c:pt idx="13500">
                  <c:v>x13501</c:v>
                </c:pt>
                <c:pt idx="13501">
                  <c:v>x13502</c:v>
                </c:pt>
                <c:pt idx="13502">
                  <c:v>x13503</c:v>
                </c:pt>
                <c:pt idx="13503">
                  <c:v>x13504</c:v>
                </c:pt>
                <c:pt idx="13504">
                  <c:v>x13505</c:v>
                </c:pt>
                <c:pt idx="13505">
                  <c:v>x13506</c:v>
                </c:pt>
                <c:pt idx="13506">
                  <c:v>x13507</c:v>
                </c:pt>
                <c:pt idx="13507">
                  <c:v>x13508</c:v>
                </c:pt>
                <c:pt idx="13508">
                  <c:v>x13509</c:v>
                </c:pt>
                <c:pt idx="13509">
                  <c:v>x13510</c:v>
                </c:pt>
                <c:pt idx="13510">
                  <c:v>x13511</c:v>
                </c:pt>
                <c:pt idx="13511">
                  <c:v>x13512</c:v>
                </c:pt>
                <c:pt idx="13512">
                  <c:v>x13513</c:v>
                </c:pt>
                <c:pt idx="13513">
                  <c:v>x13514</c:v>
                </c:pt>
                <c:pt idx="13514">
                  <c:v>x13515</c:v>
                </c:pt>
                <c:pt idx="13515">
                  <c:v>x13516</c:v>
                </c:pt>
                <c:pt idx="13516">
                  <c:v>x13517</c:v>
                </c:pt>
                <c:pt idx="13517">
                  <c:v>x13518</c:v>
                </c:pt>
                <c:pt idx="13518">
                  <c:v>x13519</c:v>
                </c:pt>
                <c:pt idx="13519">
                  <c:v>x13520</c:v>
                </c:pt>
                <c:pt idx="13520">
                  <c:v>x13521</c:v>
                </c:pt>
                <c:pt idx="13521">
                  <c:v>x13522</c:v>
                </c:pt>
                <c:pt idx="13522">
                  <c:v>x13523</c:v>
                </c:pt>
                <c:pt idx="13523">
                  <c:v>x13524</c:v>
                </c:pt>
                <c:pt idx="13524">
                  <c:v>x13525</c:v>
                </c:pt>
                <c:pt idx="13525">
                  <c:v>x13526</c:v>
                </c:pt>
                <c:pt idx="13526">
                  <c:v>x13527</c:v>
                </c:pt>
                <c:pt idx="13527">
                  <c:v>x13528</c:v>
                </c:pt>
                <c:pt idx="13528">
                  <c:v>x13529</c:v>
                </c:pt>
                <c:pt idx="13529">
                  <c:v>x13530</c:v>
                </c:pt>
                <c:pt idx="13530">
                  <c:v>x13531</c:v>
                </c:pt>
                <c:pt idx="13531">
                  <c:v>x13532</c:v>
                </c:pt>
                <c:pt idx="13532">
                  <c:v>x13533</c:v>
                </c:pt>
                <c:pt idx="13533">
                  <c:v>x13534</c:v>
                </c:pt>
                <c:pt idx="13534">
                  <c:v>x13535</c:v>
                </c:pt>
                <c:pt idx="13535">
                  <c:v>x13536</c:v>
                </c:pt>
                <c:pt idx="13536">
                  <c:v>x13537</c:v>
                </c:pt>
                <c:pt idx="13537">
                  <c:v>x13538</c:v>
                </c:pt>
                <c:pt idx="13538">
                  <c:v>x13539</c:v>
                </c:pt>
                <c:pt idx="13539">
                  <c:v>x13540</c:v>
                </c:pt>
                <c:pt idx="13540">
                  <c:v>x13541</c:v>
                </c:pt>
                <c:pt idx="13541">
                  <c:v>x13542</c:v>
                </c:pt>
                <c:pt idx="13542">
                  <c:v>x13543</c:v>
                </c:pt>
                <c:pt idx="13543">
                  <c:v>x13544</c:v>
                </c:pt>
                <c:pt idx="13544">
                  <c:v>x13545</c:v>
                </c:pt>
                <c:pt idx="13545">
                  <c:v>x13546</c:v>
                </c:pt>
                <c:pt idx="13546">
                  <c:v>x13547</c:v>
                </c:pt>
                <c:pt idx="13547">
                  <c:v>x13548</c:v>
                </c:pt>
                <c:pt idx="13548">
                  <c:v>x13549</c:v>
                </c:pt>
                <c:pt idx="13549">
                  <c:v>x13550</c:v>
                </c:pt>
                <c:pt idx="13550">
                  <c:v>x13551</c:v>
                </c:pt>
                <c:pt idx="13551">
                  <c:v>x13552</c:v>
                </c:pt>
                <c:pt idx="13552">
                  <c:v>x13553</c:v>
                </c:pt>
                <c:pt idx="13553">
                  <c:v>x13554</c:v>
                </c:pt>
                <c:pt idx="13554">
                  <c:v>x13555</c:v>
                </c:pt>
                <c:pt idx="13555">
                  <c:v>x13556</c:v>
                </c:pt>
                <c:pt idx="13556">
                  <c:v>x13557</c:v>
                </c:pt>
                <c:pt idx="13557">
                  <c:v>x13558</c:v>
                </c:pt>
                <c:pt idx="13558">
                  <c:v>x13559</c:v>
                </c:pt>
                <c:pt idx="13559">
                  <c:v>x13560</c:v>
                </c:pt>
                <c:pt idx="13560">
                  <c:v>x13561</c:v>
                </c:pt>
                <c:pt idx="13561">
                  <c:v>x13562</c:v>
                </c:pt>
                <c:pt idx="13562">
                  <c:v>x13563</c:v>
                </c:pt>
                <c:pt idx="13563">
                  <c:v>x13564</c:v>
                </c:pt>
                <c:pt idx="13564">
                  <c:v>x13565</c:v>
                </c:pt>
                <c:pt idx="13565">
                  <c:v>x13566</c:v>
                </c:pt>
                <c:pt idx="13566">
                  <c:v>x13567</c:v>
                </c:pt>
                <c:pt idx="13567">
                  <c:v>x13568</c:v>
                </c:pt>
                <c:pt idx="13568">
                  <c:v>x13569</c:v>
                </c:pt>
                <c:pt idx="13569">
                  <c:v>x13570</c:v>
                </c:pt>
                <c:pt idx="13570">
                  <c:v>x13571</c:v>
                </c:pt>
                <c:pt idx="13571">
                  <c:v>x13572</c:v>
                </c:pt>
                <c:pt idx="13572">
                  <c:v>x13573</c:v>
                </c:pt>
                <c:pt idx="13573">
                  <c:v>x13574</c:v>
                </c:pt>
                <c:pt idx="13574">
                  <c:v>x13575</c:v>
                </c:pt>
                <c:pt idx="13575">
                  <c:v>x13576</c:v>
                </c:pt>
                <c:pt idx="13576">
                  <c:v>x13577</c:v>
                </c:pt>
                <c:pt idx="13577">
                  <c:v>x13578</c:v>
                </c:pt>
                <c:pt idx="13578">
                  <c:v>x13579</c:v>
                </c:pt>
                <c:pt idx="13579">
                  <c:v>x13580</c:v>
                </c:pt>
                <c:pt idx="13580">
                  <c:v>x13581</c:v>
                </c:pt>
                <c:pt idx="13581">
                  <c:v>x13582</c:v>
                </c:pt>
                <c:pt idx="13582">
                  <c:v>x13583</c:v>
                </c:pt>
                <c:pt idx="13583">
                  <c:v>x13584</c:v>
                </c:pt>
                <c:pt idx="13584">
                  <c:v>x13585</c:v>
                </c:pt>
                <c:pt idx="13585">
                  <c:v>x13586</c:v>
                </c:pt>
                <c:pt idx="13586">
                  <c:v>x13587</c:v>
                </c:pt>
                <c:pt idx="13587">
                  <c:v>x13588</c:v>
                </c:pt>
                <c:pt idx="13588">
                  <c:v>x13589</c:v>
                </c:pt>
                <c:pt idx="13589">
                  <c:v>x13590</c:v>
                </c:pt>
                <c:pt idx="13590">
                  <c:v>x13591</c:v>
                </c:pt>
                <c:pt idx="13591">
                  <c:v>x13592</c:v>
                </c:pt>
                <c:pt idx="13592">
                  <c:v>x13593</c:v>
                </c:pt>
                <c:pt idx="13593">
                  <c:v>x13594</c:v>
                </c:pt>
                <c:pt idx="13594">
                  <c:v>x13595</c:v>
                </c:pt>
                <c:pt idx="13595">
                  <c:v>x13596</c:v>
                </c:pt>
                <c:pt idx="13596">
                  <c:v>x13597</c:v>
                </c:pt>
                <c:pt idx="13597">
                  <c:v>x13598</c:v>
                </c:pt>
                <c:pt idx="13598">
                  <c:v>x13599</c:v>
                </c:pt>
                <c:pt idx="13599">
                  <c:v>x13600</c:v>
                </c:pt>
                <c:pt idx="13600">
                  <c:v>x13601</c:v>
                </c:pt>
                <c:pt idx="13601">
                  <c:v>x13602</c:v>
                </c:pt>
                <c:pt idx="13602">
                  <c:v>x13603</c:v>
                </c:pt>
                <c:pt idx="13603">
                  <c:v>x13604</c:v>
                </c:pt>
                <c:pt idx="13604">
                  <c:v>x13605</c:v>
                </c:pt>
                <c:pt idx="13605">
                  <c:v>x13606</c:v>
                </c:pt>
                <c:pt idx="13606">
                  <c:v>x13607</c:v>
                </c:pt>
                <c:pt idx="13607">
                  <c:v>x13608</c:v>
                </c:pt>
                <c:pt idx="13608">
                  <c:v>x13609</c:v>
                </c:pt>
                <c:pt idx="13609">
                  <c:v>x13610</c:v>
                </c:pt>
                <c:pt idx="13610">
                  <c:v>x13611</c:v>
                </c:pt>
                <c:pt idx="13611">
                  <c:v>x13612</c:v>
                </c:pt>
                <c:pt idx="13612">
                  <c:v>x13613</c:v>
                </c:pt>
                <c:pt idx="13613">
                  <c:v>x13614</c:v>
                </c:pt>
                <c:pt idx="13614">
                  <c:v>x13615</c:v>
                </c:pt>
                <c:pt idx="13615">
                  <c:v>x13616</c:v>
                </c:pt>
                <c:pt idx="13616">
                  <c:v>x13617</c:v>
                </c:pt>
                <c:pt idx="13617">
                  <c:v>x13618</c:v>
                </c:pt>
                <c:pt idx="13618">
                  <c:v>x13619</c:v>
                </c:pt>
                <c:pt idx="13619">
                  <c:v>x13620</c:v>
                </c:pt>
                <c:pt idx="13620">
                  <c:v>x13621</c:v>
                </c:pt>
                <c:pt idx="13621">
                  <c:v>x13622</c:v>
                </c:pt>
                <c:pt idx="13622">
                  <c:v>x13623</c:v>
                </c:pt>
                <c:pt idx="13623">
                  <c:v>x13624</c:v>
                </c:pt>
                <c:pt idx="13624">
                  <c:v>x13625</c:v>
                </c:pt>
                <c:pt idx="13625">
                  <c:v>x13626</c:v>
                </c:pt>
                <c:pt idx="13626">
                  <c:v>x13627</c:v>
                </c:pt>
                <c:pt idx="13627">
                  <c:v>x13628</c:v>
                </c:pt>
                <c:pt idx="13628">
                  <c:v>x13629</c:v>
                </c:pt>
                <c:pt idx="13629">
                  <c:v>x13630</c:v>
                </c:pt>
                <c:pt idx="13630">
                  <c:v>x13631</c:v>
                </c:pt>
                <c:pt idx="13631">
                  <c:v>x13632</c:v>
                </c:pt>
                <c:pt idx="13632">
                  <c:v>x13633</c:v>
                </c:pt>
                <c:pt idx="13633">
                  <c:v>x13634</c:v>
                </c:pt>
                <c:pt idx="13634">
                  <c:v>x13635</c:v>
                </c:pt>
                <c:pt idx="13635">
                  <c:v>x13636</c:v>
                </c:pt>
                <c:pt idx="13636">
                  <c:v>x13637</c:v>
                </c:pt>
                <c:pt idx="13637">
                  <c:v>x13638</c:v>
                </c:pt>
                <c:pt idx="13638">
                  <c:v>x13639</c:v>
                </c:pt>
                <c:pt idx="13639">
                  <c:v>x13640</c:v>
                </c:pt>
                <c:pt idx="13640">
                  <c:v>x13641</c:v>
                </c:pt>
                <c:pt idx="13641">
                  <c:v>x13642</c:v>
                </c:pt>
                <c:pt idx="13642">
                  <c:v>x13643</c:v>
                </c:pt>
                <c:pt idx="13643">
                  <c:v>x13644</c:v>
                </c:pt>
                <c:pt idx="13644">
                  <c:v>x13645</c:v>
                </c:pt>
                <c:pt idx="13645">
                  <c:v>x13646</c:v>
                </c:pt>
                <c:pt idx="13646">
                  <c:v>x13647</c:v>
                </c:pt>
                <c:pt idx="13647">
                  <c:v>x13648</c:v>
                </c:pt>
                <c:pt idx="13648">
                  <c:v>x13649</c:v>
                </c:pt>
                <c:pt idx="13649">
                  <c:v>x13650</c:v>
                </c:pt>
                <c:pt idx="13650">
                  <c:v>x13651</c:v>
                </c:pt>
                <c:pt idx="13651">
                  <c:v>x13652</c:v>
                </c:pt>
                <c:pt idx="13652">
                  <c:v>x13653</c:v>
                </c:pt>
                <c:pt idx="13653">
                  <c:v>x13654</c:v>
                </c:pt>
                <c:pt idx="13654">
                  <c:v>x13655</c:v>
                </c:pt>
                <c:pt idx="13655">
                  <c:v>x13656</c:v>
                </c:pt>
                <c:pt idx="13656">
                  <c:v>x13657</c:v>
                </c:pt>
                <c:pt idx="13657">
                  <c:v>x13658</c:v>
                </c:pt>
                <c:pt idx="13658">
                  <c:v>x13659</c:v>
                </c:pt>
                <c:pt idx="13659">
                  <c:v>x13660</c:v>
                </c:pt>
                <c:pt idx="13660">
                  <c:v>x13661</c:v>
                </c:pt>
                <c:pt idx="13661">
                  <c:v>x13662</c:v>
                </c:pt>
                <c:pt idx="13662">
                  <c:v>x13663</c:v>
                </c:pt>
                <c:pt idx="13663">
                  <c:v>x13664</c:v>
                </c:pt>
                <c:pt idx="13664">
                  <c:v>x13665</c:v>
                </c:pt>
                <c:pt idx="13665">
                  <c:v>x13666</c:v>
                </c:pt>
                <c:pt idx="13666">
                  <c:v>x13667</c:v>
                </c:pt>
                <c:pt idx="13667">
                  <c:v>x13668</c:v>
                </c:pt>
                <c:pt idx="13668">
                  <c:v>x13669</c:v>
                </c:pt>
                <c:pt idx="13669">
                  <c:v>x13670</c:v>
                </c:pt>
                <c:pt idx="13670">
                  <c:v>x13671</c:v>
                </c:pt>
                <c:pt idx="13671">
                  <c:v>x13672</c:v>
                </c:pt>
                <c:pt idx="13672">
                  <c:v>x13673</c:v>
                </c:pt>
                <c:pt idx="13673">
                  <c:v>x13674</c:v>
                </c:pt>
                <c:pt idx="13674">
                  <c:v>x13675</c:v>
                </c:pt>
                <c:pt idx="13675">
                  <c:v>x13676</c:v>
                </c:pt>
                <c:pt idx="13676">
                  <c:v>x13677</c:v>
                </c:pt>
                <c:pt idx="13677">
                  <c:v>x13678</c:v>
                </c:pt>
                <c:pt idx="13678">
                  <c:v>x13679</c:v>
                </c:pt>
                <c:pt idx="13679">
                  <c:v>x13680</c:v>
                </c:pt>
                <c:pt idx="13680">
                  <c:v>x13681</c:v>
                </c:pt>
                <c:pt idx="13681">
                  <c:v>x13682</c:v>
                </c:pt>
                <c:pt idx="13682">
                  <c:v>x13683</c:v>
                </c:pt>
                <c:pt idx="13683">
                  <c:v>x13684</c:v>
                </c:pt>
                <c:pt idx="13684">
                  <c:v>x13685</c:v>
                </c:pt>
                <c:pt idx="13685">
                  <c:v>x13686</c:v>
                </c:pt>
                <c:pt idx="13686">
                  <c:v>x13687</c:v>
                </c:pt>
                <c:pt idx="13687">
                  <c:v>x13688</c:v>
                </c:pt>
                <c:pt idx="13688">
                  <c:v>x13689</c:v>
                </c:pt>
                <c:pt idx="13689">
                  <c:v>x13690</c:v>
                </c:pt>
                <c:pt idx="13690">
                  <c:v>x13691</c:v>
                </c:pt>
                <c:pt idx="13691">
                  <c:v>x13692</c:v>
                </c:pt>
                <c:pt idx="13692">
                  <c:v>x13693</c:v>
                </c:pt>
                <c:pt idx="13693">
                  <c:v>x13694</c:v>
                </c:pt>
                <c:pt idx="13694">
                  <c:v>x13695</c:v>
                </c:pt>
                <c:pt idx="13695">
                  <c:v>x13696</c:v>
                </c:pt>
                <c:pt idx="13696">
                  <c:v>x13697</c:v>
                </c:pt>
                <c:pt idx="13697">
                  <c:v>x13698</c:v>
                </c:pt>
                <c:pt idx="13698">
                  <c:v>x13699</c:v>
                </c:pt>
                <c:pt idx="13699">
                  <c:v>x13700</c:v>
                </c:pt>
                <c:pt idx="13700">
                  <c:v>x13701</c:v>
                </c:pt>
                <c:pt idx="13701">
                  <c:v>x13702</c:v>
                </c:pt>
                <c:pt idx="13702">
                  <c:v>x13703</c:v>
                </c:pt>
                <c:pt idx="13703">
                  <c:v>x13704</c:v>
                </c:pt>
                <c:pt idx="13704">
                  <c:v>x13705</c:v>
                </c:pt>
                <c:pt idx="13705">
                  <c:v>x13706</c:v>
                </c:pt>
                <c:pt idx="13706">
                  <c:v>x13707</c:v>
                </c:pt>
                <c:pt idx="13707">
                  <c:v>x13708</c:v>
                </c:pt>
                <c:pt idx="13708">
                  <c:v>x13709</c:v>
                </c:pt>
                <c:pt idx="13709">
                  <c:v>x13710</c:v>
                </c:pt>
                <c:pt idx="13710">
                  <c:v>x13711</c:v>
                </c:pt>
                <c:pt idx="13711">
                  <c:v>x13712</c:v>
                </c:pt>
                <c:pt idx="13712">
                  <c:v>x13713</c:v>
                </c:pt>
                <c:pt idx="13713">
                  <c:v>x13714</c:v>
                </c:pt>
                <c:pt idx="13714">
                  <c:v>x13715</c:v>
                </c:pt>
                <c:pt idx="13715">
                  <c:v>x13716</c:v>
                </c:pt>
                <c:pt idx="13716">
                  <c:v>x13717</c:v>
                </c:pt>
                <c:pt idx="13717">
                  <c:v>x13718</c:v>
                </c:pt>
                <c:pt idx="13718">
                  <c:v>x13719</c:v>
                </c:pt>
                <c:pt idx="13719">
                  <c:v>x13720</c:v>
                </c:pt>
                <c:pt idx="13720">
                  <c:v>x13721</c:v>
                </c:pt>
                <c:pt idx="13721">
                  <c:v>x13722</c:v>
                </c:pt>
                <c:pt idx="13722">
                  <c:v>x13723</c:v>
                </c:pt>
                <c:pt idx="13723">
                  <c:v>x13724</c:v>
                </c:pt>
                <c:pt idx="13724">
                  <c:v>x13725</c:v>
                </c:pt>
                <c:pt idx="13725">
                  <c:v>x13726</c:v>
                </c:pt>
                <c:pt idx="13726">
                  <c:v>x13727</c:v>
                </c:pt>
                <c:pt idx="13727">
                  <c:v>x13728</c:v>
                </c:pt>
                <c:pt idx="13728">
                  <c:v>x13729</c:v>
                </c:pt>
                <c:pt idx="13729">
                  <c:v>x13730</c:v>
                </c:pt>
                <c:pt idx="13730">
                  <c:v>x13731</c:v>
                </c:pt>
                <c:pt idx="13731">
                  <c:v>x13732</c:v>
                </c:pt>
                <c:pt idx="13732">
                  <c:v>x13733</c:v>
                </c:pt>
                <c:pt idx="13733">
                  <c:v>x13734</c:v>
                </c:pt>
                <c:pt idx="13734">
                  <c:v>x13735</c:v>
                </c:pt>
                <c:pt idx="13735">
                  <c:v>x13736</c:v>
                </c:pt>
                <c:pt idx="13736">
                  <c:v>x13737</c:v>
                </c:pt>
                <c:pt idx="13737">
                  <c:v>x13738</c:v>
                </c:pt>
                <c:pt idx="13738">
                  <c:v>x13739</c:v>
                </c:pt>
                <c:pt idx="13739">
                  <c:v>x13740</c:v>
                </c:pt>
                <c:pt idx="13740">
                  <c:v>x13741</c:v>
                </c:pt>
                <c:pt idx="13741">
                  <c:v>x13742</c:v>
                </c:pt>
                <c:pt idx="13742">
                  <c:v>x13743</c:v>
                </c:pt>
                <c:pt idx="13743">
                  <c:v>x13744</c:v>
                </c:pt>
                <c:pt idx="13744">
                  <c:v>x13745</c:v>
                </c:pt>
                <c:pt idx="13745">
                  <c:v>x13746</c:v>
                </c:pt>
                <c:pt idx="13746">
                  <c:v>x13747</c:v>
                </c:pt>
                <c:pt idx="13747">
                  <c:v>x13748</c:v>
                </c:pt>
                <c:pt idx="13748">
                  <c:v>x13749</c:v>
                </c:pt>
                <c:pt idx="13749">
                  <c:v>x13750</c:v>
                </c:pt>
                <c:pt idx="13750">
                  <c:v>x13751</c:v>
                </c:pt>
                <c:pt idx="13751">
                  <c:v>x13752</c:v>
                </c:pt>
                <c:pt idx="13752">
                  <c:v>x13753</c:v>
                </c:pt>
                <c:pt idx="13753">
                  <c:v>x13754</c:v>
                </c:pt>
                <c:pt idx="13754">
                  <c:v>x13755</c:v>
                </c:pt>
                <c:pt idx="13755">
                  <c:v>x13756</c:v>
                </c:pt>
                <c:pt idx="13756">
                  <c:v>x13757</c:v>
                </c:pt>
                <c:pt idx="13757">
                  <c:v>x13758</c:v>
                </c:pt>
                <c:pt idx="13758">
                  <c:v>x13759</c:v>
                </c:pt>
                <c:pt idx="13759">
                  <c:v>x13760</c:v>
                </c:pt>
                <c:pt idx="13760">
                  <c:v>x13761</c:v>
                </c:pt>
                <c:pt idx="13761">
                  <c:v>x13762</c:v>
                </c:pt>
                <c:pt idx="13762">
                  <c:v>x13763</c:v>
                </c:pt>
                <c:pt idx="13763">
                  <c:v>x13764</c:v>
                </c:pt>
                <c:pt idx="13764">
                  <c:v>x13765</c:v>
                </c:pt>
                <c:pt idx="13765">
                  <c:v>x13766</c:v>
                </c:pt>
                <c:pt idx="13766">
                  <c:v>x13767</c:v>
                </c:pt>
                <c:pt idx="13767">
                  <c:v>x13768</c:v>
                </c:pt>
                <c:pt idx="13768">
                  <c:v>x13769</c:v>
                </c:pt>
                <c:pt idx="13769">
                  <c:v>x13770</c:v>
                </c:pt>
                <c:pt idx="13770">
                  <c:v>x13771</c:v>
                </c:pt>
                <c:pt idx="13771">
                  <c:v>x13772</c:v>
                </c:pt>
                <c:pt idx="13772">
                  <c:v>x13773</c:v>
                </c:pt>
                <c:pt idx="13773">
                  <c:v>x13774</c:v>
                </c:pt>
                <c:pt idx="13774">
                  <c:v>x13775</c:v>
                </c:pt>
                <c:pt idx="13775">
                  <c:v>x13776</c:v>
                </c:pt>
                <c:pt idx="13776">
                  <c:v>x13777</c:v>
                </c:pt>
                <c:pt idx="13777">
                  <c:v>x13778</c:v>
                </c:pt>
                <c:pt idx="13778">
                  <c:v>x13779</c:v>
                </c:pt>
                <c:pt idx="13779">
                  <c:v>x13780</c:v>
                </c:pt>
                <c:pt idx="13780">
                  <c:v>x13781</c:v>
                </c:pt>
                <c:pt idx="13781">
                  <c:v>x13782</c:v>
                </c:pt>
                <c:pt idx="13782">
                  <c:v>x13783</c:v>
                </c:pt>
                <c:pt idx="13783">
                  <c:v>x13784</c:v>
                </c:pt>
                <c:pt idx="13784">
                  <c:v>x13785</c:v>
                </c:pt>
                <c:pt idx="13785">
                  <c:v>x13786</c:v>
                </c:pt>
                <c:pt idx="13786">
                  <c:v>x13787</c:v>
                </c:pt>
                <c:pt idx="13787">
                  <c:v>x13788</c:v>
                </c:pt>
                <c:pt idx="13788">
                  <c:v>x13789</c:v>
                </c:pt>
                <c:pt idx="13789">
                  <c:v>x13790</c:v>
                </c:pt>
                <c:pt idx="13790">
                  <c:v>x13791</c:v>
                </c:pt>
                <c:pt idx="13791">
                  <c:v>x13792</c:v>
                </c:pt>
                <c:pt idx="13792">
                  <c:v>x13793</c:v>
                </c:pt>
                <c:pt idx="13793">
                  <c:v>x13794</c:v>
                </c:pt>
                <c:pt idx="13794">
                  <c:v>x13795</c:v>
                </c:pt>
                <c:pt idx="13795">
                  <c:v>x13796</c:v>
                </c:pt>
                <c:pt idx="13796">
                  <c:v>x13797</c:v>
                </c:pt>
                <c:pt idx="13797">
                  <c:v>x13798</c:v>
                </c:pt>
                <c:pt idx="13798">
                  <c:v>x13799</c:v>
                </c:pt>
                <c:pt idx="13799">
                  <c:v>x13800</c:v>
                </c:pt>
                <c:pt idx="13800">
                  <c:v>x13801</c:v>
                </c:pt>
                <c:pt idx="13801">
                  <c:v>x13802</c:v>
                </c:pt>
                <c:pt idx="13802">
                  <c:v>x13803</c:v>
                </c:pt>
                <c:pt idx="13803">
                  <c:v>x13804</c:v>
                </c:pt>
                <c:pt idx="13804">
                  <c:v>x13805</c:v>
                </c:pt>
                <c:pt idx="13805">
                  <c:v>x13806</c:v>
                </c:pt>
                <c:pt idx="13806">
                  <c:v>x13807</c:v>
                </c:pt>
                <c:pt idx="13807">
                  <c:v>x13808</c:v>
                </c:pt>
                <c:pt idx="13808">
                  <c:v>x13809</c:v>
                </c:pt>
                <c:pt idx="13809">
                  <c:v>x13810</c:v>
                </c:pt>
                <c:pt idx="13810">
                  <c:v>x13811</c:v>
                </c:pt>
                <c:pt idx="13811">
                  <c:v>x13812</c:v>
                </c:pt>
                <c:pt idx="13812">
                  <c:v>x13813</c:v>
                </c:pt>
                <c:pt idx="13813">
                  <c:v>x13814</c:v>
                </c:pt>
                <c:pt idx="13814">
                  <c:v>x13815</c:v>
                </c:pt>
                <c:pt idx="13815">
                  <c:v>x13816</c:v>
                </c:pt>
                <c:pt idx="13816">
                  <c:v>x13817</c:v>
                </c:pt>
                <c:pt idx="13817">
                  <c:v>x13818</c:v>
                </c:pt>
                <c:pt idx="13818">
                  <c:v>x13819</c:v>
                </c:pt>
                <c:pt idx="13819">
                  <c:v>x13820</c:v>
                </c:pt>
                <c:pt idx="13820">
                  <c:v>x13821</c:v>
                </c:pt>
                <c:pt idx="13821">
                  <c:v>x13822</c:v>
                </c:pt>
                <c:pt idx="13822">
                  <c:v>x13823</c:v>
                </c:pt>
                <c:pt idx="13823">
                  <c:v>x13824</c:v>
                </c:pt>
                <c:pt idx="13824">
                  <c:v>x13825</c:v>
                </c:pt>
                <c:pt idx="13825">
                  <c:v>x13826</c:v>
                </c:pt>
                <c:pt idx="13826">
                  <c:v>x13827</c:v>
                </c:pt>
                <c:pt idx="13827">
                  <c:v>x13828</c:v>
                </c:pt>
                <c:pt idx="13828">
                  <c:v>x13829</c:v>
                </c:pt>
                <c:pt idx="13829">
                  <c:v>x13830</c:v>
                </c:pt>
                <c:pt idx="13830">
                  <c:v>x13831</c:v>
                </c:pt>
                <c:pt idx="13831">
                  <c:v>x13832</c:v>
                </c:pt>
                <c:pt idx="13832">
                  <c:v>x13833</c:v>
                </c:pt>
                <c:pt idx="13833">
                  <c:v>x13834</c:v>
                </c:pt>
                <c:pt idx="13834">
                  <c:v>x13835</c:v>
                </c:pt>
                <c:pt idx="13835">
                  <c:v>x13836</c:v>
                </c:pt>
                <c:pt idx="13836">
                  <c:v>x13837</c:v>
                </c:pt>
                <c:pt idx="13837">
                  <c:v>x13838</c:v>
                </c:pt>
                <c:pt idx="13838">
                  <c:v>x13839</c:v>
                </c:pt>
                <c:pt idx="13839">
                  <c:v>x13840</c:v>
                </c:pt>
                <c:pt idx="13840">
                  <c:v>x13841</c:v>
                </c:pt>
                <c:pt idx="13841">
                  <c:v>x13842</c:v>
                </c:pt>
                <c:pt idx="13842">
                  <c:v>x13843</c:v>
                </c:pt>
                <c:pt idx="13843">
                  <c:v>x13844</c:v>
                </c:pt>
                <c:pt idx="13844">
                  <c:v>x13845</c:v>
                </c:pt>
                <c:pt idx="13845">
                  <c:v>x13846</c:v>
                </c:pt>
                <c:pt idx="13846">
                  <c:v>x13847</c:v>
                </c:pt>
                <c:pt idx="13847">
                  <c:v>x13848</c:v>
                </c:pt>
                <c:pt idx="13848">
                  <c:v>x13849</c:v>
                </c:pt>
                <c:pt idx="13849">
                  <c:v>x13850</c:v>
                </c:pt>
                <c:pt idx="13850">
                  <c:v>x13851</c:v>
                </c:pt>
                <c:pt idx="13851">
                  <c:v>x13852</c:v>
                </c:pt>
                <c:pt idx="13852">
                  <c:v>x13853</c:v>
                </c:pt>
                <c:pt idx="13853">
                  <c:v>x13854</c:v>
                </c:pt>
                <c:pt idx="13854">
                  <c:v>x13855</c:v>
                </c:pt>
                <c:pt idx="13855">
                  <c:v>x13856</c:v>
                </c:pt>
                <c:pt idx="13856">
                  <c:v>x13857</c:v>
                </c:pt>
                <c:pt idx="13857">
                  <c:v>x13858</c:v>
                </c:pt>
                <c:pt idx="13858">
                  <c:v>x13859</c:v>
                </c:pt>
                <c:pt idx="13859">
                  <c:v>x13860</c:v>
                </c:pt>
                <c:pt idx="13860">
                  <c:v>x13861</c:v>
                </c:pt>
                <c:pt idx="13861">
                  <c:v>x13862</c:v>
                </c:pt>
                <c:pt idx="13862">
                  <c:v>x13863</c:v>
                </c:pt>
                <c:pt idx="13863">
                  <c:v>x13864</c:v>
                </c:pt>
                <c:pt idx="13864">
                  <c:v>x13865</c:v>
                </c:pt>
                <c:pt idx="13865">
                  <c:v>x13866</c:v>
                </c:pt>
                <c:pt idx="13866">
                  <c:v>x13867</c:v>
                </c:pt>
                <c:pt idx="13867">
                  <c:v>x13868</c:v>
                </c:pt>
                <c:pt idx="13868">
                  <c:v>x13869</c:v>
                </c:pt>
                <c:pt idx="13869">
                  <c:v>x13870</c:v>
                </c:pt>
                <c:pt idx="13870">
                  <c:v>x13871</c:v>
                </c:pt>
                <c:pt idx="13871">
                  <c:v>x13872</c:v>
                </c:pt>
                <c:pt idx="13872">
                  <c:v>x13873</c:v>
                </c:pt>
                <c:pt idx="13873">
                  <c:v>x13874</c:v>
                </c:pt>
                <c:pt idx="13874">
                  <c:v>x13875</c:v>
                </c:pt>
                <c:pt idx="13875">
                  <c:v>x13876</c:v>
                </c:pt>
                <c:pt idx="13876">
                  <c:v>x13877</c:v>
                </c:pt>
                <c:pt idx="13877">
                  <c:v>x13878</c:v>
                </c:pt>
                <c:pt idx="13878">
                  <c:v>x13879</c:v>
                </c:pt>
                <c:pt idx="13879">
                  <c:v>x13880</c:v>
                </c:pt>
                <c:pt idx="13880">
                  <c:v>x13881</c:v>
                </c:pt>
                <c:pt idx="13881">
                  <c:v>x13882</c:v>
                </c:pt>
                <c:pt idx="13882">
                  <c:v>x13883</c:v>
                </c:pt>
                <c:pt idx="13883">
                  <c:v>x13884</c:v>
                </c:pt>
                <c:pt idx="13884">
                  <c:v>x13885</c:v>
                </c:pt>
                <c:pt idx="13885">
                  <c:v>x13886</c:v>
                </c:pt>
                <c:pt idx="13886">
                  <c:v>x13887</c:v>
                </c:pt>
                <c:pt idx="13887">
                  <c:v>x13888</c:v>
                </c:pt>
                <c:pt idx="13888">
                  <c:v>x13889</c:v>
                </c:pt>
                <c:pt idx="13889">
                  <c:v>x13890</c:v>
                </c:pt>
                <c:pt idx="13890">
                  <c:v>x13891</c:v>
                </c:pt>
                <c:pt idx="13891">
                  <c:v>x13892</c:v>
                </c:pt>
                <c:pt idx="13892">
                  <c:v>x13893</c:v>
                </c:pt>
                <c:pt idx="13893">
                  <c:v>x13894</c:v>
                </c:pt>
                <c:pt idx="13894">
                  <c:v>x13895</c:v>
                </c:pt>
                <c:pt idx="13895">
                  <c:v>x13896</c:v>
                </c:pt>
                <c:pt idx="13896">
                  <c:v>x13897</c:v>
                </c:pt>
                <c:pt idx="13897">
                  <c:v>x13898</c:v>
                </c:pt>
                <c:pt idx="13898">
                  <c:v>x13899</c:v>
                </c:pt>
                <c:pt idx="13899">
                  <c:v>x13900</c:v>
                </c:pt>
                <c:pt idx="13900">
                  <c:v>x13901</c:v>
                </c:pt>
                <c:pt idx="13901">
                  <c:v>x13902</c:v>
                </c:pt>
                <c:pt idx="13902">
                  <c:v>x13903</c:v>
                </c:pt>
                <c:pt idx="13903">
                  <c:v>x13904</c:v>
                </c:pt>
                <c:pt idx="13904">
                  <c:v>x13905</c:v>
                </c:pt>
                <c:pt idx="13905">
                  <c:v>x13906</c:v>
                </c:pt>
                <c:pt idx="13906">
                  <c:v>x13907</c:v>
                </c:pt>
                <c:pt idx="13907">
                  <c:v>x13908</c:v>
                </c:pt>
                <c:pt idx="13908">
                  <c:v>x13909</c:v>
                </c:pt>
                <c:pt idx="13909">
                  <c:v>x13910</c:v>
                </c:pt>
                <c:pt idx="13910">
                  <c:v>x13911</c:v>
                </c:pt>
                <c:pt idx="13911">
                  <c:v>x13912</c:v>
                </c:pt>
                <c:pt idx="13912">
                  <c:v>x13913</c:v>
                </c:pt>
                <c:pt idx="13913">
                  <c:v>x13914</c:v>
                </c:pt>
                <c:pt idx="13914">
                  <c:v>x13915</c:v>
                </c:pt>
                <c:pt idx="13915">
                  <c:v>x13916</c:v>
                </c:pt>
                <c:pt idx="13916">
                  <c:v>x13917</c:v>
                </c:pt>
                <c:pt idx="13917">
                  <c:v>x13918</c:v>
                </c:pt>
                <c:pt idx="13918">
                  <c:v>x13919</c:v>
                </c:pt>
                <c:pt idx="13919">
                  <c:v>x13920</c:v>
                </c:pt>
                <c:pt idx="13920">
                  <c:v>x13921</c:v>
                </c:pt>
                <c:pt idx="13921">
                  <c:v>x13922</c:v>
                </c:pt>
                <c:pt idx="13922">
                  <c:v>x13923</c:v>
                </c:pt>
                <c:pt idx="13923">
                  <c:v>x13924</c:v>
                </c:pt>
                <c:pt idx="13924">
                  <c:v>x13925</c:v>
                </c:pt>
                <c:pt idx="13925">
                  <c:v>x13926</c:v>
                </c:pt>
                <c:pt idx="13926">
                  <c:v>x13927</c:v>
                </c:pt>
                <c:pt idx="13927">
                  <c:v>x13928</c:v>
                </c:pt>
                <c:pt idx="13928">
                  <c:v>x13929</c:v>
                </c:pt>
                <c:pt idx="13929">
                  <c:v>x13930</c:v>
                </c:pt>
                <c:pt idx="13930">
                  <c:v>x13931</c:v>
                </c:pt>
                <c:pt idx="13931">
                  <c:v>x13932</c:v>
                </c:pt>
                <c:pt idx="13932">
                  <c:v>x13933</c:v>
                </c:pt>
                <c:pt idx="13933">
                  <c:v>x13934</c:v>
                </c:pt>
                <c:pt idx="13934">
                  <c:v>x13935</c:v>
                </c:pt>
                <c:pt idx="13935">
                  <c:v>x13936</c:v>
                </c:pt>
                <c:pt idx="13936">
                  <c:v>x13937</c:v>
                </c:pt>
                <c:pt idx="13937">
                  <c:v>x13938</c:v>
                </c:pt>
                <c:pt idx="13938">
                  <c:v>x13939</c:v>
                </c:pt>
                <c:pt idx="13939">
                  <c:v>x13940</c:v>
                </c:pt>
                <c:pt idx="13940">
                  <c:v>x13941</c:v>
                </c:pt>
                <c:pt idx="13941">
                  <c:v>x13942</c:v>
                </c:pt>
                <c:pt idx="13942">
                  <c:v>x13943</c:v>
                </c:pt>
                <c:pt idx="13943">
                  <c:v>x13944</c:v>
                </c:pt>
                <c:pt idx="13944">
                  <c:v>x13945</c:v>
                </c:pt>
                <c:pt idx="13945">
                  <c:v>x13946</c:v>
                </c:pt>
                <c:pt idx="13946">
                  <c:v>x13947</c:v>
                </c:pt>
                <c:pt idx="13947">
                  <c:v>x13948</c:v>
                </c:pt>
                <c:pt idx="13948">
                  <c:v>x13949</c:v>
                </c:pt>
                <c:pt idx="13949">
                  <c:v>x13950</c:v>
                </c:pt>
                <c:pt idx="13950">
                  <c:v>x13951</c:v>
                </c:pt>
                <c:pt idx="13951">
                  <c:v>x13952</c:v>
                </c:pt>
                <c:pt idx="13952">
                  <c:v>x13953</c:v>
                </c:pt>
                <c:pt idx="13953">
                  <c:v>x13954</c:v>
                </c:pt>
                <c:pt idx="13954">
                  <c:v>x13955</c:v>
                </c:pt>
                <c:pt idx="13955">
                  <c:v>x13956</c:v>
                </c:pt>
                <c:pt idx="13956">
                  <c:v>x13957</c:v>
                </c:pt>
                <c:pt idx="13957">
                  <c:v>x13958</c:v>
                </c:pt>
                <c:pt idx="13958">
                  <c:v>x13959</c:v>
                </c:pt>
                <c:pt idx="13959">
                  <c:v>x13960</c:v>
                </c:pt>
                <c:pt idx="13960">
                  <c:v>x13961</c:v>
                </c:pt>
                <c:pt idx="13961">
                  <c:v>x13962</c:v>
                </c:pt>
                <c:pt idx="13962">
                  <c:v>x13963</c:v>
                </c:pt>
                <c:pt idx="13963">
                  <c:v>x13964</c:v>
                </c:pt>
                <c:pt idx="13964">
                  <c:v>x13965</c:v>
                </c:pt>
                <c:pt idx="13965">
                  <c:v>x13966</c:v>
                </c:pt>
                <c:pt idx="13966">
                  <c:v>x13967</c:v>
                </c:pt>
                <c:pt idx="13967">
                  <c:v>x13968</c:v>
                </c:pt>
                <c:pt idx="13968">
                  <c:v>x13969</c:v>
                </c:pt>
                <c:pt idx="13969">
                  <c:v>x13970</c:v>
                </c:pt>
                <c:pt idx="13970">
                  <c:v>x13971</c:v>
                </c:pt>
                <c:pt idx="13971">
                  <c:v>x13972</c:v>
                </c:pt>
                <c:pt idx="13972">
                  <c:v>x13973</c:v>
                </c:pt>
                <c:pt idx="13973">
                  <c:v>x13974</c:v>
                </c:pt>
                <c:pt idx="13974">
                  <c:v>x13975</c:v>
                </c:pt>
                <c:pt idx="13975">
                  <c:v>x13976</c:v>
                </c:pt>
                <c:pt idx="13976">
                  <c:v>x13977</c:v>
                </c:pt>
                <c:pt idx="13977">
                  <c:v>x13978</c:v>
                </c:pt>
                <c:pt idx="13978">
                  <c:v>x13979</c:v>
                </c:pt>
                <c:pt idx="13979">
                  <c:v>x13980</c:v>
                </c:pt>
                <c:pt idx="13980">
                  <c:v>x13981</c:v>
                </c:pt>
                <c:pt idx="13981">
                  <c:v>x13982</c:v>
                </c:pt>
                <c:pt idx="13982">
                  <c:v>x13983</c:v>
                </c:pt>
                <c:pt idx="13983">
                  <c:v>x13984</c:v>
                </c:pt>
                <c:pt idx="13984">
                  <c:v>x13985</c:v>
                </c:pt>
                <c:pt idx="13985">
                  <c:v>x13986</c:v>
                </c:pt>
                <c:pt idx="13986">
                  <c:v>x13987</c:v>
                </c:pt>
                <c:pt idx="13987">
                  <c:v>x13988</c:v>
                </c:pt>
                <c:pt idx="13988">
                  <c:v>x13989</c:v>
                </c:pt>
                <c:pt idx="13989">
                  <c:v>x13990</c:v>
                </c:pt>
                <c:pt idx="13990">
                  <c:v>x13991</c:v>
                </c:pt>
                <c:pt idx="13991">
                  <c:v>x13992</c:v>
                </c:pt>
                <c:pt idx="13992">
                  <c:v>x13993</c:v>
                </c:pt>
                <c:pt idx="13993">
                  <c:v>x13994</c:v>
                </c:pt>
                <c:pt idx="13994">
                  <c:v>x13995</c:v>
                </c:pt>
                <c:pt idx="13995">
                  <c:v>x13996</c:v>
                </c:pt>
                <c:pt idx="13996">
                  <c:v>x13997</c:v>
                </c:pt>
                <c:pt idx="13997">
                  <c:v>x13998</c:v>
                </c:pt>
                <c:pt idx="13998">
                  <c:v>x13999</c:v>
                </c:pt>
                <c:pt idx="13999">
                  <c:v>x14000</c:v>
                </c:pt>
                <c:pt idx="14000">
                  <c:v>x14001</c:v>
                </c:pt>
                <c:pt idx="14001">
                  <c:v>x14002</c:v>
                </c:pt>
                <c:pt idx="14002">
                  <c:v>x14003</c:v>
                </c:pt>
                <c:pt idx="14003">
                  <c:v>x14004</c:v>
                </c:pt>
                <c:pt idx="14004">
                  <c:v>x14005</c:v>
                </c:pt>
                <c:pt idx="14005">
                  <c:v>x14006</c:v>
                </c:pt>
                <c:pt idx="14006">
                  <c:v>x14007</c:v>
                </c:pt>
                <c:pt idx="14007">
                  <c:v>x14008</c:v>
                </c:pt>
                <c:pt idx="14008">
                  <c:v>x14009</c:v>
                </c:pt>
                <c:pt idx="14009">
                  <c:v>x14010</c:v>
                </c:pt>
                <c:pt idx="14010">
                  <c:v>x14011</c:v>
                </c:pt>
                <c:pt idx="14011">
                  <c:v>x14012</c:v>
                </c:pt>
                <c:pt idx="14012">
                  <c:v>x14013</c:v>
                </c:pt>
                <c:pt idx="14013">
                  <c:v>x14014</c:v>
                </c:pt>
                <c:pt idx="14014">
                  <c:v>x14015</c:v>
                </c:pt>
                <c:pt idx="14015">
                  <c:v>x14016</c:v>
                </c:pt>
                <c:pt idx="14016">
                  <c:v>x14017</c:v>
                </c:pt>
                <c:pt idx="14017">
                  <c:v>x14018</c:v>
                </c:pt>
                <c:pt idx="14018">
                  <c:v>x14019</c:v>
                </c:pt>
                <c:pt idx="14019">
                  <c:v>x14020</c:v>
                </c:pt>
                <c:pt idx="14020">
                  <c:v>x14021</c:v>
                </c:pt>
                <c:pt idx="14021">
                  <c:v>x14022</c:v>
                </c:pt>
                <c:pt idx="14022">
                  <c:v>x14023</c:v>
                </c:pt>
                <c:pt idx="14023">
                  <c:v>x14024</c:v>
                </c:pt>
                <c:pt idx="14024">
                  <c:v>x14025</c:v>
                </c:pt>
                <c:pt idx="14025">
                  <c:v>x14026</c:v>
                </c:pt>
                <c:pt idx="14026">
                  <c:v>x14027</c:v>
                </c:pt>
                <c:pt idx="14027">
                  <c:v>x14028</c:v>
                </c:pt>
                <c:pt idx="14028">
                  <c:v>x14029</c:v>
                </c:pt>
                <c:pt idx="14029">
                  <c:v>x14030</c:v>
                </c:pt>
                <c:pt idx="14030">
                  <c:v>x14031</c:v>
                </c:pt>
                <c:pt idx="14031">
                  <c:v>x14032</c:v>
                </c:pt>
                <c:pt idx="14032">
                  <c:v>x14033</c:v>
                </c:pt>
                <c:pt idx="14033">
                  <c:v>x14034</c:v>
                </c:pt>
                <c:pt idx="14034">
                  <c:v>x14035</c:v>
                </c:pt>
                <c:pt idx="14035">
                  <c:v>x14036</c:v>
                </c:pt>
                <c:pt idx="14036">
                  <c:v>x14037</c:v>
                </c:pt>
                <c:pt idx="14037">
                  <c:v>x14038</c:v>
                </c:pt>
                <c:pt idx="14038">
                  <c:v>x14039</c:v>
                </c:pt>
                <c:pt idx="14039">
                  <c:v>x14040</c:v>
                </c:pt>
                <c:pt idx="14040">
                  <c:v>x14041</c:v>
                </c:pt>
                <c:pt idx="14041">
                  <c:v>x14042</c:v>
                </c:pt>
                <c:pt idx="14042">
                  <c:v>x14043</c:v>
                </c:pt>
                <c:pt idx="14043">
                  <c:v>x14044</c:v>
                </c:pt>
                <c:pt idx="14044">
                  <c:v>x14045</c:v>
                </c:pt>
                <c:pt idx="14045">
                  <c:v>x14046</c:v>
                </c:pt>
                <c:pt idx="14046">
                  <c:v>x14047</c:v>
                </c:pt>
                <c:pt idx="14047">
                  <c:v>x14048</c:v>
                </c:pt>
                <c:pt idx="14048">
                  <c:v>x14049</c:v>
                </c:pt>
                <c:pt idx="14049">
                  <c:v>x14050</c:v>
                </c:pt>
                <c:pt idx="14050">
                  <c:v>x14051</c:v>
                </c:pt>
                <c:pt idx="14051">
                  <c:v>x14052</c:v>
                </c:pt>
                <c:pt idx="14052">
                  <c:v>x14053</c:v>
                </c:pt>
                <c:pt idx="14053">
                  <c:v>x14054</c:v>
                </c:pt>
                <c:pt idx="14054">
                  <c:v>x14055</c:v>
                </c:pt>
                <c:pt idx="14055">
                  <c:v>x14056</c:v>
                </c:pt>
                <c:pt idx="14056">
                  <c:v>x14057</c:v>
                </c:pt>
                <c:pt idx="14057">
                  <c:v>x14058</c:v>
                </c:pt>
                <c:pt idx="14058">
                  <c:v>x14059</c:v>
                </c:pt>
                <c:pt idx="14059">
                  <c:v>x14060</c:v>
                </c:pt>
                <c:pt idx="14060">
                  <c:v>x14061</c:v>
                </c:pt>
                <c:pt idx="14061">
                  <c:v>x14062</c:v>
                </c:pt>
                <c:pt idx="14062">
                  <c:v>x14063</c:v>
                </c:pt>
                <c:pt idx="14063">
                  <c:v>x14064</c:v>
                </c:pt>
                <c:pt idx="14064">
                  <c:v>x14065</c:v>
                </c:pt>
                <c:pt idx="14065">
                  <c:v>x14066</c:v>
                </c:pt>
                <c:pt idx="14066">
                  <c:v>x14067</c:v>
                </c:pt>
                <c:pt idx="14067">
                  <c:v>x14068</c:v>
                </c:pt>
                <c:pt idx="14068">
                  <c:v>x14069</c:v>
                </c:pt>
                <c:pt idx="14069">
                  <c:v>x14070</c:v>
                </c:pt>
                <c:pt idx="14070">
                  <c:v>x14071</c:v>
                </c:pt>
                <c:pt idx="14071">
                  <c:v>x14072</c:v>
                </c:pt>
                <c:pt idx="14072">
                  <c:v>x14073</c:v>
                </c:pt>
                <c:pt idx="14073">
                  <c:v>x14074</c:v>
                </c:pt>
                <c:pt idx="14074">
                  <c:v>x14075</c:v>
                </c:pt>
                <c:pt idx="14075">
                  <c:v>x14076</c:v>
                </c:pt>
                <c:pt idx="14076">
                  <c:v>x14077</c:v>
                </c:pt>
                <c:pt idx="14077">
                  <c:v>x14078</c:v>
                </c:pt>
                <c:pt idx="14078">
                  <c:v>x14079</c:v>
                </c:pt>
                <c:pt idx="14079">
                  <c:v>x14080</c:v>
                </c:pt>
                <c:pt idx="14080">
                  <c:v>x14081</c:v>
                </c:pt>
                <c:pt idx="14081">
                  <c:v>x14082</c:v>
                </c:pt>
                <c:pt idx="14082">
                  <c:v>x14083</c:v>
                </c:pt>
                <c:pt idx="14083">
                  <c:v>x14084</c:v>
                </c:pt>
                <c:pt idx="14084">
                  <c:v>x14085</c:v>
                </c:pt>
                <c:pt idx="14085">
                  <c:v>x14086</c:v>
                </c:pt>
                <c:pt idx="14086">
                  <c:v>x14087</c:v>
                </c:pt>
                <c:pt idx="14087">
                  <c:v>x14088</c:v>
                </c:pt>
                <c:pt idx="14088">
                  <c:v>x14089</c:v>
                </c:pt>
                <c:pt idx="14089">
                  <c:v>x14090</c:v>
                </c:pt>
                <c:pt idx="14090">
                  <c:v>x14091</c:v>
                </c:pt>
                <c:pt idx="14091">
                  <c:v>x14092</c:v>
                </c:pt>
                <c:pt idx="14092">
                  <c:v>x14093</c:v>
                </c:pt>
                <c:pt idx="14093">
                  <c:v>x14094</c:v>
                </c:pt>
                <c:pt idx="14094">
                  <c:v>x14095</c:v>
                </c:pt>
                <c:pt idx="14095">
                  <c:v>x14096</c:v>
                </c:pt>
                <c:pt idx="14096">
                  <c:v>x14097</c:v>
                </c:pt>
                <c:pt idx="14097">
                  <c:v>x14098</c:v>
                </c:pt>
                <c:pt idx="14098">
                  <c:v>x14099</c:v>
                </c:pt>
                <c:pt idx="14099">
                  <c:v>x14100</c:v>
                </c:pt>
                <c:pt idx="14100">
                  <c:v>x14101</c:v>
                </c:pt>
                <c:pt idx="14101">
                  <c:v>x14102</c:v>
                </c:pt>
                <c:pt idx="14102">
                  <c:v>x14103</c:v>
                </c:pt>
                <c:pt idx="14103">
                  <c:v>x14104</c:v>
                </c:pt>
                <c:pt idx="14104">
                  <c:v>x14105</c:v>
                </c:pt>
                <c:pt idx="14105">
                  <c:v>x14106</c:v>
                </c:pt>
                <c:pt idx="14106">
                  <c:v>x14107</c:v>
                </c:pt>
                <c:pt idx="14107">
                  <c:v>x14108</c:v>
                </c:pt>
                <c:pt idx="14108">
                  <c:v>x14109</c:v>
                </c:pt>
                <c:pt idx="14109">
                  <c:v>x14110</c:v>
                </c:pt>
                <c:pt idx="14110">
                  <c:v>x14111</c:v>
                </c:pt>
                <c:pt idx="14111">
                  <c:v>x14112</c:v>
                </c:pt>
                <c:pt idx="14112">
                  <c:v>x14113</c:v>
                </c:pt>
                <c:pt idx="14113">
                  <c:v>x14114</c:v>
                </c:pt>
                <c:pt idx="14114">
                  <c:v>x14115</c:v>
                </c:pt>
                <c:pt idx="14115">
                  <c:v>x14116</c:v>
                </c:pt>
                <c:pt idx="14116">
                  <c:v>x14117</c:v>
                </c:pt>
                <c:pt idx="14117">
                  <c:v>x14118</c:v>
                </c:pt>
                <c:pt idx="14118">
                  <c:v>x14119</c:v>
                </c:pt>
                <c:pt idx="14119">
                  <c:v>x14120</c:v>
                </c:pt>
                <c:pt idx="14120">
                  <c:v>x14121</c:v>
                </c:pt>
                <c:pt idx="14121">
                  <c:v>x14122</c:v>
                </c:pt>
                <c:pt idx="14122">
                  <c:v>x14123</c:v>
                </c:pt>
                <c:pt idx="14123">
                  <c:v>x14124</c:v>
                </c:pt>
                <c:pt idx="14124">
                  <c:v>x14125</c:v>
                </c:pt>
                <c:pt idx="14125">
                  <c:v>x14126</c:v>
                </c:pt>
                <c:pt idx="14126">
                  <c:v>x14127</c:v>
                </c:pt>
                <c:pt idx="14127">
                  <c:v>x14128</c:v>
                </c:pt>
                <c:pt idx="14128">
                  <c:v>x14129</c:v>
                </c:pt>
                <c:pt idx="14129">
                  <c:v>x14130</c:v>
                </c:pt>
                <c:pt idx="14130">
                  <c:v>x14131</c:v>
                </c:pt>
                <c:pt idx="14131">
                  <c:v>x14132</c:v>
                </c:pt>
                <c:pt idx="14132">
                  <c:v>x14133</c:v>
                </c:pt>
                <c:pt idx="14133">
                  <c:v>x14134</c:v>
                </c:pt>
                <c:pt idx="14134">
                  <c:v>x14135</c:v>
                </c:pt>
                <c:pt idx="14135">
                  <c:v>x14136</c:v>
                </c:pt>
                <c:pt idx="14136">
                  <c:v>x14137</c:v>
                </c:pt>
                <c:pt idx="14137">
                  <c:v>x14138</c:v>
                </c:pt>
                <c:pt idx="14138">
                  <c:v>x14139</c:v>
                </c:pt>
                <c:pt idx="14139">
                  <c:v>x14140</c:v>
                </c:pt>
                <c:pt idx="14140">
                  <c:v>x14141</c:v>
                </c:pt>
                <c:pt idx="14141">
                  <c:v>x14142</c:v>
                </c:pt>
                <c:pt idx="14142">
                  <c:v>x14143</c:v>
                </c:pt>
                <c:pt idx="14143">
                  <c:v>x14144</c:v>
                </c:pt>
                <c:pt idx="14144">
                  <c:v>x14145</c:v>
                </c:pt>
                <c:pt idx="14145">
                  <c:v>x14146</c:v>
                </c:pt>
                <c:pt idx="14146">
                  <c:v>x14147</c:v>
                </c:pt>
                <c:pt idx="14147">
                  <c:v>x14148</c:v>
                </c:pt>
                <c:pt idx="14148">
                  <c:v>x14149</c:v>
                </c:pt>
                <c:pt idx="14149">
                  <c:v>x14150</c:v>
                </c:pt>
                <c:pt idx="14150">
                  <c:v>x14151</c:v>
                </c:pt>
                <c:pt idx="14151">
                  <c:v>x14152</c:v>
                </c:pt>
                <c:pt idx="14152">
                  <c:v>x14153</c:v>
                </c:pt>
                <c:pt idx="14153">
                  <c:v>x14154</c:v>
                </c:pt>
                <c:pt idx="14154">
                  <c:v>x14155</c:v>
                </c:pt>
                <c:pt idx="14155">
                  <c:v>x14156</c:v>
                </c:pt>
                <c:pt idx="14156">
                  <c:v>x14157</c:v>
                </c:pt>
                <c:pt idx="14157">
                  <c:v>x14158</c:v>
                </c:pt>
                <c:pt idx="14158">
                  <c:v>x14159</c:v>
                </c:pt>
                <c:pt idx="14159">
                  <c:v>x14160</c:v>
                </c:pt>
                <c:pt idx="14160">
                  <c:v>x14161</c:v>
                </c:pt>
                <c:pt idx="14161">
                  <c:v>x14162</c:v>
                </c:pt>
                <c:pt idx="14162">
                  <c:v>x14163</c:v>
                </c:pt>
                <c:pt idx="14163">
                  <c:v>x14164</c:v>
                </c:pt>
                <c:pt idx="14164">
                  <c:v>x14165</c:v>
                </c:pt>
                <c:pt idx="14165">
                  <c:v>x14166</c:v>
                </c:pt>
                <c:pt idx="14166">
                  <c:v>x14167</c:v>
                </c:pt>
                <c:pt idx="14167">
                  <c:v>x14168</c:v>
                </c:pt>
                <c:pt idx="14168">
                  <c:v>x14169</c:v>
                </c:pt>
                <c:pt idx="14169">
                  <c:v>x14170</c:v>
                </c:pt>
                <c:pt idx="14170">
                  <c:v>x14171</c:v>
                </c:pt>
                <c:pt idx="14171">
                  <c:v>x14172</c:v>
                </c:pt>
                <c:pt idx="14172">
                  <c:v>x14173</c:v>
                </c:pt>
                <c:pt idx="14173">
                  <c:v>x14174</c:v>
                </c:pt>
                <c:pt idx="14174">
                  <c:v>x14175</c:v>
                </c:pt>
                <c:pt idx="14175">
                  <c:v>x14176</c:v>
                </c:pt>
                <c:pt idx="14176">
                  <c:v>x14177</c:v>
                </c:pt>
                <c:pt idx="14177">
                  <c:v>x14178</c:v>
                </c:pt>
                <c:pt idx="14178">
                  <c:v>x14179</c:v>
                </c:pt>
                <c:pt idx="14179">
                  <c:v>x14180</c:v>
                </c:pt>
                <c:pt idx="14180">
                  <c:v>x14181</c:v>
                </c:pt>
                <c:pt idx="14181">
                  <c:v>x14182</c:v>
                </c:pt>
                <c:pt idx="14182">
                  <c:v>x14183</c:v>
                </c:pt>
                <c:pt idx="14183">
                  <c:v>x14184</c:v>
                </c:pt>
                <c:pt idx="14184">
                  <c:v>x14185</c:v>
                </c:pt>
                <c:pt idx="14185">
                  <c:v>x14186</c:v>
                </c:pt>
                <c:pt idx="14186">
                  <c:v>x14187</c:v>
                </c:pt>
                <c:pt idx="14187">
                  <c:v>x14188</c:v>
                </c:pt>
                <c:pt idx="14188">
                  <c:v>x14189</c:v>
                </c:pt>
                <c:pt idx="14189">
                  <c:v>x14190</c:v>
                </c:pt>
                <c:pt idx="14190">
                  <c:v>x14191</c:v>
                </c:pt>
                <c:pt idx="14191">
                  <c:v>x14192</c:v>
                </c:pt>
                <c:pt idx="14192">
                  <c:v>x14193</c:v>
                </c:pt>
                <c:pt idx="14193">
                  <c:v>x14194</c:v>
                </c:pt>
                <c:pt idx="14194">
                  <c:v>x14195</c:v>
                </c:pt>
                <c:pt idx="14195">
                  <c:v>x14196</c:v>
                </c:pt>
                <c:pt idx="14196">
                  <c:v>x14197</c:v>
                </c:pt>
                <c:pt idx="14197">
                  <c:v>x14198</c:v>
                </c:pt>
                <c:pt idx="14198">
                  <c:v>x14199</c:v>
                </c:pt>
                <c:pt idx="14199">
                  <c:v>x14200</c:v>
                </c:pt>
                <c:pt idx="14200">
                  <c:v>x14201</c:v>
                </c:pt>
                <c:pt idx="14201">
                  <c:v>x14202</c:v>
                </c:pt>
                <c:pt idx="14202">
                  <c:v>x14203</c:v>
                </c:pt>
                <c:pt idx="14203">
                  <c:v>x14204</c:v>
                </c:pt>
                <c:pt idx="14204">
                  <c:v>x14205</c:v>
                </c:pt>
                <c:pt idx="14205">
                  <c:v>x14206</c:v>
                </c:pt>
                <c:pt idx="14206">
                  <c:v>x14207</c:v>
                </c:pt>
                <c:pt idx="14207">
                  <c:v>x14208</c:v>
                </c:pt>
                <c:pt idx="14208">
                  <c:v>x14209</c:v>
                </c:pt>
                <c:pt idx="14209">
                  <c:v>x14210</c:v>
                </c:pt>
                <c:pt idx="14210">
                  <c:v>x14211</c:v>
                </c:pt>
                <c:pt idx="14211">
                  <c:v>x14212</c:v>
                </c:pt>
                <c:pt idx="14212">
                  <c:v>x14213</c:v>
                </c:pt>
                <c:pt idx="14213">
                  <c:v>x14214</c:v>
                </c:pt>
                <c:pt idx="14214">
                  <c:v>x14215</c:v>
                </c:pt>
                <c:pt idx="14215">
                  <c:v>x14216</c:v>
                </c:pt>
                <c:pt idx="14216">
                  <c:v>x14217</c:v>
                </c:pt>
                <c:pt idx="14217">
                  <c:v>x14218</c:v>
                </c:pt>
                <c:pt idx="14218">
                  <c:v>x14219</c:v>
                </c:pt>
                <c:pt idx="14219">
                  <c:v>x14220</c:v>
                </c:pt>
                <c:pt idx="14220">
                  <c:v>x14221</c:v>
                </c:pt>
                <c:pt idx="14221">
                  <c:v>x14222</c:v>
                </c:pt>
                <c:pt idx="14222">
                  <c:v>x14223</c:v>
                </c:pt>
                <c:pt idx="14223">
                  <c:v>x14224</c:v>
                </c:pt>
                <c:pt idx="14224">
                  <c:v>x14225</c:v>
                </c:pt>
                <c:pt idx="14225">
                  <c:v>x14226</c:v>
                </c:pt>
                <c:pt idx="14226">
                  <c:v>x14227</c:v>
                </c:pt>
                <c:pt idx="14227">
                  <c:v>x14228</c:v>
                </c:pt>
                <c:pt idx="14228">
                  <c:v>x14229</c:v>
                </c:pt>
                <c:pt idx="14229">
                  <c:v>x14230</c:v>
                </c:pt>
                <c:pt idx="14230">
                  <c:v>x14231</c:v>
                </c:pt>
                <c:pt idx="14231">
                  <c:v>x14232</c:v>
                </c:pt>
                <c:pt idx="14232">
                  <c:v>x14233</c:v>
                </c:pt>
                <c:pt idx="14233">
                  <c:v>x14234</c:v>
                </c:pt>
                <c:pt idx="14234">
                  <c:v>x14235</c:v>
                </c:pt>
                <c:pt idx="14235">
                  <c:v>x14236</c:v>
                </c:pt>
                <c:pt idx="14236">
                  <c:v>x14237</c:v>
                </c:pt>
                <c:pt idx="14237">
                  <c:v>x14238</c:v>
                </c:pt>
                <c:pt idx="14238">
                  <c:v>x14239</c:v>
                </c:pt>
                <c:pt idx="14239">
                  <c:v>x14240</c:v>
                </c:pt>
                <c:pt idx="14240">
                  <c:v>x14241</c:v>
                </c:pt>
                <c:pt idx="14241">
                  <c:v>x14242</c:v>
                </c:pt>
                <c:pt idx="14242">
                  <c:v>x14243</c:v>
                </c:pt>
                <c:pt idx="14243">
                  <c:v>x14244</c:v>
                </c:pt>
                <c:pt idx="14244">
                  <c:v>x14245</c:v>
                </c:pt>
                <c:pt idx="14245">
                  <c:v>x14246</c:v>
                </c:pt>
                <c:pt idx="14246">
                  <c:v>x14247</c:v>
                </c:pt>
                <c:pt idx="14247">
                  <c:v>x14248</c:v>
                </c:pt>
                <c:pt idx="14248">
                  <c:v>x14249</c:v>
                </c:pt>
                <c:pt idx="14249">
                  <c:v>x14250</c:v>
                </c:pt>
                <c:pt idx="14250">
                  <c:v>x14251</c:v>
                </c:pt>
                <c:pt idx="14251">
                  <c:v>x14252</c:v>
                </c:pt>
                <c:pt idx="14252">
                  <c:v>x14253</c:v>
                </c:pt>
                <c:pt idx="14253">
                  <c:v>x14254</c:v>
                </c:pt>
                <c:pt idx="14254">
                  <c:v>x14255</c:v>
                </c:pt>
                <c:pt idx="14255">
                  <c:v>x14256</c:v>
                </c:pt>
                <c:pt idx="14256">
                  <c:v>x14257</c:v>
                </c:pt>
                <c:pt idx="14257">
                  <c:v>x14258</c:v>
                </c:pt>
                <c:pt idx="14258">
                  <c:v>x14259</c:v>
                </c:pt>
                <c:pt idx="14259">
                  <c:v>x14260</c:v>
                </c:pt>
                <c:pt idx="14260">
                  <c:v>x14261</c:v>
                </c:pt>
                <c:pt idx="14261">
                  <c:v>x14262</c:v>
                </c:pt>
                <c:pt idx="14262">
                  <c:v>x14263</c:v>
                </c:pt>
                <c:pt idx="14263">
                  <c:v>x14264</c:v>
                </c:pt>
                <c:pt idx="14264">
                  <c:v>x14265</c:v>
                </c:pt>
                <c:pt idx="14265">
                  <c:v>x14266</c:v>
                </c:pt>
                <c:pt idx="14266">
                  <c:v>x14267</c:v>
                </c:pt>
                <c:pt idx="14267">
                  <c:v>x14268</c:v>
                </c:pt>
                <c:pt idx="14268">
                  <c:v>x14269</c:v>
                </c:pt>
                <c:pt idx="14269">
                  <c:v>x14270</c:v>
                </c:pt>
                <c:pt idx="14270">
                  <c:v>x14271</c:v>
                </c:pt>
                <c:pt idx="14271">
                  <c:v>x14272</c:v>
                </c:pt>
                <c:pt idx="14272">
                  <c:v>x14273</c:v>
                </c:pt>
                <c:pt idx="14273">
                  <c:v>x14274</c:v>
                </c:pt>
                <c:pt idx="14274">
                  <c:v>x14275</c:v>
                </c:pt>
                <c:pt idx="14275">
                  <c:v>x14276</c:v>
                </c:pt>
                <c:pt idx="14276">
                  <c:v>x14277</c:v>
                </c:pt>
                <c:pt idx="14277">
                  <c:v>x14278</c:v>
                </c:pt>
                <c:pt idx="14278">
                  <c:v>x14279</c:v>
                </c:pt>
                <c:pt idx="14279">
                  <c:v>x14280</c:v>
                </c:pt>
                <c:pt idx="14280">
                  <c:v>x14281</c:v>
                </c:pt>
                <c:pt idx="14281">
                  <c:v>x14282</c:v>
                </c:pt>
                <c:pt idx="14282">
                  <c:v>x14283</c:v>
                </c:pt>
                <c:pt idx="14283">
                  <c:v>x14284</c:v>
                </c:pt>
                <c:pt idx="14284">
                  <c:v>x14285</c:v>
                </c:pt>
                <c:pt idx="14285">
                  <c:v>x14286</c:v>
                </c:pt>
                <c:pt idx="14286">
                  <c:v>x14287</c:v>
                </c:pt>
                <c:pt idx="14287">
                  <c:v>x14288</c:v>
                </c:pt>
                <c:pt idx="14288">
                  <c:v>x14289</c:v>
                </c:pt>
                <c:pt idx="14289">
                  <c:v>x14290</c:v>
                </c:pt>
                <c:pt idx="14290">
                  <c:v>x14291</c:v>
                </c:pt>
                <c:pt idx="14291">
                  <c:v>x14292</c:v>
                </c:pt>
                <c:pt idx="14292">
                  <c:v>x14293</c:v>
                </c:pt>
                <c:pt idx="14293">
                  <c:v>x14294</c:v>
                </c:pt>
                <c:pt idx="14294">
                  <c:v>x14295</c:v>
                </c:pt>
                <c:pt idx="14295">
                  <c:v>x14296</c:v>
                </c:pt>
                <c:pt idx="14296">
                  <c:v>x14297</c:v>
                </c:pt>
                <c:pt idx="14297">
                  <c:v>x14298</c:v>
                </c:pt>
                <c:pt idx="14298">
                  <c:v>x14299</c:v>
                </c:pt>
                <c:pt idx="14299">
                  <c:v>x14300</c:v>
                </c:pt>
                <c:pt idx="14300">
                  <c:v>x14301</c:v>
                </c:pt>
                <c:pt idx="14301">
                  <c:v>x14302</c:v>
                </c:pt>
                <c:pt idx="14302">
                  <c:v>x14303</c:v>
                </c:pt>
                <c:pt idx="14303">
                  <c:v>x14304</c:v>
                </c:pt>
                <c:pt idx="14304">
                  <c:v>x14305</c:v>
                </c:pt>
                <c:pt idx="14305">
                  <c:v>x14306</c:v>
                </c:pt>
                <c:pt idx="14306">
                  <c:v>x14307</c:v>
                </c:pt>
                <c:pt idx="14307">
                  <c:v>x14308</c:v>
                </c:pt>
                <c:pt idx="14308">
                  <c:v>x14309</c:v>
                </c:pt>
                <c:pt idx="14309">
                  <c:v>x14310</c:v>
                </c:pt>
                <c:pt idx="14310">
                  <c:v>x14311</c:v>
                </c:pt>
                <c:pt idx="14311">
                  <c:v>x14312</c:v>
                </c:pt>
                <c:pt idx="14312">
                  <c:v>x14313</c:v>
                </c:pt>
                <c:pt idx="14313">
                  <c:v>x14314</c:v>
                </c:pt>
                <c:pt idx="14314">
                  <c:v>x14315</c:v>
                </c:pt>
                <c:pt idx="14315">
                  <c:v>x14316</c:v>
                </c:pt>
                <c:pt idx="14316">
                  <c:v>x14317</c:v>
                </c:pt>
                <c:pt idx="14317">
                  <c:v>x14318</c:v>
                </c:pt>
                <c:pt idx="14318">
                  <c:v>x14319</c:v>
                </c:pt>
                <c:pt idx="14319">
                  <c:v>x14320</c:v>
                </c:pt>
                <c:pt idx="14320">
                  <c:v>x14321</c:v>
                </c:pt>
                <c:pt idx="14321">
                  <c:v>x14322</c:v>
                </c:pt>
                <c:pt idx="14322">
                  <c:v>x14323</c:v>
                </c:pt>
                <c:pt idx="14323">
                  <c:v>x14324</c:v>
                </c:pt>
                <c:pt idx="14324">
                  <c:v>x14325</c:v>
                </c:pt>
                <c:pt idx="14325">
                  <c:v>x14326</c:v>
                </c:pt>
                <c:pt idx="14326">
                  <c:v>x14327</c:v>
                </c:pt>
                <c:pt idx="14327">
                  <c:v>x14328</c:v>
                </c:pt>
                <c:pt idx="14328">
                  <c:v>x14329</c:v>
                </c:pt>
                <c:pt idx="14329">
                  <c:v>x14330</c:v>
                </c:pt>
                <c:pt idx="14330">
                  <c:v>x14331</c:v>
                </c:pt>
                <c:pt idx="14331">
                  <c:v>x14332</c:v>
                </c:pt>
                <c:pt idx="14332">
                  <c:v>x14333</c:v>
                </c:pt>
                <c:pt idx="14333">
                  <c:v>x14334</c:v>
                </c:pt>
                <c:pt idx="14334">
                  <c:v>x14335</c:v>
                </c:pt>
                <c:pt idx="14335">
                  <c:v>x14336</c:v>
                </c:pt>
                <c:pt idx="14336">
                  <c:v>x14337</c:v>
                </c:pt>
                <c:pt idx="14337">
                  <c:v>x14338</c:v>
                </c:pt>
                <c:pt idx="14338">
                  <c:v>x14339</c:v>
                </c:pt>
                <c:pt idx="14339">
                  <c:v>x14340</c:v>
                </c:pt>
                <c:pt idx="14340">
                  <c:v>x14341</c:v>
                </c:pt>
                <c:pt idx="14341">
                  <c:v>x14342</c:v>
                </c:pt>
                <c:pt idx="14342">
                  <c:v>x14343</c:v>
                </c:pt>
                <c:pt idx="14343">
                  <c:v>x14344</c:v>
                </c:pt>
                <c:pt idx="14344">
                  <c:v>x14345</c:v>
                </c:pt>
                <c:pt idx="14345">
                  <c:v>x14346</c:v>
                </c:pt>
                <c:pt idx="14346">
                  <c:v>x14347</c:v>
                </c:pt>
                <c:pt idx="14347">
                  <c:v>x14348</c:v>
                </c:pt>
                <c:pt idx="14348">
                  <c:v>x14349</c:v>
                </c:pt>
                <c:pt idx="14349">
                  <c:v>x14350</c:v>
                </c:pt>
                <c:pt idx="14350">
                  <c:v>x14351</c:v>
                </c:pt>
                <c:pt idx="14351">
                  <c:v>x14352</c:v>
                </c:pt>
                <c:pt idx="14352">
                  <c:v>x14353</c:v>
                </c:pt>
                <c:pt idx="14353">
                  <c:v>x14354</c:v>
                </c:pt>
                <c:pt idx="14354">
                  <c:v>x14355</c:v>
                </c:pt>
                <c:pt idx="14355">
                  <c:v>x14356</c:v>
                </c:pt>
                <c:pt idx="14356">
                  <c:v>x14357</c:v>
                </c:pt>
                <c:pt idx="14357">
                  <c:v>x14358</c:v>
                </c:pt>
                <c:pt idx="14358">
                  <c:v>x14359</c:v>
                </c:pt>
                <c:pt idx="14359">
                  <c:v>x14360</c:v>
                </c:pt>
                <c:pt idx="14360">
                  <c:v>x14361</c:v>
                </c:pt>
                <c:pt idx="14361">
                  <c:v>x14362</c:v>
                </c:pt>
                <c:pt idx="14362">
                  <c:v>x14363</c:v>
                </c:pt>
                <c:pt idx="14363">
                  <c:v>x14364</c:v>
                </c:pt>
                <c:pt idx="14364">
                  <c:v>x14365</c:v>
                </c:pt>
                <c:pt idx="14365">
                  <c:v>x14366</c:v>
                </c:pt>
                <c:pt idx="14366">
                  <c:v>x14367</c:v>
                </c:pt>
                <c:pt idx="14367">
                  <c:v>x14368</c:v>
                </c:pt>
                <c:pt idx="14368">
                  <c:v>x14369</c:v>
                </c:pt>
                <c:pt idx="14369">
                  <c:v>x14370</c:v>
                </c:pt>
                <c:pt idx="14370">
                  <c:v>x14371</c:v>
                </c:pt>
                <c:pt idx="14371">
                  <c:v>x14372</c:v>
                </c:pt>
                <c:pt idx="14372">
                  <c:v>x14373</c:v>
                </c:pt>
                <c:pt idx="14373">
                  <c:v>x14374</c:v>
                </c:pt>
                <c:pt idx="14374">
                  <c:v>x14375</c:v>
                </c:pt>
                <c:pt idx="14375">
                  <c:v>x14376</c:v>
                </c:pt>
                <c:pt idx="14376">
                  <c:v>x14377</c:v>
                </c:pt>
                <c:pt idx="14377">
                  <c:v>x14378</c:v>
                </c:pt>
                <c:pt idx="14378">
                  <c:v>x14379</c:v>
                </c:pt>
                <c:pt idx="14379">
                  <c:v>x14380</c:v>
                </c:pt>
                <c:pt idx="14380">
                  <c:v>x14381</c:v>
                </c:pt>
                <c:pt idx="14381">
                  <c:v>x14382</c:v>
                </c:pt>
                <c:pt idx="14382">
                  <c:v>x14383</c:v>
                </c:pt>
                <c:pt idx="14383">
                  <c:v>x14384</c:v>
                </c:pt>
                <c:pt idx="14384">
                  <c:v>x14385</c:v>
                </c:pt>
                <c:pt idx="14385">
                  <c:v>x14386</c:v>
                </c:pt>
                <c:pt idx="14386">
                  <c:v>x14387</c:v>
                </c:pt>
                <c:pt idx="14387">
                  <c:v>x14388</c:v>
                </c:pt>
                <c:pt idx="14388">
                  <c:v>x14389</c:v>
                </c:pt>
                <c:pt idx="14389">
                  <c:v>x14390</c:v>
                </c:pt>
                <c:pt idx="14390">
                  <c:v>x14391</c:v>
                </c:pt>
                <c:pt idx="14391">
                  <c:v>x14392</c:v>
                </c:pt>
                <c:pt idx="14392">
                  <c:v>x14393</c:v>
                </c:pt>
                <c:pt idx="14393">
                  <c:v>x14394</c:v>
                </c:pt>
                <c:pt idx="14394">
                  <c:v>x14395</c:v>
                </c:pt>
                <c:pt idx="14395">
                  <c:v>x14396</c:v>
                </c:pt>
                <c:pt idx="14396">
                  <c:v>x14397</c:v>
                </c:pt>
                <c:pt idx="14397">
                  <c:v>x14398</c:v>
                </c:pt>
                <c:pt idx="14398">
                  <c:v>x14399</c:v>
                </c:pt>
                <c:pt idx="14399">
                  <c:v>x14400</c:v>
                </c:pt>
                <c:pt idx="14400">
                  <c:v>x14401</c:v>
                </c:pt>
                <c:pt idx="14401">
                  <c:v>x14402</c:v>
                </c:pt>
                <c:pt idx="14402">
                  <c:v>x14403</c:v>
                </c:pt>
                <c:pt idx="14403">
                  <c:v>x14404</c:v>
                </c:pt>
                <c:pt idx="14404">
                  <c:v>x14405</c:v>
                </c:pt>
                <c:pt idx="14405">
                  <c:v>x14406</c:v>
                </c:pt>
                <c:pt idx="14406">
                  <c:v>x14407</c:v>
                </c:pt>
                <c:pt idx="14407">
                  <c:v>x14408</c:v>
                </c:pt>
                <c:pt idx="14408">
                  <c:v>x14409</c:v>
                </c:pt>
                <c:pt idx="14409">
                  <c:v>x14410</c:v>
                </c:pt>
                <c:pt idx="14410">
                  <c:v>x14411</c:v>
                </c:pt>
                <c:pt idx="14411">
                  <c:v>x14412</c:v>
                </c:pt>
                <c:pt idx="14412">
                  <c:v>x14413</c:v>
                </c:pt>
                <c:pt idx="14413">
                  <c:v>x14414</c:v>
                </c:pt>
                <c:pt idx="14414">
                  <c:v>x14415</c:v>
                </c:pt>
                <c:pt idx="14415">
                  <c:v>x14416</c:v>
                </c:pt>
                <c:pt idx="14416">
                  <c:v>x14417</c:v>
                </c:pt>
                <c:pt idx="14417">
                  <c:v>x14418</c:v>
                </c:pt>
                <c:pt idx="14418">
                  <c:v>x14419</c:v>
                </c:pt>
                <c:pt idx="14419">
                  <c:v>x14420</c:v>
                </c:pt>
                <c:pt idx="14420">
                  <c:v>x14421</c:v>
                </c:pt>
                <c:pt idx="14421">
                  <c:v>x14422</c:v>
                </c:pt>
                <c:pt idx="14422">
                  <c:v>x14423</c:v>
                </c:pt>
                <c:pt idx="14423">
                  <c:v>x14424</c:v>
                </c:pt>
                <c:pt idx="14424">
                  <c:v>x14425</c:v>
                </c:pt>
                <c:pt idx="14425">
                  <c:v>x14426</c:v>
                </c:pt>
                <c:pt idx="14426">
                  <c:v>x14427</c:v>
                </c:pt>
                <c:pt idx="14427">
                  <c:v>x14428</c:v>
                </c:pt>
                <c:pt idx="14428">
                  <c:v>x14429</c:v>
                </c:pt>
                <c:pt idx="14429">
                  <c:v>x14430</c:v>
                </c:pt>
                <c:pt idx="14430">
                  <c:v>x14431</c:v>
                </c:pt>
                <c:pt idx="14431">
                  <c:v>x14432</c:v>
                </c:pt>
                <c:pt idx="14432">
                  <c:v>x14433</c:v>
                </c:pt>
                <c:pt idx="14433">
                  <c:v>x14434</c:v>
                </c:pt>
                <c:pt idx="14434">
                  <c:v>x14435</c:v>
                </c:pt>
                <c:pt idx="14435">
                  <c:v>x14436</c:v>
                </c:pt>
                <c:pt idx="14436">
                  <c:v>x14437</c:v>
                </c:pt>
                <c:pt idx="14437">
                  <c:v>x14438</c:v>
                </c:pt>
                <c:pt idx="14438">
                  <c:v>x14439</c:v>
                </c:pt>
                <c:pt idx="14439">
                  <c:v>x14440</c:v>
                </c:pt>
                <c:pt idx="14440">
                  <c:v>x14441</c:v>
                </c:pt>
                <c:pt idx="14441">
                  <c:v>x14442</c:v>
                </c:pt>
                <c:pt idx="14442">
                  <c:v>x14443</c:v>
                </c:pt>
                <c:pt idx="14443">
                  <c:v>x14444</c:v>
                </c:pt>
                <c:pt idx="14444">
                  <c:v>x14445</c:v>
                </c:pt>
                <c:pt idx="14445">
                  <c:v>x14446</c:v>
                </c:pt>
                <c:pt idx="14446">
                  <c:v>x14447</c:v>
                </c:pt>
                <c:pt idx="14447">
                  <c:v>x14448</c:v>
                </c:pt>
                <c:pt idx="14448">
                  <c:v>x14449</c:v>
                </c:pt>
                <c:pt idx="14449">
                  <c:v>x14450</c:v>
                </c:pt>
                <c:pt idx="14450">
                  <c:v>x14451</c:v>
                </c:pt>
                <c:pt idx="14451">
                  <c:v>x14452</c:v>
                </c:pt>
                <c:pt idx="14452">
                  <c:v>x14453</c:v>
                </c:pt>
                <c:pt idx="14453">
                  <c:v>x14454</c:v>
                </c:pt>
                <c:pt idx="14454">
                  <c:v>x14455</c:v>
                </c:pt>
                <c:pt idx="14455">
                  <c:v>x14456</c:v>
                </c:pt>
                <c:pt idx="14456">
                  <c:v>x14457</c:v>
                </c:pt>
                <c:pt idx="14457">
                  <c:v>x14458</c:v>
                </c:pt>
                <c:pt idx="14458">
                  <c:v>x14459</c:v>
                </c:pt>
                <c:pt idx="14459">
                  <c:v>x14460</c:v>
                </c:pt>
                <c:pt idx="14460">
                  <c:v>x14461</c:v>
                </c:pt>
                <c:pt idx="14461">
                  <c:v>x14462</c:v>
                </c:pt>
                <c:pt idx="14462">
                  <c:v>x14463</c:v>
                </c:pt>
                <c:pt idx="14463">
                  <c:v>x14464</c:v>
                </c:pt>
                <c:pt idx="14464">
                  <c:v>x14465</c:v>
                </c:pt>
                <c:pt idx="14465">
                  <c:v>x14466</c:v>
                </c:pt>
                <c:pt idx="14466">
                  <c:v>x14467</c:v>
                </c:pt>
                <c:pt idx="14467">
                  <c:v>x14468</c:v>
                </c:pt>
                <c:pt idx="14468">
                  <c:v>x14469</c:v>
                </c:pt>
                <c:pt idx="14469">
                  <c:v>x14470</c:v>
                </c:pt>
                <c:pt idx="14470">
                  <c:v>x14471</c:v>
                </c:pt>
                <c:pt idx="14471">
                  <c:v>x14472</c:v>
                </c:pt>
                <c:pt idx="14472">
                  <c:v>x14473</c:v>
                </c:pt>
                <c:pt idx="14473">
                  <c:v>x14474</c:v>
                </c:pt>
                <c:pt idx="14474">
                  <c:v>x14475</c:v>
                </c:pt>
                <c:pt idx="14475">
                  <c:v>x14476</c:v>
                </c:pt>
                <c:pt idx="14476">
                  <c:v>x14477</c:v>
                </c:pt>
                <c:pt idx="14477">
                  <c:v>x14478</c:v>
                </c:pt>
                <c:pt idx="14478">
                  <c:v>x14479</c:v>
                </c:pt>
                <c:pt idx="14479">
                  <c:v>x14480</c:v>
                </c:pt>
                <c:pt idx="14480">
                  <c:v>x14481</c:v>
                </c:pt>
                <c:pt idx="14481">
                  <c:v>x14482</c:v>
                </c:pt>
                <c:pt idx="14482">
                  <c:v>x14483</c:v>
                </c:pt>
                <c:pt idx="14483">
                  <c:v>x14484</c:v>
                </c:pt>
                <c:pt idx="14484">
                  <c:v>x14485</c:v>
                </c:pt>
                <c:pt idx="14485">
                  <c:v>x14486</c:v>
                </c:pt>
                <c:pt idx="14486">
                  <c:v>x14487</c:v>
                </c:pt>
                <c:pt idx="14487">
                  <c:v>x14488</c:v>
                </c:pt>
                <c:pt idx="14488">
                  <c:v>x14489</c:v>
                </c:pt>
                <c:pt idx="14489">
                  <c:v>x14490</c:v>
                </c:pt>
                <c:pt idx="14490">
                  <c:v>x14491</c:v>
                </c:pt>
                <c:pt idx="14491">
                  <c:v>x14492</c:v>
                </c:pt>
                <c:pt idx="14492">
                  <c:v>x14493</c:v>
                </c:pt>
                <c:pt idx="14493">
                  <c:v>x14494</c:v>
                </c:pt>
                <c:pt idx="14494">
                  <c:v>x14495</c:v>
                </c:pt>
                <c:pt idx="14495">
                  <c:v>x14496</c:v>
                </c:pt>
                <c:pt idx="14496">
                  <c:v>x14497</c:v>
                </c:pt>
                <c:pt idx="14497">
                  <c:v>x14498</c:v>
                </c:pt>
                <c:pt idx="14498">
                  <c:v>x14499</c:v>
                </c:pt>
                <c:pt idx="14499">
                  <c:v>x14500</c:v>
                </c:pt>
                <c:pt idx="14500">
                  <c:v>x14501</c:v>
                </c:pt>
                <c:pt idx="14501">
                  <c:v>x14502</c:v>
                </c:pt>
                <c:pt idx="14502">
                  <c:v>x14503</c:v>
                </c:pt>
                <c:pt idx="14503">
                  <c:v>x14504</c:v>
                </c:pt>
                <c:pt idx="14504">
                  <c:v>x14505</c:v>
                </c:pt>
                <c:pt idx="14505">
                  <c:v>x14506</c:v>
                </c:pt>
                <c:pt idx="14506">
                  <c:v>x14507</c:v>
                </c:pt>
                <c:pt idx="14507">
                  <c:v>x14508</c:v>
                </c:pt>
                <c:pt idx="14508">
                  <c:v>x14509</c:v>
                </c:pt>
                <c:pt idx="14509">
                  <c:v>x14510</c:v>
                </c:pt>
                <c:pt idx="14510">
                  <c:v>x14511</c:v>
                </c:pt>
                <c:pt idx="14511">
                  <c:v>x14512</c:v>
                </c:pt>
                <c:pt idx="14512">
                  <c:v>x14513</c:v>
                </c:pt>
                <c:pt idx="14513">
                  <c:v>x14514</c:v>
                </c:pt>
                <c:pt idx="14514">
                  <c:v>x14515</c:v>
                </c:pt>
                <c:pt idx="14515">
                  <c:v>x14516</c:v>
                </c:pt>
                <c:pt idx="14516">
                  <c:v>x14517</c:v>
                </c:pt>
                <c:pt idx="14517">
                  <c:v>x14518</c:v>
                </c:pt>
                <c:pt idx="14518">
                  <c:v>x14519</c:v>
                </c:pt>
                <c:pt idx="14519">
                  <c:v>x14520</c:v>
                </c:pt>
                <c:pt idx="14520">
                  <c:v>x14521</c:v>
                </c:pt>
                <c:pt idx="14521">
                  <c:v>x14522</c:v>
                </c:pt>
                <c:pt idx="14522">
                  <c:v>x14523</c:v>
                </c:pt>
                <c:pt idx="14523">
                  <c:v>x14524</c:v>
                </c:pt>
                <c:pt idx="14524">
                  <c:v>x14525</c:v>
                </c:pt>
                <c:pt idx="14525">
                  <c:v>x14526</c:v>
                </c:pt>
                <c:pt idx="14526">
                  <c:v>x14527</c:v>
                </c:pt>
                <c:pt idx="14527">
                  <c:v>x14528</c:v>
                </c:pt>
                <c:pt idx="14528">
                  <c:v>x14529</c:v>
                </c:pt>
                <c:pt idx="14529">
                  <c:v>x14530</c:v>
                </c:pt>
                <c:pt idx="14530">
                  <c:v>x14531</c:v>
                </c:pt>
                <c:pt idx="14531">
                  <c:v>x14532</c:v>
                </c:pt>
                <c:pt idx="14532">
                  <c:v>x14533</c:v>
                </c:pt>
                <c:pt idx="14533">
                  <c:v>x14534</c:v>
                </c:pt>
                <c:pt idx="14534">
                  <c:v>x14535</c:v>
                </c:pt>
                <c:pt idx="14535">
                  <c:v>x14536</c:v>
                </c:pt>
                <c:pt idx="14536">
                  <c:v>x14537</c:v>
                </c:pt>
                <c:pt idx="14537">
                  <c:v>x14538</c:v>
                </c:pt>
                <c:pt idx="14538">
                  <c:v>x14539</c:v>
                </c:pt>
                <c:pt idx="14539">
                  <c:v>x14540</c:v>
                </c:pt>
                <c:pt idx="14540">
                  <c:v>x14541</c:v>
                </c:pt>
                <c:pt idx="14541">
                  <c:v>x14542</c:v>
                </c:pt>
                <c:pt idx="14542">
                  <c:v>x14543</c:v>
                </c:pt>
                <c:pt idx="14543">
                  <c:v>x14544</c:v>
                </c:pt>
                <c:pt idx="14544">
                  <c:v>x14545</c:v>
                </c:pt>
                <c:pt idx="14545">
                  <c:v>x14546</c:v>
                </c:pt>
                <c:pt idx="14546">
                  <c:v>x14547</c:v>
                </c:pt>
                <c:pt idx="14547">
                  <c:v>x14548</c:v>
                </c:pt>
                <c:pt idx="14548">
                  <c:v>x14549</c:v>
                </c:pt>
                <c:pt idx="14549">
                  <c:v>x14550</c:v>
                </c:pt>
                <c:pt idx="14550">
                  <c:v>x14551</c:v>
                </c:pt>
                <c:pt idx="14551">
                  <c:v>x14552</c:v>
                </c:pt>
                <c:pt idx="14552">
                  <c:v>x14553</c:v>
                </c:pt>
                <c:pt idx="14553">
                  <c:v>x14554</c:v>
                </c:pt>
                <c:pt idx="14554">
                  <c:v>x14555</c:v>
                </c:pt>
                <c:pt idx="14555">
                  <c:v>x14556</c:v>
                </c:pt>
                <c:pt idx="14556">
                  <c:v>x14557</c:v>
                </c:pt>
                <c:pt idx="14557">
                  <c:v>x14558</c:v>
                </c:pt>
                <c:pt idx="14558">
                  <c:v>x14559</c:v>
                </c:pt>
                <c:pt idx="14559">
                  <c:v>x14560</c:v>
                </c:pt>
                <c:pt idx="14560">
                  <c:v>x14561</c:v>
                </c:pt>
                <c:pt idx="14561">
                  <c:v>x14562</c:v>
                </c:pt>
                <c:pt idx="14562">
                  <c:v>x14563</c:v>
                </c:pt>
                <c:pt idx="14563">
                  <c:v>x14564</c:v>
                </c:pt>
                <c:pt idx="14564">
                  <c:v>x14565</c:v>
                </c:pt>
                <c:pt idx="14565">
                  <c:v>x14566</c:v>
                </c:pt>
                <c:pt idx="14566">
                  <c:v>x14567</c:v>
                </c:pt>
                <c:pt idx="14567">
                  <c:v>x14568</c:v>
                </c:pt>
                <c:pt idx="14568">
                  <c:v>x14569</c:v>
                </c:pt>
                <c:pt idx="14569">
                  <c:v>x14570</c:v>
                </c:pt>
                <c:pt idx="14570">
                  <c:v>x14571</c:v>
                </c:pt>
                <c:pt idx="14571">
                  <c:v>x14572</c:v>
                </c:pt>
                <c:pt idx="14572">
                  <c:v>x14573</c:v>
                </c:pt>
                <c:pt idx="14573">
                  <c:v>x14574</c:v>
                </c:pt>
                <c:pt idx="14574">
                  <c:v>x14575</c:v>
                </c:pt>
                <c:pt idx="14575">
                  <c:v>x14576</c:v>
                </c:pt>
                <c:pt idx="14576">
                  <c:v>x14577</c:v>
                </c:pt>
                <c:pt idx="14577">
                  <c:v>x14578</c:v>
                </c:pt>
                <c:pt idx="14578">
                  <c:v>x14579</c:v>
                </c:pt>
                <c:pt idx="14579">
                  <c:v>x14580</c:v>
                </c:pt>
                <c:pt idx="14580">
                  <c:v>x14581</c:v>
                </c:pt>
                <c:pt idx="14581">
                  <c:v>x14582</c:v>
                </c:pt>
                <c:pt idx="14582">
                  <c:v>x14583</c:v>
                </c:pt>
                <c:pt idx="14583">
                  <c:v>x14584</c:v>
                </c:pt>
                <c:pt idx="14584">
                  <c:v>x14585</c:v>
                </c:pt>
                <c:pt idx="14585">
                  <c:v>x14586</c:v>
                </c:pt>
                <c:pt idx="14586">
                  <c:v>x14587</c:v>
                </c:pt>
                <c:pt idx="14587">
                  <c:v>x14588</c:v>
                </c:pt>
                <c:pt idx="14588">
                  <c:v>x14589</c:v>
                </c:pt>
                <c:pt idx="14589">
                  <c:v>x14590</c:v>
                </c:pt>
                <c:pt idx="14590">
                  <c:v>x14591</c:v>
                </c:pt>
                <c:pt idx="14591">
                  <c:v>x14592</c:v>
                </c:pt>
                <c:pt idx="14592">
                  <c:v>x14593</c:v>
                </c:pt>
                <c:pt idx="14593">
                  <c:v>x14594</c:v>
                </c:pt>
                <c:pt idx="14594">
                  <c:v>x14595</c:v>
                </c:pt>
                <c:pt idx="14595">
                  <c:v>x14596</c:v>
                </c:pt>
                <c:pt idx="14596">
                  <c:v>x14597</c:v>
                </c:pt>
                <c:pt idx="14597">
                  <c:v>x14598</c:v>
                </c:pt>
                <c:pt idx="14598">
                  <c:v>x14599</c:v>
                </c:pt>
                <c:pt idx="14599">
                  <c:v>x14600</c:v>
                </c:pt>
                <c:pt idx="14600">
                  <c:v>x14601</c:v>
                </c:pt>
                <c:pt idx="14601">
                  <c:v>x14602</c:v>
                </c:pt>
                <c:pt idx="14602">
                  <c:v>x14603</c:v>
                </c:pt>
                <c:pt idx="14603">
                  <c:v>x14604</c:v>
                </c:pt>
                <c:pt idx="14604">
                  <c:v>x14605</c:v>
                </c:pt>
                <c:pt idx="14605">
                  <c:v>x14606</c:v>
                </c:pt>
                <c:pt idx="14606">
                  <c:v>x14607</c:v>
                </c:pt>
                <c:pt idx="14607">
                  <c:v>x14608</c:v>
                </c:pt>
                <c:pt idx="14608">
                  <c:v>x14609</c:v>
                </c:pt>
                <c:pt idx="14609">
                  <c:v>x14610</c:v>
                </c:pt>
                <c:pt idx="14610">
                  <c:v>x14611</c:v>
                </c:pt>
                <c:pt idx="14611">
                  <c:v>x14612</c:v>
                </c:pt>
                <c:pt idx="14612">
                  <c:v>x14613</c:v>
                </c:pt>
                <c:pt idx="14613">
                  <c:v>x14614</c:v>
                </c:pt>
                <c:pt idx="14614">
                  <c:v>x14615</c:v>
                </c:pt>
                <c:pt idx="14615">
                  <c:v>x14616</c:v>
                </c:pt>
                <c:pt idx="14616">
                  <c:v>x14617</c:v>
                </c:pt>
                <c:pt idx="14617">
                  <c:v>x14618</c:v>
                </c:pt>
                <c:pt idx="14618">
                  <c:v>x14619</c:v>
                </c:pt>
                <c:pt idx="14619">
                  <c:v>x14620</c:v>
                </c:pt>
                <c:pt idx="14620">
                  <c:v>x14621</c:v>
                </c:pt>
                <c:pt idx="14621">
                  <c:v>x14622</c:v>
                </c:pt>
                <c:pt idx="14622">
                  <c:v>x14623</c:v>
                </c:pt>
                <c:pt idx="14623">
                  <c:v>x14624</c:v>
                </c:pt>
                <c:pt idx="14624">
                  <c:v>x14625</c:v>
                </c:pt>
                <c:pt idx="14625">
                  <c:v>x14626</c:v>
                </c:pt>
                <c:pt idx="14626">
                  <c:v>x14627</c:v>
                </c:pt>
                <c:pt idx="14627">
                  <c:v>x14628</c:v>
                </c:pt>
                <c:pt idx="14628">
                  <c:v>x14629</c:v>
                </c:pt>
                <c:pt idx="14629">
                  <c:v>x14630</c:v>
                </c:pt>
                <c:pt idx="14630">
                  <c:v>x14631</c:v>
                </c:pt>
                <c:pt idx="14631">
                  <c:v>x14632</c:v>
                </c:pt>
                <c:pt idx="14632">
                  <c:v>x14633</c:v>
                </c:pt>
                <c:pt idx="14633">
                  <c:v>x14634</c:v>
                </c:pt>
                <c:pt idx="14634">
                  <c:v>x14635</c:v>
                </c:pt>
                <c:pt idx="14635">
                  <c:v>x14636</c:v>
                </c:pt>
                <c:pt idx="14636">
                  <c:v>x14637</c:v>
                </c:pt>
                <c:pt idx="14637">
                  <c:v>x14638</c:v>
                </c:pt>
                <c:pt idx="14638">
                  <c:v>x14639</c:v>
                </c:pt>
                <c:pt idx="14639">
                  <c:v>x14640</c:v>
                </c:pt>
                <c:pt idx="14640">
                  <c:v>x14641</c:v>
                </c:pt>
                <c:pt idx="14641">
                  <c:v>x14642</c:v>
                </c:pt>
                <c:pt idx="14642">
                  <c:v>x14643</c:v>
                </c:pt>
                <c:pt idx="14643">
                  <c:v>x14644</c:v>
                </c:pt>
                <c:pt idx="14644">
                  <c:v>x14645</c:v>
                </c:pt>
                <c:pt idx="14645">
                  <c:v>x14646</c:v>
                </c:pt>
                <c:pt idx="14646">
                  <c:v>x14647</c:v>
                </c:pt>
                <c:pt idx="14647">
                  <c:v>x14648</c:v>
                </c:pt>
                <c:pt idx="14648">
                  <c:v>x14649</c:v>
                </c:pt>
                <c:pt idx="14649">
                  <c:v>x14650</c:v>
                </c:pt>
                <c:pt idx="14650">
                  <c:v>x14651</c:v>
                </c:pt>
                <c:pt idx="14651">
                  <c:v>x14652</c:v>
                </c:pt>
                <c:pt idx="14652">
                  <c:v>x14653</c:v>
                </c:pt>
                <c:pt idx="14653">
                  <c:v>x14654</c:v>
                </c:pt>
                <c:pt idx="14654">
                  <c:v>x14655</c:v>
                </c:pt>
                <c:pt idx="14655">
                  <c:v>x14656</c:v>
                </c:pt>
                <c:pt idx="14656">
                  <c:v>x14657</c:v>
                </c:pt>
                <c:pt idx="14657">
                  <c:v>x14658</c:v>
                </c:pt>
                <c:pt idx="14658">
                  <c:v>x14659</c:v>
                </c:pt>
                <c:pt idx="14659">
                  <c:v>x14660</c:v>
                </c:pt>
                <c:pt idx="14660">
                  <c:v>x14661</c:v>
                </c:pt>
                <c:pt idx="14661">
                  <c:v>x14662</c:v>
                </c:pt>
                <c:pt idx="14662">
                  <c:v>x14663</c:v>
                </c:pt>
                <c:pt idx="14663">
                  <c:v>x14664</c:v>
                </c:pt>
                <c:pt idx="14664">
                  <c:v>x14665</c:v>
                </c:pt>
                <c:pt idx="14665">
                  <c:v>x14666</c:v>
                </c:pt>
                <c:pt idx="14666">
                  <c:v>x14667</c:v>
                </c:pt>
                <c:pt idx="14667">
                  <c:v>x14668</c:v>
                </c:pt>
                <c:pt idx="14668">
                  <c:v>x14669</c:v>
                </c:pt>
                <c:pt idx="14669">
                  <c:v>x14670</c:v>
                </c:pt>
                <c:pt idx="14670">
                  <c:v>x14671</c:v>
                </c:pt>
                <c:pt idx="14671">
                  <c:v>x14672</c:v>
                </c:pt>
                <c:pt idx="14672">
                  <c:v>x14673</c:v>
                </c:pt>
                <c:pt idx="14673">
                  <c:v>x14674</c:v>
                </c:pt>
                <c:pt idx="14674">
                  <c:v>x14675</c:v>
                </c:pt>
                <c:pt idx="14675">
                  <c:v>x14676</c:v>
                </c:pt>
                <c:pt idx="14676">
                  <c:v>x14677</c:v>
                </c:pt>
                <c:pt idx="14677">
                  <c:v>x14678</c:v>
                </c:pt>
                <c:pt idx="14678">
                  <c:v>x14679</c:v>
                </c:pt>
                <c:pt idx="14679">
                  <c:v>x14680</c:v>
                </c:pt>
                <c:pt idx="14680">
                  <c:v>x14681</c:v>
                </c:pt>
                <c:pt idx="14681">
                  <c:v>x14682</c:v>
                </c:pt>
                <c:pt idx="14682">
                  <c:v>x14683</c:v>
                </c:pt>
                <c:pt idx="14683">
                  <c:v>x14684</c:v>
                </c:pt>
                <c:pt idx="14684">
                  <c:v>x14685</c:v>
                </c:pt>
                <c:pt idx="14685">
                  <c:v>x14686</c:v>
                </c:pt>
                <c:pt idx="14686">
                  <c:v>x14687</c:v>
                </c:pt>
                <c:pt idx="14687">
                  <c:v>x14688</c:v>
                </c:pt>
                <c:pt idx="14688">
                  <c:v>x14689</c:v>
                </c:pt>
                <c:pt idx="14689">
                  <c:v>x14690</c:v>
                </c:pt>
                <c:pt idx="14690">
                  <c:v>x14691</c:v>
                </c:pt>
                <c:pt idx="14691">
                  <c:v>x14692</c:v>
                </c:pt>
                <c:pt idx="14692">
                  <c:v>x14693</c:v>
                </c:pt>
                <c:pt idx="14693">
                  <c:v>x14694</c:v>
                </c:pt>
                <c:pt idx="14694">
                  <c:v>x14695</c:v>
                </c:pt>
                <c:pt idx="14695">
                  <c:v>x14696</c:v>
                </c:pt>
                <c:pt idx="14696">
                  <c:v>x14697</c:v>
                </c:pt>
                <c:pt idx="14697">
                  <c:v>x14698</c:v>
                </c:pt>
                <c:pt idx="14698">
                  <c:v>x14699</c:v>
                </c:pt>
                <c:pt idx="14699">
                  <c:v>x14700</c:v>
                </c:pt>
                <c:pt idx="14700">
                  <c:v>x14701</c:v>
                </c:pt>
                <c:pt idx="14701">
                  <c:v>x14702</c:v>
                </c:pt>
                <c:pt idx="14702">
                  <c:v>x14703</c:v>
                </c:pt>
                <c:pt idx="14703">
                  <c:v>x14704</c:v>
                </c:pt>
                <c:pt idx="14704">
                  <c:v>x14705</c:v>
                </c:pt>
                <c:pt idx="14705">
                  <c:v>x14706</c:v>
                </c:pt>
                <c:pt idx="14706">
                  <c:v>x14707</c:v>
                </c:pt>
                <c:pt idx="14707">
                  <c:v>x14708</c:v>
                </c:pt>
                <c:pt idx="14708">
                  <c:v>x14709</c:v>
                </c:pt>
                <c:pt idx="14709">
                  <c:v>x14710</c:v>
                </c:pt>
                <c:pt idx="14710">
                  <c:v>x14711</c:v>
                </c:pt>
                <c:pt idx="14711">
                  <c:v>x14712</c:v>
                </c:pt>
                <c:pt idx="14712">
                  <c:v>x14713</c:v>
                </c:pt>
                <c:pt idx="14713">
                  <c:v>x14714</c:v>
                </c:pt>
                <c:pt idx="14714">
                  <c:v>x14715</c:v>
                </c:pt>
                <c:pt idx="14715">
                  <c:v>x14716</c:v>
                </c:pt>
                <c:pt idx="14716">
                  <c:v>x14717</c:v>
                </c:pt>
                <c:pt idx="14717">
                  <c:v>x14718</c:v>
                </c:pt>
                <c:pt idx="14718">
                  <c:v>x14719</c:v>
                </c:pt>
                <c:pt idx="14719">
                  <c:v>x14720</c:v>
                </c:pt>
                <c:pt idx="14720">
                  <c:v>x14721</c:v>
                </c:pt>
                <c:pt idx="14721">
                  <c:v>x14722</c:v>
                </c:pt>
                <c:pt idx="14722">
                  <c:v>x14723</c:v>
                </c:pt>
                <c:pt idx="14723">
                  <c:v>x14724</c:v>
                </c:pt>
                <c:pt idx="14724">
                  <c:v>x14725</c:v>
                </c:pt>
                <c:pt idx="14725">
                  <c:v>x14726</c:v>
                </c:pt>
                <c:pt idx="14726">
                  <c:v>x14727</c:v>
                </c:pt>
                <c:pt idx="14727">
                  <c:v>x14728</c:v>
                </c:pt>
                <c:pt idx="14728">
                  <c:v>x14729</c:v>
                </c:pt>
                <c:pt idx="14729">
                  <c:v>x14730</c:v>
                </c:pt>
                <c:pt idx="14730">
                  <c:v>x14731</c:v>
                </c:pt>
                <c:pt idx="14731">
                  <c:v>x14732</c:v>
                </c:pt>
                <c:pt idx="14732">
                  <c:v>x14733</c:v>
                </c:pt>
                <c:pt idx="14733">
                  <c:v>x14734</c:v>
                </c:pt>
                <c:pt idx="14734">
                  <c:v>x14735</c:v>
                </c:pt>
                <c:pt idx="14735">
                  <c:v>x14736</c:v>
                </c:pt>
                <c:pt idx="14736">
                  <c:v>x14737</c:v>
                </c:pt>
                <c:pt idx="14737">
                  <c:v>x14738</c:v>
                </c:pt>
                <c:pt idx="14738">
                  <c:v>x14739</c:v>
                </c:pt>
                <c:pt idx="14739">
                  <c:v>x14740</c:v>
                </c:pt>
                <c:pt idx="14740">
                  <c:v>x14741</c:v>
                </c:pt>
                <c:pt idx="14741">
                  <c:v>x14742</c:v>
                </c:pt>
                <c:pt idx="14742">
                  <c:v>x14743</c:v>
                </c:pt>
                <c:pt idx="14743">
                  <c:v>x14744</c:v>
                </c:pt>
                <c:pt idx="14744">
                  <c:v>x14745</c:v>
                </c:pt>
                <c:pt idx="14745">
                  <c:v>x14746</c:v>
                </c:pt>
                <c:pt idx="14746">
                  <c:v>x14747</c:v>
                </c:pt>
                <c:pt idx="14747">
                  <c:v>x14748</c:v>
                </c:pt>
                <c:pt idx="14748">
                  <c:v>x14749</c:v>
                </c:pt>
                <c:pt idx="14749">
                  <c:v>x14750</c:v>
                </c:pt>
                <c:pt idx="14750">
                  <c:v>x14751</c:v>
                </c:pt>
                <c:pt idx="14751">
                  <c:v>x14752</c:v>
                </c:pt>
                <c:pt idx="14752">
                  <c:v>x14753</c:v>
                </c:pt>
                <c:pt idx="14753">
                  <c:v>x14754</c:v>
                </c:pt>
                <c:pt idx="14754">
                  <c:v>x14755</c:v>
                </c:pt>
                <c:pt idx="14755">
                  <c:v>x14756</c:v>
                </c:pt>
                <c:pt idx="14756">
                  <c:v>x14757</c:v>
                </c:pt>
                <c:pt idx="14757">
                  <c:v>x14758</c:v>
                </c:pt>
                <c:pt idx="14758">
                  <c:v>x14759</c:v>
                </c:pt>
                <c:pt idx="14759">
                  <c:v>x14760</c:v>
                </c:pt>
                <c:pt idx="14760">
                  <c:v>x14761</c:v>
                </c:pt>
                <c:pt idx="14761">
                  <c:v>x14762</c:v>
                </c:pt>
                <c:pt idx="14762">
                  <c:v>x14763</c:v>
                </c:pt>
                <c:pt idx="14763">
                  <c:v>x14764</c:v>
                </c:pt>
                <c:pt idx="14764">
                  <c:v>x14765</c:v>
                </c:pt>
                <c:pt idx="14765">
                  <c:v>x14766</c:v>
                </c:pt>
                <c:pt idx="14766">
                  <c:v>x14767</c:v>
                </c:pt>
                <c:pt idx="14767">
                  <c:v>x14768</c:v>
                </c:pt>
                <c:pt idx="14768">
                  <c:v>x14769</c:v>
                </c:pt>
                <c:pt idx="14769">
                  <c:v>x14770</c:v>
                </c:pt>
                <c:pt idx="14770">
                  <c:v>x14771</c:v>
                </c:pt>
                <c:pt idx="14771">
                  <c:v>x14772</c:v>
                </c:pt>
                <c:pt idx="14772">
                  <c:v>x14773</c:v>
                </c:pt>
                <c:pt idx="14773">
                  <c:v>x14774</c:v>
                </c:pt>
                <c:pt idx="14774">
                  <c:v>x14775</c:v>
                </c:pt>
                <c:pt idx="14775">
                  <c:v>x14776</c:v>
                </c:pt>
                <c:pt idx="14776">
                  <c:v>x14777</c:v>
                </c:pt>
                <c:pt idx="14777">
                  <c:v>x14778</c:v>
                </c:pt>
                <c:pt idx="14778">
                  <c:v>x14779</c:v>
                </c:pt>
                <c:pt idx="14779">
                  <c:v>x14780</c:v>
                </c:pt>
                <c:pt idx="14780">
                  <c:v>x14781</c:v>
                </c:pt>
                <c:pt idx="14781">
                  <c:v>x14782</c:v>
                </c:pt>
                <c:pt idx="14782">
                  <c:v>x14783</c:v>
                </c:pt>
                <c:pt idx="14783">
                  <c:v>x14784</c:v>
                </c:pt>
                <c:pt idx="14784">
                  <c:v>x14785</c:v>
                </c:pt>
                <c:pt idx="14785">
                  <c:v>x14786</c:v>
                </c:pt>
                <c:pt idx="14786">
                  <c:v>x14787</c:v>
                </c:pt>
                <c:pt idx="14787">
                  <c:v>x14788</c:v>
                </c:pt>
                <c:pt idx="14788">
                  <c:v>x14789</c:v>
                </c:pt>
                <c:pt idx="14789">
                  <c:v>x14790</c:v>
                </c:pt>
                <c:pt idx="14790">
                  <c:v>x14791</c:v>
                </c:pt>
                <c:pt idx="14791">
                  <c:v>x14792</c:v>
                </c:pt>
                <c:pt idx="14792">
                  <c:v>x14793</c:v>
                </c:pt>
                <c:pt idx="14793">
                  <c:v>x14794</c:v>
                </c:pt>
                <c:pt idx="14794">
                  <c:v>x14795</c:v>
                </c:pt>
                <c:pt idx="14795">
                  <c:v>x14796</c:v>
                </c:pt>
                <c:pt idx="14796">
                  <c:v>x14797</c:v>
                </c:pt>
                <c:pt idx="14797">
                  <c:v>x14798</c:v>
                </c:pt>
                <c:pt idx="14798">
                  <c:v>x14799</c:v>
                </c:pt>
                <c:pt idx="14799">
                  <c:v>x14800</c:v>
                </c:pt>
                <c:pt idx="14800">
                  <c:v>x14801</c:v>
                </c:pt>
                <c:pt idx="14801">
                  <c:v>x14802</c:v>
                </c:pt>
                <c:pt idx="14802">
                  <c:v>x14803</c:v>
                </c:pt>
                <c:pt idx="14803">
                  <c:v>x14804</c:v>
                </c:pt>
                <c:pt idx="14804">
                  <c:v>x14805</c:v>
                </c:pt>
                <c:pt idx="14805">
                  <c:v>x14806</c:v>
                </c:pt>
                <c:pt idx="14806">
                  <c:v>x14807</c:v>
                </c:pt>
                <c:pt idx="14807">
                  <c:v>x14808</c:v>
                </c:pt>
                <c:pt idx="14808">
                  <c:v>x14809</c:v>
                </c:pt>
                <c:pt idx="14809">
                  <c:v>x14810</c:v>
                </c:pt>
                <c:pt idx="14810">
                  <c:v>x14811</c:v>
                </c:pt>
                <c:pt idx="14811">
                  <c:v>x14812</c:v>
                </c:pt>
                <c:pt idx="14812">
                  <c:v>x14813</c:v>
                </c:pt>
                <c:pt idx="14813">
                  <c:v>x14814</c:v>
                </c:pt>
                <c:pt idx="14814">
                  <c:v>x14815</c:v>
                </c:pt>
                <c:pt idx="14815">
                  <c:v>x14816</c:v>
                </c:pt>
                <c:pt idx="14816">
                  <c:v>x14817</c:v>
                </c:pt>
                <c:pt idx="14817">
                  <c:v>x14818</c:v>
                </c:pt>
                <c:pt idx="14818">
                  <c:v>x14819</c:v>
                </c:pt>
                <c:pt idx="14819">
                  <c:v>x14820</c:v>
                </c:pt>
                <c:pt idx="14820">
                  <c:v>x14821</c:v>
                </c:pt>
                <c:pt idx="14821">
                  <c:v>x14822</c:v>
                </c:pt>
                <c:pt idx="14822">
                  <c:v>x14823</c:v>
                </c:pt>
                <c:pt idx="14823">
                  <c:v>x14824</c:v>
                </c:pt>
                <c:pt idx="14824">
                  <c:v>x14825</c:v>
                </c:pt>
                <c:pt idx="14825">
                  <c:v>x14826</c:v>
                </c:pt>
                <c:pt idx="14826">
                  <c:v>x14827</c:v>
                </c:pt>
                <c:pt idx="14827">
                  <c:v>x14828</c:v>
                </c:pt>
                <c:pt idx="14828">
                  <c:v>x14829</c:v>
                </c:pt>
                <c:pt idx="14829">
                  <c:v>x14830</c:v>
                </c:pt>
                <c:pt idx="14830">
                  <c:v>x14831</c:v>
                </c:pt>
                <c:pt idx="14831">
                  <c:v>x14832</c:v>
                </c:pt>
                <c:pt idx="14832">
                  <c:v>x14833</c:v>
                </c:pt>
                <c:pt idx="14833">
                  <c:v>x14834</c:v>
                </c:pt>
                <c:pt idx="14834">
                  <c:v>x14835</c:v>
                </c:pt>
                <c:pt idx="14835">
                  <c:v>x14836</c:v>
                </c:pt>
                <c:pt idx="14836">
                  <c:v>x14837</c:v>
                </c:pt>
                <c:pt idx="14837">
                  <c:v>x14838</c:v>
                </c:pt>
                <c:pt idx="14838">
                  <c:v>x14839</c:v>
                </c:pt>
                <c:pt idx="14839">
                  <c:v>x14840</c:v>
                </c:pt>
                <c:pt idx="14840">
                  <c:v>x14841</c:v>
                </c:pt>
                <c:pt idx="14841">
                  <c:v>x14842</c:v>
                </c:pt>
                <c:pt idx="14842">
                  <c:v>x14843</c:v>
                </c:pt>
                <c:pt idx="14843">
                  <c:v>x14844</c:v>
                </c:pt>
                <c:pt idx="14844">
                  <c:v>x14845</c:v>
                </c:pt>
                <c:pt idx="14845">
                  <c:v>x14846</c:v>
                </c:pt>
                <c:pt idx="14846">
                  <c:v>x14847</c:v>
                </c:pt>
                <c:pt idx="14847">
                  <c:v>x14848</c:v>
                </c:pt>
                <c:pt idx="14848">
                  <c:v>x14849</c:v>
                </c:pt>
                <c:pt idx="14849">
                  <c:v>x14850</c:v>
                </c:pt>
                <c:pt idx="14850">
                  <c:v>x14851</c:v>
                </c:pt>
                <c:pt idx="14851">
                  <c:v>x14852</c:v>
                </c:pt>
                <c:pt idx="14852">
                  <c:v>x14853</c:v>
                </c:pt>
                <c:pt idx="14853">
                  <c:v>x14854</c:v>
                </c:pt>
                <c:pt idx="14854">
                  <c:v>x14855</c:v>
                </c:pt>
                <c:pt idx="14855">
                  <c:v>x14856</c:v>
                </c:pt>
                <c:pt idx="14856">
                  <c:v>x14857</c:v>
                </c:pt>
                <c:pt idx="14857">
                  <c:v>x14858</c:v>
                </c:pt>
                <c:pt idx="14858">
                  <c:v>x14859</c:v>
                </c:pt>
                <c:pt idx="14859">
                  <c:v>x14860</c:v>
                </c:pt>
                <c:pt idx="14860">
                  <c:v>x14861</c:v>
                </c:pt>
                <c:pt idx="14861">
                  <c:v>x14862</c:v>
                </c:pt>
                <c:pt idx="14862">
                  <c:v>x14863</c:v>
                </c:pt>
                <c:pt idx="14863">
                  <c:v>x14864</c:v>
                </c:pt>
                <c:pt idx="14864">
                  <c:v>x14865</c:v>
                </c:pt>
                <c:pt idx="14865">
                  <c:v>x14866</c:v>
                </c:pt>
                <c:pt idx="14866">
                  <c:v>x14867</c:v>
                </c:pt>
                <c:pt idx="14867">
                  <c:v>x14868</c:v>
                </c:pt>
                <c:pt idx="14868">
                  <c:v>x14869</c:v>
                </c:pt>
                <c:pt idx="14869">
                  <c:v>x14870</c:v>
                </c:pt>
                <c:pt idx="14870">
                  <c:v>x14871</c:v>
                </c:pt>
                <c:pt idx="14871">
                  <c:v>x14872</c:v>
                </c:pt>
                <c:pt idx="14872">
                  <c:v>x14873</c:v>
                </c:pt>
                <c:pt idx="14873">
                  <c:v>x14874</c:v>
                </c:pt>
                <c:pt idx="14874">
                  <c:v>x14875</c:v>
                </c:pt>
                <c:pt idx="14875">
                  <c:v>x14876</c:v>
                </c:pt>
                <c:pt idx="14876">
                  <c:v>x14877</c:v>
                </c:pt>
                <c:pt idx="14877">
                  <c:v>x14878</c:v>
                </c:pt>
                <c:pt idx="14878">
                  <c:v>x14879</c:v>
                </c:pt>
                <c:pt idx="14879">
                  <c:v>x14880</c:v>
                </c:pt>
                <c:pt idx="14880">
                  <c:v>x14881</c:v>
                </c:pt>
                <c:pt idx="14881">
                  <c:v>x14882</c:v>
                </c:pt>
                <c:pt idx="14882">
                  <c:v>x14883</c:v>
                </c:pt>
                <c:pt idx="14883">
                  <c:v>x14884</c:v>
                </c:pt>
                <c:pt idx="14884">
                  <c:v>x14885</c:v>
                </c:pt>
                <c:pt idx="14885">
                  <c:v>x14886</c:v>
                </c:pt>
                <c:pt idx="14886">
                  <c:v>x14887</c:v>
                </c:pt>
                <c:pt idx="14887">
                  <c:v>x14888</c:v>
                </c:pt>
                <c:pt idx="14888">
                  <c:v>x14889</c:v>
                </c:pt>
                <c:pt idx="14889">
                  <c:v>x14890</c:v>
                </c:pt>
                <c:pt idx="14890">
                  <c:v>x14891</c:v>
                </c:pt>
                <c:pt idx="14891">
                  <c:v>x14892</c:v>
                </c:pt>
                <c:pt idx="14892">
                  <c:v>x14893</c:v>
                </c:pt>
                <c:pt idx="14893">
                  <c:v>x14894</c:v>
                </c:pt>
                <c:pt idx="14894">
                  <c:v>x14895</c:v>
                </c:pt>
                <c:pt idx="14895">
                  <c:v>x14896</c:v>
                </c:pt>
                <c:pt idx="14896">
                  <c:v>x14897</c:v>
                </c:pt>
                <c:pt idx="14897">
                  <c:v>x14898</c:v>
                </c:pt>
                <c:pt idx="14898">
                  <c:v>x14899</c:v>
                </c:pt>
                <c:pt idx="14899">
                  <c:v>x14900</c:v>
                </c:pt>
                <c:pt idx="14900">
                  <c:v>x14901</c:v>
                </c:pt>
                <c:pt idx="14901">
                  <c:v>x14902</c:v>
                </c:pt>
                <c:pt idx="14902">
                  <c:v>x14903</c:v>
                </c:pt>
                <c:pt idx="14903">
                  <c:v>x14904</c:v>
                </c:pt>
                <c:pt idx="14904">
                  <c:v>x14905</c:v>
                </c:pt>
                <c:pt idx="14905">
                  <c:v>x14906</c:v>
                </c:pt>
                <c:pt idx="14906">
                  <c:v>x14907</c:v>
                </c:pt>
                <c:pt idx="14907">
                  <c:v>x14908</c:v>
                </c:pt>
                <c:pt idx="14908">
                  <c:v>x14909</c:v>
                </c:pt>
                <c:pt idx="14909">
                  <c:v>x14910</c:v>
                </c:pt>
                <c:pt idx="14910">
                  <c:v>x14911</c:v>
                </c:pt>
                <c:pt idx="14911">
                  <c:v>x14912</c:v>
                </c:pt>
                <c:pt idx="14912">
                  <c:v>x14913</c:v>
                </c:pt>
                <c:pt idx="14913">
                  <c:v>x14914</c:v>
                </c:pt>
                <c:pt idx="14914">
                  <c:v>x14915</c:v>
                </c:pt>
                <c:pt idx="14915">
                  <c:v>x14916</c:v>
                </c:pt>
                <c:pt idx="14916">
                  <c:v>x14917</c:v>
                </c:pt>
                <c:pt idx="14917">
                  <c:v>x14918</c:v>
                </c:pt>
                <c:pt idx="14918">
                  <c:v>x14919</c:v>
                </c:pt>
                <c:pt idx="14919">
                  <c:v>x14920</c:v>
                </c:pt>
                <c:pt idx="14920">
                  <c:v>x14921</c:v>
                </c:pt>
                <c:pt idx="14921">
                  <c:v>x14922</c:v>
                </c:pt>
                <c:pt idx="14922">
                  <c:v>x14923</c:v>
                </c:pt>
                <c:pt idx="14923">
                  <c:v>x14924</c:v>
                </c:pt>
                <c:pt idx="14924">
                  <c:v>x14925</c:v>
                </c:pt>
                <c:pt idx="14925">
                  <c:v>x14926</c:v>
                </c:pt>
                <c:pt idx="14926">
                  <c:v>x14927</c:v>
                </c:pt>
                <c:pt idx="14927">
                  <c:v>x14928</c:v>
                </c:pt>
                <c:pt idx="14928">
                  <c:v>x14929</c:v>
                </c:pt>
                <c:pt idx="14929">
                  <c:v>x14930</c:v>
                </c:pt>
                <c:pt idx="14930">
                  <c:v>x14931</c:v>
                </c:pt>
                <c:pt idx="14931">
                  <c:v>x14932</c:v>
                </c:pt>
                <c:pt idx="14932">
                  <c:v>x14933</c:v>
                </c:pt>
                <c:pt idx="14933">
                  <c:v>x14934</c:v>
                </c:pt>
                <c:pt idx="14934">
                  <c:v>x14935</c:v>
                </c:pt>
                <c:pt idx="14935">
                  <c:v>x14936</c:v>
                </c:pt>
                <c:pt idx="14936">
                  <c:v>x14937</c:v>
                </c:pt>
                <c:pt idx="14937">
                  <c:v>x14938</c:v>
                </c:pt>
                <c:pt idx="14938">
                  <c:v>x14939</c:v>
                </c:pt>
                <c:pt idx="14939">
                  <c:v>x14940</c:v>
                </c:pt>
                <c:pt idx="14940">
                  <c:v>x14941</c:v>
                </c:pt>
                <c:pt idx="14941">
                  <c:v>x14942</c:v>
                </c:pt>
                <c:pt idx="14942">
                  <c:v>x14943</c:v>
                </c:pt>
                <c:pt idx="14943">
                  <c:v>x14944</c:v>
                </c:pt>
                <c:pt idx="14944">
                  <c:v>x14945</c:v>
                </c:pt>
                <c:pt idx="14945">
                  <c:v>x14946</c:v>
                </c:pt>
                <c:pt idx="14946">
                  <c:v>x14947</c:v>
                </c:pt>
                <c:pt idx="14947">
                  <c:v>x14948</c:v>
                </c:pt>
                <c:pt idx="14948">
                  <c:v>x14949</c:v>
                </c:pt>
                <c:pt idx="14949">
                  <c:v>x14950</c:v>
                </c:pt>
                <c:pt idx="14950">
                  <c:v>x14951</c:v>
                </c:pt>
                <c:pt idx="14951">
                  <c:v>x14952</c:v>
                </c:pt>
                <c:pt idx="14952">
                  <c:v>x14953</c:v>
                </c:pt>
                <c:pt idx="14953">
                  <c:v>x14954</c:v>
                </c:pt>
                <c:pt idx="14954">
                  <c:v>x14955</c:v>
                </c:pt>
                <c:pt idx="14955">
                  <c:v>x14956</c:v>
                </c:pt>
                <c:pt idx="14956">
                  <c:v>x14957</c:v>
                </c:pt>
                <c:pt idx="14957">
                  <c:v>x14958</c:v>
                </c:pt>
                <c:pt idx="14958">
                  <c:v>x14959</c:v>
                </c:pt>
                <c:pt idx="14959">
                  <c:v>x14960</c:v>
                </c:pt>
                <c:pt idx="14960">
                  <c:v>x14961</c:v>
                </c:pt>
                <c:pt idx="14961">
                  <c:v>x14962</c:v>
                </c:pt>
                <c:pt idx="14962">
                  <c:v>x14963</c:v>
                </c:pt>
                <c:pt idx="14963">
                  <c:v>x14964</c:v>
                </c:pt>
                <c:pt idx="14964">
                  <c:v>x14965</c:v>
                </c:pt>
                <c:pt idx="14965">
                  <c:v>x14966</c:v>
                </c:pt>
                <c:pt idx="14966">
                  <c:v>x14967</c:v>
                </c:pt>
                <c:pt idx="14967">
                  <c:v>x14968</c:v>
                </c:pt>
                <c:pt idx="14968">
                  <c:v>x14969</c:v>
                </c:pt>
                <c:pt idx="14969">
                  <c:v>x14970</c:v>
                </c:pt>
                <c:pt idx="14970">
                  <c:v>x14971</c:v>
                </c:pt>
                <c:pt idx="14971">
                  <c:v>x14972</c:v>
                </c:pt>
                <c:pt idx="14972">
                  <c:v>x14973</c:v>
                </c:pt>
                <c:pt idx="14973">
                  <c:v>x14974</c:v>
                </c:pt>
                <c:pt idx="14974">
                  <c:v>x14975</c:v>
                </c:pt>
                <c:pt idx="14975">
                  <c:v>x14976</c:v>
                </c:pt>
                <c:pt idx="14976">
                  <c:v>x14977</c:v>
                </c:pt>
                <c:pt idx="14977">
                  <c:v>x14978</c:v>
                </c:pt>
                <c:pt idx="14978">
                  <c:v>x14979</c:v>
                </c:pt>
                <c:pt idx="14979">
                  <c:v>x14980</c:v>
                </c:pt>
                <c:pt idx="14980">
                  <c:v>x14981</c:v>
                </c:pt>
                <c:pt idx="14981">
                  <c:v>x14982</c:v>
                </c:pt>
                <c:pt idx="14982">
                  <c:v>x14983</c:v>
                </c:pt>
                <c:pt idx="14983">
                  <c:v>x14984</c:v>
                </c:pt>
                <c:pt idx="14984">
                  <c:v>x14985</c:v>
                </c:pt>
                <c:pt idx="14985">
                  <c:v>x14986</c:v>
                </c:pt>
                <c:pt idx="14986">
                  <c:v>x14987</c:v>
                </c:pt>
                <c:pt idx="14987">
                  <c:v>x14988</c:v>
                </c:pt>
                <c:pt idx="14988">
                  <c:v>x14989</c:v>
                </c:pt>
                <c:pt idx="14989">
                  <c:v>x14990</c:v>
                </c:pt>
                <c:pt idx="14990">
                  <c:v>x14991</c:v>
                </c:pt>
                <c:pt idx="14991">
                  <c:v>x14992</c:v>
                </c:pt>
                <c:pt idx="14992">
                  <c:v>x14993</c:v>
                </c:pt>
                <c:pt idx="14993">
                  <c:v>x14994</c:v>
                </c:pt>
                <c:pt idx="14994">
                  <c:v>x14995</c:v>
                </c:pt>
                <c:pt idx="14995">
                  <c:v>x14996</c:v>
                </c:pt>
                <c:pt idx="14996">
                  <c:v>x14997</c:v>
                </c:pt>
                <c:pt idx="14997">
                  <c:v>x14998</c:v>
                </c:pt>
                <c:pt idx="14998">
                  <c:v>x14999</c:v>
                </c:pt>
                <c:pt idx="14999">
                  <c:v>x15000</c:v>
                </c:pt>
                <c:pt idx="15000">
                  <c:v>x15001</c:v>
                </c:pt>
                <c:pt idx="15001">
                  <c:v>x15002</c:v>
                </c:pt>
                <c:pt idx="15002">
                  <c:v>x15003</c:v>
                </c:pt>
                <c:pt idx="15003">
                  <c:v>x15004</c:v>
                </c:pt>
                <c:pt idx="15004">
                  <c:v>x15005</c:v>
                </c:pt>
                <c:pt idx="15005">
                  <c:v>x15006</c:v>
                </c:pt>
                <c:pt idx="15006">
                  <c:v>x15007</c:v>
                </c:pt>
                <c:pt idx="15007">
                  <c:v>x15008</c:v>
                </c:pt>
                <c:pt idx="15008">
                  <c:v>x15009</c:v>
                </c:pt>
                <c:pt idx="15009">
                  <c:v>x15010</c:v>
                </c:pt>
                <c:pt idx="15010">
                  <c:v>x15011</c:v>
                </c:pt>
                <c:pt idx="15011">
                  <c:v>x15012</c:v>
                </c:pt>
                <c:pt idx="15012">
                  <c:v>x15013</c:v>
                </c:pt>
                <c:pt idx="15013">
                  <c:v>x15014</c:v>
                </c:pt>
                <c:pt idx="15014">
                  <c:v>x15015</c:v>
                </c:pt>
                <c:pt idx="15015">
                  <c:v>x15016</c:v>
                </c:pt>
                <c:pt idx="15016">
                  <c:v>x15017</c:v>
                </c:pt>
                <c:pt idx="15017">
                  <c:v>x15018</c:v>
                </c:pt>
                <c:pt idx="15018">
                  <c:v>x15019</c:v>
                </c:pt>
                <c:pt idx="15019">
                  <c:v>x15020</c:v>
                </c:pt>
                <c:pt idx="15020">
                  <c:v>x15021</c:v>
                </c:pt>
                <c:pt idx="15021">
                  <c:v>x15022</c:v>
                </c:pt>
                <c:pt idx="15022">
                  <c:v>x15023</c:v>
                </c:pt>
                <c:pt idx="15023">
                  <c:v>x15024</c:v>
                </c:pt>
                <c:pt idx="15024">
                  <c:v>x15025</c:v>
                </c:pt>
                <c:pt idx="15025">
                  <c:v>x15026</c:v>
                </c:pt>
                <c:pt idx="15026">
                  <c:v>x15027</c:v>
                </c:pt>
                <c:pt idx="15027">
                  <c:v>x15028</c:v>
                </c:pt>
                <c:pt idx="15028">
                  <c:v>x15029</c:v>
                </c:pt>
                <c:pt idx="15029">
                  <c:v>x15030</c:v>
                </c:pt>
                <c:pt idx="15030">
                  <c:v>x15031</c:v>
                </c:pt>
                <c:pt idx="15031">
                  <c:v>x15032</c:v>
                </c:pt>
                <c:pt idx="15032">
                  <c:v>x15033</c:v>
                </c:pt>
                <c:pt idx="15033">
                  <c:v>x15034</c:v>
                </c:pt>
                <c:pt idx="15034">
                  <c:v>x15035</c:v>
                </c:pt>
                <c:pt idx="15035">
                  <c:v>x15036</c:v>
                </c:pt>
                <c:pt idx="15036">
                  <c:v>x15037</c:v>
                </c:pt>
                <c:pt idx="15037">
                  <c:v>x15038</c:v>
                </c:pt>
                <c:pt idx="15038">
                  <c:v>x15039</c:v>
                </c:pt>
                <c:pt idx="15039">
                  <c:v>x15040</c:v>
                </c:pt>
                <c:pt idx="15040">
                  <c:v>x15041</c:v>
                </c:pt>
                <c:pt idx="15041">
                  <c:v>x15042</c:v>
                </c:pt>
                <c:pt idx="15042">
                  <c:v>x15043</c:v>
                </c:pt>
                <c:pt idx="15043">
                  <c:v>x15044</c:v>
                </c:pt>
                <c:pt idx="15044">
                  <c:v>x15045</c:v>
                </c:pt>
                <c:pt idx="15045">
                  <c:v>x15046</c:v>
                </c:pt>
                <c:pt idx="15046">
                  <c:v>x15047</c:v>
                </c:pt>
                <c:pt idx="15047">
                  <c:v>x15048</c:v>
                </c:pt>
                <c:pt idx="15048">
                  <c:v>x15049</c:v>
                </c:pt>
                <c:pt idx="15049">
                  <c:v>x15050</c:v>
                </c:pt>
                <c:pt idx="15050">
                  <c:v>x15051</c:v>
                </c:pt>
                <c:pt idx="15051">
                  <c:v>x15052</c:v>
                </c:pt>
                <c:pt idx="15052">
                  <c:v>x15053</c:v>
                </c:pt>
                <c:pt idx="15053">
                  <c:v>x15054</c:v>
                </c:pt>
                <c:pt idx="15054">
                  <c:v>x15055</c:v>
                </c:pt>
                <c:pt idx="15055">
                  <c:v>x15056</c:v>
                </c:pt>
                <c:pt idx="15056">
                  <c:v>x15057</c:v>
                </c:pt>
                <c:pt idx="15057">
                  <c:v>x15058</c:v>
                </c:pt>
                <c:pt idx="15058">
                  <c:v>x15059</c:v>
                </c:pt>
                <c:pt idx="15059">
                  <c:v>x15060</c:v>
                </c:pt>
                <c:pt idx="15060">
                  <c:v>x15061</c:v>
                </c:pt>
                <c:pt idx="15061">
                  <c:v>x15062</c:v>
                </c:pt>
                <c:pt idx="15062">
                  <c:v>x15063</c:v>
                </c:pt>
                <c:pt idx="15063">
                  <c:v>x15064</c:v>
                </c:pt>
                <c:pt idx="15064">
                  <c:v>x15065</c:v>
                </c:pt>
                <c:pt idx="15065">
                  <c:v>x15066</c:v>
                </c:pt>
                <c:pt idx="15066">
                  <c:v>x15067</c:v>
                </c:pt>
                <c:pt idx="15067">
                  <c:v>x15068</c:v>
                </c:pt>
                <c:pt idx="15068">
                  <c:v>x15069</c:v>
                </c:pt>
                <c:pt idx="15069">
                  <c:v>x15070</c:v>
                </c:pt>
                <c:pt idx="15070">
                  <c:v>x15071</c:v>
                </c:pt>
                <c:pt idx="15071">
                  <c:v>x15072</c:v>
                </c:pt>
                <c:pt idx="15072">
                  <c:v>x15073</c:v>
                </c:pt>
                <c:pt idx="15073">
                  <c:v>x15074</c:v>
                </c:pt>
                <c:pt idx="15074">
                  <c:v>x15075</c:v>
                </c:pt>
                <c:pt idx="15075">
                  <c:v>x15076</c:v>
                </c:pt>
                <c:pt idx="15076">
                  <c:v>x15077</c:v>
                </c:pt>
                <c:pt idx="15077">
                  <c:v>x15078</c:v>
                </c:pt>
                <c:pt idx="15078">
                  <c:v>x15079</c:v>
                </c:pt>
                <c:pt idx="15079">
                  <c:v>x15080</c:v>
                </c:pt>
                <c:pt idx="15080">
                  <c:v>x15081</c:v>
                </c:pt>
                <c:pt idx="15081">
                  <c:v>x15082</c:v>
                </c:pt>
                <c:pt idx="15082">
                  <c:v>x15083</c:v>
                </c:pt>
                <c:pt idx="15083">
                  <c:v>x15084</c:v>
                </c:pt>
                <c:pt idx="15084">
                  <c:v>x15085</c:v>
                </c:pt>
                <c:pt idx="15085">
                  <c:v>x15086</c:v>
                </c:pt>
                <c:pt idx="15086">
                  <c:v>x15087</c:v>
                </c:pt>
                <c:pt idx="15087">
                  <c:v>x15088</c:v>
                </c:pt>
                <c:pt idx="15088">
                  <c:v>x15089</c:v>
                </c:pt>
                <c:pt idx="15089">
                  <c:v>x15090</c:v>
                </c:pt>
                <c:pt idx="15090">
                  <c:v>x15091</c:v>
                </c:pt>
                <c:pt idx="15091">
                  <c:v>x15092</c:v>
                </c:pt>
                <c:pt idx="15092">
                  <c:v>x15093</c:v>
                </c:pt>
                <c:pt idx="15093">
                  <c:v>x15094</c:v>
                </c:pt>
                <c:pt idx="15094">
                  <c:v>x15095</c:v>
                </c:pt>
                <c:pt idx="15095">
                  <c:v>x15096</c:v>
                </c:pt>
                <c:pt idx="15096">
                  <c:v>x15097</c:v>
                </c:pt>
                <c:pt idx="15097">
                  <c:v>x15098</c:v>
                </c:pt>
                <c:pt idx="15098">
                  <c:v>x15099</c:v>
                </c:pt>
                <c:pt idx="15099">
                  <c:v>x15100</c:v>
                </c:pt>
                <c:pt idx="15100">
                  <c:v>x15101</c:v>
                </c:pt>
                <c:pt idx="15101">
                  <c:v>x15102</c:v>
                </c:pt>
                <c:pt idx="15102">
                  <c:v>x15103</c:v>
                </c:pt>
                <c:pt idx="15103">
                  <c:v>x15104</c:v>
                </c:pt>
                <c:pt idx="15104">
                  <c:v>x15105</c:v>
                </c:pt>
                <c:pt idx="15105">
                  <c:v>x15106</c:v>
                </c:pt>
                <c:pt idx="15106">
                  <c:v>x15107</c:v>
                </c:pt>
                <c:pt idx="15107">
                  <c:v>x15108</c:v>
                </c:pt>
                <c:pt idx="15108">
                  <c:v>x15109</c:v>
                </c:pt>
                <c:pt idx="15109">
                  <c:v>x15110</c:v>
                </c:pt>
                <c:pt idx="15110">
                  <c:v>x15111</c:v>
                </c:pt>
                <c:pt idx="15111">
                  <c:v>x15112</c:v>
                </c:pt>
                <c:pt idx="15112">
                  <c:v>x15113</c:v>
                </c:pt>
                <c:pt idx="15113">
                  <c:v>x15114</c:v>
                </c:pt>
                <c:pt idx="15114">
                  <c:v>x15115</c:v>
                </c:pt>
                <c:pt idx="15115">
                  <c:v>x15116</c:v>
                </c:pt>
                <c:pt idx="15116">
                  <c:v>x15117</c:v>
                </c:pt>
                <c:pt idx="15117">
                  <c:v>x15118</c:v>
                </c:pt>
                <c:pt idx="15118">
                  <c:v>x15119</c:v>
                </c:pt>
                <c:pt idx="15119">
                  <c:v>x15120</c:v>
                </c:pt>
                <c:pt idx="15120">
                  <c:v>x15121</c:v>
                </c:pt>
                <c:pt idx="15121">
                  <c:v>x15122</c:v>
                </c:pt>
                <c:pt idx="15122">
                  <c:v>x15123</c:v>
                </c:pt>
                <c:pt idx="15123">
                  <c:v>x15124</c:v>
                </c:pt>
                <c:pt idx="15124">
                  <c:v>x15125</c:v>
                </c:pt>
                <c:pt idx="15125">
                  <c:v>x15126</c:v>
                </c:pt>
                <c:pt idx="15126">
                  <c:v>x15127</c:v>
                </c:pt>
                <c:pt idx="15127">
                  <c:v>x15128</c:v>
                </c:pt>
                <c:pt idx="15128">
                  <c:v>x15129</c:v>
                </c:pt>
                <c:pt idx="15129">
                  <c:v>x15130</c:v>
                </c:pt>
                <c:pt idx="15130">
                  <c:v>x15131</c:v>
                </c:pt>
                <c:pt idx="15131">
                  <c:v>x15132</c:v>
                </c:pt>
                <c:pt idx="15132">
                  <c:v>x15133</c:v>
                </c:pt>
                <c:pt idx="15133">
                  <c:v>x15134</c:v>
                </c:pt>
                <c:pt idx="15134">
                  <c:v>x15135</c:v>
                </c:pt>
                <c:pt idx="15135">
                  <c:v>x15136</c:v>
                </c:pt>
                <c:pt idx="15136">
                  <c:v>x15137</c:v>
                </c:pt>
                <c:pt idx="15137">
                  <c:v>x15138</c:v>
                </c:pt>
                <c:pt idx="15138">
                  <c:v>x15139</c:v>
                </c:pt>
                <c:pt idx="15139">
                  <c:v>x15140</c:v>
                </c:pt>
                <c:pt idx="15140">
                  <c:v>x15141</c:v>
                </c:pt>
                <c:pt idx="15141">
                  <c:v>x15142</c:v>
                </c:pt>
                <c:pt idx="15142">
                  <c:v>x15143</c:v>
                </c:pt>
                <c:pt idx="15143">
                  <c:v>x15144</c:v>
                </c:pt>
                <c:pt idx="15144">
                  <c:v>x15145</c:v>
                </c:pt>
                <c:pt idx="15145">
                  <c:v>x15146</c:v>
                </c:pt>
                <c:pt idx="15146">
                  <c:v>x15147</c:v>
                </c:pt>
                <c:pt idx="15147">
                  <c:v>x15148</c:v>
                </c:pt>
                <c:pt idx="15148">
                  <c:v>x15149</c:v>
                </c:pt>
                <c:pt idx="15149">
                  <c:v>x15150</c:v>
                </c:pt>
                <c:pt idx="15150">
                  <c:v>x15151</c:v>
                </c:pt>
                <c:pt idx="15151">
                  <c:v>x15152</c:v>
                </c:pt>
                <c:pt idx="15152">
                  <c:v>x15153</c:v>
                </c:pt>
                <c:pt idx="15153">
                  <c:v>x15154</c:v>
                </c:pt>
                <c:pt idx="15154">
                  <c:v>x15155</c:v>
                </c:pt>
                <c:pt idx="15155">
                  <c:v>x15156</c:v>
                </c:pt>
                <c:pt idx="15156">
                  <c:v>x15157</c:v>
                </c:pt>
                <c:pt idx="15157">
                  <c:v>x15158</c:v>
                </c:pt>
                <c:pt idx="15158">
                  <c:v>x15159</c:v>
                </c:pt>
                <c:pt idx="15159">
                  <c:v>x15160</c:v>
                </c:pt>
                <c:pt idx="15160">
                  <c:v>x15161</c:v>
                </c:pt>
                <c:pt idx="15161">
                  <c:v>x15162</c:v>
                </c:pt>
                <c:pt idx="15162">
                  <c:v>x15163</c:v>
                </c:pt>
                <c:pt idx="15163">
                  <c:v>x15164</c:v>
                </c:pt>
                <c:pt idx="15164">
                  <c:v>x15165</c:v>
                </c:pt>
                <c:pt idx="15165">
                  <c:v>x15166</c:v>
                </c:pt>
                <c:pt idx="15166">
                  <c:v>x15167</c:v>
                </c:pt>
                <c:pt idx="15167">
                  <c:v>x15168</c:v>
                </c:pt>
                <c:pt idx="15168">
                  <c:v>x15169</c:v>
                </c:pt>
                <c:pt idx="15169">
                  <c:v>x15170</c:v>
                </c:pt>
                <c:pt idx="15170">
                  <c:v>x15171</c:v>
                </c:pt>
                <c:pt idx="15171">
                  <c:v>x15172</c:v>
                </c:pt>
                <c:pt idx="15172">
                  <c:v>x15173</c:v>
                </c:pt>
                <c:pt idx="15173">
                  <c:v>x15174</c:v>
                </c:pt>
                <c:pt idx="15174">
                  <c:v>x15175</c:v>
                </c:pt>
                <c:pt idx="15175">
                  <c:v>x15176</c:v>
                </c:pt>
                <c:pt idx="15176">
                  <c:v>x15177</c:v>
                </c:pt>
                <c:pt idx="15177">
                  <c:v>x15178</c:v>
                </c:pt>
                <c:pt idx="15178">
                  <c:v>x15179</c:v>
                </c:pt>
                <c:pt idx="15179">
                  <c:v>x15180</c:v>
                </c:pt>
                <c:pt idx="15180">
                  <c:v>x15181</c:v>
                </c:pt>
                <c:pt idx="15181">
                  <c:v>x15182</c:v>
                </c:pt>
                <c:pt idx="15182">
                  <c:v>x15183</c:v>
                </c:pt>
                <c:pt idx="15183">
                  <c:v>x15184</c:v>
                </c:pt>
                <c:pt idx="15184">
                  <c:v>x15185</c:v>
                </c:pt>
                <c:pt idx="15185">
                  <c:v>x15186</c:v>
                </c:pt>
                <c:pt idx="15186">
                  <c:v>x15187</c:v>
                </c:pt>
                <c:pt idx="15187">
                  <c:v>x15188</c:v>
                </c:pt>
                <c:pt idx="15188">
                  <c:v>x15189</c:v>
                </c:pt>
                <c:pt idx="15189">
                  <c:v>x15190</c:v>
                </c:pt>
                <c:pt idx="15190">
                  <c:v>x15191</c:v>
                </c:pt>
                <c:pt idx="15191">
                  <c:v>x15192</c:v>
                </c:pt>
                <c:pt idx="15192">
                  <c:v>x15193</c:v>
                </c:pt>
                <c:pt idx="15193">
                  <c:v>x15194</c:v>
                </c:pt>
                <c:pt idx="15194">
                  <c:v>x15195</c:v>
                </c:pt>
                <c:pt idx="15195">
                  <c:v>x15196</c:v>
                </c:pt>
                <c:pt idx="15196">
                  <c:v>x15197</c:v>
                </c:pt>
                <c:pt idx="15197">
                  <c:v>x15198</c:v>
                </c:pt>
                <c:pt idx="15198">
                  <c:v>x15199</c:v>
                </c:pt>
                <c:pt idx="15199">
                  <c:v>x15200</c:v>
                </c:pt>
                <c:pt idx="15200">
                  <c:v>x15201</c:v>
                </c:pt>
                <c:pt idx="15201">
                  <c:v>x15202</c:v>
                </c:pt>
                <c:pt idx="15202">
                  <c:v>x15203</c:v>
                </c:pt>
                <c:pt idx="15203">
                  <c:v>x15204</c:v>
                </c:pt>
                <c:pt idx="15204">
                  <c:v>x15205</c:v>
                </c:pt>
                <c:pt idx="15205">
                  <c:v>x15206</c:v>
                </c:pt>
                <c:pt idx="15206">
                  <c:v>x15207</c:v>
                </c:pt>
                <c:pt idx="15207">
                  <c:v>x15208</c:v>
                </c:pt>
                <c:pt idx="15208">
                  <c:v>x15209</c:v>
                </c:pt>
                <c:pt idx="15209">
                  <c:v>x15210</c:v>
                </c:pt>
                <c:pt idx="15210">
                  <c:v>x15211</c:v>
                </c:pt>
                <c:pt idx="15211">
                  <c:v>x15212</c:v>
                </c:pt>
                <c:pt idx="15212">
                  <c:v>x15213</c:v>
                </c:pt>
                <c:pt idx="15213">
                  <c:v>x15214</c:v>
                </c:pt>
                <c:pt idx="15214">
                  <c:v>x15215</c:v>
                </c:pt>
                <c:pt idx="15215">
                  <c:v>x15216</c:v>
                </c:pt>
                <c:pt idx="15216">
                  <c:v>x15217</c:v>
                </c:pt>
                <c:pt idx="15217">
                  <c:v>x15218</c:v>
                </c:pt>
                <c:pt idx="15218">
                  <c:v>x15219</c:v>
                </c:pt>
                <c:pt idx="15219">
                  <c:v>x15220</c:v>
                </c:pt>
                <c:pt idx="15220">
                  <c:v>x15221</c:v>
                </c:pt>
                <c:pt idx="15221">
                  <c:v>x15222</c:v>
                </c:pt>
                <c:pt idx="15222">
                  <c:v>x15223</c:v>
                </c:pt>
                <c:pt idx="15223">
                  <c:v>x15224</c:v>
                </c:pt>
                <c:pt idx="15224">
                  <c:v>x15225</c:v>
                </c:pt>
                <c:pt idx="15225">
                  <c:v>x15226</c:v>
                </c:pt>
                <c:pt idx="15226">
                  <c:v>x15227</c:v>
                </c:pt>
                <c:pt idx="15227">
                  <c:v>x15228</c:v>
                </c:pt>
                <c:pt idx="15228">
                  <c:v>x15229</c:v>
                </c:pt>
                <c:pt idx="15229">
                  <c:v>x15230</c:v>
                </c:pt>
                <c:pt idx="15230">
                  <c:v>x15231</c:v>
                </c:pt>
                <c:pt idx="15231">
                  <c:v>x15232</c:v>
                </c:pt>
                <c:pt idx="15232">
                  <c:v>x15233</c:v>
                </c:pt>
                <c:pt idx="15233">
                  <c:v>x15234</c:v>
                </c:pt>
                <c:pt idx="15234">
                  <c:v>x15235</c:v>
                </c:pt>
                <c:pt idx="15235">
                  <c:v>x15236</c:v>
                </c:pt>
                <c:pt idx="15236">
                  <c:v>x15237</c:v>
                </c:pt>
                <c:pt idx="15237">
                  <c:v>x15238</c:v>
                </c:pt>
                <c:pt idx="15238">
                  <c:v>x15239</c:v>
                </c:pt>
                <c:pt idx="15239">
                  <c:v>x15240</c:v>
                </c:pt>
                <c:pt idx="15240">
                  <c:v>x15241</c:v>
                </c:pt>
                <c:pt idx="15241">
                  <c:v>x15242</c:v>
                </c:pt>
                <c:pt idx="15242">
                  <c:v>x15243</c:v>
                </c:pt>
                <c:pt idx="15243">
                  <c:v>x15244</c:v>
                </c:pt>
                <c:pt idx="15244">
                  <c:v>x15245</c:v>
                </c:pt>
                <c:pt idx="15245">
                  <c:v>x15246</c:v>
                </c:pt>
                <c:pt idx="15246">
                  <c:v>x15247</c:v>
                </c:pt>
                <c:pt idx="15247">
                  <c:v>x15248</c:v>
                </c:pt>
                <c:pt idx="15248">
                  <c:v>x15249</c:v>
                </c:pt>
                <c:pt idx="15249">
                  <c:v>x15250</c:v>
                </c:pt>
                <c:pt idx="15250">
                  <c:v>x15251</c:v>
                </c:pt>
                <c:pt idx="15251">
                  <c:v>x15252</c:v>
                </c:pt>
                <c:pt idx="15252">
                  <c:v>x15253</c:v>
                </c:pt>
                <c:pt idx="15253">
                  <c:v>x15254</c:v>
                </c:pt>
                <c:pt idx="15254">
                  <c:v>x15255</c:v>
                </c:pt>
                <c:pt idx="15255">
                  <c:v>x15256</c:v>
                </c:pt>
                <c:pt idx="15256">
                  <c:v>x15257</c:v>
                </c:pt>
                <c:pt idx="15257">
                  <c:v>x15258</c:v>
                </c:pt>
                <c:pt idx="15258">
                  <c:v>x15259</c:v>
                </c:pt>
                <c:pt idx="15259">
                  <c:v>x15260</c:v>
                </c:pt>
                <c:pt idx="15260">
                  <c:v>x15261</c:v>
                </c:pt>
                <c:pt idx="15261">
                  <c:v>x15262</c:v>
                </c:pt>
                <c:pt idx="15262">
                  <c:v>x15263</c:v>
                </c:pt>
                <c:pt idx="15263">
                  <c:v>x15264</c:v>
                </c:pt>
                <c:pt idx="15264">
                  <c:v>x15265</c:v>
                </c:pt>
                <c:pt idx="15265">
                  <c:v>x15266</c:v>
                </c:pt>
                <c:pt idx="15266">
                  <c:v>x15267</c:v>
                </c:pt>
                <c:pt idx="15267">
                  <c:v>x15268</c:v>
                </c:pt>
                <c:pt idx="15268">
                  <c:v>x15269</c:v>
                </c:pt>
                <c:pt idx="15269">
                  <c:v>x15270</c:v>
                </c:pt>
                <c:pt idx="15270">
                  <c:v>x15271</c:v>
                </c:pt>
                <c:pt idx="15271">
                  <c:v>x15272</c:v>
                </c:pt>
                <c:pt idx="15272">
                  <c:v>x15273</c:v>
                </c:pt>
                <c:pt idx="15273">
                  <c:v>x15274</c:v>
                </c:pt>
                <c:pt idx="15274">
                  <c:v>x15275</c:v>
                </c:pt>
                <c:pt idx="15275">
                  <c:v>x15276</c:v>
                </c:pt>
                <c:pt idx="15276">
                  <c:v>x15277</c:v>
                </c:pt>
                <c:pt idx="15277">
                  <c:v>x15278</c:v>
                </c:pt>
                <c:pt idx="15278">
                  <c:v>x15279</c:v>
                </c:pt>
                <c:pt idx="15279">
                  <c:v>x15280</c:v>
                </c:pt>
                <c:pt idx="15280">
                  <c:v>x15281</c:v>
                </c:pt>
                <c:pt idx="15281">
                  <c:v>x15282</c:v>
                </c:pt>
                <c:pt idx="15282">
                  <c:v>x15283</c:v>
                </c:pt>
                <c:pt idx="15283">
                  <c:v>x15284</c:v>
                </c:pt>
                <c:pt idx="15284">
                  <c:v>x15285</c:v>
                </c:pt>
                <c:pt idx="15285">
                  <c:v>x15286</c:v>
                </c:pt>
                <c:pt idx="15286">
                  <c:v>x15287</c:v>
                </c:pt>
                <c:pt idx="15287">
                  <c:v>x15288</c:v>
                </c:pt>
                <c:pt idx="15288">
                  <c:v>x15289</c:v>
                </c:pt>
                <c:pt idx="15289">
                  <c:v>x15290</c:v>
                </c:pt>
                <c:pt idx="15290">
                  <c:v>x15291</c:v>
                </c:pt>
                <c:pt idx="15291">
                  <c:v>x15292</c:v>
                </c:pt>
                <c:pt idx="15292">
                  <c:v>x15293</c:v>
                </c:pt>
                <c:pt idx="15293">
                  <c:v>x15294</c:v>
                </c:pt>
                <c:pt idx="15294">
                  <c:v>x15295</c:v>
                </c:pt>
                <c:pt idx="15295">
                  <c:v>x15296</c:v>
                </c:pt>
                <c:pt idx="15296">
                  <c:v>x15297</c:v>
                </c:pt>
                <c:pt idx="15297">
                  <c:v>x15298</c:v>
                </c:pt>
                <c:pt idx="15298">
                  <c:v>x15299</c:v>
                </c:pt>
                <c:pt idx="15299">
                  <c:v>x15300</c:v>
                </c:pt>
                <c:pt idx="15300">
                  <c:v>x15301</c:v>
                </c:pt>
                <c:pt idx="15301">
                  <c:v>x15302</c:v>
                </c:pt>
                <c:pt idx="15302">
                  <c:v>x15303</c:v>
                </c:pt>
                <c:pt idx="15303">
                  <c:v>x15304</c:v>
                </c:pt>
                <c:pt idx="15304">
                  <c:v>x15305</c:v>
                </c:pt>
                <c:pt idx="15305">
                  <c:v>x15306</c:v>
                </c:pt>
                <c:pt idx="15306">
                  <c:v>x15307</c:v>
                </c:pt>
                <c:pt idx="15307">
                  <c:v>x15308</c:v>
                </c:pt>
                <c:pt idx="15308">
                  <c:v>x15309</c:v>
                </c:pt>
                <c:pt idx="15309">
                  <c:v>x15310</c:v>
                </c:pt>
                <c:pt idx="15310">
                  <c:v>x15311</c:v>
                </c:pt>
                <c:pt idx="15311">
                  <c:v>x15312</c:v>
                </c:pt>
                <c:pt idx="15312">
                  <c:v>x15313</c:v>
                </c:pt>
                <c:pt idx="15313">
                  <c:v>x15314</c:v>
                </c:pt>
                <c:pt idx="15314">
                  <c:v>x15315</c:v>
                </c:pt>
                <c:pt idx="15315">
                  <c:v>x15316</c:v>
                </c:pt>
                <c:pt idx="15316">
                  <c:v>x15317</c:v>
                </c:pt>
                <c:pt idx="15317">
                  <c:v>x15318</c:v>
                </c:pt>
                <c:pt idx="15318">
                  <c:v>x15319</c:v>
                </c:pt>
                <c:pt idx="15319">
                  <c:v>x15320</c:v>
                </c:pt>
                <c:pt idx="15320">
                  <c:v>x15321</c:v>
                </c:pt>
                <c:pt idx="15321">
                  <c:v>x15322</c:v>
                </c:pt>
                <c:pt idx="15322">
                  <c:v>x15323</c:v>
                </c:pt>
                <c:pt idx="15323">
                  <c:v>x15324</c:v>
                </c:pt>
                <c:pt idx="15324">
                  <c:v>x15325</c:v>
                </c:pt>
                <c:pt idx="15325">
                  <c:v>x15326</c:v>
                </c:pt>
                <c:pt idx="15326">
                  <c:v>x15327</c:v>
                </c:pt>
                <c:pt idx="15327">
                  <c:v>x15328</c:v>
                </c:pt>
                <c:pt idx="15328">
                  <c:v>x15329</c:v>
                </c:pt>
                <c:pt idx="15329">
                  <c:v>x15330</c:v>
                </c:pt>
                <c:pt idx="15330">
                  <c:v>x15331</c:v>
                </c:pt>
                <c:pt idx="15331">
                  <c:v>x15332</c:v>
                </c:pt>
                <c:pt idx="15332">
                  <c:v>x15333</c:v>
                </c:pt>
                <c:pt idx="15333">
                  <c:v>x15334</c:v>
                </c:pt>
                <c:pt idx="15334">
                  <c:v>x15335</c:v>
                </c:pt>
                <c:pt idx="15335">
                  <c:v>x15336</c:v>
                </c:pt>
                <c:pt idx="15336">
                  <c:v>x15337</c:v>
                </c:pt>
                <c:pt idx="15337">
                  <c:v>x15338</c:v>
                </c:pt>
                <c:pt idx="15338">
                  <c:v>x15339</c:v>
                </c:pt>
                <c:pt idx="15339">
                  <c:v>x15340</c:v>
                </c:pt>
                <c:pt idx="15340">
                  <c:v>x15341</c:v>
                </c:pt>
                <c:pt idx="15341">
                  <c:v>x15342</c:v>
                </c:pt>
                <c:pt idx="15342">
                  <c:v>x15343</c:v>
                </c:pt>
                <c:pt idx="15343">
                  <c:v>x15344</c:v>
                </c:pt>
                <c:pt idx="15344">
                  <c:v>x15345</c:v>
                </c:pt>
                <c:pt idx="15345">
                  <c:v>x15346</c:v>
                </c:pt>
                <c:pt idx="15346">
                  <c:v>x15347</c:v>
                </c:pt>
                <c:pt idx="15347">
                  <c:v>x15348</c:v>
                </c:pt>
                <c:pt idx="15348">
                  <c:v>x15349</c:v>
                </c:pt>
                <c:pt idx="15349">
                  <c:v>x15350</c:v>
                </c:pt>
                <c:pt idx="15350">
                  <c:v>x15351</c:v>
                </c:pt>
                <c:pt idx="15351">
                  <c:v>x15352</c:v>
                </c:pt>
                <c:pt idx="15352">
                  <c:v>x15353</c:v>
                </c:pt>
                <c:pt idx="15353">
                  <c:v>x15354</c:v>
                </c:pt>
                <c:pt idx="15354">
                  <c:v>x15355</c:v>
                </c:pt>
                <c:pt idx="15355">
                  <c:v>x15356</c:v>
                </c:pt>
                <c:pt idx="15356">
                  <c:v>x15357</c:v>
                </c:pt>
                <c:pt idx="15357">
                  <c:v>x15358</c:v>
                </c:pt>
                <c:pt idx="15358">
                  <c:v>x15359</c:v>
                </c:pt>
                <c:pt idx="15359">
                  <c:v>x15360</c:v>
                </c:pt>
                <c:pt idx="15360">
                  <c:v>x15361</c:v>
                </c:pt>
                <c:pt idx="15361">
                  <c:v>x15362</c:v>
                </c:pt>
                <c:pt idx="15362">
                  <c:v>x15363</c:v>
                </c:pt>
                <c:pt idx="15363">
                  <c:v>x15364</c:v>
                </c:pt>
                <c:pt idx="15364">
                  <c:v>x15365</c:v>
                </c:pt>
                <c:pt idx="15365">
                  <c:v>x15366</c:v>
                </c:pt>
                <c:pt idx="15366">
                  <c:v>x15367</c:v>
                </c:pt>
                <c:pt idx="15367">
                  <c:v>x15368</c:v>
                </c:pt>
                <c:pt idx="15368">
                  <c:v>x15369</c:v>
                </c:pt>
                <c:pt idx="15369">
                  <c:v>x15370</c:v>
                </c:pt>
                <c:pt idx="15370">
                  <c:v>x15371</c:v>
                </c:pt>
                <c:pt idx="15371">
                  <c:v>x15372</c:v>
                </c:pt>
                <c:pt idx="15372">
                  <c:v>x15373</c:v>
                </c:pt>
                <c:pt idx="15373">
                  <c:v>x15374</c:v>
                </c:pt>
                <c:pt idx="15374">
                  <c:v>x15375</c:v>
                </c:pt>
                <c:pt idx="15375">
                  <c:v>x15376</c:v>
                </c:pt>
                <c:pt idx="15376">
                  <c:v>x15377</c:v>
                </c:pt>
                <c:pt idx="15377">
                  <c:v>x15378</c:v>
                </c:pt>
                <c:pt idx="15378">
                  <c:v>x15379</c:v>
                </c:pt>
                <c:pt idx="15379">
                  <c:v>x15380</c:v>
                </c:pt>
                <c:pt idx="15380">
                  <c:v>x15381</c:v>
                </c:pt>
                <c:pt idx="15381">
                  <c:v>x15382</c:v>
                </c:pt>
                <c:pt idx="15382">
                  <c:v>x15383</c:v>
                </c:pt>
                <c:pt idx="15383">
                  <c:v>x15384</c:v>
                </c:pt>
                <c:pt idx="15384">
                  <c:v>x15385</c:v>
                </c:pt>
                <c:pt idx="15385">
                  <c:v>x15386</c:v>
                </c:pt>
                <c:pt idx="15386">
                  <c:v>x15387</c:v>
                </c:pt>
                <c:pt idx="15387">
                  <c:v>x15388</c:v>
                </c:pt>
                <c:pt idx="15388">
                  <c:v>x15389</c:v>
                </c:pt>
                <c:pt idx="15389">
                  <c:v>x15390</c:v>
                </c:pt>
                <c:pt idx="15390">
                  <c:v>x15391</c:v>
                </c:pt>
                <c:pt idx="15391">
                  <c:v>x15392</c:v>
                </c:pt>
                <c:pt idx="15392">
                  <c:v>x15393</c:v>
                </c:pt>
                <c:pt idx="15393">
                  <c:v>x15394</c:v>
                </c:pt>
                <c:pt idx="15394">
                  <c:v>x15395</c:v>
                </c:pt>
                <c:pt idx="15395">
                  <c:v>x15396</c:v>
                </c:pt>
                <c:pt idx="15396">
                  <c:v>x15397</c:v>
                </c:pt>
                <c:pt idx="15397">
                  <c:v>x15398</c:v>
                </c:pt>
                <c:pt idx="15398">
                  <c:v>x15399</c:v>
                </c:pt>
                <c:pt idx="15399">
                  <c:v>x15400</c:v>
                </c:pt>
                <c:pt idx="15400">
                  <c:v>x15401</c:v>
                </c:pt>
                <c:pt idx="15401">
                  <c:v>x15402</c:v>
                </c:pt>
                <c:pt idx="15402">
                  <c:v>x15403</c:v>
                </c:pt>
                <c:pt idx="15403">
                  <c:v>x15404</c:v>
                </c:pt>
                <c:pt idx="15404">
                  <c:v>x15405</c:v>
                </c:pt>
                <c:pt idx="15405">
                  <c:v>x15406</c:v>
                </c:pt>
                <c:pt idx="15406">
                  <c:v>x15407</c:v>
                </c:pt>
                <c:pt idx="15407">
                  <c:v>x15408</c:v>
                </c:pt>
                <c:pt idx="15408">
                  <c:v>x15409</c:v>
                </c:pt>
                <c:pt idx="15409">
                  <c:v>x15410</c:v>
                </c:pt>
                <c:pt idx="15410">
                  <c:v>x15411</c:v>
                </c:pt>
                <c:pt idx="15411">
                  <c:v>x15412</c:v>
                </c:pt>
                <c:pt idx="15412">
                  <c:v>x15413</c:v>
                </c:pt>
                <c:pt idx="15413">
                  <c:v>x15414</c:v>
                </c:pt>
                <c:pt idx="15414">
                  <c:v>x15415</c:v>
                </c:pt>
                <c:pt idx="15415">
                  <c:v>x15416</c:v>
                </c:pt>
                <c:pt idx="15416">
                  <c:v>x15417</c:v>
                </c:pt>
                <c:pt idx="15417">
                  <c:v>x15418</c:v>
                </c:pt>
                <c:pt idx="15418">
                  <c:v>x15419</c:v>
                </c:pt>
                <c:pt idx="15419">
                  <c:v>x15420</c:v>
                </c:pt>
                <c:pt idx="15420">
                  <c:v>x15421</c:v>
                </c:pt>
                <c:pt idx="15421">
                  <c:v>x15422</c:v>
                </c:pt>
                <c:pt idx="15422">
                  <c:v>x15423</c:v>
                </c:pt>
                <c:pt idx="15423">
                  <c:v>x15424</c:v>
                </c:pt>
                <c:pt idx="15424">
                  <c:v>x15425</c:v>
                </c:pt>
                <c:pt idx="15425">
                  <c:v>x15426</c:v>
                </c:pt>
                <c:pt idx="15426">
                  <c:v>x15427</c:v>
                </c:pt>
                <c:pt idx="15427">
                  <c:v>x15428</c:v>
                </c:pt>
                <c:pt idx="15428">
                  <c:v>x15429</c:v>
                </c:pt>
                <c:pt idx="15429">
                  <c:v>x15430</c:v>
                </c:pt>
                <c:pt idx="15430">
                  <c:v>x15431</c:v>
                </c:pt>
                <c:pt idx="15431">
                  <c:v>x15432</c:v>
                </c:pt>
                <c:pt idx="15432">
                  <c:v>x15433</c:v>
                </c:pt>
                <c:pt idx="15433">
                  <c:v>x15434</c:v>
                </c:pt>
                <c:pt idx="15434">
                  <c:v>x15435</c:v>
                </c:pt>
                <c:pt idx="15435">
                  <c:v>x15436</c:v>
                </c:pt>
                <c:pt idx="15436">
                  <c:v>x15437</c:v>
                </c:pt>
                <c:pt idx="15437">
                  <c:v>x15438</c:v>
                </c:pt>
                <c:pt idx="15438">
                  <c:v>x15439</c:v>
                </c:pt>
                <c:pt idx="15439">
                  <c:v>x15440</c:v>
                </c:pt>
                <c:pt idx="15440">
                  <c:v>x15441</c:v>
                </c:pt>
                <c:pt idx="15441">
                  <c:v>x15442</c:v>
                </c:pt>
                <c:pt idx="15442">
                  <c:v>x15443</c:v>
                </c:pt>
                <c:pt idx="15443">
                  <c:v>x15444</c:v>
                </c:pt>
                <c:pt idx="15444">
                  <c:v>x15445</c:v>
                </c:pt>
                <c:pt idx="15445">
                  <c:v>x15446</c:v>
                </c:pt>
                <c:pt idx="15446">
                  <c:v>x15447</c:v>
                </c:pt>
                <c:pt idx="15447">
                  <c:v>x15448</c:v>
                </c:pt>
                <c:pt idx="15448">
                  <c:v>x15449</c:v>
                </c:pt>
                <c:pt idx="15449">
                  <c:v>x15450</c:v>
                </c:pt>
                <c:pt idx="15450">
                  <c:v>x15451</c:v>
                </c:pt>
                <c:pt idx="15451">
                  <c:v>x15452</c:v>
                </c:pt>
                <c:pt idx="15452">
                  <c:v>x15453</c:v>
                </c:pt>
                <c:pt idx="15453">
                  <c:v>x15454</c:v>
                </c:pt>
                <c:pt idx="15454">
                  <c:v>x15455</c:v>
                </c:pt>
                <c:pt idx="15455">
                  <c:v>x15456</c:v>
                </c:pt>
                <c:pt idx="15456">
                  <c:v>x15457</c:v>
                </c:pt>
                <c:pt idx="15457">
                  <c:v>x15458</c:v>
                </c:pt>
                <c:pt idx="15458">
                  <c:v>x15459</c:v>
                </c:pt>
                <c:pt idx="15459">
                  <c:v>x15460</c:v>
                </c:pt>
                <c:pt idx="15460">
                  <c:v>x15461</c:v>
                </c:pt>
                <c:pt idx="15461">
                  <c:v>x15462</c:v>
                </c:pt>
                <c:pt idx="15462">
                  <c:v>x15463</c:v>
                </c:pt>
                <c:pt idx="15463">
                  <c:v>x15464</c:v>
                </c:pt>
                <c:pt idx="15464">
                  <c:v>x15465</c:v>
                </c:pt>
                <c:pt idx="15465">
                  <c:v>x15466</c:v>
                </c:pt>
                <c:pt idx="15466">
                  <c:v>x15467</c:v>
                </c:pt>
                <c:pt idx="15467">
                  <c:v>x15468</c:v>
                </c:pt>
                <c:pt idx="15468">
                  <c:v>x15469</c:v>
                </c:pt>
                <c:pt idx="15469">
                  <c:v>x15470</c:v>
                </c:pt>
                <c:pt idx="15470">
                  <c:v>x15471</c:v>
                </c:pt>
                <c:pt idx="15471">
                  <c:v>x15472</c:v>
                </c:pt>
                <c:pt idx="15472">
                  <c:v>x15473</c:v>
                </c:pt>
                <c:pt idx="15473">
                  <c:v>x15474</c:v>
                </c:pt>
                <c:pt idx="15474">
                  <c:v>x15475</c:v>
                </c:pt>
                <c:pt idx="15475">
                  <c:v>x15476</c:v>
                </c:pt>
                <c:pt idx="15476">
                  <c:v>x15477</c:v>
                </c:pt>
                <c:pt idx="15477">
                  <c:v>x15478</c:v>
                </c:pt>
                <c:pt idx="15478">
                  <c:v>x15479</c:v>
                </c:pt>
                <c:pt idx="15479">
                  <c:v>x15480</c:v>
                </c:pt>
                <c:pt idx="15480">
                  <c:v>x15481</c:v>
                </c:pt>
                <c:pt idx="15481">
                  <c:v>x15482</c:v>
                </c:pt>
                <c:pt idx="15482">
                  <c:v>x15483</c:v>
                </c:pt>
                <c:pt idx="15483">
                  <c:v>x15484</c:v>
                </c:pt>
                <c:pt idx="15484">
                  <c:v>x15485</c:v>
                </c:pt>
                <c:pt idx="15485">
                  <c:v>x15486</c:v>
                </c:pt>
                <c:pt idx="15486">
                  <c:v>x15487</c:v>
                </c:pt>
                <c:pt idx="15487">
                  <c:v>x15488</c:v>
                </c:pt>
                <c:pt idx="15488">
                  <c:v>x15489</c:v>
                </c:pt>
                <c:pt idx="15489">
                  <c:v>x15490</c:v>
                </c:pt>
                <c:pt idx="15490">
                  <c:v>x15491</c:v>
                </c:pt>
                <c:pt idx="15491">
                  <c:v>x15492</c:v>
                </c:pt>
                <c:pt idx="15492">
                  <c:v>x15493</c:v>
                </c:pt>
                <c:pt idx="15493">
                  <c:v>x15494</c:v>
                </c:pt>
                <c:pt idx="15494">
                  <c:v>x15495</c:v>
                </c:pt>
                <c:pt idx="15495">
                  <c:v>x15496</c:v>
                </c:pt>
                <c:pt idx="15496">
                  <c:v>x15497</c:v>
                </c:pt>
                <c:pt idx="15497">
                  <c:v>x15498</c:v>
                </c:pt>
                <c:pt idx="15498">
                  <c:v>x15499</c:v>
                </c:pt>
                <c:pt idx="15499">
                  <c:v>x15500</c:v>
                </c:pt>
                <c:pt idx="15500">
                  <c:v>x15501</c:v>
                </c:pt>
                <c:pt idx="15501">
                  <c:v>x15502</c:v>
                </c:pt>
                <c:pt idx="15502">
                  <c:v>x15503</c:v>
                </c:pt>
                <c:pt idx="15503">
                  <c:v>x15504</c:v>
                </c:pt>
                <c:pt idx="15504">
                  <c:v>x15505</c:v>
                </c:pt>
                <c:pt idx="15505">
                  <c:v>x15506</c:v>
                </c:pt>
                <c:pt idx="15506">
                  <c:v>x15507</c:v>
                </c:pt>
                <c:pt idx="15507">
                  <c:v>x15508</c:v>
                </c:pt>
                <c:pt idx="15508">
                  <c:v>x15509</c:v>
                </c:pt>
                <c:pt idx="15509">
                  <c:v>x15510</c:v>
                </c:pt>
                <c:pt idx="15510">
                  <c:v>x15511</c:v>
                </c:pt>
                <c:pt idx="15511">
                  <c:v>x15512</c:v>
                </c:pt>
                <c:pt idx="15512">
                  <c:v>x15513</c:v>
                </c:pt>
                <c:pt idx="15513">
                  <c:v>x15514</c:v>
                </c:pt>
                <c:pt idx="15514">
                  <c:v>x15515</c:v>
                </c:pt>
                <c:pt idx="15515">
                  <c:v>x15516</c:v>
                </c:pt>
                <c:pt idx="15516">
                  <c:v>x15517</c:v>
                </c:pt>
                <c:pt idx="15517">
                  <c:v>x15518</c:v>
                </c:pt>
                <c:pt idx="15518">
                  <c:v>x15519</c:v>
                </c:pt>
                <c:pt idx="15519">
                  <c:v>x15520</c:v>
                </c:pt>
                <c:pt idx="15520">
                  <c:v>x15521</c:v>
                </c:pt>
                <c:pt idx="15521">
                  <c:v>x15522</c:v>
                </c:pt>
                <c:pt idx="15522">
                  <c:v>x15523</c:v>
                </c:pt>
                <c:pt idx="15523">
                  <c:v>x15524</c:v>
                </c:pt>
                <c:pt idx="15524">
                  <c:v>x15525</c:v>
                </c:pt>
                <c:pt idx="15525">
                  <c:v>x15526</c:v>
                </c:pt>
                <c:pt idx="15526">
                  <c:v>x15527</c:v>
                </c:pt>
                <c:pt idx="15527">
                  <c:v>x15528</c:v>
                </c:pt>
                <c:pt idx="15528">
                  <c:v>x15529</c:v>
                </c:pt>
                <c:pt idx="15529">
                  <c:v>x15530</c:v>
                </c:pt>
                <c:pt idx="15530">
                  <c:v>x15531</c:v>
                </c:pt>
                <c:pt idx="15531">
                  <c:v>x15532</c:v>
                </c:pt>
                <c:pt idx="15532">
                  <c:v>x15533</c:v>
                </c:pt>
                <c:pt idx="15533">
                  <c:v>x15534</c:v>
                </c:pt>
                <c:pt idx="15534">
                  <c:v>x15535</c:v>
                </c:pt>
                <c:pt idx="15535">
                  <c:v>x15536</c:v>
                </c:pt>
                <c:pt idx="15536">
                  <c:v>x15537</c:v>
                </c:pt>
                <c:pt idx="15537">
                  <c:v>x15538</c:v>
                </c:pt>
                <c:pt idx="15538">
                  <c:v>x15539</c:v>
                </c:pt>
                <c:pt idx="15539">
                  <c:v>x15540</c:v>
                </c:pt>
                <c:pt idx="15540">
                  <c:v>x15541</c:v>
                </c:pt>
                <c:pt idx="15541">
                  <c:v>x15542</c:v>
                </c:pt>
                <c:pt idx="15542">
                  <c:v>x15543</c:v>
                </c:pt>
                <c:pt idx="15543">
                  <c:v>x15544</c:v>
                </c:pt>
                <c:pt idx="15544">
                  <c:v>x15545</c:v>
                </c:pt>
                <c:pt idx="15545">
                  <c:v>x15546</c:v>
                </c:pt>
                <c:pt idx="15546">
                  <c:v>x15547</c:v>
                </c:pt>
                <c:pt idx="15547">
                  <c:v>x15548</c:v>
                </c:pt>
                <c:pt idx="15548">
                  <c:v>x15549</c:v>
                </c:pt>
                <c:pt idx="15549">
                  <c:v>x15550</c:v>
                </c:pt>
                <c:pt idx="15550">
                  <c:v>x15551</c:v>
                </c:pt>
                <c:pt idx="15551">
                  <c:v>x15552</c:v>
                </c:pt>
                <c:pt idx="15552">
                  <c:v>x15553</c:v>
                </c:pt>
                <c:pt idx="15553">
                  <c:v>x15554</c:v>
                </c:pt>
                <c:pt idx="15554">
                  <c:v>x15555</c:v>
                </c:pt>
                <c:pt idx="15555">
                  <c:v>x15556</c:v>
                </c:pt>
                <c:pt idx="15556">
                  <c:v>x15557</c:v>
                </c:pt>
                <c:pt idx="15557">
                  <c:v>x15558</c:v>
                </c:pt>
                <c:pt idx="15558">
                  <c:v>x15559</c:v>
                </c:pt>
                <c:pt idx="15559">
                  <c:v>x15560</c:v>
                </c:pt>
                <c:pt idx="15560">
                  <c:v>x15561</c:v>
                </c:pt>
                <c:pt idx="15561">
                  <c:v>x15562</c:v>
                </c:pt>
                <c:pt idx="15562">
                  <c:v>x15563</c:v>
                </c:pt>
                <c:pt idx="15563">
                  <c:v>x15564</c:v>
                </c:pt>
                <c:pt idx="15564">
                  <c:v>x15565</c:v>
                </c:pt>
                <c:pt idx="15565">
                  <c:v>x15566</c:v>
                </c:pt>
                <c:pt idx="15566">
                  <c:v>x15567</c:v>
                </c:pt>
                <c:pt idx="15567">
                  <c:v>x15568</c:v>
                </c:pt>
                <c:pt idx="15568">
                  <c:v>x15569</c:v>
                </c:pt>
                <c:pt idx="15569">
                  <c:v>x15570</c:v>
                </c:pt>
                <c:pt idx="15570">
                  <c:v>x15571</c:v>
                </c:pt>
                <c:pt idx="15571">
                  <c:v>x15572</c:v>
                </c:pt>
                <c:pt idx="15572">
                  <c:v>x15573</c:v>
                </c:pt>
                <c:pt idx="15573">
                  <c:v>x15574</c:v>
                </c:pt>
                <c:pt idx="15574">
                  <c:v>x15575</c:v>
                </c:pt>
                <c:pt idx="15575">
                  <c:v>x15576</c:v>
                </c:pt>
                <c:pt idx="15576">
                  <c:v>x15577</c:v>
                </c:pt>
                <c:pt idx="15577">
                  <c:v>x15578</c:v>
                </c:pt>
                <c:pt idx="15578">
                  <c:v>x15579</c:v>
                </c:pt>
                <c:pt idx="15579">
                  <c:v>x15580</c:v>
                </c:pt>
                <c:pt idx="15580">
                  <c:v>x15581</c:v>
                </c:pt>
                <c:pt idx="15581">
                  <c:v>x15582</c:v>
                </c:pt>
                <c:pt idx="15582">
                  <c:v>x15583</c:v>
                </c:pt>
                <c:pt idx="15583">
                  <c:v>x15584</c:v>
                </c:pt>
                <c:pt idx="15584">
                  <c:v>x15585</c:v>
                </c:pt>
                <c:pt idx="15585">
                  <c:v>x15586</c:v>
                </c:pt>
                <c:pt idx="15586">
                  <c:v>x15587</c:v>
                </c:pt>
                <c:pt idx="15587">
                  <c:v>x15588</c:v>
                </c:pt>
                <c:pt idx="15588">
                  <c:v>x15589</c:v>
                </c:pt>
                <c:pt idx="15589">
                  <c:v>x15590</c:v>
                </c:pt>
                <c:pt idx="15590">
                  <c:v>x15591</c:v>
                </c:pt>
                <c:pt idx="15591">
                  <c:v>x15592</c:v>
                </c:pt>
                <c:pt idx="15592">
                  <c:v>x15593</c:v>
                </c:pt>
                <c:pt idx="15593">
                  <c:v>x15594</c:v>
                </c:pt>
                <c:pt idx="15594">
                  <c:v>x15595</c:v>
                </c:pt>
                <c:pt idx="15595">
                  <c:v>x15596</c:v>
                </c:pt>
                <c:pt idx="15596">
                  <c:v>x15597</c:v>
                </c:pt>
                <c:pt idx="15597">
                  <c:v>x15598</c:v>
                </c:pt>
                <c:pt idx="15598">
                  <c:v>x15599</c:v>
                </c:pt>
                <c:pt idx="15599">
                  <c:v>x15600</c:v>
                </c:pt>
                <c:pt idx="15600">
                  <c:v>x15601</c:v>
                </c:pt>
                <c:pt idx="15601">
                  <c:v>x15602</c:v>
                </c:pt>
                <c:pt idx="15602">
                  <c:v>x15603</c:v>
                </c:pt>
                <c:pt idx="15603">
                  <c:v>x15604</c:v>
                </c:pt>
                <c:pt idx="15604">
                  <c:v>x15605</c:v>
                </c:pt>
                <c:pt idx="15605">
                  <c:v>x15606</c:v>
                </c:pt>
                <c:pt idx="15606">
                  <c:v>x15607</c:v>
                </c:pt>
                <c:pt idx="15607">
                  <c:v>x15608</c:v>
                </c:pt>
                <c:pt idx="15608">
                  <c:v>x15609</c:v>
                </c:pt>
                <c:pt idx="15609">
                  <c:v>x15610</c:v>
                </c:pt>
                <c:pt idx="15610">
                  <c:v>x15611</c:v>
                </c:pt>
                <c:pt idx="15611">
                  <c:v>x15612</c:v>
                </c:pt>
                <c:pt idx="15612">
                  <c:v>x15613</c:v>
                </c:pt>
                <c:pt idx="15613">
                  <c:v>x15614</c:v>
                </c:pt>
                <c:pt idx="15614">
                  <c:v>x15615</c:v>
                </c:pt>
                <c:pt idx="15615">
                  <c:v>x15616</c:v>
                </c:pt>
                <c:pt idx="15616">
                  <c:v>x15617</c:v>
                </c:pt>
                <c:pt idx="15617">
                  <c:v>x15618</c:v>
                </c:pt>
                <c:pt idx="15618">
                  <c:v>x15619</c:v>
                </c:pt>
                <c:pt idx="15619">
                  <c:v>x15620</c:v>
                </c:pt>
                <c:pt idx="15620">
                  <c:v>x15621</c:v>
                </c:pt>
                <c:pt idx="15621">
                  <c:v>x15622</c:v>
                </c:pt>
                <c:pt idx="15622">
                  <c:v>x15623</c:v>
                </c:pt>
                <c:pt idx="15623">
                  <c:v>x15624</c:v>
                </c:pt>
                <c:pt idx="15624">
                  <c:v>x15625</c:v>
                </c:pt>
                <c:pt idx="15625">
                  <c:v>x15626</c:v>
                </c:pt>
                <c:pt idx="15626">
                  <c:v>x15627</c:v>
                </c:pt>
                <c:pt idx="15627">
                  <c:v>x15628</c:v>
                </c:pt>
                <c:pt idx="15628">
                  <c:v>x15629</c:v>
                </c:pt>
                <c:pt idx="15629">
                  <c:v>x15630</c:v>
                </c:pt>
                <c:pt idx="15630">
                  <c:v>x15631</c:v>
                </c:pt>
                <c:pt idx="15631">
                  <c:v>x15632</c:v>
                </c:pt>
                <c:pt idx="15632">
                  <c:v>x15633</c:v>
                </c:pt>
                <c:pt idx="15633">
                  <c:v>x15634</c:v>
                </c:pt>
                <c:pt idx="15634">
                  <c:v>x15635</c:v>
                </c:pt>
                <c:pt idx="15635">
                  <c:v>x15636</c:v>
                </c:pt>
                <c:pt idx="15636">
                  <c:v>x15637</c:v>
                </c:pt>
                <c:pt idx="15637">
                  <c:v>x15638</c:v>
                </c:pt>
                <c:pt idx="15638">
                  <c:v>x15639</c:v>
                </c:pt>
                <c:pt idx="15639">
                  <c:v>x15640</c:v>
                </c:pt>
                <c:pt idx="15640">
                  <c:v>x15641</c:v>
                </c:pt>
                <c:pt idx="15641">
                  <c:v>x15642</c:v>
                </c:pt>
                <c:pt idx="15642">
                  <c:v>x15643</c:v>
                </c:pt>
                <c:pt idx="15643">
                  <c:v>x15644</c:v>
                </c:pt>
                <c:pt idx="15644">
                  <c:v>x15645</c:v>
                </c:pt>
                <c:pt idx="15645">
                  <c:v>x15646</c:v>
                </c:pt>
                <c:pt idx="15646">
                  <c:v>x15647</c:v>
                </c:pt>
                <c:pt idx="15647">
                  <c:v>x15648</c:v>
                </c:pt>
                <c:pt idx="15648">
                  <c:v>x15649</c:v>
                </c:pt>
                <c:pt idx="15649">
                  <c:v>x15650</c:v>
                </c:pt>
                <c:pt idx="15650">
                  <c:v>x15651</c:v>
                </c:pt>
                <c:pt idx="15651">
                  <c:v>x15652</c:v>
                </c:pt>
                <c:pt idx="15652">
                  <c:v>x15653</c:v>
                </c:pt>
                <c:pt idx="15653">
                  <c:v>x15654</c:v>
                </c:pt>
                <c:pt idx="15654">
                  <c:v>x15655</c:v>
                </c:pt>
                <c:pt idx="15655">
                  <c:v>x15656</c:v>
                </c:pt>
                <c:pt idx="15656">
                  <c:v>x15657</c:v>
                </c:pt>
                <c:pt idx="15657">
                  <c:v>x15658</c:v>
                </c:pt>
                <c:pt idx="15658">
                  <c:v>x15659</c:v>
                </c:pt>
                <c:pt idx="15659">
                  <c:v>x15660</c:v>
                </c:pt>
                <c:pt idx="15660">
                  <c:v>x15661</c:v>
                </c:pt>
                <c:pt idx="15661">
                  <c:v>x15662</c:v>
                </c:pt>
                <c:pt idx="15662">
                  <c:v>x15663</c:v>
                </c:pt>
                <c:pt idx="15663">
                  <c:v>x15664</c:v>
                </c:pt>
                <c:pt idx="15664">
                  <c:v>x15665</c:v>
                </c:pt>
                <c:pt idx="15665">
                  <c:v>x15666</c:v>
                </c:pt>
                <c:pt idx="15666">
                  <c:v>x15667</c:v>
                </c:pt>
                <c:pt idx="15667">
                  <c:v>x15668</c:v>
                </c:pt>
                <c:pt idx="15668">
                  <c:v>x15669</c:v>
                </c:pt>
                <c:pt idx="15669">
                  <c:v>x15670</c:v>
                </c:pt>
                <c:pt idx="15670">
                  <c:v>x15671</c:v>
                </c:pt>
                <c:pt idx="15671">
                  <c:v>x15672</c:v>
                </c:pt>
                <c:pt idx="15672">
                  <c:v>x15673</c:v>
                </c:pt>
                <c:pt idx="15673">
                  <c:v>x15674</c:v>
                </c:pt>
                <c:pt idx="15674">
                  <c:v>x15675</c:v>
                </c:pt>
                <c:pt idx="15675">
                  <c:v>x15676</c:v>
                </c:pt>
                <c:pt idx="15676">
                  <c:v>x15677</c:v>
                </c:pt>
                <c:pt idx="15677">
                  <c:v>x15678</c:v>
                </c:pt>
                <c:pt idx="15678">
                  <c:v>x15679</c:v>
                </c:pt>
                <c:pt idx="15679">
                  <c:v>x15680</c:v>
                </c:pt>
                <c:pt idx="15680">
                  <c:v>x15681</c:v>
                </c:pt>
                <c:pt idx="15681">
                  <c:v>x15682</c:v>
                </c:pt>
                <c:pt idx="15682">
                  <c:v>x15683</c:v>
                </c:pt>
                <c:pt idx="15683">
                  <c:v>x15684</c:v>
                </c:pt>
                <c:pt idx="15684">
                  <c:v>x15685</c:v>
                </c:pt>
                <c:pt idx="15685">
                  <c:v>x15686</c:v>
                </c:pt>
                <c:pt idx="15686">
                  <c:v>x15687</c:v>
                </c:pt>
                <c:pt idx="15687">
                  <c:v>x15688</c:v>
                </c:pt>
                <c:pt idx="15688">
                  <c:v>x15689</c:v>
                </c:pt>
                <c:pt idx="15689">
                  <c:v>x15690</c:v>
                </c:pt>
                <c:pt idx="15690">
                  <c:v>x15691</c:v>
                </c:pt>
                <c:pt idx="15691">
                  <c:v>x15692</c:v>
                </c:pt>
                <c:pt idx="15692">
                  <c:v>x15693</c:v>
                </c:pt>
                <c:pt idx="15693">
                  <c:v>x15694</c:v>
                </c:pt>
                <c:pt idx="15694">
                  <c:v>x15695</c:v>
                </c:pt>
                <c:pt idx="15695">
                  <c:v>x15696</c:v>
                </c:pt>
                <c:pt idx="15696">
                  <c:v>x15697</c:v>
                </c:pt>
                <c:pt idx="15697">
                  <c:v>x15698</c:v>
                </c:pt>
                <c:pt idx="15698">
                  <c:v>x15699</c:v>
                </c:pt>
                <c:pt idx="15699">
                  <c:v>x15700</c:v>
                </c:pt>
                <c:pt idx="15700">
                  <c:v>x15701</c:v>
                </c:pt>
                <c:pt idx="15701">
                  <c:v>x15702</c:v>
                </c:pt>
                <c:pt idx="15702">
                  <c:v>x15703</c:v>
                </c:pt>
                <c:pt idx="15703">
                  <c:v>x15704</c:v>
                </c:pt>
                <c:pt idx="15704">
                  <c:v>x15705</c:v>
                </c:pt>
                <c:pt idx="15705">
                  <c:v>x15706</c:v>
                </c:pt>
                <c:pt idx="15706">
                  <c:v>x15707</c:v>
                </c:pt>
                <c:pt idx="15707">
                  <c:v>x15708</c:v>
                </c:pt>
                <c:pt idx="15708">
                  <c:v>x15709</c:v>
                </c:pt>
                <c:pt idx="15709">
                  <c:v>x15710</c:v>
                </c:pt>
                <c:pt idx="15710">
                  <c:v>x15711</c:v>
                </c:pt>
                <c:pt idx="15711">
                  <c:v>x15712</c:v>
                </c:pt>
                <c:pt idx="15712">
                  <c:v>x15713</c:v>
                </c:pt>
                <c:pt idx="15713">
                  <c:v>x15714</c:v>
                </c:pt>
                <c:pt idx="15714">
                  <c:v>x15715</c:v>
                </c:pt>
                <c:pt idx="15715">
                  <c:v>x15716</c:v>
                </c:pt>
                <c:pt idx="15716">
                  <c:v>x15717</c:v>
                </c:pt>
                <c:pt idx="15717">
                  <c:v>x15718</c:v>
                </c:pt>
                <c:pt idx="15718">
                  <c:v>x15719</c:v>
                </c:pt>
                <c:pt idx="15719">
                  <c:v>x15720</c:v>
                </c:pt>
                <c:pt idx="15720">
                  <c:v>x15721</c:v>
                </c:pt>
                <c:pt idx="15721">
                  <c:v>x15722</c:v>
                </c:pt>
                <c:pt idx="15722">
                  <c:v>x15723</c:v>
                </c:pt>
                <c:pt idx="15723">
                  <c:v>x15724</c:v>
                </c:pt>
                <c:pt idx="15724">
                  <c:v>x15725</c:v>
                </c:pt>
                <c:pt idx="15725">
                  <c:v>x15726</c:v>
                </c:pt>
                <c:pt idx="15726">
                  <c:v>x15727</c:v>
                </c:pt>
                <c:pt idx="15727">
                  <c:v>x15728</c:v>
                </c:pt>
                <c:pt idx="15728">
                  <c:v>x15729</c:v>
                </c:pt>
                <c:pt idx="15729">
                  <c:v>x15730</c:v>
                </c:pt>
                <c:pt idx="15730">
                  <c:v>x15731</c:v>
                </c:pt>
                <c:pt idx="15731">
                  <c:v>x15732</c:v>
                </c:pt>
                <c:pt idx="15732">
                  <c:v>x15733</c:v>
                </c:pt>
                <c:pt idx="15733">
                  <c:v>x15734</c:v>
                </c:pt>
                <c:pt idx="15734">
                  <c:v>x15735</c:v>
                </c:pt>
                <c:pt idx="15735">
                  <c:v>x15736</c:v>
                </c:pt>
                <c:pt idx="15736">
                  <c:v>x15737</c:v>
                </c:pt>
                <c:pt idx="15737">
                  <c:v>x15738</c:v>
                </c:pt>
                <c:pt idx="15738">
                  <c:v>x15739</c:v>
                </c:pt>
                <c:pt idx="15739">
                  <c:v>x15740</c:v>
                </c:pt>
                <c:pt idx="15740">
                  <c:v>x15741</c:v>
                </c:pt>
                <c:pt idx="15741">
                  <c:v>x15742</c:v>
                </c:pt>
                <c:pt idx="15742">
                  <c:v>x15743</c:v>
                </c:pt>
                <c:pt idx="15743">
                  <c:v>x15744</c:v>
                </c:pt>
                <c:pt idx="15744">
                  <c:v>x15745</c:v>
                </c:pt>
                <c:pt idx="15745">
                  <c:v>x15746</c:v>
                </c:pt>
                <c:pt idx="15746">
                  <c:v>x15747</c:v>
                </c:pt>
                <c:pt idx="15747">
                  <c:v>x15748</c:v>
                </c:pt>
                <c:pt idx="15748">
                  <c:v>x15749</c:v>
                </c:pt>
                <c:pt idx="15749">
                  <c:v>x15750</c:v>
                </c:pt>
                <c:pt idx="15750">
                  <c:v>x15751</c:v>
                </c:pt>
                <c:pt idx="15751">
                  <c:v>x15752</c:v>
                </c:pt>
                <c:pt idx="15752">
                  <c:v>x15753</c:v>
                </c:pt>
                <c:pt idx="15753">
                  <c:v>x15754</c:v>
                </c:pt>
                <c:pt idx="15754">
                  <c:v>x15755</c:v>
                </c:pt>
                <c:pt idx="15755">
                  <c:v>x15756</c:v>
                </c:pt>
                <c:pt idx="15756">
                  <c:v>x15757</c:v>
                </c:pt>
                <c:pt idx="15757">
                  <c:v>x15758</c:v>
                </c:pt>
                <c:pt idx="15758">
                  <c:v>x15759</c:v>
                </c:pt>
                <c:pt idx="15759">
                  <c:v>x15760</c:v>
                </c:pt>
                <c:pt idx="15760">
                  <c:v>x15761</c:v>
                </c:pt>
                <c:pt idx="15761">
                  <c:v>x15762</c:v>
                </c:pt>
                <c:pt idx="15762">
                  <c:v>x15763</c:v>
                </c:pt>
                <c:pt idx="15763">
                  <c:v>x15764</c:v>
                </c:pt>
                <c:pt idx="15764">
                  <c:v>x15765</c:v>
                </c:pt>
                <c:pt idx="15765">
                  <c:v>x15766</c:v>
                </c:pt>
                <c:pt idx="15766">
                  <c:v>x15767</c:v>
                </c:pt>
                <c:pt idx="15767">
                  <c:v>x15768</c:v>
                </c:pt>
                <c:pt idx="15768">
                  <c:v>x15769</c:v>
                </c:pt>
                <c:pt idx="15769">
                  <c:v>x15770</c:v>
                </c:pt>
                <c:pt idx="15770">
                  <c:v>x15771</c:v>
                </c:pt>
                <c:pt idx="15771">
                  <c:v>x15772</c:v>
                </c:pt>
                <c:pt idx="15772">
                  <c:v>x15773</c:v>
                </c:pt>
                <c:pt idx="15773">
                  <c:v>x15774</c:v>
                </c:pt>
                <c:pt idx="15774">
                  <c:v>x15775</c:v>
                </c:pt>
                <c:pt idx="15775">
                  <c:v>x15776</c:v>
                </c:pt>
                <c:pt idx="15776">
                  <c:v>x15777</c:v>
                </c:pt>
                <c:pt idx="15777">
                  <c:v>x15778</c:v>
                </c:pt>
                <c:pt idx="15778">
                  <c:v>x15779</c:v>
                </c:pt>
                <c:pt idx="15779">
                  <c:v>x15780</c:v>
                </c:pt>
                <c:pt idx="15780">
                  <c:v>x15781</c:v>
                </c:pt>
                <c:pt idx="15781">
                  <c:v>x15782</c:v>
                </c:pt>
                <c:pt idx="15782">
                  <c:v>x15783</c:v>
                </c:pt>
                <c:pt idx="15783">
                  <c:v>x15784</c:v>
                </c:pt>
                <c:pt idx="15784">
                  <c:v>x15785</c:v>
                </c:pt>
                <c:pt idx="15785">
                  <c:v>x15786</c:v>
                </c:pt>
                <c:pt idx="15786">
                  <c:v>x15787</c:v>
                </c:pt>
                <c:pt idx="15787">
                  <c:v>x15788</c:v>
                </c:pt>
                <c:pt idx="15788">
                  <c:v>x15789</c:v>
                </c:pt>
                <c:pt idx="15789">
                  <c:v>x15790</c:v>
                </c:pt>
                <c:pt idx="15790">
                  <c:v>x15791</c:v>
                </c:pt>
                <c:pt idx="15791">
                  <c:v>x15792</c:v>
                </c:pt>
                <c:pt idx="15792">
                  <c:v>x15793</c:v>
                </c:pt>
                <c:pt idx="15793">
                  <c:v>x15794</c:v>
                </c:pt>
                <c:pt idx="15794">
                  <c:v>x15795</c:v>
                </c:pt>
                <c:pt idx="15795">
                  <c:v>x15796</c:v>
                </c:pt>
                <c:pt idx="15796">
                  <c:v>x15797</c:v>
                </c:pt>
                <c:pt idx="15797">
                  <c:v>x15798</c:v>
                </c:pt>
                <c:pt idx="15798">
                  <c:v>x15799</c:v>
                </c:pt>
                <c:pt idx="15799">
                  <c:v>x15800</c:v>
                </c:pt>
                <c:pt idx="15800">
                  <c:v>x15801</c:v>
                </c:pt>
                <c:pt idx="15801">
                  <c:v>x15802</c:v>
                </c:pt>
                <c:pt idx="15802">
                  <c:v>x15803</c:v>
                </c:pt>
                <c:pt idx="15803">
                  <c:v>x15804</c:v>
                </c:pt>
                <c:pt idx="15804">
                  <c:v>x15805</c:v>
                </c:pt>
                <c:pt idx="15805">
                  <c:v>x15806</c:v>
                </c:pt>
                <c:pt idx="15806">
                  <c:v>x15807</c:v>
                </c:pt>
                <c:pt idx="15807">
                  <c:v>x15808</c:v>
                </c:pt>
                <c:pt idx="15808">
                  <c:v>x15809</c:v>
                </c:pt>
                <c:pt idx="15809">
                  <c:v>x15810</c:v>
                </c:pt>
                <c:pt idx="15810">
                  <c:v>x15811</c:v>
                </c:pt>
                <c:pt idx="15811">
                  <c:v>x15812</c:v>
                </c:pt>
                <c:pt idx="15812">
                  <c:v>x15813</c:v>
                </c:pt>
                <c:pt idx="15813">
                  <c:v>x15814</c:v>
                </c:pt>
                <c:pt idx="15814">
                  <c:v>x15815</c:v>
                </c:pt>
                <c:pt idx="15815">
                  <c:v>x15816</c:v>
                </c:pt>
                <c:pt idx="15816">
                  <c:v>x15817</c:v>
                </c:pt>
                <c:pt idx="15817">
                  <c:v>x15818</c:v>
                </c:pt>
                <c:pt idx="15818">
                  <c:v>x15819</c:v>
                </c:pt>
                <c:pt idx="15819">
                  <c:v>x15820</c:v>
                </c:pt>
                <c:pt idx="15820">
                  <c:v>x15821</c:v>
                </c:pt>
                <c:pt idx="15821">
                  <c:v>x15822</c:v>
                </c:pt>
                <c:pt idx="15822">
                  <c:v>x15823</c:v>
                </c:pt>
                <c:pt idx="15823">
                  <c:v>x15824</c:v>
                </c:pt>
                <c:pt idx="15824">
                  <c:v>x15825</c:v>
                </c:pt>
                <c:pt idx="15825">
                  <c:v>x15826</c:v>
                </c:pt>
                <c:pt idx="15826">
                  <c:v>x15827</c:v>
                </c:pt>
                <c:pt idx="15827">
                  <c:v>x15828</c:v>
                </c:pt>
                <c:pt idx="15828">
                  <c:v>x15829</c:v>
                </c:pt>
                <c:pt idx="15829">
                  <c:v>x15830</c:v>
                </c:pt>
                <c:pt idx="15830">
                  <c:v>x15831</c:v>
                </c:pt>
                <c:pt idx="15831">
                  <c:v>x15832</c:v>
                </c:pt>
                <c:pt idx="15832">
                  <c:v>x15833</c:v>
                </c:pt>
                <c:pt idx="15833">
                  <c:v>x15834</c:v>
                </c:pt>
                <c:pt idx="15834">
                  <c:v>x15835</c:v>
                </c:pt>
                <c:pt idx="15835">
                  <c:v>x15836</c:v>
                </c:pt>
                <c:pt idx="15836">
                  <c:v>x15837</c:v>
                </c:pt>
                <c:pt idx="15837">
                  <c:v>x15838</c:v>
                </c:pt>
                <c:pt idx="15838">
                  <c:v>x15839</c:v>
                </c:pt>
                <c:pt idx="15839">
                  <c:v>x15840</c:v>
                </c:pt>
                <c:pt idx="15840">
                  <c:v>x15841</c:v>
                </c:pt>
                <c:pt idx="15841">
                  <c:v>x15842</c:v>
                </c:pt>
                <c:pt idx="15842">
                  <c:v>x15843</c:v>
                </c:pt>
                <c:pt idx="15843">
                  <c:v>x15844</c:v>
                </c:pt>
                <c:pt idx="15844">
                  <c:v>x15845</c:v>
                </c:pt>
                <c:pt idx="15845">
                  <c:v>x15846</c:v>
                </c:pt>
                <c:pt idx="15846">
                  <c:v>x15847</c:v>
                </c:pt>
                <c:pt idx="15847">
                  <c:v>x15848</c:v>
                </c:pt>
                <c:pt idx="15848">
                  <c:v>x15849</c:v>
                </c:pt>
                <c:pt idx="15849">
                  <c:v>x15850</c:v>
                </c:pt>
                <c:pt idx="15850">
                  <c:v>x15851</c:v>
                </c:pt>
                <c:pt idx="15851">
                  <c:v>x15852</c:v>
                </c:pt>
                <c:pt idx="15852">
                  <c:v>x15853</c:v>
                </c:pt>
                <c:pt idx="15853">
                  <c:v>x15854</c:v>
                </c:pt>
                <c:pt idx="15854">
                  <c:v>x15855</c:v>
                </c:pt>
                <c:pt idx="15855">
                  <c:v>x15856</c:v>
                </c:pt>
                <c:pt idx="15856">
                  <c:v>x15857</c:v>
                </c:pt>
                <c:pt idx="15857">
                  <c:v>x15858</c:v>
                </c:pt>
                <c:pt idx="15858">
                  <c:v>x15859</c:v>
                </c:pt>
                <c:pt idx="15859">
                  <c:v>x15860</c:v>
                </c:pt>
                <c:pt idx="15860">
                  <c:v>x15861</c:v>
                </c:pt>
                <c:pt idx="15861">
                  <c:v>x15862</c:v>
                </c:pt>
                <c:pt idx="15862">
                  <c:v>x15863</c:v>
                </c:pt>
                <c:pt idx="15863">
                  <c:v>x15864</c:v>
                </c:pt>
                <c:pt idx="15864">
                  <c:v>x15865</c:v>
                </c:pt>
                <c:pt idx="15865">
                  <c:v>x15866</c:v>
                </c:pt>
                <c:pt idx="15866">
                  <c:v>x15867</c:v>
                </c:pt>
                <c:pt idx="15867">
                  <c:v>x15868</c:v>
                </c:pt>
                <c:pt idx="15868">
                  <c:v>x15869</c:v>
                </c:pt>
                <c:pt idx="15869">
                  <c:v>x15870</c:v>
                </c:pt>
                <c:pt idx="15870">
                  <c:v>x15871</c:v>
                </c:pt>
                <c:pt idx="15871">
                  <c:v>x15872</c:v>
                </c:pt>
                <c:pt idx="15872">
                  <c:v>x15873</c:v>
                </c:pt>
                <c:pt idx="15873">
                  <c:v>x15874</c:v>
                </c:pt>
                <c:pt idx="15874">
                  <c:v>x15875</c:v>
                </c:pt>
                <c:pt idx="15875">
                  <c:v>x15876</c:v>
                </c:pt>
                <c:pt idx="15876">
                  <c:v>x15877</c:v>
                </c:pt>
                <c:pt idx="15877">
                  <c:v>x15878</c:v>
                </c:pt>
                <c:pt idx="15878">
                  <c:v>x15879</c:v>
                </c:pt>
                <c:pt idx="15879">
                  <c:v>x15880</c:v>
                </c:pt>
                <c:pt idx="15880">
                  <c:v>x15881</c:v>
                </c:pt>
                <c:pt idx="15881">
                  <c:v>x15882</c:v>
                </c:pt>
                <c:pt idx="15882">
                  <c:v>x15883</c:v>
                </c:pt>
                <c:pt idx="15883">
                  <c:v>x15884</c:v>
                </c:pt>
                <c:pt idx="15884">
                  <c:v>x15885</c:v>
                </c:pt>
                <c:pt idx="15885">
                  <c:v>x15886</c:v>
                </c:pt>
                <c:pt idx="15886">
                  <c:v>x15887</c:v>
                </c:pt>
                <c:pt idx="15887">
                  <c:v>x15888</c:v>
                </c:pt>
                <c:pt idx="15888">
                  <c:v>x15889</c:v>
                </c:pt>
                <c:pt idx="15889">
                  <c:v>x15890</c:v>
                </c:pt>
                <c:pt idx="15890">
                  <c:v>x15891</c:v>
                </c:pt>
                <c:pt idx="15891">
                  <c:v>x15892</c:v>
                </c:pt>
                <c:pt idx="15892">
                  <c:v>x15893</c:v>
                </c:pt>
                <c:pt idx="15893">
                  <c:v>x15894</c:v>
                </c:pt>
                <c:pt idx="15894">
                  <c:v>x15895</c:v>
                </c:pt>
                <c:pt idx="15895">
                  <c:v>x15896</c:v>
                </c:pt>
                <c:pt idx="15896">
                  <c:v>x15897</c:v>
                </c:pt>
                <c:pt idx="15897">
                  <c:v>x15898</c:v>
                </c:pt>
                <c:pt idx="15898">
                  <c:v>x15899</c:v>
                </c:pt>
                <c:pt idx="15899">
                  <c:v>x15900</c:v>
                </c:pt>
                <c:pt idx="15900">
                  <c:v>x15901</c:v>
                </c:pt>
                <c:pt idx="15901">
                  <c:v>x15902</c:v>
                </c:pt>
                <c:pt idx="15902">
                  <c:v>x15903</c:v>
                </c:pt>
                <c:pt idx="15903">
                  <c:v>x15904</c:v>
                </c:pt>
                <c:pt idx="15904">
                  <c:v>x15905</c:v>
                </c:pt>
                <c:pt idx="15905">
                  <c:v>x15906</c:v>
                </c:pt>
                <c:pt idx="15906">
                  <c:v>x15907</c:v>
                </c:pt>
                <c:pt idx="15907">
                  <c:v>x15908</c:v>
                </c:pt>
                <c:pt idx="15908">
                  <c:v>x15909</c:v>
                </c:pt>
                <c:pt idx="15909">
                  <c:v>x15910</c:v>
                </c:pt>
                <c:pt idx="15910">
                  <c:v>x15911</c:v>
                </c:pt>
                <c:pt idx="15911">
                  <c:v>x15912</c:v>
                </c:pt>
                <c:pt idx="15912">
                  <c:v>x15913</c:v>
                </c:pt>
                <c:pt idx="15913">
                  <c:v>x15914</c:v>
                </c:pt>
                <c:pt idx="15914">
                  <c:v>x15915</c:v>
                </c:pt>
                <c:pt idx="15915">
                  <c:v>x15916</c:v>
                </c:pt>
                <c:pt idx="15916">
                  <c:v>x15917</c:v>
                </c:pt>
                <c:pt idx="15917">
                  <c:v>x15918</c:v>
                </c:pt>
                <c:pt idx="15918">
                  <c:v>x15919</c:v>
                </c:pt>
                <c:pt idx="15919">
                  <c:v>x15920</c:v>
                </c:pt>
                <c:pt idx="15920">
                  <c:v>x15921</c:v>
                </c:pt>
                <c:pt idx="15921">
                  <c:v>x15922</c:v>
                </c:pt>
                <c:pt idx="15922">
                  <c:v>x15923</c:v>
                </c:pt>
                <c:pt idx="15923">
                  <c:v>x15924</c:v>
                </c:pt>
                <c:pt idx="15924">
                  <c:v>x15925</c:v>
                </c:pt>
                <c:pt idx="15925">
                  <c:v>x15926</c:v>
                </c:pt>
                <c:pt idx="15926">
                  <c:v>x15927</c:v>
                </c:pt>
                <c:pt idx="15927">
                  <c:v>x15928</c:v>
                </c:pt>
                <c:pt idx="15928">
                  <c:v>x15929</c:v>
                </c:pt>
                <c:pt idx="15929">
                  <c:v>x15930</c:v>
                </c:pt>
                <c:pt idx="15930">
                  <c:v>x15931</c:v>
                </c:pt>
                <c:pt idx="15931">
                  <c:v>x15932</c:v>
                </c:pt>
                <c:pt idx="15932">
                  <c:v>x15933</c:v>
                </c:pt>
                <c:pt idx="15933">
                  <c:v>x15934</c:v>
                </c:pt>
                <c:pt idx="15934">
                  <c:v>x15935</c:v>
                </c:pt>
                <c:pt idx="15935">
                  <c:v>x15936</c:v>
                </c:pt>
                <c:pt idx="15936">
                  <c:v>x15937</c:v>
                </c:pt>
                <c:pt idx="15937">
                  <c:v>x15938</c:v>
                </c:pt>
                <c:pt idx="15938">
                  <c:v>x15939</c:v>
                </c:pt>
                <c:pt idx="15939">
                  <c:v>x15940</c:v>
                </c:pt>
                <c:pt idx="15940">
                  <c:v>x15941</c:v>
                </c:pt>
                <c:pt idx="15941">
                  <c:v>x15942</c:v>
                </c:pt>
                <c:pt idx="15942">
                  <c:v>x15943</c:v>
                </c:pt>
                <c:pt idx="15943">
                  <c:v>x15944</c:v>
                </c:pt>
                <c:pt idx="15944">
                  <c:v>x15945</c:v>
                </c:pt>
                <c:pt idx="15945">
                  <c:v>x15946</c:v>
                </c:pt>
                <c:pt idx="15946">
                  <c:v>x15947</c:v>
                </c:pt>
                <c:pt idx="15947">
                  <c:v>x15948</c:v>
                </c:pt>
                <c:pt idx="15948">
                  <c:v>x15949</c:v>
                </c:pt>
                <c:pt idx="15949">
                  <c:v>x15950</c:v>
                </c:pt>
                <c:pt idx="15950">
                  <c:v>x15951</c:v>
                </c:pt>
                <c:pt idx="15951">
                  <c:v>x15952</c:v>
                </c:pt>
                <c:pt idx="15952">
                  <c:v>x15953</c:v>
                </c:pt>
                <c:pt idx="15953">
                  <c:v>x15954</c:v>
                </c:pt>
                <c:pt idx="15954">
                  <c:v>x15955</c:v>
                </c:pt>
                <c:pt idx="15955">
                  <c:v>x15956</c:v>
                </c:pt>
                <c:pt idx="15956">
                  <c:v>x15957</c:v>
                </c:pt>
                <c:pt idx="15957">
                  <c:v>x15958</c:v>
                </c:pt>
                <c:pt idx="15958">
                  <c:v>x15959</c:v>
                </c:pt>
                <c:pt idx="15959">
                  <c:v>x15960</c:v>
                </c:pt>
                <c:pt idx="15960">
                  <c:v>x15961</c:v>
                </c:pt>
                <c:pt idx="15961">
                  <c:v>x15962</c:v>
                </c:pt>
                <c:pt idx="15962">
                  <c:v>x15963</c:v>
                </c:pt>
                <c:pt idx="15963">
                  <c:v>x15964</c:v>
                </c:pt>
                <c:pt idx="15964">
                  <c:v>x15965</c:v>
                </c:pt>
                <c:pt idx="15965">
                  <c:v>x15966</c:v>
                </c:pt>
                <c:pt idx="15966">
                  <c:v>x15967</c:v>
                </c:pt>
                <c:pt idx="15967">
                  <c:v>x15968</c:v>
                </c:pt>
                <c:pt idx="15968">
                  <c:v>x15969</c:v>
                </c:pt>
                <c:pt idx="15969">
                  <c:v>x15970</c:v>
                </c:pt>
                <c:pt idx="15970">
                  <c:v>x15971</c:v>
                </c:pt>
                <c:pt idx="15971">
                  <c:v>x15972</c:v>
                </c:pt>
                <c:pt idx="15972">
                  <c:v>x15973</c:v>
                </c:pt>
                <c:pt idx="15973">
                  <c:v>x15974</c:v>
                </c:pt>
                <c:pt idx="15974">
                  <c:v>x15975</c:v>
                </c:pt>
                <c:pt idx="15975">
                  <c:v>x15976</c:v>
                </c:pt>
                <c:pt idx="15976">
                  <c:v>x15977</c:v>
                </c:pt>
                <c:pt idx="15977">
                  <c:v>x15978</c:v>
                </c:pt>
                <c:pt idx="15978">
                  <c:v>x15979</c:v>
                </c:pt>
                <c:pt idx="15979">
                  <c:v>x15980</c:v>
                </c:pt>
                <c:pt idx="15980">
                  <c:v>x15981</c:v>
                </c:pt>
                <c:pt idx="15981">
                  <c:v>x15982</c:v>
                </c:pt>
                <c:pt idx="15982">
                  <c:v>x15983</c:v>
                </c:pt>
                <c:pt idx="15983">
                  <c:v>x15984</c:v>
                </c:pt>
                <c:pt idx="15984">
                  <c:v>x15985</c:v>
                </c:pt>
                <c:pt idx="15985">
                  <c:v>x15986</c:v>
                </c:pt>
                <c:pt idx="15986">
                  <c:v>x15987</c:v>
                </c:pt>
                <c:pt idx="15987">
                  <c:v>x15988</c:v>
                </c:pt>
                <c:pt idx="15988">
                  <c:v>x15989</c:v>
                </c:pt>
                <c:pt idx="15989">
                  <c:v>x15990</c:v>
                </c:pt>
                <c:pt idx="15990">
                  <c:v>x15991</c:v>
                </c:pt>
                <c:pt idx="15991">
                  <c:v>x15992</c:v>
                </c:pt>
                <c:pt idx="15992">
                  <c:v>x15993</c:v>
                </c:pt>
                <c:pt idx="15993">
                  <c:v>x15994</c:v>
                </c:pt>
                <c:pt idx="15994">
                  <c:v>x15995</c:v>
                </c:pt>
                <c:pt idx="15995">
                  <c:v>x15996</c:v>
                </c:pt>
                <c:pt idx="15996">
                  <c:v>x15997</c:v>
                </c:pt>
                <c:pt idx="15997">
                  <c:v>x15998</c:v>
                </c:pt>
                <c:pt idx="15998">
                  <c:v>x15999</c:v>
                </c:pt>
                <c:pt idx="15999">
                  <c:v>x16000</c:v>
                </c:pt>
                <c:pt idx="16000">
                  <c:v>x16001</c:v>
                </c:pt>
                <c:pt idx="16001">
                  <c:v>x16002</c:v>
                </c:pt>
                <c:pt idx="16002">
                  <c:v>x16003</c:v>
                </c:pt>
                <c:pt idx="16003">
                  <c:v>x16004</c:v>
                </c:pt>
                <c:pt idx="16004">
                  <c:v>x16005</c:v>
                </c:pt>
                <c:pt idx="16005">
                  <c:v>x16006</c:v>
                </c:pt>
                <c:pt idx="16006">
                  <c:v>x16007</c:v>
                </c:pt>
                <c:pt idx="16007">
                  <c:v>x16008</c:v>
                </c:pt>
                <c:pt idx="16008">
                  <c:v>x16009</c:v>
                </c:pt>
                <c:pt idx="16009">
                  <c:v>x16010</c:v>
                </c:pt>
                <c:pt idx="16010">
                  <c:v>x16011</c:v>
                </c:pt>
                <c:pt idx="16011">
                  <c:v>x16012</c:v>
                </c:pt>
                <c:pt idx="16012">
                  <c:v>x16013</c:v>
                </c:pt>
                <c:pt idx="16013">
                  <c:v>x16014</c:v>
                </c:pt>
                <c:pt idx="16014">
                  <c:v>x16015</c:v>
                </c:pt>
                <c:pt idx="16015">
                  <c:v>x16016</c:v>
                </c:pt>
                <c:pt idx="16016">
                  <c:v>x16017</c:v>
                </c:pt>
                <c:pt idx="16017">
                  <c:v>x16018</c:v>
                </c:pt>
                <c:pt idx="16018">
                  <c:v>x16019</c:v>
                </c:pt>
                <c:pt idx="16019">
                  <c:v>x16020</c:v>
                </c:pt>
                <c:pt idx="16020">
                  <c:v>x16021</c:v>
                </c:pt>
                <c:pt idx="16021">
                  <c:v>x16022</c:v>
                </c:pt>
                <c:pt idx="16022">
                  <c:v>x16023</c:v>
                </c:pt>
                <c:pt idx="16023">
                  <c:v>x16024</c:v>
                </c:pt>
                <c:pt idx="16024">
                  <c:v>x16025</c:v>
                </c:pt>
                <c:pt idx="16025">
                  <c:v>x16026</c:v>
                </c:pt>
                <c:pt idx="16026">
                  <c:v>x16027</c:v>
                </c:pt>
                <c:pt idx="16027">
                  <c:v>x16028</c:v>
                </c:pt>
                <c:pt idx="16028">
                  <c:v>x16029</c:v>
                </c:pt>
                <c:pt idx="16029">
                  <c:v>x16030</c:v>
                </c:pt>
                <c:pt idx="16030">
                  <c:v>x16031</c:v>
                </c:pt>
                <c:pt idx="16031">
                  <c:v>x16032</c:v>
                </c:pt>
                <c:pt idx="16032">
                  <c:v>x16033</c:v>
                </c:pt>
                <c:pt idx="16033">
                  <c:v>x16034</c:v>
                </c:pt>
                <c:pt idx="16034">
                  <c:v>x16035</c:v>
                </c:pt>
                <c:pt idx="16035">
                  <c:v>x16036</c:v>
                </c:pt>
                <c:pt idx="16036">
                  <c:v>x16037</c:v>
                </c:pt>
                <c:pt idx="16037">
                  <c:v>x16038</c:v>
                </c:pt>
                <c:pt idx="16038">
                  <c:v>x16039</c:v>
                </c:pt>
                <c:pt idx="16039">
                  <c:v>x16040</c:v>
                </c:pt>
                <c:pt idx="16040">
                  <c:v>x16041</c:v>
                </c:pt>
                <c:pt idx="16041">
                  <c:v>x16042</c:v>
                </c:pt>
                <c:pt idx="16042">
                  <c:v>x16043</c:v>
                </c:pt>
                <c:pt idx="16043">
                  <c:v>x16044</c:v>
                </c:pt>
                <c:pt idx="16044">
                  <c:v>x16045</c:v>
                </c:pt>
                <c:pt idx="16045">
                  <c:v>x16046</c:v>
                </c:pt>
                <c:pt idx="16046">
                  <c:v>x16047</c:v>
                </c:pt>
                <c:pt idx="16047">
                  <c:v>x16048</c:v>
                </c:pt>
                <c:pt idx="16048">
                  <c:v>x16049</c:v>
                </c:pt>
                <c:pt idx="16049">
                  <c:v>x16050</c:v>
                </c:pt>
                <c:pt idx="16050">
                  <c:v>x16051</c:v>
                </c:pt>
                <c:pt idx="16051">
                  <c:v>x16052</c:v>
                </c:pt>
                <c:pt idx="16052">
                  <c:v>x16053</c:v>
                </c:pt>
                <c:pt idx="16053">
                  <c:v>x16054</c:v>
                </c:pt>
                <c:pt idx="16054">
                  <c:v>x16055</c:v>
                </c:pt>
                <c:pt idx="16055">
                  <c:v>x16056</c:v>
                </c:pt>
                <c:pt idx="16056">
                  <c:v>x16057</c:v>
                </c:pt>
                <c:pt idx="16057">
                  <c:v>x16058</c:v>
                </c:pt>
                <c:pt idx="16058">
                  <c:v>x16059</c:v>
                </c:pt>
                <c:pt idx="16059">
                  <c:v>x16060</c:v>
                </c:pt>
                <c:pt idx="16060">
                  <c:v>x16061</c:v>
                </c:pt>
                <c:pt idx="16061">
                  <c:v>x16062</c:v>
                </c:pt>
                <c:pt idx="16062">
                  <c:v>x16063</c:v>
                </c:pt>
              </c:strCache>
            </c:strRef>
          </c:xVal>
          <c:yVal>
            <c:numRef>
              <c:f>Sheet1!$I$2:$I$16064</c:f>
              <c:numCache>
                <c:formatCode>General</c:formatCode>
                <c:ptCount val="16063"/>
                <c:pt idx="329">
                  <c:v>3.2707E-4</c:v>
                </c:pt>
                <c:pt idx="642">
                  <c:v>-1.6998099E-4</c:v>
                </c:pt>
                <c:pt idx="858">
                  <c:v>1.3100000000000001E-4</c:v>
                </c:pt>
                <c:pt idx="934">
                  <c:v>1.01E-5</c:v>
                </c:pt>
                <c:pt idx="1054" formatCode="0.00E+00">
                  <c:v>2.23E-5</c:v>
                </c:pt>
                <c:pt idx="1114">
                  <c:v>-5.7831030000000004E-3</c:v>
                </c:pt>
                <c:pt idx="1154">
                  <c:v>-7.2434320000000002E-3</c:v>
                </c:pt>
                <c:pt idx="1203">
                  <c:v>1.11E-5</c:v>
                </c:pt>
                <c:pt idx="1298">
                  <c:v>3.3300000000000003E-5</c:v>
                </c:pt>
                <c:pt idx="1427">
                  <c:v>1.11E-4</c:v>
                </c:pt>
                <c:pt idx="1453">
                  <c:v>-5.9939200000000002E-4</c:v>
                </c:pt>
                <c:pt idx="1620">
                  <c:v>1.08E-5</c:v>
                </c:pt>
                <c:pt idx="1756">
                  <c:v>3.9072279999999996E-3</c:v>
                </c:pt>
                <c:pt idx="1902">
                  <c:v>8.03E-5</c:v>
                </c:pt>
                <c:pt idx="2078">
                  <c:v>4.3516911999999998E-2</c:v>
                </c:pt>
                <c:pt idx="2248">
                  <c:v>1.303E-4</c:v>
                </c:pt>
                <c:pt idx="2463">
                  <c:v>1.0300000000000001E-6</c:v>
                </c:pt>
                <c:pt idx="2575">
                  <c:v>3.8036751999999998E-4</c:v>
                </c:pt>
                <c:pt idx="3015">
                  <c:v>2.0578511520000001E-3</c:v>
                </c:pt>
                <c:pt idx="3442">
                  <c:v>1.11E-5</c:v>
                </c:pt>
                <c:pt idx="3677">
                  <c:v>6.0300000000000002E-5</c:v>
                </c:pt>
                <c:pt idx="3928">
                  <c:v>3.5931320000000002E-3</c:v>
                </c:pt>
                <c:pt idx="4270">
                  <c:v>7.8145040999999998E-2</c:v>
                </c:pt>
                <c:pt idx="4384">
                  <c:v>1.06E-5</c:v>
                </c:pt>
                <c:pt idx="4705">
                  <c:v>-5.5390600000000002E-3</c:v>
                </c:pt>
                <c:pt idx="4870">
                  <c:v>-5.6680879999999999E-3</c:v>
                </c:pt>
                <c:pt idx="5707">
                  <c:v>2.03E-4</c:v>
                </c:pt>
                <c:pt idx="5833">
                  <c:v>-6.272204E-3</c:v>
                </c:pt>
                <c:pt idx="6118">
                  <c:v>4.3021980000000001E-3</c:v>
                </c:pt>
                <c:pt idx="6332">
                  <c:v>-1.6180435599999999E-3</c:v>
                </c:pt>
                <c:pt idx="6548">
                  <c:v>1.2422843999999999E-4</c:v>
                </c:pt>
                <c:pt idx="6704">
                  <c:v>1.87747E-3</c:v>
                </c:pt>
                <c:pt idx="6973">
                  <c:v>-1.7368631099999999E-3</c:v>
                </c:pt>
                <c:pt idx="7166">
                  <c:v>2.1354562000000001E-2</c:v>
                </c:pt>
                <c:pt idx="7355">
                  <c:v>3.4508599999999998E-4</c:v>
                </c:pt>
                <c:pt idx="7577">
                  <c:v>3.6442054999999998E-4</c:v>
                </c:pt>
                <c:pt idx="7963">
                  <c:v>7.0722799999999996E-4</c:v>
                </c:pt>
                <c:pt idx="8253">
                  <c:v>-3.5471859999999999E-3</c:v>
                </c:pt>
                <c:pt idx="9068">
                  <c:v>-1.7639979999999999E-3</c:v>
                </c:pt>
                <c:pt idx="9348">
                  <c:v>-1.0583120000000001E-3</c:v>
                </c:pt>
                <c:pt idx="9564">
                  <c:v>-1.5155219999999999E-4</c:v>
                </c:pt>
                <c:pt idx="9949">
                  <c:v>8.1638999999999995E-4</c:v>
                </c:pt>
                <c:pt idx="10272">
                  <c:v>1.4238359999999999E-3</c:v>
                </c:pt>
                <c:pt idx="10460">
                  <c:v>8.3865429999999998E-3</c:v>
                </c:pt>
                <c:pt idx="10870">
                  <c:v>-3.8784799999999999E-4</c:v>
                </c:pt>
                <c:pt idx="11151">
                  <c:v>8.3599759999999999E-3</c:v>
                </c:pt>
                <c:pt idx="11474">
                  <c:v>-4.7056670000000002E-3</c:v>
                </c:pt>
                <c:pt idx="11937">
                  <c:v>3.1269700000000002E-4</c:v>
                </c:pt>
                <c:pt idx="12716">
                  <c:v>-6.5199829999999998E-4</c:v>
                </c:pt>
                <c:pt idx="13492">
                  <c:v>2.9822118000000002E-2</c:v>
                </c:pt>
                <c:pt idx="14012">
                  <c:v>-4.9590228E-2</c:v>
                </c:pt>
                <c:pt idx="15132">
                  <c:v>-6.0769139E-2</c:v>
                </c:pt>
                <c:pt idx="15558">
                  <c:v>-3.1914980000000001E-3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1D60-453D-BC06-3EBB5628EF83}"/>
            </c:ext>
          </c:extLst>
        </c:ser>
        <c:ser>
          <c:idx val="8"/>
          <c:order val="8"/>
          <c:tx>
            <c:strRef>
              <c:f>Sheet1!$J$1</c:f>
              <c:strCache>
                <c:ptCount val="1"/>
                <c:pt idx="0">
                  <c:v>Tr9(51)</c:v>
                </c:pt>
              </c:strCache>
            </c:strRef>
          </c:tx>
          <c:spPr>
            <a:ln w="19050" cap="rnd">
              <a:solidFill>
                <a:schemeClr val="accent3">
                  <a:lumMod val="6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>
                  <a:lumMod val="60000"/>
                </a:schemeClr>
              </a:solidFill>
              <a:ln w="9525">
                <a:solidFill>
                  <a:schemeClr val="accent3">
                    <a:lumMod val="60000"/>
                  </a:schemeClr>
                </a:solidFill>
              </a:ln>
              <a:effectLst/>
            </c:spPr>
          </c:marker>
          <c:xVal>
            <c:strRef>
              <c:f>Sheet1!$A$2:$A$16064</c:f>
              <c:strCache>
                <c:ptCount val="16063"/>
                <c:pt idx="0">
                  <c:v>x1</c:v>
                </c:pt>
                <c:pt idx="1">
                  <c:v>x2</c:v>
                </c:pt>
                <c:pt idx="2">
                  <c:v>x3</c:v>
                </c:pt>
                <c:pt idx="3">
                  <c:v>x4</c:v>
                </c:pt>
                <c:pt idx="4">
                  <c:v>x5</c:v>
                </c:pt>
                <c:pt idx="5">
                  <c:v>x6</c:v>
                </c:pt>
                <c:pt idx="6">
                  <c:v>x7</c:v>
                </c:pt>
                <c:pt idx="7">
                  <c:v>x8</c:v>
                </c:pt>
                <c:pt idx="8">
                  <c:v>x9</c:v>
                </c:pt>
                <c:pt idx="9">
                  <c:v>x10</c:v>
                </c:pt>
                <c:pt idx="10">
                  <c:v>x11</c:v>
                </c:pt>
                <c:pt idx="11">
                  <c:v>x12</c:v>
                </c:pt>
                <c:pt idx="12">
                  <c:v>x13</c:v>
                </c:pt>
                <c:pt idx="13">
                  <c:v>x14</c:v>
                </c:pt>
                <c:pt idx="14">
                  <c:v>x15</c:v>
                </c:pt>
                <c:pt idx="15">
                  <c:v>x16</c:v>
                </c:pt>
                <c:pt idx="16">
                  <c:v>x17</c:v>
                </c:pt>
                <c:pt idx="17">
                  <c:v>x18</c:v>
                </c:pt>
                <c:pt idx="18">
                  <c:v>x19</c:v>
                </c:pt>
                <c:pt idx="19">
                  <c:v>x20</c:v>
                </c:pt>
                <c:pt idx="20">
                  <c:v>x21</c:v>
                </c:pt>
                <c:pt idx="21">
                  <c:v>x22</c:v>
                </c:pt>
                <c:pt idx="22">
                  <c:v>x23</c:v>
                </c:pt>
                <c:pt idx="23">
                  <c:v>x24</c:v>
                </c:pt>
                <c:pt idx="24">
                  <c:v>x25</c:v>
                </c:pt>
                <c:pt idx="25">
                  <c:v>x26</c:v>
                </c:pt>
                <c:pt idx="26">
                  <c:v>x27</c:v>
                </c:pt>
                <c:pt idx="27">
                  <c:v>x28</c:v>
                </c:pt>
                <c:pt idx="28">
                  <c:v>x29</c:v>
                </c:pt>
                <c:pt idx="29">
                  <c:v>x30</c:v>
                </c:pt>
                <c:pt idx="30">
                  <c:v>x31</c:v>
                </c:pt>
                <c:pt idx="31">
                  <c:v>x32</c:v>
                </c:pt>
                <c:pt idx="32">
                  <c:v>x33</c:v>
                </c:pt>
                <c:pt idx="33">
                  <c:v>x34</c:v>
                </c:pt>
                <c:pt idx="34">
                  <c:v>x35</c:v>
                </c:pt>
                <c:pt idx="35">
                  <c:v>x36</c:v>
                </c:pt>
                <c:pt idx="36">
                  <c:v>x37</c:v>
                </c:pt>
                <c:pt idx="37">
                  <c:v>x38</c:v>
                </c:pt>
                <c:pt idx="38">
                  <c:v>x39</c:v>
                </c:pt>
                <c:pt idx="39">
                  <c:v>x40</c:v>
                </c:pt>
                <c:pt idx="40">
                  <c:v>x41</c:v>
                </c:pt>
                <c:pt idx="41">
                  <c:v>x42</c:v>
                </c:pt>
                <c:pt idx="42">
                  <c:v>x43</c:v>
                </c:pt>
                <c:pt idx="43">
                  <c:v>x44</c:v>
                </c:pt>
                <c:pt idx="44">
                  <c:v>x45</c:v>
                </c:pt>
                <c:pt idx="45">
                  <c:v>x46</c:v>
                </c:pt>
                <c:pt idx="46">
                  <c:v>x47</c:v>
                </c:pt>
                <c:pt idx="47">
                  <c:v>x48</c:v>
                </c:pt>
                <c:pt idx="48">
                  <c:v>x49</c:v>
                </c:pt>
                <c:pt idx="49">
                  <c:v>x50</c:v>
                </c:pt>
                <c:pt idx="50">
                  <c:v>x51</c:v>
                </c:pt>
                <c:pt idx="51">
                  <c:v>x52</c:v>
                </c:pt>
                <c:pt idx="52">
                  <c:v>x53</c:v>
                </c:pt>
                <c:pt idx="53">
                  <c:v>x54</c:v>
                </c:pt>
                <c:pt idx="54">
                  <c:v>x55</c:v>
                </c:pt>
                <c:pt idx="55">
                  <c:v>x56</c:v>
                </c:pt>
                <c:pt idx="56">
                  <c:v>x57</c:v>
                </c:pt>
                <c:pt idx="57">
                  <c:v>x58</c:v>
                </c:pt>
                <c:pt idx="58">
                  <c:v>x59</c:v>
                </c:pt>
                <c:pt idx="59">
                  <c:v>x60</c:v>
                </c:pt>
                <c:pt idx="60">
                  <c:v>x61</c:v>
                </c:pt>
                <c:pt idx="61">
                  <c:v>x62</c:v>
                </c:pt>
                <c:pt idx="62">
                  <c:v>x63</c:v>
                </c:pt>
                <c:pt idx="63">
                  <c:v>x64</c:v>
                </c:pt>
                <c:pt idx="64">
                  <c:v>x65</c:v>
                </c:pt>
                <c:pt idx="65">
                  <c:v>x66</c:v>
                </c:pt>
                <c:pt idx="66">
                  <c:v>x67</c:v>
                </c:pt>
                <c:pt idx="67">
                  <c:v>x68</c:v>
                </c:pt>
                <c:pt idx="68">
                  <c:v>x69</c:v>
                </c:pt>
                <c:pt idx="69">
                  <c:v>x70</c:v>
                </c:pt>
                <c:pt idx="70">
                  <c:v>x71</c:v>
                </c:pt>
                <c:pt idx="71">
                  <c:v>x72</c:v>
                </c:pt>
                <c:pt idx="72">
                  <c:v>x73</c:v>
                </c:pt>
                <c:pt idx="73">
                  <c:v>x74</c:v>
                </c:pt>
                <c:pt idx="74">
                  <c:v>x75</c:v>
                </c:pt>
                <c:pt idx="75">
                  <c:v>x76</c:v>
                </c:pt>
                <c:pt idx="76">
                  <c:v>x77</c:v>
                </c:pt>
                <c:pt idx="77">
                  <c:v>x78</c:v>
                </c:pt>
                <c:pt idx="78">
                  <c:v>x79</c:v>
                </c:pt>
                <c:pt idx="79">
                  <c:v>x80</c:v>
                </c:pt>
                <c:pt idx="80">
                  <c:v>x81</c:v>
                </c:pt>
                <c:pt idx="81">
                  <c:v>x82</c:v>
                </c:pt>
                <c:pt idx="82">
                  <c:v>x83</c:v>
                </c:pt>
                <c:pt idx="83">
                  <c:v>x84</c:v>
                </c:pt>
                <c:pt idx="84">
                  <c:v>x85</c:v>
                </c:pt>
                <c:pt idx="85">
                  <c:v>x86</c:v>
                </c:pt>
                <c:pt idx="86">
                  <c:v>x87</c:v>
                </c:pt>
                <c:pt idx="87">
                  <c:v>x88</c:v>
                </c:pt>
                <c:pt idx="88">
                  <c:v>x89</c:v>
                </c:pt>
                <c:pt idx="89">
                  <c:v>x90</c:v>
                </c:pt>
                <c:pt idx="90">
                  <c:v>x91</c:v>
                </c:pt>
                <c:pt idx="91">
                  <c:v>x92</c:v>
                </c:pt>
                <c:pt idx="92">
                  <c:v>x93</c:v>
                </c:pt>
                <c:pt idx="93">
                  <c:v>x94</c:v>
                </c:pt>
                <c:pt idx="94">
                  <c:v>x95</c:v>
                </c:pt>
                <c:pt idx="95">
                  <c:v>x96</c:v>
                </c:pt>
                <c:pt idx="96">
                  <c:v>x97</c:v>
                </c:pt>
                <c:pt idx="97">
                  <c:v>x98</c:v>
                </c:pt>
                <c:pt idx="98">
                  <c:v>x99</c:v>
                </c:pt>
                <c:pt idx="99">
                  <c:v>x100</c:v>
                </c:pt>
                <c:pt idx="100">
                  <c:v>x101</c:v>
                </c:pt>
                <c:pt idx="101">
                  <c:v>x102</c:v>
                </c:pt>
                <c:pt idx="102">
                  <c:v>x103</c:v>
                </c:pt>
                <c:pt idx="103">
                  <c:v>x104</c:v>
                </c:pt>
                <c:pt idx="104">
                  <c:v>x105</c:v>
                </c:pt>
                <c:pt idx="105">
                  <c:v>x106</c:v>
                </c:pt>
                <c:pt idx="106">
                  <c:v>x107</c:v>
                </c:pt>
                <c:pt idx="107">
                  <c:v>x108</c:v>
                </c:pt>
                <c:pt idx="108">
                  <c:v>x109</c:v>
                </c:pt>
                <c:pt idx="109">
                  <c:v>x110</c:v>
                </c:pt>
                <c:pt idx="110">
                  <c:v>x111</c:v>
                </c:pt>
                <c:pt idx="111">
                  <c:v>x112</c:v>
                </c:pt>
                <c:pt idx="112">
                  <c:v>x113</c:v>
                </c:pt>
                <c:pt idx="113">
                  <c:v>x114</c:v>
                </c:pt>
                <c:pt idx="114">
                  <c:v>x115</c:v>
                </c:pt>
                <c:pt idx="115">
                  <c:v>x116</c:v>
                </c:pt>
                <c:pt idx="116">
                  <c:v>x117</c:v>
                </c:pt>
                <c:pt idx="117">
                  <c:v>x118</c:v>
                </c:pt>
                <c:pt idx="118">
                  <c:v>x119</c:v>
                </c:pt>
                <c:pt idx="119">
                  <c:v>x120</c:v>
                </c:pt>
                <c:pt idx="120">
                  <c:v>x121</c:v>
                </c:pt>
                <c:pt idx="121">
                  <c:v>x122</c:v>
                </c:pt>
                <c:pt idx="122">
                  <c:v>x123</c:v>
                </c:pt>
                <c:pt idx="123">
                  <c:v>x124</c:v>
                </c:pt>
                <c:pt idx="124">
                  <c:v>x125</c:v>
                </c:pt>
                <c:pt idx="125">
                  <c:v>x126</c:v>
                </c:pt>
                <c:pt idx="126">
                  <c:v>x127</c:v>
                </c:pt>
                <c:pt idx="127">
                  <c:v>x128</c:v>
                </c:pt>
                <c:pt idx="128">
                  <c:v>x129</c:v>
                </c:pt>
                <c:pt idx="129">
                  <c:v>x130</c:v>
                </c:pt>
                <c:pt idx="130">
                  <c:v>x131</c:v>
                </c:pt>
                <c:pt idx="131">
                  <c:v>x132</c:v>
                </c:pt>
                <c:pt idx="132">
                  <c:v>x133</c:v>
                </c:pt>
                <c:pt idx="133">
                  <c:v>x134</c:v>
                </c:pt>
                <c:pt idx="134">
                  <c:v>x135</c:v>
                </c:pt>
                <c:pt idx="135">
                  <c:v>x136</c:v>
                </c:pt>
                <c:pt idx="136">
                  <c:v>x137</c:v>
                </c:pt>
                <c:pt idx="137">
                  <c:v>x138</c:v>
                </c:pt>
                <c:pt idx="138">
                  <c:v>x139</c:v>
                </c:pt>
                <c:pt idx="139">
                  <c:v>x140</c:v>
                </c:pt>
                <c:pt idx="140">
                  <c:v>x141</c:v>
                </c:pt>
                <c:pt idx="141">
                  <c:v>x142</c:v>
                </c:pt>
                <c:pt idx="142">
                  <c:v>x143</c:v>
                </c:pt>
                <c:pt idx="143">
                  <c:v>x144</c:v>
                </c:pt>
                <c:pt idx="144">
                  <c:v>x145</c:v>
                </c:pt>
                <c:pt idx="145">
                  <c:v>x146</c:v>
                </c:pt>
                <c:pt idx="146">
                  <c:v>x147</c:v>
                </c:pt>
                <c:pt idx="147">
                  <c:v>x148</c:v>
                </c:pt>
                <c:pt idx="148">
                  <c:v>x149</c:v>
                </c:pt>
                <c:pt idx="149">
                  <c:v>x150</c:v>
                </c:pt>
                <c:pt idx="150">
                  <c:v>x151</c:v>
                </c:pt>
                <c:pt idx="151">
                  <c:v>x152</c:v>
                </c:pt>
                <c:pt idx="152">
                  <c:v>x153</c:v>
                </c:pt>
                <c:pt idx="153">
                  <c:v>x154</c:v>
                </c:pt>
                <c:pt idx="154">
                  <c:v>x155</c:v>
                </c:pt>
                <c:pt idx="155">
                  <c:v>x156</c:v>
                </c:pt>
                <c:pt idx="156">
                  <c:v>x157</c:v>
                </c:pt>
                <c:pt idx="157">
                  <c:v>x158</c:v>
                </c:pt>
                <c:pt idx="158">
                  <c:v>x159</c:v>
                </c:pt>
                <c:pt idx="159">
                  <c:v>x160</c:v>
                </c:pt>
                <c:pt idx="160">
                  <c:v>x161</c:v>
                </c:pt>
                <c:pt idx="161">
                  <c:v>x162</c:v>
                </c:pt>
                <c:pt idx="162">
                  <c:v>x163</c:v>
                </c:pt>
                <c:pt idx="163">
                  <c:v>x164</c:v>
                </c:pt>
                <c:pt idx="164">
                  <c:v>x165</c:v>
                </c:pt>
                <c:pt idx="165">
                  <c:v>x166</c:v>
                </c:pt>
                <c:pt idx="166">
                  <c:v>x167</c:v>
                </c:pt>
                <c:pt idx="167">
                  <c:v>x168</c:v>
                </c:pt>
                <c:pt idx="168">
                  <c:v>x169</c:v>
                </c:pt>
                <c:pt idx="169">
                  <c:v>x170</c:v>
                </c:pt>
                <c:pt idx="170">
                  <c:v>x171</c:v>
                </c:pt>
                <c:pt idx="171">
                  <c:v>x172</c:v>
                </c:pt>
                <c:pt idx="172">
                  <c:v>x173</c:v>
                </c:pt>
                <c:pt idx="173">
                  <c:v>x174</c:v>
                </c:pt>
                <c:pt idx="174">
                  <c:v>x175</c:v>
                </c:pt>
                <c:pt idx="175">
                  <c:v>x176</c:v>
                </c:pt>
                <c:pt idx="176">
                  <c:v>x177</c:v>
                </c:pt>
                <c:pt idx="177">
                  <c:v>x178</c:v>
                </c:pt>
                <c:pt idx="178">
                  <c:v>x179</c:v>
                </c:pt>
                <c:pt idx="179">
                  <c:v>x180</c:v>
                </c:pt>
                <c:pt idx="180">
                  <c:v>x181</c:v>
                </c:pt>
                <c:pt idx="181">
                  <c:v>x182</c:v>
                </c:pt>
                <c:pt idx="182">
                  <c:v>x183</c:v>
                </c:pt>
                <c:pt idx="183">
                  <c:v>x184</c:v>
                </c:pt>
                <c:pt idx="184">
                  <c:v>x185</c:v>
                </c:pt>
                <c:pt idx="185">
                  <c:v>x186</c:v>
                </c:pt>
                <c:pt idx="186">
                  <c:v>x187</c:v>
                </c:pt>
                <c:pt idx="187">
                  <c:v>x188</c:v>
                </c:pt>
                <c:pt idx="188">
                  <c:v>x189</c:v>
                </c:pt>
                <c:pt idx="189">
                  <c:v>x190</c:v>
                </c:pt>
                <c:pt idx="190">
                  <c:v>x191</c:v>
                </c:pt>
                <c:pt idx="191">
                  <c:v>x192</c:v>
                </c:pt>
                <c:pt idx="192">
                  <c:v>x193</c:v>
                </c:pt>
                <c:pt idx="193">
                  <c:v>x194</c:v>
                </c:pt>
                <c:pt idx="194">
                  <c:v>x195</c:v>
                </c:pt>
                <c:pt idx="195">
                  <c:v>x196</c:v>
                </c:pt>
                <c:pt idx="196">
                  <c:v>x197</c:v>
                </c:pt>
                <c:pt idx="197">
                  <c:v>x198</c:v>
                </c:pt>
                <c:pt idx="198">
                  <c:v>x199</c:v>
                </c:pt>
                <c:pt idx="199">
                  <c:v>x200</c:v>
                </c:pt>
                <c:pt idx="200">
                  <c:v>x201</c:v>
                </c:pt>
                <c:pt idx="201">
                  <c:v>x202</c:v>
                </c:pt>
                <c:pt idx="202">
                  <c:v>x203</c:v>
                </c:pt>
                <c:pt idx="203">
                  <c:v>x204</c:v>
                </c:pt>
                <c:pt idx="204">
                  <c:v>x205</c:v>
                </c:pt>
                <c:pt idx="205">
                  <c:v>x206</c:v>
                </c:pt>
                <c:pt idx="206">
                  <c:v>x207</c:v>
                </c:pt>
                <c:pt idx="207">
                  <c:v>x208</c:v>
                </c:pt>
                <c:pt idx="208">
                  <c:v>x209</c:v>
                </c:pt>
                <c:pt idx="209">
                  <c:v>x210</c:v>
                </c:pt>
                <c:pt idx="210">
                  <c:v>x211</c:v>
                </c:pt>
                <c:pt idx="211">
                  <c:v>x212</c:v>
                </c:pt>
                <c:pt idx="212">
                  <c:v>x213</c:v>
                </c:pt>
                <c:pt idx="213">
                  <c:v>x214</c:v>
                </c:pt>
                <c:pt idx="214">
                  <c:v>x215</c:v>
                </c:pt>
                <c:pt idx="215">
                  <c:v>x216</c:v>
                </c:pt>
                <c:pt idx="216">
                  <c:v>x217</c:v>
                </c:pt>
                <c:pt idx="217">
                  <c:v>x218</c:v>
                </c:pt>
                <c:pt idx="218">
                  <c:v>x219</c:v>
                </c:pt>
                <c:pt idx="219">
                  <c:v>x220</c:v>
                </c:pt>
                <c:pt idx="220">
                  <c:v>x221</c:v>
                </c:pt>
                <c:pt idx="221">
                  <c:v>x222</c:v>
                </c:pt>
                <c:pt idx="222">
                  <c:v>x223</c:v>
                </c:pt>
                <c:pt idx="223">
                  <c:v>x224</c:v>
                </c:pt>
                <c:pt idx="224">
                  <c:v>x225</c:v>
                </c:pt>
                <c:pt idx="225">
                  <c:v>x226</c:v>
                </c:pt>
                <c:pt idx="226">
                  <c:v>x227</c:v>
                </c:pt>
                <c:pt idx="227">
                  <c:v>x228</c:v>
                </c:pt>
                <c:pt idx="228">
                  <c:v>x229</c:v>
                </c:pt>
                <c:pt idx="229">
                  <c:v>x230</c:v>
                </c:pt>
                <c:pt idx="230">
                  <c:v>x231</c:v>
                </c:pt>
                <c:pt idx="231">
                  <c:v>x232</c:v>
                </c:pt>
                <c:pt idx="232">
                  <c:v>x233</c:v>
                </c:pt>
                <c:pt idx="233">
                  <c:v>x234</c:v>
                </c:pt>
                <c:pt idx="234">
                  <c:v>x235</c:v>
                </c:pt>
                <c:pt idx="235">
                  <c:v>x236</c:v>
                </c:pt>
                <c:pt idx="236">
                  <c:v>x237</c:v>
                </c:pt>
                <c:pt idx="237">
                  <c:v>x238</c:v>
                </c:pt>
                <c:pt idx="238">
                  <c:v>x239</c:v>
                </c:pt>
                <c:pt idx="239">
                  <c:v>x240</c:v>
                </c:pt>
                <c:pt idx="240">
                  <c:v>x241</c:v>
                </c:pt>
                <c:pt idx="241">
                  <c:v>x242</c:v>
                </c:pt>
                <c:pt idx="242">
                  <c:v>x243</c:v>
                </c:pt>
                <c:pt idx="243">
                  <c:v>x244</c:v>
                </c:pt>
                <c:pt idx="244">
                  <c:v>x245</c:v>
                </c:pt>
                <c:pt idx="245">
                  <c:v>x246</c:v>
                </c:pt>
                <c:pt idx="246">
                  <c:v>x247</c:v>
                </c:pt>
                <c:pt idx="247">
                  <c:v>x248</c:v>
                </c:pt>
                <c:pt idx="248">
                  <c:v>x249</c:v>
                </c:pt>
                <c:pt idx="249">
                  <c:v>x250</c:v>
                </c:pt>
                <c:pt idx="250">
                  <c:v>x251</c:v>
                </c:pt>
                <c:pt idx="251">
                  <c:v>x252</c:v>
                </c:pt>
                <c:pt idx="252">
                  <c:v>x253</c:v>
                </c:pt>
                <c:pt idx="253">
                  <c:v>x254</c:v>
                </c:pt>
                <c:pt idx="254">
                  <c:v>x255</c:v>
                </c:pt>
                <c:pt idx="255">
                  <c:v>x256</c:v>
                </c:pt>
                <c:pt idx="256">
                  <c:v>x257</c:v>
                </c:pt>
                <c:pt idx="257">
                  <c:v>x258</c:v>
                </c:pt>
                <c:pt idx="258">
                  <c:v>x259</c:v>
                </c:pt>
                <c:pt idx="259">
                  <c:v>x260</c:v>
                </c:pt>
                <c:pt idx="260">
                  <c:v>x261</c:v>
                </c:pt>
                <c:pt idx="261">
                  <c:v>x262</c:v>
                </c:pt>
                <c:pt idx="262">
                  <c:v>x263</c:v>
                </c:pt>
                <c:pt idx="263">
                  <c:v>x264</c:v>
                </c:pt>
                <c:pt idx="264">
                  <c:v>x265</c:v>
                </c:pt>
                <c:pt idx="265">
                  <c:v>x266</c:v>
                </c:pt>
                <c:pt idx="266">
                  <c:v>x267</c:v>
                </c:pt>
                <c:pt idx="267">
                  <c:v>x268</c:v>
                </c:pt>
                <c:pt idx="268">
                  <c:v>x269</c:v>
                </c:pt>
                <c:pt idx="269">
                  <c:v>x270</c:v>
                </c:pt>
                <c:pt idx="270">
                  <c:v>x271</c:v>
                </c:pt>
                <c:pt idx="271">
                  <c:v>x272</c:v>
                </c:pt>
                <c:pt idx="272">
                  <c:v>x273</c:v>
                </c:pt>
                <c:pt idx="273">
                  <c:v>x274</c:v>
                </c:pt>
                <c:pt idx="274">
                  <c:v>x275</c:v>
                </c:pt>
                <c:pt idx="275">
                  <c:v>x276</c:v>
                </c:pt>
                <c:pt idx="276">
                  <c:v>x277</c:v>
                </c:pt>
                <c:pt idx="277">
                  <c:v>x278</c:v>
                </c:pt>
                <c:pt idx="278">
                  <c:v>x279</c:v>
                </c:pt>
                <c:pt idx="279">
                  <c:v>x280</c:v>
                </c:pt>
                <c:pt idx="280">
                  <c:v>x281</c:v>
                </c:pt>
                <c:pt idx="281">
                  <c:v>x282</c:v>
                </c:pt>
                <c:pt idx="282">
                  <c:v>x283</c:v>
                </c:pt>
                <c:pt idx="283">
                  <c:v>x284</c:v>
                </c:pt>
                <c:pt idx="284">
                  <c:v>x285</c:v>
                </c:pt>
                <c:pt idx="285">
                  <c:v>x286</c:v>
                </c:pt>
                <c:pt idx="286">
                  <c:v>x287</c:v>
                </c:pt>
                <c:pt idx="287">
                  <c:v>x288</c:v>
                </c:pt>
                <c:pt idx="288">
                  <c:v>x289</c:v>
                </c:pt>
                <c:pt idx="289">
                  <c:v>x290</c:v>
                </c:pt>
                <c:pt idx="290">
                  <c:v>x291</c:v>
                </c:pt>
                <c:pt idx="291">
                  <c:v>x292</c:v>
                </c:pt>
                <c:pt idx="292">
                  <c:v>x293</c:v>
                </c:pt>
                <c:pt idx="293">
                  <c:v>x294</c:v>
                </c:pt>
                <c:pt idx="294">
                  <c:v>x295</c:v>
                </c:pt>
                <c:pt idx="295">
                  <c:v>x296</c:v>
                </c:pt>
                <c:pt idx="296">
                  <c:v>x297</c:v>
                </c:pt>
                <c:pt idx="297">
                  <c:v>x298</c:v>
                </c:pt>
                <c:pt idx="298">
                  <c:v>x299</c:v>
                </c:pt>
                <c:pt idx="299">
                  <c:v>x300</c:v>
                </c:pt>
                <c:pt idx="300">
                  <c:v>x301</c:v>
                </c:pt>
                <c:pt idx="301">
                  <c:v>x302</c:v>
                </c:pt>
                <c:pt idx="302">
                  <c:v>x303</c:v>
                </c:pt>
                <c:pt idx="303">
                  <c:v>x304</c:v>
                </c:pt>
                <c:pt idx="304">
                  <c:v>x305</c:v>
                </c:pt>
                <c:pt idx="305">
                  <c:v>x306</c:v>
                </c:pt>
                <c:pt idx="306">
                  <c:v>x307</c:v>
                </c:pt>
                <c:pt idx="307">
                  <c:v>x308</c:v>
                </c:pt>
                <c:pt idx="308">
                  <c:v>x309</c:v>
                </c:pt>
                <c:pt idx="309">
                  <c:v>x310</c:v>
                </c:pt>
                <c:pt idx="310">
                  <c:v>x311</c:v>
                </c:pt>
                <c:pt idx="311">
                  <c:v>x312</c:v>
                </c:pt>
                <c:pt idx="312">
                  <c:v>x313</c:v>
                </c:pt>
                <c:pt idx="313">
                  <c:v>x314</c:v>
                </c:pt>
                <c:pt idx="314">
                  <c:v>x315</c:v>
                </c:pt>
                <c:pt idx="315">
                  <c:v>x316</c:v>
                </c:pt>
                <c:pt idx="316">
                  <c:v>x317</c:v>
                </c:pt>
                <c:pt idx="317">
                  <c:v>x318</c:v>
                </c:pt>
                <c:pt idx="318">
                  <c:v>x319</c:v>
                </c:pt>
                <c:pt idx="319">
                  <c:v>x320</c:v>
                </c:pt>
                <c:pt idx="320">
                  <c:v>x321</c:v>
                </c:pt>
                <c:pt idx="321">
                  <c:v>x322</c:v>
                </c:pt>
                <c:pt idx="322">
                  <c:v>x323</c:v>
                </c:pt>
                <c:pt idx="323">
                  <c:v>x324</c:v>
                </c:pt>
                <c:pt idx="324">
                  <c:v>x325</c:v>
                </c:pt>
                <c:pt idx="325">
                  <c:v>x326</c:v>
                </c:pt>
                <c:pt idx="326">
                  <c:v>x327</c:v>
                </c:pt>
                <c:pt idx="327">
                  <c:v>x328</c:v>
                </c:pt>
                <c:pt idx="328">
                  <c:v>x329</c:v>
                </c:pt>
                <c:pt idx="329">
                  <c:v>x330</c:v>
                </c:pt>
                <c:pt idx="330">
                  <c:v>x331</c:v>
                </c:pt>
                <c:pt idx="331">
                  <c:v>x332</c:v>
                </c:pt>
                <c:pt idx="332">
                  <c:v>x333</c:v>
                </c:pt>
                <c:pt idx="333">
                  <c:v>x334</c:v>
                </c:pt>
                <c:pt idx="334">
                  <c:v>x335</c:v>
                </c:pt>
                <c:pt idx="335">
                  <c:v>x336</c:v>
                </c:pt>
                <c:pt idx="336">
                  <c:v>x337</c:v>
                </c:pt>
                <c:pt idx="337">
                  <c:v>x338</c:v>
                </c:pt>
                <c:pt idx="338">
                  <c:v>x339</c:v>
                </c:pt>
                <c:pt idx="339">
                  <c:v>x340</c:v>
                </c:pt>
                <c:pt idx="340">
                  <c:v>x341</c:v>
                </c:pt>
                <c:pt idx="341">
                  <c:v>x342</c:v>
                </c:pt>
                <c:pt idx="342">
                  <c:v>x343</c:v>
                </c:pt>
                <c:pt idx="343">
                  <c:v>x344</c:v>
                </c:pt>
                <c:pt idx="344">
                  <c:v>x345</c:v>
                </c:pt>
                <c:pt idx="345">
                  <c:v>x346</c:v>
                </c:pt>
                <c:pt idx="346">
                  <c:v>x347</c:v>
                </c:pt>
                <c:pt idx="347">
                  <c:v>x348</c:v>
                </c:pt>
                <c:pt idx="348">
                  <c:v>x349</c:v>
                </c:pt>
                <c:pt idx="349">
                  <c:v>x350</c:v>
                </c:pt>
                <c:pt idx="350">
                  <c:v>x351</c:v>
                </c:pt>
                <c:pt idx="351">
                  <c:v>x352</c:v>
                </c:pt>
                <c:pt idx="352">
                  <c:v>x353</c:v>
                </c:pt>
                <c:pt idx="353">
                  <c:v>x354</c:v>
                </c:pt>
                <c:pt idx="354">
                  <c:v>x355</c:v>
                </c:pt>
                <c:pt idx="355">
                  <c:v>x356</c:v>
                </c:pt>
                <c:pt idx="356">
                  <c:v>x357</c:v>
                </c:pt>
                <c:pt idx="357">
                  <c:v>x358</c:v>
                </c:pt>
                <c:pt idx="358">
                  <c:v>x359</c:v>
                </c:pt>
                <c:pt idx="359">
                  <c:v>x360</c:v>
                </c:pt>
                <c:pt idx="360">
                  <c:v>x361</c:v>
                </c:pt>
                <c:pt idx="361">
                  <c:v>x362</c:v>
                </c:pt>
                <c:pt idx="362">
                  <c:v>x363</c:v>
                </c:pt>
                <c:pt idx="363">
                  <c:v>x364</c:v>
                </c:pt>
                <c:pt idx="364">
                  <c:v>x365</c:v>
                </c:pt>
                <c:pt idx="365">
                  <c:v>x366</c:v>
                </c:pt>
                <c:pt idx="366">
                  <c:v>x367</c:v>
                </c:pt>
                <c:pt idx="367">
                  <c:v>x368</c:v>
                </c:pt>
                <c:pt idx="368">
                  <c:v>x369</c:v>
                </c:pt>
                <c:pt idx="369">
                  <c:v>x370</c:v>
                </c:pt>
                <c:pt idx="370">
                  <c:v>x371</c:v>
                </c:pt>
                <c:pt idx="371">
                  <c:v>x372</c:v>
                </c:pt>
                <c:pt idx="372">
                  <c:v>x373</c:v>
                </c:pt>
                <c:pt idx="373">
                  <c:v>x374</c:v>
                </c:pt>
                <c:pt idx="374">
                  <c:v>x375</c:v>
                </c:pt>
                <c:pt idx="375">
                  <c:v>x376</c:v>
                </c:pt>
                <c:pt idx="376">
                  <c:v>x377</c:v>
                </c:pt>
                <c:pt idx="377">
                  <c:v>x378</c:v>
                </c:pt>
                <c:pt idx="378">
                  <c:v>x379</c:v>
                </c:pt>
                <c:pt idx="379">
                  <c:v>x380</c:v>
                </c:pt>
                <c:pt idx="380">
                  <c:v>x381</c:v>
                </c:pt>
                <c:pt idx="381">
                  <c:v>x382</c:v>
                </c:pt>
                <c:pt idx="382">
                  <c:v>x383</c:v>
                </c:pt>
                <c:pt idx="383">
                  <c:v>x384</c:v>
                </c:pt>
                <c:pt idx="384">
                  <c:v>x385</c:v>
                </c:pt>
                <c:pt idx="385">
                  <c:v>x386</c:v>
                </c:pt>
                <c:pt idx="386">
                  <c:v>x387</c:v>
                </c:pt>
                <c:pt idx="387">
                  <c:v>x388</c:v>
                </c:pt>
                <c:pt idx="388">
                  <c:v>x389</c:v>
                </c:pt>
                <c:pt idx="389">
                  <c:v>x390</c:v>
                </c:pt>
                <c:pt idx="390">
                  <c:v>x391</c:v>
                </c:pt>
                <c:pt idx="391">
                  <c:v>x392</c:v>
                </c:pt>
                <c:pt idx="392">
                  <c:v>x393</c:v>
                </c:pt>
                <c:pt idx="393">
                  <c:v>x394</c:v>
                </c:pt>
                <c:pt idx="394">
                  <c:v>x395</c:v>
                </c:pt>
                <c:pt idx="395">
                  <c:v>x396</c:v>
                </c:pt>
                <c:pt idx="396">
                  <c:v>x397</c:v>
                </c:pt>
                <c:pt idx="397">
                  <c:v>x398</c:v>
                </c:pt>
                <c:pt idx="398">
                  <c:v>x399</c:v>
                </c:pt>
                <c:pt idx="399">
                  <c:v>x400</c:v>
                </c:pt>
                <c:pt idx="400">
                  <c:v>x401</c:v>
                </c:pt>
                <c:pt idx="401">
                  <c:v>x402</c:v>
                </c:pt>
                <c:pt idx="402">
                  <c:v>x403</c:v>
                </c:pt>
                <c:pt idx="403">
                  <c:v>x404</c:v>
                </c:pt>
                <c:pt idx="404">
                  <c:v>x405</c:v>
                </c:pt>
                <c:pt idx="405">
                  <c:v>x406</c:v>
                </c:pt>
                <c:pt idx="406">
                  <c:v>x407</c:v>
                </c:pt>
                <c:pt idx="407">
                  <c:v>x408</c:v>
                </c:pt>
                <c:pt idx="408">
                  <c:v>x409</c:v>
                </c:pt>
                <c:pt idx="409">
                  <c:v>x410</c:v>
                </c:pt>
                <c:pt idx="410">
                  <c:v>x411</c:v>
                </c:pt>
                <c:pt idx="411">
                  <c:v>x412</c:v>
                </c:pt>
                <c:pt idx="412">
                  <c:v>x413</c:v>
                </c:pt>
                <c:pt idx="413">
                  <c:v>x414</c:v>
                </c:pt>
                <c:pt idx="414">
                  <c:v>x415</c:v>
                </c:pt>
                <c:pt idx="415">
                  <c:v>x416</c:v>
                </c:pt>
                <c:pt idx="416">
                  <c:v>x417</c:v>
                </c:pt>
                <c:pt idx="417">
                  <c:v>x418</c:v>
                </c:pt>
                <c:pt idx="418">
                  <c:v>x419</c:v>
                </c:pt>
                <c:pt idx="419">
                  <c:v>x420</c:v>
                </c:pt>
                <c:pt idx="420">
                  <c:v>x421</c:v>
                </c:pt>
                <c:pt idx="421">
                  <c:v>x422</c:v>
                </c:pt>
                <c:pt idx="422">
                  <c:v>x423</c:v>
                </c:pt>
                <c:pt idx="423">
                  <c:v>x424</c:v>
                </c:pt>
                <c:pt idx="424">
                  <c:v>x425</c:v>
                </c:pt>
                <c:pt idx="425">
                  <c:v>x426</c:v>
                </c:pt>
                <c:pt idx="426">
                  <c:v>x427</c:v>
                </c:pt>
                <c:pt idx="427">
                  <c:v>x428</c:v>
                </c:pt>
                <c:pt idx="428">
                  <c:v>x429</c:v>
                </c:pt>
                <c:pt idx="429">
                  <c:v>x430</c:v>
                </c:pt>
                <c:pt idx="430">
                  <c:v>x431</c:v>
                </c:pt>
                <c:pt idx="431">
                  <c:v>x432</c:v>
                </c:pt>
                <c:pt idx="432">
                  <c:v>x433</c:v>
                </c:pt>
                <c:pt idx="433">
                  <c:v>x434</c:v>
                </c:pt>
                <c:pt idx="434">
                  <c:v>x435</c:v>
                </c:pt>
                <c:pt idx="435">
                  <c:v>x436</c:v>
                </c:pt>
                <c:pt idx="436">
                  <c:v>x437</c:v>
                </c:pt>
                <c:pt idx="437">
                  <c:v>x438</c:v>
                </c:pt>
                <c:pt idx="438">
                  <c:v>x439</c:v>
                </c:pt>
                <c:pt idx="439">
                  <c:v>x440</c:v>
                </c:pt>
                <c:pt idx="440">
                  <c:v>x441</c:v>
                </c:pt>
                <c:pt idx="441">
                  <c:v>x442</c:v>
                </c:pt>
                <c:pt idx="442">
                  <c:v>x443</c:v>
                </c:pt>
                <c:pt idx="443">
                  <c:v>x444</c:v>
                </c:pt>
                <c:pt idx="444">
                  <c:v>x445</c:v>
                </c:pt>
                <c:pt idx="445">
                  <c:v>x446</c:v>
                </c:pt>
                <c:pt idx="446">
                  <c:v>x447</c:v>
                </c:pt>
                <c:pt idx="447">
                  <c:v>x448</c:v>
                </c:pt>
                <c:pt idx="448">
                  <c:v>x449</c:v>
                </c:pt>
                <c:pt idx="449">
                  <c:v>x450</c:v>
                </c:pt>
                <c:pt idx="450">
                  <c:v>x451</c:v>
                </c:pt>
                <c:pt idx="451">
                  <c:v>x452</c:v>
                </c:pt>
                <c:pt idx="452">
                  <c:v>x453</c:v>
                </c:pt>
                <c:pt idx="453">
                  <c:v>x454</c:v>
                </c:pt>
                <c:pt idx="454">
                  <c:v>x455</c:v>
                </c:pt>
                <c:pt idx="455">
                  <c:v>x456</c:v>
                </c:pt>
                <c:pt idx="456">
                  <c:v>x457</c:v>
                </c:pt>
                <c:pt idx="457">
                  <c:v>x458</c:v>
                </c:pt>
                <c:pt idx="458">
                  <c:v>x459</c:v>
                </c:pt>
                <c:pt idx="459">
                  <c:v>x460</c:v>
                </c:pt>
                <c:pt idx="460">
                  <c:v>x461</c:v>
                </c:pt>
                <c:pt idx="461">
                  <c:v>x462</c:v>
                </c:pt>
                <c:pt idx="462">
                  <c:v>x463</c:v>
                </c:pt>
                <c:pt idx="463">
                  <c:v>x464</c:v>
                </c:pt>
                <c:pt idx="464">
                  <c:v>x465</c:v>
                </c:pt>
                <c:pt idx="465">
                  <c:v>x466</c:v>
                </c:pt>
                <c:pt idx="466">
                  <c:v>x467</c:v>
                </c:pt>
                <c:pt idx="467">
                  <c:v>x468</c:v>
                </c:pt>
                <c:pt idx="468">
                  <c:v>x469</c:v>
                </c:pt>
                <c:pt idx="469">
                  <c:v>x470</c:v>
                </c:pt>
                <c:pt idx="470">
                  <c:v>x471</c:v>
                </c:pt>
                <c:pt idx="471">
                  <c:v>x472</c:v>
                </c:pt>
                <c:pt idx="472">
                  <c:v>x473</c:v>
                </c:pt>
                <c:pt idx="473">
                  <c:v>x474</c:v>
                </c:pt>
                <c:pt idx="474">
                  <c:v>x475</c:v>
                </c:pt>
                <c:pt idx="475">
                  <c:v>x476</c:v>
                </c:pt>
                <c:pt idx="476">
                  <c:v>x477</c:v>
                </c:pt>
                <c:pt idx="477">
                  <c:v>x478</c:v>
                </c:pt>
                <c:pt idx="478">
                  <c:v>x479</c:v>
                </c:pt>
                <c:pt idx="479">
                  <c:v>x480</c:v>
                </c:pt>
                <c:pt idx="480">
                  <c:v>x481</c:v>
                </c:pt>
                <c:pt idx="481">
                  <c:v>x482</c:v>
                </c:pt>
                <c:pt idx="482">
                  <c:v>x483</c:v>
                </c:pt>
                <c:pt idx="483">
                  <c:v>x484</c:v>
                </c:pt>
                <c:pt idx="484">
                  <c:v>x485</c:v>
                </c:pt>
                <c:pt idx="485">
                  <c:v>x486</c:v>
                </c:pt>
                <c:pt idx="486">
                  <c:v>x487</c:v>
                </c:pt>
                <c:pt idx="487">
                  <c:v>x488</c:v>
                </c:pt>
                <c:pt idx="488">
                  <c:v>x489</c:v>
                </c:pt>
                <c:pt idx="489">
                  <c:v>x490</c:v>
                </c:pt>
                <c:pt idx="490">
                  <c:v>x491</c:v>
                </c:pt>
                <c:pt idx="491">
                  <c:v>x492</c:v>
                </c:pt>
                <c:pt idx="492">
                  <c:v>x493</c:v>
                </c:pt>
                <c:pt idx="493">
                  <c:v>x494</c:v>
                </c:pt>
                <c:pt idx="494">
                  <c:v>x495</c:v>
                </c:pt>
                <c:pt idx="495">
                  <c:v>x496</c:v>
                </c:pt>
                <c:pt idx="496">
                  <c:v>x497</c:v>
                </c:pt>
                <c:pt idx="497">
                  <c:v>x498</c:v>
                </c:pt>
                <c:pt idx="498">
                  <c:v>x499</c:v>
                </c:pt>
                <c:pt idx="499">
                  <c:v>x500</c:v>
                </c:pt>
                <c:pt idx="500">
                  <c:v>x501</c:v>
                </c:pt>
                <c:pt idx="501">
                  <c:v>x502</c:v>
                </c:pt>
                <c:pt idx="502">
                  <c:v>x503</c:v>
                </c:pt>
                <c:pt idx="503">
                  <c:v>x504</c:v>
                </c:pt>
                <c:pt idx="504">
                  <c:v>x505</c:v>
                </c:pt>
                <c:pt idx="505">
                  <c:v>x506</c:v>
                </c:pt>
                <c:pt idx="506">
                  <c:v>x507</c:v>
                </c:pt>
                <c:pt idx="507">
                  <c:v>x508</c:v>
                </c:pt>
                <c:pt idx="508">
                  <c:v>x509</c:v>
                </c:pt>
                <c:pt idx="509">
                  <c:v>x510</c:v>
                </c:pt>
                <c:pt idx="510">
                  <c:v>x511</c:v>
                </c:pt>
                <c:pt idx="511">
                  <c:v>x512</c:v>
                </c:pt>
                <c:pt idx="512">
                  <c:v>x513</c:v>
                </c:pt>
                <c:pt idx="513">
                  <c:v>x514</c:v>
                </c:pt>
                <c:pt idx="514">
                  <c:v>x515</c:v>
                </c:pt>
                <c:pt idx="515">
                  <c:v>x516</c:v>
                </c:pt>
                <c:pt idx="516">
                  <c:v>x517</c:v>
                </c:pt>
                <c:pt idx="517">
                  <c:v>x518</c:v>
                </c:pt>
                <c:pt idx="518">
                  <c:v>x519</c:v>
                </c:pt>
                <c:pt idx="519">
                  <c:v>x520</c:v>
                </c:pt>
                <c:pt idx="520">
                  <c:v>x521</c:v>
                </c:pt>
                <c:pt idx="521">
                  <c:v>x522</c:v>
                </c:pt>
                <c:pt idx="522">
                  <c:v>x523</c:v>
                </c:pt>
                <c:pt idx="523">
                  <c:v>x524</c:v>
                </c:pt>
                <c:pt idx="524">
                  <c:v>x525</c:v>
                </c:pt>
                <c:pt idx="525">
                  <c:v>x526</c:v>
                </c:pt>
                <c:pt idx="526">
                  <c:v>x527</c:v>
                </c:pt>
                <c:pt idx="527">
                  <c:v>x528</c:v>
                </c:pt>
                <c:pt idx="528">
                  <c:v>x529</c:v>
                </c:pt>
                <c:pt idx="529">
                  <c:v>x530</c:v>
                </c:pt>
                <c:pt idx="530">
                  <c:v>x531</c:v>
                </c:pt>
                <c:pt idx="531">
                  <c:v>x532</c:v>
                </c:pt>
                <c:pt idx="532">
                  <c:v>x533</c:v>
                </c:pt>
                <c:pt idx="533">
                  <c:v>x534</c:v>
                </c:pt>
                <c:pt idx="534">
                  <c:v>x535</c:v>
                </c:pt>
                <c:pt idx="535">
                  <c:v>x536</c:v>
                </c:pt>
                <c:pt idx="536">
                  <c:v>x537</c:v>
                </c:pt>
                <c:pt idx="537">
                  <c:v>x538</c:v>
                </c:pt>
                <c:pt idx="538">
                  <c:v>x539</c:v>
                </c:pt>
                <c:pt idx="539">
                  <c:v>x540</c:v>
                </c:pt>
                <c:pt idx="540">
                  <c:v>x541</c:v>
                </c:pt>
                <c:pt idx="541">
                  <c:v>x542</c:v>
                </c:pt>
                <c:pt idx="542">
                  <c:v>x543</c:v>
                </c:pt>
                <c:pt idx="543">
                  <c:v>x544</c:v>
                </c:pt>
                <c:pt idx="544">
                  <c:v>x545</c:v>
                </c:pt>
                <c:pt idx="545">
                  <c:v>x546</c:v>
                </c:pt>
                <c:pt idx="546">
                  <c:v>x547</c:v>
                </c:pt>
                <c:pt idx="547">
                  <c:v>x548</c:v>
                </c:pt>
                <c:pt idx="548">
                  <c:v>x549</c:v>
                </c:pt>
                <c:pt idx="549">
                  <c:v>x550</c:v>
                </c:pt>
                <c:pt idx="550">
                  <c:v>x551</c:v>
                </c:pt>
                <c:pt idx="551">
                  <c:v>x552</c:v>
                </c:pt>
                <c:pt idx="552">
                  <c:v>x553</c:v>
                </c:pt>
                <c:pt idx="553">
                  <c:v>x554</c:v>
                </c:pt>
                <c:pt idx="554">
                  <c:v>x555</c:v>
                </c:pt>
                <c:pt idx="555">
                  <c:v>x556</c:v>
                </c:pt>
                <c:pt idx="556">
                  <c:v>x557</c:v>
                </c:pt>
                <c:pt idx="557">
                  <c:v>x558</c:v>
                </c:pt>
                <c:pt idx="558">
                  <c:v>x559</c:v>
                </c:pt>
                <c:pt idx="559">
                  <c:v>x560</c:v>
                </c:pt>
                <c:pt idx="560">
                  <c:v>x561</c:v>
                </c:pt>
                <c:pt idx="561">
                  <c:v>x562</c:v>
                </c:pt>
                <c:pt idx="562">
                  <c:v>x563</c:v>
                </c:pt>
                <c:pt idx="563">
                  <c:v>x564</c:v>
                </c:pt>
                <c:pt idx="564">
                  <c:v>x565</c:v>
                </c:pt>
                <c:pt idx="565">
                  <c:v>x566</c:v>
                </c:pt>
                <c:pt idx="566">
                  <c:v>x567</c:v>
                </c:pt>
                <c:pt idx="567">
                  <c:v>x568</c:v>
                </c:pt>
                <c:pt idx="568">
                  <c:v>x569</c:v>
                </c:pt>
                <c:pt idx="569">
                  <c:v>x570</c:v>
                </c:pt>
                <c:pt idx="570">
                  <c:v>x571</c:v>
                </c:pt>
                <c:pt idx="571">
                  <c:v>x572</c:v>
                </c:pt>
                <c:pt idx="572">
                  <c:v>x573</c:v>
                </c:pt>
                <c:pt idx="573">
                  <c:v>x574</c:v>
                </c:pt>
                <c:pt idx="574">
                  <c:v>x575</c:v>
                </c:pt>
                <c:pt idx="575">
                  <c:v>x576</c:v>
                </c:pt>
                <c:pt idx="576">
                  <c:v>x577</c:v>
                </c:pt>
                <c:pt idx="577">
                  <c:v>x578</c:v>
                </c:pt>
                <c:pt idx="578">
                  <c:v>x579</c:v>
                </c:pt>
                <c:pt idx="579">
                  <c:v>x580</c:v>
                </c:pt>
                <c:pt idx="580">
                  <c:v>x581</c:v>
                </c:pt>
                <c:pt idx="581">
                  <c:v>x582</c:v>
                </c:pt>
                <c:pt idx="582">
                  <c:v>x583</c:v>
                </c:pt>
                <c:pt idx="583">
                  <c:v>x584</c:v>
                </c:pt>
                <c:pt idx="584">
                  <c:v>x585</c:v>
                </c:pt>
                <c:pt idx="585">
                  <c:v>x586</c:v>
                </c:pt>
                <c:pt idx="586">
                  <c:v>x587</c:v>
                </c:pt>
                <c:pt idx="587">
                  <c:v>x588</c:v>
                </c:pt>
                <c:pt idx="588">
                  <c:v>x589</c:v>
                </c:pt>
                <c:pt idx="589">
                  <c:v>x590</c:v>
                </c:pt>
                <c:pt idx="590">
                  <c:v>x591</c:v>
                </c:pt>
                <c:pt idx="591">
                  <c:v>x592</c:v>
                </c:pt>
                <c:pt idx="592">
                  <c:v>x593</c:v>
                </c:pt>
                <c:pt idx="593">
                  <c:v>x594</c:v>
                </c:pt>
                <c:pt idx="594">
                  <c:v>x595</c:v>
                </c:pt>
                <c:pt idx="595">
                  <c:v>x596</c:v>
                </c:pt>
                <c:pt idx="596">
                  <c:v>x597</c:v>
                </c:pt>
                <c:pt idx="597">
                  <c:v>x598</c:v>
                </c:pt>
                <c:pt idx="598">
                  <c:v>x599</c:v>
                </c:pt>
                <c:pt idx="599">
                  <c:v>x600</c:v>
                </c:pt>
                <c:pt idx="600">
                  <c:v>x601</c:v>
                </c:pt>
                <c:pt idx="601">
                  <c:v>x602</c:v>
                </c:pt>
                <c:pt idx="602">
                  <c:v>x603</c:v>
                </c:pt>
                <c:pt idx="603">
                  <c:v>x604</c:v>
                </c:pt>
                <c:pt idx="604">
                  <c:v>x605</c:v>
                </c:pt>
                <c:pt idx="605">
                  <c:v>x606</c:v>
                </c:pt>
                <c:pt idx="606">
                  <c:v>x607</c:v>
                </c:pt>
                <c:pt idx="607">
                  <c:v>x608</c:v>
                </c:pt>
                <c:pt idx="608">
                  <c:v>x609</c:v>
                </c:pt>
                <c:pt idx="609">
                  <c:v>x610</c:v>
                </c:pt>
                <c:pt idx="610">
                  <c:v>x611</c:v>
                </c:pt>
                <c:pt idx="611">
                  <c:v>x612</c:v>
                </c:pt>
                <c:pt idx="612">
                  <c:v>x613</c:v>
                </c:pt>
                <c:pt idx="613">
                  <c:v>x614</c:v>
                </c:pt>
                <c:pt idx="614">
                  <c:v>x615</c:v>
                </c:pt>
                <c:pt idx="615">
                  <c:v>x616</c:v>
                </c:pt>
                <c:pt idx="616">
                  <c:v>x617</c:v>
                </c:pt>
                <c:pt idx="617">
                  <c:v>x618</c:v>
                </c:pt>
                <c:pt idx="618">
                  <c:v>x619</c:v>
                </c:pt>
                <c:pt idx="619">
                  <c:v>x620</c:v>
                </c:pt>
                <c:pt idx="620">
                  <c:v>x621</c:v>
                </c:pt>
                <c:pt idx="621">
                  <c:v>x622</c:v>
                </c:pt>
                <c:pt idx="622">
                  <c:v>x623</c:v>
                </c:pt>
                <c:pt idx="623">
                  <c:v>x624</c:v>
                </c:pt>
                <c:pt idx="624">
                  <c:v>x625</c:v>
                </c:pt>
                <c:pt idx="625">
                  <c:v>x626</c:v>
                </c:pt>
                <c:pt idx="626">
                  <c:v>x627</c:v>
                </c:pt>
                <c:pt idx="627">
                  <c:v>x628</c:v>
                </c:pt>
                <c:pt idx="628">
                  <c:v>x629</c:v>
                </c:pt>
                <c:pt idx="629">
                  <c:v>x630</c:v>
                </c:pt>
                <c:pt idx="630">
                  <c:v>x631</c:v>
                </c:pt>
                <c:pt idx="631">
                  <c:v>x632</c:v>
                </c:pt>
                <c:pt idx="632">
                  <c:v>x633</c:v>
                </c:pt>
                <c:pt idx="633">
                  <c:v>x634</c:v>
                </c:pt>
                <c:pt idx="634">
                  <c:v>x635</c:v>
                </c:pt>
                <c:pt idx="635">
                  <c:v>x636</c:v>
                </c:pt>
                <c:pt idx="636">
                  <c:v>x637</c:v>
                </c:pt>
                <c:pt idx="637">
                  <c:v>x638</c:v>
                </c:pt>
                <c:pt idx="638">
                  <c:v>x639</c:v>
                </c:pt>
                <c:pt idx="639">
                  <c:v>x640</c:v>
                </c:pt>
                <c:pt idx="640">
                  <c:v>x641</c:v>
                </c:pt>
                <c:pt idx="641">
                  <c:v>x642</c:v>
                </c:pt>
                <c:pt idx="642">
                  <c:v>x643</c:v>
                </c:pt>
                <c:pt idx="643">
                  <c:v>x644</c:v>
                </c:pt>
                <c:pt idx="644">
                  <c:v>x645</c:v>
                </c:pt>
                <c:pt idx="645">
                  <c:v>x646</c:v>
                </c:pt>
                <c:pt idx="646">
                  <c:v>x647</c:v>
                </c:pt>
                <c:pt idx="647">
                  <c:v>x648</c:v>
                </c:pt>
                <c:pt idx="648">
                  <c:v>x649</c:v>
                </c:pt>
                <c:pt idx="649">
                  <c:v>x650</c:v>
                </c:pt>
                <c:pt idx="650">
                  <c:v>x651</c:v>
                </c:pt>
                <c:pt idx="651">
                  <c:v>x652</c:v>
                </c:pt>
                <c:pt idx="652">
                  <c:v>x653</c:v>
                </c:pt>
                <c:pt idx="653">
                  <c:v>x654</c:v>
                </c:pt>
                <c:pt idx="654">
                  <c:v>x655</c:v>
                </c:pt>
                <c:pt idx="655">
                  <c:v>x656</c:v>
                </c:pt>
                <c:pt idx="656">
                  <c:v>x657</c:v>
                </c:pt>
                <c:pt idx="657">
                  <c:v>x658</c:v>
                </c:pt>
                <c:pt idx="658">
                  <c:v>x659</c:v>
                </c:pt>
                <c:pt idx="659">
                  <c:v>x660</c:v>
                </c:pt>
                <c:pt idx="660">
                  <c:v>x661</c:v>
                </c:pt>
                <c:pt idx="661">
                  <c:v>x662</c:v>
                </c:pt>
                <c:pt idx="662">
                  <c:v>x663</c:v>
                </c:pt>
                <c:pt idx="663">
                  <c:v>x664</c:v>
                </c:pt>
                <c:pt idx="664">
                  <c:v>x665</c:v>
                </c:pt>
                <c:pt idx="665">
                  <c:v>x666</c:v>
                </c:pt>
                <c:pt idx="666">
                  <c:v>x667</c:v>
                </c:pt>
                <c:pt idx="667">
                  <c:v>x668</c:v>
                </c:pt>
                <c:pt idx="668">
                  <c:v>x669</c:v>
                </c:pt>
                <c:pt idx="669">
                  <c:v>x670</c:v>
                </c:pt>
                <c:pt idx="670">
                  <c:v>x671</c:v>
                </c:pt>
                <c:pt idx="671">
                  <c:v>x672</c:v>
                </c:pt>
                <c:pt idx="672">
                  <c:v>x673</c:v>
                </c:pt>
                <c:pt idx="673">
                  <c:v>x674</c:v>
                </c:pt>
                <c:pt idx="674">
                  <c:v>x675</c:v>
                </c:pt>
                <c:pt idx="675">
                  <c:v>x676</c:v>
                </c:pt>
                <c:pt idx="676">
                  <c:v>x677</c:v>
                </c:pt>
                <c:pt idx="677">
                  <c:v>x678</c:v>
                </c:pt>
                <c:pt idx="678">
                  <c:v>x679</c:v>
                </c:pt>
                <c:pt idx="679">
                  <c:v>x680</c:v>
                </c:pt>
                <c:pt idx="680">
                  <c:v>x681</c:v>
                </c:pt>
                <c:pt idx="681">
                  <c:v>x682</c:v>
                </c:pt>
                <c:pt idx="682">
                  <c:v>x683</c:v>
                </c:pt>
                <c:pt idx="683">
                  <c:v>x684</c:v>
                </c:pt>
                <c:pt idx="684">
                  <c:v>x685</c:v>
                </c:pt>
                <c:pt idx="685">
                  <c:v>x686</c:v>
                </c:pt>
                <c:pt idx="686">
                  <c:v>x687</c:v>
                </c:pt>
                <c:pt idx="687">
                  <c:v>x688</c:v>
                </c:pt>
                <c:pt idx="688">
                  <c:v>x689</c:v>
                </c:pt>
                <c:pt idx="689">
                  <c:v>x690</c:v>
                </c:pt>
                <c:pt idx="690">
                  <c:v>x691</c:v>
                </c:pt>
                <c:pt idx="691">
                  <c:v>x692</c:v>
                </c:pt>
                <c:pt idx="692">
                  <c:v>x693</c:v>
                </c:pt>
                <c:pt idx="693">
                  <c:v>x694</c:v>
                </c:pt>
                <c:pt idx="694">
                  <c:v>x695</c:v>
                </c:pt>
                <c:pt idx="695">
                  <c:v>x696</c:v>
                </c:pt>
                <c:pt idx="696">
                  <c:v>x697</c:v>
                </c:pt>
                <c:pt idx="697">
                  <c:v>x698</c:v>
                </c:pt>
                <c:pt idx="698">
                  <c:v>x699</c:v>
                </c:pt>
                <c:pt idx="699">
                  <c:v>x700</c:v>
                </c:pt>
                <c:pt idx="700">
                  <c:v>x701</c:v>
                </c:pt>
                <c:pt idx="701">
                  <c:v>x702</c:v>
                </c:pt>
                <c:pt idx="702">
                  <c:v>x703</c:v>
                </c:pt>
                <c:pt idx="703">
                  <c:v>x704</c:v>
                </c:pt>
                <c:pt idx="704">
                  <c:v>x705</c:v>
                </c:pt>
                <c:pt idx="705">
                  <c:v>x706</c:v>
                </c:pt>
                <c:pt idx="706">
                  <c:v>x707</c:v>
                </c:pt>
                <c:pt idx="707">
                  <c:v>x708</c:v>
                </c:pt>
                <c:pt idx="708">
                  <c:v>x709</c:v>
                </c:pt>
                <c:pt idx="709">
                  <c:v>x710</c:v>
                </c:pt>
                <c:pt idx="710">
                  <c:v>x711</c:v>
                </c:pt>
                <c:pt idx="711">
                  <c:v>x712</c:v>
                </c:pt>
                <c:pt idx="712">
                  <c:v>x713</c:v>
                </c:pt>
                <c:pt idx="713">
                  <c:v>x714</c:v>
                </c:pt>
                <c:pt idx="714">
                  <c:v>x715</c:v>
                </c:pt>
                <c:pt idx="715">
                  <c:v>x716</c:v>
                </c:pt>
                <c:pt idx="716">
                  <c:v>x717</c:v>
                </c:pt>
                <c:pt idx="717">
                  <c:v>x718</c:v>
                </c:pt>
                <c:pt idx="718">
                  <c:v>x719</c:v>
                </c:pt>
                <c:pt idx="719">
                  <c:v>x720</c:v>
                </c:pt>
                <c:pt idx="720">
                  <c:v>x721</c:v>
                </c:pt>
                <c:pt idx="721">
                  <c:v>x722</c:v>
                </c:pt>
                <c:pt idx="722">
                  <c:v>x723</c:v>
                </c:pt>
                <c:pt idx="723">
                  <c:v>x724</c:v>
                </c:pt>
                <c:pt idx="724">
                  <c:v>x725</c:v>
                </c:pt>
                <c:pt idx="725">
                  <c:v>x726</c:v>
                </c:pt>
                <c:pt idx="726">
                  <c:v>x727</c:v>
                </c:pt>
                <c:pt idx="727">
                  <c:v>x728</c:v>
                </c:pt>
                <c:pt idx="728">
                  <c:v>x729</c:v>
                </c:pt>
                <c:pt idx="729">
                  <c:v>x730</c:v>
                </c:pt>
                <c:pt idx="730">
                  <c:v>x731</c:v>
                </c:pt>
                <c:pt idx="731">
                  <c:v>x732</c:v>
                </c:pt>
                <c:pt idx="732">
                  <c:v>x733</c:v>
                </c:pt>
                <c:pt idx="733">
                  <c:v>x734</c:v>
                </c:pt>
                <c:pt idx="734">
                  <c:v>x735</c:v>
                </c:pt>
                <c:pt idx="735">
                  <c:v>x736</c:v>
                </c:pt>
                <c:pt idx="736">
                  <c:v>x737</c:v>
                </c:pt>
                <c:pt idx="737">
                  <c:v>x738</c:v>
                </c:pt>
                <c:pt idx="738">
                  <c:v>x739</c:v>
                </c:pt>
                <c:pt idx="739">
                  <c:v>x740</c:v>
                </c:pt>
                <c:pt idx="740">
                  <c:v>x741</c:v>
                </c:pt>
                <c:pt idx="741">
                  <c:v>x742</c:v>
                </c:pt>
                <c:pt idx="742">
                  <c:v>x743</c:v>
                </c:pt>
                <c:pt idx="743">
                  <c:v>x744</c:v>
                </c:pt>
                <c:pt idx="744">
                  <c:v>x745</c:v>
                </c:pt>
                <c:pt idx="745">
                  <c:v>x746</c:v>
                </c:pt>
                <c:pt idx="746">
                  <c:v>x747</c:v>
                </c:pt>
                <c:pt idx="747">
                  <c:v>x748</c:v>
                </c:pt>
                <c:pt idx="748">
                  <c:v>x749</c:v>
                </c:pt>
                <c:pt idx="749">
                  <c:v>x750</c:v>
                </c:pt>
                <c:pt idx="750">
                  <c:v>x751</c:v>
                </c:pt>
                <c:pt idx="751">
                  <c:v>x752</c:v>
                </c:pt>
                <c:pt idx="752">
                  <c:v>x753</c:v>
                </c:pt>
                <c:pt idx="753">
                  <c:v>x754</c:v>
                </c:pt>
                <c:pt idx="754">
                  <c:v>x755</c:v>
                </c:pt>
                <c:pt idx="755">
                  <c:v>x756</c:v>
                </c:pt>
                <c:pt idx="756">
                  <c:v>x757</c:v>
                </c:pt>
                <c:pt idx="757">
                  <c:v>x758</c:v>
                </c:pt>
                <c:pt idx="758">
                  <c:v>x759</c:v>
                </c:pt>
                <c:pt idx="759">
                  <c:v>x760</c:v>
                </c:pt>
                <c:pt idx="760">
                  <c:v>x761</c:v>
                </c:pt>
                <c:pt idx="761">
                  <c:v>x762</c:v>
                </c:pt>
                <c:pt idx="762">
                  <c:v>x763</c:v>
                </c:pt>
                <c:pt idx="763">
                  <c:v>x764</c:v>
                </c:pt>
                <c:pt idx="764">
                  <c:v>x765</c:v>
                </c:pt>
                <c:pt idx="765">
                  <c:v>x766</c:v>
                </c:pt>
                <c:pt idx="766">
                  <c:v>x767</c:v>
                </c:pt>
                <c:pt idx="767">
                  <c:v>x768</c:v>
                </c:pt>
                <c:pt idx="768">
                  <c:v>x769</c:v>
                </c:pt>
                <c:pt idx="769">
                  <c:v>x770</c:v>
                </c:pt>
                <c:pt idx="770">
                  <c:v>x771</c:v>
                </c:pt>
                <c:pt idx="771">
                  <c:v>x772</c:v>
                </c:pt>
                <c:pt idx="772">
                  <c:v>x773</c:v>
                </c:pt>
                <c:pt idx="773">
                  <c:v>x774</c:v>
                </c:pt>
                <c:pt idx="774">
                  <c:v>x775</c:v>
                </c:pt>
                <c:pt idx="775">
                  <c:v>x776</c:v>
                </c:pt>
                <c:pt idx="776">
                  <c:v>x777</c:v>
                </c:pt>
                <c:pt idx="777">
                  <c:v>x778</c:v>
                </c:pt>
                <c:pt idx="778">
                  <c:v>x779</c:v>
                </c:pt>
                <c:pt idx="779">
                  <c:v>x780</c:v>
                </c:pt>
                <c:pt idx="780">
                  <c:v>x781</c:v>
                </c:pt>
                <c:pt idx="781">
                  <c:v>x782</c:v>
                </c:pt>
                <c:pt idx="782">
                  <c:v>x783</c:v>
                </c:pt>
                <c:pt idx="783">
                  <c:v>x784</c:v>
                </c:pt>
                <c:pt idx="784">
                  <c:v>x785</c:v>
                </c:pt>
                <c:pt idx="785">
                  <c:v>x786</c:v>
                </c:pt>
                <c:pt idx="786">
                  <c:v>x787</c:v>
                </c:pt>
                <c:pt idx="787">
                  <c:v>x788</c:v>
                </c:pt>
                <c:pt idx="788">
                  <c:v>x789</c:v>
                </c:pt>
                <c:pt idx="789">
                  <c:v>x790</c:v>
                </c:pt>
                <c:pt idx="790">
                  <c:v>x791</c:v>
                </c:pt>
                <c:pt idx="791">
                  <c:v>x792</c:v>
                </c:pt>
                <c:pt idx="792">
                  <c:v>x793</c:v>
                </c:pt>
                <c:pt idx="793">
                  <c:v>x794</c:v>
                </c:pt>
                <c:pt idx="794">
                  <c:v>x795</c:v>
                </c:pt>
                <c:pt idx="795">
                  <c:v>x796</c:v>
                </c:pt>
                <c:pt idx="796">
                  <c:v>x797</c:v>
                </c:pt>
                <c:pt idx="797">
                  <c:v>x798</c:v>
                </c:pt>
                <c:pt idx="798">
                  <c:v>x799</c:v>
                </c:pt>
                <c:pt idx="799">
                  <c:v>x800</c:v>
                </c:pt>
                <c:pt idx="800">
                  <c:v>x801</c:v>
                </c:pt>
                <c:pt idx="801">
                  <c:v>x802</c:v>
                </c:pt>
                <c:pt idx="802">
                  <c:v>x803</c:v>
                </c:pt>
                <c:pt idx="803">
                  <c:v>x804</c:v>
                </c:pt>
                <c:pt idx="804">
                  <c:v>x805</c:v>
                </c:pt>
                <c:pt idx="805">
                  <c:v>x806</c:v>
                </c:pt>
                <c:pt idx="806">
                  <c:v>x807</c:v>
                </c:pt>
                <c:pt idx="807">
                  <c:v>x808</c:v>
                </c:pt>
                <c:pt idx="808">
                  <c:v>x809</c:v>
                </c:pt>
                <c:pt idx="809">
                  <c:v>x810</c:v>
                </c:pt>
                <c:pt idx="810">
                  <c:v>x811</c:v>
                </c:pt>
                <c:pt idx="811">
                  <c:v>x812</c:v>
                </c:pt>
                <c:pt idx="812">
                  <c:v>x813</c:v>
                </c:pt>
                <c:pt idx="813">
                  <c:v>x814</c:v>
                </c:pt>
                <c:pt idx="814">
                  <c:v>x815</c:v>
                </c:pt>
                <c:pt idx="815">
                  <c:v>x816</c:v>
                </c:pt>
                <c:pt idx="816">
                  <c:v>x817</c:v>
                </c:pt>
                <c:pt idx="817">
                  <c:v>x818</c:v>
                </c:pt>
                <c:pt idx="818">
                  <c:v>x819</c:v>
                </c:pt>
                <c:pt idx="819">
                  <c:v>x820</c:v>
                </c:pt>
                <c:pt idx="820">
                  <c:v>x821</c:v>
                </c:pt>
                <c:pt idx="821">
                  <c:v>x822</c:v>
                </c:pt>
                <c:pt idx="822">
                  <c:v>x823</c:v>
                </c:pt>
                <c:pt idx="823">
                  <c:v>x824</c:v>
                </c:pt>
                <c:pt idx="824">
                  <c:v>x825</c:v>
                </c:pt>
                <c:pt idx="825">
                  <c:v>x826</c:v>
                </c:pt>
                <c:pt idx="826">
                  <c:v>x827</c:v>
                </c:pt>
                <c:pt idx="827">
                  <c:v>x828</c:v>
                </c:pt>
                <c:pt idx="828">
                  <c:v>x829</c:v>
                </c:pt>
                <c:pt idx="829">
                  <c:v>x830</c:v>
                </c:pt>
                <c:pt idx="830">
                  <c:v>x831</c:v>
                </c:pt>
                <c:pt idx="831">
                  <c:v>x832</c:v>
                </c:pt>
                <c:pt idx="832">
                  <c:v>x833</c:v>
                </c:pt>
                <c:pt idx="833">
                  <c:v>x834</c:v>
                </c:pt>
                <c:pt idx="834">
                  <c:v>x835</c:v>
                </c:pt>
                <c:pt idx="835">
                  <c:v>x836</c:v>
                </c:pt>
                <c:pt idx="836">
                  <c:v>x837</c:v>
                </c:pt>
                <c:pt idx="837">
                  <c:v>x838</c:v>
                </c:pt>
                <c:pt idx="838">
                  <c:v>x839</c:v>
                </c:pt>
                <c:pt idx="839">
                  <c:v>x840</c:v>
                </c:pt>
                <c:pt idx="840">
                  <c:v>x841</c:v>
                </c:pt>
                <c:pt idx="841">
                  <c:v>x842</c:v>
                </c:pt>
                <c:pt idx="842">
                  <c:v>x843</c:v>
                </c:pt>
                <c:pt idx="843">
                  <c:v>x844</c:v>
                </c:pt>
                <c:pt idx="844">
                  <c:v>x845</c:v>
                </c:pt>
                <c:pt idx="845">
                  <c:v>x846</c:v>
                </c:pt>
                <c:pt idx="846">
                  <c:v>x847</c:v>
                </c:pt>
                <c:pt idx="847">
                  <c:v>x848</c:v>
                </c:pt>
                <c:pt idx="848">
                  <c:v>x849</c:v>
                </c:pt>
                <c:pt idx="849">
                  <c:v>x850</c:v>
                </c:pt>
                <c:pt idx="850">
                  <c:v>x851</c:v>
                </c:pt>
                <c:pt idx="851">
                  <c:v>x852</c:v>
                </c:pt>
                <c:pt idx="852">
                  <c:v>x853</c:v>
                </c:pt>
                <c:pt idx="853">
                  <c:v>x854</c:v>
                </c:pt>
                <c:pt idx="854">
                  <c:v>x855</c:v>
                </c:pt>
                <c:pt idx="855">
                  <c:v>x856</c:v>
                </c:pt>
                <c:pt idx="856">
                  <c:v>x857</c:v>
                </c:pt>
                <c:pt idx="857">
                  <c:v>x858</c:v>
                </c:pt>
                <c:pt idx="858">
                  <c:v>x859</c:v>
                </c:pt>
                <c:pt idx="859">
                  <c:v>x860</c:v>
                </c:pt>
                <c:pt idx="860">
                  <c:v>x861</c:v>
                </c:pt>
                <c:pt idx="861">
                  <c:v>x862</c:v>
                </c:pt>
                <c:pt idx="862">
                  <c:v>x863</c:v>
                </c:pt>
                <c:pt idx="863">
                  <c:v>x864</c:v>
                </c:pt>
                <c:pt idx="864">
                  <c:v>x865</c:v>
                </c:pt>
                <c:pt idx="865">
                  <c:v>x866</c:v>
                </c:pt>
                <c:pt idx="866">
                  <c:v>x867</c:v>
                </c:pt>
                <c:pt idx="867">
                  <c:v>x868</c:v>
                </c:pt>
                <c:pt idx="868">
                  <c:v>x869</c:v>
                </c:pt>
                <c:pt idx="869">
                  <c:v>x870</c:v>
                </c:pt>
                <c:pt idx="870">
                  <c:v>x871</c:v>
                </c:pt>
                <c:pt idx="871">
                  <c:v>x872</c:v>
                </c:pt>
                <c:pt idx="872">
                  <c:v>x873</c:v>
                </c:pt>
                <c:pt idx="873">
                  <c:v>x874</c:v>
                </c:pt>
                <c:pt idx="874">
                  <c:v>x875</c:v>
                </c:pt>
                <c:pt idx="875">
                  <c:v>x876</c:v>
                </c:pt>
                <c:pt idx="876">
                  <c:v>x877</c:v>
                </c:pt>
                <c:pt idx="877">
                  <c:v>x878</c:v>
                </c:pt>
                <c:pt idx="878">
                  <c:v>x879</c:v>
                </c:pt>
                <c:pt idx="879">
                  <c:v>x880</c:v>
                </c:pt>
                <c:pt idx="880">
                  <c:v>x881</c:v>
                </c:pt>
                <c:pt idx="881">
                  <c:v>x882</c:v>
                </c:pt>
                <c:pt idx="882">
                  <c:v>x883</c:v>
                </c:pt>
                <c:pt idx="883">
                  <c:v>x884</c:v>
                </c:pt>
                <c:pt idx="884">
                  <c:v>x885</c:v>
                </c:pt>
                <c:pt idx="885">
                  <c:v>x886</c:v>
                </c:pt>
                <c:pt idx="886">
                  <c:v>x887</c:v>
                </c:pt>
                <c:pt idx="887">
                  <c:v>x888</c:v>
                </c:pt>
                <c:pt idx="888">
                  <c:v>x889</c:v>
                </c:pt>
                <c:pt idx="889">
                  <c:v>x890</c:v>
                </c:pt>
                <c:pt idx="890">
                  <c:v>x891</c:v>
                </c:pt>
                <c:pt idx="891">
                  <c:v>x892</c:v>
                </c:pt>
                <c:pt idx="892">
                  <c:v>x893</c:v>
                </c:pt>
                <c:pt idx="893">
                  <c:v>x894</c:v>
                </c:pt>
                <c:pt idx="894">
                  <c:v>x895</c:v>
                </c:pt>
                <c:pt idx="895">
                  <c:v>x896</c:v>
                </c:pt>
                <c:pt idx="896">
                  <c:v>x897</c:v>
                </c:pt>
                <c:pt idx="897">
                  <c:v>x898</c:v>
                </c:pt>
                <c:pt idx="898">
                  <c:v>x899</c:v>
                </c:pt>
                <c:pt idx="899">
                  <c:v>x900</c:v>
                </c:pt>
                <c:pt idx="900">
                  <c:v>x901</c:v>
                </c:pt>
                <c:pt idx="901">
                  <c:v>x902</c:v>
                </c:pt>
                <c:pt idx="902">
                  <c:v>x903</c:v>
                </c:pt>
                <c:pt idx="903">
                  <c:v>x904</c:v>
                </c:pt>
                <c:pt idx="904">
                  <c:v>x905</c:v>
                </c:pt>
                <c:pt idx="905">
                  <c:v>x906</c:v>
                </c:pt>
                <c:pt idx="906">
                  <c:v>x907</c:v>
                </c:pt>
                <c:pt idx="907">
                  <c:v>x908</c:v>
                </c:pt>
                <c:pt idx="908">
                  <c:v>x909</c:v>
                </c:pt>
                <c:pt idx="909">
                  <c:v>x910</c:v>
                </c:pt>
                <c:pt idx="910">
                  <c:v>x911</c:v>
                </c:pt>
                <c:pt idx="911">
                  <c:v>x912</c:v>
                </c:pt>
                <c:pt idx="912">
                  <c:v>x913</c:v>
                </c:pt>
                <c:pt idx="913">
                  <c:v>x914</c:v>
                </c:pt>
                <c:pt idx="914">
                  <c:v>x915</c:v>
                </c:pt>
                <c:pt idx="915">
                  <c:v>x916</c:v>
                </c:pt>
                <c:pt idx="916">
                  <c:v>x917</c:v>
                </c:pt>
                <c:pt idx="917">
                  <c:v>x918</c:v>
                </c:pt>
                <c:pt idx="918">
                  <c:v>x919</c:v>
                </c:pt>
                <c:pt idx="919">
                  <c:v>x920</c:v>
                </c:pt>
                <c:pt idx="920">
                  <c:v>x921</c:v>
                </c:pt>
                <c:pt idx="921">
                  <c:v>x922</c:v>
                </c:pt>
                <c:pt idx="922">
                  <c:v>x923</c:v>
                </c:pt>
                <c:pt idx="923">
                  <c:v>x924</c:v>
                </c:pt>
                <c:pt idx="924">
                  <c:v>x925</c:v>
                </c:pt>
                <c:pt idx="925">
                  <c:v>x926</c:v>
                </c:pt>
                <c:pt idx="926">
                  <c:v>x927</c:v>
                </c:pt>
                <c:pt idx="927">
                  <c:v>x928</c:v>
                </c:pt>
                <c:pt idx="928">
                  <c:v>x929</c:v>
                </c:pt>
                <c:pt idx="929">
                  <c:v>x930</c:v>
                </c:pt>
                <c:pt idx="930">
                  <c:v>x931</c:v>
                </c:pt>
                <c:pt idx="931">
                  <c:v>x932</c:v>
                </c:pt>
                <c:pt idx="932">
                  <c:v>x933</c:v>
                </c:pt>
                <c:pt idx="933">
                  <c:v>x934</c:v>
                </c:pt>
                <c:pt idx="934">
                  <c:v>x935</c:v>
                </c:pt>
                <c:pt idx="935">
                  <c:v>x936</c:v>
                </c:pt>
                <c:pt idx="936">
                  <c:v>x937</c:v>
                </c:pt>
                <c:pt idx="937">
                  <c:v>x938</c:v>
                </c:pt>
                <c:pt idx="938">
                  <c:v>x939</c:v>
                </c:pt>
                <c:pt idx="939">
                  <c:v>x940</c:v>
                </c:pt>
                <c:pt idx="940">
                  <c:v>x941</c:v>
                </c:pt>
                <c:pt idx="941">
                  <c:v>x942</c:v>
                </c:pt>
                <c:pt idx="942">
                  <c:v>x943</c:v>
                </c:pt>
                <c:pt idx="943">
                  <c:v>x944</c:v>
                </c:pt>
                <c:pt idx="944">
                  <c:v>x945</c:v>
                </c:pt>
                <c:pt idx="945">
                  <c:v>x946</c:v>
                </c:pt>
                <c:pt idx="946">
                  <c:v>x947</c:v>
                </c:pt>
                <c:pt idx="947">
                  <c:v>x948</c:v>
                </c:pt>
                <c:pt idx="948">
                  <c:v>x949</c:v>
                </c:pt>
                <c:pt idx="949">
                  <c:v>x950</c:v>
                </c:pt>
                <c:pt idx="950">
                  <c:v>x951</c:v>
                </c:pt>
                <c:pt idx="951">
                  <c:v>x952</c:v>
                </c:pt>
                <c:pt idx="952">
                  <c:v>x953</c:v>
                </c:pt>
                <c:pt idx="953">
                  <c:v>x954</c:v>
                </c:pt>
                <c:pt idx="954">
                  <c:v>x955</c:v>
                </c:pt>
                <c:pt idx="955">
                  <c:v>x956</c:v>
                </c:pt>
                <c:pt idx="956">
                  <c:v>x957</c:v>
                </c:pt>
                <c:pt idx="957">
                  <c:v>x958</c:v>
                </c:pt>
                <c:pt idx="958">
                  <c:v>x959</c:v>
                </c:pt>
                <c:pt idx="959">
                  <c:v>x960</c:v>
                </c:pt>
                <c:pt idx="960">
                  <c:v>x961</c:v>
                </c:pt>
                <c:pt idx="961">
                  <c:v>x962</c:v>
                </c:pt>
                <c:pt idx="962">
                  <c:v>x963</c:v>
                </c:pt>
                <c:pt idx="963">
                  <c:v>x964</c:v>
                </c:pt>
                <c:pt idx="964">
                  <c:v>x965</c:v>
                </c:pt>
                <c:pt idx="965">
                  <c:v>x966</c:v>
                </c:pt>
                <c:pt idx="966">
                  <c:v>x967</c:v>
                </c:pt>
                <c:pt idx="967">
                  <c:v>x968</c:v>
                </c:pt>
                <c:pt idx="968">
                  <c:v>x969</c:v>
                </c:pt>
                <c:pt idx="969">
                  <c:v>x970</c:v>
                </c:pt>
                <c:pt idx="970">
                  <c:v>x971</c:v>
                </c:pt>
                <c:pt idx="971">
                  <c:v>x972</c:v>
                </c:pt>
                <c:pt idx="972">
                  <c:v>x973</c:v>
                </c:pt>
                <c:pt idx="973">
                  <c:v>x974</c:v>
                </c:pt>
                <c:pt idx="974">
                  <c:v>x975</c:v>
                </c:pt>
                <c:pt idx="975">
                  <c:v>x976</c:v>
                </c:pt>
                <c:pt idx="976">
                  <c:v>x977</c:v>
                </c:pt>
                <c:pt idx="977">
                  <c:v>x978</c:v>
                </c:pt>
                <c:pt idx="978">
                  <c:v>x979</c:v>
                </c:pt>
                <c:pt idx="979">
                  <c:v>x980</c:v>
                </c:pt>
                <c:pt idx="980">
                  <c:v>x981</c:v>
                </c:pt>
                <c:pt idx="981">
                  <c:v>x982</c:v>
                </c:pt>
                <c:pt idx="982">
                  <c:v>x983</c:v>
                </c:pt>
                <c:pt idx="983">
                  <c:v>x984</c:v>
                </c:pt>
                <c:pt idx="984">
                  <c:v>x985</c:v>
                </c:pt>
                <c:pt idx="985">
                  <c:v>x986</c:v>
                </c:pt>
                <c:pt idx="986">
                  <c:v>x987</c:v>
                </c:pt>
                <c:pt idx="987">
                  <c:v>x988</c:v>
                </c:pt>
                <c:pt idx="988">
                  <c:v>x989</c:v>
                </c:pt>
                <c:pt idx="989">
                  <c:v>x990</c:v>
                </c:pt>
                <c:pt idx="990">
                  <c:v>x991</c:v>
                </c:pt>
                <c:pt idx="991">
                  <c:v>x992</c:v>
                </c:pt>
                <c:pt idx="992">
                  <c:v>x993</c:v>
                </c:pt>
                <c:pt idx="993">
                  <c:v>x994</c:v>
                </c:pt>
                <c:pt idx="994">
                  <c:v>x995</c:v>
                </c:pt>
                <c:pt idx="995">
                  <c:v>x996</c:v>
                </c:pt>
                <c:pt idx="996">
                  <c:v>x997</c:v>
                </c:pt>
                <c:pt idx="997">
                  <c:v>x998</c:v>
                </c:pt>
                <c:pt idx="998">
                  <c:v>x999</c:v>
                </c:pt>
                <c:pt idx="999">
                  <c:v>x1000</c:v>
                </c:pt>
                <c:pt idx="1000">
                  <c:v>x1001</c:v>
                </c:pt>
                <c:pt idx="1001">
                  <c:v>x1002</c:v>
                </c:pt>
                <c:pt idx="1002">
                  <c:v>x1003</c:v>
                </c:pt>
                <c:pt idx="1003">
                  <c:v>x1004</c:v>
                </c:pt>
                <c:pt idx="1004">
                  <c:v>x1005</c:v>
                </c:pt>
                <c:pt idx="1005">
                  <c:v>x1006</c:v>
                </c:pt>
                <c:pt idx="1006">
                  <c:v>x1007</c:v>
                </c:pt>
                <c:pt idx="1007">
                  <c:v>x1008</c:v>
                </c:pt>
                <c:pt idx="1008">
                  <c:v>x1009</c:v>
                </c:pt>
                <c:pt idx="1009">
                  <c:v>x1010</c:v>
                </c:pt>
                <c:pt idx="1010">
                  <c:v>x1011</c:v>
                </c:pt>
                <c:pt idx="1011">
                  <c:v>x1012</c:v>
                </c:pt>
                <c:pt idx="1012">
                  <c:v>x1013</c:v>
                </c:pt>
                <c:pt idx="1013">
                  <c:v>x1014</c:v>
                </c:pt>
                <c:pt idx="1014">
                  <c:v>x1015</c:v>
                </c:pt>
                <c:pt idx="1015">
                  <c:v>x1016</c:v>
                </c:pt>
                <c:pt idx="1016">
                  <c:v>x1017</c:v>
                </c:pt>
                <c:pt idx="1017">
                  <c:v>x1018</c:v>
                </c:pt>
                <c:pt idx="1018">
                  <c:v>x1019</c:v>
                </c:pt>
                <c:pt idx="1019">
                  <c:v>x1020</c:v>
                </c:pt>
                <c:pt idx="1020">
                  <c:v>x1021</c:v>
                </c:pt>
                <c:pt idx="1021">
                  <c:v>x1022</c:v>
                </c:pt>
                <c:pt idx="1022">
                  <c:v>x1023</c:v>
                </c:pt>
                <c:pt idx="1023">
                  <c:v>x1024</c:v>
                </c:pt>
                <c:pt idx="1024">
                  <c:v>x1025</c:v>
                </c:pt>
                <c:pt idx="1025">
                  <c:v>x1026</c:v>
                </c:pt>
                <c:pt idx="1026">
                  <c:v>x1027</c:v>
                </c:pt>
                <c:pt idx="1027">
                  <c:v>x1028</c:v>
                </c:pt>
                <c:pt idx="1028">
                  <c:v>x1029</c:v>
                </c:pt>
                <c:pt idx="1029">
                  <c:v>x1030</c:v>
                </c:pt>
                <c:pt idx="1030">
                  <c:v>x1031</c:v>
                </c:pt>
                <c:pt idx="1031">
                  <c:v>x1032</c:v>
                </c:pt>
                <c:pt idx="1032">
                  <c:v>x1033</c:v>
                </c:pt>
                <c:pt idx="1033">
                  <c:v>x1034</c:v>
                </c:pt>
                <c:pt idx="1034">
                  <c:v>x1035</c:v>
                </c:pt>
                <c:pt idx="1035">
                  <c:v>x1036</c:v>
                </c:pt>
                <c:pt idx="1036">
                  <c:v>x1037</c:v>
                </c:pt>
                <c:pt idx="1037">
                  <c:v>x1038</c:v>
                </c:pt>
                <c:pt idx="1038">
                  <c:v>x1039</c:v>
                </c:pt>
                <c:pt idx="1039">
                  <c:v>x1040</c:v>
                </c:pt>
                <c:pt idx="1040">
                  <c:v>x1041</c:v>
                </c:pt>
                <c:pt idx="1041">
                  <c:v>x1042</c:v>
                </c:pt>
                <c:pt idx="1042">
                  <c:v>x1043</c:v>
                </c:pt>
                <c:pt idx="1043">
                  <c:v>x1044</c:v>
                </c:pt>
                <c:pt idx="1044">
                  <c:v>x1045</c:v>
                </c:pt>
                <c:pt idx="1045">
                  <c:v>x1046</c:v>
                </c:pt>
                <c:pt idx="1046">
                  <c:v>x1047</c:v>
                </c:pt>
                <c:pt idx="1047">
                  <c:v>x1048</c:v>
                </c:pt>
                <c:pt idx="1048">
                  <c:v>x1049</c:v>
                </c:pt>
                <c:pt idx="1049">
                  <c:v>x1050</c:v>
                </c:pt>
                <c:pt idx="1050">
                  <c:v>x1051</c:v>
                </c:pt>
                <c:pt idx="1051">
                  <c:v>x1052</c:v>
                </c:pt>
                <c:pt idx="1052">
                  <c:v>x1053</c:v>
                </c:pt>
                <c:pt idx="1053">
                  <c:v>x1054</c:v>
                </c:pt>
                <c:pt idx="1054">
                  <c:v>x1055</c:v>
                </c:pt>
                <c:pt idx="1055">
                  <c:v>x1056</c:v>
                </c:pt>
                <c:pt idx="1056">
                  <c:v>x1057</c:v>
                </c:pt>
                <c:pt idx="1057">
                  <c:v>x1058</c:v>
                </c:pt>
                <c:pt idx="1058">
                  <c:v>x1059</c:v>
                </c:pt>
                <c:pt idx="1059">
                  <c:v>x1060</c:v>
                </c:pt>
                <c:pt idx="1060">
                  <c:v>x1061</c:v>
                </c:pt>
                <c:pt idx="1061">
                  <c:v>x1062</c:v>
                </c:pt>
                <c:pt idx="1062">
                  <c:v>x1063</c:v>
                </c:pt>
                <c:pt idx="1063">
                  <c:v>x1064</c:v>
                </c:pt>
                <c:pt idx="1064">
                  <c:v>x1065</c:v>
                </c:pt>
                <c:pt idx="1065">
                  <c:v>x1066</c:v>
                </c:pt>
                <c:pt idx="1066">
                  <c:v>x1067</c:v>
                </c:pt>
                <c:pt idx="1067">
                  <c:v>x1068</c:v>
                </c:pt>
                <c:pt idx="1068">
                  <c:v>x1069</c:v>
                </c:pt>
                <c:pt idx="1069">
                  <c:v>x1070</c:v>
                </c:pt>
                <c:pt idx="1070">
                  <c:v>x1071</c:v>
                </c:pt>
                <c:pt idx="1071">
                  <c:v>x1072</c:v>
                </c:pt>
                <c:pt idx="1072">
                  <c:v>x1073</c:v>
                </c:pt>
                <c:pt idx="1073">
                  <c:v>x1074</c:v>
                </c:pt>
                <c:pt idx="1074">
                  <c:v>x1075</c:v>
                </c:pt>
                <c:pt idx="1075">
                  <c:v>x1076</c:v>
                </c:pt>
                <c:pt idx="1076">
                  <c:v>x1077</c:v>
                </c:pt>
                <c:pt idx="1077">
                  <c:v>x1078</c:v>
                </c:pt>
                <c:pt idx="1078">
                  <c:v>x1079</c:v>
                </c:pt>
                <c:pt idx="1079">
                  <c:v>x1080</c:v>
                </c:pt>
                <c:pt idx="1080">
                  <c:v>x1081</c:v>
                </c:pt>
                <c:pt idx="1081">
                  <c:v>x1082</c:v>
                </c:pt>
                <c:pt idx="1082">
                  <c:v>x1083</c:v>
                </c:pt>
                <c:pt idx="1083">
                  <c:v>x1084</c:v>
                </c:pt>
                <c:pt idx="1084">
                  <c:v>x1085</c:v>
                </c:pt>
                <c:pt idx="1085">
                  <c:v>x1086</c:v>
                </c:pt>
                <c:pt idx="1086">
                  <c:v>x1087</c:v>
                </c:pt>
                <c:pt idx="1087">
                  <c:v>x1088</c:v>
                </c:pt>
                <c:pt idx="1088">
                  <c:v>x1089</c:v>
                </c:pt>
                <c:pt idx="1089">
                  <c:v>x1090</c:v>
                </c:pt>
                <c:pt idx="1090">
                  <c:v>x1091</c:v>
                </c:pt>
                <c:pt idx="1091">
                  <c:v>x1092</c:v>
                </c:pt>
                <c:pt idx="1092">
                  <c:v>x1093</c:v>
                </c:pt>
                <c:pt idx="1093">
                  <c:v>x1094</c:v>
                </c:pt>
                <c:pt idx="1094">
                  <c:v>x1095</c:v>
                </c:pt>
                <c:pt idx="1095">
                  <c:v>x1096</c:v>
                </c:pt>
                <c:pt idx="1096">
                  <c:v>x1097</c:v>
                </c:pt>
                <c:pt idx="1097">
                  <c:v>x1098</c:v>
                </c:pt>
                <c:pt idx="1098">
                  <c:v>x1099</c:v>
                </c:pt>
                <c:pt idx="1099">
                  <c:v>x1100</c:v>
                </c:pt>
                <c:pt idx="1100">
                  <c:v>x1101</c:v>
                </c:pt>
                <c:pt idx="1101">
                  <c:v>x1102</c:v>
                </c:pt>
                <c:pt idx="1102">
                  <c:v>x1103</c:v>
                </c:pt>
                <c:pt idx="1103">
                  <c:v>x1104</c:v>
                </c:pt>
                <c:pt idx="1104">
                  <c:v>x1105</c:v>
                </c:pt>
                <c:pt idx="1105">
                  <c:v>x1106</c:v>
                </c:pt>
                <c:pt idx="1106">
                  <c:v>x1107</c:v>
                </c:pt>
                <c:pt idx="1107">
                  <c:v>x1108</c:v>
                </c:pt>
                <c:pt idx="1108">
                  <c:v>x1109</c:v>
                </c:pt>
                <c:pt idx="1109">
                  <c:v>x1110</c:v>
                </c:pt>
                <c:pt idx="1110">
                  <c:v>x1111</c:v>
                </c:pt>
                <c:pt idx="1111">
                  <c:v>x1112</c:v>
                </c:pt>
                <c:pt idx="1112">
                  <c:v>x1113</c:v>
                </c:pt>
                <c:pt idx="1113">
                  <c:v>x1114</c:v>
                </c:pt>
                <c:pt idx="1114">
                  <c:v>x1115</c:v>
                </c:pt>
                <c:pt idx="1115">
                  <c:v>x1116</c:v>
                </c:pt>
                <c:pt idx="1116">
                  <c:v>x1117</c:v>
                </c:pt>
                <c:pt idx="1117">
                  <c:v>x1118</c:v>
                </c:pt>
                <c:pt idx="1118">
                  <c:v>x1119</c:v>
                </c:pt>
                <c:pt idx="1119">
                  <c:v>x1120</c:v>
                </c:pt>
                <c:pt idx="1120">
                  <c:v>x1121</c:v>
                </c:pt>
                <c:pt idx="1121">
                  <c:v>x1122</c:v>
                </c:pt>
                <c:pt idx="1122">
                  <c:v>x1123</c:v>
                </c:pt>
                <c:pt idx="1123">
                  <c:v>x1124</c:v>
                </c:pt>
                <c:pt idx="1124">
                  <c:v>x1125</c:v>
                </c:pt>
                <c:pt idx="1125">
                  <c:v>x1126</c:v>
                </c:pt>
                <c:pt idx="1126">
                  <c:v>x1127</c:v>
                </c:pt>
                <c:pt idx="1127">
                  <c:v>x1128</c:v>
                </c:pt>
                <c:pt idx="1128">
                  <c:v>x1129</c:v>
                </c:pt>
                <c:pt idx="1129">
                  <c:v>x1130</c:v>
                </c:pt>
                <c:pt idx="1130">
                  <c:v>x1131</c:v>
                </c:pt>
                <c:pt idx="1131">
                  <c:v>x1132</c:v>
                </c:pt>
                <c:pt idx="1132">
                  <c:v>x1133</c:v>
                </c:pt>
                <c:pt idx="1133">
                  <c:v>x1134</c:v>
                </c:pt>
                <c:pt idx="1134">
                  <c:v>x1135</c:v>
                </c:pt>
                <c:pt idx="1135">
                  <c:v>x1136</c:v>
                </c:pt>
                <c:pt idx="1136">
                  <c:v>x1137</c:v>
                </c:pt>
                <c:pt idx="1137">
                  <c:v>x1138</c:v>
                </c:pt>
                <c:pt idx="1138">
                  <c:v>x1139</c:v>
                </c:pt>
                <c:pt idx="1139">
                  <c:v>x1140</c:v>
                </c:pt>
                <c:pt idx="1140">
                  <c:v>x1141</c:v>
                </c:pt>
                <c:pt idx="1141">
                  <c:v>x1142</c:v>
                </c:pt>
                <c:pt idx="1142">
                  <c:v>x1143</c:v>
                </c:pt>
                <c:pt idx="1143">
                  <c:v>x1144</c:v>
                </c:pt>
                <c:pt idx="1144">
                  <c:v>x1145</c:v>
                </c:pt>
                <c:pt idx="1145">
                  <c:v>x1146</c:v>
                </c:pt>
                <c:pt idx="1146">
                  <c:v>x1147</c:v>
                </c:pt>
                <c:pt idx="1147">
                  <c:v>x1148</c:v>
                </c:pt>
                <c:pt idx="1148">
                  <c:v>x1149</c:v>
                </c:pt>
                <c:pt idx="1149">
                  <c:v>x1150</c:v>
                </c:pt>
                <c:pt idx="1150">
                  <c:v>x1151</c:v>
                </c:pt>
                <c:pt idx="1151">
                  <c:v>x1152</c:v>
                </c:pt>
                <c:pt idx="1152">
                  <c:v>x1153</c:v>
                </c:pt>
                <c:pt idx="1153">
                  <c:v>x1154</c:v>
                </c:pt>
                <c:pt idx="1154">
                  <c:v>x1155</c:v>
                </c:pt>
                <c:pt idx="1155">
                  <c:v>x1156</c:v>
                </c:pt>
                <c:pt idx="1156">
                  <c:v>x1157</c:v>
                </c:pt>
                <c:pt idx="1157">
                  <c:v>x1158</c:v>
                </c:pt>
                <c:pt idx="1158">
                  <c:v>x1159</c:v>
                </c:pt>
                <c:pt idx="1159">
                  <c:v>x1160</c:v>
                </c:pt>
                <c:pt idx="1160">
                  <c:v>x1161</c:v>
                </c:pt>
                <c:pt idx="1161">
                  <c:v>x1162</c:v>
                </c:pt>
                <c:pt idx="1162">
                  <c:v>x1163</c:v>
                </c:pt>
                <c:pt idx="1163">
                  <c:v>x1164</c:v>
                </c:pt>
                <c:pt idx="1164">
                  <c:v>x1165</c:v>
                </c:pt>
                <c:pt idx="1165">
                  <c:v>x1166</c:v>
                </c:pt>
                <c:pt idx="1166">
                  <c:v>x1167</c:v>
                </c:pt>
                <c:pt idx="1167">
                  <c:v>x1168</c:v>
                </c:pt>
                <c:pt idx="1168">
                  <c:v>x1169</c:v>
                </c:pt>
                <c:pt idx="1169">
                  <c:v>x1170</c:v>
                </c:pt>
                <c:pt idx="1170">
                  <c:v>x1171</c:v>
                </c:pt>
                <c:pt idx="1171">
                  <c:v>x1172</c:v>
                </c:pt>
                <c:pt idx="1172">
                  <c:v>x1173</c:v>
                </c:pt>
                <c:pt idx="1173">
                  <c:v>x1174</c:v>
                </c:pt>
                <c:pt idx="1174">
                  <c:v>x1175</c:v>
                </c:pt>
                <c:pt idx="1175">
                  <c:v>x1176</c:v>
                </c:pt>
                <c:pt idx="1176">
                  <c:v>x1177</c:v>
                </c:pt>
                <c:pt idx="1177">
                  <c:v>x1178</c:v>
                </c:pt>
                <c:pt idx="1178">
                  <c:v>x1179</c:v>
                </c:pt>
                <c:pt idx="1179">
                  <c:v>x1180</c:v>
                </c:pt>
                <c:pt idx="1180">
                  <c:v>x1181</c:v>
                </c:pt>
                <c:pt idx="1181">
                  <c:v>x1182</c:v>
                </c:pt>
                <c:pt idx="1182">
                  <c:v>x1183</c:v>
                </c:pt>
                <c:pt idx="1183">
                  <c:v>x1184</c:v>
                </c:pt>
                <c:pt idx="1184">
                  <c:v>x1185</c:v>
                </c:pt>
                <c:pt idx="1185">
                  <c:v>x1186</c:v>
                </c:pt>
                <c:pt idx="1186">
                  <c:v>x1187</c:v>
                </c:pt>
                <c:pt idx="1187">
                  <c:v>x1188</c:v>
                </c:pt>
                <c:pt idx="1188">
                  <c:v>x1189</c:v>
                </c:pt>
                <c:pt idx="1189">
                  <c:v>x1190</c:v>
                </c:pt>
                <c:pt idx="1190">
                  <c:v>x1191</c:v>
                </c:pt>
                <c:pt idx="1191">
                  <c:v>x1192</c:v>
                </c:pt>
                <c:pt idx="1192">
                  <c:v>x1193</c:v>
                </c:pt>
                <c:pt idx="1193">
                  <c:v>x1194</c:v>
                </c:pt>
                <c:pt idx="1194">
                  <c:v>x1195</c:v>
                </c:pt>
                <c:pt idx="1195">
                  <c:v>x1196</c:v>
                </c:pt>
                <c:pt idx="1196">
                  <c:v>x1197</c:v>
                </c:pt>
                <c:pt idx="1197">
                  <c:v>x1198</c:v>
                </c:pt>
                <c:pt idx="1198">
                  <c:v>x1199</c:v>
                </c:pt>
                <c:pt idx="1199">
                  <c:v>x1200</c:v>
                </c:pt>
                <c:pt idx="1200">
                  <c:v>x1201</c:v>
                </c:pt>
                <c:pt idx="1201">
                  <c:v>x1202</c:v>
                </c:pt>
                <c:pt idx="1202">
                  <c:v>x1203</c:v>
                </c:pt>
                <c:pt idx="1203">
                  <c:v>x1204</c:v>
                </c:pt>
                <c:pt idx="1204">
                  <c:v>x1205</c:v>
                </c:pt>
                <c:pt idx="1205">
                  <c:v>x1206</c:v>
                </c:pt>
                <c:pt idx="1206">
                  <c:v>x1207</c:v>
                </c:pt>
                <c:pt idx="1207">
                  <c:v>x1208</c:v>
                </c:pt>
                <c:pt idx="1208">
                  <c:v>x1209</c:v>
                </c:pt>
                <c:pt idx="1209">
                  <c:v>x1210</c:v>
                </c:pt>
                <c:pt idx="1210">
                  <c:v>x1211</c:v>
                </c:pt>
                <c:pt idx="1211">
                  <c:v>x1212</c:v>
                </c:pt>
                <c:pt idx="1212">
                  <c:v>x1213</c:v>
                </c:pt>
                <c:pt idx="1213">
                  <c:v>x1214</c:v>
                </c:pt>
                <c:pt idx="1214">
                  <c:v>x1215</c:v>
                </c:pt>
                <c:pt idx="1215">
                  <c:v>x1216</c:v>
                </c:pt>
                <c:pt idx="1216">
                  <c:v>x1217</c:v>
                </c:pt>
                <c:pt idx="1217">
                  <c:v>x1218</c:v>
                </c:pt>
                <c:pt idx="1218">
                  <c:v>x1219</c:v>
                </c:pt>
                <c:pt idx="1219">
                  <c:v>x1220</c:v>
                </c:pt>
                <c:pt idx="1220">
                  <c:v>x1221</c:v>
                </c:pt>
                <c:pt idx="1221">
                  <c:v>x1222</c:v>
                </c:pt>
                <c:pt idx="1222">
                  <c:v>x1223</c:v>
                </c:pt>
                <c:pt idx="1223">
                  <c:v>x1224</c:v>
                </c:pt>
                <c:pt idx="1224">
                  <c:v>x1225</c:v>
                </c:pt>
                <c:pt idx="1225">
                  <c:v>x1226</c:v>
                </c:pt>
                <c:pt idx="1226">
                  <c:v>x1227</c:v>
                </c:pt>
                <c:pt idx="1227">
                  <c:v>x1228</c:v>
                </c:pt>
                <c:pt idx="1228">
                  <c:v>x1229</c:v>
                </c:pt>
                <c:pt idx="1229">
                  <c:v>x1230</c:v>
                </c:pt>
                <c:pt idx="1230">
                  <c:v>x1231</c:v>
                </c:pt>
                <c:pt idx="1231">
                  <c:v>x1232</c:v>
                </c:pt>
                <c:pt idx="1232">
                  <c:v>x1233</c:v>
                </c:pt>
                <c:pt idx="1233">
                  <c:v>x1234</c:v>
                </c:pt>
                <c:pt idx="1234">
                  <c:v>x1235</c:v>
                </c:pt>
                <c:pt idx="1235">
                  <c:v>x1236</c:v>
                </c:pt>
                <c:pt idx="1236">
                  <c:v>x1237</c:v>
                </c:pt>
                <c:pt idx="1237">
                  <c:v>x1238</c:v>
                </c:pt>
                <c:pt idx="1238">
                  <c:v>x1239</c:v>
                </c:pt>
                <c:pt idx="1239">
                  <c:v>x1240</c:v>
                </c:pt>
                <c:pt idx="1240">
                  <c:v>x1241</c:v>
                </c:pt>
                <c:pt idx="1241">
                  <c:v>x1242</c:v>
                </c:pt>
                <c:pt idx="1242">
                  <c:v>x1243</c:v>
                </c:pt>
                <c:pt idx="1243">
                  <c:v>x1244</c:v>
                </c:pt>
                <c:pt idx="1244">
                  <c:v>x1245</c:v>
                </c:pt>
                <c:pt idx="1245">
                  <c:v>x1246</c:v>
                </c:pt>
                <c:pt idx="1246">
                  <c:v>x1247</c:v>
                </c:pt>
                <c:pt idx="1247">
                  <c:v>x1248</c:v>
                </c:pt>
                <c:pt idx="1248">
                  <c:v>x1249</c:v>
                </c:pt>
                <c:pt idx="1249">
                  <c:v>x1250</c:v>
                </c:pt>
                <c:pt idx="1250">
                  <c:v>x1251</c:v>
                </c:pt>
                <c:pt idx="1251">
                  <c:v>x1252</c:v>
                </c:pt>
                <c:pt idx="1252">
                  <c:v>x1253</c:v>
                </c:pt>
                <c:pt idx="1253">
                  <c:v>x1254</c:v>
                </c:pt>
                <c:pt idx="1254">
                  <c:v>x1255</c:v>
                </c:pt>
                <c:pt idx="1255">
                  <c:v>x1256</c:v>
                </c:pt>
                <c:pt idx="1256">
                  <c:v>x1257</c:v>
                </c:pt>
                <c:pt idx="1257">
                  <c:v>x1258</c:v>
                </c:pt>
                <c:pt idx="1258">
                  <c:v>x1259</c:v>
                </c:pt>
                <c:pt idx="1259">
                  <c:v>x1260</c:v>
                </c:pt>
                <c:pt idx="1260">
                  <c:v>x1261</c:v>
                </c:pt>
                <c:pt idx="1261">
                  <c:v>x1262</c:v>
                </c:pt>
                <c:pt idx="1262">
                  <c:v>x1263</c:v>
                </c:pt>
                <c:pt idx="1263">
                  <c:v>x1264</c:v>
                </c:pt>
                <c:pt idx="1264">
                  <c:v>x1265</c:v>
                </c:pt>
                <c:pt idx="1265">
                  <c:v>x1266</c:v>
                </c:pt>
                <c:pt idx="1266">
                  <c:v>x1267</c:v>
                </c:pt>
                <c:pt idx="1267">
                  <c:v>x1268</c:v>
                </c:pt>
                <c:pt idx="1268">
                  <c:v>x1269</c:v>
                </c:pt>
                <c:pt idx="1269">
                  <c:v>x1270</c:v>
                </c:pt>
                <c:pt idx="1270">
                  <c:v>x1271</c:v>
                </c:pt>
                <c:pt idx="1271">
                  <c:v>x1272</c:v>
                </c:pt>
                <c:pt idx="1272">
                  <c:v>x1273</c:v>
                </c:pt>
                <c:pt idx="1273">
                  <c:v>x1274</c:v>
                </c:pt>
                <c:pt idx="1274">
                  <c:v>x1275</c:v>
                </c:pt>
                <c:pt idx="1275">
                  <c:v>x1276</c:v>
                </c:pt>
                <c:pt idx="1276">
                  <c:v>x1277</c:v>
                </c:pt>
                <c:pt idx="1277">
                  <c:v>x1278</c:v>
                </c:pt>
                <c:pt idx="1278">
                  <c:v>x1279</c:v>
                </c:pt>
                <c:pt idx="1279">
                  <c:v>x1280</c:v>
                </c:pt>
                <c:pt idx="1280">
                  <c:v>x1281</c:v>
                </c:pt>
                <c:pt idx="1281">
                  <c:v>x1282</c:v>
                </c:pt>
                <c:pt idx="1282">
                  <c:v>x1283</c:v>
                </c:pt>
                <c:pt idx="1283">
                  <c:v>x1284</c:v>
                </c:pt>
                <c:pt idx="1284">
                  <c:v>x1285</c:v>
                </c:pt>
                <c:pt idx="1285">
                  <c:v>x1286</c:v>
                </c:pt>
                <c:pt idx="1286">
                  <c:v>x1287</c:v>
                </c:pt>
                <c:pt idx="1287">
                  <c:v>x1288</c:v>
                </c:pt>
                <c:pt idx="1288">
                  <c:v>x1289</c:v>
                </c:pt>
                <c:pt idx="1289">
                  <c:v>x1290</c:v>
                </c:pt>
                <c:pt idx="1290">
                  <c:v>x1291</c:v>
                </c:pt>
                <c:pt idx="1291">
                  <c:v>x1292</c:v>
                </c:pt>
                <c:pt idx="1292">
                  <c:v>x1293</c:v>
                </c:pt>
                <c:pt idx="1293">
                  <c:v>x1294</c:v>
                </c:pt>
                <c:pt idx="1294">
                  <c:v>x1295</c:v>
                </c:pt>
                <c:pt idx="1295">
                  <c:v>x1296</c:v>
                </c:pt>
                <c:pt idx="1296">
                  <c:v>x1297</c:v>
                </c:pt>
                <c:pt idx="1297">
                  <c:v>x1298</c:v>
                </c:pt>
                <c:pt idx="1298">
                  <c:v>x1299</c:v>
                </c:pt>
                <c:pt idx="1299">
                  <c:v>x1300</c:v>
                </c:pt>
                <c:pt idx="1300">
                  <c:v>x1301</c:v>
                </c:pt>
                <c:pt idx="1301">
                  <c:v>x1302</c:v>
                </c:pt>
                <c:pt idx="1302">
                  <c:v>x1303</c:v>
                </c:pt>
                <c:pt idx="1303">
                  <c:v>x1304</c:v>
                </c:pt>
                <c:pt idx="1304">
                  <c:v>x1305</c:v>
                </c:pt>
                <c:pt idx="1305">
                  <c:v>x1306</c:v>
                </c:pt>
                <c:pt idx="1306">
                  <c:v>x1307</c:v>
                </c:pt>
                <c:pt idx="1307">
                  <c:v>x1308</c:v>
                </c:pt>
                <c:pt idx="1308">
                  <c:v>x1309</c:v>
                </c:pt>
                <c:pt idx="1309">
                  <c:v>x1310</c:v>
                </c:pt>
                <c:pt idx="1310">
                  <c:v>x1311</c:v>
                </c:pt>
                <c:pt idx="1311">
                  <c:v>x1312</c:v>
                </c:pt>
                <c:pt idx="1312">
                  <c:v>x1313</c:v>
                </c:pt>
                <c:pt idx="1313">
                  <c:v>x1314</c:v>
                </c:pt>
                <c:pt idx="1314">
                  <c:v>x1315</c:v>
                </c:pt>
                <c:pt idx="1315">
                  <c:v>x1316</c:v>
                </c:pt>
                <c:pt idx="1316">
                  <c:v>x1317</c:v>
                </c:pt>
                <c:pt idx="1317">
                  <c:v>x1318</c:v>
                </c:pt>
                <c:pt idx="1318">
                  <c:v>x1319</c:v>
                </c:pt>
                <c:pt idx="1319">
                  <c:v>x1320</c:v>
                </c:pt>
                <c:pt idx="1320">
                  <c:v>x1321</c:v>
                </c:pt>
                <c:pt idx="1321">
                  <c:v>x1322</c:v>
                </c:pt>
                <c:pt idx="1322">
                  <c:v>x1323</c:v>
                </c:pt>
                <c:pt idx="1323">
                  <c:v>x1324</c:v>
                </c:pt>
                <c:pt idx="1324">
                  <c:v>x1325</c:v>
                </c:pt>
                <c:pt idx="1325">
                  <c:v>x1326</c:v>
                </c:pt>
                <c:pt idx="1326">
                  <c:v>x1327</c:v>
                </c:pt>
                <c:pt idx="1327">
                  <c:v>x1328</c:v>
                </c:pt>
                <c:pt idx="1328">
                  <c:v>x1329</c:v>
                </c:pt>
                <c:pt idx="1329">
                  <c:v>x1330</c:v>
                </c:pt>
                <c:pt idx="1330">
                  <c:v>x1331</c:v>
                </c:pt>
                <c:pt idx="1331">
                  <c:v>x1332</c:v>
                </c:pt>
                <c:pt idx="1332">
                  <c:v>x1333</c:v>
                </c:pt>
                <c:pt idx="1333">
                  <c:v>x1334</c:v>
                </c:pt>
                <c:pt idx="1334">
                  <c:v>x1335</c:v>
                </c:pt>
                <c:pt idx="1335">
                  <c:v>x1336</c:v>
                </c:pt>
                <c:pt idx="1336">
                  <c:v>x1337</c:v>
                </c:pt>
                <c:pt idx="1337">
                  <c:v>x1338</c:v>
                </c:pt>
                <c:pt idx="1338">
                  <c:v>x1339</c:v>
                </c:pt>
                <c:pt idx="1339">
                  <c:v>x1340</c:v>
                </c:pt>
                <c:pt idx="1340">
                  <c:v>x1341</c:v>
                </c:pt>
                <c:pt idx="1341">
                  <c:v>x1342</c:v>
                </c:pt>
                <c:pt idx="1342">
                  <c:v>x1343</c:v>
                </c:pt>
                <c:pt idx="1343">
                  <c:v>x1344</c:v>
                </c:pt>
                <c:pt idx="1344">
                  <c:v>x1345</c:v>
                </c:pt>
                <c:pt idx="1345">
                  <c:v>x1346</c:v>
                </c:pt>
                <c:pt idx="1346">
                  <c:v>x1347</c:v>
                </c:pt>
                <c:pt idx="1347">
                  <c:v>x1348</c:v>
                </c:pt>
                <c:pt idx="1348">
                  <c:v>x1349</c:v>
                </c:pt>
                <c:pt idx="1349">
                  <c:v>x1350</c:v>
                </c:pt>
                <c:pt idx="1350">
                  <c:v>x1351</c:v>
                </c:pt>
                <c:pt idx="1351">
                  <c:v>x1352</c:v>
                </c:pt>
                <c:pt idx="1352">
                  <c:v>x1353</c:v>
                </c:pt>
                <c:pt idx="1353">
                  <c:v>x1354</c:v>
                </c:pt>
                <c:pt idx="1354">
                  <c:v>x1355</c:v>
                </c:pt>
                <c:pt idx="1355">
                  <c:v>x1356</c:v>
                </c:pt>
                <c:pt idx="1356">
                  <c:v>x1357</c:v>
                </c:pt>
                <c:pt idx="1357">
                  <c:v>x1358</c:v>
                </c:pt>
                <c:pt idx="1358">
                  <c:v>x1359</c:v>
                </c:pt>
                <c:pt idx="1359">
                  <c:v>x1360</c:v>
                </c:pt>
                <c:pt idx="1360">
                  <c:v>x1361</c:v>
                </c:pt>
                <c:pt idx="1361">
                  <c:v>x1362</c:v>
                </c:pt>
                <c:pt idx="1362">
                  <c:v>x1363</c:v>
                </c:pt>
                <c:pt idx="1363">
                  <c:v>x1364</c:v>
                </c:pt>
                <c:pt idx="1364">
                  <c:v>x1365</c:v>
                </c:pt>
                <c:pt idx="1365">
                  <c:v>x1366</c:v>
                </c:pt>
                <c:pt idx="1366">
                  <c:v>x1367</c:v>
                </c:pt>
                <c:pt idx="1367">
                  <c:v>x1368</c:v>
                </c:pt>
                <c:pt idx="1368">
                  <c:v>x1369</c:v>
                </c:pt>
                <c:pt idx="1369">
                  <c:v>x1370</c:v>
                </c:pt>
                <c:pt idx="1370">
                  <c:v>x1371</c:v>
                </c:pt>
                <c:pt idx="1371">
                  <c:v>x1372</c:v>
                </c:pt>
                <c:pt idx="1372">
                  <c:v>x1373</c:v>
                </c:pt>
                <c:pt idx="1373">
                  <c:v>x1374</c:v>
                </c:pt>
                <c:pt idx="1374">
                  <c:v>x1375</c:v>
                </c:pt>
                <c:pt idx="1375">
                  <c:v>x1376</c:v>
                </c:pt>
                <c:pt idx="1376">
                  <c:v>x1377</c:v>
                </c:pt>
                <c:pt idx="1377">
                  <c:v>x1378</c:v>
                </c:pt>
                <c:pt idx="1378">
                  <c:v>x1379</c:v>
                </c:pt>
                <c:pt idx="1379">
                  <c:v>x1380</c:v>
                </c:pt>
                <c:pt idx="1380">
                  <c:v>x1381</c:v>
                </c:pt>
                <c:pt idx="1381">
                  <c:v>x1382</c:v>
                </c:pt>
                <c:pt idx="1382">
                  <c:v>x1383</c:v>
                </c:pt>
                <c:pt idx="1383">
                  <c:v>x1384</c:v>
                </c:pt>
                <c:pt idx="1384">
                  <c:v>x1385</c:v>
                </c:pt>
                <c:pt idx="1385">
                  <c:v>x1386</c:v>
                </c:pt>
                <c:pt idx="1386">
                  <c:v>x1387</c:v>
                </c:pt>
                <c:pt idx="1387">
                  <c:v>x1388</c:v>
                </c:pt>
                <c:pt idx="1388">
                  <c:v>x1389</c:v>
                </c:pt>
                <c:pt idx="1389">
                  <c:v>x1390</c:v>
                </c:pt>
                <c:pt idx="1390">
                  <c:v>x1391</c:v>
                </c:pt>
                <c:pt idx="1391">
                  <c:v>x1392</c:v>
                </c:pt>
                <c:pt idx="1392">
                  <c:v>x1393</c:v>
                </c:pt>
                <c:pt idx="1393">
                  <c:v>x1394</c:v>
                </c:pt>
                <c:pt idx="1394">
                  <c:v>x1395</c:v>
                </c:pt>
                <c:pt idx="1395">
                  <c:v>x1396</c:v>
                </c:pt>
                <c:pt idx="1396">
                  <c:v>x1397</c:v>
                </c:pt>
                <c:pt idx="1397">
                  <c:v>x1398</c:v>
                </c:pt>
                <c:pt idx="1398">
                  <c:v>x1399</c:v>
                </c:pt>
                <c:pt idx="1399">
                  <c:v>x1400</c:v>
                </c:pt>
                <c:pt idx="1400">
                  <c:v>x1401</c:v>
                </c:pt>
                <c:pt idx="1401">
                  <c:v>x1402</c:v>
                </c:pt>
                <c:pt idx="1402">
                  <c:v>x1403</c:v>
                </c:pt>
                <c:pt idx="1403">
                  <c:v>x1404</c:v>
                </c:pt>
                <c:pt idx="1404">
                  <c:v>x1405</c:v>
                </c:pt>
                <c:pt idx="1405">
                  <c:v>x1406</c:v>
                </c:pt>
                <c:pt idx="1406">
                  <c:v>x1407</c:v>
                </c:pt>
                <c:pt idx="1407">
                  <c:v>x1408</c:v>
                </c:pt>
                <c:pt idx="1408">
                  <c:v>x1409</c:v>
                </c:pt>
                <c:pt idx="1409">
                  <c:v>x1410</c:v>
                </c:pt>
                <c:pt idx="1410">
                  <c:v>x1411</c:v>
                </c:pt>
                <c:pt idx="1411">
                  <c:v>x1412</c:v>
                </c:pt>
                <c:pt idx="1412">
                  <c:v>x1413</c:v>
                </c:pt>
                <c:pt idx="1413">
                  <c:v>x1414</c:v>
                </c:pt>
                <c:pt idx="1414">
                  <c:v>x1415</c:v>
                </c:pt>
                <c:pt idx="1415">
                  <c:v>x1416</c:v>
                </c:pt>
                <c:pt idx="1416">
                  <c:v>x1417</c:v>
                </c:pt>
                <c:pt idx="1417">
                  <c:v>x1418</c:v>
                </c:pt>
                <c:pt idx="1418">
                  <c:v>x1419</c:v>
                </c:pt>
                <c:pt idx="1419">
                  <c:v>x1420</c:v>
                </c:pt>
                <c:pt idx="1420">
                  <c:v>x1421</c:v>
                </c:pt>
                <c:pt idx="1421">
                  <c:v>x1422</c:v>
                </c:pt>
                <c:pt idx="1422">
                  <c:v>x1423</c:v>
                </c:pt>
                <c:pt idx="1423">
                  <c:v>x1424</c:v>
                </c:pt>
                <c:pt idx="1424">
                  <c:v>x1425</c:v>
                </c:pt>
                <c:pt idx="1425">
                  <c:v>x1426</c:v>
                </c:pt>
                <c:pt idx="1426">
                  <c:v>x1427</c:v>
                </c:pt>
                <c:pt idx="1427">
                  <c:v>x1428</c:v>
                </c:pt>
                <c:pt idx="1428">
                  <c:v>x1429</c:v>
                </c:pt>
                <c:pt idx="1429">
                  <c:v>x1430</c:v>
                </c:pt>
                <c:pt idx="1430">
                  <c:v>x1431</c:v>
                </c:pt>
                <c:pt idx="1431">
                  <c:v>x1432</c:v>
                </c:pt>
                <c:pt idx="1432">
                  <c:v>x1433</c:v>
                </c:pt>
                <c:pt idx="1433">
                  <c:v>x1434</c:v>
                </c:pt>
                <c:pt idx="1434">
                  <c:v>x1435</c:v>
                </c:pt>
                <c:pt idx="1435">
                  <c:v>x1436</c:v>
                </c:pt>
                <c:pt idx="1436">
                  <c:v>x1437</c:v>
                </c:pt>
                <c:pt idx="1437">
                  <c:v>x1438</c:v>
                </c:pt>
                <c:pt idx="1438">
                  <c:v>x1439</c:v>
                </c:pt>
                <c:pt idx="1439">
                  <c:v>x1440</c:v>
                </c:pt>
                <c:pt idx="1440">
                  <c:v>x1441</c:v>
                </c:pt>
                <c:pt idx="1441">
                  <c:v>x1442</c:v>
                </c:pt>
                <c:pt idx="1442">
                  <c:v>x1443</c:v>
                </c:pt>
                <c:pt idx="1443">
                  <c:v>x1444</c:v>
                </c:pt>
                <c:pt idx="1444">
                  <c:v>x1445</c:v>
                </c:pt>
                <c:pt idx="1445">
                  <c:v>x1446</c:v>
                </c:pt>
                <c:pt idx="1446">
                  <c:v>x1447</c:v>
                </c:pt>
                <c:pt idx="1447">
                  <c:v>x1448</c:v>
                </c:pt>
                <c:pt idx="1448">
                  <c:v>x1449</c:v>
                </c:pt>
                <c:pt idx="1449">
                  <c:v>x1450</c:v>
                </c:pt>
                <c:pt idx="1450">
                  <c:v>x1451</c:v>
                </c:pt>
                <c:pt idx="1451">
                  <c:v>x1452</c:v>
                </c:pt>
                <c:pt idx="1452">
                  <c:v>x1453</c:v>
                </c:pt>
                <c:pt idx="1453">
                  <c:v>x1454</c:v>
                </c:pt>
                <c:pt idx="1454">
                  <c:v>x1455</c:v>
                </c:pt>
                <c:pt idx="1455">
                  <c:v>x1456</c:v>
                </c:pt>
                <c:pt idx="1456">
                  <c:v>x1457</c:v>
                </c:pt>
                <c:pt idx="1457">
                  <c:v>x1458</c:v>
                </c:pt>
                <c:pt idx="1458">
                  <c:v>x1459</c:v>
                </c:pt>
                <c:pt idx="1459">
                  <c:v>x1460</c:v>
                </c:pt>
                <c:pt idx="1460">
                  <c:v>x1461</c:v>
                </c:pt>
                <c:pt idx="1461">
                  <c:v>x1462</c:v>
                </c:pt>
                <c:pt idx="1462">
                  <c:v>x1463</c:v>
                </c:pt>
                <c:pt idx="1463">
                  <c:v>x1464</c:v>
                </c:pt>
                <c:pt idx="1464">
                  <c:v>x1465</c:v>
                </c:pt>
                <c:pt idx="1465">
                  <c:v>x1466</c:v>
                </c:pt>
                <c:pt idx="1466">
                  <c:v>x1467</c:v>
                </c:pt>
                <c:pt idx="1467">
                  <c:v>x1468</c:v>
                </c:pt>
                <c:pt idx="1468">
                  <c:v>x1469</c:v>
                </c:pt>
                <c:pt idx="1469">
                  <c:v>x1470</c:v>
                </c:pt>
                <c:pt idx="1470">
                  <c:v>x1471</c:v>
                </c:pt>
                <c:pt idx="1471">
                  <c:v>x1472</c:v>
                </c:pt>
                <c:pt idx="1472">
                  <c:v>x1473</c:v>
                </c:pt>
                <c:pt idx="1473">
                  <c:v>x1474</c:v>
                </c:pt>
                <c:pt idx="1474">
                  <c:v>x1475</c:v>
                </c:pt>
                <c:pt idx="1475">
                  <c:v>x1476</c:v>
                </c:pt>
                <c:pt idx="1476">
                  <c:v>x1477</c:v>
                </c:pt>
                <c:pt idx="1477">
                  <c:v>x1478</c:v>
                </c:pt>
                <c:pt idx="1478">
                  <c:v>x1479</c:v>
                </c:pt>
                <c:pt idx="1479">
                  <c:v>x1480</c:v>
                </c:pt>
                <c:pt idx="1480">
                  <c:v>x1481</c:v>
                </c:pt>
                <c:pt idx="1481">
                  <c:v>x1482</c:v>
                </c:pt>
                <c:pt idx="1482">
                  <c:v>x1483</c:v>
                </c:pt>
                <c:pt idx="1483">
                  <c:v>x1484</c:v>
                </c:pt>
                <c:pt idx="1484">
                  <c:v>x1485</c:v>
                </c:pt>
                <c:pt idx="1485">
                  <c:v>x1486</c:v>
                </c:pt>
                <c:pt idx="1486">
                  <c:v>x1487</c:v>
                </c:pt>
                <c:pt idx="1487">
                  <c:v>x1488</c:v>
                </c:pt>
                <c:pt idx="1488">
                  <c:v>x1489</c:v>
                </c:pt>
                <c:pt idx="1489">
                  <c:v>x1490</c:v>
                </c:pt>
                <c:pt idx="1490">
                  <c:v>x1491</c:v>
                </c:pt>
                <c:pt idx="1491">
                  <c:v>x1492</c:v>
                </c:pt>
                <c:pt idx="1492">
                  <c:v>x1493</c:v>
                </c:pt>
                <c:pt idx="1493">
                  <c:v>x1494</c:v>
                </c:pt>
                <c:pt idx="1494">
                  <c:v>x1495</c:v>
                </c:pt>
                <c:pt idx="1495">
                  <c:v>x1496</c:v>
                </c:pt>
                <c:pt idx="1496">
                  <c:v>x1497</c:v>
                </c:pt>
                <c:pt idx="1497">
                  <c:v>x1498</c:v>
                </c:pt>
                <c:pt idx="1498">
                  <c:v>x1499</c:v>
                </c:pt>
                <c:pt idx="1499">
                  <c:v>x1500</c:v>
                </c:pt>
                <c:pt idx="1500">
                  <c:v>x1501</c:v>
                </c:pt>
                <c:pt idx="1501">
                  <c:v>x1502</c:v>
                </c:pt>
                <c:pt idx="1502">
                  <c:v>x1503</c:v>
                </c:pt>
                <c:pt idx="1503">
                  <c:v>x1504</c:v>
                </c:pt>
                <c:pt idx="1504">
                  <c:v>x1505</c:v>
                </c:pt>
                <c:pt idx="1505">
                  <c:v>x1506</c:v>
                </c:pt>
                <c:pt idx="1506">
                  <c:v>x1507</c:v>
                </c:pt>
                <c:pt idx="1507">
                  <c:v>x1508</c:v>
                </c:pt>
                <c:pt idx="1508">
                  <c:v>x1509</c:v>
                </c:pt>
                <c:pt idx="1509">
                  <c:v>x1510</c:v>
                </c:pt>
                <c:pt idx="1510">
                  <c:v>x1511</c:v>
                </c:pt>
                <c:pt idx="1511">
                  <c:v>x1512</c:v>
                </c:pt>
                <c:pt idx="1512">
                  <c:v>x1513</c:v>
                </c:pt>
                <c:pt idx="1513">
                  <c:v>x1514</c:v>
                </c:pt>
                <c:pt idx="1514">
                  <c:v>x1515</c:v>
                </c:pt>
                <c:pt idx="1515">
                  <c:v>x1516</c:v>
                </c:pt>
                <c:pt idx="1516">
                  <c:v>x1517</c:v>
                </c:pt>
                <c:pt idx="1517">
                  <c:v>x1518</c:v>
                </c:pt>
                <c:pt idx="1518">
                  <c:v>x1519</c:v>
                </c:pt>
                <c:pt idx="1519">
                  <c:v>x1520</c:v>
                </c:pt>
                <c:pt idx="1520">
                  <c:v>x1521</c:v>
                </c:pt>
                <c:pt idx="1521">
                  <c:v>x1522</c:v>
                </c:pt>
                <c:pt idx="1522">
                  <c:v>x1523</c:v>
                </c:pt>
                <c:pt idx="1523">
                  <c:v>x1524</c:v>
                </c:pt>
                <c:pt idx="1524">
                  <c:v>x1525</c:v>
                </c:pt>
                <c:pt idx="1525">
                  <c:v>x1526</c:v>
                </c:pt>
                <c:pt idx="1526">
                  <c:v>x1527</c:v>
                </c:pt>
                <c:pt idx="1527">
                  <c:v>x1528</c:v>
                </c:pt>
                <c:pt idx="1528">
                  <c:v>x1529</c:v>
                </c:pt>
                <c:pt idx="1529">
                  <c:v>x1530</c:v>
                </c:pt>
                <c:pt idx="1530">
                  <c:v>x1531</c:v>
                </c:pt>
                <c:pt idx="1531">
                  <c:v>x1532</c:v>
                </c:pt>
                <c:pt idx="1532">
                  <c:v>x1533</c:v>
                </c:pt>
                <c:pt idx="1533">
                  <c:v>x1534</c:v>
                </c:pt>
                <c:pt idx="1534">
                  <c:v>x1535</c:v>
                </c:pt>
                <c:pt idx="1535">
                  <c:v>x1536</c:v>
                </c:pt>
                <c:pt idx="1536">
                  <c:v>x1537</c:v>
                </c:pt>
                <c:pt idx="1537">
                  <c:v>x1538</c:v>
                </c:pt>
                <c:pt idx="1538">
                  <c:v>x1539</c:v>
                </c:pt>
                <c:pt idx="1539">
                  <c:v>x1540</c:v>
                </c:pt>
                <c:pt idx="1540">
                  <c:v>x1541</c:v>
                </c:pt>
                <c:pt idx="1541">
                  <c:v>x1542</c:v>
                </c:pt>
                <c:pt idx="1542">
                  <c:v>x1543</c:v>
                </c:pt>
                <c:pt idx="1543">
                  <c:v>x1544</c:v>
                </c:pt>
                <c:pt idx="1544">
                  <c:v>x1545</c:v>
                </c:pt>
                <c:pt idx="1545">
                  <c:v>x1546</c:v>
                </c:pt>
                <c:pt idx="1546">
                  <c:v>x1547</c:v>
                </c:pt>
                <c:pt idx="1547">
                  <c:v>x1548</c:v>
                </c:pt>
                <c:pt idx="1548">
                  <c:v>x1549</c:v>
                </c:pt>
                <c:pt idx="1549">
                  <c:v>x1550</c:v>
                </c:pt>
                <c:pt idx="1550">
                  <c:v>x1551</c:v>
                </c:pt>
                <c:pt idx="1551">
                  <c:v>x1552</c:v>
                </c:pt>
                <c:pt idx="1552">
                  <c:v>x1553</c:v>
                </c:pt>
                <c:pt idx="1553">
                  <c:v>x1554</c:v>
                </c:pt>
                <c:pt idx="1554">
                  <c:v>x1555</c:v>
                </c:pt>
                <c:pt idx="1555">
                  <c:v>x1556</c:v>
                </c:pt>
                <c:pt idx="1556">
                  <c:v>x1557</c:v>
                </c:pt>
                <c:pt idx="1557">
                  <c:v>x1558</c:v>
                </c:pt>
                <c:pt idx="1558">
                  <c:v>x1559</c:v>
                </c:pt>
                <c:pt idx="1559">
                  <c:v>x1560</c:v>
                </c:pt>
                <c:pt idx="1560">
                  <c:v>x1561</c:v>
                </c:pt>
                <c:pt idx="1561">
                  <c:v>x1562</c:v>
                </c:pt>
                <c:pt idx="1562">
                  <c:v>x1563</c:v>
                </c:pt>
                <c:pt idx="1563">
                  <c:v>x1564</c:v>
                </c:pt>
                <c:pt idx="1564">
                  <c:v>x1565</c:v>
                </c:pt>
                <c:pt idx="1565">
                  <c:v>x1566</c:v>
                </c:pt>
                <c:pt idx="1566">
                  <c:v>x1567</c:v>
                </c:pt>
                <c:pt idx="1567">
                  <c:v>x1568</c:v>
                </c:pt>
                <c:pt idx="1568">
                  <c:v>x1569</c:v>
                </c:pt>
                <c:pt idx="1569">
                  <c:v>x1570</c:v>
                </c:pt>
                <c:pt idx="1570">
                  <c:v>x1571</c:v>
                </c:pt>
                <c:pt idx="1571">
                  <c:v>x1572</c:v>
                </c:pt>
                <c:pt idx="1572">
                  <c:v>x1573</c:v>
                </c:pt>
                <c:pt idx="1573">
                  <c:v>x1574</c:v>
                </c:pt>
                <c:pt idx="1574">
                  <c:v>x1575</c:v>
                </c:pt>
                <c:pt idx="1575">
                  <c:v>x1576</c:v>
                </c:pt>
                <c:pt idx="1576">
                  <c:v>x1577</c:v>
                </c:pt>
                <c:pt idx="1577">
                  <c:v>x1578</c:v>
                </c:pt>
                <c:pt idx="1578">
                  <c:v>x1579</c:v>
                </c:pt>
                <c:pt idx="1579">
                  <c:v>x1580</c:v>
                </c:pt>
                <c:pt idx="1580">
                  <c:v>x1581</c:v>
                </c:pt>
                <c:pt idx="1581">
                  <c:v>x1582</c:v>
                </c:pt>
                <c:pt idx="1582">
                  <c:v>x1583</c:v>
                </c:pt>
                <c:pt idx="1583">
                  <c:v>x1584</c:v>
                </c:pt>
                <c:pt idx="1584">
                  <c:v>x1585</c:v>
                </c:pt>
                <c:pt idx="1585">
                  <c:v>x1586</c:v>
                </c:pt>
                <c:pt idx="1586">
                  <c:v>x1587</c:v>
                </c:pt>
                <c:pt idx="1587">
                  <c:v>x1588</c:v>
                </c:pt>
                <c:pt idx="1588">
                  <c:v>x1589</c:v>
                </c:pt>
                <c:pt idx="1589">
                  <c:v>x1590</c:v>
                </c:pt>
                <c:pt idx="1590">
                  <c:v>x1591</c:v>
                </c:pt>
                <c:pt idx="1591">
                  <c:v>x1592</c:v>
                </c:pt>
                <c:pt idx="1592">
                  <c:v>x1593</c:v>
                </c:pt>
                <c:pt idx="1593">
                  <c:v>x1594</c:v>
                </c:pt>
                <c:pt idx="1594">
                  <c:v>x1595</c:v>
                </c:pt>
                <c:pt idx="1595">
                  <c:v>x1596</c:v>
                </c:pt>
                <c:pt idx="1596">
                  <c:v>x1597</c:v>
                </c:pt>
                <c:pt idx="1597">
                  <c:v>x1598</c:v>
                </c:pt>
                <c:pt idx="1598">
                  <c:v>x1599</c:v>
                </c:pt>
                <c:pt idx="1599">
                  <c:v>x1600</c:v>
                </c:pt>
                <c:pt idx="1600">
                  <c:v>x1601</c:v>
                </c:pt>
                <c:pt idx="1601">
                  <c:v>x1602</c:v>
                </c:pt>
                <c:pt idx="1602">
                  <c:v>x1603</c:v>
                </c:pt>
                <c:pt idx="1603">
                  <c:v>x1604</c:v>
                </c:pt>
                <c:pt idx="1604">
                  <c:v>x1605</c:v>
                </c:pt>
                <c:pt idx="1605">
                  <c:v>x1606</c:v>
                </c:pt>
                <c:pt idx="1606">
                  <c:v>x1607</c:v>
                </c:pt>
                <c:pt idx="1607">
                  <c:v>x1608</c:v>
                </c:pt>
                <c:pt idx="1608">
                  <c:v>x1609</c:v>
                </c:pt>
                <c:pt idx="1609">
                  <c:v>x1610</c:v>
                </c:pt>
                <c:pt idx="1610">
                  <c:v>x1611</c:v>
                </c:pt>
                <c:pt idx="1611">
                  <c:v>x1612</c:v>
                </c:pt>
                <c:pt idx="1612">
                  <c:v>x1613</c:v>
                </c:pt>
                <c:pt idx="1613">
                  <c:v>x1614</c:v>
                </c:pt>
                <c:pt idx="1614">
                  <c:v>x1615</c:v>
                </c:pt>
                <c:pt idx="1615">
                  <c:v>x1616</c:v>
                </c:pt>
                <c:pt idx="1616">
                  <c:v>x1617</c:v>
                </c:pt>
                <c:pt idx="1617">
                  <c:v>x1618</c:v>
                </c:pt>
                <c:pt idx="1618">
                  <c:v>x1619</c:v>
                </c:pt>
                <c:pt idx="1619">
                  <c:v>x1620</c:v>
                </c:pt>
                <c:pt idx="1620">
                  <c:v>x1621</c:v>
                </c:pt>
                <c:pt idx="1621">
                  <c:v>x1622</c:v>
                </c:pt>
                <c:pt idx="1622">
                  <c:v>x1623</c:v>
                </c:pt>
                <c:pt idx="1623">
                  <c:v>x1624</c:v>
                </c:pt>
                <c:pt idx="1624">
                  <c:v>x1625</c:v>
                </c:pt>
                <c:pt idx="1625">
                  <c:v>x1626</c:v>
                </c:pt>
                <c:pt idx="1626">
                  <c:v>x1627</c:v>
                </c:pt>
                <c:pt idx="1627">
                  <c:v>x1628</c:v>
                </c:pt>
                <c:pt idx="1628">
                  <c:v>x1629</c:v>
                </c:pt>
                <c:pt idx="1629">
                  <c:v>x1630</c:v>
                </c:pt>
                <c:pt idx="1630">
                  <c:v>x1631</c:v>
                </c:pt>
                <c:pt idx="1631">
                  <c:v>x1632</c:v>
                </c:pt>
                <c:pt idx="1632">
                  <c:v>x1633</c:v>
                </c:pt>
                <c:pt idx="1633">
                  <c:v>x1634</c:v>
                </c:pt>
                <c:pt idx="1634">
                  <c:v>x1635</c:v>
                </c:pt>
                <c:pt idx="1635">
                  <c:v>x1636</c:v>
                </c:pt>
                <c:pt idx="1636">
                  <c:v>x1637</c:v>
                </c:pt>
                <c:pt idx="1637">
                  <c:v>x1638</c:v>
                </c:pt>
                <c:pt idx="1638">
                  <c:v>x1639</c:v>
                </c:pt>
                <c:pt idx="1639">
                  <c:v>x1640</c:v>
                </c:pt>
                <c:pt idx="1640">
                  <c:v>x1641</c:v>
                </c:pt>
                <c:pt idx="1641">
                  <c:v>x1642</c:v>
                </c:pt>
                <c:pt idx="1642">
                  <c:v>x1643</c:v>
                </c:pt>
                <c:pt idx="1643">
                  <c:v>x1644</c:v>
                </c:pt>
                <c:pt idx="1644">
                  <c:v>x1645</c:v>
                </c:pt>
                <c:pt idx="1645">
                  <c:v>x1646</c:v>
                </c:pt>
                <c:pt idx="1646">
                  <c:v>x1647</c:v>
                </c:pt>
                <c:pt idx="1647">
                  <c:v>x1648</c:v>
                </c:pt>
                <c:pt idx="1648">
                  <c:v>x1649</c:v>
                </c:pt>
                <c:pt idx="1649">
                  <c:v>x1650</c:v>
                </c:pt>
                <c:pt idx="1650">
                  <c:v>x1651</c:v>
                </c:pt>
                <c:pt idx="1651">
                  <c:v>x1652</c:v>
                </c:pt>
                <c:pt idx="1652">
                  <c:v>x1653</c:v>
                </c:pt>
                <c:pt idx="1653">
                  <c:v>x1654</c:v>
                </c:pt>
                <c:pt idx="1654">
                  <c:v>x1655</c:v>
                </c:pt>
                <c:pt idx="1655">
                  <c:v>x1656</c:v>
                </c:pt>
                <c:pt idx="1656">
                  <c:v>x1657</c:v>
                </c:pt>
                <c:pt idx="1657">
                  <c:v>x1658</c:v>
                </c:pt>
                <c:pt idx="1658">
                  <c:v>x1659</c:v>
                </c:pt>
                <c:pt idx="1659">
                  <c:v>x1660</c:v>
                </c:pt>
                <c:pt idx="1660">
                  <c:v>x1661</c:v>
                </c:pt>
                <c:pt idx="1661">
                  <c:v>x1662</c:v>
                </c:pt>
                <c:pt idx="1662">
                  <c:v>x1663</c:v>
                </c:pt>
                <c:pt idx="1663">
                  <c:v>x1664</c:v>
                </c:pt>
                <c:pt idx="1664">
                  <c:v>x1665</c:v>
                </c:pt>
                <c:pt idx="1665">
                  <c:v>x1666</c:v>
                </c:pt>
                <c:pt idx="1666">
                  <c:v>x1667</c:v>
                </c:pt>
                <c:pt idx="1667">
                  <c:v>x1668</c:v>
                </c:pt>
                <c:pt idx="1668">
                  <c:v>x1669</c:v>
                </c:pt>
                <c:pt idx="1669">
                  <c:v>x1670</c:v>
                </c:pt>
                <c:pt idx="1670">
                  <c:v>x1671</c:v>
                </c:pt>
                <c:pt idx="1671">
                  <c:v>x1672</c:v>
                </c:pt>
                <c:pt idx="1672">
                  <c:v>x1673</c:v>
                </c:pt>
                <c:pt idx="1673">
                  <c:v>x1674</c:v>
                </c:pt>
                <c:pt idx="1674">
                  <c:v>x1675</c:v>
                </c:pt>
                <c:pt idx="1675">
                  <c:v>x1676</c:v>
                </c:pt>
                <c:pt idx="1676">
                  <c:v>x1677</c:v>
                </c:pt>
                <c:pt idx="1677">
                  <c:v>x1678</c:v>
                </c:pt>
                <c:pt idx="1678">
                  <c:v>x1679</c:v>
                </c:pt>
                <c:pt idx="1679">
                  <c:v>x1680</c:v>
                </c:pt>
                <c:pt idx="1680">
                  <c:v>x1681</c:v>
                </c:pt>
                <c:pt idx="1681">
                  <c:v>x1682</c:v>
                </c:pt>
                <c:pt idx="1682">
                  <c:v>x1683</c:v>
                </c:pt>
                <c:pt idx="1683">
                  <c:v>x1684</c:v>
                </c:pt>
                <c:pt idx="1684">
                  <c:v>x1685</c:v>
                </c:pt>
                <c:pt idx="1685">
                  <c:v>x1686</c:v>
                </c:pt>
                <c:pt idx="1686">
                  <c:v>x1687</c:v>
                </c:pt>
                <c:pt idx="1687">
                  <c:v>x1688</c:v>
                </c:pt>
                <c:pt idx="1688">
                  <c:v>x1689</c:v>
                </c:pt>
                <c:pt idx="1689">
                  <c:v>x1690</c:v>
                </c:pt>
                <c:pt idx="1690">
                  <c:v>x1691</c:v>
                </c:pt>
                <c:pt idx="1691">
                  <c:v>x1692</c:v>
                </c:pt>
                <c:pt idx="1692">
                  <c:v>x1693</c:v>
                </c:pt>
                <c:pt idx="1693">
                  <c:v>x1694</c:v>
                </c:pt>
                <c:pt idx="1694">
                  <c:v>x1695</c:v>
                </c:pt>
                <c:pt idx="1695">
                  <c:v>x1696</c:v>
                </c:pt>
                <c:pt idx="1696">
                  <c:v>x1697</c:v>
                </c:pt>
                <c:pt idx="1697">
                  <c:v>x1698</c:v>
                </c:pt>
                <c:pt idx="1698">
                  <c:v>x1699</c:v>
                </c:pt>
                <c:pt idx="1699">
                  <c:v>x1700</c:v>
                </c:pt>
                <c:pt idx="1700">
                  <c:v>x1701</c:v>
                </c:pt>
                <c:pt idx="1701">
                  <c:v>x1702</c:v>
                </c:pt>
                <c:pt idx="1702">
                  <c:v>x1703</c:v>
                </c:pt>
                <c:pt idx="1703">
                  <c:v>x1704</c:v>
                </c:pt>
                <c:pt idx="1704">
                  <c:v>x1705</c:v>
                </c:pt>
                <c:pt idx="1705">
                  <c:v>x1706</c:v>
                </c:pt>
                <c:pt idx="1706">
                  <c:v>x1707</c:v>
                </c:pt>
                <c:pt idx="1707">
                  <c:v>x1708</c:v>
                </c:pt>
                <c:pt idx="1708">
                  <c:v>x1709</c:v>
                </c:pt>
                <c:pt idx="1709">
                  <c:v>x1710</c:v>
                </c:pt>
                <c:pt idx="1710">
                  <c:v>x1711</c:v>
                </c:pt>
                <c:pt idx="1711">
                  <c:v>x1712</c:v>
                </c:pt>
                <c:pt idx="1712">
                  <c:v>x1713</c:v>
                </c:pt>
                <c:pt idx="1713">
                  <c:v>x1714</c:v>
                </c:pt>
                <c:pt idx="1714">
                  <c:v>x1715</c:v>
                </c:pt>
                <c:pt idx="1715">
                  <c:v>x1716</c:v>
                </c:pt>
                <c:pt idx="1716">
                  <c:v>x1717</c:v>
                </c:pt>
                <c:pt idx="1717">
                  <c:v>x1718</c:v>
                </c:pt>
                <c:pt idx="1718">
                  <c:v>x1719</c:v>
                </c:pt>
                <c:pt idx="1719">
                  <c:v>x1720</c:v>
                </c:pt>
                <c:pt idx="1720">
                  <c:v>x1721</c:v>
                </c:pt>
                <c:pt idx="1721">
                  <c:v>x1722</c:v>
                </c:pt>
                <c:pt idx="1722">
                  <c:v>x1723</c:v>
                </c:pt>
                <c:pt idx="1723">
                  <c:v>x1724</c:v>
                </c:pt>
                <c:pt idx="1724">
                  <c:v>x1725</c:v>
                </c:pt>
                <c:pt idx="1725">
                  <c:v>x1726</c:v>
                </c:pt>
                <c:pt idx="1726">
                  <c:v>x1727</c:v>
                </c:pt>
                <c:pt idx="1727">
                  <c:v>x1728</c:v>
                </c:pt>
                <c:pt idx="1728">
                  <c:v>x1729</c:v>
                </c:pt>
                <c:pt idx="1729">
                  <c:v>x1730</c:v>
                </c:pt>
                <c:pt idx="1730">
                  <c:v>x1731</c:v>
                </c:pt>
                <c:pt idx="1731">
                  <c:v>x1732</c:v>
                </c:pt>
                <c:pt idx="1732">
                  <c:v>x1733</c:v>
                </c:pt>
                <c:pt idx="1733">
                  <c:v>x1734</c:v>
                </c:pt>
                <c:pt idx="1734">
                  <c:v>x1735</c:v>
                </c:pt>
                <c:pt idx="1735">
                  <c:v>x1736</c:v>
                </c:pt>
                <c:pt idx="1736">
                  <c:v>x1737</c:v>
                </c:pt>
                <c:pt idx="1737">
                  <c:v>x1738</c:v>
                </c:pt>
                <c:pt idx="1738">
                  <c:v>x1739</c:v>
                </c:pt>
                <c:pt idx="1739">
                  <c:v>x1740</c:v>
                </c:pt>
                <c:pt idx="1740">
                  <c:v>x1741</c:v>
                </c:pt>
                <c:pt idx="1741">
                  <c:v>x1742</c:v>
                </c:pt>
                <c:pt idx="1742">
                  <c:v>x1743</c:v>
                </c:pt>
                <c:pt idx="1743">
                  <c:v>x1744</c:v>
                </c:pt>
                <c:pt idx="1744">
                  <c:v>x1745</c:v>
                </c:pt>
                <c:pt idx="1745">
                  <c:v>x1746</c:v>
                </c:pt>
                <c:pt idx="1746">
                  <c:v>x1747</c:v>
                </c:pt>
                <c:pt idx="1747">
                  <c:v>x1748</c:v>
                </c:pt>
                <c:pt idx="1748">
                  <c:v>x1749</c:v>
                </c:pt>
                <c:pt idx="1749">
                  <c:v>x1750</c:v>
                </c:pt>
                <c:pt idx="1750">
                  <c:v>x1751</c:v>
                </c:pt>
                <c:pt idx="1751">
                  <c:v>x1752</c:v>
                </c:pt>
                <c:pt idx="1752">
                  <c:v>x1753</c:v>
                </c:pt>
                <c:pt idx="1753">
                  <c:v>x1754</c:v>
                </c:pt>
                <c:pt idx="1754">
                  <c:v>x1755</c:v>
                </c:pt>
                <c:pt idx="1755">
                  <c:v>x1756</c:v>
                </c:pt>
                <c:pt idx="1756">
                  <c:v>x1757</c:v>
                </c:pt>
                <c:pt idx="1757">
                  <c:v>x1758</c:v>
                </c:pt>
                <c:pt idx="1758">
                  <c:v>x1759</c:v>
                </c:pt>
                <c:pt idx="1759">
                  <c:v>x1760</c:v>
                </c:pt>
                <c:pt idx="1760">
                  <c:v>x1761</c:v>
                </c:pt>
                <c:pt idx="1761">
                  <c:v>x1762</c:v>
                </c:pt>
                <c:pt idx="1762">
                  <c:v>x1763</c:v>
                </c:pt>
                <c:pt idx="1763">
                  <c:v>x1764</c:v>
                </c:pt>
                <c:pt idx="1764">
                  <c:v>x1765</c:v>
                </c:pt>
                <c:pt idx="1765">
                  <c:v>x1766</c:v>
                </c:pt>
                <c:pt idx="1766">
                  <c:v>x1767</c:v>
                </c:pt>
                <c:pt idx="1767">
                  <c:v>x1768</c:v>
                </c:pt>
                <c:pt idx="1768">
                  <c:v>x1769</c:v>
                </c:pt>
                <c:pt idx="1769">
                  <c:v>x1770</c:v>
                </c:pt>
                <c:pt idx="1770">
                  <c:v>x1771</c:v>
                </c:pt>
                <c:pt idx="1771">
                  <c:v>x1772</c:v>
                </c:pt>
                <c:pt idx="1772">
                  <c:v>x1773</c:v>
                </c:pt>
                <c:pt idx="1773">
                  <c:v>x1774</c:v>
                </c:pt>
                <c:pt idx="1774">
                  <c:v>x1775</c:v>
                </c:pt>
                <c:pt idx="1775">
                  <c:v>x1776</c:v>
                </c:pt>
                <c:pt idx="1776">
                  <c:v>x1777</c:v>
                </c:pt>
                <c:pt idx="1777">
                  <c:v>x1778</c:v>
                </c:pt>
                <c:pt idx="1778">
                  <c:v>x1779</c:v>
                </c:pt>
                <c:pt idx="1779">
                  <c:v>x1780</c:v>
                </c:pt>
                <c:pt idx="1780">
                  <c:v>x1781</c:v>
                </c:pt>
                <c:pt idx="1781">
                  <c:v>x1782</c:v>
                </c:pt>
                <c:pt idx="1782">
                  <c:v>x1783</c:v>
                </c:pt>
                <c:pt idx="1783">
                  <c:v>x1784</c:v>
                </c:pt>
                <c:pt idx="1784">
                  <c:v>x1785</c:v>
                </c:pt>
                <c:pt idx="1785">
                  <c:v>x1786</c:v>
                </c:pt>
                <c:pt idx="1786">
                  <c:v>x1787</c:v>
                </c:pt>
                <c:pt idx="1787">
                  <c:v>x1788</c:v>
                </c:pt>
                <c:pt idx="1788">
                  <c:v>x1789</c:v>
                </c:pt>
                <c:pt idx="1789">
                  <c:v>x1790</c:v>
                </c:pt>
                <c:pt idx="1790">
                  <c:v>x1791</c:v>
                </c:pt>
                <c:pt idx="1791">
                  <c:v>x1792</c:v>
                </c:pt>
                <c:pt idx="1792">
                  <c:v>x1793</c:v>
                </c:pt>
                <c:pt idx="1793">
                  <c:v>x1794</c:v>
                </c:pt>
                <c:pt idx="1794">
                  <c:v>x1795</c:v>
                </c:pt>
                <c:pt idx="1795">
                  <c:v>x1796</c:v>
                </c:pt>
                <c:pt idx="1796">
                  <c:v>x1797</c:v>
                </c:pt>
                <c:pt idx="1797">
                  <c:v>x1798</c:v>
                </c:pt>
                <c:pt idx="1798">
                  <c:v>x1799</c:v>
                </c:pt>
                <c:pt idx="1799">
                  <c:v>x1800</c:v>
                </c:pt>
                <c:pt idx="1800">
                  <c:v>x1801</c:v>
                </c:pt>
                <c:pt idx="1801">
                  <c:v>x1802</c:v>
                </c:pt>
                <c:pt idx="1802">
                  <c:v>x1803</c:v>
                </c:pt>
                <c:pt idx="1803">
                  <c:v>x1804</c:v>
                </c:pt>
                <c:pt idx="1804">
                  <c:v>x1805</c:v>
                </c:pt>
                <c:pt idx="1805">
                  <c:v>x1806</c:v>
                </c:pt>
                <c:pt idx="1806">
                  <c:v>x1807</c:v>
                </c:pt>
                <c:pt idx="1807">
                  <c:v>x1808</c:v>
                </c:pt>
                <c:pt idx="1808">
                  <c:v>x1809</c:v>
                </c:pt>
                <c:pt idx="1809">
                  <c:v>x1810</c:v>
                </c:pt>
                <c:pt idx="1810">
                  <c:v>x1811</c:v>
                </c:pt>
                <c:pt idx="1811">
                  <c:v>x1812</c:v>
                </c:pt>
                <c:pt idx="1812">
                  <c:v>x1813</c:v>
                </c:pt>
                <c:pt idx="1813">
                  <c:v>x1814</c:v>
                </c:pt>
                <c:pt idx="1814">
                  <c:v>x1815</c:v>
                </c:pt>
                <c:pt idx="1815">
                  <c:v>x1816</c:v>
                </c:pt>
                <c:pt idx="1816">
                  <c:v>x1817</c:v>
                </c:pt>
                <c:pt idx="1817">
                  <c:v>x1818</c:v>
                </c:pt>
                <c:pt idx="1818">
                  <c:v>x1819</c:v>
                </c:pt>
                <c:pt idx="1819">
                  <c:v>x1820</c:v>
                </c:pt>
                <c:pt idx="1820">
                  <c:v>x1821</c:v>
                </c:pt>
                <c:pt idx="1821">
                  <c:v>x1822</c:v>
                </c:pt>
                <c:pt idx="1822">
                  <c:v>x1823</c:v>
                </c:pt>
                <c:pt idx="1823">
                  <c:v>x1824</c:v>
                </c:pt>
                <c:pt idx="1824">
                  <c:v>x1825</c:v>
                </c:pt>
                <c:pt idx="1825">
                  <c:v>x1826</c:v>
                </c:pt>
                <c:pt idx="1826">
                  <c:v>x1827</c:v>
                </c:pt>
                <c:pt idx="1827">
                  <c:v>x1828</c:v>
                </c:pt>
                <c:pt idx="1828">
                  <c:v>x1829</c:v>
                </c:pt>
                <c:pt idx="1829">
                  <c:v>x1830</c:v>
                </c:pt>
                <c:pt idx="1830">
                  <c:v>x1831</c:v>
                </c:pt>
                <c:pt idx="1831">
                  <c:v>x1832</c:v>
                </c:pt>
                <c:pt idx="1832">
                  <c:v>x1833</c:v>
                </c:pt>
                <c:pt idx="1833">
                  <c:v>x1834</c:v>
                </c:pt>
                <c:pt idx="1834">
                  <c:v>x1835</c:v>
                </c:pt>
                <c:pt idx="1835">
                  <c:v>x1836</c:v>
                </c:pt>
                <c:pt idx="1836">
                  <c:v>x1837</c:v>
                </c:pt>
                <c:pt idx="1837">
                  <c:v>x1838</c:v>
                </c:pt>
                <c:pt idx="1838">
                  <c:v>x1839</c:v>
                </c:pt>
                <c:pt idx="1839">
                  <c:v>x1840</c:v>
                </c:pt>
                <c:pt idx="1840">
                  <c:v>x1841</c:v>
                </c:pt>
                <c:pt idx="1841">
                  <c:v>x1842</c:v>
                </c:pt>
                <c:pt idx="1842">
                  <c:v>x1843</c:v>
                </c:pt>
                <c:pt idx="1843">
                  <c:v>x1844</c:v>
                </c:pt>
                <c:pt idx="1844">
                  <c:v>x1845</c:v>
                </c:pt>
                <c:pt idx="1845">
                  <c:v>x1846</c:v>
                </c:pt>
                <c:pt idx="1846">
                  <c:v>x1847</c:v>
                </c:pt>
                <c:pt idx="1847">
                  <c:v>x1848</c:v>
                </c:pt>
                <c:pt idx="1848">
                  <c:v>x1849</c:v>
                </c:pt>
                <c:pt idx="1849">
                  <c:v>x1850</c:v>
                </c:pt>
                <c:pt idx="1850">
                  <c:v>x1851</c:v>
                </c:pt>
                <c:pt idx="1851">
                  <c:v>x1852</c:v>
                </c:pt>
                <c:pt idx="1852">
                  <c:v>x1853</c:v>
                </c:pt>
                <c:pt idx="1853">
                  <c:v>x1854</c:v>
                </c:pt>
                <c:pt idx="1854">
                  <c:v>x1855</c:v>
                </c:pt>
                <c:pt idx="1855">
                  <c:v>x1856</c:v>
                </c:pt>
                <c:pt idx="1856">
                  <c:v>x1857</c:v>
                </c:pt>
                <c:pt idx="1857">
                  <c:v>x1858</c:v>
                </c:pt>
                <c:pt idx="1858">
                  <c:v>x1859</c:v>
                </c:pt>
                <c:pt idx="1859">
                  <c:v>x1860</c:v>
                </c:pt>
                <c:pt idx="1860">
                  <c:v>x1861</c:v>
                </c:pt>
                <c:pt idx="1861">
                  <c:v>x1862</c:v>
                </c:pt>
                <c:pt idx="1862">
                  <c:v>x1863</c:v>
                </c:pt>
                <c:pt idx="1863">
                  <c:v>x1864</c:v>
                </c:pt>
                <c:pt idx="1864">
                  <c:v>x1865</c:v>
                </c:pt>
                <c:pt idx="1865">
                  <c:v>x1866</c:v>
                </c:pt>
                <c:pt idx="1866">
                  <c:v>x1867</c:v>
                </c:pt>
                <c:pt idx="1867">
                  <c:v>x1868</c:v>
                </c:pt>
                <c:pt idx="1868">
                  <c:v>x1869</c:v>
                </c:pt>
                <c:pt idx="1869">
                  <c:v>x1870</c:v>
                </c:pt>
                <c:pt idx="1870">
                  <c:v>x1871</c:v>
                </c:pt>
                <c:pt idx="1871">
                  <c:v>x1872</c:v>
                </c:pt>
                <c:pt idx="1872">
                  <c:v>x1873</c:v>
                </c:pt>
                <c:pt idx="1873">
                  <c:v>x1874</c:v>
                </c:pt>
                <c:pt idx="1874">
                  <c:v>x1875</c:v>
                </c:pt>
                <c:pt idx="1875">
                  <c:v>x1876</c:v>
                </c:pt>
                <c:pt idx="1876">
                  <c:v>x1877</c:v>
                </c:pt>
                <c:pt idx="1877">
                  <c:v>x1878</c:v>
                </c:pt>
                <c:pt idx="1878">
                  <c:v>x1879</c:v>
                </c:pt>
                <c:pt idx="1879">
                  <c:v>x1880</c:v>
                </c:pt>
                <c:pt idx="1880">
                  <c:v>x1881</c:v>
                </c:pt>
                <c:pt idx="1881">
                  <c:v>x1882</c:v>
                </c:pt>
                <c:pt idx="1882">
                  <c:v>x1883</c:v>
                </c:pt>
                <c:pt idx="1883">
                  <c:v>x1884</c:v>
                </c:pt>
                <c:pt idx="1884">
                  <c:v>x1885</c:v>
                </c:pt>
                <c:pt idx="1885">
                  <c:v>x1886</c:v>
                </c:pt>
                <c:pt idx="1886">
                  <c:v>x1887</c:v>
                </c:pt>
                <c:pt idx="1887">
                  <c:v>x1888</c:v>
                </c:pt>
                <c:pt idx="1888">
                  <c:v>x1889</c:v>
                </c:pt>
                <c:pt idx="1889">
                  <c:v>x1890</c:v>
                </c:pt>
                <c:pt idx="1890">
                  <c:v>x1891</c:v>
                </c:pt>
                <c:pt idx="1891">
                  <c:v>x1892</c:v>
                </c:pt>
                <c:pt idx="1892">
                  <c:v>x1893</c:v>
                </c:pt>
                <c:pt idx="1893">
                  <c:v>x1894</c:v>
                </c:pt>
                <c:pt idx="1894">
                  <c:v>x1895</c:v>
                </c:pt>
                <c:pt idx="1895">
                  <c:v>x1896</c:v>
                </c:pt>
                <c:pt idx="1896">
                  <c:v>x1897</c:v>
                </c:pt>
                <c:pt idx="1897">
                  <c:v>x1898</c:v>
                </c:pt>
                <c:pt idx="1898">
                  <c:v>x1899</c:v>
                </c:pt>
                <c:pt idx="1899">
                  <c:v>x1900</c:v>
                </c:pt>
                <c:pt idx="1900">
                  <c:v>x1901</c:v>
                </c:pt>
                <c:pt idx="1901">
                  <c:v>x1902</c:v>
                </c:pt>
                <c:pt idx="1902">
                  <c:v>x1903</c:v>
                </c:pt>
                <c:pt idx="1903">
                  <c:v>x1904</c:v>
                </c:pt>
                <c:pt idx="1904">
                  <c:v>x1905</c:v>
                </c:pt>
                <c:pt idx="1905">
                  <c:v>x1906</c:v>
                </c:pt>
                <c:pt idx="1906">
                  <c:v>x1907</c:v>
                </c:pt>
                <c:pt idx="1907">
                  <c:v>x1908</c:v>
                </c:pt>
                <c:pt idx="1908">
                  <c:v>x1909</c:v>
                </c:pt>
                <c:pt idx="1909">
                  <c:v>x1910</c:v>
                </c:pt>
                <c:pt idx="1910">
                  <c:v>x1911</c:v>
                </c:pt>
                <c:pt idx="1911">
                  <c:v>x1912</c:v>
                </c:pt>
                <c:pt idx="1912">
                  <c:v>x1913</c:v>
                </c:pt>
                <c:pt idx="1913">
                  <c:v>x1914</c:v>
                </c:pt>
                <c:pt idx="1914">
                  <c:v>x1915</c:v>
                </c:pt>
                <c:pt idx="1915">
                  <c:v>x1916</c:v>
                </c:pt>
                <c:pt idx="1916">
                  <c:v>x1917</c:v>
                </c:pt>
                <c:pt idx="1917">
                  <c:v>x1918</c:v>
                </c:pt>
                <c:pt idx="1918">
                  <c:v>x1919</c:v>
                </c:pt>
                <c:pt idx="1919">
                  <c:v>x1920</c:v>
                </c:pt>
                <c:pt idx="1920">
                  <c:v>x1921</c:v>
                </c:pt>
                <c:pt idx="1921">
                  <c:v>x1922</c:v>
                </c:pt>
                <c:pt idx="1922">
                  <c:v>x1923</c:v>
                </c:pt>
                <c:pt idx="1923">
                  <c:v>x1924</c:v>
                </c:pt>
                <c:pt idx="1924">
                  <c:v>x1925</c:v>
                </c:pt>
                <c:pt idx="1925">
                  <c:v>x1926</c:v>
                </c:pt>
                <c:pt idx="1926">
                  <c:v>x1927</c:v>
                </c:pt>
                <c:pt idx="1927">
                  <c:v>x1928</c:v>
                </c:pt>
                <c:pt idx="1928">
                  <c:v>x1929</c:v>
                </c:pt>
                <c:pt idx="1929">
                  <c:v>x1930</c:v>
                </c:pt>
                <c:pt idx="1930">
                  <c:v>x1931</c:v>
                </c:pt>
                <c:pt idx="1931">
                  <c:v>x1932</c:v>
                </c:pt>
                <c:pt idx="1932">
                  <c:v>x1933</c:v>
                </c:pt>
                <c:pt idx="1933">
                  <c:v>x1934</c:v>
                </c:pt>
                <c:pt idx="1934">
                  <c:v>x1935</c:v>
                </c:pt>
                <c:pt idx="1935">
                  <c:v>x1936</c:v>
                </c:pt>
                <c:pt idx="1936">
                  <c:v>x1937</c:v>
                </c:pt>
                <c:pt idx="1937">
                  <c:v>x1938</c:v>
                </c:pt>
                <c:pt idx="1938">
                  <c:v>x1939</c:v>
                </c:pt>
                <c:pt idx="1939">
                  <c:v>x1940</c:v>
                </c:pt>
                <c:pt idx="1940">
                  <c:v>x1941</c:v>
                </c:pt>
                <c:pt idx="1941">
                  <c:v>x1942</c:v>
                </c:pt>
                <c:pt idx="1942">
                  <c:v>x1943</c:v>
                </c:pt>
                <c:pt idx="1943">
                  <c:v>x1944</c:v>
                </c:pt>
                <c:pt idx="1944">
                  <c:v>x1945</c:v>
                </c:pt>
                <c:pt idx="1945">
                  <c:v>x1946</c:v>
                </c:pt>
                <c:pt idx="1946">
                  <c:v>x1947</c:v>
                </c:pt>
                <c:pt idx="1947">
                  <c:v>x1948</c:v>
                </c:pt>
                <c:pt idx="1948">
                  <c:v>x1949</c:v>
                </c:pt>
                <c:pt idx="1949">
                  <c:v>x1950</c:v>
                </c:pt>
                <c:pt idx="1950">
                  <c:v>x1951</c:v>
                </c:pt>
                <c:pt idx="1951">
                  <c:v>x1952</c:v>
                </c:pt>
                <c:pt idx="1952">
                  <c:v>x1953</c:v>
                </c:pt>
                <c:pt idx="1953">
                  <c:v>x1954</c:v>
                </c:pt>
                <c:pt idx="1954">
                  <c:v>x1955</c:v>
                </c:pt>
                <c:pt idx="1955">
                  <c:v>x1956</c:v>
                </c:pt>
                <c:pt idx="1956">
                  <c:v>x1957</c:v>
                </c:pt>
                <c:pt idx="1957">
                  <c:v>x1958</c:v>
                </c:pt>
                <c:pt idx="1958">
                  <c:v>x1959</c:v>
                </c:pt>
                <c:pt idx="1959">
                  <c:v>x1960</c:v>
                </c:pt>
                <c:pt idx="1960">
                  <c:v>x1961</c:v>
                </c:pt>
                <c:pt idx="1961">
                  <c:v>x1962</c:v>
                </c:pt>
                <c:pt idx="1962">
                  <c:v>x1963</c:v>
                </c:pt>
                <c:pt idx="1963">
                  <c:v>x1964</c:v>
                </c:pt>
                <c:pt idx="1964">
                  <c:v>x1965</c:v>
                </c:pt>
                <c:pt idx="1965">
                  <c:v>x1966</c:v>
                </c:pt>
                <c:pt idx="1966">
                  <c:v>x1967</c:v>
                </c:pt>
                <c:pt idx="1967">
                  <c:v>x1968</c:v>
                </c:pt>
                <c:pt idx="1968">
                  <c:v>x1969</c:v>
                </c:pt>
                <c:pt idx="1969">
                  <c:v>x1970</c:v>
                </c:pt>
                <c:pt idx="1970">
                  <c:v>x1971</c:v>
                </c:pt>
                <c:pt idx="1971">
                  <c:v>x1972</c:v>
                </c:pt>
                <c:pt idx="1972">
                  <c:v>x1973</c:v>
                </c:pt>
                <c:pt idx="1973">
                  <c:v>x1974</c:v>
                </c:pt>
                <c:pt idx="1974">
                  <c:v>x1975</c:v>
                </c:pt>
                <c:pt idx="1975">
                  <c:v>x1976</c:v>
                </c:pt>
                <c:pt idx="1976">
                  <c:v>x1977</c:v>
                </c:pt>
                <c:pt idx="1977">
                  <c:v>x1978</c:v>
                </c:pt>
                <c:pt idx="1978">
                  <c:v>x1979</c:v>
                </c:pt>
                <c:pt idx="1979">
                  <c:v>x1980</c:v>
                </c:pt>
                <c:pt idx="1980">
                  <c:v>x1981</c:v>
                </c:pt>
                <c:pt idx="1981">
                  <c:v>x1982</c:v>
                </c:pt>
                <c:pt idx="1982">
                  <c:v>x1983</c:v>
                </c:pt>
                <c:pt idx="1983">
                  <c:v>x1984</c:v>
                </c:pt>
                <c:pt idx="1984">
                  <c:v>x1985</c:v>
                </c:pt>
                <c:pt idx="1985">
                  <c:v>x1986</c:v>
                </c:pt>
                <c:pt idx="1986">
                  <c:v>x1987</c:v>
                </c:pt>
                <c:pt idx="1987">
                  <c:v>x1988</c:v>
                </c:pt>
                <c:pt idx="1988">
                  <c:v>x1989</c:v>
                </c:pt>
                <c:pt idx="1989">
                  <c:v>x1990</c:v>
                </c:pt>
                <c:pt idx="1990">
                  <c:v>x1991</c:v>
                </c:pt>
                <c:pt idx="1991">
                  <c:v>x1992</c:v>
                </c:pt>
                <c:pt idx="1992">
                  <c:v>x1993</c:v>
                </c:pt>
                <c:pt idx="1993">
                  <c:v>x1994</c:v>
                </c:pt>
                <c:pt idx="1994">
                  <c:v>x1995</c:v>
                </c:pt>
                <c:pt idx="1995">
                  <c:v>x1996</c:v>
                </c:pt>
                <c:pt idx="1996">
                  <c:v>x1997</c:v>
                </c:pt>
                <c:pt idx="1997">
                  <c:v>x1998</c:v>
                </c:pt>
                <c:pt idx="1998">
                  <c:v>x1999</c:v>
                </c:pt>
                <c:pt idx="1999">
                  <c:v>x2000</c:v>
                </c:pt>
                <c:pt idx="2000">
                  <c:v>x2001</c:v>
                </c:pt>
                <c:pt idx="2001">
                  <c:v>x2002</c:v>
                </c:pt>
                <c:pt idx="2002">
                  <c:v>x2003</c:v>
                </c:pt>
                <c:pt idx="2003">
                  <c:v>x2004</c:v>
                </c:pt>
                <c:pt idx="2004">
                  <c:v>x2005</c:v>
                </c:pt>
                <c:pt idx="2005">
                  <c:v>x2006</c:v>
                </c:pt>
                <c:pt idx="2006">
                  <c:v>x2007</c:v>
                </c:pt>
                <c:pt idx="2007">
                  <c:v>x2008</c:v>
                </c:pt>
                <c:pt idx="2008">
                  <c:v>x2009</c:v>
                </c:pt>
                <c:pt idx="2009">
                  <c:v>x2010</c:v>
                </c:pt>
                <c:pt idx="2010">
                  <c:v>x2011</c:v>
                </c:pt>
                <c:pt idx="2011">
                  <c:v>x2012</c:v>
                </c:pt>
                <c:pt idx="2012">
                  <c:v>x2013</c:v>
                </c:pt>
                <c:pt idx="2013">
                  <c:v>x2014</c:v>
                </c:pt>
                <c:pt idx="2014">
                  <c:v>x2015</c:v>
                </c:pt>
                <c:pt idx="2015">
                  <c:v>x2016</c:v>
                </c:pt>
                <c:pt idx="2016">
                  <c:v>x2017</c:v>
                </c:pt>
                <c:pt idx="2017">
                  <c:v>x2018</c:v>
                </c:pt>
                <c:pt idx="2018">
                  <c:v>x2019</c:v>
                </c:pt>
                <c:pt idx="2019">
                  <c:v>x2020</c:v>
                </c:pt>
                <c:pt idx="2020">
                  <c:v>x2021</c:v>
                </c:pt>
                <c:pt idx="2021">
                  <c:v>x2022</c:v>
                </c:pt>
                <c:pt idx="2022">
                  <c:v>x2023</c:v>
                </c:pt>
                <c:pt idx="2023">
                  <c:v>x2024</c:v>
                </c:pt>
                <c:pt idx="2024">
                  <c:v>x2025</c:v>
                </c:pt>
                <c:pt idx="2025">
                  <c:v>x2026</c:v>
                </c:pt>
                <c:pt idx="2026">
                  <c:v>x2027</c:v>
                </c:pt>
                <c:pt idx="2027">
                  <c:v>x2028</c:v>
                </c:pt>
                <c:pt idx="2028">
                  <c:v>x2029</c:v>
                </c:pt>
                <c:pt idx="2029">
                  <c:v>x2030</c:v>
                </c:pt>
                <c:pt idx="2030">
                  <c:v>x2031</c:v>
                </c:pt>
                <c:pt idx="2031">
                  <c:v>x2032</c:v>
                </c:pt>
                <c:pt idx="2032">
                  <c:v>x2033</c:v>
                </c:pt>
                <c:pt idx="2033">
                  <c:v>x2034</c:v>
                </c:pt>
                <c:pt idx="2034">
                  <c:v>x2035</c:v>
                </c:pt>
                <c:pt idx="2035">
                  <c:v>x2036</c:v>
                </c:pt>
                <c:pt idx="2036">
                  <c:v>x2037</c:v>
                </c:pt>
                <c:pt idx="2037">
                  <c:v>x2038</c:v>
                </c:pt>
                <c:pt idx="2038">
                  <c:v>x2039</c:v>
                </c:pt>
                <c:pt idx="2039">
                  <c:v>x2040</c:v>
                </c:pt>
                <c:pt idx="2040">
                  <c:v>x2041</c:v>
                </c:pt>
                <c:pt idx="2041">
                  <c:v>x2042</c:v>
                </c:pt>
                <c:pt idx="2042">
                  <c:v>x2043</c:v>
                </c:pt>
                <c:pt idx="2043">
                  <c:v>x2044</c:v>
                </c:pt>
                <c:pt idx="2044">
                  <c:v>x2045</c:v>
                </c:pt>
                <c:pt idx="2045">
                  <c:v>x2046</c:v>
                </c:pt>
                <c:pt idx="2046">
                  <c:v>x2047</c:v>
                </c:pt>
                <c:pt idx="2047">
                  <c:v>x2048</c:v>
                </c:pt>
                <c:pt idx="2048">
                  <c:v>x2049</c:v>
                </c:pt>
                <c:pt idx="2049">
                  <c:v>x2050</c:v>
                </c:pt>
                <c:pt idx="2050">
                  <c:v>x2051</c:v>
                </c:pt>
                <c:pt idx="2051">
                  <c:v>x2052</c:v>
                </c:pt>
                <c:pt idx="2052">
                  <c:v>x2053</c:v>
                </c:pt>
                <c:pt idx="2053">
                  <c:v>x2054</c:v>
                </c:pt>
                <c:pt idx="2054">
                  <c:v>x2055</c:v>
                </c:pt>
                <c:pt idx="2055">
                  <c:v>x2056</c:v>
                </c:pt>
                <c:pt idx="2056">
                  <c:v>x2057</c:v>
                </c:pt>
                <c:pt idx="2057">
                  <c:v>x2058</c:v>
                </c:pt>
                <c:pt idx="2058">
                  <c:v>x2059</c:v>
                </c:pt>
                <c:pt idx="2059">
                  <c:v>x2060</c:v>
                </c:pt>
                <c:pt idx="2060">
                  <c:v>x2061</c:v>
                </c:pt>
                <c:pt idx="2061">
                  <c:v>x2062</c:v>
                </c:pt>
                <c:pt idx="2062">
                  <c:v>x2063</c:v>
                </c:pt>
                <c:pt idx="2063">
                  <c:v>x2064</c:v>
                </c:pt>
                <c:pt idx="2064">
                  <c:v>x2065</c:v>
                </c:pt>
                <c:pt idx="2065">
                  <c:v>x2066</c:v>
                </c:pt>
                <c:pt idx="2066">
                  <c:v>x2067</c:v>
                </c:pt>
                <c:pt idx="2067">
                  <c:v>x2068</c:v>
                </c:pt>
                <c:pt idx="2068">
                  <c:v>x2069</c:v>
                </c:pt>
                <c:pt idx="2069">
                  <c:v>x2070</c:v>
                </c:pt>
                <c:pt idx="2070">
                  <c:v>x2071</c:v>
                </c:pt>
                <c:pt idx="2071">
                  <c:v>x2072</c:v>
                </c:pt>
                <c:pt idx="2072">
                  <c:v>x2073</c:v>
                </c:pt>
                <c:pt idx="2073">
                  <c:v>x2074</c:v>
                </c:pt>
                <c:pt idx="2074">
                  <c:v>x2075</c:v>
                </c:pt>
                <c:pt idx="2075">
                  <c:v>x2076</c:v>
                </c:pt>
                <c:pt idx="2076">
                  <c:v>x2077</c:v>
                </c:pt>
                <c:pt idx="2077">
                  <c:v>x2078</c:v>
                </c:pt>
                <c:pt idx="2078">
                  <c:v>x2079</c:v>
                </c:pt>
                <c:pt idx="2079">
                  <c:v>x2080</c:v>
                </c:pt>
                <c:pt idx="2080">
                  <c:v>x2081</c:v>
                </c:pt>
                <c:pt idx="2081">
                  <c:v>x2082</c:v>
                </c:pt>
                <c:pt idx="2082">
                  <c:v>x2083</c:v>
                </c:pt>
                <c:pt idx="2083">
                  <c:v>x2084</c:v>
                </c:pt>
                <c:pt idx="2084">
                  <c:v>x2085</c:v>
                </c:pt>
                <c:pt idx="2085">
                  <c:v>x2086</c:v>
                </c:pt>
                <c:pt idx="2086">
                  <c:v>x2087</c:v>
                </c:pt>
                <c:pt idx="2087">
                  <c:v>x2088</c:v>
                </c:pt>
                <c:pt idx="2088">
                  <c:v>x2089</c:v>
                </c:pt>
                <c:pt idx="2089">
                  <c:v>x2090</c:v>
                </c:pt>
                <c:pt idx="2090">
                  <c:v>x2091</c:v>
                </c:pt>
                <c:pt idx="2091">
                  <c:v>x2092</c:v>
                </c:pt>
                <c:pt idx="2092">
                  <c:v>x2093</c:v>
                </c:pt>
                <c:pt idx="2093">
                  <c:v>x2094</c:v>
                </c:pt>
                <c:pt idx="2094">
                  <c:v>x2095</c:v>
                </c:pt>
                <c:pt idx="2095">
                  <c:v>x2096</c:v>
                </c:pt>
                <c:pt idx="2096">
                  <c:v>x2097</c:v>
                </c:pt>
                <c:pt idx="2097">
                  <c:v>x2098</c:v>
                </c:pt>
                <c:pt idx="2098">
                  <c:v>x2099</c:v>
                </c:pt>
                <c:pt idx="2099">
                  <c:v>x2100</c:v>
                </c:pt>
                <c:pt idx="2100">
                  <c:v>x2101</c:v>
                </c:pt>
                <c:pt idx="2101">
                  <c:v>x2102</c:v>
                </c:pt>
                <c:pt idx="2102">
                  <c:v>x2103</c:v>
                </c:pt>
                <c:pt idx="2103">
                  <c:v>x2104</c:v>
                </c:pt>
                <c:pt idx="2104">
                  <c:v>x2105</c:v>
                </c:pt>
                <c:pt idx="2105">
                  <c:v>x2106</c:v>
                </c:pt>
                <c:pt idx="2106">
                  <c:v>x2107</c:v>
                </c:pt>
                <c:pt idx="2107">
                  <c:v>x2108</c:v>
                </c:pt>
                <c:pt idx="2108">
                  <c:v>x2109</c:v>
                </c:pt>
                <c:pt idx="2109">
                  <c:v>x2110</c:v>
                </c:pt>
                <c:pt idx="2110">
                  <c:v>x2111</c:v>
                </c:pt>
                <c:pt idx="2111">
                  <c:v>x2112</c:v>
                </c:pt>
                <c:pt idx="2112">
                  <c:v>x2113</c:v>
                </c:pt>
                <c:pt idx="2113">
                  <c:v>x2114</c:v>
                </c:pt>
                <c:pt idx="2114">
                  <c:v>x2115</c:v>
                </c:pt>
                <c:pt idx="2115">
                  <c:v>x2116</c:v>
                </c:pt>
                <c:pt idx="2116">
                  <c:v>x2117</c:v>
                </c:pt>
                <c:pt idx="2117">
                  <c:v>x2118</c:v>
                </c:pt>
                <c:pt idx="2118">
                  <c:v>x2119</c:v>
                </c:pt>
                <c:pt idx="2119">
                  <c:v>x2120</c:v>
                </c:pt>
                <c:pt idx="2120">
                  <c:v>x2121</c:v>
                </c:pt>
                <c:pt idx="2121">
                  <c:v>x2122</c:v>
                </c:pt>
                <c:pt idx="2122">
                  <c:v>x2123</c:v>
                </c:pt>
                <c:pt idx="2123">
                  <c:v>x2124</c:v>
                </c:pt>
                <c:pt idx="2124">
                  <c:v>x2125</c:v>
                </c:pt>
                <c:pt idx="2125">
                  <c:v>x2126</c:v>
                </c:pt>
                <c:pt idx="2126">
                  <c:v>x2127</c:v>
                </c:pt>
                <c:pt idx="2127">
                  <c:v>x2128</c:v>
                </c:pt>
                <c:pt idx="2128">
                  <c:v>x2129</c:v>
                </c:pt>
                <c:pt idx="2129">
                  <c:v>x2130</c:v>
                </c:pt>
                <c:pt idx="2130">
                  <c:v>x2131</c:v>
                </c:pt>
                <c:pt idx="2131">
                  <c:v>x2132</c:v>
                </c:pt>
                <c:pt idx="2132">
                  <c:v>x2133</c:v>
                </c:pt>
                <c:pt idx="2133">
                  <c:v>x2134</c:v>
                </c:pt>
                <c:pt idx="2134">
                  <c:v>x2135</c:v>
                </c:pt>
                <c:pt idx="2135">
                  <c:v>x2136</c:v>
                </c:pt>
                <c:pt idx="2136">
                  <c:v>x2137</c:v>
                </c:pt>
                <c:pt idx="2137">
                  <c:v>x2138</c:v>
                </c:pt>
                <c:pt idx="2138">
                  <c:v>x2139</c:v>
                </c:pt>
                <c:pt idx="2139">
                  <c:v>x2140</c:v>
                </c:pt>
                <c:pt idx="2140">
                  <c:v>x2141</c:v>
                </c:pt>
                <c:pt idx="2141">
                  <c:v>x2142</c:v>
                </c:pt>
                <c:pt idx="2142">
                  <c:v>x2143</c:v>
                </c:pt>
                <c:pt idx="2143">
                  <c:v>x2144</c:v>
                </c:pt>
                <c:pt idx="2144">
                  <c:v>x2145</c:v>
                </c:pt>
                <c:pt idx="2145">
                  <c:v>x2146</c:v>
                </c:pt>
                <c:pt idx="2146">
                  <c:v>x2147</c:v>
                </c:pt>
                <c:pt idx="2147">
                  <c:v>x2148</c:v>
                </c:pt>
                <c:pt idx="2148">
                  <c:v>x2149</c:v>
                </c:pt>
                <c:pt idx="2149">
                  <c:v>x2150</c:v>
                </c:pt>
                <c:pt idx="2150">
                  <c:v>x2151</c:v>
                </c:pt>
                <c:pt idx="2151">
                  <c:v>x2152</c:v>
                </c:pt>
                <c:pt idx="2152">
                  <c:v>x2153</c:v>
                </c:pt>
                <c:pt idx="2153">
                  <c:v>x2154</c:v>
                </c:pt>
                <c:pt idx="2154">
                  <c:v>x2155</c:v>
                </c:pt>
                <c:pt idx="2155">
                  <c:v>x2156</c:v>
                </c:pt>
                <c:pt idx="2156">
                  <c:v>x2157</c:v>
                </c:pt>
                <c:pt idx="2157">
                  <c:v>x2158</c:v>
                </c:pt>
                <c:pt idx="2158">
                  <c:v>x2159</c:v>
                </c:pt>
                <c:pt idx="2159">
                  <c:v>x2160</c:v>
                </c:pt>
                <c:pt idx="2160">
                  <c:v>x2161</c:v>
                </c:pt>
                <c:pt idx="2161">
                  <c:v>x2162</c:v>
                </c:pt>
                <c:pt idx="2162">
                  <c:v>x2163</c:v>
                </c:pt>
                <c:pt idx="2163">
                  <c:v>x2164</c:v>
                </c:pt>
                <c:pt idx="2164">
                  <c:v>x2165</c:v>
                </c:pt>
                <c:pt idx="2165">
                  <c:v>x2166</c:v>
                </c:pt>
                <c:pt idx="2166">
                  <c:v>x2167</c:v>
                </c:pt>
                <c:pt idx="2167">
                  <c:v>x2168</c:v>
                </c:pt>
                <c:pt idx="2168">
                  <c:v>x2169</c:v>
                </c:pt>
                <c:pt idx="2169">
                  <c:v>x2170</c:v>
                </c:pt>
                <c:pt idx="2170">
                  <c:v>x2171</c:v>
                </c:pt>
                <c:pt idx="2171">
                  <c:v>x2172</c:v>
                </c:pt>
                <c:pt idx="2172">
                  <c:v>x2173</c:v>
                </c:pt>
                <c:pt idx="2173">
                  <c:v>x2174</c:v>
                </c:pt>
                <c:pt idx="2174">
                  <c:v>x2175</c:v>
                </c:pt>
                <c:pt idx="2175">
                  <c:v>x2176</c:v>
                </c:pt>
                <c:pt idx="2176">
                  <c:v>x2177</c:v>
                </c:pt>
                <c:pt idx="2177">
                  <c:v>x2178</c:v>
                </c:pt>
                <c:pt idx="2178">
                  <c:v>x2179</c:v>
                </c:pt>
                <c:pt idx="2179">
                  <c:v>x2180</c:v>
                </c:pt>
                <c:pt idx="2180">
                  <c:v>x2181</c:v>
                </c:pt>
                <c:pt idx="2181">
                  <c:v>x2182</c:v>
                </c:pt>
                <c:pt idx="2182">
                  <c:v>x2183</c:v>
                </c:pt>
                <c:pt idx="2183">
                  <c:v>x2184</c:v>
                </c:pt>
                <c:pt idx="2184">
                  <c:v>x2185</c:v>
                </c:pt>
                <c:pt idx="2185">
                  <c:v>x2186</c:v>
                </c:pt>
                <c:pt idx="2186">
                  <c:v>x2187</c:v>
                </c:pt>
                <c:pt idx="2187">
                  <c:v>x2188</c:v>
                </c:pt>
                <c:pt idx="2188">
                  <c:v>x2189</c:v>
                </c:pt>
                <c:pt idx="2189">
                  <c:v>x2190</c:v>
                </c:pt>
                <c:pt idx="2190">
                  <c:v>x2191</c:v>
                </c:pt>
                <c:pt idx="2191">
                  <c:v>x2192</c:v>
                </c:pt>
                <c:pt idx="2192">
                  <c:v>x2193</c:v>
                </c:pt>
                <c:pt idx="2193">
                  <c:v>x2194</c:v>
                </c:pt>
                <c:pt idx="2194">
                  <c:v>x2195</c:v>
                </c:pt>
                <c:pt idx="2195">
                  <c:v>x2196</c:v>
                </c:pt>
                <c:pt idx="2196">
                  <c:v>x2197</c:v>
                </c:pt>
                <c:pt idx="2197">
                  <c:v>x2198</c:v>
                </c:pt>
                <c:pt idx="2198">
                  <c:v>x2199</c:v>
                </c:pt>
                <c:pt idx="2199">
                  <c:v>x2200</c:v>
                </c:pt>
                <c:pt idx="2200">
                  <c:v>x2201</c:v>
                </c:pt>
                <c:pt idx="2201">
                  <c:v>x2202</c:v>
                </c:pt>
                <c:pt idx="2202">
                  <c:v>x2203</c:v>
                </c:pt>
                <c:pt idx="2203">
                  <c:v>x2204</c:v>
                </c:pt>
                <c:pt idx="2204">
                  <c:v>x2205</c:v>
                </c:pt>
                <c:pt idx="2205">
                  <c:v>x2206</c:v>
                </c:pt>
                <c:pt idx="2206">
                  <c:v>x2207</c:v>
                </c:pt>
                <c:pt idx="2207">
                  <c:v>x2208</c:v>
                </c:pt>
                <c:pt idx="2208">
                  <c:v>x2209</c:v>
                </c:pt>
                <c:pt idx="2209">
                  <c:v>x2210</c:v>
                </c:pt>
                <c:pt idx="2210">
                  <c:v>x2211</c:v>
                </c:pt>
                <c:pt idx="2211">
                  <c:v>x2212</c:v>
                </c:pt>
                <c:pt idx="2212">
                  <c:v>x2213</c:v>
                </c:pt>
                <c:pt idx="2213">
                  <c:v>x2214</c:v>
                </c:pt>
                <c:pt idx="2214">
                  <c:v>x2215</c:v>
                </c:pt>
                <c:pt idx="2215">
                  <c:v>x2216</c:v>
                </c:pt>
                <c:pt idx="2216">
                  <c:v>x2217</c:v>
                </c:pt>
                <c:pt idx="2217">
                  <c:v>x2218</c:v>
                </c:pt>
                <c:pt idx="2218">
                  <c:v>x2219</c:v>
                </c:pt>
                <c:pt idx="2219">
                  <c:v>x2220</c:v>
                </c:pt>
                <c:pt idx="2220">
                  <c:v>x2221</c:v>
                </c:pt>
                <c:pt idx="2221">
                  <c:v>x2222</c:v>
                </c:pt>
                <c:pt idx="2222">
                  <c:v>x2223</c:v>
                </c:pt>
                <c:pt idx="2223">
                  <c:v>x2224</c:v>
                </c:pt>
                <c:pt idx="2224">
                  <c:v>x2225</c:v>
                </c:pt>
                <c:pt idx="2225">
                  <c:v>x2226</c:v>
                </c:pt>
                <c:pt idx="2226">
                  <c:v>x2227</c:v>
                </c:pt>
                <c:pt idx="2227">
                  <c:v>x2228</c:v>
                </c:pt>
                <c:pt idx="2228">
                  <c:v>x2229</c:v>
                </c:pt>
                <c:pt idx="2229">
                  <c:v>x2230</c:v>
                </c:pt>
                <c:pt idx="2230">
                  <c:v>x2231</c:v>
                </c:pt>
                <c:pt idx="2231">
                  <c:v>x2232</c:v>
                </c:pt>
                <c:pt idx="2232">
                  <c:v>x2233</c:v>
                </c:pt>
                <c:pt idx="2233">
                  <c:v>x2234</c:v>
                </c:pt>
                <c:pt idx="2234">
                  <c:v>x2235</c:v>
                </c:pt>
                <c:pt idx="2235">
                  <c:v>x2236</c:v>
                </c:pt>
                <c:pt idx="2236">
                  <c:v>x2237</c:v>
                </c:pt>
                <c:pt idx="2237">
                  <c:v>x2238</c:v>
                </c:pt>
                <c:pt idx="2238">
                  <c:v>x2239</c:v>
                </c:pt>
                <c:pt idx="2239">
                  <c:v>x2240</c:v>
                </c:pt>
                <c:pt idx="2240">
                  <c:v>x2241</c:v>
                </c:pt>
                <c:pt idx="2241">
                  <c:v>x2242</c:v>
                </c:pt>
                <c:pt idx="2242">
                  <c:v>x2243</c:v>
                </c:pt>
                <c:pt idx="2243">
                  <c:v>x2244</c:v>
                </c:pt>
                <c:pt idx="2244">
                  <c:v>x2245</c:v>
                </c:pt>
                <c:pt idx="2245">
                  <c:v>x2246</c:v>
                </c:pt>
                <c:pt idx="2246">
                  <c:v>x2247</c:v>
                </c:pt>
                <c:pt idx="2247">
                  <c:v>x2248</c:v>
                </c:pt>
                <c:pt idx="2248">
                  <c:v>x2249</c:v>
                </c:pt>
                <c:pt idx="2249">
                  <c:v>x2250</c:v>
                </c:pt>
                <c:pt idx="2250">
                  <c:v>x2251</c:v>
                </c:pt>
                <c:pt idx="2251">
                  <c:v>x2252</c:v>
                </c:pt>
                <c:pt idx="2252">
                  <c:v>x2253</c:v>
                </c:pt>
                <c:pt idx="2253">
                  <c:v>x2254</c:v>
                </c:pt>
                <c:pt idx="2254">
                  <c:v>x2255</c:v>
                </c:pt>
                <c:pt idx="2255">
                  <c:v>x2256</c:v>
                </c:pt>
                <c:pt idx="2256">
                  <c:v>x2257</c:v>
                </c:pt>
                <c:pt idx="2257">
                  <c:v>x2258</c:v>
                </c:pt>
                <c:pt idx="2258">
                  <c:v>x2259</c:v>
                </c:pt>
                <c:pt idx="2259">
                  <c:v>x2260</c:v>
                </c:pt>
                <c:pt idx="2260">
                  <c:v>x2261</c:v>
                </c:pt>
                <c:pt idx="2261">
                  <c:v>x2262</c:v>
                </c:pt>
                <c:pt idx="2262">
                  <c:v>x2263</c:v>
                </c:pt>
                <c:pt idx="2263">
                  <c:v>x2264</c:v>
                </c:pt>
                <c:pt idx="2264">
                  <c:v>x2265</c:v>
                </c:pt>
                <c:pt idx="2265">
                  <c:v>x2266</c:v>
                </c:pt>
                <c:pt idx="2266">
                  <c:v>x2267</c:v>
                </c:pt>
                <c:pt idx="2267">
                  <c:v>x2268</c:v>
                </c:pt>
                <c:pt idx="2268">
                  <c:v>x2269</c:v>
                </c:pt>
                <c:pt idx="2269">
                  <c:v>x2270</c:v>
                </c:pt>
                <c:pt idx="2270">
                  <c:v>x2271</c:v>
                </c:pt>
                <c:pt idx="2271">
                  <c:v>x2272</c:v>
                </c:pt>
                <c:pt idx="2272">
                  <c:v>x2273</c:v>
                </c:pt>
                <c:pt idx="2273">
                  <c:v>x2274</c:v>
                </c:pt>
                <c:pt idx="2274">
                  <c:v>x2275</c:v>
                </c:pt>
                <c:pt idx="2275">
                  <c:v>x2276</c:v>
                </c:pt>
                <c:pt idx="2276">
                  <c:v>x2277</c:v>
                </c:pt>
                <c:pt idx="2277">
                  <c:v>x2278</c:v>
                </c:pt>
                <c:pt idx="2278">
                  <c:v>x2279</c:v>
                </c:pt>
                <c:pt idx="2279">
                  <c:v>x2280</c:v>
                </c:pt>
                <c:pt idx="2280">
                  <c:v>x2281</c:v>
                </c:pt>
                <c:pt idx="2281">
                  <c:v>x2282</c:v>
                </c:pt>
                <c:pt idx="2282">
                  <c:v>x2283</c:v>
                </c:pt>
                <c:pt idx="2283">
                  <c:v>x2284</c:v>
                </c:pt>
                <c:pt idx="2284">
                  <c:v>x2285</c:v>
                </c:pt>
                <c:pt idx="2285">
                  <c:v>x2286</c:v>
                </c:pt>
                <c:pt idx="2286">
                  <c:v>x2287</c:v>
                </c:pt>
                <c:pt idx="2287">
                  <c:v>x2288</c:v>
                </c:pt>
                <c:pt idx="2288">
                  <c:v>x2289</c:v>
                </c:pt>
                <c:pt idx="2289">
                  <c:v>x2290</c:v>
                </c:pt>
                <c:pt idx="2290">
                  <c:v>x2291</c:v>
                </c:pt>
                <c:pt idx="2291">
                  <c:v>x2292</c:v>
                </c:pt>
                <c:pt idx="2292">
                  <c:v>x2293</c:v>
                </c:pt>
                <c:pt idx="2293">
                  <c:v>x2294</c:v>
                </c:pt>
                <c:pt idx="2294">
                  <c:v>x2295</c:v>
                </c:pt>
                <c:pt idx="2295">
                  <c:v>x2296</c:v>
                </c:pt>
                <c:pt idx="2296">
                  <c:v>x2297</c:v>
                </c:pt>
                <c:pt idx="2297">
                  <c:v>x2298</c:v>
                </c:pt>
                <c:pt idx="2298">
                  <c:v>x2299</c:v>
                </c:pt>
                <c:pt idx="2299">
                  <c:v>x2300</c:v>
                </c:pt>
                <c:pt idx="2300">
                  <c:v>x2301</c:v>
                </c:pt>
                <c:pt idx="2301">
                  <c:v>x2302</c:v>
                </c:pt>
                <c:pt idx="2302">
                  <c:v>x2303</c:v>
                </c:pt>
                <c:pt idx="2303">
                  <c:v>x2304</c:v>
                </c:pt>
                <c:pt idx="2304">
                  <c:v>x2305</c:v>
                </c:pt>
                <c:pt idx="2305">
                  <c:v>x2306</c:v>
                </c:pt>
                <c:pt idx="2306">
                  <c:v>x2307</c:v>
                </c:pt>
                <c:pt idx="2307">
                  <c:v>x2308</c:v>
                </c:pt>
                <c:pt idx="2308">
                  <c:v>x2309</c:v>
                </c:pt>
                <c:pt idx="2309">
                  <c:v>x2310</c:v>
                </c:pt>
                <c:pt idx="2310">
                  <c:v>x2311</c:v>
                </c:pt>
                <c:pt idx="2311">
                  <c:v>x2312</c:v>
                </c:pt>
                <c:pt idx="2312">
                  <c:v>x2313</c:v>
                </c:pt>
                <c:pt idx="2313">
                  <c:v>x2314</c:v>
                </c:pt>
                <c:pt idx="2314">
                  <c:v>x2315</c:v>
                </c:pt>
                <c:pt idx="2315">
                  <c:v>x2316</c:v>
                </c:pt>
                <c:pt idx="2316">
                  <c:v>x2317</c:v>
                </c:pt>
                <c:pt idx="2317">
                  <c:v>x2318</c:v>
                </c:pt>
                <c:pt idx="2318">
                  <c:v>x2319</c:v>
                </c:pt>
                <c:pt idx="2319">
                  <c:v>x2320</c:v>
                </c:pt>
                <c:pt idx="2320">
                  <c:v>x2321</c:v>
                </c:pt>
                <c:pt idx="2321">
                  <c:v>x2322</c:v>
                </c:pt>
                <c:pt idx="2322">
                  <c:v>x2323</c:v>
                </c:pt>
                <c:pt idx="2323">
                  <c:v>x2324</c:v>
                </c:pt>
                <c:pt idx="2324">
                  <c:v>x2325</c:v>
                </c:pt>
                <c:pt idx="2325">
                  <c:v>x2326</c:v>
                </c:pt>
                <c:pt idx="2326">
                  <c:v>x2327</c:v>
                </c:pt>
                <c:pt idx="2327">
                  <c:v>x2328</c:v>
                </c:pt>
                <c:pt idx="2328">
                  <c:v>x2329</c:v>
                </c:pt>
                <c:pt idx="2329">
                  <c:v>x2330</c:v>
                </c:pt>
                <c:pt idx="2330">
                  <c:v>x2331</c:v>
                </c:pt>
                <c:pt idx="2331">
                  <c:v>x2332</c:v>
                </c:pt>
                <c:pt idx="2332">
                  <c:v>x2333</c:v>
                </c:pt>
                <c:pt idx="2333">
                  <c:v>x2334</c:v>
                </c:pt>
                <c:pt idx="2334">
                  <c:v>x2335</c:v>
                </c:pt>
                <c:pt idx="2335">
                  <c:v>x2336</c:v>
                </c:pt>
                <c:pt idx="2336">
                  <c:v>x2337</c:v>
                </c:pt>
                <c:pt idx="2337">
                  <c:v>x2338</c:v>
                </c:pt>
                <c:pt idx="2338">
                  <c:v>x2339</c:v>
                </c:pt>
                <c:pt idx="2339">
                  <c:v>x2340</c:v>
                </c:pt>
                <c:pt idx="2340">
                  <c:v>x2341</c:v>
                </c:pt>
                <c:pt idx="2341">
                  <c:v>x2342</c:v>
                </c:pt>
                <c:pt idx="2342">
                  <c:v>x2343</c:v>
                </c:pt>
                <c:pt idx="2343">
                  <c:v>x2344</c:v>
                </c:pt>
                <c:pt idx="2344">
                  <c:v>x2345</c:v>
                </c:pt>
                <c:pt idx="2345">
                  <c:v>x2346</c:v>
                </c:pt>
                <c:pt idx="2346">
                  <c:v>x2347</c:v>
                </c:pt>
                <c:pt idx="2347">
                  <c:v>x2348</c:v>
                </c:pt>
                <c:pt idx="2348">
                  <c:v>x2349</c:v>
                </c:pt>
                <c:pt idx="2349">
                  <c:v>x2350</c:v>
                </c:pt>
                <c:pt idx="2350">
                  <c:v>x2351</c:v>
                </c:pt>
                <c:pt idx="2351">
                  <c:v>x2352</c:v>
                </c:pt>
                <c:pt idx="2352">
                  <c:v>x2353</c:v>
                </c:pt>
                <c:pt idx="2353">
                  <c:v>x2354</c:v>
                </c:pt>
                <c:pt idx="2354">
                  <c:v>x2355</c:v>
                </c:pt>
                <c:pt idx="2355">
                  <c:v>x2356</c:v>
                </c:pt>
                <c:pt idx="2356">
                  <c:v>x2357</c:v>
                </c:pt>
                <c:pt idx="2357">
                  <c:v>x2358</c:v>
                </c:pt>
                <c:pt idx="2358">
                  <c:v>x2359</c:v>
                </c:pt>
                <c:pt idx="2359">
                  <c:v>x2360</c:v>
                </c:pt>
                <c:pt idx="2360">
                  <c:v>x2361</c:v>
                </c:pt>
                <c:pt idx="2361">
                  <c:v>x2362</c:v>
                </c:pt>
                <c:pt idx="2362">
                  <c:v>x2363</c:v>
                </c:pt>
                <c:pt idx="2363">
                  <c:v>x2364</c:v>
                </c:pt>
                <c:pt idx="2364">
                  <c:v>x2365</c:v>
                </c:pt>
                <c:pt idx="2365">
                  <c:v>x2366</c:v>
                </c:pt>
                <c:pt idx="2366">
                  <c:v>x2367</c:v>
                </c:pt>
                <c:pt idx="2367">
                  <c:v>x2368</c:v>
                </c:pt>
                <c:pt idx="2368">
                  <c:v>x2369</c:v>
                </c:pt>
                <c:pt idx="2369">
                  <c:v>x2370</c:v>
                </c:pt>
                <c:pt idx="2370">
                  <c:v>x2371</c:v>
                </c:pt>
                <c:pt idx="2371">
                  <c:v>x2372</c:v>
                </c:pt>
                <c:pt idx="2372">
                  <c:v>x2373</c:v>
                </c:pt>
                <c:pt idx="2373">
                  <c:v>x2374</c:v>
                </c:pt>
                <c:pt idx="2374">
                  <c:v>x2375</c:v>
                </c:pt>
                <c:pt idx="2375">
                  <c:v>x2376</c:v>
                </c:pt>
                <c:pt idx="2376">
                  <c:v>x2377</c:v>
                </c:pt>
                <c:pt idx="2377">
                  <c:v>x2378</c:v>
                </c:pt>
                <c:pt idx="2378">
                  <c:v>x2379</c:v>
                </c:pt>
                <c:pt idx="2379">
                  <c:v>x2380</c:v>
                </c:pt>
                <c:pt idx="2380">
                  <c:v>x2381</c:v>
                </c:pt>
                <c:pt idx="2381">
                  <c:v>x2382</c:v>
                </c:pt>
                <c:pt idx="2382">
                  <c:v>x2383</c:v>
                </c:pt>
                <c:pt idx="2383">
                  <c:v>x2384</c:v>
                </c:pt>
                <c:pt idx="2384">
                  <c:v>x2385</c:v>
                </c:pt>
                <c:pt idx="2385">
                  <c:v>x2386</c:v>
                </c:pt>
                <c:pt idx="2386">
                  <c:v>x2387</c:v>
                </c:pt>
                <c:pt idx="2387">
                  <c:v>x2388</c:v>
                </c:pt>
                <c:pt idx="2388">
                  <c:v>x2389</c:v>
                </c:pt>
                <c:pt idx="2389">
                  <c:v>x2390</c:v>
                </c:pt>
                <c:pt idx="2390">
                  <c:v>x2391</c:v>
                </c:pt>
                <c:pt idx="2391">
                  <c:v>x2392</c:v>
                </c:pt>
                <c:pt idx="2392">
                  <c:v>x2393</c:v>
                </c:pt>
                <c:pt idx="2393">
                  <c:v>x2394</c:v>
                </c:pt>
                <c:pt idx="2394">
                  <c:v>x2395</c:v>
                </c:pt>
                <c:pt idx="2395">
                  <c:v>x2396</c:v>
                </c:pt>
                <c:pt idx="2396">
                  <c:v>x2397</c:v>
                </c:pt>
                <c:pt idx="2397">
                  <c:v>x2398</c:v>
                </c:pt>
                <c:pt idx="2398">
                  <c:v>x2399</c:v>
                </c:pt>
                <c:pt idx="2399">
                  <c:v>x2400</c:v>
                </c:pt>
                <c:pt idx="2400">
                  <c:v>x2401</c:v>
                </c:pt>
                <c:pt idx="2401">
                  <c:v>x2402</c:v>
                </c:pt>
                <c:pt idx="2402">
                  <c:v>x2403</c:v>
                </c:pt>
                <c:pt idx="2403">
                  <c:v>x2404</c:v>
                </c:pt>
                <c:pt idx="2404">
                  <c:v>x2405</c:v>
                </c:pt>
                <c:pt idx="2405">
                  <c:v>x2406</c:v>
                </c:pt>
                <c:pt idx="2406">
                  <c:v>x2407</c:v>
                </c:pt>
                <c:pt idx="2407">
                  <c:v>x2408</c:v>
                </c:pt>
                <c:pt idx="2408">
                  <c:v>x2409</c:v>
                </c:pt>
                <c:pt idx="2409">
                  <c:v>x2410</c:v>
                </c:pt>
                <c:pt idx="2410">
                  <c:v>x2411</c:v>
                </c:pt>
                <c:pt idx="2411">
                  <c:v>x2412</c:v>
                </c:pt>
                <c:pt idx="2412">
                  <c:v>x2413</c:v>
                </c:pt>
                <c:pt idx="2413">
                  <c:v>x2414</c:v>
                </c:pt>
                <c:pt idx="2414">
                  <c:v>x2415</c:v>
                </c:pt>
                <c:pt idx="2415">
                  <c:v>x2416</c:v>
                </c:pt>
                <c:pt idx="2416">
                  <c:v>x2417</c:v>
                </c:pt>
                <c:pt idx="2417">
                  <c:v>x2418</c:v>
                </c:pt>
                <c:pt idx="2418">
                  <c:v>x2419</c:v>
                </c:pt>
                <c:pt idx="2419">
                  <c:v>x2420</c:v>
                </c:pt>
                <c:pt idx="2420">
                  <c:v>x2421</c:v>
                </c:pt>
                <c:pt idx="2421">
                  <c:v>x2422</c:v>
                </c:pt>
                <c:pt idx="2422">
                  <c:v>x2423</c:v>
                </c:pt>
                <c:pt idx="2423">
                  <c:v>x2424</c:v>
                </c:pt>
                <c:pt idx="2424">
                  <c:v>x2425</c:v>
                </c:pt>
                <c:pt idx="2425">
                  <c:v>x2426</c:v>
                </c:pt>
                <c:pt idx="2426">
                  <c:v>x2427</c:v>
                </c:pt>
                <c:pt idx="2427">
                  <c:v>x2428</c:v>
                </c:pt>
                <c:pt idx="2428">
                  <c:v>x2429</c:v>
                </c:pt>
                <c:pt idx="2429">
                  <c:v>x2430</c:v>
                </c:pt>
                <c:pt idx="2430">
                  <c:v>x2431</c:v>
                </c:pt>
                <c:pt idx="2431">
                  <c:v>x2432</c:v>
                </c:pt>
                <c:pt idx="2432">
                  <c:v>x2433</c:v>
                </c:pt>
                <c:pt idx="2433">
                  <c:v>x2434</c:v>
                </c:pt>
                <c:pt idx="2434">
                  <c:v>x2435</c:v>
                </c:pt>
                <c:pt idx="2435">
                  <c:v>x2436</c:v>
                </c:pt>
                <c:pt idx="2436">
                  <c:v>x2437</c:v>
                </c:pt>
                <c:pt idx="2437">
                  <c:v>x2438</c:v>
                </c:pt>
                <c:pt idx="2438">
                  <c:v>x2439</c:v>
                </c:pt>
                <c:pt idx="2439">
                  <c:v>x2440</c:v>
                </c:pt>
                <c:pt idx="2440">
                  <c:v>x2441</c:v>
                </c:pt>
                <c:pt idx="2441">
                  <c:v>x2442</c:v>
                </c:pt>
                <c:pt idx="2442">
                  <c:v>x2443</c:v>
                </c:pt>
                <c:pt idx="2443">
                  <c:v>x2444</c:v>
                </c:pt>
                <c:pt idx="2444">
                  <c:v>x2445</c:v>
                </c:pt>
                <c:pt idx="2445">
                  <c:v>x2446</c:v>
                </c:pt>
                <c:pt idx="2446">
                  <c:v>x2447</c:v>
                </c:pt>
                <c:pt idx="2447">
                  <c:v>x2448</c:v>
                </c:pt>
                <c:pt idx="2448">
                  <c:v>x2449</c:v>
                </c:pt>
                <c:pt idx="2449">
                  <c:v>x2450</c:v>
                </c:pt>
                <c:pt idx="2450">
                  <c:v>x2451</c:v>
                </c:pt>
                <c:pt idx="2451">
                  <c:v>x2452</c:v>
                </c:pt>
                <c:pt idx="2452">
                  <c:v>x2453</c:v>
                </c:pt>
                <c:pt idx="2453">
                  <c:v>x2454</c:v>
                </c:pt>
                <c:pt idx="2454">
                  <c:v>x2455</c:v>
                </c:pt>
                <c:pt idx="2455">
                  <c:v>x2456</c:v>
                </c:pt>
                <c:pt idx="2456">
                  <c:v>x2457</c:v>
                </c:pt>
                <c:pt idx="2457">
                  <c:v>x2458</c:v>
                </c:pt>
                <c:pt idx="2458">
                  <c:v>x2459</c:v>
                </c:pt>
                <c:pt idx="2459">
                  <c:v>x2460</c:v>
                </c:pt>
                <c:pt idx="2460">
                  <c:v>x2461</c:v>
                </c:pt>
                <c:pt idx="2461">
                  <c:v>x2462</c:v>
                </c:pt>
                <c:pt idx="2462">
                  <c:v>x2463</c:v>
                </c:pt>
                <c:pt idx="2463">
                  <c:v>x2464</c:v>
                </c:pt>
                <c:pt idx="2464">
                  <c:v>x2465</c:v>
                </c:pt>
                <c:pt idx="2465">
                  <c:v>x2466</c:v>
                </c:pt>
                <c:pt idx="2466">
                  <c:v>x2467</c:v>
                </c:pt>
                <c:pt idx="2467">
                  <c:v>x2468</c:v>
                </c:pt>
                <c:pt idx="2468">
                  <c:v>x2469</c:v>
                </c:pt>
                <c:pt idx="2469">
                  <c:v>x2470</c:v>
                </c:pt>
                <c:pt idx="2470">
                  <c:v>x2471</c:v>
                </c:pt>
                <c:pt idx="2471">
                  <c:v>x2472</c:v>
                </c:pt>
                <c:pt idx="2472">
                  <c:v>x2473</c:v>
                </c:pt>
                <c:pt idx="2473">
                  <c:v>x2474</c:v>
                </c:pt>
                <c:pt idx="2474">
                  <c:v>x2475</c:v>
                </c:pt>
                <c:pt idx="2475">
                  <c:v>x2476</c:v>
                </c:pt>
                <c:pt idx="2476">
                  <c:v>x2477</c:v>
                </c:pt>
                <c:pt idx="2477">
                  <c:v>x2478</c:v>
                </c:pt>
                <c:pt idx="2478">
                  <c:v>x2479</c:v>
                </c:pt>
                <c:pt idx="2479">
                  <c:v>x2480</c:v>
                </c:pt>
                <c:pt idx="2480">
                  <c:v>x2481</c:v>
                </c:pt>
                <c:pt idx="2481">
                  <c:v>x2482</c:v>
                </c:pt>
                <c:pt idx="2482">
                  <c:v>x2483</c:v>
                </c:pt>
                <c:pt idx="2483">
                  <c:v>x2484</c:v>
                </c:pt>
                <c:pt idx="2484">
                  <c:v>x2485</c:v>
                </c:pt>
                <c:pt idx="2485">
                  <c:v>x2486</c:v>
                </c:pt>
                <c:pt idx="2486">
                  <c:v>x2487</c:v>
                </c:pt>
                <c:pt idx="2487">
                  <c:v>x2488</c:v>
                </c:pt>
                <c:pt idx="2488">
                  <c:v>x2489</c:v>
                </c:pt>
                <c:pt idx="2489">
                  <c:v>x2490</c:v>
                </c:pt>
                <c:pt idx="2490">
                  <c:v>x2491</c:v>
                </c:pt>
                <c:pt idx="2491">
                  <c:v>x2492</c:v>
                </c:pt>
                <c:pt idx="2492">
                  <c:v>x2493</c:v>
                </c:pt>
                <c:pt idx="2493">
                  <c:v>x2494</c:v>
                </c:pt>
                <c:pt idx="2494">
                  <c:v>x2495</c:v>
                </c:pt>
                <c:pt idx="2495">
                  <c:v>x2496</c:v>
                </c:pt>
                <c:pt idx="2496">
                  <c:v>x2497</c:v>
                </c:pt>
                <c:pt idx="2497">
                  <c:v>x2498</c:v>
                </c:pt>
                <c:pt idx="2498">
                  <c:v>x2499</c:v>
                </c:pt>
                <c:pt idx="2499">
                  <c:v>x2500</c:v>
                </c:pt>
                <c:pt idx="2500">
                  <c:v>x2501</c:v>
                </c:pt>
                <c:pt idx="2501">
                  <c:v>x2502</c:v>
                </c:pt>
                <c:pt idx="2502">
                  <c:v>x2503</c:v>
                </c:pt>
                <c:pt idx="2503">
                  <c:v>x2504</c:v>
                </c:pt>
                <c:pt idx="2504">
                  <c:v>x2505</c:v>
                </c:pt>
                <c:pt idx="2505">
                  <c:v>x2506</c:v>
                </c:pt>
                <c:pt idx="2506">
                  <c:v>x2507</c:v>
                </c:pt>
                <c:pt idx="2507">
                  <c:v>x2508</c:v>
                </c:pt>
                <c:pt idx="2508">
                  <c:v>x2509</c:v>
                </c:pt>
                <c:pt idx="2509">
                  <c:v>x2510</c:v>
                </c:pt>
                <c:pt idx="2510">
                  <c:v>x2511</c:v>
                </c:pt>
                <c:pt idx="2511">
                  <c:v>x2512</c:v>
                </c:pt>
                <c:pt idx="2512">
                  <c:v>x2513</c:v>
                </c:pt>
                <c:pt idx="2513">
                  <c:v>x2514</c:v>
                </c:pt>
                <c:pt idx="2514">
                  <c:v>x2515</c:v>
                </c:pt>
                <c:pt idx="2515">
                  <c:v>x2516</c:v>
                </c:pt>
                <c:pt idx="2516">
                  <c:v>x2517</c:v>
                </c:pt>
                <c:pt idx="2517">
                  <c:v>x2518</c:v>
                </c:pt>
                <c:pt idx="2518">
                  <c:v>x2519</c:v>
                </c:pt>
                <c:pt idx="2519">
                  <c:v>x2520</c:v>
                </c:pt>
                <c:pt idx="2520">
                  <c:v>x2521</c:v>
                </c:pt>
                <c:pt idx="2521">
                  <c:v>x2522</c:v>
                </c:pt>
                <c:pt idx="2522">
                  <c:v>x2523</c:v>
                </c:pt>
                <c:pt idx="2523">
                  <c:v>x2524</c:v>
                </c:pt>
                <c:pt idx="2524">
                  <c:v>x2525</c:v>
                </c:pt>
                <c:pt idx="2525">
                  <c:v>x2526</c:v>
                </c:pt>
                <c:pt idx="2526">
                  <c:v>x2527</c:v>
                </c:pt>
                <c:pt idx="2527">
                  <c:v>x2528</c:v>
                </c:pt>
                <c:pt idx="2528">
                  <c:v>x2529</c:v>
                </c:pt>
                <c:pt idx="2529">
                  <c:v>x2530</c:v>
                </c:pt>
                <c:pt idx="2530">
                  <c:v>x2531</c:v>
                </c:pt>
                <c:pt idx="2531">
                  <c:v>x2532</c:v>
                </c:pt>
                <c:pt idx="2532">
                  <c:v>x2533</c:v>
                </c:pt>
                <c:pt idx="2533">
                  <c:v>x2534</c:v>
                </c:pt>
                <c:pt idx="2534">
                  <c:v>x2535</c:v>
                </c:pt>
                <c:pt idx="2535">
                  <c:v>x2536</c:v>
                </c:pt>
                <c:pt idx="2536">
                  <c:v>x2537</c:v>
                </c:pt>
                <c:pt idx="2537">
                  <c:v>x2538</c:v>
                </c:pt>
                <c:pt idx="2538">
                  <c:v>x2539</c:v>
                </c:pt>
                <c:pt idx="2539">
                  <c:v>x2540</c:v>
                </c:pt>
                <c:pt idx="2540">
                  <c:v>x2541</c:v>
                </c:pt>
                <c:pt idx="2541">
                  <c:v>x2542</c:v>
                </c:pt>
                <c:pt idx="2542">
                  <c:v>x2543</c:v>
                </c:pt>
                <c:pt idx="2543">
                  <c:v>x2544</c:v>
                </c:pt>
                <c:pt idx="2544">
                  <c:v>x2545</c:v>
                </c:pt>
                <c:pt idx="2545">
                  <c:v>x2546</c:v>
                </c:pt>
                <c:pt idx="2546">
                  <c:v>x2547</c:v>
                </c:pt>
                <c:pt idx="2547">
                  <c:v>x2548</c:v>
                </c:pt>
                <c:pt idx="2548">
                  <c:v>x2549</c:v>
                </c:pt>
                <c:pt idx="2549">
                  <c:v>x2550</c:v>
                </c:pt>
                <c:pt idx="2550">
                  <c:v>x2551</c:v>
                </c:pt>
                <c:pt idx="2551">
                  <c:v>x2552</c:v>
                </c:pt>
                <c:pt idx="2552">
                  <c:v>x2553</c:v>
                </c:pt>
                <c:pt idx="2553">
                  <c:v>x2554</c:v>
                </c:pt>
                <c:pt idx="2554">
                  <c:v>x2555</c:v>
                </c:pt>
                <c:pt idx="2555">
                  <c:v>x2556</c:v>
                </c:pt>
                <c:pt idx="2556">
                  <c:v>x2557</c:v>
                </c:pt>
                <c:pt idx="2557">
                  <c:v>x2558</c:v>
                </c:pt>
                <c:pt idx="2558">
                  <c:v>x2559</c:v>
                </c:pt>
                <c:pt idx="2559">
                  <c:v>x2560</c:v>
                </c:pt>
                <c:pt idx="2560">
                  <c:v>x2561</c:v>
                </c:pt>
                <c:pt idx="2561">
                  <c:v>x2562</c:v>
                </c:pt>
                <c:pt idx="2562">
                  <c:v>x2563</c:v>
                </c:pt>
                <c:pt idx="2563">
                  <c:v>x2564</c:v>
                </c:pt>
                <c:pt idx="2564">
                  <c:v>x2565</c:v>
                </c:pt>
                <c:pt idx="2565">
                  <c:v>x2566</c:v>
                </c:pt>
                <c:pt idx="2566">
                  <c:v>x2567</c:v>
                </c:pt>
                <c:pt idx="2567">
                  <c:v>x2568</c:v>
                </c:pt>
                <c:pt idx="2568">
                  <c:v>x2569</c:v>
                </c:pt>
                <c:pt idx="2569">
                  <c:v>x2570</c:v>
                </c:pt>
                <c:pt idx="2570">
                  <c:v>x2571</c:v>
                </c:pt>
                <c:pt idx="2571">
                  <c:v>x2572</c:v>
                </c:pt>
                <c:pt idx="2572">
                  <c:v>x2573</c:v>
                </c:pt>
                <c:pt idx="2573">
                  <c:v>x2574</c:v>
                </c:pt>
                <c:pt idx="2574">
                  <c:v>x2575</c:v>
                </c:pt>
                <c:pt idx="2575">
                  <c:v>x2576</c:v>
                </c:pt>
                <c:pt idx="2576">
                  <c:v>x2577</c:v>
                </c:pt>
                <c:pt idx="2577">
                  <c:v>x2578</c:v>
                </c:pt>
                <c:pt idx="2578">
                  <c:v>x2579</c:v>
                </c:pt>
                <c:pt idx="2579">
                  <c:v>x2580</c:v>
                </c:pt>
                <c:pt idx="2580">
                  <c:v>x2581</c:v>
                </c:pt>
                <c:pt idx="2581">
                  <c:v>x2582</c:v>
                </c:pt>
                <c:pt idx="2582">
                  <c:v>x2583</c:v>
                </c:pt>
                <c:pt idx="2583">
                  <c:v>x2584</c:v>
                </c:pt>
                <c:pt idx="2584">
                  <c:v>x2585</c:v>
                </c:pt>
                <c:pt idx="2585">
                  <c:v>x2586</c:v>
                </c:pt>
                <c:pt idx="2586">
                  <c:v>x2587</c:v>
                </c:pt>
                <c:pt idx="2587">
                  <c:v>x2588</c:v>
                </c:pt>
                <c:pt idx="2588">
                  <c:v>x2589</c:v>
                </c:pt>
                <c:pt idx="2589">
                  <c:v>x2590</c:v>
                </c:pt>
                <c:pt idx="2590">
                  <c:v>x2591</c:v>
                </c:pt>
                <c:pt idx="2591">
                  <c:v>x2592</c:v>
                </c:pt>
                <c:pt idx="2592">
                  <c:v>x2593</c:v>
                </c:pt>
                <c:pt idx="2593">
                  <c:v>x2594</c:v>
                </c:pt>
                <c:pt idx="2594">
                  <c:v>x2595</c:v>
                </c:pt>
                <c:pt idx="2595">
                  <c:v>x2596</c:v>
                </c:pt>
                <c:pt idx="2596">
                  <c:v>x2597</c:v>
                </c:pt>
                <c:pt idx="2597">
                  <c:v>x2598</c:v>
                </c:pt>
                <c:pt idx="2598">
                  <c:v>x2599</c:v>
                </c:pt>
                <c:pt idx="2599">
                  <c:v>x2600</c:v>
                </c:pt>
                <c:pt idx="2600">
                  <c:v>x2601</c:v>
                </c:pt>
                <c:pt idx="2601">
                  <c:v>x2602</c:v>
                </c:pt>
                <c:pt idx="2602">
                  <c:v>x2603</c:v>
                </c:pt>
                <c:pt idx="2603">
                  <c:v>x2604</c:v>
                </c:pt>
                <c:pt idx="2604">
                  <c:v>x2605</c:v>
                </c:pt>
                <c:pt idx="2605">
                  <c:v>x2606</c:v>
                </c:pt>
                <c:pt idx="2606">
                  <c:v>x2607</c:v>
                </c:pt>
                <c:pt idx="2607">
                  <c:v>x2608</c:v>
                </c:pt>
                <c:pt idx="2608">
                  <c:v>x2609</c:v>
                </c:pt>
                <c:pt idx="2609">
                  <c:v>x2610</c:v>
                </c:pt>
                <c:pt idx="2610">
                  <c:v>x2611</c:v>
                </c:pt>
                <c:pt idx="2611">
                  <c:v>x2612</c:v>
                </c:pt>
                <c:pt idx="2612">
                  <c:v>x2613</c:v>
                </c:pt>
                <c:pt idx="2613">
                  <c:v>x2614</c:v>
                </c:pt>
                <c:pt idx="2614">
                  <c:v>x2615</c:v>
                </c:pt>
                <c:pt idx="2615">
                  <c:v>x2616</c:v>
                </c:pt>
                <c:pt idx="2616">
                  <c:v>x2617</c:v>
                </c:pt>
                <c:pt idx="2617">
                  <c:v>x2618</c:v>
                </c:pt>
                <c:pt idx="2618">
                  <c:v>x2619</c:v>
                </c:pt>
                <c:pt idx="2619">
                  <c:v>x2620</c:v>
                </c:pt>
                <c:pt idx="2620">
                  <c:v>x2621</c:v>
                </c:pt>
                <c:pt idx="2621">
                  <c:v>x2622</c:v>
                </c:pt>
                <c:pt idx="2622">
                  <c:v>x2623</c:v>
                </c:pt>
                <c:pt idx="2623">
                  <c:v>x2624</c:v>
                </c:pt>
                <c:pt idx="2624">
                  <c:v>x2625</c:v>
                </c:pt>
                <c:pt idx="2625">
                  <c:v>x2626</c:v>
                </c:pt>
                <c:pt idx="2626">
                  <c:v>x2627</c:v>
                </c:pt>
                <c:pt idx="2627">
                  <c:v>x2628</c:v>
                </c:pt>
                <c:pt idx="2628">
                  <c:v>x2629</c:v>
                </c:pt>
                <c:pt idx="2629">
                  <c:v>x2630</c:v>
                </c:pt>
                <c:pt idx="2630">
                  <c:v>x2631</c:v>
                </c:pt>
                <c:pt idx="2631">
                  <c:v>x2632</c:v>
                </c:pt>
                <c:pt idx="2632">
                  <c:v>x2633</c:v>
                </c:pt>
                <c:pt idx="2633">
                  <c:v>x2634</c:v>
                </c:pt>
                <c:pt idx="2634">
                  <c:v>x2635</c:v>
                </c:pt>
                <c:pt idx="2635">
                  <c:v>x2636</c:v>
                </c:pt>
                <c:pt idx="2636">
                  <c:v>x2637</c:v>
                </c:pt>
                <c:pt idx="2637">
                  <c:v>x2638</c:v>
                </c:pt>
                <c:pt idx="2638">
                  <c:v>x2639</c:v>
                </c:pt>
                <c:pt idx="2639">
                  <c:v>x2640</c:v>
                </c:pt>
                <c:pt idx="2640">
                  <c:v>x2641</c:v>
                </c:pt>
                <c:pt idx="2641">
                  <c:v>x2642</c:v>
                </c:pt>
                <c:pt idx="2642">
                  <c:v>x2643</c:v>
                </c:pt>
                <c:pt idx="2643">
                  <c:v>x2644</c:v>
                </c:pt>
                <c:pt idx="2644">
                  <c:v>x2645</c:v>
                </c:pt>
                <c:pt idx="2645">
                  <c:v>x2646</c:v>
                </c:pt>
                <c:pt idx="2646">
                  <c:v>x2647</c:v>
                </c:pt>
                <c:pt idx="2647">
                  <c:v>x2648</c:v>
                </c:pt>
                <c:pt idx="2648">
                  <c:v>x2649</c:v>
                </c:pt>
                <c:pt idx="2649">
                  <c:v>x2650</c:v>
                </c:pt>
                <c:pt idx="2650">
                  <c:v>x2651</c:v>
                </c:pt>
                <c:pt idx="2651">
                  <c:v>x2652</c:v>
                </c:pt>
                <c:pt idx="2652">
                  <c:v>x2653</c:v>
                </c:pt>
                <c:pt idx="2653">
                  <c:v>x2654</c:v>
                </c:pt>
                <c:pt idx="2654">
                  <c:v>x2655</c:v>
                </c:pt>
                <c:pt idx="2655">
                  <c:v>x2656</c:v>
                </c:pt>
                <c:pt idx="2656">
                  <c:v>x2657</c:v>
                </c:pt>
                <c:pt idx="2657">
                  <c:v>x2658</c:v>
                </c:pt>
                <c:pt idx="2658">
                  <c:v>x2659</c:v>
                </c:pt>
                <c:pt idx="2659">
                  <c:v>x2660</c:v>
                </c:pt>
                <c:pt idx="2660">
                  <c:v>x2661</c:v>
                </c:pt>
                <c:pt idx="2661">
                  <c:v>x2662</c:v>
                </c:pt>
                <c:pt idx="2662">
                  <c:v>x2663</c:v>
                </c:pt>
                <c:pt idx="2663">
                  <c:v>x2664</c:v>
                </c:pt>
                <c:pt idx="2664">
                  <c:v>x2665</c:v>
                </c:pt>
                <c:pt idx="2665">
                  <c:v>x2666</c:v>
                </c:pt>
                <c:pt idx="2666">
                  <c:v>x2667</c:v>
                </c:pt>
                <c:pt idx="2667">
                  <c:v>x2668</c:v>
                </c:pt>
                <c:pt idx="2668">
                  <c:v>x2669</c:v>
                </c:pt>
                <c:pt idx="2669">
                  <c:v>x2670</c:v>
                </c:pt>
                <c:pt idx="2670">
                  <c:v>x2671</c:v>
                </c:pt>
                <c:pt idx="2671">
                  <c:v>x2672</c:v>
                </c:pt>
                <c:pt idx="2672">
                  <c:v>x2673</c:v>
                </c:pt>
                <c:pt idx="2673">
                  <c:v>x2674</c:v>
                </c:pt>
                <c:pt idx="2674">
                  <c:v>x2675</c:v>
                </c:pt>
                <c:pt idx="2675">
                  <c:v>x2676</c:v>
                </c:pt>
                <c:pt idx="2676">
                  <c:v>x2677</c:v>
                </c:pt>
                <c:pt idx="2677">
                  <c:v>x2678</c:v>
                </c:pt>
                <c:pt idx="2678">
                  <c:v>x2679</c:v>
                </c:pt>
                <c:pt idx="2679">
                  <c:v>x2680</c:v>
                </c:pt>
                <c:pt idx="2680">
                  <c:v>x2681</c:v>
                </c:pt>
                <c:pt idx="2681">
                  <c:v>x2682</c:v>
                </c:pt>
                <c:pt idx="2682">
                  <c:v>x2683</c:v>
                </c:pt>
                <c:pt idx="2683">
                  <c:v>x2684</c:v>
                </c:pt>
                <c:pt idx="2684">
                  <c:v>x2685</c:v>
                </c:pt>
                <c:pt idx="2685">
                  <c:v>x2686</c:v>
                </c:pt>
                <c:pt idx="2686">
                  <c:v>x2687</c:v>
                </c:pt>
                <c:pt idx="2687">
                  <c:v>x2688</c:v>
                </c:pt>
                <c:pt idx="2688">
                  <c:v>x2689</c:v>
                </c:pt>
                <c:pt idx="2689">
                  <c:v>x2690</c:v>
                </c:pt>
                <c:pt idx="2690">
                  <c:v>x2691</c:v>
                </c:pt>
                <c:pt idx="2691">
                  <c:v>x2692</c:v>
                </c:pt>
                <c:pt idx="2692">
                  <c:v>x2693</c:v>
                </c:pt>
                <c:pt idx="2693">
                  <c:v>x2694</c:v>
                </c:pt>
                <c:pt idx="2694">
                  <c:v>x2695</c:v>
                </c:pt>
                <c:pt idx="2695">
                  <c:v>x2696</c:v>
                </c:pt>
                <c:pt idx="2696">
                  <c:v>x2697</c:v>
                </c:pt>
                <c:pt idx="2697">
                  <c:v>x2698</c:v>
                </c:pt>
                <c:pt idx="2698">
                  <c:v>x2699</c:v>
                </c:pt>
                <c:pt idx="2699">
                  <c:v>x2700</c:v>
                </c:pt>
                <c:pt idx="2700">
                  <c:v>x2701</c:v>
                </c:pt>
                <c:pt idx="2701">
                  <c:v>x2702</c:v>
                </c:pt>
                <c:pt idx="2702">
                  <c:v>x2703</c:v>
                </c:pt>
                <c:pt idx="2703">
                  <c:v>x2704</c:v>
                </c:pt>
                <c:pt idx="2704">
                  <c:v>x2705</c:v>
                </c:pt>
                <c:pt idx="2705">
                  <c:v>x2706</c:v>
                </c:pt>
                <c:pt idx="2706">
                  <c:v>x2707</c:v>
                </c:pt>
                <c:pt idx="2707">
                  <c:v>x2708</c:v>
                </c:pt>
                <c:pt idx="2708">
                  <c:v>x2709</c:v>
                </c:pt>
                <c:pt idx="2709">
                  <c:v>x2710</c:v>
                </c:pt>
                <c:pt idx="2710">
                  <c:v>x2711</c:v>
                </c:pt>
                <c:pt idx="2711">
                  <c:v>x2712</c:v>
                </c:pt>
                <c:pt idx="2712">
                  <c:v>x2713</c:v>
                </c:pt>
                <c:pt idx="2713">
                  <c:v>x2714</c:v>
                </c:pt>
                <c:pt idx="2714">
                  <c:v>x2715</c:v>
                </c:pt>
                <c:pt idx="2715">
                  <c:v>x2716</c:v>
                </c:pt>
                <c:pt idx="2716">
                  <c:v>x2717</c:v>
                </c:pt>
                <c:pt idx="2717">
                  <c:v>x2718</c:v>
                </c:pt>
                <c:pt idx="2718">
                  <c:v>x2719</c:v>
                </c:pt>
                <c:pt idx="2719">
                  <c:v>x2720</c:v>
                </c:pt>
                <c:pt idx="2720">
                  <c:v>x2721</c:v>
                </c:pt>
                <c:pt idx="2721">
                  <c:v>x2722</c:v>
                </c:pt>
                <c:pt idx="2722">
                  <c:v>x2723</c:v>
                </c:pt>
                <c:pt idx="2723">
                  <c:v>x2724</c:v>
                </c:pt>
                <c:pt idx="2724">
                  <c:v>x2725</c:v>
                </c:pt>
                <c:pt idx="2725">
                  <c:v>x2726</c:v>
                </c:pt>
                <c:pt idx="2726">
                  <c:v>x2727</c:v>
                </c:pt>
                <c:pt idx="2727">
                  <c:v>x2728</c:v>
                </c:pt>
                <c:pt idx="2728">
                  <c:v>x2729</c:v>
                </c:pt>
                <c:pt idx="2729">
                  <c:v>x2730</c:v>
                </c:pt>
                <c:pt idx="2730">
                  <c:v>x2731</c:v>
                </c:pt>
                <c:pt idx="2731">
                  <c:v>x2732</c:v>
                </c:pt>
                <c:pt idx="2732">
                  <c:v>x2733</c:v>
                </c:pt>
                <c:pt idx="2733">
                  <c:v>x2734</c:v>
                </c:pt>
                <c:pt idx="2734">
                  <c:v>x2735</c:v>
                </c:pt>
                <c:pt idx="2735">
                  <c:v>x2736</c:v>
                </c:pt>
                <c:pt idx="2736">
                  <c:v>x2737</c:v>
                </c:pt>
                <c:pt idx="2737">
                  <c:v>x2738</c:v>
                </c:pt>
                <c:pt idx="2738">
                  <c:v>x2739</c:v>
                </c:pt>
                <c:pt idx="2739">
                  <c:v>x2740</c:v>
                </c:pt>
                <c:pt idx="2740">
                  <c:v>x2741</c:v>
                </c:pt>
                <c:pt idx="2741">
                  <c:v>x2742</c:v>
                </c:pt>
                <c:pt idx="2742">
                  <c:v>x2743</c:v>
                </c:pt>
                <c:pt idx="2743">
                  <c:v>x2744</c:v>
                </c:pt>
                <c:pt idx="2744">
                  <c:v>x2745</c:v>
                </c:pt>
                <c:pt idx="2745">
                  <c:v>x2746</c:v>
                </c:pt>
                <c:pt idx="2746">
                  <c:v>x2747</c:v>
                </c:pt>
                <c:pt idx="2747">
                  <c:v>x2748</c:v>
                </c:pt>
                <c:pt idx="2748">
                  <c:v>x2749</c:v>
                </c:pt>
                <c:pt idx="2749">
                  <c:v>x2750</c:v>
                </c:pt>
                <c:pt idx="2750">
                  <c:v>x2751</c:v>
                </c:pt>
                <c:pt idx="2751">
                  <c:v>x2752</c:v>
                </c:pt>
                <c:pt idx="2752">
                  <c:v>x2753</c:v>
                </c:pt>
                <c:pt idx="2753">
                  <c:v>x2754</c:v>
                </c:pt>
                <c:pt idx="2754">
                  <c:v>x2755</c:v>
                </c:pt>
                <c:pt idx="2755">
                  <c:v>x2756</c:v>
                </c:pt>
                <c:pt idx="2756">
                  <c:v>x2757</c:v>
                </c:pt>
                <c:pt idx="2757">
                  <c:v>x2758</c:v>
                </c:pt>
                <c:pt idx="2758">
                  <c:v>x2759</c:v>
                </c:pt>
                <c:pt idx="2759">
                  <c:v>x2760</c:v>
                </c:pt>
                <c:pt idx="2760">
                  <c:v>x2761</c:v>
                </c:pt>
                <c:pt idx="2761">
                  <c:v>x2762</c:v>
                </c:pt>
                <c:pt idx="2762">
                  <c:v>x2763</c:v>
                </c:pt>
                <c:pt idx="2763">
                  <c:v>x2764</c:v>
                </c:pt>
                <c:pt idx="2764">
                  <c:v>x2765</c:v>
                </c:pt>
                <c:pt idx="2765">
                  <c:v>x2766</c:v>
                </c:pt>
                <c:pt idx="2766">
                  <c:v>x2767</c:v>
                </c:pt>
                <c:pt idx="2767">
                  <c:v>x2768</c:v>
                </c:pt>
                <c:pt idx="2768">
                  <c:v>x2769</c:v>
                </c:pt>
                <c:pt idx="2769">
                  <c:v>x2770</c:v>
                </c:pt>
                <c:pt idx="2770">
                  <c:v>x2771</c:v>
                </c:pt>
                <c:pt idx="2771">
                  <c:v>x2772</c:v>
                </c:pt>
                <c:pt idx="2772">
                  <c:v>x2773</c:v>
                </c:pt>
                <c:pt idx="2773">
                  <c:v>x2774</c:v>
                </c:pt>
                <c:pt idx="2774">
                  <c:v>x2775</c:v>
                </c:pt>
                <c:pt idx="2775">
                  <c:v>x2776</c:v>
                </c:pt>
                <c:pt idx="2776">
                  <c:v>x2777</c:v>
                </c:pt>
                <c:pt idx="2777">
                  <c:v>x2778</c:v>
                </c:pt>
                <c:pt idx="2778">
                  <c:v>x2779</c:v>
                </c:pt>
                <c:pt idx="2779">
                  <c:v>x2780</c:v>
                </c:pt>
                <c:pt idx="2780">
                  <c:v>x2781</c:v>
                </c:pt>
                <c:pt idx="2781">
                  <c:v>x2782</c:v>
                </c:pt>
                <c:pt idx="2782">
                  <c:v>x2783</c:v>
                </c:pt>
                <c:pt idx="2783">
                  <c:v>x2784</c:v>
                </c:pt>
                <c:pt idx="2784">
                  <c:v>x2785</c:v>
                </c:pt>
                <c:pt idx="2785">
                  <c:v>x2786</c:v>
                </c:pt>
                <c:pt idx="2786">
                  <c:v>x2787</c:v>
                </c:pt>
                <c:pt idx="2787">
                  <c:v>x2788</c:v>
                </c:pt>
                <c:pt idx="2788">
                  <c:v>x2789</c:v>
                </c:pt>
                <c:pt idx="2789">
                  <c:v>x2790</c:v>
                </c:pt>
                <c:pt idx="2790">
                  <c:v>x2791</c:v>
                </c:pt>
                <c:pt idx="2791">
                  <c:v>x2792</c:v>
                </c:pt>
                <c:pt idx="2792">
                  <c:v>x2793</c:v>
                </c:pt>
                <c:pt idx="2793">
                  <c:v>x2794</c:v>
                </c:pt>
                <c:pt idx="2794">
                  <c:v>x2795</c:v>
                </c:pt>
                <c:pt idx="2795">
                  <c:v>x2796</c:v>
                </c:pt>
                <c:pt idx="2796">
                  <c:v>x2797</c:v>
                </c:pt>
                <c:pt idx="2797">
                  <c:v>x2798</c:v>
                </c:pt>
                <c:pt idx="2798">
                  <c:v>x2799</c:v>
                </c:pt>
                <c:pt idx="2799">
                  <c:v>x2800</c:v>
                </c:pt>
                <c:pt idx="2800">
                  <c:v>x2801</c:v>
                </c:pt>
                <c:pt idx="2801">
                  <c:v>x2802</c:v>
                </c:pt>
                <c:pt idx="2802">
                  <c:v>x2803</c:v>
                </c:pt>
                <c:pt idx="2803">
                  <c:v>x2804</c:v>
                </c:pt>
                <c:pt idx="2804">
                  <c:v>x2805</c:v>
                </c:pt>
                <c:pt idx="2805">
                  <c:v>x2806</c:v>
                </c:pt>
                <c:pt idx="2806">
                  <c:v>x2807</c:v>
                </c:pt>
                <c:pt idx="2807">
                  <c:v>x2808</c:v>
                </c:pt>
                <c:pt idx="2808">
                  <c:v>x2809</c:v>
                </c:pt>
                <c:pt idx="2809">
                  <c:v>x2810</c:v>
                </c:pt>
                <c:pt idx="2810">
                  <c:v>x2811</c:v>
                </c:pt>
                <c:pt idx="2811">
                  <c:v>x2812</c:v>
                </c:pt>
                <c:pt idx="2812">
                  <c:v>x2813</c:v>
                </c:pt>
                <c:pt idx="2813">
                  <c:v>x2814</c:v>
                </c:pt>
                <c:pt idx="2814">
                  <c:v>x2815</c:v>
                </c:pt>
                <c:pt idx="2815">
                  <c:v>x2816</c:v>
                </c:pt>
                <c:pt idx="2816">
                  <c:v>x2817</c:v>
                </c:pt>
                <c:pt idx="2817">
                  <c:v>x2818</c:v>
                </c:pt>
                <c:pt idx="2818">
                  <c:v>x2819</c:v>
                </c:pt>
                <c:pt idx="2819">
                  <c:v>x2820</c:v>
                </c:pt>
                <c:pt idx="2820">
                  <c:v>x2821</c:v>
                </c:pt>
                <c:pt idx="2821">
                  <c:v>x2822</c:v>
                </c:pt>
                <c:pt idx="2822">
                  <c:v>x2823</c:v>
                </c:pt>
                <c:pt idx="2823">
                  <c:v>x2824</c:v>
                </c:pt>
                <c:pt idx="2824">
                  <c:v>x2825</c:v>
                </c:pt>
                <c:pt idx="2825">
                  <c:v>x2826</c:v>
                </c:pt>
                <c:pt idx="2826">
                  <c:v>x2827</c:v>
                </c:pt>
                <c:pt idx="2827">
                  <c:v>x2828</c:v>
                </c:pt>
                <c:pt idx="2828">
                  <c:v>x2829</c:v>
                </c:pt>
                <c:pt idx="2829">
                  <c:v>x2830</c:v>
                </c:pt>
                <c:pt idx="2830">
                  <c:v>x2831</c:v>
                </c:pt>
                <c:pt idx="2831">
                  <c:v>x2832</c:v>
                </c:pt>
                <c:pt idx="2832">
                  <c:v>x2833</c:v>
                </c:pt>
                <c:pt idx="2833">
                  <c:v>x2834</c:v>
                </c:pt>
                <c:pt idx="2834">
                  <c:v>x2835</c:v>
                </c:pt>
                <c:pt idx="2835">
                  <c:v>x2836</c:v>
                </c:pt>
                <c:pt idx="2836">
                  <c:v>x2837</c:v>
                </c:pt>
                <c:pt idx="2837">
                  <c:v>x2838</c:v>
                </c:pt>
                <c:pt idx="2838">
                  <c:v>x2839</c:v>
                </c:pt>
                <c:pt idx="2839">
                  <c:v>x2840</c:v>
                </c:pt>
                <c:pt idx="2840">
                  <c:v>x2841</c:v>
                </c:pt>
                <c:pt idx="2841">
                  <c:v>x2842</c:v>
                </c:pt>
                <c:pt idx="2842">
                  <c:v>x2843</c:v>
                </c:pt>
                <c:pt idx="2843">
                  <c:v>x2844</c:v>
                </c:pt>
                <c:pt idx="2844">
                  <c:v>x2845</c:v>
                </c:pt>
                <c:pt idx="2845">
                  <c:v>x2846</c:v>
                </c:pt>
                <c:pt idx="2846">
                  <c:v>x2847</c:v>
                </c:pt>
                <c:pt idx="2847">
                  <c:v>x2848</c:v>
                </c:pt>
                <c:pt idx="2848">
                  <c:v>x2849</c:v>
                </c:pt>
                <c:pt idx="2849">
                  <c:v>x2850</c:v>
                </c:pt>
                <c:pt idx="2850">
                  <c:v>x2851</c:v>
                </c:pt>
                <c:pt idx="2851">
                  <c:v>x2852</c:v>
                </c:pt>
                <c:pt idx="2852">
                  <c:v>x2853</c:v>
                </c:pt>
                <c:pt idx="2853">
                  <c:v>x2854</c:v>
                </c:pt>
                <c:pt idx="2854">
                  <c:v>x2855</c:v>
                </c:pt>
                <c:pt idx="2855">
                  <c:v>x2856</c:v>
                </c:pt>
                <c:pt idx="2856">
                  <c:v>x2857</c:v>
                </c:pt>
                <c:pt idx="2857">
                  <c:v>x2858</c:v>
                </c:pt>
                <c:pt idx="2858">
                  <c:v>x2859</c:v>
                </c:pt>
                <c:pt idx="2859">
                  <c:v>x2860</c:v>
                </c:pt>
                <c:pt idx="2860">
                  <c:v>x2861</c:v>
                </c:pt>
                <c:pt idx="2861">
                  <c:v>x2862</c:v>
                </c:pt>
                <c:pt idx="2862">
                  <c:v>x2863</c:v>
                </c:pt>
                <c:pt idx="2863">
                  <c:v>x2864</c:v>
                </c:pt>
                <c:pt idx="2864">
                  <c:v>x2865</c:v>
                </c:pt>
                <c:pt idx="2865">
                  <c:v>x2866</c:v>
                </c:pt>
                <c:pt idx="2866">
                  <c:v>x2867</c:v>
                </c:pt>
                <c:pt idx="2867">
                  <c:v>x2868</c:v>
                </c:pt>
                <c:pt idx="2868">
                  <c:v>x2869</c:v>
                </c:pt>
                <c:pt idx="2869">
                  <c:v>x2870</c:v>
                </c:pt>
                <c:pt idx="2870">
                  <c:v>x2871</c:v>
                </c:pt>
                <c:pt idx="2871">
                  <c:v>x2872</c:v>
                </c:pt>
                <c:pt idx="2872">
                  <c:v>x2873</c:v>
                </c:pt>
                <c:pt idx="2873">
                  <c:v>x2874</c:v>
                </c:pt>
                <c:pt idx="2874">
                  <c:v>x2875</c:v>
                </c:pt>
                <c:pt idx="2875">
                  <c:v>x2876</c:v>
                </c:pt>
                <c:pt idx="2876">
                  <c:v>x2877</c:v>
                </c:pt>
                <c:pt idx="2877">
                  <c:v>x2878</c:v>
                </c:pt>
                <c:pt idx="2878">
                  <c:v>x2879</c:v>
                </c:pt>
                <c:pt idx="2879">
                  <c:v>x2880</c:v>
                </c:pt>
                <c:pt idx="2880">
                  <c:v>x2881</c:v>
                </c:pt>
                <c:pt idx="2881">
                  <c:v>x2882</c:v>
                </c:pt>
                <c:pt idx="2882">
                  <c:v>x2883</c:v>
                </c:pt>
                <c:pt idx="2883">
                  <c:v>x2884</c:v>
                </c:pt>
                <c:pt idx="2884">
                  <c:v>x2885</c:v>
                </c:pt>
                <c:pt idx="2885">
                  <c:v>x2886</c:v>
                </c:pt>
                <c:pt idx="2886">
                  <c:v>x2887</c:v>
                </c:pt>
                <c:pt idx="2887">
                  <c:v>x2888</c:v>
                </c:pt>
                <c:pt idx="2888">
                  <c:v>x2889</c:v>
                </c:pt>
                <c:pt idx="2889">
                  <c:v>x2890</c:v>
                </c:pt>
                <c:pt idx="2890">
                  <c:v>x2891</c:v>
                </c:pt>
                <c:pt idx="2891">
                  <c:v>x2892</c:v>
                </c:pt>
                <c:pt idx="2892">
                  <c:v>x2893</c:v>
                </c:pt>
                <c:pt idx="2893">
                  <c:v>x2894</c:v>
                </c:pt>
                <c:pt idx="2894">
                  <c:v>x2895</c:v>
                </c:pt>
                <c:pt idx="2895">
                  <c:v>x2896</c:v>
                </c:pt>
                <c:pt idx="2896">
                  <c:v>x2897</c:v>
                </c:pt>
                <c:pt idx="2897">
                  <c:v>x2898</c:v>
                </c:pt>
                <c:pt idx="2898">
                  <c:v>x2899</c:v>
                </c:pt>
                <c:pt idx="2899">
                  <c:v>x2900</c:v>
                </c:pt>
                <c:pt idx="2900">
                  <c:v>x2901</c:v>
                </c:pt>
                <c:pt idx="2901">
                  <c:v>x2902</c:v>
                </c:pt>
                <c:pt idx="2902">
                  <c:v>x2903</c:v>
                </c:pt>
                <c:pt idx="2903">
                  <c:v>x2904</c:v>
                </c:pt>
                <c:pt idx="2904">
                  <c:v>x2905</c:v>
                </c:pt>
                <c:pt idx="2905">
                  <c:v>x2906</c:v>
                </c:pt>
                <c:pt idx="2906">
                  <c:v>x2907</c:v>
                </c:pt>
                <c:pt idx="2907">
                  <c:v>x2908</c:v>
                </c:pt>
                <c:pt idx="2908">
                  <c:v>x2909</c:v>
                </c:pt>
                <c:pt idx="2909">
                  <c:v>x2910</c:v>
                </c:pt>
                <c:pt idx="2910">
                  <c:v>x2911</c:v>
                </c:pt>
                <c:pt idx="2911">
                  <c:v>x2912</c:v>
                </c:pt>
                <c:pt idx="2912">
                  <c:v>x2913</c:v>
                </c:pt>
                <c:pt idx="2913">
                  <c:v>x2914</c:v>
                </c:pt>
                <c:pt idx="2914">
                  <c:v>x2915</c:v>
                </c:pt>
                <c:pt idx="2915">
                  <c:v>x2916</c:v>
                </c:pt>
                <c:pt idx="2916">
                  <c:v>x2917</c:v>
                </c:pt>
                <c:pt idx="2917">
                  <c:v>x2918</c:v>
                </c:pt>
                <c:pt idx="2918">
                  <c:v>x2919</c:v>
                </c:pt>
                <c:pt idx="2919">
                  <c:v>x2920</c:v>
                </c:pt>
                <c:pt idx="2920">
                  <c:v>x2921</c:v>
                </c:pt>
                <c:pt idx="2921">
                  <c:v>x2922</c:v>
                </c:pt>
                <c:pt idx="2922">
                  <c:v>x2923</c:v>
                </c:pt>
                <c:pt idx="2923">
                  <c:v>x2924</c:v>
                </c:pt>
                <c:pt idx="2924">
                  <c:v>x2925</c:v>
                </c:pt>
                <c:pt idx="2925">
                  <c:v>x2926</c:v>
                </c:pt>
                <c:pt idx="2926">
                  <c:v>x2927</c:v>
                </c:pt>
                <c:pt idx="2927">
                  <c:v>x2928</c:v>
                </c:pt>
                <c:pt idx="2928">
                  <c:v>x2929</c:v>
                </c:pt>
                <c:pt idx="2929">
                  <c:v>x2930</c:v>
                </c:pt>
                <c:pt idx="2930">
                  <c:v>x2931</c:v>
                </c:pt>
                <c:pt idx="2931">
                  <c:v>x2932</c:v>
                </c:pt>
                <c:pt idx="2932">
                  <c:v>x2933</c:v>
                </c:pt>
                <c:pt idx="2933">
                  <c:v>x2934</c:v>
                </c:pt>
                <c:pt idx="2934">
                  <c:v>x2935</c:v>
                </c:pt>
                <c:pt idx="2935">
                  <c:v>x2936</c:v>
                </c:pt>
                <c:pt idx="2936">
                  <c:v>x2937</c:v>
                </c:pt>
                <c:pt idx="2937">
                  <c:v>x2938</c:v>
                </c:pt>
                <c:pt idx="2938">
                  <c:v>x2939</c:v>
                </c:pt>
                <c:pt idx="2939">
                  <c:v>x2940</c:v>
                </c:pt>
                <c:pt idx="2940">
                  <c:v>x2941</c:v>
                </c:pt>
                <c:pt idx="2941">
                  <c:v>x2942</c:v>
                </c:pt>
                <c:pt idx="2942">
                  <c:v>x2943</c:v>
                </c:pt>
                <c:pt idx="2943">
                  <c:v>x2944</c:v>
                </c:pt>
                <c:pt idx="2944">
                  <c:v>x2945</c:v>
                </c:pt>
                <c:pt idx="2945">
                  <c:v>x2946</c:v>
                </c:pt>
                <c:pt idx="2946">
                  <c:v>x2947</c:v>
                </c:pt>
                <c:pt idx="2947">
                  <c:v>x2948</c:v>
                </c:pt>
                <c:pt idx="2948">
                  <c:v>x2949</c:v>
                </c:pt>
                <c:pt idx="2949">
                  <c:v>x2950</c:v>
                </c:pt>
                <c:pt idx="2950">
                  <c:v>x2951</c:v>
                </c:pt>
                <c:pt idx="2951">
                  <c:v>x2952</c:v>
                </c:pt>
                <c:pt idx="2952">
                  <c:v>x2953</c:v>
                </c:pt>
                <c:pt idx="2953">
                  <c:v>x2954</c:v>
                </c:pt>
                <c:pt idx="2954">
                  <c:v>x2955</c:v>
                </c:pt>
                <c:pt idx="2955">
                  <c:v>x2956</c:v>
                </c:pt>
                <c:pt idx="2956">
                  <c:v>x2957</c:v>
                </c:pt>
                <c:pt idx="2957">
                  <c:v>x2958</c:v>
                </c:pt>
                <c:pt idx="2958">
                  <c:v>x2959</c:v>
                </c:pt>
                <c:pt idx="2959">
                  <c:v>x2960</c:v>
                </c:pt>
                <c:pt idx="2960">
                  <c:v>x2961</c:v>
                </c:pt>
                <c:pt idx="2961">
                  <c:v>x2962</c:v>
                </c:pt>
                <c:pt idx="2962">
                  <c:v>x2963</c:v>
                </c:pt>
                <c:pt idx="2963">
                  <c:v>x2964</c:v>
                </c:pt>
                <c:pt idx="2964">
                  <c:v>x2965</c:v>
                </c:pt>
                <c:pt idx="2965">
                  <c:v>x2966</c:v>
                </c:pt>
                <c:pt idx="2966">
                  <c:v>x2967</c:v>
                </c:pt>
                <c:pt idx="2967">
                  <c:v>x2968</c:v>
                </c:pt>
                <c:pt idx="2968">
                  <c:v>x2969</c:v>
                </c:pt>
                <c:pt idx="2969">
                  <c:v>x2970</c:v>
                </c:pt>
                <c:pt idx="2970">
                  <c:v>x2971</c:v>
                </c:pt>
                <c:pt idx="2971">
                  <c:v>x2972</c:v>
                </c:pt>
                <c:pt idx="2972">
                  <c:v>x2973</c:v>
                </c:pt>
                <c:pt idx="2973">
                  <c:v>x2974</c:v>
                </c:pt>
                <c:pt idx="2974">
                  <c:v>x2975</c:v>
                </c:pt>
                <c:pt idx="2975">
                  <c:v>x2976</c:v>
                </c:pt>
                <c:pt idx="2976">
                  <c:v>x2977</c:v>
                </c:pt>
                <c:pt idx="2977">
                  <c:v>x2978</c:v>
                </c:pt>
                <c:pt idx="2978">
                  <c:v>x2979</c:v>
                </c:pt>
                <c:pt idx="2979">
                  <c:v>x2980</c:v>
                </c:pt>
                <c:pt idx="2980">
                  <c:v>x2981</c:v>
                </c:pt>
                <c:pt idx="2981">
                  <c:v>x2982</c:v>
                </c:pt>
                <c:pt idx="2982">
                  <c:v>x2983</c:v>
                </c:pt>
                <c:pt idx="2983">
                  <c:v>x2984</c:v>
                </c:pt>
                <c:pt idx="2984">
                  <c:v>x2985</c:v>
                </c:pt>
                <c:pt idx="2985">
                  <c:v>x2986</c:v>
                </c:pt>
                <c:pt idx="2986">
                  <c:v>x2987</c:v>
                </c:pt>
                <c:pt idx="2987">
                  <c:v>x2988</c:v>
                </c:pt>
                <c:pt idx="2988">
                  <c:v>x2989</c:v>
                </c:pt>
                <c:pt idx="2989">
                  <c:v>x2990</c:v>
                </c:pt>
                <c:pt idx="2990">
                  <c:v>x2991</c:v>
                </c:pt>
                <c:pt idx="2991">
                  <c:v>x2992</c:v>
                </c:pt>
                <c:pt idx="2992">
                  <c:v>x2993</c:v>
                </c:pt>
                <c:pt idx="2993">
                  <c:v>x2994</c:v>
                </c:pt>
                <c:pt idx="2994">
                  <c:v>x2995</c:v>
                </c:pt>
                <c:pt idx="2995">
                  <c:v>x2996</c:v>
                </c:pt>
                <c:pt idx="2996">
                  <c:v>x2997</c:v>
                </c:pt>
                <c:pt idx="2997">
                  <c:v>x2998</c:v>
                </c:pt>
                <c:pt idx="2998">
                  <c:v>x2999</c:v>
                </c:pt>
                <c:pt idx="2999">
                  <c:v>x3000</c:v>
                </c:pt>
                <c:pt idx="3000">
                  <c:v>x3001</c:v>
                </c:pt>
                <c:pt idx="3001">
                  <c:v>x3002</c:v>
                </c:pt>
                <c:pt idx="3002">
                  <c:v>x3003</c:v>
                </c:pt>
                <c:pt idx="3003">
                  <c:v>x3004</c:v>
                </c:pt>
                <c:pt idx="3004">
                  <c:v>x3005</c:v>
                </c:pt>
                <c:pt idx="3005">
                  <c:v>x3006</c:v>
                </c:pt>
                <c:pt idx="3006">
                  <c:v>x3007</c:v>
                </c:pt>
                <c:pt idx="3007">
                  <c:v>x3008</c:v>
                </c:pt>
                <c:pt idx="3008">
                  <c:v>x3009</c:v>
                </c:pt>
                <c:pt idx="3009">
                  <c:v>x3010</c:v>
                </c:pt>
                <c:pt idx="3010">
                  <c:v>x3011</c:v>
                </c:pt>
                <c:pt idx="3011">
                  <c:v>x3012</c:v>
                </c:pt>
                <c:pt idx="3012">
                  <c:v>x3013</c:v>
                </c:pt>
                <c:pt idx="3013">
                  <c:v>x3014</c:v>
                </c:pt>
                <c:pt idx="3014">
                  <c:v>x3015</c:v>
                </c:pt>
                <c:pt idx="3015">
                  <c:v>x3016</c:v>
                </c:pt>
                <c:pt idx="3016">
                  <c:v>x3017</c:v>
                </c:pt>
                <c:pt idx="3017">
                  <c:v>x3018</c:v>
                </c:pt>
                <c:pt idx="3018">
                  <c:v>x3019</c:v>
                </c:pt>
                <c:pt idx="3019">
                  <c:v>x3020</c:v>
                </c:pt>
                <c:pt idx="3020">
                  <c:v>x3021</c:v>
                </c:pt>
                <c:pt idx="3021">
                  <c:v>x3022</c:v>
                </c:pt>
                <c:pt idx="3022">
                  <c:v>x3023</c:v>
                </c:pt>
                <c:pt idx="3023">
                  <c:v>x3024</c:v>
                </c:pt>
                <c:pt idx="3024">
                  <c:v>x3025</c:v>
                </c:pt>
                <c:pt idx="3025">
                  <c:v>x3026</c:v>
                </c:pt>
                <c:pt idx="3026">
                  <c:v>x3027</c:v>
                </c:pt>
                <c:pt idx="3027">
                  <c:v>x3028</c:v>
                </c:pt>
                <c:pt idx="3028">
                  <c:v>x3029</c:v>
                </c:pt>
                <c:pt idx="3029">
                  <c:v>x3030</c:v>
                </c:pt>
                <c:pt idx="3030">
                  <c:v>x3031</c:v>
                </c:pt>
                <c:pt idx="3031">
                  <c:v>x3032</c:v>
                </c:pt>
                <c:pt idx="3032">
                  <c:v>x3033</c:v>
                </c:pt>
                <c:pt idx="3033">
                  <c:v>x3034</c:v>
                </c:pt>
                <c:pt idx="3034">
                  <c:v>x3035</c:v>
                </c:pt>
                <c:pt idx="3035">
                  <c:v>x3036</c:v>
                </c:pt>
                <c:pt idx="3036">
                  <c:v>x3037</c:v>
                </c:pt>
                <c:pt idx="3037">
                  <c:v>x3038</c:v>
                </c:pt>
                <c:pt idx="3038">
                  <c:v>x3039</c:v>
                </c:pt>
                <c:pt idx="3039">
                  <c:v>x3040</c:v>
                </c:pt>
                <c:pt idx="3040">
                  <c:v>x3041</c:v>
                </c:pt>
                <c:pt idx="3041">
                  <c:v>x3042</c:v>
                </c:pt>
                <c:pt idx="3042">
                  <c:v>x3043</c:v>
                </c:pt>
                <c:pt idx="3043">
                  <c:v>x3044</c:v>
                </c:pt>
                <c:pt idx="3044">
                  <c:v>x3045</c:v>
                </c:pt>
                <c:pt idx="3045">
                  <c:v>x3046</c:v>
                </c:pt>
                <c:pt idx="3046">
                  <c:v>x3047</c:v>
                </c:pt>
                <c:pt idx="3047">
                  <c:v>x3048</c:v>
                </c:pt>
                <c:pt idx="3048">
                  <c:v>x3049</c:v>
                </c:pt>
                <c:pt idx="3049">
                  <c:v>x3050</c:v>
                </c:pt>
                <c:pt idx="3050">
                  <c:v>x3051</c:v>
                </c:pt>
                <c:pt idx="3051">
                  <c:v>x3052</c:v>
                </c:pt>
                <c:pt idx="3052">
                  <c:v>x3053</c:v>
                </c:pt>
                <c:pt idx="3053">
                  <c:v>x3054</c:v>
                </c:pt>
                <c:pt idx="3054">
                  <c:v>x3055</c:v>
                </c:pt>
                <c:pt idx="3055">
                  <c:v>x3056</c:v>
                </c:pt>
                <c:pt idx="3056">
                  <c:v>x3057</c:v>
                </c:pt>
                <c:pt idx="3057">
                  <c:v>x3058</c:v>
                </c:pt>
                <c:pt idx="3058">
                  <c:v>x3059</c:v>
                </c:pt>
                <c:pt idx="3059">
                  <c:v>x3060</c:v>
                </c:pt>
                <c:pt idx="3060">
                  <c:v>x3061</c:v>
                </c:pt>
                <c:pt idx="3061">
                  <c:v>x3062</c:v>
                </c:pt>
                <c:pt idx="3062">
                  <c:v>x3063</c:v>
                </c:pt>
                <c:pt idx="3063">
                  <c:v>x3064</c:v>
                </c:pt>
                <c:pt idx="3064">
                  <c:v>x3065</c:v>
                </c:pt>
                <c:pt idx="3065">
                  <c:v>x3066</c:v>
                </c:pt>
                <c:pt idx="3066">
                  <c:v>x3067</c:v>
                </c:pt>
                <c:pt idx="3067">
                  <c:v>x3068</c:v>
                </c:pt>
                <c:pt idx="3068">
                  <c:v>x3069</c:v>
                </c:pt>
                <c:pt idx="3069">
                  <c:v>x3070</c:v>
                </c:pt>
                <c:pt idx="3070">
                  <c:v>x3071</c:v>
                </c:pt>
                <c:pt idx="3071">
                  <c:v>x3072</c:v>
                </c:pt>
                <c:pt idx="3072">
                  <c:v>x3073</c:v>
                </c:pt>
                <c:pt idx="3073">
                  <c:v>x3074</c:v>
                </c:pt>
                <c:pt idx="3074">
                  <c:v>x3075</c:v>
                </c:pt>
                <c:pt idx="3075">
                  <c:v>x3076</c:v>
                </c:pt>
                <c:pt idx="3076">
                  <c:v>x3077</c:v>
                </c:pt>
                <c:pt idx="3077">
                  <c:v>x3078</c:v>
                </c:pt>
                <c:pt idx="3078">
                  <c:v>x3079</c:v>
                </c:pt>
                <c:pt idx="3079">
                  <c:v>x3080</c:v>
                </c:pt>
                <c:pt idx="3080">
                  <c:v>x3081</c:v>
                </c:pt>
                <c:pt idx="3081">
                  <c:v>x3082</c:v>
                </c:pt>
                <c:pt idx="3082">
                  <c:v>x3083</c:v>
                </c:pt>
                <c:pt idx="3083">
                  <c:v>x3084</c:v>
                </c:pt>
                <c:pt idx="3084">
                  <c:v>x3085</c:v>
                </c:pt>
                <c:pt idx="3085">
                  <c:v>x3086</c:v>
                </c:pt>
                <c:pt idx="3086">
                  <c:v>x3087</c:v>
                </c:pt>
                <c:pt idx="3087">
                  <c:v>x3088</c:v>
                </c:pt>
                <c:pt idx="3088">
                  <c:v>x3089</c:v>
                </c:pt>
                <c:pt idx="3089">
                  <c:v>x3090</c:v>
                </c:pt>
                <c:pt idx="3090">
                  <c:v>x3091</c:v>
                </c:pt>
                <c:pt idx="3091">
                  <c:v>x3092</c:v>
                </c:pt>
                <c:pt idx="3092">
                  <c:v>x3093</c:v>
                </c:pt>
                <c:pt idx="3093">
                  <c:v>x3094</c:v>
                </c:pt>
                <c:pt idx="3094">
                  <c:v>x3095</c:v>
                </c:pt>
                <c:pt idx="3095">
                  <c:v>x3096</c:v>
                </c:pt>
                <c:pt idx="3096">
                  <c:v>x3097</c:v>
                </c:pt>
                <c:pt idx="3097">
                  <c:v>x3098</c:v>
                </c:pt>
                <c:pt idx="3098">
                  <c:v>x3099</c:v>
                </c:pt>
                <c:pt idx="3099">
                  <c:v>x3100</c:v>
                </c:pt>
                <c:pt idx="3100">
                  <c:v>x3101</c:v>
                </c:pt>
                <c:pt idx="3101">
                  <c:v>x3102</c:v>
                </c:pt>
                <c:pt idx="3102">
                  <c:v>x3103</c:v>
                </c:pt>
                <c:pt idx="3103">
                  <c:v>x3104</c:v>
                </c:pt>
                <c:pt idx="3104">
                  <c:v>x3105</c:v>
                </c:pt>
                <c:pt idx="3105">
                  <c:v>x3106</c:v>
                </c:pt>
                <c:pt idx="3106">
                  <c:v>x3107</c:v>
                </c:pt>
                <c:pt idx="3107">
                  <c:v>x3108</c:v>
                </c:pt>
                <c:pt idx="3108">
                  <c:v>x3109</c:v>
                </c:pt>
                <c:pt idx="3109">
                  <c:v>x3110</c:v>
                </c:pt>
                <c:pt idx="3110">
                  <c:v>x3111</c:v>
                </c:pt>
                <c:pt idx="3111">
                  <c:v>x3112</c:v>
                </c:pt>
                <c:pt idx="3112">
                  <c:v>x3113</c:v>
                </c:pt>
                <c:pt idx="3113">
                  <c:v>x3114</c:v>
                </c:pt>
                <c:pt idx="3114">
                  <c:v>x3115</c:v>
                </c:pt>
                <c:pt idx="3115">
                  <c:v>x3116</c:v>
                </c:pt>
                <c:pt idx="3116">
                  <c:v>x3117</c:v>
                </c:pt>
                <c:pt idx="3117">
                  <c:v>x3118</c:v>
                </c:pt>
                <c:pt idx="3118">
                  <c:v>x3119</c:v>
                </c:pt>
                <c:pt idx="3119">
                  <c:v>x3120</c:v>
                </c:pt>
                <c:pt idx="3120">
                  <c:v>x3121</c:v>
                </c:pt>
                <c:pt idx="3121">
                  <c:v>x3122</c:v>
                </c:pt>
                <c:pt idx="3122">
                  <c:v>x3123</c:v>
                </c:pt>
                <c:pt idx="3123">
                  <c:v>x3124</c:v>
                </c:pt>
                <c:pt idx="3124">
                  <c:v>x3125</c:v>
                </c:pt>
                <c:pt idx="3125">
                  <c:v>x3126</c:v>
                </c:pt>
                <c:pt idx="3126">
                  <c:v>x3127</c:v>
                </c:pt>
                <c:pt idx="3127">
                  <c:v>x3128</c:v>
                </c:pt>
                <c:pt idx="3128">
                  <c:v>x3129</c:v>
                </c:pt>
                <c:pt idx="3129">
                  <c:v>x3130</c:v>
                </c:pt>
                <c:pt idx="3130">
                  <c:v>x3131</c:v>
                </c:pt>
                <c:pt idx="3131">
                  <c:v>x3132</c:v>
                </c:pt>
                <c:pt idx="3132">
                  <c:v>x3133</c:v>
                </c:pt>
                <c:pt idx="3133">
                  <c:v>x3134</c:v>
                </c:pt>
                <c:pt idx="3134">
                  <c:v>x3135</c:v>
                </c:pt>
                <c:pt idx="3135">
                  <c:v>x3136</c:v>
                </c:pt>
                <c:pt idx="3136">
                  <c:v>x3137</c:v>
                </c:pt>
                <c:pt idx="3137">
                  <c:v>x3138</c:v>
                </c:pt>
                <c:pt idx="3138">
                  <c:v>x3139</c:v>
                </c:pt>
                <c:pt idx="3139">
                  <c:v>x3140</c:v>
                </c:pt>
                <c:pt idx="3140">
                  <c:v>x3141</c:v>
                </c:pt>
                <c:pt idx="3141">
                  <c:v>x3142</c:v>
                </c:pt>
                <c:pt idx="3142">
                  <c:v>x3143</c:v>
                </c:pt>
                <c:pt idx="3143">
                  <c:v>x3144</c:v>
                </c:pt>
                <c:pt idx="3144">
                  <c:v>x3145</c:v>
                </c:pt>
                <c:pt idx="3145">
                  <c:v>x3146</c:v>
                </c:pt>
                <c:pt idx="3146">
                  <c:v>x3147</c:v>
                </c:pt>
                <c:pt idx="3147">
                  <c:v>x3148</c:v>
                </c:pt>
                <c:pt idx="3148">
                  <c:v>x3149</c:v>
                </c:pt>
                <c:pt idx="3149">
                  <c:v>x3150</c:v>
                </c:pt>
                <c:pt idx="3150">
                  <c:v>x3151</c:v>
                </c:pt>
                <c:pt idx="3151">
                  <c:v>x3152</c:v>
                </c:pt>
                <c:pt idx="3152">
                  <c:v>x3153</c:v>
                </c:pt>
                <c:pt idx="3153">
                  <c:v>x3154</c:v>
                </c:pt>
                <c:pt idx="3154">
                  <c:v>x3155</c:v>
                </c:pt>
                <c:pt idx="3155">
                  <c:v>x3156</c:v>
                </c:pt>
                <c:pt idx="3156">
                  <c:v>x3157</c:v>
                </c:pt>
                <c:pt idx="3157">
                  <c:v>x3158</c:v>
                </c:pt>
                <c:pt idx="3158">
                  <c:v>x3159</c:v>
                </c:pt>
                <c:pt idx="3159">
                  <c:v>x3160</c:v>
                </c:pt>
                <c:pt idx="3160">
                  <c:v>x3161</c:v>
                </c:pt>
                <c:pt idx="3161">
                  <c:v>x3162</c:v>
                </c:pt>
                <c:pt idx="3162">
                  <c:v>x3163</c:v>
                </c:pt>
                <c:pt idx="3163">
                  <c:v>x3164</c:v>
                </c:pt>
                <c:pt idx="3164">
                  <c:v>x3165</c:v>
                </c:pt>
                <c:pt idx="3165">
                  <c:v>x3166</c:v>
                </c:pt>
                <c:pt idx="3166">
                  <c:v>x3167</c:v>
                </c:pt>
                <c:pt idx="3167">
                  <c:v>x3168</c:v>
                </c:pt>
                <c:pt idx="3168">
                  <c:v>x3169</c:v>
                </c:pt>
                <c:pt idx="3169">
                  <c:v>x3170</c:v>
                </c:pt>
                <c:pt idx="3170">
                  <c:v>x3171</c:v>
                </c:pt>
                <c:pt idx="3171">
                  <c:v>x3172</c:v>
                </c:pt>
                <c:pt idx="3172">
                  <c:v>x3173</c:v>
                </c:pt>
                <c:pt idx="3173">
                  <c:v>x3174</c:v>
                </c:pt>
                <c:pt idx="3174">
                  <c:v>x3175</c:v>
                </c:pt>
                <c:pt idx="3175">
                  <c:v>x3176</c:v>
                </c:pt>
                <c:pt idx="3176">
                  <c:v>x3177</c:v>
                </c:pt>
                <c:pt idx="3177">
                  <c:v>x3178</c:v>
                </c:pt>
                <c:pt idx="3178">
                  <c:v>x3179</c:v>
                </c:pt>
                <c:pt idx="3179">
                  <c:v>x3180</c:v>
                </c:pt>
                <c:pt idx="3180">
                  <c:v>x3181</c:v>
                </c:pt>
                <c:pt idx="3181">
                  <c:v>x3182</c:v>
                </c:pt>
                <c:pt idx="3182">
                  <c:v>x3183</c:v>
                </c:pt>
                <c:pt idx="3183">
                  <c:v>x3184</c:v>
                </c:pt>
                <c:pt idx="3184">
                  <c:v>x3185</c:v>
                </c:pt>
                <c:pt idx="3185">
                  <c:v>x3186</c:v>
                </c:pt>
                <c:pt idx="3186">
                  <c:v>x3187</c:v>
                </c:pt>
                <c:pt idx="3187">
                  <c:v>x3188</c:v>
                </c:pt>
                <c:pt idx="3188">
                  <c:v>x3189</c:v>
                </c:pt>
                <c:pt idx="3189">
                  <c:v>x3190</c:v>
                </c:pt>
                <c:pt idx="3190">
                  <c:v>x3191</c:v>
                </c:pt>
                <c:pt idx="3191">
                  <c:v>x3192</c:v>
                </c:pt>
                <c:pt idx="3192">
                  <c:v>x3193</c:v>
                </c:pt>
                <c:pt idx="3193">
                  <c:v>x3194</c:v>
                </c:pt>
                <c:pt idx="3194">
                  <c:v>x3195</c:v>
                </c:pt>
                <c:pt idx="3195">
                  <c:v>x3196</c:v>
                </c:pt>
                <c:pt idx="3196">
                  <c:v>x3197</c:v>
                </c:pt>
                <c:pt idx="3197">
                  <c:v>x3198</c:v>
                </c:pt>
                <c:pt idx="3198">
                  <c:v>x3199</c:v>
                </c:pt>
                <c:pt idx="3199">
                  <c:v>x3200</c:v>
                </c:pt>
                <c:pt idx="3200">
                  <c:v>x3201</c:v>
                </c:pt>
                <c:pt idx="3201">
                  <c:v>x3202</c:v>
                </c:pt>
                <c:pt idx="3202">
                  <c:v>x3203</c:v>
                </c:pt>
                <c:pt idx="3203">
                  <c:v>x3204</c:v>
                </c:pt>
                <c:pt idx="3204">
                  <c:v>x3205</c:v>
                </c:pt>
                <c:pt idx="3205">
                  <c:v>x3206</c:v>
                </c:pt>
                <c:pt idx="3206">
                  <c:v>x3207</c:v>
                </c:pt>
                <c:pt idx="3207">
                  <c:v>x3208</c:v>
                </c:pt>
                <c:pt idx="3208">
                  <c:v>x3209</c:v>
                </c:pt>
                <c:pt idx="3209">
                  <c:v>x3210</c:v>
                </c:pt>
                <c:pt idx="3210">
                  <c:v>x3211</c:v>
                </c:pt>
                <c:pt idx="3211">
                  <c:v>x3212</c:v>
                </c:pt>
                <c:pt idx="3212">
                  <c:v>x3213</c:v>
                </c:pt>
                <c:pt idx="3213">
                  <c:v>x3214</c:v>
                </c:pt>
                <c:pt idx="3214">
                  <c:v>x3215</c:v>
                </c:pt>
                <c:pt idx="3215">
                  <c:v>x3216</c:v>
                </c:pt>
                <c:pt idx="3216">
                  <c:v>x3217</c:v>
                </c:pt>
                <c:pt idx="3217">
                  <c:v>x3218</c:v>
                </c:pt>
                <c:pt idx="3218">
                  <c:v>x3219</c:v>
                </c:pt>
                <c:pt idx="3219">
                  <c:v>x3220</c:v>
                </c:pt>
                <c:pt idx="3220">
                  <c:v>x3221</c:v>
                </c:pt>
                <c:pt idx="3221">
                  <c:v>x3222</c:v>
                </c:pt>
                <c:pt idx="3222">
                  <c:v>x3223</c:v>
                </c:pt>
                <c:pt idx="3223">
                  <c:v>x3224</c:v>
                </c:pt>
                <c:pt idx="3224">
                  <c:v>x3225</c:v>
                </c:pt>
                <c:pt idx="3225">
                  <c:v>x3226</c:v>
                </c:pt>
                <c:pt idx="3226">
                  <c:v>x3227</c:v>
                </c:pt>
                <c:pt idx="3227">
                  <c:v>x3228</c:v>
                </c:pt>
                <c:pt idx="3228">
                  <c:v>x3229</c:v>
                </c:pt>
                <c:pt idx="3229">
                  <c:v>x3230</c:v>
                </c:pt>
                <c:pt idx="3230">
                  <c:v>x3231</c:v>
                </c:pt>
                <c:pt idx="3231">
                  <c:v>x3232</c:v>
                </c:pt>
                <c:pt idx="3232">
                  <c:v>x3233</c:v>
                </c:pt>
                <c:pt idx="3233">
                  <c:v>x3234</c:v>
                </c:pt>
                <c:pt idx="3234">
                  <c:v>x3235</c:v>
                </c:pt>
                <c:pt idx="3235">
                  <c:v>x3236</c:v>
                </c:pt>
                <c:pt idx="3236">
                  <c:v>x3237</c:v>
                </c:pt>
                <c:pt idx="3237">
                  <c:v>x3238</c:v>
                </c:pt>
                <c:pt idx="3238">
                  <c:v>x3239</c:v>
                </c:pt>
                <c:pt idx="3239">
                  <c:v>x3240</c:v>
                </c:pt>
                <c:pt idx="3240">
                  <c:v>x3241</c:v>
                </c:pt>
                <c:pt idx="3241">
                  <c:v>x3242</c:v>
                </c:pt>
                <c:pt idx="3242">
                  <c:v>x3243</c:v>
                </c:pt>
                <c:pt idx="3243">
                  <c:v>x3244</c:v>
                </c:pt>
                <c:pt idx="3244">
                  <c:v>x3245</c:v>
                </c:pt>
                <c:pt idx="3245">
                  <c:v>x3246</c:v>
                </c:pt>
                <c:pt idx="3246">
                  <c:v>x3247</c:v>
                </c:pt>
                <c:pt idx="3247">
                  <c:v>x3248</c:v>
                </c:pt>
                <c:pt idx="3248">
                  <c:v>x3249</c:v>
                </c:pt>
                <c:pt idx="3249">
                  <c:v>x3250</c:v>
                </c:pt>
                <c:pt idx="3250">
                  <c:v>x3251</c:v>
                </c:pt>
                <c:pt idx="3251">
                  <c:v>x3252</c:v>
                </c:pt>
                <c:pt idx="3252">
                  <c:v>x3253</c:v>
                </c:pt>
                <c:pt idx="3253">
                  <c:v>x3254</c:v>
                </c:pt>
                <c:pt idx="3254">
                  <c:v>x3255</c:v>
                </c:pt>
                <c:pt idx="3255">
                  <c:v>x3256</c:v>
                </c:pt>
                <c:pt idx="3256">
                  <c:v>x3257</c:v>
                </c:pt>
                <c:pt idx="3257">
                  <c:v>x3258</c:v>
                </c:pt>
                <c:pt idx="3258">
                  <c:v>x3259</c:v>
                </c:pt>
                <c:pt idx="3259">
                  <c:v>x3260</c:v>
                </c:pt>
                <c:pt idx="3260">
                  <c:v>x3261</c:v>
                </c:pt>
                <c:pt idx="3261">
                  <c:v>x3262</c:v>
                </c:pt>
                <c:pt idx="3262">
                  <c:v>x3263</c:v>
                </c:pt>
                <c:pt idx="3263">
                  <c:v>x3264</c:v>
                </c:pt>
                <c:pt idx="3264">
                  <c:v>x3265</c:v>
                </c:pt>
                <c:pt idx="3265">
                  <c:v>x3266</c:v>
                </c:pt>
                <c:pt idx="3266">
                  <c:v>x3267</c:v>
                </c:pt>
                <c:pt idx="3267">
                  <c:v>x3268</c:v>
                </c:pt>
                <c:pt idx="3268">
                  <c:v>x3269</c:v>
                </c:pt>
                <c:pt idx="3269">
                  <c:v>x3270</c:v>
                </c:pt>
                <c:pt idx="3270">
                  <c:v>x3271</c:v>
                </c:pt>
                <c:pt idx="3271">
                  <c:v>x3272</c:v>
                </c:pt>
                <c:pt idx="3272">
                  <c:v>x3273</c:v>
                </c:pt>
                <c:pt idx="3273">
                  <c:v>x3274</c:v>
                </c:pt>
                <c:pt idx="3274">
                  <c:v>x3275</c:v>
                </c:pt>
                <c:pt idx="3275">
                  <c:v>x3276</c:v>
                </c:pt>
                <c:pt idx="3276">
                  <c:v>x3277</c:v>
                </c:pt>
                <c:pt idx="3277">
                  <c:v>x3278</c:v>
                </c:pt>
                <c:pt idx="3278">
                  <c:v>x3279</c:v>
                </c:pt>
                <c:pt idx="3279">
                  <c:v>x3280</c:v>
                </c:pt>
                <c:pt idx="3280">
                  <c:v>x3281</c:v>
                </c:pt>
                <c:pt idx="3281">
                  <c:v>x3282</c:v>
                </c:pt>
                <c:pt idx="3282">
                  <c:v>x3283</c:v>
                </c:pt>
                <c:pt idx="3283">
                  <c:v>x3284</c:v>
                </c:pt>
                <c:pt idx="3284">
                  <c:v>x3285</c:v>
                </c:pt>
                <c:pt idx="3285">
                  <c:v>x3286</c:v>
                </c:pt>
                <c:pt idx="3286">
                  <c:v>x3287</c:v>
                </c:pt>
                <c:pt idx="3287">
                  <c:v>x3288</c:v>
                </c:pt>
                <c:pt idx="3288">
                  <c:v>x3289</c:v>
                </c:pt>
                <c:pt idx="3289">
                  <c:v>x3290</c:v>
                </c:pt>
                <c:pt idx="3290">
                  <c:v>x3291</c:v>
                </c:pt>
                <c:pt idx="3291">
                  <c:v>x3292</c:v>
                </c:pt>
                <c:pt idx="3292">
                  <c:v>x3293</c:v>
                </c:pt>
                <c:pt idx="3293">
                  <c:v>x3294</c:v>
                </c:pt>
                <c:pt idx="3294">
                  <c:v>x3295</c:v>
                </c:pt>
                <c:pt idx="3295">
                  <c:v>x3296</c:v>
                </c:pt>
                <c:pt idx="3296">
                  <c:v>x3297</c:v>
                </c:pt>
                <c:pt idx="3297">
                  <c:v>x3298</c:v>
                </c:pt>
                <c:pt idx="3298">
                  <c:v>x3299</c:v>
                </c:pt>
                <c:pt idx="3299">
                  <c:v>x3300</c:v>
                </c:pt>
                <c:pt idx="3300">
                  <c:v>x3301</c:v>
                </c:pt>
                <c:pt idx="3301">
                  <c:v>x3302</c:v>
                </c:pt>
                <c:pt idx="3302">
                  <c:v>x3303</c:v>
                </c:pt>
                <c:pt idx="3303">
                  <c:v>x3304</c:v>
                </c:pt>
                <c:pt idx="3304">
                  <c:v>x3305</c:v>
                </c:pt>
                <c:pt idx="3305">
                  <c:v>x3306</c:v>
                </c:pt>
                <c:pt idx="3306">
                  <c:v>x3307</c:v>
                </c:pt>
                <c:pt idx="3307">
                  <c:v>x3308</c:v>
                </c:pt>
                <c:pt idx="3308">
                  <c:v>x3309</c:v>
                </c:pt>
                <c:pt idx="3309">
                  <c:v>x3310</c:v>
                </c:pt>
                <c:pt idx="3310">
                  <c:v>x3311</c:v>
                </c:pt>
                <c:pt idx="3311">
                  <c:v>x3312</c:v>
                </c:pt>
                <c:pt idx="3312">
                  <c:v>x3313</c:v>
                </c:pt>
                <c:pt idx="3313">
                  <c:v>x3314</c:v>
                </c:pt>
                <c:pt idx="3314">
                  <c:v>x3315</c:v>
                </c:pt>
                <c:pt idx="3315">
                  <c:v>x3316</c:v>
                </c:pt>
                <c:pt idx="3316">
                  <c:v>x3317</c:v>
                </c:pt>
                <c:pt idx="3317">
                  <c:v>x3318</c:v>
                </c:pt>
                <c:pt idx="3318">
                  <c:v>x3319</c:v>
                </c:pt>
                <c:pt idx="3319">
                  <c:v>x3320</c:v>
                </c:pt>
                <c:pt idx="3320">
                  <c:v>x3321</c:v>
                </c:pt>
                <c:pt idx="3321">
                  <c:v>x3322</c:v>
                </c:pt>
                <c:pt idx="3322">
                  <c:v>x3323</c:v>
                </c:pt>
                <c:pt idx="3323">
                  <c:v>x3324</c:v>
                </c:pt>
                <c:pt idx="3324">
                  <c:v>x3325</c:v>
                </c:pt>
                <c:pt idx="3325">
                  <c:v>x3326</c:v>
                </c:pt>
                <c:pt idx="3326">
                  <c:v>x3327</c:v>
                </c:pt>
                <c:pt idx="3327">
                  <c:v>x3328</c:v>
                </c:pt>
                <c:pt idx="3328">
                  <c:v>x3329</c:v>
                </c:pt>
                <c:pt idx="3329">
                  <c:v>x3330</c:v>
                </c:pt>
                <c:pt idx="3330">
                  <c:v>x3331</c:v>
                </c:pt>
                <c:pt idx="3331">
                  <c:v>x3332</c:v>
                </c:pt>
                <c:pt idx="3332">
                  <c:v>x3333</c:v>
                </c:pt>
                <c:pt idx="3333">
                  <c:v>x3334</c:v>
                </c:pt>
                <c:pt idx="3334">
                  <c:v>x3335</c:v>
                </c:pt>
                <c:pt idx="3335">
                  <c:v>x3336</c:v>
                </c:pt>
                <c:pt idx="3336">
                  <c:v>x3337</c:v>
                </c:pt>
                <c:pt idx="3337">
                  <c:v>x3338</c:v>
                </c:pt>
                <c:pt idx="3338">
                  <c:v>x3339</c:v>
                </c:pt>
                <c:pt idx="3339">
                  <c:v>x3340</c:v>
                </c:pt>
                <c:pt idx="3340">
                  <c:v>x3341</c:v>
                </c:pt>
                <c:pt idx="3341">
                  <c:v>x3342</c:v>
                </c:pt>
                <c:pt idx="3342">
                  <c:v>x3343</c:v>
                </c:pt>
                <c:pt idx="3343">
                  <c:v>x3344</c:v>
                </c:pt>
                <c:pt idx="3344">
                  <c:v>x3345</c:v>
                </c:pt>
                <c:pt idx="3345">
                  <c:v>x3346</c:v>
                </c:pt>
                <c:pt idx="3346">
                  <c:v>x3347</c:v>
                </c:pt>
                <c:pt idx="3347">
                  <c:v>x3348</c:v>
                </c:pt>
                <c:pt idx="3348">
                  <c:v>x3349</c:v>
                </c:pt>
                <c:pt idx="3349">
                  <c:v>x3350</c:v>
                </c:pt>
                <c:pt idx="3350">
                  <c:v>x3351</c:v>
                </c:pt>
                <c:pt idx="3351">
                  <c:v>x3352</c:v>
                </c:pt>
                <c:pt idx="3352">
                  <c:v>x3353</c:v>
                </c:pt>
                <c:pt idx="3353">
                  <c:v>x3354</c:v>
                </c:pt>
                <c:pt idx="3354">
                  <c:v>x3355</c:v>
                </c:pt>
                <c:pt idx="3355">
                  <c:v>x3356</c:v>
                </c:pt>
                <c:pt idx="3356">
                  <c:v>x3357</c:v>
                </c:pt>
                <c:pt idx="3357">
                  <c:v>x3358</c:v>
                </c:pt>
                <c:pt idx="3358">
                  <c:v>x3359</c:v>
                </c:pt>
                <c:pt idx="3359">
                  <c:v>x3360</c:v>
                </c:pt>
                <c:pt idx="3360">
                  <c:v>x3361</c:v>
                </c:pt>
                <c:pt idx="3361">
                  <c:v>x3362</c:v>
                </c:pt>
                <c:pt idx="3362">
                  <c:v>x3363</c:v>
                </c:pt>
                <c:pt idx="3363">
                  <c:v>x3364</c:v>
                </c:pt>
                <c:pt idx="3364">
                  <c:v>x3365</c:v>
                </c:pt>
                <c:pt idx="3365">
                  <c:v>x3366</c:v>
                </c:pt>
                <c:pt idx="3366">
                  <c:v>x3367</c:v>
                </c:pt>
                <c:pt idx="3367">
                  <c:v>x3368</c:v>
                </c:pt>
                <c:pt idx="3368">
                  <c:v>x3369</c:v>
                </c:pt>
                <c:pt idx="3369">
                  <c:v>x3370</c:v>
                </c:pt>
                <c:pt idx="3370">
                  <c:v>x3371</c:v>
                </c:pt>
                <c:pt idx="3371">
                  <c:v>x3372</c:v>
                </c:pt>
                <c:pt idx="3372">
                  <c:v>x3373</c:v>
                </c:pt>
                <c:pt idx="3373">
                  <c:v>x3374</c:v>
                </c:pt>
                <c:pt idx="3374">
                  <c:v>x3375</c:v>
                </c:pt>
                <c:pt idx="3375">
                  <c:v>x3376</c:v>
                </c:pt>
                <c:pt idx="3376">
                  <c:v>x3377</c:v>
                </c:pt>
                <c:pt idx="3377">
                  <c:v>x3378</c:v>
                </c:pt>
                <c:pt idx="3378">
                  <c:v>x3379</c:v>
                </c:pt>
                <c:pt idx="3379">
                  <c:v>x3380</c:v>
                </c:pt>
                <c:pt idx="3380">
                  <c:v>x3381</c:v>
                </c:pt>
                <c:pt idx="3381">
                  <c:v>x3382</c:v>
                </c:pt>
                <c:pt idx="3382">
                  <c:v>x3383</c:v>
                </c:pt>
                <c:pt idx="3383">
                  <c:v>x3384</c:v>
                </c:pt>
                <c:pt idx="3384">
                  <c:v>x3385</c:v>
                </c:pt>
                <c:pt idx="3385">
                  <c:v>x3386</c:v>
                </c:pt>
                <c:pt idx="3386">
                  <c:v>x3387</c:v>
                </c:pt>
                <c:pt idx="3387">
                  <c:v>x3388</c:v>
                </c:pt>
                <c:pt idx="3388">
                  <c:v>x3389</c:v>
                </c:pt>
                <c:pt idx="3389">
                  <c:v>x3390</c:v>
                </c:pt>
                <c:pt idx="3390">
                  <c:v>x3391</c:v>
                </c:pt>
                <c:pt idx="3391">
                  <c:v>x3392</c:v>
                </c:pt>
                <c:pt idx="3392">
                  <c:v>x3393</c:v>
                </c:pt>
                <c:pt idx="3393">
                  <c:v>x3394</c:v>
                </c:pt>
                <c:pt idx="3394">
                  <c:v>x3395</c:v>
                </c:pt>
                <c:pt idx="3395">
                  <c:v>x3396</c:v>
                </c:pt>
                <c:pt idx="3396">
                  <c:v>x3397</c:v>
                </c:pt>
                <c:pt idx="3397">
                  <c:v>x3398</c:v>
                </c:pt>
                <c:pt idx="3398">
                  <c:v>x3399</c:v>
                </c:pt>
                <c:pt idx="3399">
                  <c:v>x3400</c:v>
                </c:pt>
                <c:pt idx="3400">
                  <c:v>x3401</c:v>
                </c:pt>
                <c:pt idx="3401">
                  <c:v>x3402</c:v>
                </c:pt>
                <c:pt idx="3402">
                  <c:v>x3403</c:v>
                </c:pt>
                <c:pt idx="3403">
                  <c:v>x3404</c:v>
                </c:pt>
                <c:pt idx="3404">
                  <c:v>x3405</c:v>
                </c:pt>
                <c:pt idx="3405">
                  <c:v>x3406</c:v>
                </c:pt>
                <c:pt idx="3406">
                  <c:v>x3407</c:v>
                </c:pt>
                <c:pt idx="3407">
                  <c:v>x3408</c:v>
                </c:pt>
                <c:pt idx="3408">
                  <c:v>x3409</c:v>
                </c:pt>
                <c:pt idx="3409">
                  <c:v>x3410</c:v>
                </c:pt>
                <c:pt idx="3410">
                  <c:v>x3411</c:v>
                </c:pt>
                <c:pt idx="3411">
                  <c:v>x3412</c:v>
                </c:pt>
                <c:pt idx="3412">
                  <c:v>x3413</c:v>
                </c:pt>
                <c:pt idx="3413">
                  <c:v>x3414</c:v>
                </c:pt>
                <c:pt idx="3414">
                  <c:v>x3415</c:v>
                </c:pt>
                <c:pt idx="3415">
                  <c:v>x3416</c:v>
                </c:pt>
                <c:pt idx="3416">
                  <c:v>x3417</c:v>
                </c:pt>
                <c:pt idx="3417">
                  <c:v>x3418</c:v>
                </c:pt>
                <c:pt idx="3418">
                  <c:v>x3419</c:v>
                </c:pt>
                <c:pt idx="3419">
                  <c:v>x3420</c:v>
                </c:pt>
                <c:pt idx="3420">
                  <c:v>x3421</c:v>
                </c:pt>
                <c:pt idx="3421">
                  <c:v>x3422</c:v>
                </c:pt>
                <c:pt idx="3422">
                  <c:v>x3423</c:v>
                </c:pt>
                <c:pt idx="3423">
                  <c:v>x3424</c:v>
                </c:pt>
                <c:pt idx="3424">
                  <c:v>x3425</c:v>
                </c:pt>
                <c:pt idx="3425">
                  <c:v>x3426</c:v>
                </c:pt>
                <c:pt idx="3426">
                  <c:v>x3427</c:v>
                </c:pt>
                <c:pt idx="3427">
                  <c:v>x3428</c:v>
                </c:pt>
                <c:pt idx="3428">
                  <c:v>x3429</c:v>
                </c:pt>
                <c:pt idx="3429">
                  <c:v>x3430</c:v>
                </c:pt>
                <c:pt idx="3430">
                  <c:v>x3431</c:v>
                </c:pt>
                <c:pt idx="3431">
                  <c:v>x3432</c:v>
                </c:pt>
                <c:pt idx="3432">
                  <c:v>x3433</c:v>
                </c:pt>
                <c:pt idx="3433">
                  <c:v>x3434</c:v>
                </c:pt>
                <c:pt idx="3434">
                  <c:v>x3435</c:v>
                </c:pt>
                <c:pt idx="3435">
                  <c:v>x3436</c:v>
                </c:pt>
                <c:pt idx="3436">
                  <c:v>x3437</c:v>
                </c:pt>
                <c:pt idx="3437">
                  <c:v>x3438</c:v>
                </c:pt>
                <c:pt idx="3438">
                  <c:v>x3439</c:v>
                </c:pt>
                <c:pt idx="3439">
                  <c:v>x3440</c:v>
                </c:pt>
                <c:pt idx="3440">
                  <c:v>x3441</c:v>
                </c:pt>
                <c:pt idx="3441">
                  <c:v>x3442</c:v>
                </c:pt>
                <c:pt idx="3442">
                  <c:v>x3443</c:v>
                </c:pt>
                <c:pt idx="3443">
                  <c:v>x3444</c:v>
                </c:pt>
                <c:pt idx="3444">
                  <c:v>x3445</c:v>
                </c:pt>
                <c:pt idx="3445">
                  <c:v>x3446</c:v>
                </c:pt>
                <c:pt idx="3446">
                  <c:v>x3447</c:v>
                </c:pt>
                <c:pt idx="3447">
                  <c:v>x3448</c:v>
                </c:pt>
                <c:pt idx="3448">
                  <c:v>x3449</c:v>
                </c:pt>
                <c:pt idx="3449">
                  <c:v>x3450</c:v>
                </c:pt>
                <c:pt idx="3450">
                  <c:v>x3451</c:v>
                </c:pt>
                <c:pt idx="3451">
                  <c:v>x3452</c:v>
                </c:pt>
                <c:pt idx="3452">
                  <c:v>x3453</c:v>
                </c:pt>
                <c:pt idx="3453">
                  <c:v>x3454</c:v>
                </c:pt>
                <c:pt idx="3454">
                  <c:v>x3455</c:v>
                </c:pt>
                <c:pt idx="3455">
                  <c:v>x3456</c:v>
                </c:pt>
                <c:pt idx="3456">
                  <c:v>x3457</c:v>
                </c:pt>
                <c:pt idx="3457">
                  <c:v>x3458</c:v>
                </c:pt>
                <c:pt idx="3458">
                  <c:v>x3459</c:v>
                </c:pt>
                <c:pt idx="3459">
                  <c:v>x3460</c:v>
                </c:pt>
                <c:pt idx="3460">
                  <c:v>x3461</c:v>
                </c:pt>
                <c:pt idx="3461">
                  <c:v>x3462</c:v>
                </c:pt>
                <c:pt idx="3462">
                  <c:v>x3463</c:v>
                </c:pt>
                <c:pt idx="3463">
                  <c:v>x3464</c:v>
                </c:pt>
                <c:pt idx="3464">
                  <c:v>x3465</c:v>
                </c:pt>
                <c:pt idx="3465">
                  <c:v>x3466</c:v>
                </c:pt>
                <c:pt idx="3466">
                  <c:v>x3467</c:v>
                </c:pt>
                <c:pt idx="3467">
                  <c:v>x3468</c:v>
                </c:pt>
                <c:pt idx="3468">
                  <c:v>x3469</c:v>
                </c:pt>
                <c:pt idx="3469">
                  <c:v>x3470</c:v>
                </c:pt>
                <c:pt idx="3470">
                  <c:v>x3471</c:v>
                </c:pt>
                <c:pt idx="3471">
                  <c:v>x3472</c:v>
                </c:pt>
                <c:pt idx="3472">
                  <c:v>x3473</c:v>
                </c:pt>
                <c:pt idx="3473">
                  <c:v>x3474</c:v>
                </c:pt>
                <c:pt idx="3474">
                  <c:v>x3475</c:v>
                </c:pt>
                <c:pt idx="3475">
                  <c:v>x3476</c:v>
                </c:pt>
                <c:pt idx="3476">
                  <c:v>x3477</c:v>
                </c:pt>
                <c:pt idx="3477">
                  <c:v>x3478</c:v>
                </c:pt>
                <c:pt idx="3478">
                  <c:v>x3479</c:v>
                </c:pt>
                <c:pt idx="3479">
                  <c:v>x3480</c:v>
                </c:pt>
                <c:pt idx="3480">
                  <c:v>x3481</c:v>
                </c:pt>
                <c:pt idx="3481">
                  <c:v>x3482</c:v>
                </c:pt>
                <c:pt idx="3482">
                  <c:v>x3483</c:v>
                </c:pt>
                <c:pt idx="3483">
                  <c:v>x3484</c:v>
                </c:pt>
                <c:pt idx="3484">
                  <c:v>x3485</c:v>
                </c:pt>
                <c:pt idx="3485">
                  <c:v>x3486</c:v>
                </c:pt>
                <c:pt idx="3486">
                  <c:v>x3487</c:v>
                </c:pt>
                <c:pt idx="3487">
                  <c:v>x3488</c:v>
                </c:pt>
                <c:pt idx="3488">
                  <c:v>x3489</c:v>
                </c:pt>
                <c:pt idx="3489">
                  <c:v>x3490</c:v>
                </c:pt>
                <c:pt idx="3490">
                  <c:v>x3491</c:v>
                </c:pt>
                <c:pt idx="3491">
                  <c:v>x3492</c:v>
                </c:pt>
                <c:pt idx="3492">
                  <c:v>x3493</c:v>
                </c:pt>
                <c:pt idx="3493">
                  <c:v>x3494</c:v>
                </c:pt>
                <c:pt idx="3494">
                  <c:v>x3495</c:v>
                </c:pt>
                <c:pt idx="3495">
                  <c:v>x3496</c:v>
                </c:pt>
                <c:pt idx="3496">
                  <c:v>x3497</c:v>
                </c:pt>
                <c:pt idx="3497">
                  <c:v>x3498</c:v>
                </c:pt>
                <c:pt idx="3498">
                  <c:v>x3499</c:v>
                </c:pt>
                <c:pt idx="3499">
                  <c:v>x3500</c:v>
                </c:pt>
                <c:pt idx="3500">
                  <c:v>x3501</c:v>
                </c:pt>
                <c:pt idx="3501">
                  <c:v>x3502</c:v>
                </c:pt>
                <c:pt idx="3502">
                  <c:v>x3503</c:v>
                </c:pt>
                <c:pt idx="3503">
                  <c:v>x3504</c:v>
                </c:pt>
                <c:pt idx="3504">
                  <c:v>x3505</c:v>
                </c:pt>
                <c:pt idx="3505">
                  <c:v>x3506</c:v>
                </c:pt>
                <c:pt idx="3506">
                  <c:v>x3507</c:v>
                </c:pt>
                <c:pt idx="3507">
                  <c:v>x3508</c:v>
                </c:pt>
                <c:pt idx="3508">
                  <c:v>x3509</c:v>
                </c:pt>
                <c:pt idx="3509">
                  <c:v>x3510</c:v>
                </c:pt>
                <c:pt idx="3510">
                  <c:v>x3511</c:v>
                </c:pt>
                <c:pt idx="3511">
                  <c:v>x3512</c:v>
                </c:pt>
                <c:pt idx="3512">
                  <c:v>x3513</c:v>
                </c:pt>
                <c:pt idx="3513">
                  <c:v>x3514</c:v>
                </c:pt>
                <c:pt idx="3514">
                  <c:v>x3515</c:v>
                </c:pt>
                <c:pt idx="3515">
                  <c:v>x3516</c:v>
                </c:pt>
                <c:pt idx="3516">
                  <c:v>x3517</c:v>
                </c:pt>
                <c:pt idx="3517">
                  <c:v>x3518</c:v>
                </c:pt>
                <c:pt idx="3518">
                  <c:v>x3519</c:v>
                </c:pt>
                <c:pt idx="3519">
                  <c:v>x3520</c:v>
                </c:pt>
                <c:pt idx="3520">
                  <c:v>x3521</c:v>
                </c:pt>
                <c:pt idx="3521">
                  <c:v>x3522</c:v>
                </c:pt>
                <c:pt idx="3522">
                  <c:v>x3523</c:v>
                </c:pt>
                <c:pt idx="3523">
                  <c:v>x3524</c:v>
                </c:pt>
                <c:pt idx="3524">
                  <c:v>x3525</c:v>
                </c:pt>
                <c:pt idx="3525">
                  <c:v>x3526</c:v>
                </c:pt>
                <c:pt idx="3526">
                  <c:v>x3527</c:v>
                </c:pt>
                <c:pt idx="3527">
                  <c:v>x3528</c:v>
                </c:pt>
                <c:pt idx="3528">
                  <c:v>x3529</c:v>
                </c:pt>
                <c:pt idx="3529">
                  <c:v>x3530</c:v>
                </c:pt>
                <c:pt idx="3530">
                  <c:v>x3531</c:v>
                </c:pt>
                <c:pt idx="3531">
                  <c:v>x3532</c:v>
                </c:pt>
                <c:pt idx="3532">
                  <c:v>x3533</c:v>
                </c:pt>
                <c:pt idx="3533">
                  <c:v>x3534</c:v>
                </c:pt>
                <c:pt idx="3534">
                  <c:v>x3535</c:v>
                </c:pt>
                <c:pt idx="3535">
                  <c:v>x3536</c:v>
                </c:pt>
                <c:pt idx="3536">
                  <c:v>x3537</c:v>
                </c:pt>
                <c:pt idx="3537">
                  <c:v>x3538</c:v>
                </c:pt>
                <c:pt idx="3538">
                  <c:v>x3539</c:v>
                </c:pt>
                <c:pt idx="3539">
                  <c:v>x3540</c:v>
                </c:pt>
                <c:pt idx="3540">
                  <c:v>x3541</c:v>
                </c:pt>
                <c:pt idx="3541">
                  <c:v>x3542</c:v>
                </c:pt>
                <c:pt idx="3542">
                  <c:v>x3543</c:v>
                </c:pt>
                <c:pt idx="3543">
                  <c:v>x3544</c:v>
                </c:pt>
                <c:pt idx="3544">
                  <c:v>x3545</c:v>
                </c:pt>
                <c:pt idx="3545">
                  <c:v>x3546</c:v>
                </c:pt>
                <c:pt idx="3546">
                  <c:v>x3547</c:v>
                </c:pt>
                <c:pt idx="3547">
                  <c:v>x3548</c:v>
                </c:pt>
                <c:pt idx="3548">
                  <c:v>x3549</c:v>
                </c:pt>
                <c:pt idx="3549">
                  <c:v>x3550</c:v>
                </c:pt>
                <c:pt idx="3550">
                  <c:v>x3551</c:v>
                </c:pt>
                <c:pt idx="3551">
                  <c:v>x3552</c:v>
                </c:pt>
                <c:pt idx="3552">
                  <c:v>x3553</c:v>
                </c:pt>
                <c:pt idx="3553">
                  <c:v>x3554</c:v>
                </c:pt>
                <c:pt idx="3554">
                  <c:v>x3555</c:v>
                </c:pt>
                <c:pt idx="3555">
                  <c:v>x3556</c:v>
                </c:pt>
                <c:pt idx="3556">
                  <c:v>x3557</c:v>
                </c:pt>
                <c:pt idx="3557">
                  <c:v>x3558</c:v>
                </c:pt>
                <c:pt idx="3558">
                  <c:v>x3559</c:v>
                </c:pt>
                <c:pt idx="3559">
                  <c:v>x3560</c:v>
                </c:pt>
                <c:pt idx="3560">
                  <c:v>x3561</c:v>
                </c:pt>
                <c:pt idx="3561">
                  <c:v>x3562</c:v>
                </c:pt>
                <c:pt idx="3562">
                  <c:v>x3563</c:v>
                </c:pt>
                <c:pt idx="3563">
                  <c:v>x3564</c:v>
                </c:pt>
                <c:pt idx="3564">
                  <c:v>x3565</c:v>
                </c:pt>
                <c:pt idx="3565">
                  <c:v>x3566</c:v>
                </c:pt>
                <c:pt idx="3566">
                  <c:v>x3567</c:v>
                </c:pt>
                <c:pt idx="3567">
                  <c:v>x3568</c:v>
                </c:pt>
                <c:pt idx="3568">
                  <c:v>x3569</c:v>
                </c:pt>
                <c:pt idx="3569">
                  <c:v>x3570</c:v>
                </c:pt>
                <c:pt idx="3570">
                  <c:v>x3571</c:v>
                </c:pt>
                <c:pt idx="3571">
                  <c:v>x3572</c:v>
                </c:pt>
                <c:pt idx="3572">
                  <c:v>x3573</c:v>
                </c:pt>
                <c:pt idx="3573">
                  <c:v>x3574</c:v>
                </c:pt>
                <c:pt idx="3574">
                  <c:v>x3575</c:v>
                </c:pt>
                <c:pt idx="3575">
                  <c:v>x3576</c:v>
                </c:pt>
                <c:pt idx="3576">
                  <c:v>x3577</c:v>
                </c:pt>
                <c:pt idx="3577">
                  <c:v>x3578</c:v>
                </c:pt>
                <c:pt idx="3578">
                  <c:v>x3579</c:v>
                </c:pt>
                <c:pt idx="3579">
                  <c:v>x3580</c:v>
                </c:pt>
                <c:pt idx="3580">
                  <c:v>x3581</c:v>
                </c:pt>
                <c:pt idx="3581">
                  <c:v>x3582</c:v>
                </c:pt>
                <c:pt idx="3582">
                  <c:v>x3583</c:v>
                </c:pt>
                <c:pt idx="3583">
                  <c:v>x3584</c:v>
                </c:pt>
                <c:pt idx="3584">
                  <c:v>x3585</c:v>
                </c:pt>
                <c:pt idx="3585">
                  <c:v>x3586</c:v>
                </c:pt>
                <c:pt idx="3586">
                  <c:v>x3587</c:v>
                </c:pt>
                <c:pt idx="3587">
                  <c:v>x3588</c:v>
                </c:pt>
                <c:pt idx="3588">
                  <c:v>x3589</c:v>
                </c:pt>
                <c:pt idx="3589">
                  <c:v>x3590</c:v>
                </c:pt>
                <c:pt idx="3590">
                  <c:v>x3591</c:v>
                </c:pt>
                <c:pt idx="3591">
                  <c:v>x3592</c:v>
                </c:pt>
                <c:pt idx="3592">
                  <c:v>x3593</c:v>
                </c:pt>
                <c:pt idx="3593">
                  <c:v>x3594</c:v>
                </c:pt>
                <c:pt idx="3594">
                  <c:v>x3595</c:v>
                </c:pt>
                <c:pt idx="3595">
                  <c:v>x3596</c:v>
                </c:pt>
                <c:pt idx="3596">
                  <c:v>x3597</c:v>
                </c:pt>
                <c:pt idx="3597">
                  <c:v>x3598</c:v>
                </c:pt>
                <c:pt idx="3598">
                  <c:v>x3599</c:v>
                </c:pt>
                <c:pt idx="3599">
                  <c:v>x3600</c:v>
                </c:pt>
                <c:pt idx="3600">
                  <c:v>x3601</c:v>
                </c:pt>
                <c:pt idx="3601">
                  <c:v>x3602</c:v>
                </c:pt>
                <c:pt idx="3602">
                  <c:v>x3603</c:v>
                </c:pt>
                <c:pt idx="3603">
                  <c:v>x3604</c:v>
                </c:pt>
                <c:pt idx="3604">
                  <c:v>x3605</c:v>
                </c:pt>
                <c:pt idx="3605">
                  <c:v>x3606</c:v>
                </c:pt>
                <c:pt idx="3606">
                  <c:v>x3607</c:v>
                </c:pt>
                <c:pt idx="3607">
                  <c:v>x3608</c:v>
                </c:pt>
                <c:pt idx="3608">
                  <c:v>x3609</c:v>
                </c:pt>
                <c:pt idx="3609">
                  <c:v>x3610</c:v>
                </c:pt>
                <c:pt idx="3610">
                  <c:v>x3611</c:v>
                </c:pt>
                <c:pt idx="3611">
                  <c:v>x3612</c:v>
                </c:pt>
                <c:pt idx="3612">
                  <c:v>x3613</c:v>
                </c:pt>
                <c:pt idx="3613">
                  <c:v>x3614</c:v>
                </c:pt>
                <c:pt idx="3614">
                  <c:v>x3615</c:v>
                </c:pt>
                <c:pt idx="3615">
                  <c:v>x3616</c:v>
                </c:pt>
                <c:pt idx="3616">
                  <c:v>x3617</c:v>
                </c:pt>
                <c:pt idx="3617">
                  <c:v>x3618</c:v>
                </c:pt>
                <c:pt idx="3618">
                  <c:v>x3619</c:v>
                </c:pt>
                <c:pt idx="3619">
                  <c:v>x3620</c:v>
                </c:pt>
                <c:pt idx="3620">
                  <c:v>x3621</c:v>
                </c:pt>
                <c:pt idx="3621">
                  <c:v>x3622</c:v>
                </c:pt>
                <c:pt idx="3622">
                  <c:v>x3623</c:v>
                </c:pt>
                <c:pt idx="3623">
                  <c:v>x3624</c:v>
                </c:pt>
                <c:pt idx="3624">
                  <c:v>x3625</c:v>
                </c:pt>
                <c:pt idx="3625">
                  <c:v>x3626</c:v>
                </c:pt>
                <c:pt idx="3626">
                  <c:v>x3627</c:v>
                </c:pt>
                <c:pt idx="3627">
                  <c:v>x3628</c:v>
                </c:pt>
                <c:pt idx="3628">
                  <c:v>x3629</c:v>
                </c:pt>
                <c:pt idx="3629">
                  <c:v>x3630</c:v>
                </c:pt>
                <c:pt idx="3630">
                  <c:v>x3631</c:v>
                </c:pt>
                <c:pt idx="3631">
                  <c:v>x3632</c:v>
                </c:pt>
                <c:pt idx="3632">
                  <c:v>x3633</c:v>
                </c:pt>
                <c:pt idx="3633">
                  <c:v>x3634</c:v>
                </c:pt>
                <c:pt idx="3634">
                  <c:v>x3635</c:v>
                </c:pt>
                <c:pt idx="3635">
                  <c:v>x3636</c:v>
                </c:pt>
                <c:pt idx="3636">
                  <c:v>x3637</c:v>
                </c:pt>
                <c:pt idx="3637">
                  <c:v>x3638</c:v>
                </c:pt>
                <c:pt idx="3638">
                  <c:v>x3639</c:v>
                </c:pt>
                <c:pt idx="3639">
                  <c:v>x3640</c:v>
                </c:pt>
                <c:pt idx="3640">
                  <c:v>x3641</c:v>
                </c:pt>
                <c:pt idx="3641">
                  <c:v>x3642</c:v>
                </c:pt>
                <c:pt idx="3642">
                  <c:v>x3643</c:v>
                </c:pt>
                <c:pt idx="3643">
                  <c:v>x3644</c:v>
                </c:pt>
                <c:pt idx="3644">
                  <c:v>x3645</c:v>
                </c:pt>
                <c:pt idx="3645">
                  <c:v>x3646</c:v>
                </c:pt>
                <c:pt idx="3646">
                  <c:v>x3647</c:v>
                </c:pt>
                <c:pt idx="3647">
                  <c:v>x3648</c:v>
                </c:pt>
                <c:pt idx="3648">
                  <c:v>x3649</c:v>
                </c:pt>
                <c:pt idx="3649">
                  <c:v>x3650</c:v>
                </c:pt>
                <c:pt idx="3650">
                  <c:v>x3651</c:v>
                </c:pt>
                <c:pt idx="3651">
                  <c:v>x3652</c:v>
                </c:pt>
                <c:pt idx="3652">
                  <c:v>x3653</c:v>
                </c:pt>
                <c:pt idx="3653">
                  <c:v>x3654</c:v>
                </c:pt>
                <c:pt idx="3654">
                  <c:v>x3655</c:v>
                </c:pt>
                <c:pt idx="3655">
                  <c:v>x3656</c:v>
                </c:pt>
                <c:pt idx="3656">
                  <c:v>x3657</c:v>
                </c:pt>
                <c:pt idx="3657">
                  <c:v>x3658</c:v>
                </c:pt>
                <c:pt idx="3658">
                  <c:v>x3659</c:v>
                </c:pt>
                <c:pt idx="3659">
                  <c:v>x3660</c:v>
                </c:pt>
                <c:pt idx="3660">
                  <c:v>x3661</c:v>
                </c:pt>
                <c:pt idx="3661">
                  <c:v>x3662</c:v>
                </c:pt>
                <c:pt idx="3662">
                  <c:v>x3663</c:v>
                </c:pt>
                <c:pt idx="3663">
                  <c:v>x3664</c:v>
                </c:pt>
                <c:pt idx="3664">
                  <c:v>x3665</c:v>
                </c:pt>
                <c:pt idx="3665">
                  <c:v>x3666</c:v>
                </c:pt>
                <c:pt idx="3666">
                  <c:v>x3667</c:v>
                </c:pt>
                <c:pt idx="3667">
                  <c:v>x3668</c:v>
                </c:pt>
                <c:pt idx="3668">
                  <c:v>x3669</c:v>
                </c:pt>
                <c:pt idx="3669">
                  <c:v>x3670</c:v>
                </c:pt>
                <c:pt idx="3670">
                  <c:v>x3671</c:v>
                </c:pt>
                <c:pt idx="3671">
                  <c:v>x3672</c:v>
                </c:pt>
                <c:pt idx="3672">
                  <c:v>x3673</c:v>
                </c:pt>
                <c:pt idx="3673">
                  <c:v>x3674</c:v>
                </c:pt>
                <c:pt idx="3674">
                  <c:v>x3675</c:v>
                </c:pt>
                <c:pt idx="3675">
                  <c:v>x3676</c:v>
                </c:pt>
                <c:pt idx="3676">
                  <c:v>x3677</c:v>
                </c:pt>
                <c:pt idx="3677">
                  <c:v>x3678</c:v>
                </c:pt>
                <c:pt idx="3678">
                  <c:v>x3679</c:v>
                </c:pt>
                <c:pt idx="3679">
                  <c:v>x3680</c:v>
                </c:pt>
                <c:pt idx="3680">
                  <c:v>x3681</c:v>
                </c:pt>
                <c:pt idx="3681">
                  <c:v>x3682</c:v>
                </c:pt>
                <c:pt idx="3682">
                  <c:v>x3683</c:v>
                </c:pt>
                <c:pt idx="3683">
                  <c:v>x3684</c:v>
                </c:pt>
                <c:pt idx="3684">
                  <c:v>x3685</c:v>
                </c:pt>
                <c:pt idx="3685">
                  <c:v>x3686</c:v>
                </c:pt>
                <c:pt idx="3686">
                  <c:v>x3687</c:v>
                </c:pt>
                <c:pt idx="3687">
                  <c:v>x3688</c:v>
                </c:pt>
                <c:pt idx="3688">
                  <c:v>x3689</c:v>
                </c:pt>
                <c:pt idx="3689">
                  <c:v>x3690</c:v>
                </c:pt>
                <c:pt idx="3690">
                  <c:v>x3691</c:v>
                </c:pt>
                <c:pt idx="3691">
                  <c:v>x3692</c:v>
                </c:pt>
                <c:pt idx="3692">
                  <c:v>x3693</c:v>
                </c:pt>
                <c:pt idx="3693">
                  <c:v>x3694</c:v>
                </c:pt>
                <c:pt idx="3694">
                  <c:v>x3695</c:v>
                </c:pt>
                <c:pt idx="3695">
                  <c:v>x3696</c:v>
                </c:pt>
                <c:pt idx="3696">
                  <c:v>x3697</c:v>
                </c:pt>
                <c:pt idx="3697">
                  <c:v>x3698</c:v>
                </c:pt>
                <c:pt idx="3698">
                  <c:v>x3699</c:v>
                </c:pt>
                <c:pt idx="3699">
                  <c:v>x3700</c:v>
                </c:pt>
                <c:pt idx="3700">
                  <c:v>x3701</c:v>
                </c:pt>
                <c:pt idx="3701">
                  <c:v>x3702</c:v>
                </c:pt>
                <c:pt idx="3702">
                  <c:v>x3703</c:v>
                </c:pt>
                <c:pt idx="3703">
                  <c:v>x3704</c:v>
                </c:pt>
                <c:pt idx="3704">
                  <c:v>x3705</c:v>
                </c:pt>
                <c:pt idx="3705">
                  <c:v>x3706</c:v>
                </c:pt>
                <c:pt idx="3706">
                  <c:v>x3707</c:v>
                </c:pt>
                <c:pt idx="3707">
                  <c:v>x3708</c:v>
                </c:pt>
                <c:pt idx="3708">
                  <c:v>x3709</c:v>
                </c:pt>
                <c:pt idx="3709">
                  <c:v>x3710</c:v>
                </c:pt>
                <c:pt idx="3710">
                  <c:v>x3711</c:v>
                </c:pt>
                <c:pt idx="3711">
                  <c:v>x3712</c:v>
                </c:pt>
                <c:pt idx="3712">
                  <c:v>x3713</c:v>
                </c:pt>
                <c:pt idx="3713">
                  <c:v>x3714</c:v>
                </c:pt>
                <c:pt idx="3714">
                  <c:v>x3715</c:v>
                </c:pt>
                <c:pt idx="3715">
                  <c:v>x3716</c:v>
                </c:pt>
                <c:pt idx="3716">
                  <c:v>x3717</c:v>
                </c:pt>
                <c:pt idx="3717">
                  <c:v>x3718</c:v>
                </c:pt>
                <c:pt idx="3718">
                  <c:v>x3719</c:v>
                </c:pt>
                <c:pt idx="3719">
                  <c:v>x3720</c:v>
                </c:pt>
                <c:pt idx="3720">
                  <c:v>x3721</c:v>
                </c:pt>
                <c:pt idx="3721">
                  <c:v>x3722</c:v>
                </c:pt>
                <c:pt idx="3722">
                  <c:v>x3723</c:v>
                </c:pt>
                <c:pt idx="3723">
                  <c:v>x3724</c:v>
                </c:pt>
                <c:pt idx="3724">
                  <c:v>x3725</c:v>
                </c:pt>
                <c:pt idx="3725">
                  <c:v>x3726</c:v>
                </c:pt>
                <c:pt idx="3726">
                  <c:v>x3727</c:v>
                </c:pt>
                <c:pt idx="3727">
                  <c:v>x3728</c:v>
                </c:pt>
                <c:pt idx="3728">
                  <c:v>x3729</c:v>
                </c:pt>
                <c:pt idx="3729">
                  <c:v>x3730</c:v>
                </c:pt>
                <c:pt idx="3730">
                  <c:v>x3731</c:v>
                </c:pt>
                <c:pt idx="3731">
                  <c:v>x3732</c:v>
                </c:pt>
                <c:pt idx="3732">
                  <c:v>x3733</c:v>
                </c:pt>
                <c:pt idx="3733">
                  <c:v>x3734</c:v>
                </c:pt>
                <c:pt idx="3734">
                  <c:v>x3735</c:v>
                </c:pt>
                <c:pt idx="3735">
                  <c:v>x3736</c:v>
                </c:pt>
                <c:pt idx="3736">
                  <c:v>x3737</c:v>
                </c:pt>
                <c:pt idx="3737">
                  <c:v>x3738</c:v>
                </c:pt>
                <c:pt idx="3738">
                  <c:v>x3739</c:v>
                </c:pt>
                <c:pt idx="3739">
                  <c:v>x3740</c:v>
                </c:pt>
                <c:pt idx="3740">
                  <c:v>x3741</c:v>
                </c:pt>
                <c:pt idx="3741">
                  <c:v>x3742</c:v>
                </c:pt>
                <c:pt idx="3742">
                  <c:v>x3743</c:v>
                </c:pt>
                <c:pt idx="3743">
                  <c:v>x3744</c:v>
                </c:pt>
                <c:pt idx="3744">
                  <c:v>x3745</c:v>
                </c:pt>
                <c:pt idx="3745">
                  <c:v>x3746</c:v>
                </c:pt>
                <c:pt idx="3746">
                  <c:v>x3747</c:v>
                </c:pt>
                <c:pt idx="3747">
                  <c:v>x3748</c:v>
                </c:pt>
                <c:pt idx="3748">
                  <c:v>x3749</c:v>
                </c:pt>
                <c:pt idx="3749">
                  <c:v>x3750</c:v>
                </c:pt>
                <c:pt idx="3750">
                  <c:v>x3751</c:v>
                </c:pt>
                <c:pt idx="3751">
                  <c:v>x3752</c:v>
                </c:pt>
                <c:pt idx="3752">
                  <c:v>x3753</c:v>
                </c:pt>
                <c:pt idx="3753">
                  <c:v>x3754</c:v>
                </c:pt>
                <c:pt idx="3754">
                  <c:v>x3755</c:v>
                </c:pt>
                <c:pt idx="3755">
                  <c:v>x3756</c:v>
                </c:pt>
                <c:pt idx="3756">
                  <c:v>x3757</c:v>
                </c:pt>
                <c:pt idx="3757">
                  <c:v>x3758</c:v>
                </c:pt>
                <c:pt idx="3758">
                  <c:v>x3759</c:v>
                </c:pt>
                <c:pt idx="3759">
                  <c:v>x3760</c:v>
                </c:pt>
                <c:pt idx="3760">
                  <c:v>x3761</c:v>
                </c:pt>
                <c:pt idx="3761">
                  <c:v>x3762</c:v>
                </c:pt>
                <c:pt idx="3762">
                  <c:v>x3763</c:v>
                </c:pt>
                <c:pt idx="3763">
                  <c:v>x3764</c:v>
                </c:pt>
                <c:pt idx="3764">
                  <c:v>x3765</c:v>
                </c:pt>
                <c:pt idx="3765">
                  <c:v>x3766</c:v>
                </c:pt>
                <c:pt idx="3766">
                  <c:v>x3767</c:v>
                </c:pt>
                <c:pt idx="3767">
                  <c:v>x3768</c:v>
                </c:pt>
                <c:pt idx="3768">
                  <c:v>x3769</c:v>
                </c:pt>
                <c:pt idx="3769">
                  <c:v>x3770</c:v>
                </c:pt>
                <c:pt idx="3770">
                  <c:v>x3771</c:v>
                </c:pt>
                <c:pt idx="3771">
                  <c:v>x3772</c:v>
                </c:pt>
                <c:pt idx="3772">
                  <c:v>x3773</c:v>
                </c:pt>
                <c:pt idx="3773">
                  <c:v>x3774</c:v>
                </c:pt>
                <c:pt idx="3774">
                  <c:v>x3775</c:v>
                </c:pt>
                <c:pt idx="3775">
                  <c:v>x3776</c:v>
                </c:pt>
                <c:pt idx="3776">
                  <c:v>x3777</c:v>
                </c:pt>
                <c:pt idx="3777">
                  <c:v>x3778</c:v>
                </c:pt>
                <c:pt idx="3778">
                  <c:v>x3779</c:v>
                </c:pt>
                <c:pt idx="3779">
                  <c:v>x3780</c:v>
                </c:pt>
                <c:pt idx="3780">
                  <c:v>x3781</c:v>
                </c:pt>
                <c:pt idx="3781">
                  <c:v>x3782</c:v>
                </c:pt>
                <c:pt idx="3782">
                  <c:v>x3783</c:v>
                </c:pt>
                <c:pt idx="3783">
                  <c:v>x3784</c:v>
                </c:pt>
                <c:pt idx="3784">
                  <c:v>x3785</c:v>
                </c:pt>
                <c:pt idx="3785">
                  <c:v>x3786</c:v>
                </c:pt>
                <c:pt idx="3786">
                  <c:v>x3787</c:v>
                </c:pt>
                <c:pt idx="3787">
                  <c:v>x3788</c:v>
                </c:pt>
                <c:pt idx="3788">
                  <c:v>x3789</c:v>
                </c:pt>
                <c:pt idx="3789">
                  <c:v>x3790</c:v>
                </c:pt>
                <c:pt idx="3790">
                  <c:v>x3791</c:v>
                </c:pt>
                <c:pt idx="3791">
                  <c:v>x3792</c:v>
                </c:pt>
                <c:pt idx="3792">
                  <c:v>x3793</c:v>
                </c:pt>
                <c:pt idx="3793">
                  <c:v>x3794</c:v>
                </c:pt>
                <c:pt idx="3794">
                  <c:v>x3795</c:v>
                </c:pt>
                <c:pt idx="3795">
                  <c:v>x3796</c:v>
                </c:pt>
                <c:pt idx="3796">
                  <c:v>x3797</c:v>
                </c:pt>
                <c:pt idx="3797">
                  <c:v>x3798</c:v>
                </c:pt>
                <c:pt idx="3798">
                  <c:v>x3799</c:v>
                </c:pt>
                <c:pt idx="3799">
                  <c:v>x3800</c:v>
                </c:pt>
                <c:pt idx="3800">
                  <c:v>x3801</c:v>
                </c:pt>
                <c:pt idx="3801">
                  <c:v>x3802</c:v>
                </c:pt>
                <c:pt idx="3802">
                  <c:v>x3803</c:v>
                </c:pt>
                <c:pt idx="3803">
                  <c:v>x3804</c:v>
                </c:pt>
                <c:pt idx="3804">
                  <c:v>x3805</c:v>
                </c:pt>
                <c:pt idx="3805">
                  <c:v>x3806</c:v>
                </c:pt>
                <c:pt idx="3806">
                  <c:v>x3807</c:v>
                </c:pt>
                <c:pt idx="3807">
                  <c:v>x3808</c:v>
                </c:pt>
                <c:pt idx="3808">
                  <c:v>x3809</c:v>
                </c:pt>
                <c:pt idx="3809">
                  <c:v>x3810</c:v>
                </c:pt>
                <c:pt idx="3810">
                  <c:v>x3811</c:v>
                </c:pt>
                <c:pt idx="3811">
                  <c:v>x3812</c:v>
                </c:pt>
                <c:pt idx="3812">
                  <c:v>x3813</c:v>
                </c:pt>
                <c:pt idx="3813">
                  <c:v>x3814</c:v>
                </c:pt>
                <c:pt idx="3814">
                  <c:v>x3815</c:v>
                </c:pt>
                <c:pt idx="3815">
                  <c:v>x3816</c:v>
                </c:pt>
                <c:pt idx="3816">
                  <c:v>x3817</c:v>
                </c:pt>
                <c:pt idx="3817">
                  <c:v>x3818</c:v>
                </c:pt>
                <c:pt idx="3818">
                  <c:v>x3819</c:v>
                </c:pt>
                <c:pt idx="3819">
                  <c:v>x3820</c:v>
                </c:pt>
                <c:pt idx="3820">
                  <c:v>x3821</c:v>
                </c:pt>
                <c:pt idx="3821">
                  <c:v>x3822</c:v>
                </c:pt>
                <c:pt idx="3822">
                  <c:v>x3823</c:v>
                </c:pt>
                <c:pt idx="3823">
                  <c:v>x3824</c:v>
                </c:pt>
                <c:pt idx="3824">
                  <c:v>x3825</c:v>
                </c:pt>
                <c:pt idx="3825">
                  <c:v>x3826</c:v>
                </c:pt>
                <c:pt idx="3826">
                  <c:v>x3827</c:v>
                </c:pt>
                <c:pt idx="3827">
                  <c:v>x3828</c:v>
                </c:pt>
                <c:pt idx="3828">
                  <c:v>x3829</c:v>
                </c:pt>
                <c:pt idx="3829">
                  <c:v>x3830</c:v>
                </c:pt>
                <c:pt idx="3830">
                  <c:v>x3831</c:v>
                </c:pt>
                <c:pt idx="3831">
                  <c:v>x3832</c:v>
                </c:pt>
                <c:pt idx="3832">
                  <c:v>x3833</c:v>
                </c:pt>
                <c:pt idx="3833">
                  <c:v>x3834</c:v>
                </c:pt>
                <c:pt idx="3834">
                  <c:v>x3835</c:v>
                </c:pt>
                <c:pt idx="3835">
                  <c:v>x3836</c:v>
                </c:pt>
                <c:pt idx="3836">
                  <c:v>x3837</c:v>
                </c:pt>
                <c:pt idx="3837">
                  <c:v>x3838</c:v>
                </c:pt>
                <c:pt idx="3838">
                  <c:v>x3839</c:v>
                </c:pt>
                <c:pt idx="3839">
                  <c:v>x3840</c:v>
                </c:pt>
                <c:pt idx="3840">
                  <c:v>x3841</c:v>
                </c:pt>
                <c:pt idx="3841">
                  <c:v>x3842</c:v>
                </c:pt>
                <c:pt idx="3842">
                  <c:v>x3843</c:v>
                </c:pt>
                <c:pt idx="3843">
                  <c:v>x3844</c:v>
                </c:pt>
                <c:pt idx="3844">
                  <c:v>x3845</c:v>
                </c:pt>
                <c:pt idx="3845">
                  <c:v>x3846</c:v>
                </c:pt>
                <c:pt idx="3846">
                  <c:v>x3847</c:v>
                </c:pt>
                <c:pt idx="3847">
                  <c:v>x3848</c:v>
                </c:pt>
                <c:pt idx="3848">
                  <c:v>x3849</c:v>
                </c:pt>
                <c:pt idx="3849">
                  <c:v>x3850</c:v>
                </c:pt>
                <c:pt idx="3850">
                  <c:v>x3851</c:v>
                </c:pt>
                <c:pt idx="3851">
                  <c:v>x3852</c:v>
                </c:pt>
                <c:pt idx="3852">
                  <c:v>x3853</c:v>
                </c:pt>
                <c:pt idx="3853">
                  <c:v>x3854</c:v>
                </c:pt>
                <c:pt idx="3854">
                  <c:v>x3855</c:v>
                </c:pt>
                <c:pt idx="3855">
                  <c:v>x3856</c:v>
                </c:pt>
                <c:pt idx="3856">
                  <c:v>x3857</c:v>
                </c:pt>
                <c:pt idx="3857">
                  <c:v>x3858</c:v>
                </c:pt>
                <c:pt idx="3858">
                  <c:v>x3859</c:v>
                </c:pt>
                <c:pt idx="3859">
                  <c:v>x3860</c:v>
                </c:pt>
                <c:pt idx="3860">
                  <c:v>x3861</c:v>
                </c:pt>
                <c:pt idx="3861">
                  <c:v>x3862</c:v>
                </c:pt>
                <c:pt idx="3862">
                  <c:v>x3863</c:v>
                </c:pt>
                <c:pt idx="3863">
                  <c:v>x3864</c:v>
                </c:pt>
                <c:pt idx="3864">
                  <c:v>x3865</c:v>
                </c:pt>
                <c:pt idx="3865">
                  <c:v>x3866</c:v>
                </c:pt>
                <c:pt idx="3866">
                  <c:v>x3867</c:v>
                </c:pt>
                <c:pt idx="3867">
                  <c:v>x3868</c:v>
                </c:pt>
                <c:pt idx="3868">
                  <c:v>x3869</c:v>
                </c:pt>
                <c:pt idx="3869">
                  <c:v>x3870</c:v>
                </c:pt>
                <c:pt idx="3870">
                  <c:v>x3871</c:v>
                </c:pt>
                <c:pt idx="3871">
                  <c:v>x3872</c:v>
                </c:pt>
                <c:pt idx="3872">
                  <c:v>x3873</c:v>
                </c:pt>
                <c:pt idx="3873">
                  <c:v>x3874</c:v>
                </c:pt>
                <c:pt idx="3874">
                  <c:v>x3875</c:v>
                </c:pt>
                <c:pt idx="3875">
                  <c:v>x3876</c:v>
                </c:pt>
                <c:pt idx="3876">
                  <c:v>x3877</c:v>
                </c:pt>
                <c:pt idx="3877">
                  <c:v>x3878</c:v>
                </c:pt>
                <c:pt idx="3878">
                  <c:v>x3879</c:v>
                </c:pt>
                <c:pt idx="3879">
                  <c:v>x3880</c:v>
                </c:pt>
                <c:pt idx="3880">
                  <c:v>x3881</c:v>
                </c:pt>
                <c:pt idx="3881">
                  <c:v>x3882</c:v>
                </c:pt>
                <c:pt idx="3882">
                  <c:v>x3883</c:v>
                </c:pt>
                <c:pt idx="3883">
                  <c:v>x3884</c:v>
                </c:pt>
                <c:pt idx="3884">
                  <c:v>x3885</c:v>
                </c:pt>
                <c:pt idx="3885">
                  <c:v>x3886</c:v>
                </c:pt>
                <c:pt idx="3886">
                  <c:v>x3887</c:v>
                </c:pt>
                <c:pt idx="3887">
                  <c:v>x3888</c:v>
                </c:pt>
                <c:pt idx="3888">
                  <c:v>x3889</c:v>
                </c:pt>
                <c:pt idx="3889">
                  <c:v>x3890</c:v>
                </c:pt>
                <c:pt idx="3890">
                  <c:v>x3891</c:v>
                </c:pt>
                <c:pt idx="3891">
                  <c:v>x3892</c:v>
                </c:pt>
                <c:pt idx="3892">
                  <c:v>x3893</c:v>
                </c:pt>
                <c:pt idx="3893">
                  <c:v>x3894</c:v>
                </c:pt>
                <c:pt idx="3894">
                  <c:v>x3895</c:v>
                </c:pt>
                <c:pt idx="3895">
                  <c:v>x3896</c:v>
                </c:pt>
                <c:pt idx="3896">
                  <c:v>x3897</c:v>
                </c:pt>
                <c:pt idx="3897">
                  <c:v>x3898</c:v>
                </c:pt>
                <c:pt idx="3898">
                  <c:v>x3899</c:v>
                </c:pt>
                <c:pt idx="3899">
                  <c:v>x3900</c:v>
                </c:pt>
                <c:pt idx="3900">
                  <c:v>x3901</c:v>
                </c:pt>
                <c:pt idx="3901">
                  <c:v>x3902</c:v>
                </c:pt>
                <c:pt idx="3902">
                  <c:v>x3903</c:v>
                </c:pt>
                <c:pt idx="3903">
                  <c:v>x3904</c:v>
                </c:pt>
                <c:pt idx="3904">
                  <c:v>x3905</c:v>
                </c:pt>
                <c:pt idx="3905">
                  <c:v>x3906</c:v>
                </c:pt>
                <c:pt idx="3906">
                  <c:v>x3907</c:v>
                </c:pt>
                <c:pt idx="3907">
                  <c:v>x3908</c:v>
                </c:pt>
                <c:pt idx="3908">
                  <c:v>x3909</c:v>
                </c:pt>
                <c:pt idx="3909">
                  <c:v>x3910</c:v>
                </c:pt>
                <c:pt idx="3910">
                  <c:v>x3911</c:v>
                </c:pt>
                <c:pt idx="3911">
                  <c:v>x3912</c:v>
                </c:pt>
                <c:pt idx="3912">
                  <c:v>x3913</c:v>
                </c:pt>
                <c:pt idx="3913">
                  <c:v>x3914</c:v>
                </c:pt>
                <c:pt idx="3914">
                  <c:v>x3915</c:v>
                </c:pt>
                <c:pt idx="3915">
                  <c:v>x3916</c:v>
                </c:pt>
                <c:pt idx="3916">
                  <c:v>x3917</c:v>
                </c:pt>
                <c:pt idx="3917">
                  <c:v>x3918</c:v>
                </c:pt>
                <c:pt idx="3918">
                  <c:v>x3919</c:v>
                </c:pt>
                <c:pt idx="3919">
                  <c:v>x3920</c:v>
                </c:pt>
                <c:pt idx="3920">
                  <c:v>x3921</c:v>
                </c:pt>
                <c:pt idx="3921">
                  <c:v>x3922</c:v>
                </c:pt>
                <c:pt idx="3922">
                  <c:v>x3923</c:v>
                </c:pt>
                <c:pt idx="3923">
                  <c:v>x3924</c:v>
                </c:pt>
                <c:pt idx="3924">
                  <c:v>x3925</c:v>
                </c:pt>
                <c:pt idx="3925">
                  <c:v>x3926</c:v>
                </c:pt>
                <c:pt idx="3926">
                  <c:v>x3927</c:v>
                </c:pt>
                <c:pt idx="3927">
                  <c:v>x3928</c:v>
                </c:pt>
                <c:pt idx="3928">
                  <c:v>x3929</c:v>
                </c:pt>
                <c:pt idx="3929">
                  <c:v>x3930</c:v>
                </c:pt>
                <c:pt idx="3930">
                  <c:v>x3931</c:v>
                </c:pt>
                <c:pt idx="3931">
                  <c:v>x3932</c:v>
                </c:pt>
                <c:pt idx="3932">
                  <c:v>x3933</c:v>
                </c:pt>
                <c:pt idx="3933">
                  <c:v>x3934</c:v>
                </c:pt>
                <c:pt idx="3934">
                  <c:v>x3935</c:v>
                </c:pt>
                <c:pt idx="3935">
                  <c:v>x3936</c:v>
                </c:pt>
                <c:pt idx="3936">
                  <c:v>x3937</c:v>
                </c:pt>
                <c:pt idx="3937">
                  <c:v>x3938</c:v>
                </c:pt>
                <c:pt idx="3938">
                  <c:v>x3939</c:v>
                </c:pt>
                <c:pt idx="3939">
                  <c:v>x3940</c:v>
                </c:pt>
                <c:pt idx="3940">
                  <c:v>x3941</c:v>
                </c:pt>
                <c:pt idx="3941">
                  <c:v>x3942</c:v>
                </c:pt>
                <c:pt idx="3942">
                  <c:v>x3943</c:v>
                </c:pt>
                <c:pt idx="3943">
                  <c:v>x3944</c:v>
                </c:pt>
                <c:pt idx="3944">
                  <c:v>x3945</c:v>
                </c:pt>
                <c:pt idx="3945">
                  <c:v>x3946</c:v>
                </c:pt>
                <c:pt idx="3946">
                  <c:v>x3947</c:v>
                </c:pt>
                <c:pt idx="3947">
                  <c:v>x3948</c:v>
                </c:pt>
                <c:pt idx="3948">
                  <c:v>x3949</c:v>
                </c:pt>
                <c:pt idx="3949">
                  <c:v>x3950</c:v>
                </c:pt>
                <c:pt idx="3950">
                  <c:v>x3951</c:v>
                </c:pt>
                <c:pt idx="3951">
                  <c:v>x3952</c:v>
                </c:pt>
                <c:pt idx="3952">
                  <c:v>x3953</c:v>
                </c:pt>
                <c:pt idx="3953">
                  <c:v>x3954</c:v>
                </c:pt>
                <c:pt idx="3954">
                  <c:v>x3955</c:v>
                </c:pt>
                <c:pt idx="3955">
                  <c:v>x3956</c:v>
                </c:pt>
                <c:pt idx="3956">
                  <c:v>x3957</c:v>
                </c:pt>
                <c:pt idx="3957">
                  <c:v>x3958</c:v>
                </c:pt>
                <c:pt idx="3958">
                  <c:v>x3959</c:v>
                </c:pt>
                <c:pt idx="3959">
                  <c:v>x3960</c:v>
                </c:pt>
                <c:pt idx="3960">
                  <c:v>x3961</c:v>
                </c:pt>
                <c:pt idx="3961">
                  <c:v>x3962</c:v>
                </c:pt>
                <c:pt idx="3962">
                  <c:v>x3963</c:v>
                </c:pt>
                <c:pt idx="3963">
                  <c:v>x3964</c:v>
                </c:pt>
                <c:pt idx="3964">
                  <c:v>x3965</c:v>
                </c:pt>
                <c:pt idx="3965">
                  <c:v>x3966</c:v>
                </c:pt>
                <c:pt idx="3966">
                  <c:v>x3967</c:v>
                </c:pt>
                <c:pt idx="3967">
                  <c:v>x3968</c:v>
                </c:pt>
                <c:pt idx="3968">
                  <c:v>x3969</c:v>
                </c:pt>
                <c:pt idx="3969">
                  <c:v>x3970</c:v>
                </c:pt>
                <c:pt idx="3970">
                  <c:v>x3971</c:v>
                </c:pt>
                <c:pt idx="3971">
                  <c:v>x3972</c:v>
                </c:pt>
                <c:pt idx="3972">
                  <c:v>x3973</c:v>
                </c:pt>
                <c:pt idx="3973">
                  <c:v>x3974</c:v>
                </c:pt>
                <c:pt idx="3974">
                  <c:v>x3975</c:v>
                </c:pt>
                <c:pt idx="3975">
                  <c:v>x3976</c:v>
                </c:pt>
                <c:pt idx="3976">
                  <c:v>x3977</c:v>
                </c:pt>
                <c:pt idx="3977">
                  <c:v>x3978</c:v>
                </c:pt>
                <c:pt idx="3978">
                  <c:v>x3979</c:v>
                </c:pt>
                <c:pt idx="3979">
                  <c:v>x3980</c:v>
                </c:pt>
                <c:pt idx="3980">
                  <c:v>x3981</c:v>
                </c:pt>
                <c:pt idx="3981">
                  <c:v>x3982</c:v>
                </c:pt>
                <c:pt idx="3982">
                  <c:v>x3983</c:v>
                </c:pt>
                <c:pt idx="3983">
                  <c:v>x3984</c:v>
                </c:pt>
                <c:pt idx="3984">
                  <c:v>x3985</c:v>
                </c:pt>
                <c:pt idx="3985">
                  <c:v>x3986</c:v>
                </c:pt>
                <c:pt idx="3986">
                  <c:v>x3987</c:v>
                </c:pt>
                <c:pt idx="3987">
                  <c:v>x3988</c:v>
                </c:pt>
                <c:pt idx="3988">
                  <c:v>x3989</c:v>
                </c:pt>
                <c:pt idx="3989">
                  <c:v>x3990</c:v>
                </c:pt>
                <c:pt idx="3990">
                  <c:v>x3991</c:v>
                </c:pt>
                <c:pt idx="3991">
                  <c:v>x3992</c:v>
                </c:pt>
                <c:pt idx="3992">
                  <c:v>x3993</c:v>
                </c:pt>
                <c:pt idx="3993">
                  <c:v>x3994</c:v>
                </c:pt>
                <c:pt idx="3994">
                  <c:v>x3995</c:v>
                </c:pt>
                <c:pt idx="3995">
                  <c:v>x3996</c:v>
                </c:pt>
                <c:pt idx="3996">
                  <c:v>x3997</c:v>
                </c:pt>
                <c:pt idx="3997">
                  <c:v>x3998</c:v>
                </c:pt>
                <c:pt idx="3998">
                  <c:v>x3999</c:v>
                </c:pt>
                <c:pt idx="3999">
                  <c:v>x4000</c:v>
                </c:pt>
                <c:pt idx="4000">
                  <c:v>x4001</c:v>
                </c:pt>
                <c:pt idx="4001">
                  <c:v>x4002</c:v>
                </c:pt>
                <c:pt idx="4002">
                  <c:v>x4003</c:v>
                </c:pt>
                <c:pt idx="4003">
                  <c:v>x4004</c:v>
                </c:pt>
                <c:pt idx="4004">
                  <c:v>x4005</c:v>
                </c:pt>
                <c:pt idx="4005">
                  <c:v>x4006</c:v>
                </c:pt>
                <c:pt idx="4006">
                  <c:v>x4007</c:v>
                </c:pt>
                <c:pt idx="4007">
                  <c:v>x4008</c:v>
                </c:pt>
                <c:pt idx="4008">
                  <c:v>x4009</c:v>
                </c:pt>
                <c:pt idx="4009">
                  <c:v>x4010</c:v>
                </c:pt>
                <c:pt idx="4010">
                  <c:v>x4011</c:v>
                </c:pt>
                <c:pt idx="4011">
                  <c:v>x4012</c:v>
                </c:pt>
                <c:pt idx="4012">
                  <c:v>x4013</c:v>
                </c:pt>
                <c:pt idx="4013">
                  <c:v>x4014</c:v>
                </c:pt>
                <c:pt idx="4014">
                  <c:v>x4015</c:v>
                </c:pt>
                <c:pt idx="4015">
                  <c:v>x4016</c:v>
                </c:pt>
                <c:pt idx="4016">
                  <c:v>x4017</c:v>
                </c:pt>
                <c:pt idx="4017">
                  <c:v>x4018</c:v>
                </c:pt>
                <c:pt idx="4018">
                  <c:v>x4019</c:v>
                </c:pt>
                <c:pt idx="4019">
                  <c:v>x4020</c:v>
                </c:pt>
                <c:pt idx="4020">
                  <c:v>x4021</c:v>
                </c:pt>
                <c:pt idx="4021">
                  <c:v>x4022</c:v>
                </c:pt>
                <c:pt idx="4022">
                  <c:v>x4023</c:v>
                </c:pt>
                <c:pt idx="4023">
                  <c:v>x4024</c:v>
                </c:pt>
                <c:pt idx="4024">
                  <c:v>x4025</c:v>
                </c:pt>
                <c:pt idx="4025">
                  <c:v>x4026</c:v>
                </c:pt>
                <c:pt idx="4026">
                  <c:v>x4027</c:v>
                </c:pt>
                <c:pt idx="4027">
                  <c:v>x4028</c:v>
                </c:pt>
                <c:pt idx="4028">
                  <c:v>x4029</c:v>
                </c:pt>
                <c:pt idx="4029">
                  <c:v>x4030</c:v>
                </c:pt>
                <c:pt idx="4030">
                  <c:v>x4031</c:v>
                </c:pt>
                <c:pt idx="4031">
                  <c:v>x4032</c:v>
                </c:pt>
                <c:pt idx="4032">
                  <c:v>x4033</c:v>
                </c:pt>
                <c:pt idx="4033">
                  <c:v>x4034</c:v>
                </c:pt>
                <c:pt idx="4034">
                  <c:v>x4035</c:v>
                </c:pt>
                <c:pt idx="4035">
                  <c:v>x4036</c:v>
                </c:pt>
                <c:pt idx="4036">
                  <c:v>x4037</c:v>
                </c:pt>
                <c:pt idx="4037">
                  <c:v>x4038</c:v>
                </c:pt>
                <c:pt idx="4038">
                  <c:v>x4039</c:v>
                </c:pt>
                <c:pt idx="4039">
                  <c:v>x4040</c:v>
                </c:pt>
                <c:pt idx="4040">
                  <c:v>x4041</c:v>
                </c:pt>
                <c:pt idx="4041">
                  <c:v>x4042</c:v>
                </c:pt>
                <c:pt idx="4042">
                  <c:v>x4043</c:v>
                </c:pt>
                <c:pt idx="4043">
                  <c:v>x4044</c:v>
                </c:pt>
                <c:pt idx="4044">
                  <c:v>x4045</c:v>
                </c:pt>
                <c:pt idx="4045">
                  <c:v>x4046</c:v>
                </c:pt>
                <c:pt idx="4046">
                  <c:v>x4047</c:v>
                </c:pt>
                <c:pt idx="4047">
                  <c:v>x4048</c:v>
                </c:pt>
                <c:pt idx="4048">
                  <c:v>x4049</c:v>
                </c:pt>
                <c:pt idx="4049">
                  <c:v>x4050</c:v>
                </c:pt>
                <c:pt idx="4050">
                  <c:v>x4051</c:v>
                </c:pt>
                <c:pt idx="4051">
                  <c:v>x4052</c:v>
                </c:pt>
                <c:pt idx="4052">
                  <c:v>x4053</c:v>
                </c:pt>
                <c:pt idx="4053">
                  <c:v>x4054</c:v>
                </c:pt>
                <c:pt idx="4054">
                  <c:v>x4055</c:v>
                </c:pt>
                <c:pt idx="4055">
                  <c:v>x4056</c:v>
                </c:pt>
                <c:pt idx="4056">
                  <c:v>x4057</c:v>
                </c:pt>
                <c:pt idx="4057">
                  <c:v>x4058</c:v>
                </c:pt>
                <c:pt idx="4058">
                  <c:v>x4059</c:v>
                </c:pt>
                <c:pt idx="4059">
                  <c:v>x4060</c:v>
                </c:pt>
                <c:pt idx="4060">
                  <c:v>x4061</c:v>
                </c:pt>
                <c:pt idx="4061">
                  <c:v>x4062</c:v>
                </c:pt>
                <c:pt idx="4062">
                  <c:v>x4063</c:v>
                </c:pt>
                <c:pt idx="4063">
                  <c:v>x4064</c:v>
                </c:pt>
                <c:pt idx="4064">
                  <c:v>x4065</c:v>
                </c:pt>
                <c:pt idx="4065">
                  <c:v>x4066</c:v>
                </c:pt>
                <c:pt idx="4066">
                  <c:v>x4067</c:v>
                </c:pt>
                <c:pt idx="4067">
                  <c:v>x4068</c:v>
                </c:pt>
                <c:pt idx="4068">
                  <c:v>x4069</c:v>
                </c:pt>
                <c:pt idx="4069">
                  <c:v>x4070</c:v>
                </c:pt>
                <c:pt idx="4070">
                  <c:v>x4071</c:v>
                </c:pt>
                <c:pt idx="4071">
                  <c:v>x4072</c:v>
                </c:pt>
                <c:pt idx="4072">
                  <c:v>x4073</c:v>
                </c:pt>
                <c:pt idx="4073">
                  <c:v>x4074</c:v>
                </c:pt>
                <c:pt idx="4074">
                  <c:v>x4075</c:v>
                </c:pt>
                <c:pt idx="4075">
                  <c:v>x4076</c:v>
                </c:pt>
                <c:pt idx="4076">
                  <c:v>x4077</c:v>
                </c:pt>
                <c:pt idx="4077">
                  <c:v>x4078</c:v>
                </c:pt>
                <c:pt idx="4078">
                  <c:v>x4079</c:v>
                </c:pt>
                <c:pt idx="4079">
                  <c:v>x4080</c:v>
                </c:pt>
                <c:pt idx="4080">
                  <c:v>x4081</c:v>
                </c:pt>
                <c:pt idx="4081">
                  <c:v>x4082</c:v>
                </c:pt>
                <c:pt idx="4082">
                  <c:v>x4083</c:v>
                </c:pt>
                <c:pt idx="4083">
                  <c:v>x4084</c:v>
                </c:pt>
                <c:pt idx="4084">
                  <c:v>x4085</c:v>
                </c:pt>
                <c:pt idx="4085">
                  <c:v>x4086</c:v>
                </c:pt>
                <c:pt idx="4086">
                  <c:v>x4087</c:v>
                </c:pt>
                <c:pt idx="4087">
                  <c:v>x4088</c:v>
                </c:pt>
                <c:pt idx="4088">
                  <c:v>x4089</c:v>
                </c:pt>
                <c:pt idx="4089">
                  <c:v>x4090</c:v>
                </c:pt>
                <c:pt idx="4090">
                  <c:v>x4091</c:v>
                </c:pt>
                <c:pt idx="4091">
                  <c:v>x4092</c:v>
                </c:pt>
                <c:pt idx="4092">
                  <c:v>x4093</c:v>
                </c:pt>
                <c:pt idx="4093">
                  <c:v>x4094</c:v>
                </c:pt>
                <c:pt idx="4094">
                  <c:v>x4095</c:v>
                </c:pt>
                <c:pt idx="4095">
                  <c:v>x4096</c:v>
                </c:pt>
                <c:pt idx="4096">
                  <c:v>x4097</c:v>
                </c:pt>
                <c:pt idx="4097">
                  <c:v>x4098</c:v>
                </c:pt>
                <c:pt idx="4098">
                  <c:v>x4099</c:v>
                </c:pt>
                <c:pt idx="4099">
                  <c:v>x4100</c:v>
                </c:pt>
                <c:pt idx="4100">
                  <c:v>x4101</c:v>
                </c:pt>
                <c:pt idx="4101">
                  <c:v>x4102</c:v>
                </c:pt>
                <c:pt idx="4102">
                  <c:v>x4103</c:v>
                </c:pt>
                <c:pt idx="4103">
                  <c:v>x4104</c:v>
                </c:pt>
                <c:pt idx="4104">
                  <c:v>x4105</c:v>
                </c:pt>
                <c:pt idx="4105">
                  <c:v>x4106</c:v>
                </c:pt>
                <c:pt idx="4106">
                  <c:v>x4107</c:v>
                </c:pt>
                <c:pt idx="4107">
                  <c:v>x4108</c:v>
                </c:pt>
                <c:pt idx="4108">
                  <c:v>x4109</c:v>
                </c:pt>
                <c:pt idx="4109">
                  <c:v>x4110</c:v>
                </c:pt>
                <c:pt idx="4110">
                  <c:v>x4111</c:v>
                </c:pt>
                <c:pt idx="4111">
                  <c:v>x4112</c:v>
                </c:pt>
                <c:pt idx="4112">
                  <c:v>x4113</c:v>
                </c:pt>
                <c:pt idx="4113">
                  <c:v>x4114</c:v>
                </c:pt>
                <c:pt idx="4114">
                  <c:v>x4115</c:v>
                </c:pt>
                <c:pt idx="4115">
                  <c:v>x4116</c:v>
                </c:pt>
                <c:pt idx="4116">
                  <c:v>x4117</c:v>
                </c:pt>
                <c:pt idx="4117">
                  <c:v>x4118</c:v>
                </c:pt>
                <c:pt idx="4118">
                  <c:v>x4119</c:v>
                </c:pt>
                <c:pt idx="4119">
                  <c:v>x4120</c:v>
                </c:pt>
                <c:pt idx="4120">
                  <c:v>x4121</c:v>
                </c:pt>
                <c:pt idx="4121">
                  <c:v>x4122</c:v>
                </c:pt>
                <c:pt idx="4122">
                  <c:v>x4123</c:v>
                </c:pt>
                <c:pt idx="4123">
                  <c:v>x4124</c:v>
                </c:pt>
                <c:pt idx="4124">
                  <c:v>x4125</c:v>
                </c:pt>
                <c:pt idx="4125">
                  <c:v>x4126</c:v>
                </c:pt>
                <c:pt idx="4126">
                  <c:v>x4127</c:v>
                </c:pt>
                <c:pt idx="4127">
                  <c:v>x4128</c:v>
                </c:pt>
                <c:pt idx="4128">
                  <c:v>x4129</c:v>
                </c:pt>
                <c:pt idx="4129">
                  <c:v>x4130</c:v>
                </c:pt>
                <c:pt idx="4130">
                  <c:v>x4131</c:v>
                </c:pt>
                <c:pt idx="4131">
                  <c:v>x4132</c:v>
                </c:pt>
                <c:pt idx="4132">
                  <c:v>x4133</c:v>
                </c:pt>
                <c:pt idx="4133">
                  <c:v>x4134</c:v>
                </c:pt>
                <c:pt idx="4134">
                  <c:v>x4135</c:v>
                </c:pt>
                <c:pt idx="4135">
                  <c:v>x4136</c:v>
                </c:pt>
                <c:pt idx="4136">
                  <c:v>x4137</c:v>
                </c:pt>
                <c:pt idx="4137">
                  <c:v>x4138</c:v>
                </c:pt>
                <c:pt idx="4138">
                  <c:v>x4139</c:v>
                </c:pt>
                <c:pt idx="4139">
                  <c:v>x4140</c:v>
                </c:pt>
                <c:pt idx="4140">
                  <c:v>x4141</c:v>
                </c:pt>
                <c:pt idx="4141">
                  <c:v>x4142</c:v>
                </c:pt>
                <c:pt idx="4142">
                  <c:v>x4143</c:v>
                </c:pt>
                <c:pt idx="4143">
                  <c:v>x4144</c:v>
                </c:pt>
                <c:pt idx="4144">
                  <c:v>x4145</c:v>
                </c:pt>
                <c:pt idx="4145">
                  <c:v>x4146</c:v>
                </c:pt>
                <c:pt idx="4146">
                  <c:v>x4147</c:v>
                </c:pt>
                <c:pt idx="4147">
                  <c:v>x4148</c:v>
                </c:pt>
                <c:pt idx="4148">
                  <c:v>x4149</c:v>
                </c:pt>
                <c:pt idx="4149">
                  <c:v>x4150</c:v>
                </c:pt>
                <c:pt idx="4150">
                  <c:v>x4151</c:v>
                </c:pt>
                <c:pt idx="4151">
                  <c:v>x4152</c:v>
                </c:pt>
                <c:pt idx="4152">
                  <c:v>x4153</c:v>
                </c:pt>
                <c:pt idx="4153">
                  <c:v>x4154</c:v>
                </c:pt>
                <c:pt idx="4154">
                  <c:v>x4155</c:v>
                </c:pt>
                <c:pt idx="4155">
                  <c:v>x4156</c:v>
                </c:pt>
                <c:pt idx="4156">
                  <c:v>x4157</c:v>
                </c:pt>
                <c:pt idx="4157">
                  <c:v>x4158</c:v>
                </c:pt>
                <c:pt idx="4158">
                  <c:v>x4159</c:v>
                </c:pt>
                <c:pt idx="4159">
                  <c:v>x4160</c:v>
                </c:pt>
                <c:pt idx="4160">
                  <c:v>x4161</c:v>
                </c:pt>
                <c:pt idx="4161">
                  <c:v>x4162</c:v>
                </c:pt>
                <c:pt idx="4162">
                  <c:v>x4163</c:v>
                </c:pt>
                <c:pt idx="4163">
                  <c:v>x4164</c:v>
                </c:pt>
                <c:pt idx="4164">
                  <c:v>x4165</c:v>
                </c:pt>
                <c:pt idx="4165">
                  <c:v>x4166</c:v>
                </c:pt>
                <c:pt idx="4166">
                  <c:v>x4167</c:v>
                </c:pt>
                <c:pt idx="4167">
                  <c:v>x4168</c:v>
                </c:pt>
                <c:pt idx="4168">
                  <c:v>x4169</c:v>
                </c:pt>
                <c:pt idx="4169">
                  <c:v>x4170</c:v>
                </c:pt>
                <c:pt idx="4170">
                  <c:v>x4171</c:v>
                </c:pt>
                <c:pt idx="4171">
                  <c:v>x4172</c:v>
                </c:pt>
                <c:pt idx="4172">
                  <c:v>x4173</c:v>
                </c:pt>
                <c:pt idx="4173">
                  <c:v>x4174</c:v>
                </c:pt>
                <c:pt idx="4174">
                  <c:v>x4175</c:v>
                </c:pt>
                <c:pt idx="4175">
                  <c:v>x4176</c:v>
                </c:pt>
                <c:pt idx="4176">
                  <c:v>x4177</c:v>
                </c:pt>
                <c:pt idx="4177">
                  <c:v>x4178</c:v>
                </c:pt>
                <c:pt idx="4178">
                  <c:v>x4179</c:v>
                </c:pt>
                <c:pt idx="4179">
                  <c:v>x4180</c:v>
                </c:pt>
                <c:pt idx="4180">
                  <c:v>x4181</c:v>
                </c:pt>
                <c:pt idx="4181">
                  <c:v>x4182</c:v>
                </c:pt>
                <c:pt idx="4182">
                  <c:v>x4183</c:v>
                </c:pt>
                <c:pt idx="4183">
                  <c:v>x4184</c:v>
                </c:pt>
                <c:pt idx="4184">
                  <c:v>x4185</c:v>
                </c:pt>
                <c:pt idx="4185">
                  <c:v>x4186</c:v>
                </c:pt>
                <c:pt idx="4186">
                  <c:v>x4187</c:v>
                </c:pt>
                <c:pt idx="4187">
                  <c:v>x4188</c:v>
                </c:pt>
                <c:pt idx="4188">
                  <c:v>x4189</c:v>
                </c:pt>
                <c:pt idx="4189">
                  <c:v>x4190</c:v>
                </c:pt>
                <c:pt idx="4190">
                  <c:v>x4191</c:v>
                </c:pt>
                <c:pt idx="4191">
                  <c:v>x4192</c:v>
                </c:pt>
                <c:pt idx="4192">
                  <c:v>x4193</c:v>
                </c:pt>
                <c:pt idx="4193">
                  <c:v>x4194</c:v>
                </c:pt>
                <c:pt idx="4194">
                  <c:v>x4195</c:v>
                </c:pt>
                <c:pt idx="4195">
                  <c:v>x4196</c:v>
                </c:pt>
                <c:pt idx="4196">
                  <c:v>x4197</c:v>
                </c:pt>
                <c:pt idx="4197">
                  <c:v>x4198</c:v>
                </c:pt>
                <c:pt idx="4198">
                  <c:v>x4199</c:v>
                </c:pt>
                <c:pt idx="4199">
                  <c:v>x4200</c:v>
                </c:pt>
                <c:pt idx="4200">
                  <c:v>x4201</c:v>
                </c:pt>
                <c:pt idx="4201">
                  <c:v>x4202</c:v>
                </c:pt>
                <c:pt idx="4202">
                  <c:v>x4203</c:v>
                </c:pt>
                <c:pt idx="4203">
                  <c:v>x4204</c:v>
                </c:pt>
                <c:pt idx="4204">
                  <c:v>x4205</c:v>
                </c:pt>
                <c:pt idx="4205">
                  <c:v>x4206</c:v>
                </c:pt>
                <c:pt idx="4206">
                  <c:v>x4207</c:v>
                </c:pt>
                <c:pt idx="4207">
                  <c:v>x4208</c:v>
                </c:pt>
                <c:pt idx="4208">
                  <c:v>x4209</c:v>
                </c:pt>
                <c:pt idx="4209">
                  <c:v>x4210</c:v>
                </c:pt>
                <c:pt idx="4210">
                  <c:v>x4211</c:v>
                </c:pt>
                <c:pt idx="4211">
                  <c:v>x4212</c:v>
                </c:pt>
                <c:pt idx="4212">
                  <c:v>x4213</c:v>
                </c:pt>
                <c:pt idx="4213">
                  <c:v>x4214</c:v>
                </c:pt>
                <c:pt idx="4214">
                  <c:v>x4215</c:v>
                </c:pt>
                <c:pt idx="4215">
                  <c:v>x4216</c:v>
                </c:pt>
                <c:pt idx="4216">
                  <c:v>x4217</c:v>
                </c:pt>
                <c:pt idx="4217">
                  <c:v>x4218</c:v>
                </c:pt>
                <c:pt idx="4218">
                  <c:v>x4219</c:v>
                </c:pt>
                <c:pt idx="4219">
                  <c:v>x4220</c:v>
                </c:pt>
                <c:pt idx="4220">
                  <c:v>x4221</c:v>
                </c:pt>
                <c:pt idx="4221">
                  <c:v>x4222</c:v>
                </c:pt>
                <c:pt idx="4222">
                  <c:v>x4223</c:v>
                </c:pt>
                <c:pt idx="4223">
                  <c:v>x4224</c:v>
                </c:pt>
                <c:pt idx="4224">
                  <c:v>x4225</c:v>
                </c:pt>
                <c:pt idx="4225">
                  <c:v>x4226</c:v>
                </c:pt>
                <c:pt idx="4226">
                  <c:v>x4227</c:v>
                </c:pt>
                <c:pt idx="4227">
                  <c:v>x4228</c:v>
                </c:pt>
                <c:pt idx="4228">
                  <c:v>x4229</c:v>
                </c:pt>
                <c:pt idx="4229">
                  <c:v>x4230</c:v>
                </c:pt>
                <c:pt idx="4230">
                  <c:v>x4231</c:v>
                </c:pt>
                <c:pt idx="4231">
                  <c:v>x4232</c:v>
                </c:pt>
                <c:pt idx="4232">
                  <c:v>x4233</c:v>
                </c:pt>
                <c:pt idx="4233">
                  <c:v>x4234</c:v>
                </c:pt>
                <c:pt idx="4234">
                  <c:v>x4235</c:v>
                </c:pt>
                <c:pt idx="4235">
                  <c:v>x4236</c:v>
                </c:pt>
                <c:pt idx="4236">
                  <c:v>x4237</c:v>
                </c:pt>
                <c:pt idx="4237">
                  <c:v>x4238</c:v>
                </c:pt>
                <c:pt idx="4238">
                  <c:v>x4239</c:v>
                </c:pt>
                <c:pt idx="4239">
                  <c:v>x4240</c:v>
                </c:pt>
                <c:pt idx="4240">
                  <c:v>x4241</c:v>
                </c:pt>
                <c:pt idx="4241">
                  <c:v>x4242</c:v>
                </c:pt>
                <c:pt idx="4242">
                  <c:v>x4243</c:v>
                </c:pt>
                <c:pt idx="4243">
                  <c:v>x4244</c:v>
                </c:pt>
                <c:pt idx="4244">
                  <c:v>x4245</c:v>
                </c:pt>
                <c:pt idx="4245">
                  <c:v>x4246</c:v>
                </c:pt>
                <c:pt idx="4246">
                  <c:v>x4247</c:v>
                </c:pt>
                <c:pt idx="4247">
                  <c:v>x4248</c:v>
                </c:pt>
                <c:pt idx="4248">
                  <c:v>x4249</c:v>
                </c:pt>
                <c:pt idx="4249">
                  <c:v>x4250</c:v>
                </c:pt>
                <c:pt idx="4250">
                  <c:v>x4251</c:v>
                </c:pt>
                <c:pt idx="4251">
                  <c:v>x4252</c:v>
                </c:pt>
                <c:pt idx="4252">
                  <c:v>x4253</c:v>
                </c:pt>
                <c:pt idx="4253">
                  <c:v>x4254</c:v>
                </c:pt>
                <c:pt idx="4254">
                  <c:v>x4255</c:v>
                </c:pt>
                <c:pt idx="4255">
                  <c:v>x4256</c:v>
                </c:pt>
                <c:pt idx="4256">
                  <c:v>x4257</c:v>
                </c:pt>
                <c:pt idx="4257">
                  <c:v>x4258</c:v>
                </c:pt>
                <c:pt idx="4258">
                  <c:v>x4259</c:v>
                </c:pt>
                <c:pt idx="4259">
                  <c:v>x4260</c:v>
                </c:pt>
                <c:pt idx="4260">
                  <c:v>x4261</c:v>
                </c:pt>
                <c:pt idx="4261">
                  <c:v>x4262</c:v>
                </c:pt>
                <c:pt idx="4262">
                  <c:v>x4263</c:v>
                </c:pt>
                <c:pt idx="4263">
                  <c:v>x4264</c:v>
                </c:pt>
                <c:pt idx="4264">
                  <c:v>x4265</c:v>
                </c:pt>
                <c:pt idx="4265">
                  <c:v>x4266</c:v>
                </c:pt>
                <c:pt idx="4266">
                  <c:v>x4267</c:v>
                </c:pt>
                <c:pt idx="4267">
                  <c:v>x4268</c:v>
                </c:pt>
                <c:pt idx="4268">
                  <c:v>x4269</c:v>
                </c:pt>
                <c:pt idx="4269">
                  <c:v>x4270</c:v>
                </c:pt>
                <c:pt idx="4270">
                  <c:v>x4271</c:v>
                </c:pt>
                <c:pt idx="4271">
                  <c:v>x4272</c:v>
                </c:pt>
                <c:pt idx="4272">
                  <c:v>x4273</c:v>
                </c:pt>
                <c:pt idx="4273">
                  <c:v>x4274</c:v>
                </c:pt>
                <c:pt idx="4274">
                  <c:v>x4275</c:v>
                </c:pt>
                <c:pt idx="4275">
                  <c:v>x4276</c:v>
                </c:pt>
                <c:pt idx="4276">
                  <c:v>x4277</c:v>
                </c:pt>
                <c:pt idx="4277">
                  <c:v>x4278</c:v>
                </c:pt>
                <c:pt idx="4278">
                  <c:v>x4279</c:v>
                </c:pt>
                <c:pt idx="4279">
                  <c:v>x4280</c:v>
                </c:pt>
                <c:pt idx="4280">
                  <c:v>x4281</c:v>
                </c:pt>
                <c:pt idx="4281">
                  <c:v>x4282</c:v>
                </c:pt>
                <c:pt idx="4282">
                  <c:v>x4283</c:v>
                </c:pt>
                <c:pt idx="4283">
                  <c:v>x4284</c:v>
                </c:pt>
                <c:pt idx="4284">
                  <c:v>x4285</c:v>
                </c:pt>
                <c:pt idx="4285">
                  <c:v>x4286</c:v>
                </c:pt>
                <c:pt idx="4286">
                  <c:v>x4287</c:v>
                </c:pt>
                <c:pt idx="4287">
                  <c:v>x4288</c:v>
                </c:pt>
                <c:pt idx="4288">
                  <c:v>x4289</c:v>
                </c:pt>
                <c:pt idx="4289">
                  <c:v>x4290</c:v>
                </c:pt>
                <c:pt idx="4290">
                  <c:v>x4291</c:v>
                </c:pt>
                <c:pt idx="4291">
                  <c:v>x4292</c:v>
                </c:pt>
                <c:pt idx="4292">
                  <c:v>x4293</c:v>
                </c:pt>
                <c:pt idx="4293">
                  <c:v>x4294</c:v>
                </c:pt>
                <c:pt idx="4294">
                  <c:v>x4295</c:v>
                </c:pt>
                <c:pt idx="4295">
                  <c:v>x4296</c:v>
                </c:pt>
                <c:pt idx="4296">
                  <c:v>x4297</c:v>
                </c:pt>
                <c:pt idx="4297">
                  <c:v>x4298</c:v>
                </c:pt>
                <c:pt idx="4298">
                  <c:v>x4299</c:v>
                </c:pt>
                <c:pt idx="4299">
                  <c:v>x4300</c:v>
                </c:pt>
                <c:pt idx="4300">
                  <c:v>x4301</c:v>
                </c:pt>
                <c:pt idx="4301">
                  <c:v>x4302</c:v>
                </c:pt>
                <c:pt idx="4302">
                  <c:v>x4303</c:v>
                </c:pt>
                <c:pt idx="4303">
                  <c:v>x4304</c:v>
                </c:pt>
                <c:pt idx="4304">
                  <c:v>x4305</c:v>
                </c:pt>
                <c:pt idx="4305">
                  <c:v>x4306</c:v>
                </c:pt>
                <c:pt idx="4306">
                  <c:v>x4307</c:v>
                </c:pt>
                <c:pt idx="4307">
                  <c:v>x4308</c:v>
                </c:pt>
                <c:pt idx="4308">
                  <c:v>x4309</c:v>
                </c:pt>
                <c:pt idx="4309">
                  <c:v>x4310</c:v>
                </c:pt>
                <c:pt idx="4310">
                  <c:v>x4311</c:v>
                </c:pt>
                <c:pt idx="4311">
                  <c:v>x4312</c:v>
                </c:pt>
                <c:pt idx="4312">
                  <c:v>x4313</c:v>
                </c:pt>
                <c:pt idx="4313">
                  <c:v>x4314</c:v>
                </c:pt>
                <c:pt idx="4314">
                  <c:v>x4315</c:v>
                </c:pt>
                <c:pt idx="4315">
                  <c:v>x4316</c:v>
                </c:pt>
                <c:pt idx="4316">
                  <c:v>x4317</c:v>
                </c:pt>
                <c:pt idx="4317">
                  <c:v>x4318</c:v>
                </c:pt>
                <c:pt idx="4318">
                  <c:v>x4319</c:v>
                </c:pt>
                <c:pt idx="4319">
                  <c:v>x4320</c:v>
                </c:pt>
                <c:pt idx="4320">
                  <c:v>x4321</c:v>
                </c:pt>
                <c:pt idx="4321">
                  <c:v>x4322</c:v>
                </c:pt>
                <c:pt idx="4322">
                  <c:v>x4323</c:v>
                </c:pt>
                <c:pt idx="4323">
                  <c:v>x4324</c:v>
                </c:pt>
                <c:pt idx="4324">
                  <c:v>x4325</c:v>
                </c:pt>
                <c:pt idx="4325">
                  <c:v>x4326</c:v>
                </c:pt>
                <c:pt idx="4326">
                  <c:v>x4327</c:v>
                </c:pt>
                <c:pt idx="4327">
                  <c:v>x4328</c:v>
                </c:pt>
                <c:pt idx="4328">
                  <c:v>x4329</c:v>
                </c:pt>
                <c:pt idx="4329">
                  <c:v>x4330</c:v>
                </c:pt>
                <c:pt idx="4330">
                  <c:v>x4331</c:v>
                </c:pt>
                <c:pt idx="4331">
                  <c:v>x4332</c:v>
                </c:pt>
                <c:pt idx="4332">
                  <c:v>x4333</c:v>
                </c:pt>
                <c:pt idx="4333">
                  <c:v>x4334</c:v>
                </c:pt>
                <c:pt idx="4334">
                  <c:v>x4335</c:v>
                </c:pt>
                <c:pt idx="4335">
                  <c:v>x4336</c:v>
                </c:pt>
                <c:pt idx="4336">
                  <c:v>x4337</c:v>
                </c:pt>
                <c:pt idx="4337">
                  <c:v>x4338</c:v>
                </c:pt>
                <c:pt idx="4338">
                  <c:v>x4339</c:v>
                </c:pt>
                <c:pt idx="4339">
                  <c:v>x4340</c:v>
                </c:pt>
                <c:pt idx="4340">
                  <c:v>x4341</c:v>
                </c:pt>
                <c:pt idx="4341">
                  <c:v>x4342</c:v>
                </c:pt>
                <c:pt idx="4342">
                  <c:v>x4343</c:v>
                </c:pt>
                <c:pt idx="4343">
                  <c:v>x4344</c:v>
                </c:pt>
                <c:pt idx="4344">
                  <c:v>x4345</c:v>
                </c:pt>
                <c:pt idx="4345">
                  <c:v>x4346</c:v>
                </c:pt>
                <c:pt idx="4346">
                  <c:v>x4347</c:v>
                </c:pt>
                <c:pt idx="4347">
                  <c:v>x4348</c:v>
                </c:pt>
                <c:pt idx="4348">
                  <c:v>x4349</c:v>
                </c:pt>
                <c:pt idx="4349">
                  <c:v>x4350</c:v>
                </c:pt>
                <c:pt idx="4350">
                  <c:v>x4351</c:v>
                </c:pt>
                <c:pt idx="4351">
                  <c:v>x4352</c:v>
                </c:pt>
                <c:pt idx="4352">
                  <c:v>x4353</c:v>
                </c:pt>
                <c:pt idx="4353">
                  <c:v>x4354</c:v>
                </c:pt>
                <c:pt idx="4354">
                  <c:v>x4355</c:v>
                </c:pt>
                <c:pt idx="4355">
                  <c:v>x4356</c:v>
                </c:pt>
                <c:pt idx="4356">
                  <c:v>x4357</c:v>
                </c:pt>
                <c:pt idx="4357">
                  <c:v>x4358</c:v>
                </c:pt>
                <c:pt idx="4358">
                  <c:v>x4359</c:v>
                </c:pt>
                <c:pt idx="4359">
                  <c:v>x4360</c:v>
                </c:pt>
                <c:pt idx="4360">
                  <c:v>x4361</c:v>
                </c:pt>
                <c:pt idx="4361">
                  <c:v>x4362</c:v>
                </c:pt>
                <c:pt idx="4362">
                  <c:v>x4363</c:v>
                </c:pt>
                <c:pt idx="4363">
                  <c:v>x4364</c:v>
                </c:pt>
                <c:pt idx="4364">
                  <c:v>x4365</c:v>
                </c:pt>
                <c:pt idx="4365">
                  <c:v>x4366</c:v>
                </c:pt>
                <c:pt idx="4366">
                  <c:v>x4367</c:v>
                </c:pt>
                <c:pt idx="4367">
                  <c:v>x4368</c:v>
                </c:pt>
                <c:pt idx="4368">
                  <c:v>x4369</c:v>
                </c:pt>
                <c:pt idx="4369">
                  <c:v>x4370</c:v>
                </c:pt>
                <c:pt idx="4370">
                  <c:v>x4371</c:v>
                </c:pt>
                <c:pt idx="4371">
                  <c:v>x4372</c:v>
                </c:pt>
                <c:pt idx="4372">
                  <c:v>x4373</c:v>
                </c:pt>
                <c:pt idx="4373">
                  <c:v>x4374</c:v>
                </c:pt>
                <c:pt idx="4374">
                  <c:v>x4375</c:v>
                </c:pt>
                <c:pt idx="4375">
                  <c:v>x4376</c:v>
                </c:pt>
                <c:pt idx="4376">
                  <c:v>x4377</c:v>
                </c:pt>
                <c:pt idx="4377">
                  <c:v>x4378</c:v>
                </c:pt>
                <c:pt idx="4378">
                  <c:v>x4379</c:v>
                </c:pt>
                <c:pt idx="4379">
                  <c:v>x4380</c:v>
                </c:pt>
                <c:pt idx="4380">
                  <c:v>x4381</c:v>
                </c:pt>
                <c:pt idx="4381">
                  <c:v>x4382</c:v>
                </c:pt>
                <c:pt idx="4382">
                  <c:v>x4383</c:v>
                </c:pt>
                <c:pt idx="4383">
                  <c:v>x4384</c:v>
                </c:pt>
                <c:pt idx="4384">
                  <c:v>x4385</c:v>
                </c:pt>
                <c:pt idx="4385">
                  <c:v>x4386</c:v>
                </c:pt>
                <c:pt idx="4386">
                  <c:v>x4387</c:v>
                </c:pt>
                <c:pt idx="4387">
                  <c:v>x4388</c:v>
                </c:pt>
                <c:pt idx="4388">
                  <c:v>x4389</c:v>
                </c:pt>
                <c:pt idx="4389">
                  <c:v>x4390</c:v>
                </c:pt>
                <c:pt idx="4390">
                  <c:v>x4391</c:v>
                </c:pt>
                <c:pt idx="4391">
                  <c:v>x4392</c:v>
                </c:pt>
                <c:pt idx="4392">
                  <c:v>x4393</c:v>
                </c:pt>
                <c:pt idx="4393">
                  <c:v>x4394</c:v>
                </c:pt>
                <c:pt idx="4394">
                  <c:v>x4395</c:v>
                </c:pt>
                <c:pt idx="4395">
                  <c:v>x4396</c:v>
                </c:pt>
                <c:pt idx="4396">
                  <c:v>x4397</c:v>
                </c:pt>
                <c:pt idx="4397">
                  <c:v>x4398</c:v>
                </c:pt>
                <c:pt idx="4398">
                  <c:v>x4399</c:v>
                </c:pt>
                <c:pt idx="4399">
                  <c:v>x4400</c:v>
                </c:pt>
                <c:pt idx="4400">
                  <c:v>x4401</c:v>
                </c:pt>
                <c:pt idx="4401">
                  <c:v>x4402</c:v>
                </c:pt>
                <c:pt idx="4402">
                  <c:v>x4403</c:v>
                </c:pt>
                <c:pt idx="4403">
                  <c:v>x4404</c:v>
                </c:pt>
                <c:pt idx="4404">
                  <c:v>x4405</c:v>
                </c:pt>
                <c:pt idx="4405">
                  <c:v>x4406</c:v>
                </c:pt>
                <c:pt idx="4406">
                  <c:v>x4407</c:v>
                </c:pt>
                <c:pt idx="4407">
                  <c:v>x4408</c:v>
                </c:pt>
                <c:pt idx="4408">
                  <c:v>x4409</c:v>
                </c:pt>
                <c:pt idx="4409">
                  <c:v>x4410</c:v>
                </c:pt>
                <c:pt idx="4410">
                  <c:v>x4411</c:v>
                </c:pt>
                <c:pt idx="4411">
                  <c:v>x4412</c:v>
                </c:pt>
                <c:pt idx="4412">
                  <c:v>x4413</c:v>
                </c:pt>
                <c:pt idx="4413">
                  <c:v>x4414</c:v>
                </c:pt>
                <c:pt idx="4414">
                  <c:v>x4415</c:v>
                </c:pt>
                <c:pt idx="4415">
                  <c:v>x4416</c:v>
                </c:pt>
                <c:pt idx="4416">
                  <c:v>x4417</c:v>
                </c:pt>
                <c:pt idx="4417">
                  <c:v>x4418</c:v>
                </c:pt>
                <c:pt idx="4418">
                  <c:v>x4419</c:v>
                </c:pt>
                <c:pt idx="4419">
                  <c:v>x4420</c:v>
                </c:pt>
                <c:pt idx="4420">
                  <c:v>x4421</c:v>
                </c:pt>
                <c:pt idx="4421">
                  <c:v>x4422</c:v>
                </c:pt>
                <c:pt idx="4422">
                  <c:v>x4423</c:v>
                </c:pt>
                <c:pt idx="4423">
                  <c:v>x4424</c:v>
                </c:pt>
                <c:pt idx="4424">
                  <c:v>x4425</c:v>
                </c:pt>
                <c:pt idx="4425">
                  <c:v>x4426</c:v>
                </c:pt>
                <c:pt idx="4426">
                  <c:v>x4427</c:v>
                </c:pt>
                <c:pt idx="4427">
                  <c:v>x4428</c:v>
                </c:pt>
                <c:pt idx="4428">
                  <c:v>x4429</c:v>
                </c:pt>
                <c:pt idx="4429">
                  <c:v>x4430</c:v>
                </c:pt>
                <c:pt idx="4430">
                  <c:v>x4431</c:v>
                </c:pt>
                <c:pt idx="4431">
                  <c:v>x4432</c:v>
                </c:pt>
                <c:pt idx="4432">
                  <c:v>x4433</c:v>
                </c:pt>
                <c:pt idx="4433">
                  <c:v>x4434</c:v>
                </c:pt>
                <c:pt idx="4434">
                  <c:v>x4435</c:v>
                </c:pt>
                <c:pt idx="4435">
                  <c:v>x4436</c:v>
                </c:pt>
                <c:pt idx="4436">
                  <c:v>x4437</c:v>
                </c:pt>
                <c:pt idx="4437">
                  <c:v>x4438</c:v>
                </c:pt>
                <c:pt idx="4438">
                  <c:v>x4439</c:v>
                </c:pt>
                <c:pt idx="4439">
                  <c:v>x4440</c:v>
                </c:pt>
                <c:pt idx="4440">
                  <c:v>x4441</c:v>
                </c:pt>
                <c:pt idx="4441">
                  <c:v>x4442</c:v>
                </c:pt>
                <c:pt idx="4442">
                  <c:v>x4443</c:v>
                </c:pt>
                <c:pt idx="4443">
                  <c:v>x4444</c:v>
                </c:pt>
                <c:pt idx="4444">
                  <c:v>x4445</c:v>
                </c:pt>
                <c:pt idx="4445">
                  <c:v>x4446</c:v>
                </c:pt>
                <c:pt idx="4446">
                  <c:v>x4447</c:v>
                </c:pt>
                <c:pt idx="4447">
                  <c:v>x4448</c:v>
                </c:pt>
                <c:pt idx="4448">
                  <c:v>x4449</c:v>
                </c:pt>
                <c:pt idx="4449">
                  <c:v>x4450</c:v>
                </c:pt>
                <c:pt idx="4450">
                  <c:v>x4451</c:v>
                </c:pt>
                <c:pt idx="4451">
                  <c:v>x4452</c:v>
                </c:pt>
                <c:pt idx="4452">
                  <c:v>x4453</c:v>
                </c:pt>
                <c:pt idx="4453">
                  <c:v>x4454</c:v>
                </c:pt>
                <c:pt idx="4454">
                  <c:v>x4455</c:v>
                </c:pt>
                <c:pt idx="4455">
                  <c:v>x4456</c:v>
                </c:pt>
                <c:pt idx="4456">
                  <c:v>x4457</c:v>
                </c:pt>
                <c:pt idx="4457">
                  <c:v>x4458</c:v>
                </c:pt>
                <c:pt idx="4458">
                  <c:v>x4459</c:v>
                </c:pt>
                <c:pt idx="4459">
                  <c:v>x4460</c:v>
                </c:pt>
                <c:pt idx="4460">
                  <c:v>x4461</c:v>
                </c:pt>
                <c:pt idx="4461">
                  <c:v>x4462</c:v>
                </c:pt>
                <c:pt idx="4462">
                  <c:v>x4463</c:v>
                </c:pt>
                <c:pt idx="4463">
                  <c:v>x4464</c:v>
                </c:pt>
                <c:pt idx="4464">
                  <c:v>x4465</c:v>
                </c:pt>
                <c:pt idx="4465">
                  <c:v>x4466</c:v>
                </c:pt>
                <c:pt idx="4466">
                  <c:v>x4467</c:v>
                </c:pt>
                <c:pt idx="4467">
                  <c:v>x4468</c:v>
                </c:pt>
                <c:pt idx="4468">
                  <c:v>x4469</c:v>
                </c:pt>
                <c:pt idx="4469">
                  <c:v>x4470</c:v>
                </c:pt>
                <c:pt idx="4470">
                  <c:v>x4471</c:v>
                </c:pt>
                <c:pt idx="4471">
                  <c:v>x4472</c:v>
                </c:pt>
                <c:pt idx="4472">
                  <c:v>x4473</c:v>
                </c:pt>
                <c:pt idx="4473">
                  <c:v>x4474</c:v>
                </c:pt>
                <c:pt idx="4474">
                  <c:v>x4475</c:v>
                </c:pt>
                <c:pt idx="4475">
                  <c:v>x4476</c:v>
                </c:pt>
                <c:pt idx="4476">
                  <c:v>x4477</c:v>
                </c:pt>
                <c:pt idx="4477">
                  <c:v>x4478</c:v>
                </c:pt>
                <c:pt idx="4478">
                  <c:v>x4479</c:v>
                </c:pt>
                <c:pt idx="4479">
                  <c:v>x4480</c:v>
                </c:pt>
                <c:pt idx="4480">
                  <c:v>x4481</c:v>
                </c:pt>
                <c:pt idx="4481">
                  <c:v>x4482</c:v>
                </c:pt>
                <c:pt idx="4482">
                  <c:v>x4483</c:v>
                </c:pt>
                <c:pt idx="4483">
                  <c:v>x4484</c:v>
                </c:pt>
                <c:pt idx="4484">
                  <c:v>x4485</c:v>
                </c:pt>
                <c:pt idx="4485">
                  <c:v>x4486</c:v>
                </c:pt>
                <c:pt idx="4486">
                  <c:v>x4487</c:v>
                </c:pt>
                <c:pt idx="4487">
                  <c:v>x4488</c:v>
                </c:pt>
                <c:pt idx="4488">
                  <c:v>x4489</c:v>
                </c:pt>
                <c:pt idx="4489">
                  <c:v>x4490</c:v>
                </c:pt>
                <c:pt idx="4490">
                  <c:v>x4491</c:v>
                </c:pt>
                <c:pt idx="4491">
                  <c:v>x4492</c:v>
                </c:pt>
                <c:pt idx="4492">
                  <c:v>x4493</c:v>
                </c:pt>
                <c:pt idx="4493">
                  <c:v>x4494</c:v>
                </c:pt>
                <c:pt idx="4494">
                  <c:v>x4495</c:v>
                </c:pt>
                <c:pt idx="4495">
                  <c:v>x4496</c:v>
                </c:pt>
                <c:pt idx="4496">
                  <c:v>x4497</c:v>
                </c:pt>
                <c:pt idx="4497">
                  <c:v>x4498</c:v>
                </c:pt>
                <c:pt idx="4498">
                  <c:v>x4499</c:v>
                </c:pt>
                <c:pt idx="4499">
                  <c:v>x4500</c:v>
                </c:pt>
                <c:pt idx="4500">
                  <c:v>x4501</c:v>
                </c:pt>
                <c:pt idx="4501">
                  <c:v>x4502</c:v>
                </c:pt>
                <c:pt idx="4502">
                  <c:v>x4503</c:v>
                </c:pt>
                <c:pt idx="4503">
                  <c:v>x4504</c:v>
                </c:pt>
                <c:pt idx="4504">
                  <c:v>x4505</c:v>
                </c:pt>
                <c:pt idx="4505">
                  <c:v>x4506</c:v>
                </c:pt>
                <c:pt idx="4506">
                  <c:v>x4507</c:v>
                </c:pt>
                <c:pt idx="4507">
                  <c:v>x4508</c:v>
                </c:pt>
                <c:pt idx="4508">
                  <c:v>x4509</c:v>
                </c:pt>
                <c:pt idx="4509">
                  <c:v>x4510</c:v>
                </c:pt>
                <c:pt idx="4510">
                  <c:v>x4511</c:v>
                </c:pt>
                <c:pt idx="4511">
                  <c:v>x4512</c:v>
                </c:pt>
                <c:pt idx="4512">
                  <c:v>x4513</c:v>
                </c:pt>
                <c:pt idx="4513">
                  <c:v>x4514</c:v>
                </c:pt>
                <c:pt idx="4514">
                  <c:v>x4515</c:v>
                </c:pt>
                <c:pt idx="4515">
                  <c:v>x4516</c:v>
                </c:pt>
                <c:pt idx="4516">
                  <c:v>x4517</c:v>
                </c:pt>
                <c:pt idx="4517">
                  <c:v>x4518</c:v>
                </c:pt>
                <c:pt idx="4518">
                  <c:v>x4519</c:v>
                </c:pt>
                <c:pt idx="4519">
                  <c:v>x4520</c:v>
                </c:pt>
                <c:pt idx="4520">
                  <c:v>x4521</c:v>
                </c:pt>
                <c:pt idx="4521">
                  <c:v>x4522</c:v>
                </c:pt>
                <c:pt idx="4522">
                  <c:v>x4523</c:v>
                </c:pt>
                <c:pt idx="4523">
                  <c:v>x4524</c:v>
                </c:pt>
                <c:pt idx="4524">
                  <c:v>x4525</c:v>
                </c:pt>
                <c:pt idx="4525">
                  <c:v>x4526</c:v>
                </c:pt>
                <c:pt idx="4526">
                  <c:v>x4527</c:v>
                </c:pt>
                <c:pt idx="4527">
                  <c:v>x4528</c:v>
                </c:pt>
                <c:pt idx="4528">
                  <c:v>x4529</c:v>
                </c:pt>
                <c:pt idx="4529">
                  <c:v>x4530</c:v>
                </c:pt>
                <c:pt idx="4530">
                  <c:v>x4531</c:v>
                </c:pt>
                <c:pt idx="4531">
                  <c:v>x4532</c:v>
                </c:pt>
                <c:pt idx="4532">
                  <c:v>x4533</c:v>
                </c:pt>
                <c:pt idx="4533">
                  <c:v>x4534</c:v>
                </c:pt>
                <c:pt idx="4534">
                  <c:v>x4535</c:v>
                </c:pt>
                <c:pt idx="4535">
                  <c:v>x4536</c:v>
                </c:pt>
                <c:pt idx="4536">
                  <c:v>x4537</c:v>
                </c:pt>
                <c:pt idx="4537">
                  <c:v>x4538</c:v>
                </c:pt>
                <c:pt idx="4538">
                  <c:v>x4539</c:v>
                </c:pt>
                <c:pt idx="4539">
                  <c:v>x4540</c:v>
                </c:pt>
                <c:pt idx="4540">
                  <c:v>x4541</c:v>
                </c:pt>
                <c:pt idx="4541">
                  <c:v>x4542</c:v>
                </c:pt>
                <c:pt idx="4542">
                  <c:v>x4543</c:v>
                </c:pt>
                <c:pt idx="4543">
                  <c:v>x4544</c:v>
                </c:pt>
                <c:pt idx="4544">
                  <c:v>x4545</c:v>
                </c:pt>
                <c:pt idx="4545">
                  <c:v>x4546</c:v>
                </c:pt>
                <c:pt idx="4546">
                  <c:v>x4547</c:v>
                </c:pt>
                <c:pt idx="4547">
                  <c:v>x4548</c:v>
                </c:pt>
                <c:pt idx="4548">
                  <c:v>x4549</c:v>
                </c:pt>
                <c:pt idx="4549">
                  <c:v>x4550</c:v>
                </c:pt>
                <c:pt idx="4550">
                  <c:v>x4551</c:v>
                </c:pt>
                <c:pt idx="4551">
                  <c:v>x4552</c:v>
                </c:pt>
                <c:pt idx="4552">
                  <c:v>x4553</c:v>
                </c:pt>
                <c:pt idx="4553">
                  <c:v>x4554</c:v>
                </c:pt>
                <c:pt idx="4554">
                  <c:v>x4555</c:v>
                </c:pt>
                <c:pt idx="4555">
                  <c:v>x4556</c:v>
                </c:pt>
                <c:pt idx="4556">
                  <c:v>x4557</c:v>
                </c:pt>
                <c:pt idx="4557">
                  <c:v>x4558</c:v>
                </c:pt>
                <c:pt idx="4558">
                  <c:v>x4559</c:v>
                </c:pt>
                <c:pt idx="4559">
                  <c:v>x4560</c:v>
                </c:pt>
                <c:pt idx="4560">
                  <c:v>x4561</c:v>
                </c:pt>
                <c:pt idx="4561">
                  <c:v>x4562</c:v>
                </c:pt>
                <c:pt idx="4562">
                  <c:v>x4563</c:v>
                </c:pt>
                <c:pt idx="4563">
                  <c:v>x4564</c:v>
                </c:pt>
                <c:pt idx="4564">
                  <c:v>x4565</c:v>
                </c:pt>
                <c:pt idx="4565">
                  <c:v>x4566</c:v>
                </c:pt>
                <c:pt idx="4566">
                  <c:v>x4567</c:v>
                </c:pt>
                <c:pt idx="4567">
                  <c:v>x4568</c:v>
                </c:pt>
                <c:pt idx="4568">
                  <c:v>x4569</c:v>
                </c:pt>
                <c:pt idx="4569">
                  <c:v>x4570</c:v>
                </c:pt>
                <c:pt idx="4570">
                  <c:v>x4571</c:v>
                </c:pt>
                <c:pt idx="4571">
                  <c:v>x4572</c:v>
                </c:pt>
                <c:pt idx="4572">
                  <c:v>x4573</c:v>
                </c:pt>
                <c:pt idx="4573">
                  <c:v>x4574</c:v>
                </c:pt>
                <c:pt idx="4574">
                  <c:v>x4575</c:v>
                </c:pt>
                <c:pt idx="4575">
                  <c:v>x4576</c:v>
                </c:pt>
                <c:pt idx="4576">
                  <c:v>x4577</c:v>
                </c:pt>
                <c:pt idx="4577">
                  <c:v>x4578</c:v>
                </c:pt>
                <c:pt idx="4578">
                  <c:v>x4579</c:v>
                </c:pt>
                <c:pt idx="4579">
                  <c:v>x4580</c:v>
                </c:pt>
                <c:pt idx="4580">
                  <c:v>x4581</c:v>
                </c:pt>
                <c:pt idx="4581">
                  <c:v>x4582</c:v>
                </c:pt>
                <c:pt idx="4582">
                  <c:v>x4583</c:v>
                </c:pt>
                <c:pt idx="4583">
                  <c:v>x4584</c:v>
                </c:pt>
                <c:pt idx="4584">
                  <c:v>x4585</c:v>
                </c:pt>
                <c:pt idx="4585">
                  <c:v>x4586</c:v>
                </c:pt>
                <c:pt idx="4586">
                  <c:v>x4587</c:v>
                </c:pt>
                <c:pt idx="4587">
                  <c:v>x4588</c:v>
                </c:pt>
                <c:pt idx="4588">
                  <c:v>x4589</c:v>
                </c:pt>
                <c:pt idx="4589">
                  <c:v>x4590</c:v>
                </c:pt>
                <c:pt idx="4590">
                  <c:v>x4591</c:v>
                </c:pt>
                <c:pt idx="4591">
                  <c:v>x4592</c:v>
                </c:pt>
                <c:pt idx="4592">
                  <c:v>x4593</c:v>
                </c:pt>
                <c:pt idx="4593">
                  <c:v>x4594</c:v>
                </c:pt>
                <c:pt idx="4594">
                  <c:v>x4595</c:v>
                </c:pt>
                <c:pt idx="4595">
                  <c:v>x4596</c:v>
                </c:pt>
                <c:pt idx="4596">
                  <c:v>x4597</c:v>
                </c:pt>
                <c:pt idx="4597">
                  <c:v>x4598</c:v>
                </c:pt>
                <c:pt idx="4598">
                  <c:v>x4599</c:v>
                </c:pt>
                <c:pt idx="4599">
                  <c:v>x4600</c:v>
                </c:pt>
                <c:pt idx="4600">
                  <c:v>x4601</c:v>
                </c:pt>
                <c:pt idx="4601">
                  <c:v>x4602</c:v>
                </c:pt>
                <c:pt idx="4602">
                  <c:v>x4603</c:v>
                </c:pt>
                <c:pt idx="4603">
                  <c:v>x4604</c:v>
                </c:pt>
                <c:pt idx="4604">
                  <c:v>x4605</c:v>
                </c:pt>
                <c:pt idx="4605">
                  <c:v>x4606</c:v>
                </c:pt>
                <c:pt idx="4606">
                  <c:v>x4607</c:v>
                </c:pt>
                <c:pt idx="4607">
                  <c:v>x4608</c:v>
                </c:pt>
                <c:pt idx="4608">
                  <c:v>x4609</c:v>
                </c:pt>
                <c:pt idx="4609">
                  <c:v>x4610</c:v>
                </c:pt>
                <c:pt idx="4610">
                  <c:v>x4611</c:v>
                </c:pt>
                <c:pt idx="4611">
                  <c:v>x4612</c:v>
                </c:pt>
                <c:pt idx="4612">
                  <c:v>x4613</c:v>
                </c:pt>
                <c:pt idx="4613">
                  <c:v>x4614</c:v>
                </c:pt>
                <c:pt idx="4614">
                  <c:v>x4615</c:v>
                </c:pt>
                <c:pt idx="4615">
                  <c:v>x4616</c:v>
                </c:pt>
                <c:pt idx="4616">
                  <c:v>x4617</c:v>
                </c:pt>
                <c:pt idx="4617">
                  <c:v>x4618</c:v>
                </c:pt>
                <c:pt idx="4618">
                  <c:v>x4619</c:v>
                </c:pt>
                <c:pt idx="4619">
                  <c:v>x4620</c:v>
                </c:pt>
                <c:pt idx="4620">
                  <c:v>x4621</c:v>
                </c:pt>
                <c:pt idx="4621">
                  <c:v>x4622</c:v>
                </c:pt>
                <c:pt idx="4622">
                  <c:v>x4623</c:v>
                </c:pt>
                <c:pt idx="4623">
                  <c:v>x4624</c:v>
                </c:pt>
                <c:pt idx="4624">
                  <c:v>x4625</c:v>
                </c:pt>
                <c:pt idx="4625">
                  <c:v>x4626</c:v>
                </c:pt>
                <c:pt idx="4626">
                  <c:v>x4627</c:v>
                </c:pt>
                <c:pt idx="4627">
                  <c:v>x4628</c:v>
                </c:pt>
                <c:pt idx="4628">
                  <c:v>x4629</c:v>
                </c:pt>
                <c:pt idx="4629">
                  <c:v>x4630</c:v>
                </c:pt>
                <c:pt idx="4630">
                  <c:v>x4631</c:v>
                </c:pt>
                <c:pt idx="4631">
                  <c:v>x4632</c:v>
                </c:pt>
                <c:pt idx="4632">
                  <c:v>x4633</c:v>
                </c:pt>
                <c:pt idx="4633">
                  <c:v>x4634</c:v>
                </c:pt>
                <c:pt idx="4634">
                  <c:v>x4635</c:v>
                </c:pt>
                <c:pt idx="4635">
                  <c:v>x4636</c:v>
                </c:pt>
                <c:pt idx="4636">
                  <c:v>x4637</c:v>
                </c:pt>
                <c:pt idx="4637">
                  <c:v>x4638</c:v>
                </c:pt>
                <c:pt idx="4638">
                  <c:v>x4639</c:v>
                </c:pt>
                <c:pt idx="4639">
                  <c:v>x4640</c:v>
                </c:pt>
                <c:pt idx="4640">
                  <c:v>x4641</c:v>
                </c:pt>
                <c:pt idx="4641">
                  <c:v>x4642</c:v>
                </c:pt>
                <c:pt idx="4642">
                  <c:v>x4643</c:v>
                </c:pt>
                <c:pt idx="4643">
                  <c:v>x4644</c:v>
                </c:pt>
                <c:pt idx="4644">
                  <c:v>x4645</c:v>
                </c:pt>
                <c:pt idx="4645">
                  <c:v>x4646</c:v>
                </c:pt>
                <c:pt idx="4646">
                  <c:v>x4647</c:v>
                </c:pt>
                <c:pt idx="4647">
                  <c:v>x4648</c:v>
                </c:pt>
                <c:pt idx="4648">
                  <c:v>x4649</c:v>
                </c:pt>
                <c:pt idx="4649">
                  <c:v>x4650</c:v>
                </c:pt>
                <c:pt idx="4650">
                  <c:v>x4651</c:v>
                </c:pt>
                <c:pt idx="4651">
                  <c:v>x4652</c:v>
                </c:pt>
                <c:pt idx="4652">
                  <c:v>x4653</c:v>
                </c:pt>
                <c:pt idx="4653">
                  <c:v>x4654</c:v>
                </c:pt>
                <c:pt idx="4654">
                  <c:v>x4655</c:v>
                </c:pt>
                <c:pt idx="4655">
                  <c:v>x4656</c:v>
                </c:pt>
                <c:pt idx="4656">
                  <c:v>x4657</c:v>
                </c:pt>
                <c:pt idx="4657">
                  <c:v>x4658</c:v>
                </c:pt>
                <c:pt idx="4658">
                  <c:v>x4659</c:v>
                </c:pt>
                <c:pt idx="4659">
                  <c:v>x4660</c:v>
                </c:pt>
                <c:pt idx="4660">
                  <c:v>x4661</c:v>
                </c:pt>
                <c:pt idx="4661">
                  <c:v>x4662</c:v>
                </c:pt>
                <c:pt idx="4662">
                  <c:v>x4663</c:v>
                </c:pt>
                <c:pt idx="4663">
                  <c:v>x4664</c:v>
                </c:pt>
                <c:pt idx="4664">
                  <c:v>x4665</c:v>
                </c:pt>
                <c:pt idx="4665">
                  <c:v>x4666</c:v>
                </c:pt>
                <c:pt idx="4666">
                  <c:v>x4667</c:v>
                </c:pt>
                <c:pt idx="4667">
                  <c:v>x4668</c:v>
                </c:pt>
                <c:pt idx="4668">
                  <c:v>x4669</c:v>
                </c:pt>
                <c:pt idx="4669">
                  <c:v>x4670</c:v>
                </c:pt>
                <c:pt idx="4670">
                  <c:v>x4671</c:v>
                </c:pt>
                <c:pt idx="4671">
                  <c:v>x4672</c:v>
                </c:pt>
                <c:pt idx="4672">
                  <c:v>x4673</c:v>
                </c:pt>
                <c:pt idx="4673">
                  <c:v>x4674</c:v>
                </c:pt>
                <c:pt idx="4674">
                  <c:v>x4675</c:v>
                </c:pt>
                <c:pt idx="4675">
                  <c:v>x4676</c:v>
                </c:pt>
                <c:pt idx="4676">
                  <c:v>x4677</c:v>
                </c:pt>
                <c:pt idx="4677">
                  <c:v>x4678</c:v>
                </c:pt>
                <c:pt idx="4678">
                  <c:v>x4679</c:v>
                </c:pt>
                <c:pt idx="4679">
                  <c:v>x4680</c:v>
                </c:pt>
                <c:pt idx="4680">
                  <c:v>x4681</c:v>
                </c:pt>
                <c:pt idx="4681">
                  <c:v>x4682</c:v>
                </c:pt>
                <c:pt idx="4682">
                  <c:v>x4683</c:v>
                </c:pt>
                <c:pt idx="4683">
                  <c:v>x4684</c:v>
                </c:pt>
                <c:pt idx="4684">
                  <c:v>x4685</c:v>
                </c:pt>
                <c:pt idx="4685">
                  <c:v>x4686</c:v>
                </c:pt>
                <c:pt idx="4686">
                  <c:v>x4687</c:v>
                </c:pt>
                <c:pt idx="4687">
                  <c:v>x4688</c:v>
                </c:pt>
                <c:pt idx="4688">
                  <c:v>x4689</c:v>
                </c:pt>
                <c:pt idx="4689">
                  <c:v>x4690</c:v>
                </c:pt>
                <c:pt idx="4690">
                  <c:v>x4691</c:v>
                </c:pt>
                <c:pt idx="4691">
                  <c:v>x4692</c:v>
                </c:pt>
                <c:pt idx="4692">
                  <c:v>x4693</c:v>
                </c:pt>
                <c:pt idx="4693">
                  <c:v>x4694</c:v>
                </c:pt>
                <c:pt idx="4694">
                  <c:v>x4695</c:v>
                </c:pt>
                <c:pt idx="4695">
                  <c:v>x4696</c:v>
                </c:pt>
                <c:pt idx="4696">
                  <c:v>x4697</c:v>
                </c:pt>
                <c:pt idx="4697">
                  <c:v>x4698</c:v>
                </c:pt>
                <c:pt idx="4698">
                  <c:v>x4699</c:v>
                </c:pt>
                <c:pt idx="4699">
                  <c:v>x4700</c:v>
                </c:pt>
                <c:pt idx="4700">
                  <c:v>x4701</c:v>
                </c:pt>
                <c:pt idx="4701">
                  <c:v>x4702</c:v>
                </c:pt>
                <c:pt idx="4702">
                  <c:v>x4703</c:v>
                </c:pt>
                <c:pt idx="4703">
                  <c:v>x4704</c:v>
                </c:pt>
                <c:pt idx="4704">
                  <c:v>x4705</c:v>
                </c:pt>
                <c:pt idx="4705">
                  <c:v>x4706</c:v>
                </c:pt>
                <c:pt idx="4706">
                  <c:v>x4707</c:v>
                </c:pt>
                <c:pt idx="4707">
                  <c:v>x4708</c:v>
                </c:pt>
                <c:pt idx="4708">
                  <c:v>x4709</c:v>
                </c:pt>
                <c:pt idx="4709">
                  <c:v>x4710</c:v>
                </c:pt>
                <c:pt idx="4710">
                  <c:v>x4711</c:v>
                </c:pt>
                <c:pt idx="4711">
                  <c:v>x4712</c:v>
                </c:pt>
                <c:pt idx="4712">
                  <c:v>x4713</c:v>
                </c:pt>
                <c:pt idx="4713">
                  <c:v>x4714</c:v>
                </c:pt>
                <c:pt idx="4714">
                  <c:v>x4715</c:v>
                </c:pt>
                <c:pt idx="4715">
                  <c:v>x4716</c:v>
                </c:pt>
                <c:pt idx="4716">
                  <c:v>x4717</c:v>
                </c:pt>
                <c:pt idx="4717">
                  <c:v>x4718</c:v>
                </c:pt>
                <c:pt idx="4718">
                  <c:v>x4719</c:v>
                </c:pt>
                <c:pt idx="4719">
                  <c:v>x4720</c:v>
                </c:pt>
                <c:pt idx="4720">
                  <c:v>x4721</c:v>
                </c:pt>
                <c:pt idx="4721">
                  <c:v>x4722</c:v>
                </c:pt>
                <c:pt idx="4722">
                  <c:v>x4723</c:v>
                </c:pt>
                <c:pt idx="4723">
                  <c:v>x4724</c:v>
                </c:pt>
                <c:pt idx="4724">
                  <c:v>x4725</c:v>
                </c:pt>
                <c:pt idx="4725">
                  <c:v>x4726</c:v>
                </c:pt>
                <c:pt idx="4726">
                  <c:v>x4727</c:v>
                </c:pt>
                <c:pt idx="4727">
                  <c:v>x4728</c:v>
                </c:pt>
                <c:pt idx="4728">
                  <c:v>x4729</c:v>
                </c:pt>
                <c:pt idx="4729">
                  <c:v>x4730</c:v>
                </c:pt>
                <c:pt idx="4730">
                  <c:v>x4731</c:v>
                </c:pt>
                <c:pt idx="4731">
                  <c:v>x4732</c:v>
                </c:pt>
                <c:pt idx="4732">
                  <c:v>x4733</c:v>
                </c:pt>
                <c:pt idx="4733">
                  <c:v>x4734</c:v>
                </c:pt>
                <c:pt idx="4734">
                  <c:v>x4735</c:v>
                </c:pt>
                <c:pt idx="4735">
                  <c:v>x4736</c:v>
                </c:pt>
                <c:pt idx="4736">
                  <c:v>x4737</c:v>
                </c:pt>
                <c:pt idx="4737">
                  <c:v>x4738</c:v>
                </c:pt>
                <c:pt idx="4738">
                  <c:v>x4739</c:v>
                </c:pt>
                <c:pt idx="4739">
                  <c:v>x4740</c:v>
                </c:pt>
                <c:pt idx="4740">
                  <c:v>x4741</c:v>
                </c:pt>
                <c:pt idx="4741">
                  <c:v>x4742</c:v>
                </c:pt>
                <c:pt idx="4742">
                  <c:v>x4743</c:v>
                </c:pt>
                <c:pt idx="4743">
                  <c:v>x4744</c:v>
                </c:pt>
                <c:pt idx="4744">
                  <c:v>x4745</c:v>
                </c:pt>
                <c:pt idx="4745">
                  <c:v>x4746</c:v>
                </c:pt>
                <c:pt idx="4746">
                  <c:v>x4747</c:v>
                </c:pt>
                <c:pt idx="4747">
                  <c:v>x4748</c:v>
                </c:pt>
                <c:pt idx="4748">
                  <c:v>x4749</c:v>
                </c:pt>
                <c:pt idx="4749">
                  <c:v>x4750</c:v>
                </c:pt>
                <c:pt idx="4750">
                  <c:v>x4751</c:v>
                </c:pt>
                <c:pt idx="4751">
                  <c:v>x4752</c:v>
                </c:pt>
                <c:pt idx="4752">
                  <c:v>x4753</c:v>
                </c:pt>
                <c:pt idx="4753">
                  <c:v>x4754</c:v>
                </c:pt>
                <c:pt idx="4754">
                  <c:v>x4755</c:v>
                </c:pt>
                <c:pt idx="4755">
                  <c:v>x4756</c:v>
                </c:pt>
                <c:pt idx="4756">
                  <c:v>x4757</c:v>
                </c:pt>
                <c:pt idx="4757">
                  <c:v>x4758</c:v>
                </c:pt>
                <c:pt idx="4758">
                  <c:v>x4759</c:v>
                </c:pt>
                <c:pt idx="4759">
                  <c:v>x4760</c:v>
                </c:pt>
                <c:pt idx="4760">
                  <c:v>x4761</c:v>
                </c:pt>
                <c:pt idx="4761">
                  <c:v>x4762</c:v>
                </c:pt>
                <c:pt idx="4762">
                  <c:v>x4763</c:v>
                </c:pt>
                <c:pt idx="4763">
                  <c:v>x4764</c:v>
                </c:pt>
                <c:pt idx="4764">
                  <c:v>x4765</c:v>
                </c:pt>
                <c:pt idx="4765">
                  <c:v>x4766</c:v>
                </c:pt>
                <c:pt idx="4766">
                  <c:v>x4767</c:v>
                </c:pt>
                <c:pt idx="4767">
                  <c:v>x4768</c:v>
                </c:pt>
                <c:pt idx="4768">
                  <c:v>x4769</c:v>
                </c:pt>
                <c:pt idx="4769">
                  <c:v>x4770</c:v>
                </c:pt>
                <c:pt idx="4770">
                  <c:v>x4771</c:v>
                </c:pt>
                <c:pt idx="4771">
                  <c:v>x4772</c:v>
                </c:pt>
                <c:pt idx="4772">
                  <c:v>x4773</c:v>
                </c:pt>
                <c:pt idx="4773">
                  <c:v>x4774</c:v>
                </c:pt>
                <c:pt idx="4774">
                  <c:v>x4775</c:v>
                </c:pt>
                <c:pt idx="4775">
                  <c:v>x4776</c:v>
                </c:pt>
                <c:pt idx="4776">
                  <c:v>x4777</c:v>
                </c:pt>
                <c:pt idx="4777">
                  <c:v>x4778</c:v>
                </c:pt>
                <c:pt idx="4778">
                  <c:v>x4779</c:v>
                </c:pt>
                <c:pt idx="4779">
                  <c:v>x4780</c:v>
                </c:pt>
                <c:pt idx="4780">
                  <c:v>x4781</c:v>
                </c:pt>
                <c:pt idx="4781">
                  <c:v>x4782</c:v>
                </c:pt>
                <c:pt idx="4782">
                  <c:v>x4783</c:v>
                </c:pt>
                <c:pt idx="4783">
                  <c:v>x4784</c:v>
                </c:pt>
                <c:pt idx="4784">
                  <c:v>x4785</c:v>
                </c:pt>
                <c:pt idx="4785">
                  <c:v>x4786</c:v>
                </c:pt>
                <c:pt idx="4786">
                  <c:v>x4787</c:v>
                </c:pt>
                <c:pt idx="4787">
                  <c:v>x4788</c:v>
                </c:pt>
                <c:pt idx="4788">
                  <c:v>x4789</c:v>
                </c:pt>
                <c:pt idx="4789">
                  <c:v>x4790</c:v>
                </c:pt>
                <c:pt idx="4790">
                  <c:v>x4791</c:v>
                </c:pt>
                <c:pt idx="4791">
                  <c:v>x4792</c:v>
                </c:pt>
                <c:pt idx="4792">
                  <c:v>x4793</c:v>
                </c:pt>
                <c:pt idx="4793">
                  <c:v>x4794</c:v>
                </c:pt>
                <c:pt idx="4794">
                  <c:v>x4795</c:v>
                </c:pt>
                <c:pt idx="4795">
                  <c:v>x4796</c:v>
                </c:pt>
                <c:pt idx="4796">
                  <c:v>x4797</c:v>
                </c:pt>
                <c:pt idx="4797">
                  <c:v>x4798</c:v>
                </c:pt>
                <c:pt idx="4798">
                  <c:v>x4799</c:v>
                </c:pt>
                <c:pt idx="4799">
                  <c:v>x4800</c:v>
                </c:pt>
                <c:pt idx="4800">
                  <c:v>x4801</c:v>
                </c:pt>
                <c:pt idx="4801">
                  <c:v>x4802</c:v>
                </c:pt>
                <c:pt idx="4802">
                  <c:v>x4803</c:v>
                </c:pt>
                <c:pt idx="4803">
                  <c:v>x4804</c:v>
                </c:pt>
                <c:pt idx="4804">
                  <c:v>x4805</c:v>
                </c:pt>
                <c:pt idx="4805">
                  <c:v>x4806</c:v>
                </c:pt>
                <c:pt idx="4806">
                  <c:v>x4807</c:v>
                </c:pt>
                <c:pt idx="4807">
                  <c:v>x4808</c:v>
                </c:pt>
                <c:pt idx="4808">
                  <c:v>x4809</c:v>
                </c:pt>
                <c:pt idx="4809">
                  <c:v>x4810</c:v>
                </c:pt>
                <c:pt idx="4810">
                  <c:v>x4811</c:v>
                </c:pt>
                <c:pt idx="4811">
                  <c:v>x4812</c:v>
                </c:pt>
                <c:pt idx="4812">
                  <c:v>x4813</c:v>
                </c:pt>
                <c:pt idx="4813">
                  <c:v>x4814</c:v>
                </c:pt>
                <c:pt idx="4814">
                  <c:v>x4815</c:v>
                </c:pt>
                <c:pt idx="4815">
                  <c:v>x4816</c:v>
                </c:pt>
                <c:pt idx="4816">
                  <c:v>x4817</c:v>
                </c:pt>
                <c:pt idx="4817">
                  <c:v>x4818</c:v>
                </c:pt>
                <c:pt idx="4818">
                  <c:v>x4819</c:v>
                </c:pt>
                <c:pt idx="4819">
                  <c:v>x4820</c:v>
                </c:pt>
                <c:pt idx="4820">
                  <c:v>x4821</c:v>
                </c:pt>
                <c:pt idx="4821">
                  <c:v>x4822</c:v>
                </c:pt>
                <c:pt idx="4822">
                  <c:v>x4823</c:v>
                </c:pt>
                <c:pt idx="4823">
                  <c:v>x4824</c:v>
                </c:pt>
                <c:pt idx="4824">
                  <c:v>x4825</c:v>
                </c:pt>
                <c:pt idx="4825">
                  <c:v>x4826</c:v>
                </c:pt>
                <c:pt idx="4826">
                  <c:v>x4827</c:v>
                </c:pt>
                <c:pt idx="4827">
                  <c:v>x4828</c:v>
                </c:pt>
                <c:pt idx="4828">
                  <c:v>x4829</c:v>
                </c:pt>
                <c:pt idx="4829">
                  <c:v>x4830</c:v>
                </c:pt>
                <c:pt idx="4830">
                  <c:v>x4831</c:v>
                </c:pt>
                <c:pt idx="4831">
                  <c:v>x4832</c:v>
                </c:pt>
                <c:pt idx="4832">
                  <c:v>x4833</c:v>
                </c:pt>
                <c:pt idx="4833">
                  <c:v>x4834</c:v>
                </c:pt>
                <c:pt idx="4834">
                  <c:v>x4835</c:v>
                </c:pt>
                <c:pt idx="4835">
                  <c:v>x4836</c:v>
                </c:pt>
                <c:pt idx="4836">
                  <c:v>x4837</c:v>
                </c:pt>
                <c:pt idx="4837">
                  <c:v>x4838</c:v>
                </c:pt>
                <c:pt idx="4838">
                  <c:v>x4839</c:v>
                </c:pt>
                <c:pt idx="4839">
                  <c:v>x4840</c:v>
                </c:pt>
                <c:pt idx="4840">
                  <c:v>x4841</c:v>
                </c:pt>
                <c:pt idx="4841">
                  <c:v>x4842</c:v>
                </c:pt>
                <c:pt idx="4842">
                  <c:v>x4843</c:v>
                </c:pt>
                <c:pt idx="4843">
                  <c:v>x4844</c:v>
                </c:pt>
                <c:pt idx="4844">
                  <c:v>x4845</c:v>
                </c:pt>
                <c:pt idx="4845">
                  <c:v>x4846</c:v>
                </c:pt>
                <c:pt idx="4846">
                  <c:v>x4847</c:v>
                </c:pt>
                <c:pt idx="4847">
                  <c:v>x4848</c:v>
                </c:pt>
                <c:pt idx="4848">
                  <c:v>x4849</c:v>
                </c:pt>
                <c:pt idx="4849">
                  <c:v>x4850</c:v>
                </c:pt>
                <c:pt idx="4850">
                  <c:v>x4851</c:v>
                </c:pt>
                <c:pt idx="4851">
                  <c:v>x4852</c:v>
                </c:pt>
                <c:pt idx="4852">
                  <c:v>x4853</c:v>
                </c:pt>
                <c:pt idx="4853">
                  <c:v>x4854</c:v>
                </c:pt>
                <c:pt idx="4854">
                  <c:v>x4855</c:v>
                </c:pt>
                <c:pt idx="4855">
                  <c:v>x4856</c:v>
                </c:pt>
                <c:pt idx="4856">
                  <c:v>x4857</c:v>
                </c:pt>
                <c:pt idx="4857">
                  <c:v>x4858</c:v>
                </c:pt>
                <c:pt idx="4858">
                  <c:v>x4859</c:v>
                </c:pt>
                <c:pt idx="4859">
                  <c:v>x4860</c:v>
                </c:pt>
                <c:pt idx="4860">
                  <c:v>x4861</c:v>
                </c:pt>
                <c:pt idx="4861">
                  <c:v>x4862</c:v>
                </c:pt>
                <c:pt idx="4862">
                  <c:v>x4863</c:v>
                </c:pt>
                <c:pt idx="4863">
                  <c:v>x4864</c:v>
                </c:pt>
                <c:pt idx="4864">
                  <c:v>x4865</c:v>
                </c:pt>
                <c:pt idx="4865">
                  <c:v>x4866</c:v>
                </c:pt>
                <c:pt idx="4866">
                  <c:v>x4867</c:v>
                </c:pt>
                <c:pt idx="4867">
                  <c:v>x4868</c:v>
                </c:pt>
                <c:pt idx="4868">
                  <c:v>x4869</c:v>
                </c:pt>
                <c:pt idx="4869">
                  <c:v>x4870</c:v>
                </c:pt>
                <c:pt idx="4870">
                  <c:v>x4871</c:v>
                </c:pt>
                <c:pt idx="4871">
                  <c:v>x4872</c:v>
                </c:pt>
                <c:pt idx="4872">
                  <c:v>x4873</c:v>
                </c:pt>
                <c:pt idx="4873">
                  <c:v>x4874</c:v>
                </c:pt>
                <c:pt idx="4874">
                  <c:v>x4875</c:v>
                </c:pt>
                <c:pt idx="4875">
                  <c:v>x4876</c:v>
                </c:pt>
                <c:pt idx="4876">
                  <c:v>x4877</c:v>
                </c:pt>
                <c:pt idx="4877">
                  <c:v>x4878</c:v>
                </c:pt>
                <c:pt idx="4878">
                  <c:v>x4879</c:v>
                </c:pt>
                <c:pt idx="4879">
                  <c:v>x4880</c:v>
                </c:pt>
                <c:pt idx="4880">
                  <c:v>x4881</c:v>
                </c:pt>
                <c:pt idx="4881">
                  <c:v>x4882</c:v>
                </c:pt>
                <c:pt idx="4882">
                  <c:v>x4883</c:v>
                </c:pt>
                <c:pt idx="4883">
                  <c:v>x4884</c:v>
                </c:pt>
                <c:pt idx="4884">
                  <c:v>x4885</c:v>
                </c:pt>
                <c:pt idx="4885">
                  <c:v>x4886</c:v>
                </c:pt>
                <c:pt idx="4886">
                  <c:v>x4887</c:v>
                </c:pt>
                <c:pt idx="4887">
                  <c:v>x4888</c:v>
                </c:pt>
                <c:pt idx="4888">
                  <c:v>x4889</c:v>
                </c:pt>
                <c:pt idx="4889">
                  <c:v>x4890</c:v>
                </c:pt>
                <c:pt idx="4890">
                  <c:v>x4891</c:v>
                </c:pt>
                <c:pt idx="4891">
                  <c:v>x4892</c:v>
                </c:pt>
                <c:pt idx="4892">
                  <c:v>x4893</c:v>
                </c:pt>
                <c:pt idx="4893">
                  <c:v>x4894</c:v>
                </c:pt>
                <c:pt idx="4894">
                  <c:v>x4895</c:v>
                </c:pt>
                <c:pt idx="4895">
                  <c:v>x4896</c:v>
                </c:pt>
                <c:pt idx="4896">
                  <c:v>x4897</c:v>
                </c:pt>
                <c:pt idx="4897">
                  <c:v>x4898</c:v>
                </c:pt>
                <c:pt idx="4898">
                  <c:v>x4899</c:v>
                </c:pt>
                <c:pt idx="4899">
                  <c:v>x4900</c:v>
                </c:pt>
                <c:pt idx="4900">
                  <c:v>x4901</c:v>
                </c:pt>
                <c:pt idx="4901">
                  <c:v>x4902</c:v>
                </c:pt>
                <c:pt idx="4902">
                  <c:v>x4903</c:v>
                </c:pt>
                <c:pt idx="4903">
                  <c:v>x4904</c:v>
                </c:pt>
                <c:pt idx="4904">
                  <c:v>x4905</c:v>
                </c:pt>
                <c:pt idx="4905">
                  <c:v>x4906</c:v>
                </c:pt>
                <c:pt idx="4906">
                  <c:v>x4907</c:v>
                </c:pt>
                <c:pt idx="4907">
                  <c:v>x4908</c:v>
                </c:pt>
                <c:pt idx="4908">
                  <c:v>x4909</c:v>
                </c:pt>
                <c:pt idx="4909">
                  <c:v>x4910</c:v>
                </c:pt>
                <c:pt idx="4910">
                  <c:v>x4911</c:v>
                </c:pt>
                <c:pt idx="4911">
                  <c:v>x4912</c:v>
                </c:pt>
                <c:pt idx="4912">
                  <c:v>x4913</c:v>
                </c:pt>
                <c:pt idx="4913">
                  <c:v>x4914</c:v>
                </c:pt>
                <c:pt idx="4914">
                  <c:v>x4915</c:v>
                </c:pt>
                <c:pt idx="4915">
                  <c:v>x4916</c:v>
                </c:pt>
                <c:pt idx="4916">
                  <c:v>x4917</c:v>
                </c:pt>
                <c:pt idx="4917">
                  <c:v>x4918</c:v>
                </c:pt>
                <c:pt idx="4918">
                  <c:v>x4919</c:v>
                </c:pt>
                <c:pt idx="4919">
                  <c:v>x4920</c:v>
                </c:pt>
                <c:pt idx="4920">
                  <c:v>x4921</c:v>
                </c:pt>
                <c:pt idx="4921">
                  <c:v>x4922</c:v>
                </c:pt>
                <c:pt idx="4922">
                  <c:v>x4923</c:v>
                </c:pt>
                <c:pt idx="4923">
                  <c:v>x4924</c:v>
                </c:pt>
                <c:pt idx="4924">
                  <c:v>x4925</c:v>
                </c:pt>
                <c:pt idx="4925">
                  <c:v>x4926</c:v>
                </c:pt>
                <c:pt idx="4926">
                  <c:v>x4927</c:v>
                </c:pt>
                <c:pt idx="4927">
                  <c:v>x4928</c:v>
                </c:pt>
                <c:pt idx="4928">
                  <c:v>x4929</c:v>
                </c:pt>
                <c:pt idx="4929">
                  <c:v>x4930</c:v>
                </c:pt>
                <c:pt idx="4930">
                  <c:v>x4931</c:v>
                </c:pt>
                <c:pt idx="4931">
                  <c:v>x4932</c:v>
                </c:pt>
                <c:pt idx="4932">
                  <c:v>x4933</c:v>
                </c:pt>
                <c:pt idx="4933">
                  <c:v>x4934</c:v>
                </c:pt>
                <c:pt idx="4934">
                  <c:v>x4935</c:v>
                </c:pt>
                <c:pt idx="4935">
                  <c:v>x4936</c:v>
                </c:pt>
                <c:pt idx="4936">
                  <c:v>x4937</c:v>
                </c:pt>
                <c:pt idx="4937">
                  <c:v>x4938</c:v>
                </c:pt>
                <c:pt idx="4938">
                  <c:v>x4939</c:v>
                </c:pt>
                <c:pt idx="4939">
                  <c:v>x4940</c:v>
                </c:pt>
                <c:pt idx="4940">
                  <c:v>x4941</c:v>
                </c:pt>
                <c:pt idx="4941">
                  <c:v>x4942</c:v>
                </c:pt>
                <c:pt idx="4942">
                  <c:v>x4943</c:v>
                </c:pt>
                <c:pt idx="4943">
                  <c:v>x4944</c:v>
                </c:pt>
                <c:pt idx="4944">
                  <c:v>x4945</c:v>
                </c:pt>
                <c:pt idx="4945">
                  <c:v>x4946</c:v>
                </c:pt>
                <c:pt idx="4946">
                  <c:v>x4947</c:v>
                </c:pt>
                <c:pt idx="4947">
                  <c:v>x4948</c:v>
                </c:pt>
                <c:pt idx="4948">
                  <c:v>x4949</c:v>
                </c:pt>
                <c:pt idx="4949">
                  <c:v>x4950</c:v>
                </c:pt>
                <c:pt idx="4950">
                  <c:v>x4951</c:v>
                </c:pt>
                <c:pt idx="4951">
                  <c:v>x4952</c:v>
                </c:pt>
                <c:pt idx="4952">
                  <c:v>x4953</c:v>
                </c:pt>
                <c:pt idx="4953">
                  <c:v>x4954</c:v>
                </c:pt>
                <c:pt idx="4954">
                  <c:v>x4955</c:v>
                </c:pt>
                <c:pt idx="4955">
                  <c:v>x4956</c:v>
                </c:pt>
                <c:pt idx="4956">
                  <c:v>x4957</c:v>
                </c:pt>
                <c:pt idx="4957">
                  <c:v>x4958</c:v>
                </c:pt>
                <c:pt idx="4958">
                  <c:v>x4959</c:v>
                </c:pt>
                <c:pt idx="4959">
                  <c:v>x4960</c:v>
                </c:pt>
                <c:pt idx="4960">
                  <c:v>x4961</c:v>
                </c:pt>
                <c:pt idx="4961">
                  <c:v>x4962</c:v>
                </c:pt>
                <c:pt idx="4962">
                  <c:v>x4963</c:v>
                </c:pt>
                <c:pt idx="4963">
                  <c:v>x4964</c:v>
                </c:pt>
                <c:pt idx="4964">
                  <c:v>x4965</c:v>
                </c:pt>
                <c:pt idx="4965">
                  <c:v>x4966</c:v>
                </c:pt>
                <c:pt idx="4966">
                  <c:v>x4967</c:v>
                </c:pt>
                <c:pt idx="4967">
                  <c:v>x4968</c:v>
                </c:pt>
                <c:pt idx="4968">
                  <c:v>x4969</c:v>
                </c:pt>
                <c:pt idx="4969">
                  <c:v>x4970</c:v>
                </c:pt>
                <c:pt idx="4970">
                  <c:v>x4971</c:v>
                </c:pt>
                <c:pt idx="4971">
                  <c:v>x4972</c:v>
                </c:pt>
                <c:pt idx="4972">
                  <c:v>x4973</c:v>
                </c:pt>
                <c:pt idx="4973">
                  <c:v>x4974</c:v>
                </c:pt>
                <c:pt idx="4974">
                  <c:v>x4975</c:v>
                </c:pt>
                <c:pt idx="4975">
                  <c:v>x4976</c:v>
                </c:pt>
                <c:pt idx="4976">
                  <c:v>x4977</c:v>
                </c:pt>
                <c:pt idx="4977">
                  <c:v>x4978</c:v>
                </c:pt>
                <c:pt idx="4978">
                  <c:v>x4979</c:v>
                </c:pt>
                <c:pt idx="4979">
                  <c:v>x4980</c:v>
                </c:pt>
                <c:pt idx="4980">
                  <c:v>x4981</c:v>
                </c:pt>
                <c:pt idx="4981">
                  <c:v>x4982</c:v>
                </c:pt>
                <c:pt idx="4982">
                  <c:v>x4983</c:v>
                </c:pt>
                <c:pt idx="4983">
                  <c:v>x4984</c:v>
                </c:pt>
                <c:pt idx="4984">
                  <c:v>x4985</c:v>
                </c:pt>
                <c:pt idx="4985">
                  <c:v>x4986</c:v>
                </c:pt>
                <c:pt idx="4986">
                  <c:v>x4987</c:v>
                </c:pt>
                <c:pt idx="4987">
                  <c:v>x4988</c:v>
                </c:pt>
                <c:pt idx="4988">
                  <c:v>x4989</c:v>
                </c:pt>
                <c:pt idx="4989">
                  <c:v>x4990</c:v>
                </c:pt>
                <c:pt idx="4990">
                  <c:v>x4991</c:v>
                </c:pt>
                <c:pt idx="4991">
                  <c:v>x4992</c:v>
                </c:pt>
                <c:pt idx="4992">
                  <c:v>x4993</c:v>
                </c:pt>
                <c:pt idx="4993">
                  <c:v>x4994</c:v>
                </c:pt>
                <c:pt idx="4994">
                  <c:v>x4995</c:v>
                </c:pt>
                <c:pt idx="4995">
                  <c:v>x4996</c:v>
                </c:pt>
                <c:pt idx="4996">
                  <c:v>x4997</c:v>
                </c:pt>
                <c:pt idx="4997">
                  <c:v>x4998</c:v>
                </c:pt>
                <c:pt idx="4998">
                  <c:v>x4999</c:v>
                </c:pt>
                <c:pt idx="4999">
                  <c:v>x5000</c:v>
                </c:pt>
                <c:pt idx="5000">
                  <c:v>x5001</c:v>
                </c:pt>
                <c:pt idx="5001">
                  <c:v>x5002</c:v>
                </c:pt>
                <c:pt idx="5002">
                  <c:v>x5003</c:v>
                </c:pt>
                <c:pt idx="5003">
                  <c:v>x5004</c:v>
                </c:pt>
                <c:pt idx="5004">
                  <c:v>x5005</c:v>
                </c:pt>
                <c:pt idx="5005">
                  <c:v>x5006</c:v>
                </c:pt>
                <c:pt idx="5006">
                  <c:v>x5007</c:v>
                </c:pt>
                <c:pt idx="5007">
                  <c:v>x5008</c:v>
                </c:pt>
                <c:pt idx="5008">
                  <c:v>x5009</c:v>
                </c:pt>
                <c:pt idx="5009">
                  <c:v>x5010</c:v>
                </c:pt>
                <c:pt idx="5010">
                  <c:v>x5011</c:v>
                </c:pt>
                <c:pt idx="5011">
                  <c:v>x5012</c:v>
                </c:pt>
                <c:pt idx="5012">
                  <c:v>x5013</c:v>
                </c:pt>
                <c:pt idx="5013">
                  <c:v>x5014</c:v>
                </c:pt>
                <c:pt idx="5014">
                  <c:v>x5015</c:v>
                </c:pt>
                <c:pt idx="5015">
                  <c:v>x5016</c:v>
                </c:pt>
                <c:pt idx="5016">
                  <c:v>x5017</c:v>
                </c:pt>
                <c:pt idx="5017">
                  <c:v>x5018</c:v>
                </c:pt>
                <c:pt idx="5018">
                  <c:v>x5019</c:v>
                </c:pt>
                <c:pt idx="5019">
                  <c:v>x5020</c:v>
                </c:pt>
                <c:pt idx="5020">
                  <c:v>x5021</c:v>
                </c:pt>
                <c:pt idx="5021">
                  <c:v>x5022</c:v>
                </c:pt>
                <c:pt idx="5022">
                  <c:v>x5023</c:v>
                </c:pt>
                <c:pt idx="5023">
                  <c:v>x5024</c:v>
                </c:pt>
                <c:pt idx="5024">
                  <c:v>x5025</c:v>
                </c:pt>
                <c:pt idx="5025">
                  <c:v>x5026</c:v>
                </c:pt>
                <c:pt idx="5026">
                  <c:v>x5027</c:v>
                </c:pt>
                <c:pt idx="5027">
                  <c:v>x5028</c:v>
                </c:pt>
                <c:pt idx="5028">
                  <c:v>x5029</c:v>
                </c:pt>
                <c:pt idx="5029">
                  <c:v>x5030</c:v>
                </c:pt>
                <c:pt idx="5030">
                  <c:v>x5031</c:v>
                </c:pt>
                <c:pt idx="5031">
                  <c:v>x5032</c:v>
                </c:pt>
                <c:pt idx="5032">
                  <c:v>x5033</c:v>
                </c:pt>
                <c:pt idx="5033">
                  <c:v>x5034</c:v>
                </c:pt>
                <c:pt idx="5034">
                  <c:v>x5035</c:v>
                </c:pt>
                <c:pt idx="5035">
                  <c:v>x5036</c:v>
                </c:pt>
                <c:pt idx="5036">
                  <c:v>x5037</c:v>
                </c:pt>
                <c:pt idx="5037">
                  <c:v>x5038</c:v>
                </c:pt>
                <c:pt idx="5038">
                  <c:v>x5039</c:v>
                </c:pt>
                <c:pt idx="5039">
                  <c:v>x5040</c:v>
                </c:pt>
                <c:pt idx="5040">
                  <c:v>x5041</c:v>
                </c:pt>
                <c:pt idx="5041">
                  <c:v>x5042</c:v>
                </c:pt>
                <c:pt idx="5042">
                  <c:v>x5043</c:v>
                </c:pt>
                <c:pt idx="5043">
                  <c:v>x5044</c:v>
                </c:pt>
                <c:pt idx="5044">
                  <c:v>x5045</c:v>
                </c:pt>
                <c:pt idx="5045">
                  <c:v>x5046</c:v>
                </c:pt>
                <c:pt idx="5046">
                  <c:v>x5047</c:v>
                </c:pt>
                <c:pt idx="5047">
                  <c:v>x5048</c:v>
                </c:pt>
                <c:pt idx="5048">
                  <c:v>x5049</c:v>
                </c:pt>
                <c:pt idx="5049">
                  <c:v>x5050</c:v>
                </c:pt>
                <c:pt idx="5050">
                  <c:v>x5051</c:v>
                </c:pt>
                <c:pt idx="5051">
                  <c:v>x5052</c:v>
                </c:pt>
                <c:pt idx="5052">
                  <c:v>x5053</c:v>
                </c:pt>
                <c:pt idx="5053">
                  <c:v>x5054</c:v>
                </c:pt>
                <c:pt idx="5054">
                  <c:v>x5055</c:v>
                </c:pt>
                <c:pt idx="5055">
                  <c:v>x5056</c:v>
                </c:pt>
                <c:pt idx="5056">
                  <c:v>x5057</c:v>
                </c:pt>
                <c:pt idx="5057">
                  <c:v>x5058</c:v>
                </c:pt>
                <c:pt idx="5058">
                  <c:v>x5059</c:v>
                </c:pt>
                <c:pt idx="5059">
                  <c:v>x5060</c:v>
                </c:pt>
                <c:pt idx="5060">
                  <c:v>x5061</c:v>
                </c:pt>
                <c:pt idx="5061">
                  <c:v>x5062</c:v>
                </c:pt>
                <c:pt idx="5062">
                  <c:v>x5063</c:v>
                </c:pt>
                <c:pt idx="5063">
                  <c:v>x5064</c:v>
                </c:pt>
                <c:pt idx="5064">
                  <c:v>x5065</c:v>
                </c:pt>
                <c:pt idx="5065">
                  <c:v>x5066</c:v>
                </c:pt>
                <c:pt idx="5066">
                  <c:v>x5067</c:v>
                </c:pt>
                <c:pt idx="5067">
                  <c:v>x5068</c:v>
                </c:pt>
                <c:pt idx="5068">
                  <c:v>x5069</c:v>
                </c:pt>
                <c:pt idx="5069">
                  <c:v>x5070</c:v>
                </c:pt>
                <c:pt idx="5070">
                  <c:v>x5071</c:v>
                </c:pt>
                <c:pt idx="5071">
                  <c:v>x5072</c:v>
                </c:pt>
                <c:pt idx="5072">
                  <c:v>x5073</c:v>
                </c:pt>
                <c:pt idx="5073">
                  <c:v>x5074</c:v>
                </c:pt>
                <c:pt idx="5074">
                  <c:v>x5075</c:v>
                </c:pt>
                <c:pt idx="5075">
                  <c:v>x5076</c:v>
                </c:pt>
                <c:pt idx="5076">
                  <c:v>x5077</c:v>
                </c:pt>
                <c:pt idx="5077">
                  <c:v>x5078</c:v>
                </c:pt>
                <c:pt idx="5078">
                  <c:v>x5079</c:v>
                </c:pt>
                <c:pt idx="5079">
                  <c:v>x5080</c:v>
                </c:pt>
                <c:pt idx="5080">
                  <c:v>x5081</c:v>
                </c:pt>
                <c:pt idx="5081">
                  <c:v>x5082</c:v>
                </c:pt>
                <c:pt idx="5082">
                  <c:v>x5083</c:v>
                </c:pt>
                <c:pt idx="5083">
                  <c:v>x5084</c:v>
                </c:pt>
                <c:pt idx="5084">
                  <c:v>x5085</c:v>
                </c:pt>
                <c:pt idx="5085">
                  <c:v>x5086</c:v>
                </c:pt>
                <c:pt idx="5086">
                  <c:v>x5087</c:v>
                </c:pt>
                <c:pt idx="5087">
                  <c:v>x5088</c:v>
                </c:pt>
                <c:pt idx="5088">
                  <c:v>x5089</c:v>
                </c:pt>
                <c:pt idx="5089">
                  <c:v>x5090</c:v>
                </c:pt>
                <c:pt idx="5090">
                  <c:v>x5091</c:v>
                </c:pt>
                <c:pt idx="5091">
                  <c:v>x5092</c:v>
                </c:pt>
                <c:pt idx="5092">
                  <c:v>x5093</c:v>
                </c:pt>
                <c:pt idx="5093">
                  <c:v>x5094</c:v>
                </c:pt>
                <c:pt idx="5094">
                  <c:v>x5095</c:v>
                </c:pt>
                <c:pt idx="5095">
                  <c:v>x5096</c:v>
                </c:pt>
                <c:pt idx="5096">
                  <c:v>x5097</c:v>
                </c:pt>
                <c:pt idx="5097">
                  <c:v>x5098</c:v>
                </c:pt>
                <c:pt idx="5098">
                  <c:v>x5099</c:v>
                </c:pt>
                <c:pt idx="5099">
                  <c:v>x5100</c:v>
                </c:pt>
                <c:pt idx="5100">
                  <c:v>x5101</c:v>
                </c:pt>
                <c:pt idx="5101">
                  <c:v>x5102</c:v>
                </c:pt>
                <c:pt idx="5102">
                  <c:v>x5103</c:v>
                </c:pt>
                <c:pt idx="5103">
                  <c:v>x5104</c:v>
                </c:pt>
                <c:pt idx="5104">
                  <c:v>x5105</c:v>
                </c:pt>
                <c:pt idx="5105">
                  <c:v>x5106</c:v>
                </c:pt>
                <c:pt idx="5106">
                  <c:v>x5107</c:v>
                </c:pt>
                <c:pt idx="5107">
                  <c:v>x5108</c:v>
                </c:pt>
                <c:pt idx="5108">
                  <c:v>x5109</c:v>
                </c:pt>
                <c:pt idx="5109">
                  <c:v>x5110</c:v>
                </c:pt>
                <c:pt idx="5110">
                  <c:v>x5111</c:v>
                </c:pt>
                <c:pt idx="5111">
                  <c:v>x5112</c:v>
                </c:pt>
                <c:pt idx="5112">
                  <c:v>x5113</c:v>
                </c:pt>
                <c:pt idx="5113">
                  <c:v>x5114</c:v>
                </c:pt>
                <c:pt idx="5114">
                  <c:v>x5115</c:v>
                </c:pt>
                <c:pt idx="5115">
                  <c:v>x5116</c:v>
                </c:pt>
                <c:pt idx="5116">
                  <c:v>x5117</c:v>
                </c:pt>
                <c:pt idx="5117">
                  <c:v>x5118</c:v>
                </c:pt>
                <c:pt idx="5118">
                  <c:v>x5119</c:v>
                </c:pt>
                <c:pt idx="5119">
                  <c:v>x5120</c:v>
                </c:pt>
                <c:pt idx="5120">
                  <c:v>x5121</c:v>
                </c:pt>
                <c:pt idx="5121">
                  <c:v>x5122</c:v>
                </c:pt>
                <c:pt idx="5122">
                  <c:v>x5123</c:v>
                </c:pt>
                <c:pt idx="5123">
                  <c:v>x5124</c:v>
                </c:pt>
                <c:pt idx="5124">
                  <c:v>x5125</c:v>
                </c:pt>
                <c:pt idx="5125">
                  <c:v>x5126</c:v>
                </c:pt>
                <c:pt idx="5126">
                  <c:v>x5127</c:v>
                </c:pt>
                <c:pt idx="5127">
                  <c:v>x5128</c:v>
                </c:pt>
                <c:pt idx="5128">
                  <c:v>x5129</c:v>
                </c:pt>
                <c:pt idx="5129">
                  <c:v>x5130</c:v>
                </c:pt>
                <c:pt idx="5130">
                  <c:v>x5131</c:v>
                </c:pt>
                <c:pt idx="5131">
                  <c:v>x5132</c:v>
                </c:pt>
                <c:pt idx="5132">
                  <c:v>x5133</c:v>
                </c:pt>
                <c:pt idx="5133">
                  <c:v>x5134</c:v>
                </c:pt>
                <c:pt idx="5134">
                  <c:v>x5135</c:v>
                </c:pt>
                <c:pt idx="5135">
                  <c:v>x5136</c:v>
                </c:pt>
                <c:pt idx="5136">
                  <c:v>x5137</c:v>
                </c:pt>
                <c:pt idx="5137">
                  <c:v>x5138</c:v>
                </c:pt>
                <c:pt idx="5138">
                  <c:v>x5139</c:v>
                </c:pt>
                <c:pt idx="5139">
                  <c:v>x5140</c:v>
                </c:pt>
                <c:pt idx="5140">
                  <c:v>x5141</c:v>
                </c:pt>
                <c:pt idx="5141">
                  <c:v>x5142</c:v>
                </c:pt>
                <c:pt idx="5142">
                  <c:v>x5143</c:v>
                </c:pt>
                <c:pt idx="5143">
                  <c:v>x5144</c:v>
                </c:pt>
                <c:pt idx="5144">
                  <c:v>x5145</c:v>
                </c:pt>
                <c:pt idx="5145">
                  <c:v>x5146</c:v>
                </c:pt>
                <c:pt idx="5146">
                  <c:v>x5147</c:v>
                </c:pt>
                <c:pt idx="5147">
                  <c:v>x5148</c:v>
                </c:pt>
                <c:pt idx="5148">
                  <c:v>x5149</c:v>
                </c:pt>
                <c:pt idx="5149">
                  <c:v>x5150</c:v>
                </c:pt>
                <c:pt idx="5150">
                  <c:v>x5151</c:v>
                </c:pt>
                <c:pt idx="5151">
                  <c:v>x5152</c:v>
                </c:pt>
                <c:pt idx="5152">
                  <c:v>x5153</c:v>
                </c:pt>
                <c:pt idx="5153">
                  <c:v>x5154</c:v>
                </c:pt>
                <c:pt idx="5154">
                  <c:v>x5155</c:v>
                </c:pt>
                <c:pt idx="5155">
                  <c:v>x5156</c:v>
                </c:pt>
                <c:pt idx="5156">
                  <c:v>x5157</c:v>
                </c:pt>
                <c:pt idx="5157">
                  <c:v>x5158</c:v>
                </c:pt>
                <c:pt idx="5158">
                  <c:v>x5159</c:v>
                </c:pt>
                <c:pt idx="5159">
                  <c:v>x5160</c:v>
                </c:pt>
                <c:pt idx="5160">
                  <c:v>x5161</c:v>
                </c:pt>
                <c:pt idx="5161">
                  <c:v>x5162</c:v>
                </c:pt>
                <c:pt idx="5162">
                  <c:v>x5163</c:v>
                </c:pt>
                <c:pt idx="5163">
                  <c:v>x5164</c:v>
                </c:pt>
                <c:pt idx="5164">
                  <c:v>x5165</c:v>
                </c:pt>
                <c:pt idx="5165">
                  <c:v>x5166</c:v>
                </c:pt>
                <c:pt idx="5166">
                  <c:v>x5167</c:v>
                </c:pt>
                <c:pt idx="5167">
                  <c:v>x5168</c:v>
                </c:pt>
                <c:pt idx="5168">
                  <c:v>x5169</c:v>
                </c:pt>
                <c:pt idx="5169">
                  <c:v>x5170</c:v>
                </c:pt>
                <c:pt idx="5170">
                  <c:v>x5171</c:v>
                </c:pt>
                <c:pt idx="5171">
                  <c:v>x5172</c:v>
                </c:pt>
                <c:pt idx="5172">
                  <c:v>x5173</c:v>
                </c:pt>
                <c:pt idx="5173">
                  <c:v>x5174</c:v>
                </c:pt>
                <c:pt idx="5174">
                  <c:v>x5175</c:v>
                </c:pt>
                <c:pt idx="5175">
                  <c:v>x5176</c:v>
                </c:pt>
                <c:pt idx="5176">
                  <c:v>x5177</c:v>
                </c:pt>
                <c:pt idx="5177">
                  <c:v>x5178</c:v>
                </c:pt>
                <c:pt idx="5178">
                  <c:v>x5179</c:v>
                </c:pt>
                <c:pt idx="5179">
                  <c:v>x5180</c:v>
                </c:pt>
                <c:pt idx="5180">
                  <c:v>x5181</c:v>
                </c:pt>
                <c:pt idx="5181">
                  <c:v>x5182</c:v>
                </c:pt>
                <c:pt idx="5182">
                  <c:v>x5183</c:v>
                </c:pt>
                <c:pt idx="5183">
                  <c:v>x5184</c:v>
                </c:pt>
                <c:pt idx="5184">
                  <c:v>x5185</c:v>
                </c:pt>
                <c:pt idx="5185">
                  <c:v>x5186</c:v>
                </c:pt>
                <c:pt idx="5186">
                  <c:v>x5187</c:v>
                </c:pt>
                <c:pt idx="5187">
                  <c:v>x5188</c:v>
                </c:pt>
                <c:pt idx="5188">
                  <c:v>x5189</c:v>
                </c:pt>
                <c:pt idx="5189">
                  <c:v>x5190</c:v>
                </c:pt>
                <c:pt idx="5190">
                  <c:v>x5191</c:v>
                </c:pt>
                <c:pt idx="5191">
                  <c:v>x5192</c:v>
                </c:pt>
                <c:pt idx="5192">
                  <c:v>x5193</c:v>
                </c:pt>
                <c:pt idx="5193">
                  <c:v>x5194</c:v>
                </c:pt>
                <c:pt idx="5194">
                  <c:v>x5195</c:v>
                </c:pt>
                <c:pt idx="5195">
                  <c:v>x5196</c:v>
                </c:pt>
                <c:pt idx="5196">
                  <c:v>x5197</c:v>
                </c:pt>
                <c:pt idx="5197">
                  <c:v>x5198</c:v>
                </c:pt>
                <c:pt idx="5198">
                  <c:v>x5199</c:v>
                </c:pt>
                <c:pt idx="5199">
                  <c:v>x5200</c:v>
                </c:pt>
                <c:pt idx="5200">
                  <c:v>x5201</c:v>
                </c:pt>
                <c:pt idx="5201">
                  <c:v>x5202</c:v>
                </c:pt>
                <c:pt idx="5202">
                  <c:v>x5203</c:v>
                </c:pt>
                <c:pt idx="5203">
                  <c:v>x5204</c:v>
                </c:pt>
                <c:pt idx="5204">
                  <c:v>x5205</c:v>
                </c:pt>
                <c:pt idx="5205">
                  <c:v>x5206</c:v>
                </c:pt>
                <c:pt idx="5206">
                  <c:v>x5207</c:v>
                </c:pt>
                <c:pt idx="5207">
                  <c:v>x5208</c:v>
                </c:pt>
                <c:pt idx="5208">
                  <c:v>x5209</c:v>
                </c:pt>
                <c:pt idx="5209">
                  <c:v>x5210</c:v>
                </c:pt>
                <c:pt idx="5210">
                  <c:v>x5211</c:v>
                </c:pt>
                <c:pt idx="5211">
                  <c:v>x5212</c:v>
                </c:pt>
                <c:pt idx="5212">
                  <c:v>x5213</c:v>
                </c:pt>
                <c:pt idx="5213">
                  <c:v>x5214</c:v>
                </c:pt>
                <c:pt idx="5214">
                  <c:v>x5215</c:v>
                </c:pt>
                <c:pt idx="5215">
                  <c:v>x5216</c:v>
                </c:pt>
                <c:pt idx="5216">
                  <c:v>x5217</c:v>
                </c:pt>
                <c:pt idx="5217">
                  <c:v>x5218</c:v>
                </c:pt>
                <c:pt idx="5218">
                  <c:v>x5219</c:v>
                </c:pt>
                <c:pt idx="5219">
                  <c:v>x5220</c:v>
                </c:pt>
                <c:pt idx="5220">
                  <c:v>x5221</c:v>
                </c:pt>
                <c:pt idx="5221">
                  <c:v>x5222</c:v>
                </c:pt>
                <c:pt idx="5222">
                  <c:v>x5223</c:v>
                </c:pt>
                <c:pt idx="5223">
                  <c:v>x5224</c:v>
                </c:pt>
                <c:pt idx="5224">
                  <c:v>x5225</c:v>
                </c:pt>
                <c:pt idx="5225">
                  <c:v>x5226</c:v>
                </c:pt>
                <c:pt idx="5226">
                  <c:v>x5227</c:v>
                </c:pt>
                <c:pt idx="5227">
                  <c:v>x5228</c:v>
                </c:pt>
                <c:pt idx="5228">
                  <c:v>x5229</c:v>
                </c:pt>
                <c:pt idx="5229">
                  <c:v>x5230</c:v>
                </c:pt>
                <c:pt idx="5230">
                  <c:v>x5231</c:v>
                </c:pt>
                <c:pt idx="5231">
                  <c:v>x5232</c:v>
                </c:pt>
                <c:pt idx="5232">
                  <c:v>x5233</c:v>
                </c:pt>
                <c:pt idx="5233">
                  <c:v>x5234</c:v>
                </c:pt>
                <c:pt idx="5234">
                  <c:v>x5235</c:v>
                </c:pt>
                <c:pt idx="5235">
                  <c:v>x5236</c:v>
                </c:pt>
                <c:pt idx="5236">
                  <c:v>x5237</c:v>
                </c:pt>
                <c:pt idx="5237">
                  <c:v>x5238</c:v>
                </c:pt>
                <c:pt idx="5238">
                  <c:v>x5239</c:v>
                </c:pt>
                <c:pt idx="5239">
                  <c:v>x5240</c:v>
                </c:pt>
                <c:pt idx="5240">
                  <c:v>x5241</c:v>
                </c:pt>
                <c:pt idx="5241">
                  <c:v>x5242</c:v>
                </c:pt>
                <c:pt idx="5242">
                  <c:v>x5243</c:v>
                </c:pt>
                <c:pt idx="5243">
                  <c:v>x5244</c:v>
                </c:pt>
                <c:pt idx="5244">
                  <c:v>x5245</c:v>
                </c:pt>
                <c:pt idx="5245">
                  <c:v>x5246</c:v>
                </c:pt>
                <c:pt idx="5246">
                  <c:v>x5247</c:v>
                </c:pt>
                <c:pt idx="5247">
                  <c:v>x5248</c:v>
                </c:pt>
                <c:pt idx="5248">
                  <c:v>x5249</c:v>
                </c:pt>
                <c:pt idx="5249">
                  <c:v>x5250</c:v>
                </c:pt>
                <c:pt idx="5250">
                  <c:v>x5251</c:v>
                </c:pt>
                <c:pt idx="5251">
                  <c:v>x5252</c:v>
                </c:pt>
                <c:pt idx="5252">
                  <c:v>x5253</c:v>
                </c:pt>
                <c:pt idx="5253">
                  <c:v>x5254</c:v>
                </c:pt>
                <c:pt idx="5254">
                  <c:v>x5255</c:v>
                </c:pt>
                <c:pt idx="5255">
                  <c:v>x5256</c:v>
                </c:pt>
                <c:pt idx="5256">
                  <c:v>x5257</c:v>
                </c:pt>
                <c:pt idx="5257">
                  <c:v>x5258</c:v>
                </c:pt>
                <c:pt idx="5258">
                  <c:v>x5259</c:v>
                </c:pt>
                <c:pt idx="5259">
                  <c:v>x5260</c:v>
                </c:pt>
                <c:pt idx="5260">
                  <c:v>x5261</c:v>
                </c:pt>
                <c:pt idx="5261">
                  <c:v>x5262</c:v>
                </c:pt>
                <c:pt idx="5262">
                  <c:v>x5263</c:v>
                </c:pt>
                <c:pt idx="5263">
                  <c:v>x5264</c:v>
                </c:pt>
                <c:pt idx="5264">
                  <c:v>x5265</c:v>
                </c:pt>
                <c:pt idx="5265">
                  <c:v>x5266</c:v>
                </c:pt>
                <c:pt idx="5266">
                  <c:v>x5267</c:v>
                </c:pt>
                <c:pt idx="5267">
                  <c:v>x5268</c:v>
                </c:pt>
                <c:pt idx="5268">
                  <c:v>x5269</c:v>
                </c:pt>
                <c:pt idx="5269">
                  <c:v>x5270</c:v>
                </c:pt>
                <c:pt idx="5270">
                  <c:v>x5271</c:v>
                </c:pt>
                <c:pt idx="5271">
                  <c:v>x5272</c:v>
                </c:pt>
                <c:pt idx="5272">
                  <c:v>x5273</c:v>
                </c:pt>
                <c:pt idx="5273">
                  <c:v>x5274</c:v>
                </c:pt>
                <c:pt idx="5274">
                  <c:v>x5275</c:v>
                </c:pt>
                <c:pt idx="5275">
                  <c:v>x5276</c:v>
                </c:pt>
                <c:pt idx="5276">
                  <c:v>x5277</c:v>
                </c:pt>
                <c:pt idx="5277">
                  <c:v>x5278</c:v>
                </c:pt>
                <c:pt idx="5278">
                  <c:v>x5279</c:v>
                </c:pt>
                <c:pt idx="5279">
                  <c:v>x5280</c:v>
                </c:pt>
                <c:pt idx="5280">
                  <c:v>x5281</c:v>
                </c:pt>
                <c:pt idx="5281">
                  <c:v>x5282</c:v>
                </c:pt>
                <c:pt idx="5282">
                  <c:v>x5283</c:v>
                </c:pt>
                <c:pt idx="5283">
                  <c:v>x5284</c:v>
                </c:pt>
                <c:pt idx="5284">
                  <c:v>x5285</c:v>
                </c:pt>
                <c:pt idx="5285">
                  <c:v>x5286</c:v>
                </c:pt>
                <c:pt idx="5286">
                  <c:v>x5287</c:v>
                </c:pt>
                <c:pt idx="5287">
                  <c:v>x5288</c:v>
                </c:pt>
                <c:pt idx="5288">
                  <c:v>x5289</c:v>
                </c:pt>
                <c:pt idx="5289">
                  <c:v>x5290</c:v>
                </c:pt>
                <c:pt idx="5290">
                  <c:v>x5291</c:v>
                </c:pt>
                <c:pt idx="5291">
                  <c:v>x5292</c:v>
                </c:pt>
                <c:pt idx="5292">
                  <c:v>x5293</c:v>
                </c:pt>
                <c:pt idx="5293">
                  <c:v>x5294</c:v>
                </c:pt>
                <c:pt idx="5294">
                  <c:v>x5295</c:v>
                </c:pt>
                <c:pt idx="5295">
                  <c:v>x5296</c:v>
                </c:pt>
                <c:pt idx="5296">
                  <c:v>x5297</c:v>
                </c:pt>
                <c:pt idx="5297">
                  <c:v>x5298</c:v>
                </c:pt>
                <c:pt idx="5298">
                  <c:v>x5299</c:v>
                </c:pt>
                <c:pt idx="5299">
                  <c:v>x5300</c:v>
                </c:pt>
                <c:pt idx="5300">
                  <c:v>x5301</c:v>
                </c:pt>
                <c:pt idx="5301">
                  <c:v>x5302</c:v>
                </c:pt>
                <c:pt idx="5302">
                  <c:v>x5303</c:v>
                </c:pt>
                <c:pt idx="5303">
                  <c:v>x5304</c:v>
                </c:pt>
                <c:pt idx="5304">
                  <c:v>x5305</c:v>
                </c:pt>
                <c:pt idx="5305">
                  <c:v>x5306</c:v>
                </c:pt>
                <c:pt idx="5306">
                  <c:v>x5307</c:v>
                </c:pt>
                <c:pt idx="5307">
                  <c:v>x5308</c:v>
                </c:pt>
                <c:pt idx="5308">
                  <c:v>x5309</c:v>
                </c:pt>
                <c:pt idx="5309">
                  <c:v>x5310</c:v>
                </c:pt>
                <c:pt idx="5310">
                  <c:v>x5311</c:v>
                </c:pt>
                <c:pt idx="5311">
                  <c:v>x5312</c:v>
                </c:pt>
                <c:pt idx="5312">
                  <c:v>x5313</c:v>
                </c:pt>
                <c:pt idx="5313">
                  <c:v>x5314</c:v>
                </c:pt>
                <c:pt idx="5314">
                  <c:v>x5315</c:v>
                </c:pt>
                <c:pt idx="5315">
                  <c:v>x5316</c:v>
                </c:pt>
                <c:pt idx="5316">
                  <c:v>x5317</c:v>
                </c:pt>
                <c:pt idx="5317">
                  <c:v>x5318</c:v>
                </c:pt>
                <c:pt idx="5318">
                  <c:v>x5319</c:v>
                </c:pt>
                <c:pt idx="5319">
                  <c:v>x5320</c:v>
                </c:pt>
                <c:pt idx="5320">
                  <c:v>x5321</c:v>
                </c:pt>
                <c:pt idx="5321">
                  <c:v>x5322</c:v>
                </c:pt>
                <c:pt idx="5322">
                  <c:v>x5323</c:v>
                </c:pt>
                <c:pt idx="5323">
                  <c:v>x5324</c:v>
                </c:pt>
                <c:pt idx="5324">
                  <c:v>x5325</c:v>
                </c:pt>
                <c:pt idx="5325">
                  <c:v>x5326</c:v>
                </c:pt>
                <c:pt idx="5326">
                  <c:v>x5327</c:v>
                </c:pt>
                <c:pt idx="5327">
                  <c:v>x5328</c:v>
                </c:pt>
                <c:pt idx="5328">
                  <c:v>x5329</c:v>
                </c:pt>
                <c:pt idx="5329">
                  <c:v>x5330</c:v>
                </c:pt>
                <c:pt idx="5330">
                  <c:v>x5331</c:v>
                </c:pt>
                <c:pt idx="5331">
                  <c:v>x5332</c:v>
                </c:pt>
                <c:pt idx="5332">
                  <c:v>x5333</c:v>
                </c:pt>
                <c:pt idx="5333">
                  <c:v>x5334</c:v>
                </c:pt>
                <c:pt idx="5334">
                  <c:v>x5335</c:v>
                </c:pt>
                <c:pt idx="5335">
                  <c:v>x5336</c:v>
                </c:pt>
                <c:pt idx="5336">
                  <c:v>x5337</c:v>
                </c:pt>
                <c:pt idx="5337">
                  <c:v>x5338</c:v>
                </c:pt>
                <c:pt idx="5338">
                  <c:v>x5339</c:v>
                </c:pt>
                <c:pt idx="5339">
                  <c:v>x5340</c:v>
                </c:pt>
                <c:pt idx="5340">
                  <c:v>x5341</c:v>
                </c:pt>
                <c:pt idx="5341">
                  <c:v>x5342</c:v>
                </c:pt>
                <c:pt idx="5342">
                  <c:v>x5343</c:v>
                </c:pt>
                <c:pt idx="5343">
                  <c:v>x5344</c:v>
                </c:pt>
                <c:pt idx="5344">
                  <c:v>x5345</c:v>
                </c:pt>
                <c:pt idx="5345">
                  <c:v>x5346</c:v>
                </c:pt>
                <c:pt idx="5346">
                  <c:v>x5347</c:v>
                </c:pt>
                <c:pt idx="5347">
                  <c:v>x5348</c:v>
                </c:pt>
                <c:pt idx="5348">
                  <c:v>x5349</c:v>
                </c:pt>
                <c:pt idx="5349">
                  <c:v>x5350</c:v>
                </c:pt>
                <c:pt idx="5350">
                  <c:v>x5351</c:v>
                </c:pt>
                <c:pt idx="5351">
                  <c:v>x5352</c:v>
                </c:pt>
                <c:pt idx="5352">
                  <c:v>x5353</c:v>
                </c:pt>
                <c:pt idx="5353">
                  <c:v>x5354</c:v>
                </c:pt>
                <c:pt idx="5354">
                  <c:v>x5355</c:v>
                </c:pt>
                <c:pt idx="5355">
                  <c:v>x5356</c:v>
                </c:pt>
                <c:pt idx="5356">
                  <c:v>x5357</c:v>
                </c:pt>
                <c:pt idx="5357">
                  <c:v>x5358</c:v>
                </c:pt>
                <c:pt idx="5358">
                  <c:v>x5359</c:v>
                </c:pt>
                <c:pt idx="5359">
                  <c:v>x5360</c:v>
                </c:pt>
                <c:pt idx="5360">
                  <c:v>x5361</c:v>
                </c:pt>
                <c:pt idx="5361">
                  <c:v>x5362</c:v>
                </c:pt>
                <c:pt idx="5362">
                  <c:v>x5363</c:v>
                </c:pt>
                <c:pt idx="5363">
                  <c:v>x5364</c:v>
                </c:pt>
                <c:pt idx="5364">
                  <c:v>x5365</c:v>
                </c:pt>
                <c:pt idx="5365">
                  <c:v>x5366</c:v>
                </c:pt>
                <c:pt idx="5366">
                  <c:v>x5367</c:v>
                </c:pt>
                <c:pt idx="5367">
                  <c:v>x5368</c:v>
                </c:pt>
                <c:pt idx="5368">
                  <c:v>x5369</c:v>
                </c:pt>
                <c:pt idx="5369">
                  <c:v>x5370</c:v>
                </c:pt>
                <c:pt idx="5370">
                  <c:v>x5371</c:v>
                </c:pt>
                <c:pt idx="5371">
                  <c:v>x5372</c:v>
                </c:pt>
                <c:pt idx="5372">
                  <c:v>x5373</c:v>
                </c:pt>
                <c:pt idx="5373">
                  <c:v>x5374</c:v>
                </c:pt>
                <c:pt idx="5374">
                  <c:v>x5375</c:v>
                </c:pt>
                <c:pt idx="5375">
                  <c:v>x5376</c:v>
                </c:pt>
                <c:pt idx="5376">
                  <c:v>x5377</c:v>
                </c:pt>
                <c:pt idx="5377">
                  <c:v>x5378</c:v>
                </c:pt>
                <c:pt idx="5378">
                  <c:v>x5379</c:v>
                </c:pt>
                <c:pt idx="5379">
                  <c:v>x5380</c:v>
                </c:pt>
                <c:pt idx="5380">
                  <c:v>x5381</c:v>
                </c:pt>
                <c:pt idx="5381">
                  <c:v>x5382</c:v>
                </c:pt>
                <c:pt idx="5382">
                  <c:v>x5383</c:v>
                </c:pt>
                <c:pt idx="5383">
                  <c:v>x5384</c:v>
                </c:pt>
                <c:pt idx="5384">
                  <c:v>x5385</c:v>
                </c:pt>
                <c:pt idx="5385">
                  <c:v>x5386</c:v>
                </c:pt>
                <c:pt idx="5386">
                  <c:v>x5387</c:v>
                </c:pt>
                <c:pt idx="5387">
                  <c:v>x5388</c:v>
                </c:pt>
                <c:pt idx="5388">
                  <c:v>x5389</c:v>
                </c:pt>
                <c:pt idx="5389">
                  <c:v>x5390</c:v>
                </c:pt>
                <c:pt idx="5390">
                  <c:v>x5391</c:v>
                </c:pt>
                <c:pt idx="5391">
                  <c:v>x5392</c:v>
                </c:pt>
                <c:pt idx="5392">
                  <c:v>x5393</c:v>
                </c:pt>
                <c:pt idx="5393">
                  <c:v>x5394</c:v>
                </c:pt>
                <c:pt idx="5394">
                  <c:v>x5395</c:v>
                </c:pt>
                <c:pt idx="5395">
                  <c:v>x5396</c:v>
                </c:pt>
                <c:pt idx="5396">
                  <c:v>x5397</c:v>
                </c:pt>
                <c:pt idx="5397">
                  <c:v>x5398</c:v>
                </c:pt>
                <c:pt idx="5398">
                  <c:v>x5399</c:v>
                </c:pt>
                <c:pt idx="5399">
                  <c:v>x5400</c:v>
                </c:pt>
                <c:pt idx="5400">
                  <c:v>x5401</c:v>
                </c:pt>
                <c:pt idx="5401">
                  <c:v>x5402</c:v>
                </c:pt>
                <c:pt idx="5402">
                  <c:v>x5403</c:v>
                </c:pt>
                <c:pt idx="5403">
                  <c:v>x5404</c:v>
                </c:pt>
                <c:pt idx="5404">
                  <c:v>x5405</c:v>
                </c:pt>
                <c:pt idx="5405">
                  <c:v>x5406</c:v>
                </c:pt>
                <c:pt idx="5406">
                  <c:v>x5407</c:v>
                </c:pt>
                <c:pt idx="5407">
                  <c:v>x5408</c:v>
                </c:pt>
                <c:pt idx="5408">
                  <c:v>x5409</c:v>
                </c:pt>
                <c:pt idx="5409">
                  <c:v>x5410</c:v>
                </c:pt>
                <c:pt idx="5410">
                  <c:v>x5411</c:v>
                </c:pt>
                <c:pt idx="5411">
                  <c:v>x5412</c:v>
                </c:pt>
                <c:pt idx="5412">
                  <c:v>x5413</c:v>
                </c:pt>
                <c:pt idx="5413">
                  <c:v>x5414</c:v>
                </c:pt>
                <c:pt idx="5414">
                  <c:v>x5415</c:v>
                </c:pt>
                <c:pt idx="5415">
                  <c:v>x5416</c:v>
                </c:pt>
                <c:pt idx="5416">
                  <c:v>x5417</c:v>
                </c:pt>
                <c:pt idx="5417">
                  <c:v>x5418</c:v>
                </c:pt>
                <c:pt idx="5418">
                  <c:v>x5419</c:v>
                </c:pt>
                <c:pt idx="5419">
                  <c:v>x5420</c:v>
                </c:pt>
                <c:pt idx="5420">
                  <c:v>x5421</c:v>
                </c:pt>
                <c:pt idx="5421">
                  <c:v>x5422</c:v>
                </c:pt>
                <c:pt idx="5422">
                  <c:v>x5423</c:v>
                </c:pt>
                <c:pt idx="5423">
                  <c:v>x5424</c:v>
                </c:pt>
                <c:pt idx="5424">
                  <c:v>x5425</c:v>
                </c:pt>
                <c:pt idx="5425">
                  <c:v>x5426</c:v>
                </c:pt>
                <c:pt idx="5426">
                  <c:v>x5427</c:v>
                </c:pt>
                <c:pt idx="5427">
                  <c:v>x5428</c:v>
                </c:pt>
                <c:pt idx="5428">
                  <c:v>x5429</c:v>
                </c:pt>
                <c:pt idx="5429">
                  <c:v>x5430</c:v>
                </c:pt>
                <c:pt idx="5430">
                  <c:v>x5431</c:v>
                </c:pt>
                <c:pt idx="5431">
                  <c:v>x5432</c:v>
                </c:pt>
                <c:pt idx="5432">
                  <c:v>x5433</c:v>
                </c:pt>
                <c:pt idx="5433">
                  <c:v>x5434</c:v>
                </c:pt>
                <c:pt idx="5434">
                  <c:v>x5435</c:v>
                </c:pt>
                <c:pt idx="5435">
                  <c:v>x5436</c:v>
                </c:pt>
                <c:pt idx="5436">
                  <c:v>x5437</c:v>
                </c:pt>
                <c:pt idx="5437">
                  <c:v>x5438</c:v>
                </c:pt>
                <c:pt idx="5438">
                  <c:v>x5439</c:v>
                </c:pt>
                <c:pt idx="5439">
                  <c:v>x5440</c:v>
                </c:pt>
                <c:pt idx="5440">
                  <c:v>x5441</c:v>
                </c:pt>
                <c:pt idx="5441">
                  <c:v>x5442</c:v>
                </c:pt>
                <c:pt idx="5442">
                  <c:v>x5443</c:v>
                </c:pt>
                <c:pt idx="5443">
                  <c:v>x5444</c:v>
                </c:pt>
                <c:pt idx="5444">
                  <c:v>x5445</c:v>
                </c:pt>
                <c:pt idx="5445">
                  <c:v>x5446</c:v>
                </c:pt>
                <c:pt idx="5446">
                  <c:v>x5447</c:v>
                </c:pt>
                <c:pt idx="5447">
                  <c:v>x5448</c:v>
                </c:pt>
                <c:pt idx="5448">
                  <c:v>x5449</c:v>
                </c:pt>
                <c:pt idx="5449">
                  <c:v>x5450</c:v>
                </c:pt>
                <c:pt idx="5450">
                  <c:v>x5451</c:v>
                </c:pt>
                <c:pt idx="5451">
                  <c:v>x5452</c:v>
                </c:pt>
                <c:pt idx="5452">
                  <c:v>x5453</c:v>
                </c:pt>
                <c:pt idx="5453">
                  <c:v>x5454</c:v>
                </c:pt>
                <c:pt idx="5454">
                  <c:v>x5455</c:v>
                </c:pt>
                <c:pt idx="5455">
                  <c:v>x5456</c:v>
                </c:pt>
                <c:pt idx="5456">
                  <c:v>x5457</c:v>
                </c:pt>
                <c:pt idx="5457">
                  <c:v>x5458</c:v>
                </c:pt>
                <c:pt idx="5458">
                  <c:v>x5459</c:v>
                </c:pt>
                <c:pt idx="5459">
                  <c:v>x5460</c:v>
                </c:pt>
                <c:pt idx="5460">
                  <c:v>x5461</c:v>
                </c:pt>
                <c:pt idx="5461">
                  <c:v>x5462</c:v>
                </c:pt>
                <c:pt idx="5462">
                  <c:v>x5463</c:v>
                </c:pt>
                <c:pt idx="5463">
                  <c:v>x5464</c:v>
                </c:pt>
                <c:pt idx="5464">
                  <c:v>x5465</c:v>
                </c:pt>
                <c:pt idx="5465">
                  <c:v>x5466</c:v>
                </c:pt>
                <c:pt idx="5466">
                  <c:v>x5467</c:v>
                </c:pt>
                <c:pt idx="5467">
                  <c:v>x5468</c:v>
                </c:pt>
                <c:pt idx="5468">
                  <c:v>x5469</c:v>
                </c:pt>
                <c:pt idx="5469">
                  <c:v>x5470</c:v>
                </c:pt>
                <c:pt idx="5470">
                  <c:v>x5471</c:v>
                </c:pt>
                <c:pt idx="5471">
                  <c:v>x5472</c:v>
                </c:pt>
                <c:pt idx="5472">
                  <c:v>x5473</c:v>
                </c:pt>
                <c:pt idx="5473">
                  <c:v>x5474</c:v>
                </c:pt>
                <c:pt idx="5474">
                  <c:v>x5475</c:v>
                </c:pt>
                <c:pt idx="5475">
                  <c:v>x5476</c:v>
                </c:pt>
                <c:pt idx="5476">
                  <c:v>x5477</c:v>
                </c:pt>
                <c:pt idx="5477">
                  <c:v>x5478</c:v>
                </c:pt>
                <c:pt idx="5478">
                  <c:v>x5479</c:v>
                </c:pt>
                <c:pt idx="5479">
                  <c:v>x5480</c:v>
                </c:pt>
                <c:pt idx="5480">
                  <c:v>x5481</c:v>
                </c:pt>
                <c:pt idx="5481">
                  <c:v>x5482</c:v>
                </c:pt>
                <c:pt idx="5482">
                  <c:v>x5483</c:v>
                </c:pt>
                <c:pt idx="5483">
                  <c:v>x5484</c:v>
                </c:pt>
                <c:pt idx="5484">
                  <c:v>x5485</c:v>
                </c:pt>
                <c:pt idx="5485">
                  <c:v>x5486</c:v>
                </c:pt>
                <c:pt idx="5486">
                  <c:v>x5487</c:v>
                </c:pt>
                <c:pt idx="5487">
                  <c:v>x5488</c:v>
                </c:pt>
                <c:pt idx="5488">
                  <c:v>x5489</c:v>
                </c:pt>
                <c:pt idx="5489">
                  <c:v>x5490</c:v>
                </c:pt>
                <c:pt idx="5490">
                  <c:v>x5491</c:v>
                </c:pt>
                <c:pt idx="5491">
                  <c:v>x5492</c:v>
                </c:pt>
                <c:pt idx="5492">
                  <c:v>x5493</c:v>
                </c:pt>
                <c:pt idx="5493">
                  <c:v>x5494</c:v>
                </c:pt>
                <c:pt idx="5494">
                  <c:v>x5495</c:v>
                </c:pt>
                <c:pt idx="5495">
                  <c:v>x5496</c:v>
                </c:pt>
                <c:pt idx="5496">
                  <c:v>x5497</c:v>
                </c:pt>
                <c:pt idx="5497">
                  <c:v>x5498</c:v>
                </c:pt>
                <c:pt idx="5498">
                  <c:v>x5499</c:v>
                </c:pt>
                <c:pt idx="5499">
                  <c:v>x5500</c:v>
                </c:pt>
                <c:pt idx="5500">
                  <c:v>x5501</c:v>
                </c:pt>
                <c:pt idx="5501">
                  <c:v>x5502</c:v>
                </c:pt>
                <c:pt idx="5502">
                  <c:v>x5503</c:v>
                </c:pt>
                <c:pt idx="5503">
                  <c:v>x5504</c:v>
                </c:pt>
                <c:pt idx="5504">
                  <c:v>x5505</c:v>
                </c:pt>
                <c:pt idx="5505">
                  <c:v>x5506</c:v>
                </c:pt>
                <c:pt idx="5506">
                  <c:v>x5507</c:v>
                </c:pt>
                <c:pt idx="5507">
                  <c:v>x5508</c:v>
                </c:pt>
                <c:pt idx="5508">
                  <c:v>x5509</c:v>
                </c:pt>
                <c:pt idx="5509">
                  <c:v>x5510</c:v>
                </c:pt>
                <c:pt idx="5510">
                  <c:v>x5511</c:v>
                </c:pt>
                <c:pt idx="5511">
                  <c:v>x5512</c:v>
                </c:pt>
                <c:pt idx="5512">
                  <c:v>x5513</c:v>
                </c:pt>
                <c:pt idx="5513">
                  <c:v>x5514</c:v>
                </c:pt>
                <c:pt idx="5514">
                  <c:v>x5515</c:v>
                </c:pt>
                <c:pt idx="5515">
                  <c:v>x5516</c:v>
                </c:pt>
                <c:pt idx="5516">
                  <c:v>x5517</c:v>
                </c:pt>
                <c:pt idx="5517">
                  <c:v>x5518</c:v>
                </c:pt>
                <c:pt idx="5518">
                  <c:v>x5519</c:v>
                </c:pt>
                <c:pt idx="5519">
                  <c:v>x5520</c:v>
                </c:pt>
                <c:pt idx="5520">
                  <c:v>x5521</c:v>
                </c:pt>
                <c:pt idx="5521">
                  <c:v>x5522</c:v>
                </c:pt>
                <c:pt idx="5522">
                  <c:v>x5523</c:v>
                </c:pt>
                <c:pt idx="5523">
                  <c:v>x5524</c:v>
                </c:pt>
                <c:pt idx="5524">
                  <c:v>x5525</c:v>
                </c:pt>
                <c:pt idx="5525">
                  <c:v>x5526</c:v>
                </c:pt>
                <c:pt idx="5526">
                  <c:v>x5527</c:v>
                </c:pt>
                <c:pt idx="5527">
                  <c:v>x5528</c:v>
                </c:pt>
                <c:pt idx="5528">
                  <c:v>x5529</c:v>
                </c:pt>
                <c:pt idx="5529">
                  <c:v>x5530</c:v>
                </c:pt>
                <c:pt idx="5530">
                  <c:v>x5531</c:v>
                </c:pt>
                <c:pt idx="5531">
                  <c:v>x5532</c:v>
                </c:pt>
                <c:pt idx="5532">
                  <c:v>x5533</c:v>
                </c:pt>
                <c:pt idx="5533">
                  <c:v>x5534</c:v>
                </c:pt>
                <c:pt idx="5534">
                  <c:v>x5535</c:v>
                </c:pt>
                <c:pt idx="5535">
                  <c:v>x5536</c:v>
                </c:pt>
                <c:pt idx="5536">
                  <c:v>x5537</c:v>
                </c:pt>
                <c:pt idx="5537">
                  <c:v>x5538</c:v>
                </c:pt>
                <c:pt idx="5538">
                  <c:v>x5539</c:v>
                </c:pt>
                <c:pt idx="5539">
                  <c:v>x5540</c:v>
                </c:pt>
                <c:pt idx="5540">
                  <c:v>x5541</c:v>
                </c:pt>
                <c:pt idx="5541">
                  <c:v>x5542</c:v>
                </c:pt>
                <c:pt idx="5542">
                  <c:v>x5543</c:v>
                </c:pt>
                <c:pt idx="5543">
                  <c:v>x5544</c:v>
                </c:pt>
                <c:pt idx="5544">
                  <c:v>x5545</c:v>
                </c:pt>
                <c:pt idx="5545">
                  <c:v>x5546</c:v>
                </c:pt>
                <c:pt idx="5546">
                  <c:v>x5547</c:v>
                </c:pt>
                <c:pt idx="5547">
                  <c:v>x5548</c:v>
                </c:pt>
                <c:pt idx="5548">
                  <c:v>x5549</c:v>
                </c:pt>
                <c:pt idx="5549">
                  <c:v>x5550</c:v>
                </c:pt>
                <c:pt idx="5550">
                  <c:v>x5551</c:v>
                </c:pt>
                <c:pt idx="5551">
                  <c:v>x5552</c:v>
                </c:pt>
                <c:pt idx="5552">
                  <c:v>x5553</c:v>
                </c:pt>
                <c:pt idx="5553">
                  <c:v>x5554</c:v>
                </c:pt>
                <c:pt idx="5554">
                  <c:v>x5555</c:v>
                </c:pt>
                <c:pt idx="5555">
                  <c:v>x5556</c:v>
                </c:pt>
                <c:pt idx="5556">
                  <c:v>x5557</c:v>
                </c:pt>
                <c:pt idx="5557">
                  <c:v>x5558</c:v>
                </c:pt>
                <c:pt idx="5558">
                  <c:v>x5559</c:v>
                </c:pt>
                <c:pt idx="5559">
                  <c:v>x5560</c:v>
                </c:pt>
                <c:pt idx="5560">
                  <c:v>x5561</c:v>
                </c:pt>
                <c:pt idx="5561">
                  <c:v>x5562</c:v>
                </c:pt>
                <c:pt idx="5562">
                  <c:v>x5563</c:v>
                </c:pt>
                <c:pt idx="5563">
                  <c:v>x5564</c:v>
                </c:pt>
                <c:pt idx="5564">
                  <c:v>x5565</c:v>
                </c:pt>
                <c:pt idx="5565">
                  <c:v>x5566</c:v>
                </c:pt>
                <c:pt idx="5566">
                  <c:v>x5567</c:v>
                </c:pt>
                <c:pt idx="5567">
                  <c:v>x5568</c:v>
                </c:pt>
                <c:pt idx="5568">
                  <c:v>x5569</c:v>
                </c:pt>
                <c:pt idx="5569">
                  <c:v>x5570</c:v>
                </c:pt>
                <c:pt idx="5570">
                  <c:v>x5571</c:v>
                </c:pt>
                <c:pt idx="5571">
                  <c:v>x5572</c:v>
                </c:pt>
                <c:pt idx="5572">
                  <c:v>x5573</c:v>
                </c:pt>
                <c:pt idx="5573">
                  <c:v>x5574</c:v>
                </c:pt>
                <c:pt idx="5574">
                  <c:v>x5575</c:v>
                </c:pt>
                <c:pt idx="5575">
                  <c:v>x5576</c:v>
                </c:pt>
                <c:pt idx="5576">
                  <c:v>x5577</c:v>
                </c:pt>
                <c:pt idx="5577">
                  <c:v>x5578</c:v>
                </c:pt>
                <c:pt idx="5578">
                  <c:v>x5579</c:v>
                </c:pt>
                <c:pt idx="5579">
                  <c:v>x5580</c:v>
                </c:pt>
                <c:pt idx="5580">
                  <c:v>x5581</c:v>
                </c:pt>
                <c:pt idx="5581">
                  <c:v>x5582</c:v>
                </c:pt>
                <c:pt idx="5582">
                  <c:v>x5583</c:v>
                </c:pt>
                <c:pt idx="5583">
                  <c:v>x5584</c:v>
                </c:pt>
                <c:pt idx="5584">
                  <c:v>x5585</c:v>
                </c:pt>
                <c:pt idx="5585">
                  <c:v>x5586</c:v>
                </c:pt>
                <c:pt idx="5586">
                  <c:v>x5587</c:v>
                </c:pt>
                <c:pt idx="5587">
                  <c:v>x5588</c:v>
                </c:pt>
                <c:pt idx="5588">
                  <c:v>x5589</c:v>
                </c:pt>
                <c:pt idx="5589">
                  <c:v>x5590</c:v>
                </c:pt>
                <c:pt idx="5590">
                  <c:v>x5591</c:v>
                </c:pt>
                <c:pt idx="5591">
                  <c:v>x5592</c:v>
                </c:pt>
                <c:pt idx="5592">
                  <c:v>x5593</c:v>
                </c:pt>
                <c:pt idx="5593">
                  <c:v>x5594</c:v>
                </c:pt>
                <c:pt idx="5594">
                  <c:v>x5595</c:v>
                </c:pt>
                <c:pt idx="5595">
                  <c:v>x5596</c:v>
                </c:pt>
                <c:pt idx="5596">
                  <c:v>x5597</c:v>
                </c:pt>
                <c:pt idx="5597">
                  <c:v>x5598</c:v>
                </c:pt>
                <c:pt idx="5598">
                  <c:v>x5599</c:v>
                </c:pt>
                <c:pt idx="5599">
                  <c:v>x5600</c:v>
                </c:pt>
                <c:pt idx="5600">
                  <c:v>x5601</c:v>
                </c:pt>
                <c:pt idx="5601">
                  <c:v>x5602</c:v>
                </c:pt>
                <c:pt idx="5602">
                  <c:v>x5603</c:v>
                </c:pt>
                <c:pt idx="5603">
                  <c:v>x5604</c:v>
                </c:pt>
                <c:pt idx="5604">
                  <c:v>x5605</c:v>
                </c:pt>
                <c:pt idx="5605">
                  <c:v>x5606</c:v>
                </c:pt>
                <c:pt idx="5606">
                  <c:v>x5607</c:v>
                </c:pt>
                <c:pt idx="5607">
                  <c:v>x5608</c:v>
                </c:pt>
                <c:pt idx="5608">
                  <c:v>x5609</c:v>
                </c:pt>
                <c:pt idx="5609">
                  <c:v>x5610</c:v>
                </c:pt>
                <c:pt idx="5610">
                  <c:v>x5611</c:v>
                </c:pt>
                <c:pt idx="5611">
                  <c:v>x5612</c:v>
                </c:pt>
                <c:pt idx="5612">
                  <c:v>x5613</c:v>
                </c:pt>
                <c:pt idx="5613">
                  <c:v>x5614</c:v>
                </c:pt>
                <c:pt idx="5614">
                  <c:v>x5615</c:v>
                </c:pt>
                <c:pt idx="5615">
                  <c:v>x5616</c:v>
                </c:pt>
                <c:pt idx="5616">
                  <c:v>x5617</c:v>
                </c:pt>
                <c:pt idx="5617">
                  <c:v>x5618</c:v>
                </c:pt>
                <c:pt idx="5618">
                  <c:v>x5619</c:v>
                </c:pt>
                <c:pt idx="5619">
                  <c:v>x5620</c:v>
                </c:pt>
                <c:pt idx="5620">
                  <c:v>x5621</c:v>
                </c:pt>
                <c:pt idx="5621">
                  <c:v>x5622</c:v>
                </c:pt>
                <c:pt idx="5622">
                  <c:v>x5623</c:v>
                </c:pt>
                <c:pt idx="5623">
                  <c:v>x5624</c:v>
                </c:pt>
                <c:pt idx="5624">
                  <c:v>x5625</c:v>
                </c:pt>
                <c:pt idx="5625">
                  <c:v>x5626</c:v>
                </c:pt>
                <c:pt idx="5626">
                  <c:v>x5627</c:v>
                </c:pt>
                <c:pt idx="5627">
                  <c:v>x5628</c:v>
                </c:pt>
                <c:pt idx="5628">
                  <c:v>x5629</c:v>
                </c:pt>
                <c:pt idx="5629">
                  <c:v>x5630</c:v>
                </c:pt>
                <c:pt idx="5630">
                  <c:v>x5631</c:v>
                </c:pt>
                <c:pt idx="5631">
                  <c:v>x5632</c:v>
                </c:pt>
                <c:pt idx="5632">
                  <c:v>x5633</c:v>
                </c:pt>
                <c:pt idx="5633">
                  <c:v>x5634</c:v>
                </c:pt>
                <c:pt idx="5634">
                  <c:v>x5635</c:v>
                </c:pt>
                <c:pt idx="5635">
                  <c:v>x5636</c:v>
                </c:pt>
                <c:pt idx="5636">
                  <c:v>x5637</c:v>
                </c:pt>
                <c:pt idx="5637">
                  <c:v>x5638</c:v>
                </c:pt>
                <c:pt idx="5638">
                  <c:v>x5639</c:v>
                </c:pt>
                <c:pt idx="5639">
                  <c:v>x5640</c:v>
                </c:pt>
                <c:pt idx="5640">
                  <c:v>x5641</c:v>
                </c:pt>
                <c:pt idx="5641">
                  <c:v>x5642</c:v>
                </c:pt>
                <c:pt idx="5642">
                  <c:v>x5643</c:v>
                </c:pt>
                <c:pt idx="5643">
                  <c:v>x5644</c:v>
                </c:pt>
                <c:pt idx="5644">
                  <c:v>x5645</c:v>
                </c:pt>
                <c:pt idx="5645">
                  <c:v>x5646</c:v>
                </c:pt>
                <c:pt idx="5646">
                  <c:v>x5647</c:v>
                </c:pt>
                <c:pt idx="5647">
                  <c:v>x5648</c:v>
                </c:pt>
                <c:pt idx="5648">
                  <c:v>x5649</c:v>
                </c:pt>
                <c:pt idx="5649">
                  <c:v>x5650</c:v>
                </c:pt>
                <c:pt idx="5650">
                  <c:v>x5651</c:v>
                </c:pt>
                <c:pt idx="5651">
                  <c:v>x5652</c:v>
                </c:pt>
                <c:pt idx="5652">
                  <c:v>x5653</c:v>
                </c:pt>
                <c:pt idx="5653">
                  <c:v>x5654</c:v>
                </c:pt>
                <c:pt idx="5654">
                  <c:v>x5655</c:v>
                </c:pt>
                <c:pt idx="5655">
                  <c:v>x5656</c:v>
                </c:pt>
                <c:pt idx="5656">
                  <c:v>x5657</c:v>
                </c:pt>
                <c:pt idx="5657">
                  <c:v>x5658</c:v>
                </c:pt>
                <c:pt idx="5658">
                  <c:v>x5659</c:v>
                </c:pt>
                <c:pt idx="5659">
                  <c:v>x5660</c:v>
                </c:pt>
                <c:pt idx="5660">
                  <c:v>x5661</c:v>
                </c:pt>
                <c:pt idx="5661">
                  <c:v>x5662</c:v>
                </c:pt>
                <c:pt idx="5662">
                  <c:v>x5663</c:v>
                </c:pt>
                <c:pt idx="5663">
                  <c:v>x5664</c:v>
                </c:pt>
                <c:pt idx="5664">
                  <c:v>x5665</c:v>
                </c:pt>
                <c:pt idx="5665">
                  <c:v>x5666</c:v>
                </c:pt>
                <c:pt idx="5666">
                  <c:v>x5667</c:v>
                </c:pt>
                <c:pt idx="5667">
                  <c:v>x5668</c:v>
                </c:pt>
                <c:pt idx="5668">
                  <c:v>x5669</c:v>
                </c:pt>
                <c:pt idx="5669">
                  <c:v>x5670</c:v>
                </c:pt>
                <c:pt idx="5670">
                  <c:v>x5671</c:v>
                </c:pt>
                <c:pt idx="5671">
                  <c:v>x5672</c:v>
                </c:pt>
                <c:pt idx="5672">
                  <c:v>x5673</c:v>
                </c:pt>
                <c:pt idx="5673">
                  <c:v>x5674</c:v>
                </c:pt>
                <c:pt idx="5674">
                  <c:v>x5675</c:v>
                </c:pt>
                <c:pt idx="5675">
                  <c:v>x5676</c:v>
                </c:pt>
                <c:pt idx="5676">
                  <c:v>x5677</c:v>
                </c:pt>
                <c:pt idx="5677">
                  <c:v>x5678</c:v>
                </c:pt>
                <c:pt idx="5678">
                  <c:v>x5679</c:v>
                </c:pt>
                <c:pt idx="5679">
                  <c:v>x5680</c:v>
                </c:pt>
                <c:pt idx="5680">
                  <c:v>x5681</c:v>
                </c:pt>
                <c:pt idx="5681">
                  <c:v>x5682</c:v>
                </c:pt>
                <c:pt idx="5682">
                  <c:v>x5683</c:v>
                </c:pt>
                <c:pt idx="5683">
                  <c:v>x5684</c:v>
                </c:pt>
                <c:pt idx="5684">
                  <c:v>x5685</c:v>
                </c:pt>
                <c:pt idx="5685">
                  <c:v>x5686</c:v>
                </c:pt>
                <c:pt idx="5686">
                  <c:v>x5687</c:v>
                </c:pt>
                <c:pt idx="5687">
                  <c:v>x5688</c:v>
                </c:pt>
                <c:pt idx="5688">
                  <c:v>x5689</c:v>
                </c:pt>
                <c:pt idx="5689">
                  <c:v>x5690</c:v>
                </c:pt>
                <c:pt idx="5690">
                  <c:v>x5691</c:v>
                </c:pt>
                <c:pt idx="5691">
                  <c:v>x5692</c:v>
                </c:pt>
                <c:pt idx="5692">
                  <c:v>x5693</c:v>
                </c:pt>
                <c:pt idx="5693">
                  <c:v>x5694</c:v>
                </c:pt>
                <c:pt idx="5694">
                  <c:v>x5695</c:v>
                </c:pt>
                <c:pt idx="5695">
                  <c:v>x5696</c:v>
                </c:pt>
                <c:pt idx="5696">
                  <c:v>x5697</c:v>
                </c:pt>
                <c:pt idx="5697">
                  <c:v>x5698</c:v>
                </c:pt>
                <c:pt idx="5698">
                  <c:v>x5699</c:v>
                </c:pt>
                <c:pt idx="5699">
                  <c:v>x5700</c:v>
                </c:pt>
                <c:pt idx="5700">
                  <c:v>x5701</c:v>
                </c:pt>
                <c:pt idx="5701">
                  <c:v>x5702</c:v>
                </c:pt>
                <c:pt idx="5702">
                  <c:v>x5703</c:v>
                </c:pt>
                <c:pt idx="5703">
                  <c:v>x5704</c:v>
                </c:pt>
                <c:pt idx="5704">
                  <c:v>x5705</c:v>
                </c:pt>
                <c:pt idx="5705">
                  <c:v>x5706</c:v>
                </c:pt>
                <c:pt idx="5706">
                  <c:v>x5707</c:v>
                </c:pt>
                <c:pt idx="5707">
                  <c:v>x5708</c:v>
                </c:pt>
                <c:pt idx="5708">
                  <c:v>x5709</c:v>
                </c:pt>
                <c:pt idx="5709">
                  <c:v>x5710</c:v>
                </c:pt>
                <c:pt idx="5710">
                  <c:v>x5711</c:v>
                </c:pt>
                <c:pt idx="5711">
                  <c:v>x5712</c:v>
                </c:pt>
                <c:pt idx="5712">
                  <c:v>x5713</c:v>
                </c:pt>
                <c:pt idx="5713">
                  <c:v>x5714</c:v>
                </c:pt>
                <c:pt idx="5714">
                  <c:v>x5715</c:v>
                </c:pt>
                <c:pt idx="5715">
                  <c:v>x5716</c:v>
                </c:pt>
                <c:pt idx="5716">
                  <c:v>x5717</c:v>
                </c:pt>
                <c:pt idx="5717">
                  <c:v>x5718</c:v>
                </c:pt>
                <c:pt idx="5718">
                  <c:v>x5719</c:v>
                </c:pt>
                <c:pt idx="5719">
                  <c:v>x5720</c:v>
                </c:pt>
                <c:pt idx="5720">
                  <c:v>x5721</c:v>
                </c:pt>
                <c:pt idx="5721">
                  <c:v>x5722</c:v>
                </c:pt>
                <c:pt idx="5722">
                  <c:v>x5723</c:v>
                </c:pt>
                <c:pt idx="5723">
                  <c:v>x5724</c:v>
                </c:pt>
                <c:pt idx="5724">
                  <c:v>x5725</c:v>
                </c:pt>
                <c:pt idx="5725">
                  <c:v>x5726</c:v>
                </c:pt>
                <c:pt idx="5726">
                  <c:v>x5727</c:v>
                </c:pt>
                <c:pt idx="5727">
                  <c:v>x5728</c:v>
                </c:pt>
                <c:pt idx="5728">
                  <c:v>x5729</c:v>
                </c:pt>
                <c:pt idx="5729">
                  <c:v>x5730</c:v>
                </c:pt>
                <c:pt idx="5730">
                  <c:v>x5731</c:v>
                </c:pt>
                <c:pt idx="5731">
                  <c:v>x5732</c:v>
                </c:pt>
                <c:pt idx="5732">
                  <c:v>x5733</c:v>
                </c:pt>
                <c:pt idx="5733">
                  <c:v>x5734</c:v>
                </c:pt>
                <c:pt idx="5734">
                  <c:v>x5735</c:v>
                </c:pt>
                <c:pt idx="5735">
                  <c:v>x5736</c:v>
                </c:pt>
                <c:pt idx="5736">
                  <c:v>x5737</c:v>
                </c:pt>
                <c:pt idx="5737">
                  <c:v>x5738</c:v>
                </c:pt>
                <c:pt idx="5738">
                  <c:v>x5739</c:v>
                </c:pt>
                <c:pt idx="5739">
                  <c:v>x5740</c:v>
                </c:pt>
                <c:pt idx="5740">
                  <c:v>x5741</c:v>
                </c:pt>
                <c:pt idx="5741">
                  <c:v>x5742</c:v>
                </c:pt>
                <c:pt idx="5742">
                  <c:v>x5743</c:v>
                </c:pt>
                <c:pt idx="5743">
                  <c:v>x5744</c:v>
                </c:pt>
                <c:pt idx="5744">
                  <c:v>x5745</c:v>
                </c:pt>
                <c:pt idx="5745">
                  <c:v>x5746</c:v>
                </c:pt>
                <c:pt idx="5746">
                  <c:v>x5747</c:v>
                </c:pt>
                <c:pt idx="5747">
                  <c:v>x5748</c:v>
                </c:pt>
                <c:pt idx="5748">
                  <c:v>x5749</c:v>
                </c:pt>
                <c:pt idx="5749">
                  <c:v>x5750</c:v>
                </c:pt>
                <c:pt idx="5750">
                  <c:v>x5751</c:v>
                </c:pt>
                <c:pt idx="5751">
                  <c:v>x5752</c:v>
                </c:pt>
                <c:pt idx="5752">
                  <c:v>x5753</c:v>
                </c:pt>
                <c:pt idx="5753">
                  <c:v>x5754</c:v>
                </c:pt>
                <c:pt idx="5754">
                  <c:v>x5755</c:v>
                </c:pt>
                <c:pt idx="5755">
                  <c:v>x5756</c:v>
                </c:pt>
                <c:pt idx="5756">
                  <c:v>x5757</c:v>
                </c:pt>
                <c:pt idx="5757">
                  <c:v>x5758</c:v>
                </c:pt>
                <c:pt idx="5758">
                  <c:v>x5759</c:v>
                </c:pt>
                <c:pt idx="5759">
                  <c:v>x5760</c:v>
                </c:pt>
                <c:pt idx="5760">
                  <c:v>x5761</c:v>
                </c:pt>
                <c:pt idx="5761">
                  <c:v>x5762</c:v>
                </c:pt>
                <c:pt idx="5762">
                  <c:v>x5763</c:v>
                </c:pt>
                <c:pt idx="5763">
                  <c:v>x5764</c:v>
                </c:pt>
                <c:pt idx="5764">
                  <c:v>x5765</c:v>
                </c:pt>
                <c:pt idx="5765">
                  <c:v>x5766</c:v>
                </c:pt>
                <c:pt idx="5766">
                  <c:v>x5767</c:v>
                </c:pt>
                <c:pt idx="5767">
                  <c:v>x5768</c:v>
                </c:pt>
                <c:pt idx="5768">
                  <c:v>x5769</c:v>
                </c:pt>
                <c:pt idx="5769">
                  <c:v>x5770</c:v>
                </c:pt>
                <c:pt idx="5770">
                  <c:v>x5771</c:v>
                </c:pt>
                <c:pt idx="5771">
                  <c:v>x5772</c:v>
                </c:pt>
                <c:pt idx="5772">
                  <c:v>x5773</c:v>
                </c:pt>
                <c:pt idx="5773">
                  <c:v>x5774</c:v>
                </c:pt>
                <c:pt idx="5774">
                  <c:v>x5775</c:v>
                </c:pt>
                <c:pt idx="5775">
                  <c:v>x5776</c:v>
                </c:pt>
                <c:pt idx="5776">
                  <c:v>x5777</c:v>
                </c:pt>
                <c:pt idx="5777">
                  <c:v>x5778</c:v>
                </c:pt>
                <c:pt idx="5778">
                  <c:v>x5779</c:v>
                </c:pt>
                <c:pt idx="5779">
                  <c:v>x5780</c:v>
                </c:pt>
                <c:pt idx="5780">
                  <c:v>x5781</c:v>
                </c:pt>
                <c:pt idx="5781">
                  <c:v>x5782</c:v>
                </c:pt>
                <c:pt idx="5782">
                  <c:v>x5783</c:v>
                </c:pt>
                <c:pt idx="5783">
                  <c:v>x5784</c:v>
                </c:pt>
                <c:pt idx="5784">
                  <c:v>x5785</c:v>
                </c:pt>
                <c:pt idx="5785">
                  <c:v>x5786</c:v>
                </c:pt>
                <c:pt idx="5786">
                  <c:v>x5787</c:v>
                </c:pt>
                <c:pt idx="5787">
                  <c:v>x5788</c:v>
                </c:pt>
                <c:pt idx="5788">
                  <c:v>x5789</c:v>
                </c:pt>
                <c:pt idx="5789">
                  <c:v>x5790</c:v>
                </c:pt>
                <c:pt idx="5790">
                  <c:v>x5791</c:v>
                </c:pt>
                <c:pt idx="5791">
                  <c:v>x5792</c:v>
                </c:pt>
                <c:pt idx="5792">
                  <c:v>x5793</c:v>
                </c:pt>
                <c:pt idx="5793">
                  <c:v>x5794</c:v>
                </c:pt>
                <c:pt idx="5794">
                  <c:v>x5795</c:v>
                </c:pt>
                <c:pt idx="5795">
                  <c:v>x5796</c:v>
                </c:pt>
                <c:pt idx="5796">
                  <c:v>x5797</c:v>
                </c:pt>
                <c:pt idx="5797">
                  <c:v>x5798</c:v>
                </c:pt>
                <c:pt idx="5798">
                  <c:v>x5799</c:v>
                </c:pt>
                <c:pt idx="5799">
                  <c:v>x5800</c:v>
                </c:pt>
                <c:pt idx="5800">
                  <c:v>x5801</c:v>
                </c:pt>
                <c:pt idx="5801">
                  <c:v>x5802</c:v>
                </c:pt>
                <c:pt idx="5802">
                  <c:v>x5803</c:v>
                </c:pt>
                <c:pt idx="5803">
                  <c:v>x5804</c:v>
                </c:pt>
                <c:pt idx="5804">
                  <c:v>x5805</c:v>
                </c:pt>
                <c:pt idx="5805">
                  <c:v>x5806</c:v>
                </c:pt>
                <c:pt idx="5806">
                  <c:v>x5807</c:v>
                </c:pt>
                <c:pt idx="5807">
                  <c:v>x5808</c:v>
                </c:pt>
                <c:pt idx="5808">
                  <c:v>x5809</c:v>
                </c:pt>
                <c:pt idx="5809">
                  <c:v>x5810</c:v>
                </c:pt>
                <c:pt idx="5810">
                  <c:v>x5811</c:v>
                </c:pt>
                <c:pt idx="5811">
                  <c:v>x5812</c:v>
                </c:pt>
                <c:pt idx="5812">
                  <c:v>x5813</c:v>
                </c:pt>
                <c:pt idx="5813">
                  <c:v>x5814</c:v>
                </c:pt>
                <c:pt idx="5814">
                  <c:v>x5815</c:v>
                </c:pt>
                <c:pt idx="5815">
                  <c:v>x5816</c:v>
                </c:pt>
                <c:pt idx="5816">
                  <c:v>x5817</c:v>
                </c:pt>
                <c:pt idx="5817">
                  <c:v>x5818</c:v>
                </c:pt>
                <c:pt idx="5818">
                  <c:v>x5819</c:v>
                </c:pt>
                <c:pt idx="5819">
                  <c:v>x5820</c:v>
                </c:pt>
                <c:pt idx="5820">
                  <c:v>x5821</c:v>
                </c:pt>
                <c:pt idx="5821">
                  <c:v>x5822</c:v>
                </c:pt>
                <c:pt idx="5822">
                  <c:v>x5823</c:v>
                </c:pt>
                <c:pt idx="5823">
                  <c:v>x5824</c:v>
                </c:pt>
                <c:pt idx="5824">
                  <c:v>x5825</c:v>
                </c:pt>
                <c:pt idx="5825">
                  <c:v>x5826</c:v>
                </c:pt>
                <c:pt idx="5826">
                  <c:v>x5827</c:v>
                </c:pt>
                <c:pt idx="5827">
                  <c:v>x5828</c:v>
                </c:pt>
                <c:pt idx="5828">
                  <c:v>x5829</c:v>
                </c:pt>
                <c:pt idx="5829">
                  <c:v>x5830</c:v>
                </c:pt>
                <c:pt idx="5830">
                  <c:v>x5831</c:v>
                </c:pt>
                <c:pt idx="5831">
                  <c:v>x5832</c:v>
                </c:pt>
                <c:pt idx="5832">
                  <c:v>x5833</c:v>
                </c:pt>
                <c:pt idx="5833">
                  <c:v>x5834</c:v>
                </c:pt>
                <c:pt idx="5834">
                  <c:v>x5835</c:v>
                </c:pt>
                <c:pt idx="5835">
                  <c:v>x5836</c:v>
                </c:pt>
                <c:pt idx="5836">
                  <c:v>x5837</c:v>
                </c:pt>
                <c:pt idx="5837">
                  <c:v>x5838</c:v>
                </c:pt>
                <c:pt idx="5838">
                  <c:v>x5839</c:v>
                </c:pt>
                <c:pt idx="5839">
                  <c:v>x5840</c:v>
                </c:pt>
                <c:pt idx="5840">
                  <c:v>x5841</c:v>
                </c:pt>
                <c:pt idx="5841">
                  <c:v>x5842</c:v>
                </c:pt>
                <c:pt idx="5842">
                  <c:v>x5843</c:v>
                </c:pt>
                <c:pt idx="5843">
                  <c:v>x5844</c:v>
                </c:pt>
                <c:pt idx="5844">
                  <c:v>x5845</c:v>
                </c:pt>
                <c:pt idx="5845">
                  <c:v>x5846</c:v>
                </c:pt>
                <c:pt idx="5846">
                  <c:v>x5847</c:v>
                </c:pt>
                <c:pt idx="5847">
                  <c:v>x5848</c:v>
                </c:pt>
                <c:pt idx="5848">
                  <c:v>x5849</c:v>
                </c:pt>
                <c:pt idx="5849">
                  <c:v>x5850</c:v>
                </c:pt>
                <c:pt idx="5850">
                  <c:v>x5851</c:v>
                </c:pt>
                <c:pt idx="5851">
                  <c:v>x5852</c:v>
                </c:pt>
                <c:pt idx="5852">
                  <c:v>x5853</c:v>
                </c:pt>
                <c:pt idx="5853">
                  <c:v>x5854</c:v>
                </c:pt>
                <c:pt idx="5854">
                  <c:v>x5855</c:v>
                </c:pt>
                <c:pt idx="5855">
                  <c:v>x5856</c:v>
                </c:pt>
                <c:pt idx="5856">
                  <c:v>x5857</c:v>
                </c:pt>
                <c:pt idx="5857">
                  <c:v>x5858</c:v>
                </c:pt>
                <c:pt idx="5858">
                  <c:v>x5859</c:v>
                </c:pt>
                <c:pt idx="5859">
                  <c:v>x5860</c:v>
                </c:pt>
                <c:pt idx="5860">
                  <c:v>x5861</c:v>
                </c:pt>
                <c:pt idx="5861">
                  <c:v>x5862</c:v>
                </c:pt>
                <c:pt idx="5862">
                  <c:v>x5863</c:v>
                </c:pt>
                <c:pt idx="5863">
                  <c:v>x5864</c:v>
                </c:pt>
                <c:pt idx="5864">
                  <c:v>x5865</c:v>
                </c:pt>
                <c:pt idx="5865">
                  <c:v>x5866</c:v>
                </c:pt>
                <c:pt idx="5866">
                  <c:v>x5867</c:v>
                </c:pt>
                <c:pt idx="5867">
                  <c:v>x5868</c:v>
                </c:pt>
                <c:pt idx="5868">
                  <c:v>x5869</c:v>
                </c:pt>
                <c:pt idx="5869">
                  <c:v>x5870</c:v>
                </c:pt>
                <c:pt idx="5870">
                  <c:v>x5871</c:v>
                </c:pt>
                <c:pt idx="5871">
                  <c:v>x5872</c:v>
                </c:pt>
                <c:pt idx="5872">
                  <c:v>x5873</c:v>
                </c:pt>
                <c:pt idx="5873">
                  <c:v>x5874</c:v>
                </c:pt>
                <c:pt idx="5874">
                  <c:v>x5875</c:v>
                </c:pt>
                <c:pt idx="5875">
                  <c:v>x5876</c:v>
                </c:pt>
                <c:pt idx="5876">
                  <c:v>x5877</c:v>
                </c:pt>
                <c:pt idx="5877">
                  <c:v>x5878</c:v>
                </c:pt>
                <c:pt idx="5878">
                  <c:v>x5879</c:v>
                </c:pt>
                <c:pt idx="5879">
                  <c:v>x5880</c:v>
                </c:pt>
                <c:pt idx="5880">
                  <c:v>x5881</c:v>
                </c:pt>
                <c:pt idx="5881">
                  <c:v>x5882</c:v>
                </c:pt>
                <c:pt idx="5882">
                  <c:v>x5883</c:v>
                </c:pt>
                <c:pt idx="5883">
                  <c:v>x5884</c:v>
                </c:pt>
                <c:pt idx="5884">
                  <c:v>x5885</c:v>
                </c:pt>
                <c:pt idx="5885">
                  <c:v>x5886</c:v>
                </c:pt>
                <c:pt idx="5886">
                  <c:v>x5887</c:v>
                </c:pt>
                <c:pt idx="5887">
                  <c:v>x5888</c:v>
                </c:pt>
                <c:pt idx="5888">
                  <c:v>x5889</c:v>
                </c:pt>
                <c:pt idx="5889">
                  <c:v>x5890</c:v>
                </c:pt>
                <c:pt idx="5890">
                  <c:v>x5891</c:v>
                </c:pt>
                <c:pt idx="5891">
                  <c:v>x5892</c:v>
                </c:pt>
                <c:pt idx="5892">
                  <c:v>x5893</c:v>
                </c:pt>
                <c:pt idx="5893">
                  <c:v>x5894</c:v>
                </c:pt>
                <c:pt idx="5894">
                  <c:v>x5895</c:v>
                </c:pt>
                <c:pt idx="5895">
                  <c:v>x5896</c:v>
                </c:pt>
                <c:pt idx="5896">
                  <c:v>x5897</c:v>
                </c:pt>
                <c:pt idx="5897">
                  <c:v>x5898</c:v>
                </c:pt>
                <c:pt idx="5898">
                  <c:v>x5899</c:v>
                </c:pt>
                <c:pt idx="5899">
                  <c:v>x5900</c:v>
                </c:pt>
                <c:pt idx="5900">
                  <c:v>x5901</c:v>
                </c:pt>
                <c:pt idx="5901">
                  <c:v>x5902</c:v>
                </c:pt>
                <c:pt idx="5902">
                  <c:v>x5903</c:v>
                </c:pt>
                <c:pt idx="5903">
                  <c:v>x5904</c:v>
                </c:pt>
                <c:pt idx="5904">
                  <c:v>x5905</c:v>
                </c:pt>
                <c:pt idx="5905">
                  <c:v>x5906</c:v>
                </c:pt>
                <c:pt idx="5906">
                  <c:v>x5907</c:v>
                </c:pt>
                <c:pt idx="5907">
                  <c:v>x5908</c:v>
                </c:pt>
                <c:pt idx="5908">
                  <c:v>x5909</c:v>
                </c:pt>
                <c:pt idx="5909">
                  <c:v>x5910</c:v>
                </c:pt>
                <c:pt idx="5910">
                  <c:v>x5911</c:v>
                </c:pt>
                <c:pt idx="5911">
                  <c:v>x5912</c:v>
                </c:pt>
                <c:pt idx="5912">
                  <c:v>x5913</c:v>
                </c:pt>
                <c:pt idx="5913">
                  <c:v>x5914</c:v>
                </c:pt>
                <c:pt idx="5914">
                  <c:v>x5915</c:v>
                </c:pt>
                <c:pt idx="5915">
                  <c:v>x5916</c:v>
                </c:pt>
                <c:pt idx="5916">
                  <c:v>x5917</c:v>
                </c:pt>
                <c:pt idx="5917">
                  <c:v>x5918</c:v>
                </c:pt>
                <c:pt idx="5918">
                  <c:v>x5919</c:v>
                </c:pt>
                <c:pt idx="5919">
                  <c:v>x5920</c:v>
                </c:pt>
                <c:pt idx="5920">
                  <c:v>x5921</c:v>
                </c:pt>
                <c:pt idx="5921">
                  <c:v>x5922</c:v>
                </c:pt>
                <c:pt idx="5922">
                  <c:v>x5923</c:v>
                </c:pt>
                <c:pt idx="5923">
                  <c:v>x5924</c:v>
                </c:pt>
                <c:pt idx="5924">
                  <c:v>x5925</c:v>
                </c:pt>
                <c:pt idx="5925">
                  <c:v>x5926</c:v>
                </c:pt>
                <c:pt idx="5926">
                  <c:v>x5927</c:v>
                </c:pt>
                <c:pt idx="5927">
                  <c:v>x5928</c:v>
                </c:pt>
                <c:pt idx="5928">
                  <c:v>x5929</c:v>
                </c:pt>
                <c:pt idx="5929">
                  <c:v>x5930</c:v>
                </c:pt>
                <c:pt idx="5930">
                  <c:v>x5931</c:v>
                </c:pt>
                <c:pt idx="5931">
                  <c:v>x5932</c:v>
                </c:pt>
                <c:pt idx="5932">
                  <c:v>x5933</c:v>
                </c:pt>
                <c:pt idx="5933">
                  <c:v>x5934</c:v>
                </c:pt>
                <c:pt idx="5934">
                  <c:v>x5935</c:v>
                </c:pt>
                <c:pt idx="5935">
                  <c:v>x5936</c:v>
                </c:pt>
                <c:pt idx="5936">
                  <c:v>x5937</c:v>
                </c:pt>
                <c:pt idx="5937">
                  <c:v>x5938</c:v>
                </c:pt>
                <c:pt idx="5938">
                  <c:v>x5939</c:v>
                </c:pt>
                <c:pt idx="5939">
                  <c:v>x5940</c:v>
                </c:pt>
                <c:pt idx="5940">
                  <c:v>x5941</c:v>
                </c:pt>
                <c:pt idx="5941">
                  <c:v>x5942</c:v>
                </c:pt>
                <c:pt idx="5942">
                  <c:v>x5943</c:v>
                </c:pt>
                <c:pt idx="5943">
                  <c:v>x5944</c:v>
                </c:pt>
                <c:pt idx="5944">
                  <c:v>x5945</c:v>
                </c:pt>
                <c:pt idx="5945">
                  <c:v>x5946</c:v>
                </c:pt>
                <c:pt idx="5946">
                  <c:v>x5947</c:v>
                </c:pt>
                <c:pt idx="5947">
                  <c:v>x5948</c:v>
                </c:pt>
                <c:pt idx="5948">
                  <c:v>x5949</c:v>
                </c:pt>
                <c:pt idx="5949">
                  <c:v>x5950</c:v>
                </c:pt>
                <c:pt idx="5950">
                  <c:v>x5951</c:v>
                </c:pt>
                <c:pt idx="5951">
                  <c:v>x5952</c:v>
                </c:pt>
                <c:pt idx="5952">
                  <c:v>x5953</c:v>
                </c:pt>
                <c:pt idx="5953">
                  <c:v>x5954</c:v>
                </c:pt>
                <c:pt idx="5954">
                  <c:v>x5955</c:v>
                </c:pt>
                <c:pt idx="5955">
                  <c:v>x5956</c:v>
                </c:pt>
                <c:pt idx="5956">
                  <c:v>x5957</c:v>
                </c:pt>
                <c:pt idx="5957">
                  <c:v>x5958</c:v>
                </c:pt>
                <c:pt idx="5958">
                  <c:v>x5959</c:v>
                </c:pt>
                <c:pt idx="5959">
                  <c:v>x5960</c:v>
                </c:pt>
                <c:pt idx="5960">
                  <c:v>x5961</c:v>
                </c:pt>
                <c:pt idx="5961">
                  <c:v>x5962</c:v>
                </c:pt>
                <c:pt idx="5962">
                  <c:v>x5963</c:v>
                </c:pt>
                <c:pt idx="5963">
                  <c:v>x5964</c:v>
                </c:pt>
                <c:pt idx="5964">
                  <c:v>x5965</c:v>
                </c:pt>
                <c:pt idx="5965">
                  <c:v>x5966</c:v>
                </c:pt>
                <c:pt idx="5966">
                  <c:v>x5967</c:v>
                </c:pt>
                <c:pt idx="5967">
                  <c:v>x5968</c:v>
                </c:pt>
                <c:pt idx="5968">
                  <c:v>x5969</c:v>
                </c:pt>
                <c:pt idx="5969">
                  <c:v>x5970</c:v>
                </c:pt>
                <c:pt idx="5970">
                  <c:v>x5971</c:v>
                </c:pt>
                <c:pt idx="5971">
                  <c:v>x5972</c:v>
                </c:pt>
                <c:pt idx="5972">
                  <c:v>x5973</c:v>
                </c:pt>
                <c:pt idx="5973">
                  <c:v>x5974</c:v>
                </c:pt>
                <c:pt idx="5974">
                  <c:v>x5975</c:v>
                </c:pt>
                <c:pt idx="5975">
                  <c:v>x5976</c:v>
                </c:pt>
                <c:pt idx="5976">
                  <c:v>x5977</c:v>
                </c:pt>
                <c:pt idx="5977">
                  <c:v>x5978</c:v>
                </c:pt>
                <c:pt idx="5978">
                  <c:v>x5979</c:v>
                </c:pt>
                <c:pt idx="5979">
                  <c:v>x5980</c:v>
                </c:pt>
                <c:pt idx="5980">
                  <c:v>x5981</c:v>
                </c:pt>
                <c:pt idx="5981">
                  <c:v>x5982</c:v>
                </c:pt>
                <c:pt idx="5982">
                  <c:v>x5983</c:v>
                </c:pt>
                <c:pt idx="5983">
                  <c:v>x5984</c:v>
                </c:pt>
                <c:pt idx="5984">
                  <c:v>x5985</c:v>
                </c:pt>
                <c:pt idx="5985">
                  <c:v>x5986</c:v>
                </c:pt>
                <c:pt idx="5986">
                  <c:v>x5987</c:v>
                </c:pt>
                <c:pt idx="5987">
                  <c:v>x5988</c:v>
                </c:pt>
                <c:pt idx="5988">
                  <c:v>x5989</c:v>
                </c:pt>
                <c:pt idx="5989">
                  <c:v>x5990</c:v>
                </c:pt>
                <c:pt idx="5990">
                  <c:v>x5991</c:v>
                </c:pt>
                <c:pt idx="5991">
                  <c:v>x5992</c:v>
                </c:pt>
                <c:pt idx="5992">
                  <c:v>x5993</c:v>
                </c:pt>
                <c:pt idx="5993">
                  <c:v>x5994</c:v>
                </c:pt>
                <c:pt idx="5994">
                  <c:v>x5995</c:v>
                </c:pt>
                <c:pt idx="5995">
                  <c:v>x5996</c:v>
                </c:pt>
                <c:pt idx="5996">
                  <c:v>x5997</c:v>
                </c:pt>
                <c:pt idx="5997">
                  <c:v>x5998</c:v>
                </c:pt>
                <c:pt idx="5998">
                  <c:v>x5999</c:v>
                </c:pt>
                <c:pt idx="5999">
                  <c:v>x6000</c:v>
                </c:pt>
                <c:pt idx="6000">
                  <c:v>x6001</c:v>
                </c:pt>
                <c:pt idx="6001">
                  <c:v>x6002</c:v>
                </c:pt>
                <c:pt idx="6002">
                  <c:v>x6003</c:v>
                </c:pt>
                <c:pt idx="6003">
                  <c:v>x6004</c:v>
                </c:pt>
                <c:pt idx="6004">
                  <c:v>x6005</c:v>
                </c:pt>
                <c:pt idx="6005">
                  <c:v>x6006</c:v>
                </c:pt>
                <c:pt idx="6006">
                  <c:v>x6007</c:v>
                </c:pt>
                <c:pt idx="6007">
                  <c:v>x6008</c:v>
                </c:pt>
                <c:pt idx="6008">
                  <c:v>x6009</c:v>
                </c:pt>
                <c:pt idx="6009">
                  <c:v>x6010</c:v>
                </c:pt>
                <c:pt idx="6010">
                  <c:v>x6011</c:v>
                </c:pt>
                <c:pt idx="6011">
                  <c:v>x6012</c:v>
                </c:pt>
                <c:pt idx="6012">
                  <c:v>x6013</c:v>
                </c:pt>
                <c:pt idx="6013">
                  <c:v>x6014</c:v>
                </c:pt>
                <c:pt idx="6014">
                  <c:v>x6015</c:v>
                </c:pt>
                <c:pt idx="6015">
                  <c:v>x6016</c:v>
                </c:pt>
                <c:pt idx="6016">
                  <c:v>x6017</c:v>
                </c:pt>
                <c:pt idx="6017">
                  <c:v>x6018</c:v>
                </c:pt>
                <c:pt idx="6018">
                  <c:v>x6019</c:v>
                </c:pt>
                <c:pt idx="6019">
                  <c:v>x6020</c:v>
                </c:pt>
                <c:pt idx="6020">
                  <c:v>x6021</c:v>
                </c:pt>
                <c:pt idx="6021">
                  <c:v>x6022</c:v>
                </c:pt>
                <c:pt idx="6022">
                  <c:v>x6023</c:v>
                </c:pt>
                <c:pt idx="6023">
                  <c:v>x6024</c:v>
                </c:pt>
                <c:pt idx="6024">
                  <c:v>x6025</c:v>
                </c:pt>
                <c:pt idx="6025">
                  <c:v>x6026</c:v>
                </c:pt>
                <c:pt idx="6026">
                  <c:v>x6027</c:v>
                </c:pt>
                <c:pt idx="6027">
                  <c:v>x6028</c:v>
                </c:pt>
                <c:pt idx="6028">
                  <c:v>x6029</c:v>
                </c:pt>
                <c:pt idx="6029">
                  <c:v>x6030</c:v>
                </c:pt>
                <c:pt idx="6030">
                  <c:v>x6031</c:v>
                </c:pt>
                <c:pt idx="6031">
                  <c:v>x6032</c:v>
                </c:pt>
                <c:pt idx="6032">
                  <c:v>x6033</c:v>
                </c:pt>
                <c:pt idx="6033">
                  <c:v>x6034</c:v>
                </c:pt>
                <c:pt idx="6034">
                  <c:v>x6035</c:v>
                </c:pt>
                <c:pt idx="6035">
                  <c:v>x6036</c:v>
                </c:pt>
                <c:pt idx="6036">
                  <c:v>x6037</c:v>
                </c:pt>
                <c:pt idx="6037">
                  <c:v>x6038</c:v>
                </c:pt>
                <c:pt idx="6038">
                  <c:v>x6039</c:v>
                </c:pt>
                <c:pt idx="6039">
                  <c:v>x6040</c:v>
                </c:pt>
                <c:pt idx="6040">
                  <c:v>x6041</c:v>
                </c:pt>
                <c:pt idx="6041">
                  <c:v>x6042</c:v>
                </c:pt>
                <c:pt idx="6042">
                  <c:v>x6043</c:v>
                </c:pt>
                <c:pt idx="6043">
                  <c:v>x6044</c:v>
                </c:pt>
                <c:pt idx="6044">
                  <c:v>x6045</c:v>
                </c:pt>
                <c:pt idx="6045">
                  <c:v>x6046</c:v>
                </c:pt>
                <c:pt idx="6046">
                  <c:v>x6047</c:v>
                </c:pt>
                <c:pt idx="6047">
                  <c:v>x6048</c:v>
                </c:pt>
                <c:pt idx="6048">
                  <c:v>x6049</c:v>
                </c:pt>
                <c:pt idx="6049">
                  <c:v>x6050</c:v>
                </c:pt>
                <c:pt idx="6050">
                  <c:v>x6051</c:v>
                </c:pt>
                <c:pt idx="6051">
                  <c:v>x6052</c:v>
                </c:pt>
                <c:pt idx="6052">
                  <c:v>x6053</c:v>
                </c:pt>
                <c:pt idx="6053">
                  <c:v>x6054</c:v>
                </c:pt>
                <c:pt idx="6054">
                  <c:v>x6055</c:v>
                </c:pt>
                <c:pt idx="6055">
                  <c:v>x6056</c:v>
                </c:pt>
                <c:pt idx="6056">
                  <c:v>x6057</c:v>
                </c:pt>
                <c:pt idx="6057">
                  <c:v>x6058</c:v>
                </c:pt>
                <c:pt idx="6058">
                  <c:v>x6059</c:v>
                </c:pt>
                <c:pt idx="6059">
                  <c:v>x6060</c:v>
                </c:pt>
                <c:pt idx="6060">
                  <c:v>x6061</c:v>
                </c:pt>
                <c:pt idx="6061">
                  <c:v>x6062</c:v>
                </c:pt>
                <c:pt idx="6062">
                  <c:v>x6063</c:v>
                </c:pt>
                <c:pt idx="6063">
                  <c:v>x6064</c:v>
                </c:pt>
                <c:pt idx="6064">
                  <c:v>x6065</c:v>
                </c:pt>
                <c:pt idx="6065">
                  <c:v>x6066</c:v>
                </c:pt>
                <c:pt idx="6066">
                  <c:v>x6067</c:v>
                </c:pt>
                <c:pt idx="6067">
                  <c:v>x6068</c:v>
                </c:pt>
                <c:pt idx="6068">
                  <c:v>x6069</c:v>
                </c:pt>
                <c:pt idx="6069">
                  <c:v>x6070</c:v>
                </c:pt>
                <c:pt idx="6070">
                  <c:v>x6071</c:v>
                </c:pt>
                <c:pt idx="6071">
                  <c:v>x6072</c:v>
                </c:pt>
                <c:pt idx="6072">
                  <c:v>x6073</c:v>
                </c:pt>
                <c:pt idx="6073">
                  <c:v>x6074</c:v>
                </c:pt>
                <c:pt idx="6074">
                  <c:v>x6075</c:v>
                </c:pt>
                <c:pt idx="6075">
                  <c:v>x6076</c:v>
                </c:pt>
                <c:pt idx="6076">
                  <c:v>x6077</c:v>
                </c:pt>
                <c:pt idx="6077">
                  <c:v>x6078</c:v>
                </c:pt>
                <c:pt idx="6078">
                  <c:v>x6079</c:v>
                </c:pt>
                <c:pt idx="6079">
                  <c:v>x6080</c:v>
                </c:pt>
                <c:pt idx="6080">
                  <c:v>x6081</c:v>
                </c:pt>
                <c:pt idx="6081">
                  <c:v>x6082</c:v>
                </c:pt>
                <c:pt idx="6082">
                  <c:v>x6083</c:v>
                </c:pt>
                <c:pt idx="6083">
                  <c:v>x6084</c:v>
                </c:pt>
                <c:pt idx="6084">
                  <c:v>x6085</c:v>
                </c:pt>
                <c:pt idx="6085">
                  <c:v>x6086</c:v>
                </c:pt>
                <c:pt idx="6086">
                  <c:v>x6087</c:v>
                </c:pt>
                <c:pt idx="6087">
                  <c:v>x6088</c:v>
                </c:pt>
                <c:pt idx="6088">
                  <c:v>x6089</c:v>
                </c:pt>
                <c:pt idx="6089">
                  <c:v>x6090</c:v>
                </c:pt>
                <c:pt idx="6090">
                  <c:v>x6091</c:v>
                </c:pt>
                <c:pt idx="6091">
                  <c:v>x6092</c:v>
                </c:pt>
                <c:pt idx="6092">
                  <c:v>x6093</c:v>
                </c:pt>
                <c:pt idx="6093">
                  <c:v>x6094</c:v>
                </c:pt>
                <c:pt idx="6094">
                  <c:v>x6095</c:v>
                </c:pt>
                <c:pt idx="6095">
                  <c:v>x6096</c:v>
                </c:pt>
                <c:pt idx="6096">
                  <c:v>x6097</c:v>
                </c:pt>
                <c:pt idx="6097">
                  <c:v>x6098</c:v>
                </c:pt>
                <c:pt idx="6098">
                  <c:v>x6099</c:v>
                </c:pt>
                <c:pt idx="6099">
                  <c:v>x6100</c:v>
                </c:pt>
                <c:pt idx="6100">
                  <c:v>x6101</c:v>
                </c:pt>
                <c:pt idx="6101">
                  <c:v>x6102</c:v>
                </c:pt>
                <c:pt idx="6102">
                  <c:v>x6103</c:v>
                </c:pt>
                <c:pt idx="6103">
                  <c:v>x6104</c:v>
                </c:pt>
                <c:pt idx="6104">
                  <c:v>x6105</c:v>
                </c:pt>
                <c:pt idx="6105">
                  <c:v>x6106</c:v>
                </c:pt>
                <c:pt idx="6106">
                  <c:v>x6107</c:v>
                </c:pt>
                <c:pt idx="6107">
                  <c:v>x6108</c:v>
                </c:pt>
                <c:pt idx="6108">
                  <c:v>x6109</c:v>
                </c:pt>
                <c:pt idx="6109">
                  <c:v>x6110</c:v>
                </c:pt>
                <c:pt idx="6110">
                  <c:v>x6111</c:v>
                </c:pt>
                <c:pt idx="6111">
                  <c:v>x6112</c:v>
                </c:pt>
                <c:pt idx="6112">
                  <c:v>x6113</c:v>
                </c:pt>
                <c:pt idx="6113">
                  <c:v>x6114</c:v>
                </c:pt>
                <c:pt idx="6114">
                  <c:v>x6115</c:v>
                </c:pt>
                <c:pt idx="6115">
                  <c:v>x6116</c:v>
                </c:pt>
                <c:pt idx="6116">
                  <c:v>x6117</c:v>
                </c:pt>
                <c:pt idx="6117">
                  <c:v>x6118</c:v>
                </c:pt>
                <c:pt idx="6118">
                  <c:v>x6119</c:v>
                </c:pt>
                <c:pt idx="6119">
                  <c:v>x6120</c:v>
                </c:pt>
                <c:pt idx="6120">
                  <c:v>x6121</c:v>
                </c:pt>
                <c:pt idx="6121">
                  <c:v>x6122</c:v>
                </c:pt>
                <c:pt idx="6122">
                  <c:v>x6123</c:v>
                </c:pt>
                <c:pt idx="6123">
                  <c:v>x6124</c:v>
                </c:pt>
                <c:pt idx="6124">
                  <c:v>x6125</c:v>
                </c:pt>
                <c:pt idx="6125">
                  <c:v>x6126</c:v>
                </c:pt>
                <c:pt idx="6126">
                  <c:v>x6127</c:v>
                </c:pt>
                <c:pt idx="6127">
                  <c:v>x6128</c:v>
                </c:pt>
                <c:pt idx="6128">
                  <c:v>x6129</c:v>
                </c:pt>
                <c:pt idx="6129">
                  <c:v>x6130</c:v>
                </c:pt>
                <c:pt idx="6130">
                  <c:v>x6131</c:v>
                </c:pt>
                <c:pt idx="6131">
                  <c:v>x6132</c:v>
                </c:pt>
                <c:pt idx="6132">
                  <c:v>x6133</c:v>
                </c:pt>
                <c:pt idx="6133">
                  <c:v>x6134</c:v>
                </c:pt>
                <c:pt idx="6134">
                  <c:v>x6135</c:v>
                </c:pt>
                <c:pt idx="6135">
                  <c:v>x6136</c:v>
                </c:pt>
                <c:pt idx="6136">
                  <c:v>x6137</c:v>
                </c:pt>
                <c:pt idx="6137">
                  <c:v>x6138</c:v>
                </c:pt>
                <c:pt idx="6138">
                  <c:v>x6139</c:v>
                </c:pt>
                <c:pt idx="6139">
                  <c:v>x6140</c:v>
                </c:pt>
                <c:pt idx="6140">
                  <c:v>x6141</c:v>
                </c:pt>
                <c:pt idx="6141">
                  <c:v>x6142</c:v>
                </c:pt>
                <c:pt idx="6142">
                  <c:v>x6143</c:v>
                </c:pt>
                <c:pt idx="6143">
                  <c:v>x6144</c:v>
                </c:pt>
                <c:pt idx="6144">
                  <c:v>x6145</c:v>
                </c:pt>
                <c:pt idx="6145">
                  <c:v>x6146</c:v>
                </c:pt>
                <c:pt idx="6146">
                  <c:v>x6147</c:v>
                </c:pt>
                <c:pt idx="6147">
                  <c:v>x6148</c:v>
                </c:pt>
                <c:pt idx="6148">
                  <c:v>x6149</c:v>
                </c:pt>
                <c:pt idx="6149">
                  <c:v>x6150</c:v>
                </c:pt>
                <c:pt idx="6150">
                  <c:v>x6151</c:v>
                </c:pt>
                <c:pt idx="6151">
                  <c:v>x6152</c:v>
                </c:pt>
                <c:pt idx="6152">
                  <c:v>x6153</c:v>
                </c:pt>
                <c:pt idx="6153">
                  <c:v>x6154</c:v>
                </c:pt>
                <c:pt idx="6154">
                  <c:v>x6155</c:v>
                </c:pt>
                <c:pt idx="6155">
                  <c:v>x6156</c:v>
                </c:pt>
                <c:pt idx="6156">
                  <c:v>x6157</c:v>
                </c:pt>
                <c:pt idx="6157">
                  <c:v>x6158</c:v>
                </c:pt>
                <c:pt idx="6158">
                  <c:v>x6159</c:v>
                </c:pt>
                <c:pt idx="6159">
                  <c:v>x6160</c:v>
                </c:pt>
                <c:pt idx="6160">
                  <c:v>x6161</c:v>
                </c:pt>
                <c:pt idx="6161">
                  <c:v>x6162</c:v>
                </c:pt>
                <c:pt idx="6162">
                  <c:v>x6163</c:v>
                </c:pt>
                <c:pt idx="6163">
                  <c:v>x6164</c:v>
                </c:pt>
                <c:pt idx="6164">
                  <c:v>x6165</c:v>
                </c:pt>
                <c:pt idx="6165">
                  <c:v>x6166</c:v>
                </c:pt>
                <c:pt idx="6166">
                  <c:v>x6167</c:v>
                </c:pt>
                <c:pt idx="6167">
                  <c:v>x6168</c:v>
                </c:pt>
                <c:pt idx="6168">
                  <c:v>x6169</c:v>
                </c:pt>
                <c:pt idx="6169">
                  <c:v>x6170</c:v>
                </c:pt>
                <c:pt idx="6170">
                  <c:v>x6171</c:v>
                </c:pt>
                <c:pt idx="6171">
                  <c:v>x6172</c:v>
                </c:pt>
                <c:pt idx="6172">
                  <c:v>x6173</c:v>
                </c:pt>
                <c:pt idx="6173">
                  <c:v>x6174</c:v>
                </c:pt>
                <c:pt idx="6174">
                  <c:v>x6175</c:v>
                </c:pt>
                <c:pt idx="6175">
                  <c:v>x6176</c:v>
                </c:pt>
                <c:pt idx="6176">
                  <c:v>x6177</c:v>
                </c:pt>
                <c:pt idx="6177">
                  <c:v>x6178</c:v>
                </c:pt>
                <c:pt idx="6178">
                  <c:v>x6179</c:v>
                </c:pt>
                <c:pt idx="6179">
                  <c:v>x6180</c:v>
                </c:pt>
                <c:pt idx="6180">
                  <c:v>x6181</c:v>
                </c:pt>
                <c:pt idx="6181">
                  <c:v>x6182</c:v>
                </c:pt>
                <c:pt idx="6182">
                  <c:v>x6183</c:v>
                </c:pt>
                <c:pt idx="6183">
                  <c:v>x6184</c:v>
                </c:pt>
                <c:pt idx="6184">
                  <c:v>x6185</c:v>
                </c:pt>
                <c:pt idx="6185">
                  <c:v>x6186</c:v>
                </c:pt>
                <c:pt idx="6186">
                  <c:v>x6187</c:v>
                </c:pt>
                <c:pt idx="6187">
                  <c:v>x6188</c:v>
                </c:pt>
                <c:pt idx="6188">
                  <c:v>x6189</c:v>
                </c:pt>
                <c:pt idx="6189">
                  <c:v>x6190</c:v>
                </c:pt>
                <c:pt idx="6190">
                  <c:v>x6191</c:v>
                </c:pt>
                <c:pt idx="6191">
                  <c:v>x6192</c:v>
                </c:pt>
                <c:pt idx="6192">
                  <c:v>x6193</c:v>
                </c:pt>
                <c:pt idx="6193">
                  <c:v>x6194</c:v>
                </c:pt>
                <c:pt idx="6194">
                  <c:v>x6195</c:v>
                </c:pt>
                <c:pt idx="6195">
                  <c:v>x6196</c:v>
                </c:pt>
                <c:pt idx="6196">
                  <c:v>x6197</c:v>
                </c:pt>
                <c:pt idx="6197">
                  <c:v>x6198</c:v>
                </c:pt>
                <c:pt idx="6198">
                  <c:v>x6199</c:v>
                </c:pt>
                <c:pt idx="6199">
                  <c:v>x6200</c:v>
                </c:pt>
                <c:pt idx="6200">
                  <c:v>x6201</c:v>
                </c:pt>
                <c:pt idx="6201">
                  <c:v>x6202</c:v>
                </c:pt>
                <c:pt idx="6202">
                  <c:v>x6203</c:v>
                </c:pt>
                <c:pt idx="6203">
                  <c:v>x6204</c:v>
                </c:pt>
                <c:pt idx="6204">
                  <c:v>x6205</c:v>
                </c:pt>
                <c:pt idx="6205">
                  <c:v>x6206</c:v>
                </c:pt>
                <c:pt idx="6206">
                  <c:v>x6207</c:v>
                </c:pt>
                <c:pt idx="6207">
                  <c:v>x6208</c:v>
                </c:pt>
                <c:pt idx="6208">
                  <c:v>x6209</c:v>
                </c:pt>
                <c:pt idx="6209">
                  <c:v>x6210</c:v>
                </c:pt>
                <c:pt idx="6210">
                  <c:v>x6211</c:v>
                </c:pt>
                <c:pt idx="6211">
                  <c:v>x6212</c:v>
                </c:pt>
                <c:pt idx="6212">
                  <c:v>x6213</c:v>
                </c:pt>
                <c:pt idx="6213">
                  <c:v>x6214</c:v>
                </c:pt>
                <c:pt idx="6214">
                  <c:v>x6215</c:v>
                </c:pt>
                <c:pt idx="6215">
                  <c:v>x6216</c:v>
                </c:pt>
                <c:pt idx="6216">
                  <c:v>x6217</c:v>
                </c:pt>
                <c:pt idx="6217">
                  <c:v>x6218</c:v>
                </c:pt>
                <c:pt idx="6218">
                  <c:v>x6219</c:v>
                </c:pt>
                <c:pt idx="6219">
                  <c:v>x6220</c:v>
                </c:pt>
                <c:pt idx="6220">
                  <c:v>x6221</c:v>
                </c:pt>
                <c:pt idx="6221">
                  <c:v>x6222</c:v>
                </c:pt>
                <c:pt idx="6222">
                  <c:v>x6223</c:v>
                </c:pt>
                <c:pt idx="6223">
                  <c:v>x6224</c:v>
                </c:pt>
                <c:pt idx="6224">
                  <c:v>x6225</c:v>
                </c:pt>
                <c:pt idx="6225">
                  <c:v>x6226</c:v>
                </c:pt>
                <c:pt idx="6226">
                  <c:v>x6227</c:v>
                </c:pt>
                <c:pt idx="6227">
                  <c:v>x6228</c:v>
                </c:pt>
                <c:pt idx="6228">
                  <c:v>x6229</c:v>
                </c:pt>
                <c:pt idx="6229">
                  <c:v>x6230</c:v>
                </c:pt>
                <c:pt idx="6230">
                  <c:v>x6231</c:v>
                </c:pt>
                <c:pt idx="6231">
                  <c:v>x6232</c:v>
                </c:pt>
                <c:pt idx="6232">
                  <c:v>x6233</c:v>
                </c:pt>
                <c:pt idx="6233">
                  <c:v>x6234</c:v>
                </c:pt>
                <c:pt idx="6234">
                  <c:v>x6235</c:v>
                </c:pt>
                <c:pt idx="6235">
                  <c:v>x6236</c:v>
                </c:pt>
                <c:pt idx="6236">
                  <c:v>x6237</c:v>
                </c:pt>
                <c:pt idx="6237">
                  <c:v>x6238</c:v>
                </c:pt>
                <c:pt idx="6238">
                  <c:v>x6239</c:v>
                </c:pt>
                <c:pt idx="6239">
                  <c:v>x6240</c:v>
                </c:pt>
                <c:pt idx="6240">
                  <c:v>x6241</c:v>
                </c:pt>
                <c:pt idx="6241">
                  <c:v>x6242</c:v>
                </c:pt>
                <c:pt idx="6242">
                  <c:v>x6243</c:v>
                </c:pt>
                <c:pt idx="6243">
                  <c:v>x6244</c:v>
                </c:pt>
                <c:pt idx="6244">
                  <c:v>x6245</c:v>
                </c:pt>
                <c:pt idx="6245">
                  <c:v>x6246</c:v>
                </c:pt>
                <c:pt idx="6246">
                  <c:v>x6247</c:v>
                </c:pt>
                <c:pt idx="6247">
                  <c:v>x6248</c:v>
                </c:pt>
                <c:pt idx="6248">
                  <c:v>x6249</c:v>
                </c:pt>
                <c:pt idx="6249">
                  <c:v>x6250</c:v>
                </c:pt>
                <c:pt idx="6250">
                  <c:v>x6251</c:v>
                </c:pt>
                <c:pt idx="6251">
                  <c:v>x6252</c:v>
                </c:pt>
                <c:pt idx="6252">
                  <c:v>x6253</c:v>
                </c:pt>
                <c:pt idx="6253">
                  <c:v>x6254</c:v>
                </c:pt>
                <c:pt idx="6254">
                  <c:v>x6255</c:v>
                </c:pt>
                <c:pt idx="6255">
                  <c:v>x6256</c:v>
                </c:pt>
                <c:pt idx="6256">
                  <c:v>x6257</c:v>
                </c:pt>
                <c:pt idx="6257">
                  <c:v>x6258</c:v>
                </c:pt>
                <c:pt idx="6258">
                  <c:v>x6259</c:v>
                </c:pt>
                <c:pt idx="6259">
                  <c:v>x6260</c:v>
                </c:pt>
                <c:pt idx="6260">
                  <c:v>x6261</c:v>
                </c:pt>
                <c:pt idx="6261">
                  <c:v>x6262</c:v>
                </c:pt>
                <c:pt idx="6262">
                  <c:v>x6263</c:v>
                </c:pt>
                <c:pt idx="6263">
                  <c:v>x6264</c:v>
                </c:pt>
                <c:pt idx="6264">
                  <c:v>x6265</c:v>
                </c:pt>
                <c:pt idx="6265">
                  <c:v>x6266</c:v>
                </c:pt>
                <c:pt idx="6266">
                  <c:v>x6267</c:v>
                </c:pt>
                <c:pt idx="6267">
                  <c:v>x6268</c:v>
                </c:pt>
                <c:pt idx="6268">
                  <c:v>x6269</c:v>
                </c:pt>
                <c:pt idx="6269">
                  <c:v>x6270</c:v>
                </c:pt>
                <c:pt idx="6270">
                  <c:v>x6271</c:v>
                </c:pt>
                <c:pt idx="6271">
                  <c:v>x6272</c:v>
                </c:pt>
                <c:pt idx="6272">
                  <c:v>x6273</c:v>
                </c:pt>
                <c:pt idx="6273">
                  <c:v>x6274</c:v>
                </c:pt>
                <c:pt idx="6274">
                  <c:v>x6275</c:v>
                </c:pt>
                <c:pt idx="6275">
                  <c:v>x6276</c:v>
                </c:pt>
                <c:pt idx="6276">
                  <c:v>x6277</c:v>
                </c:pt>
                <c:pt idx="6277">
                  <c:v>x6278</c:v>
                </c:pt>
                <c:pt idx="6278">
                  <c:v>x6279</c:v>
                </c:pt>
                <c:pt idx="6279">
                  <c:v>x6280</c:v>
                </c:pt>
                <c:pt idx="6280">
                  <c:v>x6281</c:v>
                </c:pt>
                <c:pt idx="6281">
                  <c:v>x6282</c:v>
                </c:pt>
                <c:pt idx="6282">
                  <c:v>x6283</c:v>
                </c:pt>
                <c:pt idx="6283">
                  <c:v>x6284</c:v>
                </c:pt>
                <c:pt idx="6284">
                  <c:v>x6285</c:v>
                </c:pt>
                <c:pt idx="6285">
                  <c:v>x6286</c:v>
                </c:pt>
                <c:pt idx="6286">
                  <c:v>x6287</c:v>
                </c:pt>
                <c:pt idx="6287">
                  <c:v>x6288</c:v>
                </c:pt>
                <c:pt idx="6288">
                  <c:v>x6289</c:v>
                </c:pt>
                <c:pt idx="6289">
                  <c:v>x6290</c:v>
                </c:pt>
                <c:pt idx="6290">
                  <c:v>x6291</c:v>
                </c:pt>
                <c:pt idx="6291">
                  <c:v>x6292</c:v>
                </c:pt>
                <c:pt idx="6292">
                  <c:v>x6293</c:v>
                </c:pt>
                <c:pt idx="6293">
                  <c:v>x6294</c:v>
                </c:pt>
                <c:pt idx="6294">
                  <c:v>x6295</c:v>
                </c:pt>
                <c:pt idx="6295">
                  <c:v>x6296</c:v>
                </c:pt>
                <c:pt idx="6296">
                  <c:v>x6297</c:v>
                </c:pt>
                <c:pt idx="6297">
                  <c:v>x6298</c:v>
                </c:pt>
                <c:pt idx="6298">
                  <c:v>x6299</c:v>
                </c:pt>
                <c:pt idx="6299">
                  <c:v>x6300</c:v>
                </c:pt>
                <c:pt idx="6300">
                  <c:v>x6301</c:v>
                </c:pt>
                <c:pt idx="6301">
                  <c:v>x6302</c:v>
                </c:pt>
                <c:pt idx="6302">
                  <c:v>x6303</c:v>
                </c:pt>
                <c:pt idx="6303">
                  <c:v>x6304</c:v>
                </c:pt>
                <c:pt idx="6304">
                  <c:v>x6305</c:v>
                </c:pt>
                <c:pt idx="6305">
                  <c:v>x6306</c:v>
                </c:pt>
                <c:pt idx="6306">
                  <c:v>x6307</c:v>
                </c:pt>
                <c:pt idx="6307">
                  <c:v>x6308</c:v>
                </c:pt>
                <c:pt idx="6308">
                  <c:v>x6309</c:v>
                </c:pt>
                <c:pt idx="6309">
                  <c:v>x6310</c:v>
                </c:pt>
                <c:pt idx="6310">
                  <c:v>x6311</c:v>
                </c:pt>
                <c:pt idx="6311">
                  <c:v>x6312</c:v>
                </c:pt>
                <c:pt idx="6312">
                  <c:v>x6313</c:v>
                </c:pt>
                <c:pt idx="6313">
                  <c:v>x6314</c:v>
                </c:pt>
                <c:pt idx="6314">
                  <c:v>x6315</c:v>
                </c:pt>
                <c:pt idx="6315">
                  <c:v>x6316</c:v>
                </c:pt>
                <c:pt idx="6316">
                  <c:v>x6317</c:v>
                </c:pt>
                <c:pt idx="6317">
                  <c:v>x6318</c:v>
                </c:pt>
                <c:pt idx="6318">
                  <c:v>x6319</c:v>
                </c:pt>
                <c:pt idx="6319">
                  <c:v>x6320</c:v>
                </c:pt>
                <c:pt idx="6320">
                  <c:v>x6321</c:v>
                </c:pt>
                <c:pt idx="6321">
                  <c:v>x6322</c:v>
                </c:pt>
                <c:pt idx="6322">
                  <c:v>x6323</c:v>
                </c:pt>
                <c:pt idx="6323">
                  <c:v>x6324</c:v>
                </c:pt>
                <c:pt idx="6324">
                  <c:v>x6325</c:v>
                </c:pt>
                <c:pt idx="6325">
                  <c:v>x6326</c:v>
                </c:pt>
                <c:pt idx="6326">
                  <c:v>x6327</c:v>
                </c:pt>
                <c:pt idx="6327">
                  <c:v>x6328</c:v>
                </c:pt>
                <c:pt idx="6328">
                  <c:v>x6329</c:v>
                </c:pt>
                <c:pt idx="6329">
                  <c:v>x6330</c:v>
                </c:pt>
                <c:pt idx="6330">
                  <c:v>x6331</c:v>
                </c:pt>
                <c:pt idx="6331">
                  <c:v>x6332</c:v>
                </c:pt>
                <c:pt idx="6332">
                  <c:v>x6333</c:v>
                </c:pt>
                <c:pt idx="6333">
                  <c:v>x6334</c:v>
                </c:pt>
                <c:pt idx="6334">
                  <c:v>x6335</c:v>
                </c:pt>
                <c:pt idx="6335">
                  <c:v>x6336</c:v>
                </c:pt>
                <c:pt idx="6336">
                  <c:v>x6337</c:v>
                </c:pt>
                <c:pt idx="6337">
                  <c:v>x6338</c:v>
                </c:pt>
                <c:pt idx="6338">
                  <c:v>x6339</c:v>
                </c:pt>
                <c:pt idx="6339">
                  <c:v>x6340</c:v>
                </c:pt>
                <c:pt idx="6340">
                  <c:v>x6341</c:v>
                </c:pt>
                <c:pt idx="6341">
                  <c:v>x6342</c:v>
                </c:pt>
                <c:pt idx="6342">
                  <c:v>x6343</c:v>
                </c:pt>
                <c:pt idx="6343">
                  <c:v>x6344</c:v>
                </c:pt>
                <c:pt idx="6344">
                  <c:v>x6345</c:v>
                </c:pt>
                <c:pt idx="6345">
                  <c:v>x6346</c:v>
                </c:pt>
                <c:pt idx="6346">
                  <c:v>x6347</c:v>
                </c:pt>
                <c:pt idx="6347">
                  <c:v>x6348</c:v>
                </c:pt>
                <c:pt idx="6348">
                  <c:v>x6349</c:v>
                </c:pt>
                <c:pt idx="6349">
                  <c:v>x6350</c:v>
                </c:pt>
                <c:pt idx="6350">
                  <c:v>x6351</c:v>
                </c:pt>
                <c:pt idx="6351">
                  <c:v>x6352</c:v>
                </c:pt>
                <c:pt idx="6352">
                  <c:v>x6353</c:v>
                </c:pt>
                <c:pt idx="6353">
                  <c:v>x6354</c:v>
                </c:pt>
                <c:pt idx="6354">
                  <c:v>x6355</c:v>
                </c:pt>
                <c:pt idx="6355">
                  <c:v>x6356</c:v>
                </c:pt>
                <c:pt idx="6356">
                  <c:v>x6357</c:v>
                </c:pt>
                <c:pt idx="6357">
                  <c:v>x6358</c:v>
                </c:pt>
                <c:pt idx="6358">
                  <c:v>x6359</c:v>
                </c:pt>
                <c:pt idx="6359">
                  <c:v>x6360</c:v>
                </c:pt>
                <c:pt idx="6360">
                  <c:v>x6361</c:v>
                </c:pt>
                <c:pt idx="6361">
                  <c:v>x6362</c:v>
                </c:pt>
                <c:pt idx="6362">
                  <c:v>x6363</c:v>
                </c:pt>
                <c:pt idx="6363">
                  <c:v>x6364</c:v>
                </c:pt>
                <c:pt idx="6364">
                  <c:v>x6365</c:v>
                </c:pt>
                <c:pt idx="6365">
                  <c:v>x6366</c:v>
                </c:pt>
                <c:pt idx="6366">
                  <c:v>x6367</c:v>
                </c:pt>
                <c:pt idx="6367">
                  <c:v>x6368</c:v>
                </c:pt>
                <c:pt idx="6368">
                  <c:v>x6369</c:v>
                </c:pt>
                <c:pt idx="6369">
                  <c:v>x6370</c:v>
                </c:pt>
                <c:pt idx="6370">
                  <c:v>x6371</c:v>
                </c:pt>
                <c:pt idx="6371">
                  <c:v>x6372</c:v>
                </c:pt>
                <c:pt idx="6372">
                  <c:v>x6373</c:v>
                </c:pt>
                <c:pt idx="6373">
                  <c:v>x6374</c:v>
                </c:pt>
                <c:pt idx="6374">
                  <c:v>x6375</c:v>
                </c:pt>
                <c:pt idx="6375">
                  <c:v>x6376</c:v>
                </c:pt>
                <c:pt idx="6376">
                  <c:v>x6377</c:v>
                </c:pt>
                <c:pt idx="6377">
                  <c:v>x6378</c:v>
                </c:pt>
                <c:pt idx="6378">
                  <c:v>x6379</c:v>
                </c:pt>
                <c:pt idx="6379">
                  <c:v>x6380</c:v>
                </c:pt>
                <c:pt idx="6380">
                  <c:v>x6381</c:v>
                </c:pt>
                <c:pt idx="6381">
                  <c:v>x6382</c:v>
                </c:pt>
                <c:pt idx="6382">
                  <c:v>x6383</c:v>
                </c:pt>
                <c:pt idx="6383">
                  <c:v>x6384</c:v>
                </c:pt>
                <c:pt idx="6384">
                  <c:v>x6385</c:v>
                </c:pt>
                <c:pt idx="6385">
                  <c:v>x6386</c:v>
                </c:pt>
                <c:pt idx="6386">
                  <c:v>x6387</c:v>
                </c:pt>
                <c:pt idx="6387">
                  <c:v>x6388</c:v>
                </c:pt>
                <c:pt idx="6388">
                  <c:v>x6389</c:v>
                </c:pt>
                <c:pt idx="6389">
                  <c:v>x6390</c:v>
                </c:pt>
                <c:pt idx="6390">
                  <c:v>x6391</c:v>
                </c:pt>
                <c:pt idx="6391">
                  <c:v>x6392</c:v>
                </c:pt>
                <c:pt idx="6392">
                  <c:v>x6393</c:v>
                </c:pt>
                <c:pt idx="6393">
                  <c:v>x6394</c:v>
                </c:pt>
                <c:pt idx="6394">
                  <c:v>x6395</c:v>
                </c:pt>
                <c:pt idx="6395">
                  <c:v>x6396</c:v>
                </c:pt>
                <c:pt idx="6396">
                  <c:v>x6397</c:v>
                </c:pt>
                <c:pt idx="6397">
                  <c:v>x6398</c:v>
                </c:pt>
                <c:pt idx="6398">
                  <c:v>x6399</c:v>
                </c:pt>
                <c:pt idx="6399">
                  <c:v>x6400</c:v>
                </c:pt>
                <c:pt idx="6400">
                  <c:v>x6401</c:v>
                </c:pt>
                <c:pt idx="6401">
                  <c:v>x6402</c:v>
                </c:pt>
                <c:pt idx="6402">
                  <c:v>x6403</c:v>
                </c:pt>
                <c:pt idx="6403">
                  <c:v>x6404</c:v>
                </c:pt>
                <c:pt idx="6404">
                  <c:v>x6405</c:v>
                </c:pt>
                <c:pt idx="6405">
                  <c:v>x6406</c:v>
                </c:pt>
                <c:pt idx="6406">
                  <c:v>x6407</c:v>
                </c:pt>
                <c:pt idx="6407">
                  <c:v>x6408</c:v>
                </c:pt>
                <c:pt idx="6408">
                  <c:v>x6409</c:v>
                </c:pt>
                <c:pt idx="6409">
                  <c:v>x6410</c:v>
                </c:pt>
                <c:pt idx="6410">
                  <c:v>x6411</c:v>
                </c:pt>
                <c:pt idx="6411">
                  <c:v>x6412</c:v>
                </c:pt>
                <c:pt idx="6412">
                  <c:v>x6413</c:v>
                </c:pt>
                <c:pt idx="6413">
                  <c:v>x6414</c:v>
                </c:pt>
                <c:pt idx="6414">
                  <c:v>x6415</c:v>
                </c:pt>
                <c:pt idx="6415">
                  <c:v>x6416</c:v>
                </c:pt>
                <c:pt idx="6416">
                  <c:v>x6417</c:v>
                </c:pt>
                <c:pt idx="6417">
                  <c:v>x6418</c:v>
                </c:pt>
                <c:pt idx="6418">
                  <c:v>x6419</c:v>
                </c:pt>
                <c:pt idx="6419">
                  <c:v>x6420</c:v>
                </c:pt>
                <c:pt idx="6420">
                  <c:v>x6421</c:v>
                </c:pt>
                <c:pt idx="6421">
                  <c:v>x6422</c:v>
                </c:pt>
                <c:pt idx="6422">
                  <c:v>x6423</c:v>
                </c:pt>
                <c:pt idx="6423">
                  <c:v>x6424</c:v>
                </c:pt>
                <c:pt idx="6424">
                  <c:v>x6425</c:v>
                </c:pt>
                <c:pt idx="6425">
                  <c:v>x6426</c:v>
                </c:pt>
                <c:pt idx="6426">
                  <c:v>x6427</c:v>
                </c:pt>
                <c:pt idx="6427">
                  <c:v>x6428</c:v>
                </c:pt>
                <c:pt idx="6428">
                  <c:v>x6429</c:v>
                </c:pt>
                <c:pt idx="6429">
                  <c:v>x6430</c:v>
                </c:pt>
                <c:pt idx="6430">
                  <c:v>x6431</c:v>
                </c:pt>
                <c:pt idx="6431">
                  <c:v>x6432</c:v>
                </c:pt>
                <c:pt idx="6432">
                  <c:v>x6433</c:v>
                </c:pt>
                <c:pt idx="6433">
                  <c:v>x6434</c:v>
                </c:pt>
                <c:pt idx="6434">
                  <c:v>x6435</c:v>
                </c:pt>
                <c:pt idx="6435">
                  <c:v>x6436</c:v>
                </c:pt>
                <c:pt idx="6436">
                  <c:v>x6437</c:v>
                </c:pt>
                <c:pt idx="6437">
                  <c:v>x6438</c:v>
                </c:pt>
                <c:pt idx="6438">
                  <c:v>x6439</c:v>
                </c:pt>
                <c:pt idx="6439">
                  <c:v>x6440</c:v>
                </c:pt>
                <c:pt idx="6440">
                  <c:v>x6441</c:v>
                </c:pt>
                <c:pt idx="6441">
                  <c:v>x6442</c:v>
                </c:pt>
                <c:pt idx="6442">
                  <c:v>x6443</c:v>
                </c:pt>
                <c:pt idx="6443">
                  <c:v>x6444</c:v>
                </c:pt>
                <c:pt idx="6444">
                  <c:v>x6445</c:v>
                </c:pt>
                <c:pt idx="6445">
                  <c:v>x6446</c:v>
                </c:pt>
                <c:pt idx="6446">
                  <c:v>x6447</c:v>
                </c:pt>
                <c:pt idx="6447">
                  <c:v>x6448</c:v>
                </c:pt>
                <c:pt idx="6448">
                  <c:v>x6449</c:v>
                </c:pt>
                <c:pt idx="6449">
                  <c:v>x6450</c:v>
                </c:pt>
                <c:pt idx="6450">
                  <c:v>x6451</c:v>
                </c:pt>
                <c:pt idx="6451">
                  <c:v>x6452</c:v>
                </c:pt>
                <c:pt idx="6452">
                  <c:v>x6453</c:v>
                </c:pt>
                <c:pt idx="6453">
                  <c:v>x6454</c:v>
                </c:pt>
                <c:pt idx="6454">
                  <c:v>x6455</c:v>
                </c:pt>
                <c:pt idx="6455">
                  <c:v>x6456</c:v>
                </c:pt>
                <c:pt idx="6456">
                  <c:v>x6457</c:v>
                </c:pt>
                <c:pt idx="6457">
                  <c:v>x6458</c:v>
                </c:pt>
                <c:pt idx="6458">
                  <c:v>x6459</c:v>
                </c:pt>
                <c:pt idx="6459">
                  <c:v>x6460</c:v>
                </c:pt>
                <c:pt idx="6460">
                  <c:v>x6461</c:v>
                </c:pt>
                <c:pt idx="6461">
                  <c:v>x6462</c:v>
                </c:pt>
                <c:pt idx="6462">
                  <c:v>x6463</c:v>
                </c:pt>
                <c:pt idx="6463">
                  <c:v>x6464</c:v>
                </c:pt>
                <c:pt idx="6464">
                  <c:v>x6465</c:v>
                </c:pt>
                <c:pt idx="6465">
                  <c:v>x6466</c:v>
                </c:pt>
                <c:pt idx="6466">
                  <c:v>x6467</c:v>
                </c:pt>
                <c:pt idx="6467">
                  <c:v>x6468</c:v>
                </c:pt>
                <c:pt idx="6468">
                  <c:v>x6469</c:v>
                </c:pt>
                <c:pt idx="6469">
                  <c:v>x6470</c:v>
                </c:pt>
                <c:pt idx="6470">
                  <c:v>x6471</c:v>
                </c:pt>
                <c:pt idx="6471">
                  <c:v>x6472</c:v>
                </c:pt>
                <c:pt idx="6472">
                  <c:v>x6473</c:v>
                </c:pt>
                <c:pt idx="6473">
                  <c:v>x6474</c:v>
                </c:pt>
                <c:pt idx="6474">
                  <c:v>x6475</c:v>
                </c:pt>
                <c:pt idx="6475">
                  <c:v>x6476</c:v>
                </c:pt>
                <c:pt idx="6476">
                  <c:v>x6477</c:v>
                </c:pt>
                <c:pt idx="6477">
                  <c:v>x6478</c:v>
                </c:pt>
                <c:pt idx="6478">
                  <c:v>x6479</c:v>
                </c:pt>
                <c:pt idx="6479">
                  <c:v>x6480</c:v>
                </c:pt>
                <c:pt idx="6480">
                  <c:v>x6481</c:v>
                </c:pt>
                <c:pt idx="6481">
                  <c:v>x6482</c:v>
                </c:pt>
                <c:pt idx="6482">
                  <c:v>x6483</c:v>
                </c:pt>
                <c:pt idx="6483">
                  <c:v>x6484</c:v>
                </c:pt>
                <c:pt idx="6484">
                  <c:v>x6485</c:v>
                </c:pt>
                <c:pt idx="6485">
                  <c:v>x6486</c:v>
                </c:pt>
                <c:pt idx="6486">
                  <c:v>x6487</c:v>
                </c:pt>
                <c:pt idx="6487">
                  <c:v>x6488</c:v>
                </c:pt>
                <c:pt idx="6488">
                  <c:v>x6489</c:v>
                </c:pt>
                <c:pt idx="6489">
                  <c:v>x6490</c:v>
                </c:pt>
                <c:pt idx="6490">
                  <c:v>x6491</c:v>
                </c:pt>
                <c:pt idx="6491">
                  <c:v>x6492</c:v>
                </c:pt>
                <c:pt idx="6492">
                  <c:v>x6493</c:v>
                </c:pt>
                <c:pt idx="6493">
                  <c:v>x6494</c:v>
                </c:pt>
                <c:pt idx="6494">
                  <c:v>x6495</c:v>
                </c:pt>
                <c:pt idx="6495">
                  <c:v>x6496</c:v>
                </c:pt>
                <c:pt idx="6496">
                  <c:v>x6497</c:v>
                </c:pt>
                <c:pt idx="6497">
                  <c:v>x6498</c:v>
                </c:pt>
                <c:pt idx="6498">
                  <c:v>x6499</c:v>
                </c:pt>
                <c:pt idx="6499">
                  <c:v>x6500</c:v>
                </c:pt>
                <c:pt idx="6500">
                  <c:v>x6501</c:v>
                </c:pt>
                <c:pt idx="6501">
                  <c:v>x6502</c:v>
                </c:pt>
                <c:pt idx="6502">
                  <c:v>x6503</c:v>
                </c:pt>
                <c:pt idx="6503">
                  <c:v>x6504</c:v>
                </c:pt>
                <c:pt idx="6504">
                  <c:v>x6505</c:v>
                </c:pt>
                <c:pt idx="6505">
                  <c:v>x6506</c:v>
                </c:pt>
                <c:pt idx="6506">
                  <c:v>x6507</c:v>
                </c:pt>
                <c:pt idx="6507">
                  <c:v>x6508</c:v>
                </c:pt>
                <c:pt idx="6508">
                  <c:v>x6509</c:v>
                </c:pt>
                <c:pt idx="6509">
                  <c:v>x6510</c:v>
                </c:pt>
                <c:pt idx="6510">
                  <c:v>x6511</c:v>
                </c:pt>
                <c:pt idx="6511">
                  <c:v>x6512</c:v>
                </c:pt>
                <c:pt idx="6512">
                  <c:v>x6513</c:v>
                </c:pt>
                <c:pt idx="6513">
                  <c:v>x6514</c:v>
                </c:pt>
                <c:pt idx="6514">
                  <c:v>x6515</c:v>
                </c:pt>
                <c:pt idx="6515">
                  <c:v>x6516</c:v>
                </c:pt>
                <c:pt idx="6516">
                  <c:v>x6517</c:v>
                </c:pt>
                <c:pt idx="6517">
                  <c:v>x6518</c:v>
                </c:pt>
                <c:pt idx="6518">
                  <c:v>x6519</c:v>
                </c:pt>
                <c:pt idx="6519">
                  <c:v>x6520</c:v>
                </c:pt>
                <c:pt idx="6520">
                  <c:v>x6521</c:v>
                </c:pt>
                <c:pt idx="6521">
                  <c:v>x6522</c:v>
                </c:pt>
                <c:pt idx="6522">
                  <c:v>x6523</c:v>
                </c:pt>
                <c:pt idx="6523">
                  <c:v>x6524</c:v>
                </c:pt>
                <c:pt idx="6524">
                  <c:v>x6525</c:v>
                </c:pt>
                <c:pt idx="6525">
                  <c:v>x6526</c:v>
                </c:pt>
                <c:pt idx="6526">
                  <c:v>x6527</c:v>
                </c:pt>
                <c:pt idx="6527">
                  <c:v>x6528</c:v>
                </c:pt>
                <c:pt idx="6528">
                  <c:v>x6529</c:v>
                </c:pt>
                <c:pt idx="6529">
                  <c:v>x6530</c:v>
                </c:pt>
                <c:pt idx="6530">
                  <c:v>x6531</c:v>
                </c:pt>
                <c:pt idx="6531">
                  <c:v>x6532</c:v>
                </c:pt>
                <c:pt idx="6532">
                  <c:v>x6533</c:v>
                </c:pt>
                <c:pt idx="6533">
                  <c:v>x6534</c:v>
                </c:pt>
                <c:pt idx="6534">
                  <c:v>x6535</c:v>
                </c:pt>
                <c:pt idx="6535">
                  <c:v>x6536</c:v>
                </c:pt>
                <c:pt idx="6536">
                  <c:v>x6537</c:v>
                </c:pt>
                <c:pt idx="6537">
                  <c:v>x6538</c:v>
                </c:pt>
                <c:pt idx="6538">
                  <c:v>x6539</c:v>
                </c:pt>
                <c:pt idx="6539">
                  <c:v>x6540</c:v>
                </c:pt>
                <c:pt idx="6540">
                  <c:v>x6541</c:v>
                </c:pt>
                <c:pt idx="6541">
                  <c:v>x6542</c:v>
                </c:pt>
                <c:pt idx="6542">
                  <c:v>x6543</c:v>
                </c:pt>
                <c:pt idx="6543">
                  <c:v>x6544</c:v>
                </c:pt>
                <c:pt idx="6544">
                  <c:v>x6545</c:v>
                </c:pt>
                <c:pt idx="6545">
                  <c:v>x6546</c:v>
                </c:pt>
                <c:pt idx="6546">
                  <c:v>x6547</c:v>
                </c:pt>
                <c:pt idx="6547">
                  <c:v>x6548</c:v>
                </c:pt>
                <c:pt idx="6548">
                  <c:v>x6549</c:v>
                </c:pt>
                <c:pt idx="6549">
                  <c:v>x6550</c:v>
                </c:pt>
                <c:pt idx="6550">
                  <c:v>x6551</c:v>
                </c:pt>
                <c:pt idx="6551">
                  <c:v>x6552</c:v>
                </c:pt>
                <c:pt idx="6552">
                  <c:v>x6553</c:v>
                </c:pt>
                <c:pt idx="6553">
                  <c:v>x6554</c:v>
                </c:pt>
                <c:pt idx="6554">
                  <c:v>x6555</c:v>
                </c:pt>
                <c:pt idx="6555">
                  <c:v>x6556</c:v>
                </c:pt>
                <c:pt idx="6556">
                  <c:v>x6557</c:v>
                </c:pt>
                <c:pt idx="6557">
                  <c:v>x6558</c:v>
                </c:pt>
                <c:pt idx="6558">
                  <c:v>x6559</c:v>
                </c:pt>
                <c:pt idx="6559">
                  <c:v>x6560</c:v>
                </c:pt>
                <c:pt idx="6560">
                  <c:v>x6561</c:v>
                </c:pt>
                <c:pt idx="6561">
                  <c:v>x6562</c:v>
                </c:pt>
                <c:pt idx="6562">
                  <c:v>x6563</c:v>
                </c:pt>
                <c:pt idx="6563">
                  <c:v>x6564</c:v>
                </c:pt>
                <c:pt idx="6564">
                  <c:v>x6565</c:v>
                </c:pt>
                <c:pt idx="6565">
                  <c:v>x6566</c:v>
                </c:pt>
                <c:pt idx="6566">
                  <c:v>x6567</c:v>
                </c:pt>
                <c:pt idx="6567">
                  <c:v>x6568</c:v>
                </c:pt>
                <c:pt idx="6568">
                  <c:v>x6569</c:v>
                </c:pt>
                <c:pt idx="6569">
                  <c:v>x6570</c:v>
                </c:pt>
                <c:pt idx="6570">
                  <c:v>x6571</c:v>
                </c:pt>
                <c:pt idx="6571">
                  <c:v>x6572</c:v>
                </c:pt>
                <c:pt idx="6572">
                  <c:v>x6573</c:v>
                </c:pt>
                <c:pt idx="6573">
                  <c:v>x6574</c:v>
                </c:pt>
                <c:pt idx="6574">
                  <c:v>x6575</c:v>
                </c:pt>
                <c:pt idx="6575">
                  <c:v>x6576</c:v>
                </c:pt>
                <c:pt idx="6576">
                  <c:v>x6577</c:v>
                </c:pt>
                <c:pt idx="6577">
                  <c:v>x6578</c:v>
                </c:pt>
                <c:pt idx="6578">
                  <c:v>x6579</c:v>
                </c:pt>
                <c:pt idx="6579">
                  <c:v>x6580</c:v>
                </c:pt>
                <c:pt idx="6580">
                  <c:v>x6581</c:v>
                </c:pt>
                <c:pt idx="6581">
                  <c:v>x6582</c:v>
                </c:pt>
                <c:pt idx="6582">
                  <c:v>x6583</c:v>
                </c:pt>
                <c:pt idx="6583">
                  <c:v>x6584</c:v>
                </c:pt>
                <c:pt idx="6584">
                  <c:v>x6585</c:v>
                </c:pt>
                <c:pt idx="6585">
                  <c:v>x6586</c:v>
                </c:pt>
                <c:pt idx="6586">
                  <c:v>x6587</c:v>
                </c:pt>
                <c:pt idx="6587">
                  <c:v>x6588</c:v>
                </c:pt>
                <c:pt idx="6588">
                  <c:v>x6589</c:v>
                </c:pt>
                <c:pt idx="6589">
                  <c:v>x6590</c:v>
                </c:pt>
                <c:pt idx="6590">
                  <c:v>x6591</c:v>
                </c:pt>
                <c:pt idx="6591">
                  <c:v>x6592</c:v>
                </c:pt>
                <c:pt idx="6592">
                  <c:v>x6593</c:v>
                </c:pt>
                <c:pt idx="6593">
                  <c:v>x6594</c:v>
                </c:pt>
                <c:pt idx="6594">
                  <c:v>x6595</c:v>
                </c:pt>
                <c:pt idx="6595">
                  <c:v>x6596</c:v>
                </c:pt>
                <c:pt idx="6596">
                  <c:v>x6597</c:v>
                </c:pt>
                <c:pt idx="6597">
                  <c:v>x6598</c:v>
                </c:pt>
                <c:pt idx="6598">
                  <c:v>x6599</c:v>
                </c:pt>
                <c:pt idx="6599">
                  <c:v>x6600</c:v>
                </c:pt>
                <c:pt idx="6600">
                  <c:v>x6601</c:v>
                </c:pt>
                <c:pt idx="6601">
                  <c:v>x6602</c:v>
                </c:pt>
                <c:pt idx="6602">
                  <c:v>x6603</c:v>
                </c:pt>
                <c:pt idx="6603">
                  <c:v>x6604</c:v>
                </c:pt>
                <c:pt idx="6604">
                  <c:v>x6605</c:v>
                </c:pt>
                <c:pt idx="6605">
                  <c:v>x6606</c:v>
                </c:pt>
                <c:pt idx="6606">
                  <c:v>x6607</c:v>
                </c:pt>
                <c:pt idx="6607">
                  <c:v>x6608</c:v>
                </c:pt>
                <c:pt idx="6608">
                  <c:v>x6609</c:v>
                </c:pt>
                <c:pt idx="6609">
                  <c:v>x6610</c:v>
                </c:pt>
                <c:pt idx="6610">
                  <c:v>x6611</c:v>
                </c:pt>
                <c:pt idx="6611">
                  <c:v>x6612</c:v>
                </c:pt>
                <c:pt idx="6612">
                  <c:v>x6613</c:v>
                </c:pt>
                <c:pt idx="6613">
                  <c:v>x6614</c:v>
                </c:pt>
                <c:pt idx="6614">
                  <c:v>x6615</c:v>
                </c:pt>
                <c:pt idx="6615">
                  <c:v>x6616</c:v>
                </c:pt>
                <c:pt idx="6616">
                  <c:v>x6617</c:v>
                </c:pt>
                <c:pt idx="6617">
                  <c:v>x6618</c:v>
                </c:pt>
                <c:pt idx="6618">
                  <c:v>x6619</c:v>
                </c:pt>
                <c:pt idx="6619">
                  <c:v>x6620</c:v>
                </c:pt>
                <c:pt idx="6620">
                  <c:v>x6621</c:v>
                </c:pt>
                <c:pt idx="6621">
                  <c:v>x6622</c:v>
                </c:pt>
                <c:pt idx="6622">
                  <c:v>x6623</c:v>
                </c:pt>
                <c:pt idx="6623">
                  <c:v>x6624</c:v>
                </c:pt>
                <c:pt idx="6624">
                  <c:v>x6625</c:v>
                </c:pt>
                <c:pt idx="6625">
                  <c:v>x6626</c:v>
                </c:pt>
                <c:pt idx="6626">
                  <c:v>x6627</c:v>
                </c:pt>
                <c:pt idx="6627">
                  <c:v>x6628</c:v>
                </c:pt>
                <c:pt idx="6628">
                  <c:v>x6629</c:v>
                </c:pt>
                <c:pt idx="6629">
                  <c:v>x6630</c:v>
                </c:pt>
                <c:pt idx="6630">
                  <c:v>x6631</c:v>
                </c:pt>
                <c:pt idx="6631">
                  <c:v>x6632</c:v>
                </c:pt>
                <c:pt idx="6632">
                  <c:v>x6633</c:v>
                </c:pt>
                <c:pt idx="6633">
                  <c:v>x6634</c:v>
                </c:pt>
                <c:pt idx="6634">
                  <c:v>x6635</c:v>
                </c:pt>
                <c:pt idx="6635">
                  <c:v>x6636</c:v>
                </c:pt>
                <c:pt idx="6636">
                  <c:v>x6637</c:v>
                </c:pt>
                <c:pt idx="6637">
                  <c:v>x6638</c:v>
                </c:pt>
                <c:pt idx="6638">
                  <c:v>x6639</c:v>
                </c:pt>
                <c:pt idx="6639">
                  <c:v>x6640</c:v>
                </c:pt>
                <c:pt idx="6640">
                  <c:v>x6641</c:v>
                </c:pt>
                <c:pt idx="6641">
                  <c:v>x6642</c:v>
                </c:pt>
                <c:pt idx="6642">
                  <c:v>x6643</c:v>
                </c:pt>
                <c:pt idx="6643">
                  <c:v>x6644</c:v>
                </c:pt>
                <c:pt idx="6644">
                  <c:v>x6645</c:v>
                </c:pt>
                <c:pt idx="6645">
                  <c:v>x6646</c:v>
                </c:pt>
                <c:pt idx="6646">
                  <c:v>x6647</c:v>
                </c:pt>
                <c:pt idx="6647">
                  <c:v>x6648</c:v>
                </c:pt>
                <c:pt idx="6648">
                  <c:v>x6649</c:v>
                </c:pt>
                <c:pt idx="6649">
                  <c:v>x6650</c:v>
                </c:pt>
                <c:pt idx="6650">
                  <c:v>x6651</c:v>
                </c:pt>
                <c:pt idx="6651">
                  <c:v>x6652</c:v>
                </c:pt>
                <c:pt idx="6652">
                  <c:v>x6653</c:v>
                </c:pt>
                <c:pt idx="6653">
                  <c:v>x6654</c:v>
                </c:pt>
                <c:pt idx="6654">
                  <c:v>x6655</c:v>
                </c:pt>
                <c:pt idx="6655">
                  <c:v>x6656</c:v>
                </c:pt>
                <c:pt idx="6656">
                  <c:v>x6657</c:v>
                </c:pt>
                <c:pt idx="6657">
                  <c:v>x6658</c:v>
                </c:pt>
                <c:pt idx="6658">
                  <c:v>x6659</c:v>
                </c:pt>
                <c:pt idx="6659">
                  <c:v>x6660</c:v>
                </c:pt>
                <c:pt idx="6660">
                  <c:v>x6661</c:v>
                </c:pt>
                <c:pt idx="6661">
                  <c:v>x6662</c:v>
                </c:pt>
                <c:pt idx="6662">
                  <c:v>x6663</c:v>
                </c:pt>
                <c:pt idx="6663">
                  <c:v>x6664</c:v>
                </c:pt>
                <c:pt idx="6664">
                  <c:v>x6665</c:v>
                </c:pt>
                <c:pt idx="6665">
                  <c:v>x6666</c:v>
                </c:pt>
                <c:pt idx="6666">
                  <c:v>x6667</c:v>
                </c:pt>
                <c:pt idx="6667">
                  <c:v>x6668</c:v>
                </c:pt>
                <c:pt idx="6668">
                  <c:v>x6669</c:v>
                </c:pt>
                <c:pt idx="6669">
                  <c:v>x6670</c:v>
                </c:pt>
                <c:pt idx="6670">
                  <c:v>x6671</c:v>
                </c:pt>
                <c:pt idx="6671">
                  <c:v>x6672</c:v>
                </c:pt>
                <c:pt idx="6672">
                  <c:v>x6673</c:v>
                </c:pt>
                <c:pt idx="6673">
                  <c:v>x6674</c:v>
                </c:pt>
                <c:pt idx="6674">
                  <c:v>x6675</c:v>
                </c:pt>
                <c:pt idx="6675">
                  <c:v>x6676</c:v>
                </c:pt>
                <c:pt idx="6676">
                  <c:v>x6677</c:v>
                </c:pt>
                <c:pt idx="6677">
                  <c:v>x6678</c:v>
                </c:pt>
                <c:pt idx="6678">
                  <c:v>x6679</c:v>
                </c:pt>
                <c:pt idx="6679">
                  <c:v>x6680</c:v>
                </c:pt>
                <c:pt idx="6680">
                  <c:v>x6681</c:v>
                </c:pt>
                <c:pt idx="6681">
                  <c:v>x6682</c:v>
                </c:pt>
                <c:pt idx="6682">
                  <c:v>x6683</c:v>
                </c:pt>
                <c:pt idx="6683">
                  <c:v>x6684</c:v>
                </c:pt>
                <c:pt idx="6684">
                  <c:v>x6685</c:v>
                </c:pt>
                <c:pt idx="6685">
                  <c:v>x6686</c:v>
                </c:pt>
                <c:pt idx="6686">
                  <c:v>x6687</c:v>
                </c:pt>
                <c:pt idx="6687">
                  <c:v>x6688</c:v>
                </c:pt>
                <c:pt idx="6688">
                  <c:v>x6689</c:v>
                </c:pt>
                <c:pt idx="6689">
                  <c:v>x6690</c:v>
                </c:pt>
                <c:pt idx="6690">
                  <c:v>x6691</c:v>
                </c:pt>
                <c:pt idx="6691">
                  <c:v>x6692</c:v>
                </c:pt>
                <c:pt idx="6692">
                  <c:v>x6693</c:v>
                </c:pt>
                <c:pt idx="6693">
                  <c:v>x6694</c:v>
                </c:pt>
                <c:pt idx="6694">
                  <c:v>x6695</c:v>
                </c:pt>
                <c:pt idx="6695">
                  <c:v>x6696</c:v>
                </c:pt>
                <c:pt idx="6696">
                  <c:v>x6697</c:v>
                </c:pt>
                <c:pt idx="6697">
                  <c:v>x6698</c:v>
                </c:pt>
                <c:pt idx="6698">
                  <c:v>x6699</c:v>
                </c:pt>
                <c:pt idx="6699">
                  <c:v>x6700</c:v>
                </c:pt>
                <c:pt idx="6700">
                  <c:v>x6701</c:v>
                </c:pt>
                <c:pt idx="6701">
                  <c:v>x6702</c:v>
                </c:pt>
                <c:pt idx="6702">
                  <c:v>x6703</c:v>
                </c:pt>
                <c:pt idx="6703">
                  <c:v>x6704</c:v>
                </c:pt>
                <c:pt idx="6704">
                  <c:v>x6705</c:v>
                </c:pt>
                <c:pt idx="6705">
                  <c:v>x6706</c:v>
                </c:pt>
                <c:pt idx="6706">
                  <c:v>x6707</c:v>
                </c:pt>
                <c:pt idx="6707">
                  <c:v>x6708</c:v>
                </c:pt>
                <c:pt idx="6708">
                  <c:v>x6709</c:v>
                </c:pt>
                <c:pt idx="6709">
                  <c:v>x6710</c:v>
                </c:pt>
                <c:pt idx="6710">
                  <c:v>x6711</c:v>
                </c:pt>
                <c:pt idx="6711">
                  <c:v>x6712</c:v>
                </c:pt>
                <c:pt idx="6712">
                  <c:v>x6713</c:v>
                </c:pt>
                <c:pt idx="6713">
                  <c:v>x6714</c:v>
                </c:pt>
                <c:pt idx="6714">
                  <c:v>x6715</c:v>
                </c:pt>
                <c:pt idx="6715">
                  <c:v>x6716</c:v>
                </c:pt>
                <c:pt idx="6716">
                  <c:v>x6717</c:v>
                </c:pt>
                <c:pt idx="6717">
                  <c:v>x6718</c:v>
                </c:pt>
                <c:pt idx="6718">
                  <c:v>x6719</c:v>
                </c:pt>
                <c:pt idx="6719">
                  <c:v>x6720</c:v>
                </c:pt>
                <c:pt idx="6720">
                  <c:v>x6721</c:v>
                </c:pt>
                <c:pt idx="6721">
                  <c:v>x6722</c:v>
                </c:pt>
                <c:pt idx="6722">
                  <c:v>x6723</c:v>
                </c:pt>
                <c:pt idx="6723">
                  <c:v>x6724</c:v>
                </c:pt>
                <c:pt idx="6724">
                  <c:v>x6725</c:v>
                </c:pt>
                <c:pt idx="6725">
                  <c:v>x6726</c:v>
                </c:pt>
                <c:pt idx="6726">
                  <c:v>x6727</c:v>
                </c:pt>
                <c:pt idx="6727">
                  <c:v>x6728</c:v>
                </c:pt>
                <c:pt idx="6728">
                  <c:v>x6729</c:v>
                </c:pt>
                <c:pt idx="6729">
                  <c:v>x6730</c:v>
                </c:pt>
                <c:pt idx="6730">
                  <c:v>x6731</c:v>
                </c:pt>
                <c:pt idx="6731">
                  <c:v>x6732</c:v>
                </c:pt>
                <c:pt idx="6732">
                  <c:v>x6733</c:v>
                </c:pt>
                <c:pt idx="6733">
                  <c:v>x6734</c:v>
                </c:pt>
                <c:pt idx="6734">
                  <c:v>x6735</c:v>
                </c:pt>
                <c:pt idx="6735">
                  <c:v>x6736</c:v>
                </c:pt>
                <c:pt idx="6736">
                  <c:v>x6737</c:v>
                </c:pt>
                <c:pt idx="6737">
                  <c:v>x6738</c:v>
                </c:pt>
                <c:pt idx="6738">
                  <c:v>x6739</c:v>
                </c:pt>
                <c:pt idx="6739">
                  <c:v>x6740</c:v>
                </c:pt>
                <c:pt idx="6740">
                  <c:v>x6741</c:v>
                </c:pt>
                <c:pt idx="6741">
                  <c:v>x6742</c:v>
                </c:pt>
                <c:pt idx="6742">
                  <c:v>x6743</c:v>
                </c:pt>
                <c:pt idx="6743">
                  <c:v>x6744</c:v>
                </c:pt>
                <c:pt idx="6744">
                  <c:v>x6745</c:v>
                </c:pt>
                <c:pt idx="6745">
                  <c:v>x6746</c:v>
                </c:pt>
                <c:pt idx="6746">
                  <c:v>x6747</c:v>
                </c:pt>
                <c:pt idx="6747">
                  <c:v>x6748</c:v>
                </c:pt>
                <c:pt idx="6748">
                  <c:v>x6749</c:v>
                </c:pt>
                <c:pt idx="6749">
                  <c:v>x6750</c:v>
                </c:pt>
                <c:pt idx="6750">
                  <c:v>x6751</c:v>
                </c:pt>
                <c:pt idx="6751">
                  <c:v>x6752</c:v>
                </c:pt>
                <c:pt idx="6752">
                  <c:v>x6753</c:v>
                </c:pt>
                <c:pt idx="6753">
                  <c:v>x6754</c:v>
                </c:pt>
                <c:pt idx="6754">
                  <c:v>x6755</c:v>
                </c:pt>
                <c:pt idx="6755">
                  <c:v>x6756</c:v>
                </c:pt>
                <c:pt idx="6756">
                  <c:v>x6757</c:v>
                </c:pt>
                <c:pt idx="6757">
                  <c:v>x6758</c:v>
                </c:pt>
                <c:pt idx="6758">
                  <c:v>x6759</c:v>
                </c:pt>
                <c:pt idx="6759">
                  <c:v>x6760</c:v>
                </c:pt>
                <c:pt idx="6760">
                  <c:v>x6761</c:v>
                </c:pt>
                <c:pt idx="6761">
                  <c:v>x6762</c:v>
                </c:pt>
                <c:pt idx="6762">
                  <c:v>x6763</c:v>
                </c:pt>
                <c:pt idx="6763">
                  <c:v>x6764</c:v>
                </c:pt>
                <c:pt idx="6764">
                  <c:v>x6765</c:v>
                </c:pt>
                <c:pt idx="6765">
                  <c:v>x6766</c:v>
                </c:pt>
                <c:pt idx="6766">
                  <c:v>x6767</c:v>
                </c:pt>
                <c:pt idx="6767">
                  <c:v>x6768</c:v>
                </c:pt>
                <c:pt idx="6768">
                  <c:v>x6769</c:v>
                </c:pt>
                <c:pt idx="6769">
                  <c:v>x6770</c:v>
                </c:pt>
                <c:pt idx="6770">
                  <c:v>x6771</c:v>
                </c:pt>
                <c:pt idx="6771">
                  <c:v>x6772</c:v>
                </c:pt>
                <c:pt idx="6772">
                  <c:v>x6773</c:v>
                </c:pt>
                <c:pt idx="6773">
                  <c:v>x6774</c:v>
                </c:pt>
                <c:pt idx="6774">
                  <c:v>x6775</c:v>
                </c:pt>
                <c:pt idx="6775">
                  <c:v>x6776</c:v>
                </c:pt>
                <c:pt idx="6776">
                  <c:v>x6777</c:v>
                </c:pt>
                <c:pt idx="6777">
                  <c:v>x6778</c:v>
                </c:pt>
                <c:pt idx="6778">
                  <c:v>x6779</c:v>
                </c:pt>
                <c:pt idx="6779">
                  <c:v>x6780</c:v>
                </c:pt>
                <c:pt idx="6780">
                  <c:v>x6781</c:v>
                </c:pt>
                <c:pt idx="6781">
                  <c:v>x6782</c:v>
                </c:pt>
                <c:pt idx="6782">
                  <c:v>x6783</c:v>
                </c:pt>
                <c:pt idx="6783">
                  <c:v>x6784</c:v>
                </c:pt>
                <c:pt idx="6784">
                  <c:v>x6785</c:v>
                </c:pt>
                <c:pt idx="6785">
                  <c:v>x6786</c:v>
                </c:pt>
                <c:pt idx="6786">
                  <c:v>x6787</c:v>
                </c:pt>
                <c:pt idx="6787">
                  <c:v>x6788</c:v>
                </c:pt>
                <c:pt idx="6788">
                  <c:v>x6789</c:v>
                </c:pt>
                <c:pt idx="6789">
                  <c:v>x6790</c:v>
                </c:pt>
                <c:pt idx="6790">
                  <c:v>x6791</c:v>
                </c:pt>
                <c:pt idx="6791">
                  <c:v>x6792</c:v>
                </c:pt>
                <c:pt idx="6792">
                  <c:v>x6793</c:v>
                </c:pt>
                <c:pt idx="6793">
                  <c:v>x6794</c:v>
                </c:pt>
                <c:pt idx="6794">
                  <c:v>x6795</c:v>
                </c:pt>
                <c:pt idx="6795">
                  <c:v>x6796</c:v>
                </c:pt>
                <c:pt idx="6796">
                  <c:v>x6797</c:v>
                </c:pt>
                <c:pt idx="6797">
                  <c:v>x6798</c:v>
                </c:pt>
                <c:pt idx="6798">
                  <c:v>x6799</c:v>
                </c:pt>
                <c:pt idx="6799">
                  <c:v>x6800</c:v>
                </c:pt>
                <c:pt idx="6800">
                  <c:v>x6801</c:v>
                </c:pt>
                <c:pt idx="6801">
                  <c:v>x6802</c:v>
                </c:pt>
                <c:pt idx="6802">
                  <c:v>x6803</c:v>
                </c:pt>
                <c:pt idx="6803">
                  <c:v>x6804</c:v>
                </c:pt>
                <c:pt idx="6804">
                  <c:v>x6805</c:v>
                </c:pt>
                <c:pt idx="6805">
                  <c:v>x6806</c:v>
                </c:pt>
                <c:pt idx="6806">
                  <c:v>x6807</c:v>
                </c:pt>
                <c:pt idx="6807">
                  <c:v>x6808</c:v>
                </c:pt>
                <c:pt idx="6808">
                  <c:v>x6809</c:v>
                </c:pt>
                <c:pt idx="6809">
                  <c:v>x6810</c:v>
                </c:pt>
                <c:pt idx="6810">
                  <c:v>x6811</c:v>
                </c:pt>
                <c:pt idx="6811">
                  <c:v>x6812</c:v>
                </c:pt>
                <c:pt idx="6812">
                  <c:v>x6813</c:v>
                </c:pt>
                <c:pt idx="6813">
                  <c:v>x6814</c:v>
                </c:pt>
                <c:pt idx="6814">
                  <c:v>x6815</c:v>
                </c:pt>
                <c:pt idx="6815">
                  <c:v>x6816</c:v>
                </c:pt>
                <c:pt idx="6816">
                  <c:v>x6817</c:v>
                </c:pt>
                <c:pt idx="6817">
                  <c:v>x6818</c:v>
                </c:pt>
                <c:pt idx="6818">
                  <c:v>x6819</c:v>
                </c:pt>
                <c:pt idx="6819">
                  <c:v>x6820</c:v>
                </c:pt>
                <c:pt idx="6820">
                  <c:v>x6821</c:v>
                </c:pt>
                <c:pt idx="6821">
                  <c:v>x6822</c:v>
                </c:pt>
                <c:pt idx="6822">
                  <c:v>x6823</c:v>
                </c:pt>
                <c:pt idx="6823">
                  <c:v>x6824</c:v>
                </c:pt>
                <c:pt idx="6824">
                  <c:v>x6825</c:v>
                </c:pt>
                <c:pt idx="6825">
                  <c:v>x6826</c:v>
                </c:pt>
                <c:pt idx="6826">
                  <c:v>x6827</c:v>
                </c:pt>
                <c:pt idx="6827">
                  <c:v>x6828</c:v>
                </c:pt>
                <c:pt idx="6828">
                  <c:v>x6829</c:v>
                </c:pt>
                <c:pt idx="6829">
                  <c:v>x6830</c:v>
                </c:pt>
                <c:pt idx="6830">
                  <c:v>x6831</c:v>
                </c:pt>
                <c:pt idx="6831">
                  <c:v>x6832</c:v>
                </c:pt>
                <c:pt idx="6832">
                  <c:v>x6833</c:v>
                </c:pt>
                <c:pt idx="6833">
                  <c:v>x6834</c:v>
                </c:pt>
                <c:pt idx="6834">
                  <c:v>x6835</c:v>
                </c:pt>
                <c:pt idx="6835">
                  <c:v>x6836</c:v>
                </c:pt>
                <c:pt idx="6836">
                  <c:v>x6837</c:v>
                </c:pt>
                <c:pt idx="6837">
                  <c:v>x6838</c:v>
                </c:pt>
                <c:pt idx="6838">
                  <c:v>x6839</c:v>
                </c:pt>
                <c:pt idx="6839">
                  <c:v>x6840</c:v>
                </c:pt>
                <c:pt idx="6840">
                  <c:v>x6841</c:v>
                </c:pt>
                <c:pt idx="6841">
                  <c:v>x6842</c:v>
                </c:pt>
                <c:pt idx="6842">
                  <c:v>x6843</c:v>
                </c:pt>
                <c:pt idx="6843">
                  <c:v>x6844</c:v>
                </c:pt>
                <c:pt idx="6844">
                  <c:v>x6845</c:v>
                </c:pt>
                <c:pt idx="6845">
                  <c:v>x6846</c:v>
                </c:pt>
                <c:pt idx="6846">
                  <c:v>x6847</c:v>
                </c:pt>
                <c:pt idx="6847">
                  <c:v>x6848</c:v>
                </c:pt>
                <c:pt idx="6848">
                  <c:v>x6849</c:v>
                </c:pt>
                <c:pt idx="6849">
                  <c:v>x6850</c:v>
                </c:pt>
                <c:pt idx="6850">
                  <c:v>x6851</c:v>
                </c:pt>
                <c:pt idx="6851">
                  <c:v>x6852</c:v>
                </c:pt>
                <c:pt idx="6852">
                  <c:v>x6853</c:v>
                </c:pt>
                <c:pt idx="6853">
                  <c:v>x6854</c:v>
                </c:pt>
                <c:pt idx="6854">
                  <c:v>x6855</c:v>
                </c:pt>
                <c:pt idx="6855">
                  <c:v>x6856</c:v>
                </c:pt>
                <c:pt idx="6856">
                  <c:v>x6857</c:v>
                </c:pt>
                <c:pt idx="6857">
                  <c:v>x6858</c:v>
                </c:pt>
                <c:pt idx="6858">
                  <c:v>x6859</c:v>
                </c:pt>
                <c:pt idx="6859">
                  <c:v>x6860</c:v>
                </c:pt>
                <c:pt idx="6860">
                  <c:v>x6861</c:v>
                </c:pt>
                <c:pt idx="6861">
                  <c:v>x6862</c:v>
                </c:pt>
                <c:pt idx="6862">
                  <c:v>x6863</c:v>
                </c:pt>
                <c:pt idx="6863">
                  <c:v>x6864</c:v>
                </c:pt>
                <c:pt idx="6864">
                  <c:v>x6865</c:v>
                </c:pt>
                <c:pt idx="6865">
                  <c:v>x6866</c:v>
                </c:pt>
                <c:pt idx="6866">
                  <c:v>x6867</c:v>
                </c:pt>
                <c:pt idx="6867">
                  <c:v>x6868</c:v>
                </c:pt>
                <c:pt idx="6868">
                  <c:v>x6869</c:v>
                </c:pt>
                <c:pt idx="6869">
                  <c:v>x6870</c:v>
                </c:pt>
                <c:pt idx="6870">
                  <c:v>x6871</c:v>
                </c:pt>
                <c:pt idx="6871">
                  <c:v>x6872</c:v>
                </c:pt>
                <c:pt idx="6872">
                  <c:v>x6873</c:v>
                </c:pt>
                <c:pt idx="6873">
                  <c:v>x6874</c:v>
                </c:pt>
                <c:pt idx="6874">
                  <c:v>x6875</c:v>
                </c:pt>
                <c:pt idx="6875">
                  <c:v>x6876</c:v>
                </c:pt>
                <c:pt idx="6876">
                  <c:v>x6877</c:v>
                </c:pt>
                <c:pt idx="6877">
                  <c:v>x6878</c:v>
                </c:pt>
                <c:pt idx="6878">
                  <c:v>x6879</c:v>
                </c:pt>
                <c:pt idx="6879">
                  <c:v>x6880</c:v>
                </c:pt>
                <c:pt idx="6880">
                  <c:v>x6881</c:v>
                </c:pt>
                <c:pt idx="6881">
                  <c:v>x6882</c:v>
                </c:pt>
                <c:pt idx="6882">
                  <c:v>x6883</c:v>
                </c:pt>
                <c:pt idx="6883">
                  <c:v>x6884</c:v>
                </c:pt>
                <c:pt idx="6884">
                  <c:v>x6885</c:v>
                </c:pt>
                <c:pt idx="6885">
                  <c:v>x6886</c:v>
                </c:pt>
                <c:pt idx="6886">
                  <c:v>x6887</c:v>
                </c:pt>
                <c:pt idx="6887">
                  <c:v>x6888</c:v>
                </c:pt>
                <c:pt idx="6888">
                  <c:v>x6889</c:v>
                </c:pt>
                <c:pt idx="6889">
                  <c:v>x6890</c:v>
                </c:pt>
                <c:pt idx="6890">
                  <c:v>x6891</c:v>
                </c:pt>
                <c:pt idx="6891">
                  <c:v>x6892</c:v>
                </c:pt>
                <c:pt idx="6892">
                  <c:v>x6893</c:v>
                </c:pt>
                <c:pt idx="6893">
                  <c:v>x6894</c:v>
                </c:pt>
                <c:pt idx="6894">
                  <c:v>x6895</c:v>
                </c:pt>
                <c:pt idx="6895">
                  <c:v>x6896</c:v>
                </c:pt>
                <c:pt idx="6896">
                  <c:v>x6897</c:v>
                </c:pt>
                <c:pt idx="6897">
                  <c:v>x6898</c:v>
                </c:pt>
                <c:pt idx="6898">
                  <c:v>x6899</c:v>
                </c:pt>
                <c:pt idx="6899">
                  <c:v>x6900</c:v>
                </c:pt>
                <c:pt idx="6900">
                  <c:v>x6901</c:v>
                </c:pt>
                <c:pt idx="6901">
                  <c:v>x6902</c:v>
                </c:pt>
                <c:pt idx="6902">
                  <c:v>x6903</c:v>
                </c:pt>
                <c:pt idx="6903">
                  <c:v>x6904</c:v>
                </c:pt>
                <c:pt idx="6904">
                  <c:v>x6905</c:v>
                </c:pt>
                <c:pt idx="6905">
                  <c:v>x6906</c:v>
                </c:pt>
                <c:pt idx="6906">
                  <c:v>x6907</c:v>
                </c:pt>
                <c:pt idx="6907">
                  <c:v>x6908</c:v>
                </c:pt>
                <c:pt idx="6908">
                  <c:v>x6909</c:v>
                </c:pt>
                <c:pt idx="6909">
                  <c:v>x6910</c:v>
                </c:pt>
                <c:pt idx="6910">
                  <c:v>x6911</c:v>
                </c:pt>
                <c:pt idx="6911">
                  <c:v>x6912</c:v>
                </c:pt>
                <c:pt idx="6912">
                  <c:v>x6913</c:v>
                </c:pt>
                <c:pt idx="6913">
                  <c:v>x6914</c:v>
                </c:pt>
                <c:pt idx="6914">
                  <c:v>x6915</c:v>
                </c:pt>
                <c:pt idx="6915">
                  <c:v>x6916</c:v>
                </c:pt>
                <c:pt idx="6916">
                  <c:v>x6917</c:v>
                </c:pt>
                <c:pt idx="6917">
                  <c:v>x6918</c:v>
                </c:pt>
                <c:pt idx="6918">
                  <c:v>x6919</c:v>
                </c:pt>
                <c:pt idx="6919">
                  <c:v>x6920</c:v>
                </c:pt>
                <c:pt idx="6920">
                  <c:v>x6921</c:v>
                </c:pt>
                <c:pt idx="6921">
                  <c:v>x6922</c:v>
                </c:pt>
                <c:pt idx="6922">
                  <c:v>x6923</c:v>
                </c:pt>
                <c:pt idx="6923">
                  <c:v>x6924</c:v>
                </c:pt>
                <c:pt idx="6924">
                  <c:v>x6925</c:v>
                </c:pt>
                <c:pt idx="6925">
                  <c:v>x6926</c:v>
                </c:pt>
                <c:pt idx="6926">
                  <c:v>x6927</c:v>
                </c:pt>
                <c:pt idx="6927">
                  <c:v>x6928</c:v>
                </c:pt>
                <c:pt idx="6928">
                  <c:v>x6929</c:v>
                </c:pt>
                <c:pt idx="6929">
                  <c:v>x6930</c:v>
                </c:pt>
                <c:pt idx="6930">
                  <c:v>x6931</c:v>
                </c:pt>
                <c:pt idx="6931">
                  <c:v>x6932</c:v>
                </c:pt>
                <c:pt idx="6932">
                  <c:v>x6933</c:v>
                </c:pt>
                <c:pt idx="6933">
                  <c:v>x6934</c:v>
                </c:pt>
                <c:pt idx="6934">
                  <c:v>x6935</c:v>
                </c:pt>
                <c:pt idx="6935">
                  <c:v>x6936</c:v>
                </c:pt>
                <c:pt idx="6936">
                  <c:v>x6937</c:v>
                </c:pt>
                <c:pt idx="6937">
                  <c:v>x6938</c:v>
                </c:pt>
                <c:pt idx="6938">
                  <c:v>x6939</c:v>
                </c:pt>
                <c:pt idx="6939">
                  <c:v>x6940</c:v>
                </c:pt>
                <c:pt idx="6940">
                  <c:v>x6941</c:v>
                </c:pt>
                <c:pt idx="6941">
                  <c:v>x6942</c:v>
                </c:pt>
                <c:pt idx="6942">
                  <c:v>x6943</c:v>
                </c:pt>
                <c:pt idx="6943">
                  <c:v>x6944</c:v>
                </c:pt>
                <c:pt idx="6944">
                  <c:v>x6945</c:v>
                </c:pt>
                <c:pt idx="6945">
                  <c:v>x6946</c:v>
                </c:pt>
                <c:pt idx="6946">
                  <c:v>x6947</c:v>
                </c:pt>
                <c:pt idx="6947">
                  <c:v>x6948</c:v>
                </c:pt>
                <c:pt idx="6948">
                  <c:v>x6949</c:v>
                </c:pt>
                <c:pt idx="6949">
                  <c:v>x6950</c:v>
                </c:pt>
                <c:pt idx="6950">
                  <c:v>x6951</c:v>
                </c:pt>
                <c:pt idx="6951">
                  <c:v>x6952</c:v>
                </c:pt>
                <c:pt idx="6952">
                  <c:v>x6953</c:v>
                </c:pt>
                <c:pt idx="6953">
                  <c:v>x6954</c:v>
                </c:pt>
                <c:pt idx="6954">
                  <c:v>x6955</c:v>
                </c:pt>
                <c:pt idx="6955">
                  <c:v>x6956</c:v>
                </c:pt>
                <c:pt idx="6956">
                  <c:v>x6957</c:v>
                </c:pt>
                <c:pt idx="6957">
                  <c:v>x6958</c:v>
                </c:pt>
                <c:pt idx="6958">
                  <c:v>x6959</c:v>
                </c:pt>
                <c:pt idx="6959">
                  <c:v>x6960</c:v>
                </c:pt>
                <c:pt idx="6960">
                  <c:v>x6961</c:v>
                </c:pt>
                <c:pt idx="6961">
                  <c:v>x6962</c:v>
                </c:pt>
                <c:pt idx="6962">
                  <c:v>x6963</c:v>
                </c:pt>
                <c:pt idx="6963">
                  <c:v>x6964</c:v>
                </c:pt>
                <c:pt idx="6964">
                  <c:v>x6965</c:v>
                </c:pt>
                <c:pt idx="6965">
                  <c:v>x6966</c:v>
                </c:pt>
                <c:pt idx="6966">
                  <c:v>x6967</c:v>
                </c:pt>
                <c:pt idx="6967">
                  <c:v>x6968</c:v>
                </c:pt>
                <c:pt idx="6968">
                  <c:v>x6969</c:v>
                </c:pt>
                <c:pt idx="6969">
                  <c:v>x6970</c:v>
                </c:pt>
                <c:pt idx="6970">
                  <c:v>x6971</c:v>
                </c:pt>
                <c:pt idx="6971">
                  <c:v>x6972</c:v>
                </c:pt>
                <c:pt idx="6972">
                  <c:v>x6973</c:v>
                </c:pt>
                <c:pt idx="6973">
                  <c:v>x6974</c:v>
                </c:pt>
                <c:pt idx="6974">
                  <c:v>x6975</c:v>
                </c:pt>
                <c:pt idx="6975">
                  <c:v>x6976</c:v>
                </c:pt>
                <c:pt idx="6976">
                  <c:v>x6977</c:v>
                </c:pt>
                <c:pt idx="6977">
                  <c:v>x6978</c:v>
                </c:pt>
                <c:pt idx="6978">
                  <c:v>x6979</c:v>
                </c:pt>
                <c:pt idx="6979">
                  <c:v>x6980</c:v>
                </c:pt>
                <c:pt idx="6980">
                  <c:v>x6981</c:v>
                </c:pt>
                <c:pt idx="6981">
                  <c:v>x6982</c:v>
                </c:pt>
                <c:pt idx="6982">
                  <c:v>x6983</c:v>
                </c:pt>
                <c:pt idx="6983">
                  <c:v>x6984</c:v>
                </c:pt>
                <c:pt idx="6984">
                  <c:v>x6985</c:v>
                </c:pt>
                <c:pt idx="6985">
                  <c:v>x6986</c:v>
                </c:pt>
                <c:pt idx="6986">
                  <c:v>x6987</c:v>
                </c:pt>
                <c:pt idx="6987">
                  <c:v>x6988</c:v>
                </c:pt>
                <c:pt idx="6988">
                  <c:v>x6989</c:v>
                </c:pt>
                <c:pt idx="6989">
                  <c:v>x6990</c:v>
                </c:pt>
                <c:pt idx="6990">
                  <c:v>x6991</c:v>
                </c:pt>
                <c:pt idx="6991">
                  <c:v>x6992</c:v>
                </c:pt>
                <c:pt idx="6992">
                  <c:v>x6993</c:v>
                </c:pt>
                <c:pt idx="6993">
                  <c:v>x6994</c:v>
                </c:pt>
                <c:pt idx="6994">
                  <c:v>x6995</c:v>
                </c:pt>
                <c:pt idx="6995">
                  <c:v>x6996</c:v>
                </c:pt>
                <c:pt idx="6996">
                  <c:v>x6997</c:v>
                </c:pt>
                <c:pt idx="6997">
                  <c:v>x6998</c:v>
                </c:pt>
                <c:pt idx="6998">
                  <c:v>x6999</c:v>
                </c:pt>
                <c:pt idx="6999">
                  <c:v>x7000</c:v>
                </c:pt>
                <c:pt idx="7000">
                  <c:v>x7001</c:v>
                </c:pt>
                <c:pt idx="7001">
                  <c:v>x7002</c:v>
                </c:pt>
                <c:pt idx="7002">
                  <c:v>x7003</c:v>
                </c:pt>
                <c:pt idx="7003">
                  <c:v>x7004</c:v>
                </c:pt>
                <c:pt idx="7004">
                  <c:v>x7005</c:v>
                </c:pt>
                <c:pt idx="7005">
                  <c:v>x7006</c:v>
                </c:pt>
                <c:pt idx="7006">
                  <c:v>x7007</c:v>
                </c:pt>
                <c:pt idx="7007">
                  <c:v>x7008</c:v>
                </c:pt>
                <c:pt idx="7008">
                  <c:v>x7009</c:v>
                </c:pt>
                <c:pt idx="7009">
                  <c:v>x7010</c:v>
                </c:pt>
                <c:pt idx="7010">
                  <c:v>x7011</c:v>
                </c:pt>
                <c:pt idx="7011">
                  <c:v>x7012</c:v>
                </c:pt>
                <c:pt idx="7012">
                  <c:v>x7013</c:v>
                </c:pt>
                <c:pt idx="7013">
                  <c:v>x7014</c:v>
                </c:pt>
                <c:pt idx="7014">
                  <c:v>x7015</c:v>
                </c:pt>
                <c:pt idx="7015">
                  <c:v>x7016</c:v>
                </c:pt>
                <c:pt idx="7016">
                  <c:v>x7017</c:v>
                </c:pt>
                <c:pt idx="7017">
                  <c:v>x7018</c:v>
                </c:pt>
                <c:pt idx="7018">
                  <c:v>x7019</c:v>
                </c:pt>
                <c:pt idx="7019">
                  <c:v>x7020</c:v>
                </c:pt>
                <c:pt idx="7020">
                  <c:v>x7021</c:v>
                </c:pt>
                <c:pt idx="7021">
                  <c:v>x7022</c:v>
                </c:pt>
                <c:pt idx="7022">
                  <c:v>x7023</c:v>
                </c:pt>
                <c:pt idx="7023">
                  <c:v>x7024</c:v>
                </c:pt>
                <c:pt idx="7024">
                  <c:v>x7025</c:v>
                </c:pt>
                <c:pt idx="7025">
                  <c:v>x7026</c:v>
                </c:pt>
                <c:pt idx="7026">
                  <c:v>x7027</c:v>
                </c:pt>
                <c:pt idx="7027">
                  <c:v>x7028</c:v>
                </c:pt>
                <c:pt idx="7028">
                  <c:v>x7029</c:v>
                </c:pt>
                <c:pt idx="7029">
                  <c:v>x7030</c:v>
                </c:pt>
                <c:pt idx="7030">
                  <c:v>x7031</c:v>
                </c:pt>
                <c:pt idx="7031">
                  <c:v>x7032</c:v>
                </c:pt>
                <c:pt idx="7032">
                  <c:v>x7033</c:v>
                </c:pt>
                <c:pt idx="7033">
                  <c:v>x7034</c:v>
                </c:pt>
                <c:pt idx="7034">
                  <c:v>x7035</c:v>
                </c:pt>
                <c:pt idx="7035">
                  <c:v>x7036</c:v>
                </c:pt>
                <c:pt idx="7036">
                  <c:v>x7037</c:v>
                </c:pt>
                <c:pt idx="7037">
                  <c:v>x7038</c:v>
                </c:pt>
                <c:pt idx="7038">
                  <c:v>x7039</c:v>
                </c:pt>
                <c:pt idx="7039">
                  <c:v>x7040</c:v>
                </c:pt>
                <c:pt idx="7040">
                  <c:v>x7041</c:v>
                </c:pt>
                <c:pt idx="7041">
                  <c:v>x7042</c:v>
                </c:pt>
                <c:pt idx="7042">
                  <c:v>x7043</c:v>
                </c:pt>
                <c:pt idx="7043">
                  <c:v>x7044</c:v>
                </c:pt>
                <c:pt idx="7044">
                  <c:v>x7045</c:v>
                </c:pt>
                <c:pt idx="7045">
                  <c:v>x7046</c:v>
                </c:pt>
                <c:pt idx="7046">
                  <c:v>x7047</c:v>
                </c:pt>
                <c:pt idx="7047">
                  <c:v>x7048</c:v>
                </c:pt>
                <c:pt idx="7048">
                  <c:v>x7049</c:v>
                </c:pt>
                <c:pt idx="7049">
                  <c:v>x7050</c:v>
                </c:pt>
                <c:pt idx="7050">
                  <c:v>x7051</c:v>
                </c:pt>
                <c:pt idx="7051">
                  <c:v>x7052</c:v>
                </c:pt>
                <c:pt idx="7052">
                  <c:v>x7053</c:v>
                </c:pt>
                <c:pt idx="7053">
                  <c:v>x7054</c:v>
                </c:pt>
                <c:pt idx="7054">
                  <c:v>x7055</c:v>
                </c:pt>
                <c:pt idx="7055">
                  <c:v>x7056</c:v>
                </c:pt>
                <c:pt idx="7056">
                  <c:v>x7057</c:v>
                </c:pt>
                <c:pt idx="7057">
                  <c:v>x7058</c:v>
                </c:pt>
                <c:pt idx="7058">
                  <c:v>x7059</c:v>
                </c:pt>
                <c:pt idx="7059">
                  <c:v>x7060</c:v>
                </c:pt>
                <c:pt idx="7060">
                  <c:v>x7061</c:v>
                </c:pt>
                <c:pt idx="7061">
                  <c:v>x7062</c:v>
                </c:pt>
                <c:pt idx="7062">
                  <c:v>x7063</c:v>
                </c:pt>
                <c:pt idx="7063">
                  <c:v>x7064</c:v>
                </c:pt>
                <c:pt idx="7064">
                  <c:v>x7065</c:v>
                </c:pt>
                <c:pt idx="7065">
                  <c:v>x7066</c:v>
                </c:pt>
                <c:pt idx="7066">
                  <c:v>x7067</c:v>
                </c:pt>
                <c:pt idx="7067">
                  <c:v>x7068</c:v>
                </c:pt>
                <c:pt idx="7068">
                  <c:v>x7069</c:v>
                </c:pt>
                <c:pt idx="7069">
                  <c:v>x7070</c:v>
                </c:pt>
                <c:pt idx="7070">
                  <c:v>x7071</c:v>
                </c:pt>
                <c:pt idx="7071">
                  <c:v>x7072</c:v>
                </c:pt>
                <c:pt idx="7072">
                  <c:v>x7073</c:v>
                </c:pt>
                <c:pt idx="7073">
                  <c:v>x7074</c:v>
                </c:pt>
                <c:pt idx="7074">
                  <c:v>x7075</c:v>
                </c:pt>
                <c:pt idx="7075">
                  <c:v>x7076</c:v>
                </c:pt>
                <c:pt idx="7076">
                  <c:v>x7077</c:v>
                </c:pt>
                <c:pt idx="7077">
                  <c:v>x7078</c:v>
                </c:pt>
                <c:pt idx="7078">
                  <c:v>x7079</c:v>
                </c:pt>
                <c:pt idx="7079">
                  <c:v>x7080</c:v>
                </c:pt>
                <c:pt idx="7080">
                  <c:v>x7081</c:v>
                </c:pt>
                <c:pt idx="7081">
                  <c:v>x7082</c:v>
                </c:pt>
                <c:pt idx="7082">
                  <c:v>x7083</c:v>
                </c:pt>
                <c:pt idx="7083">
                  <c:v>x7084</c:v>
                </c:pt>
                <c:pt idx="7084">
                  <c:v>x7085</c:v>
                </c:pt>
                <c:pt idx="7085">
                  <c:v>x7086</c:v>
                </c:pt>
                <c:pt idx="7086">
                  <c:v>x7087</c:v>
                </c:pt>
                <c:pt idx="7087">
                  <c:v>x7088</c:v>
                </c:pt>
                <c:pt idx="7088">
                  <c:v>x7089</c:v>
                </c:pt>
                <c:pt idx="7089">
                  <c:v>x7090</c:v>
                </c:pt>
                <c:pt idx="7090">
                  <c:v>x7091</c:v>
                </c:pt>
                <c:pt idx="7091">
                  <c:v>x7092</c:v>
                </c:pt>
                <c:pt idx="7092">
                  <c:v>x7093</c:v>
                </c:pt>
                <c:pt idx="7093">
                  <c:v>x7094</c:v>
                </c:pt>
                <c:pt idx="7094">
                  <c:v>x7095</c:v>
                </c:pt>
                <c:pt idx="7095">
                  <c:v>x7096</c:v>
                </c:pt>
                <c:pt idx="7096">
                  <c:v>x7097</c:v>
                </c:pt>
                <c:pt idx="7097">
                  <c:v>x7098</c:v>
                </c:pt>
                <c:pt idx="7098">
                  <c:v>x7099</c:v>
                </c:pt>
                <c:pt idx="7099">
                  <c:v>x7100</c:v>
                </c:pt>
                <c:pt idx="7100">
                  <c:v>x7101</c:v>
                </c:pt>
                <c:pt idx="7101">
                  <c:v>x7102</c:v>
                </c:pt>
                <c:pt idx="7102">
                  <c:v>x7103</c:v>
                </c:pt>
                <c:pt idx="7103">
                  <c:v>x7104</c:v>
                </c:pt>
                <c:pt idx="7104">
                  <c:v>x7105</c:v>
                </c:pt>
                <c:pt idx="7105">
                  <c:v>x7106</c:v>
                </c:pt>
                <c:pt idx="7106">
                  <c:v>x7107</c:v>
                </c:pt>
                <c:pt idx="7107">
                  <c:v>x7108</c:v>
                </c:pt>
                <c:pt idx="7108">
                  <c:v>x7109</c:v>
                </c:pt>
                <c:pt idx="7109">
                  <c:v>x7110</c:v>
                </c:pt>
                <c:pt idx="7110">
                  <c:v>x7111</c:v>
                </c:pt>
                <c:pt idx="7111">
                  <c:v>x7112</c:v>
                </c:pt>
                <c:pt idx="7112">
                  <c:v>x7113</c:v>
                </c:pt>
                <c:pt idx="7113">
                  <c:v>x7114</c:v>
                </c:pt>
                <c:pt idx="7114">
                  <c:v>x7115</c:v>
                </c:pt>
                <c:pt idx="7115">
                  <c:v>x7116</c:v>
                </c:pt>
                <c:pt idx="7116">
                  <c:v>x7117</c:v>
                </c:pt>
                <c:pt idx="7117">
                  <c:v>x7118</c:v>
                </c:pt>
                <c:pt idx="7118">
                  <c:v>x7119</c:v>
                </c:pt>
                <c:pt idx="7119">
                  <c:v>x7120</c:v>
                </c:pt>
                <c:pt idx="7120">
                  <c:v>x7121</c:v>
                </c:pt>
                <c:pt idx="7121">
                  <c:v>x7122</c:v>
                </c:pt>
                <c:pt idx="7122">
                  <c:v>x7123</c:v>
                </c:pt>
                <c:pt idx="7123">
                  <c:v>x7124</c:v>
                </c:pt>
                <c:pt idx="7124">
                  <c:v>x7125</c:v>
                </c:pt>
                <c:pt idx="7125">
                  <c:v>x7126</c:v>
                </c:pt>
                <c:pt idx="7126">
                  <c:v>x7127</c:v>
                </c:pt>
                <c:pt idx="7127">
                  <c:v>x7128</c:v>
                </c:pt>
                <c:pt idx="7128">
                  <c:v>x7129</c:v>
                </c:pt>
                <c:pt idx="7129">
                  <c:v>x7130</c:v>
                </c:pt>
                <c:pt idx="7130">
                  <c:v>x7131</c:v>
                </c:pt>
                <c:pt idx="7131">
                  <c:v>x7132</c:v>
                </c:pt>
                <c:pt idx="7132">
                  <c:v>x7133</c:v>
                </c:pt>
                <c:pt idx="7133">
                  <c:v>x7134</c:v>
                </c:pt>
                <c:pt idx="7134">
                  <c:v>x7135</c:v>
                </c:pt>
                <c:pt idx="7135">
                  <c:v>x7136</c:v>
                </c:pt>
                <c:pt idx="7136">
                  <c:v>x7137</c:v>
                </c:pt>
                <c:pt idx="7137">
                  <c:v>x7138</c:v>
                </c:pt>
                <c:pt idx="7138">
                  <c:v>x7139</c:v>
                </c:pt>
                <c:pt idx="7139">
                  <c:v>x7140</c:v>
                </c:pt>
                <c:pt idx="7140">
                  <c:v>x7141</c:v>
                </c:pt>
                <c:pt idx="7141">
                  <c:v>x7142</c:v>
                </c:pt>
                <c:pt idx="7142">
                  <c:v>x7143</c:v>
                </c:pt>
                <c:pt idx="7143">
                  <c:v>x7144</c:v>
                </c:pt>
                <c:pt idx="7144">
                  <c:v>x7145</c:v>
                </c:pt>
                <c:pt idx="7145">
                  <c:v>x7146</c:v>
                </c:pt>
                <c:pt idx="7146">
                  <c:v>x7147</c:v>
                </c:pt>
                <c:pt idx="7147">
                  <c:v>x7148</c:v>
                </c:pt>
                <c:pt idx="7148">
                  <c:v>x7149</c:v>
                </c:pt>
                <c:pt idx="7149">
                  <c:v>x7150</c:v>
                </c:pt>
                <c:pt idx="7150">
                  <c:v>x7151</c:v>
                </c:pt>
                <c:pt idx="7151">
                  <c:v>x7152</c:v>
                </c:pt>
                <c:pt idx="7152">
                  <c:v>x7153</c:v>
                </c:pt>
                <c:pt idx="7153">
                  <c:v>x7154</c:v>
                </c:pt>
                <c:pt idx="7154">
                  <c:v>x7155</c:v>
                </c:pt>
                <c:pt idx="7155">
                  <c:v>x7156</c:v>
                </c:pt>
                <c:pt idx="7156">
                  <c:v>x7157</c:v>
                </c:pt>
                <c:pt idx="7157">
                  <c:v>x7158</c:v>
                </c:pt>
                <c:pt idx="7158">
                  <c:v>x7159</c:v>
                </c:pt>
                <c:pt idx="7159">
                  <c:v>x7160</c:v>
                </c:pt>
                <c:pt idx="7160">
                  <c:v>x7161</c:v>
                </c:pt>
                <c:pt idx="7161">
                  <c:v>x7162</c:v>
                </c:pt>
                <c:pt idx="7162">
                  <c:v>x7163</c:v>
                </c:pt>
                <c:pt idx="7163">
                  <c:v>x7164</c:v>
                </c:pt>
                <c:pt idx="7164">
                  <c:v>x7165</c:v>
                </c:pt>
                <c:pt idx="7165">
                  <c:v>x7166</c:v>
                </c:pt>
                <c:pt idx="7166">
                  <c:v>x7167</c:v>
                </c:pt>
                <c:pt idx="7167">
                  <c:v>x7168</c:v>
                </c:pt>
                <c:pt idx="7168">
                  <c:v>x7169</c:v>
                </c:pt>
                <c:pt idx="7169">
                  <c:v>x7170</c:v>
                </c:pt>
                <c:pt idx="7170">
                  <c:v>x7171</c:v>
                </c:pt>
                <c:pt idx="7171">
                  <c:v>x7172</c:v>
                </c:pt>
                <c:pt idx="7172">
                  <c:v>x7173</c:v>
                </c:pt>
                <c:pt idx="7173">
                  <c:v>x7174</c:v>
                </c:pt>
                <c:pt idx="7174">
                  <c:v>x7175</c:v>
                </c:pt>
                <c:pt idx="7175">
                  <c:v>x7176</c:v>
                </c:pt>
                <c:pt idx="7176">
                  <c:v>x7177</c:v>
                </c:pt>
                <c:pt idx="7177">
                  <c:v>x7178</c:v>
                </c:pt>
                <c:pt idx="7178">
                  <c:v>x7179</c:v>
                </c:pt>
                <c:pt idx="7179">
                  <c:v>x7180</c:v>
                </c:pt>
                <c:pt idx="7180">
                  <c:v>x7181</c:v>
                </c:pt>
                <c:pt idx="7181">
                  <c:v>x7182</c:v>
                </c:pt>
                <c:pt idx="7182">
                  <c:v>x7183</c:v>
                </c:pt>
                <c:pt idx="7183">
                  <c:v>x7184</c:v>
                </c:pt>
                <c:pt idx="7184">
                  <c:v>x7185</c:v>
                </c:pt>
                <c:pt idx="7185">
                  <c:v>x7186</c:v>
                </c:pt>
                <c:pt idx="7186">
                  <c:v>x7187</c:v>
                </c:pt>
                <c:pt idx="7187">
                  <c:v>x7188</c:v>
                </c:pt>
                <c:pt idx="7188">
                  <c:v>x7189</c:v>
                </c:pt>
                <c:pt idx="7189">
                  <c:v>x7190</c:v>
                </c:pt>
                <c:pt idx="7190">
                  <c:v>x7191</c:v>
                </c:pt>
                <c:pt idx="7191">
                  <c:v>x7192</c:v>
                </c:pt>
                <c:pt idx="7192">
                  <c:v>x7193</c:v>
                </c:pt>
                <c:pt idx="7193">
                  <c:v>x7194</c:v>
                </c:pt>
                <c:pt idx="7194">
                  <c:v>x7195</c:v>
                </c:pt>
                <c:pt idx="7195">
                  <c:v>x7196</c:v>
                </c:pt>
                <c:pt idx="7196">
                  <c:v>x7197</c:v>
                </c:pt>
                <c:pt idx="7197">
                  <c:v>x7198</c:v>
                </c:pt>
                <c:pt idx="7198">
                  <c:v>x7199</c:v>
                </c:pt>
                <c:pt idx="7199">
                  <c:v>x7200</c:v>
                </c:pt>
                <c:pt idx="7200">
                  <c:v>x7201</c:v>
                </c:pt>
                <c:pt idx="7201">
                  <c:v>x7202</c:v>
                </c:pt>
                <c:pt idx="7202">
                  <c:v>x7203</c:v>
                </c:pt>
                <c:pt idx="7203">
                  <c:v>x7204</c:v>
                </c:pt>
                <c:pt idx="7204">
                  <c:v>x7205</c:v>
                </c:pt>
                <c:pt idx="7205">
                  <c:v>x7206</c:v>
                </c:pt>
                <c:pt idx="7206">
                  <c:v>x7207</c:v>
                </c:pt>
                <c:pt idx="7207">
                  <c:v>x7208</c:v>
                </c:pt>
                <c:pt idx="7208">
                  <c:v>x7209</c:v>
                </c:pt>
                <c:pt idx="7209">
                  <c:v>x7210</c:v>
                </c:pt>
                <c:pt idx="7210">
                  <c:v>x7211</c:v>
                </c:pt>
                <c:pt idx="7211">
                  <c:v>x7212</c:v>
                </c:pt>
                <c:pt idx="7212">
                  <c:v>x7213</c:v>
                </c:pt>
                <c:pt idx="7213">
                  <c:v>x7214</c:v>
                </c:pt>
                <c:pt idx="7214">
                  <c:v>x7215</c:v>
                </c:pt>
                <c:pt idx="7215">
                  <c:v>x7216</c:v>
                </c:pt>
                <c:pt idx="7216">
                  <c:v>x7217</c:v>
                </c:pt>
                <c:pt idx="7217">
                  <c:v>x7218</c:v>
                </c:pt>
                <c:pt idx="7218">
                  <c:v>x7219</c:v>
                </c:pt>
                <c:pt idx="7219">
                  <c:v>x7220</c:v>
                </c:pt>
                <c:pt idx="7220">
                  <c:v>x7221</c:v>
                </c:pt>
                <c:pt idx="7221">
                  <c:v>x7222</c:v>
                </c:pt>
                <c:pt idx="7222">
                  <c:v>x7223</c:v>
                </c:pt>
                <c:pt idx="7223">
                  <c:v>x7224</c:v>
                </c:pt>
                <c:pt idx="7224">
                  <c:v>x7225</c:v>
                </c:pt>
                <c:pt idx="7225">
                  <c:v>x7226</c:v>
                </c:pt>
                <c:pt idx="7226">
                  <c:v>x7227</c:v>
                </c:pt>
                <c:pt idx="7227">
                  <c:v>x7228</c:v>
                </c:pt>
                <c:pt idx="7228">
                  <c:v>x7229</c:v>
                </c:pt>
                <c:pt idx="7229">
                  <c:v>x7230</c:v>
                </c:pt>
                <c:pt idx="7230">
                  <c:v>x7231</c:v>
                </c:pt>
                <c:pt idx="7231">
                  <c:v>x7232</c:v>
                </c:pt>
                <c:pt idx="7232">
                  <c:v>x7233</c:v>
                </c:pt>
                <c:pt idx="7233">
                  <c:v>x7234</c:v>
                </c:pt>
                <c:pt idx="7234">
                  <c:v>x7235</c:v>
                </c:pt>
                <c:pt idx="7235">
                  <c:v>x7236</c:v>
                </c:pt>
                <c:pt idx="7236">
                  <c:v>x7237</c:v>
                </c:pt>
                <c:pt idx="7237">
                  <c:v>x7238</c:v>
                </c:pt>
                <c:pt idx="7238">
                  <c:v>x7239</c:v>
                </c:pt>
                <c:pt idx="7239">
                  <c:v>x7240</c:v>
                </c:pt>
                <c:pt idx="7240">
                  <c:v>x7241</c:v>
                </c:pt>
                <c:pt idx="7241">
                  <c:v>x7242</c:v>
                </c:pt>
                <c:pt idx="7242">
                  <c:v>x7243</c:v>
                </c:pt>
                <c:pt idx="7243">
                  <c:v>x7244</c:v>
                </c:pt>
                <c:pt idx="7244">
                  <c:v>x7245</c:v>
                </c:pt>
                <c:pt idx="7245">
                  <c:v>x7246</c:v>
                </c:pt>
                <c:pt idx="7246">
                  <c:v>x7247</c:v>
                </c:pt>
                <c:pt idx="7247">
                  <c:v>x7248</c:v>
                </c:pt>
                <c:pt idx="7248">
                  <c:v>x7249</c:v>
                </c:pt>
                <c:pt idx="7249">
                  <c:v>x7250</c:v>
                </c:pt>
                <c:pt idx="7250">
                  <c:v>x7251</c:v>
                </c:pt>
                <c:pt idx="7251">
                  <c:v>x7252</c:v>
                </c:pt>
                <c:pt idx="7252">
                  <c:v>x7253</c:v>
                </c:pt>
                <c:pt idx="7253">
                  <c:v>x7254</c:v>
                </c:pt>
                <c:pt idx="7254">
                  <c:v>x7255</c:v>
                </c:pt>
                <c:pt idx="7255">
                  <c:v>x7256</c:v>
                </c:pt>
                <c:pt idx="7256">
                  <c:v>x7257</c:v>
                </c:pt>
                <c:pt idx="7257">
                  <c:v>x7258</c:v>
                </c:pt>
                <c:pt idx="7258">
                  <c:v>x7259</c:v>
                </c:pt>
                <c:pt idx="7259">
                  <c:v>x7260</c:v>
                </c:pt>
                <c:pt idx="7260">
                  <c:v>x7261</c:v>
                </c:pt>
                <c:pt idx="7261">
                  <c:v>x7262</c:v>
                </c:pt>
                <c:pt idx="7262">
                  <c:v>x7263</c:v>
                </c:pt>
                <c:pt idx="7263">
                  <c:v>x7264</c:v>
                </c:pt>
                <c:pt idx="7264">
                  <c:v>x7265</c:v>
                </c:pt>
                <c:pt idx="7265">
                  <c:v>x7266</c:v>
                </c:pt>
                <c:pt idx="7266">
                  <c:v>x7267</c:v>
                </c:pt>
                <c:pt idx="7267">
                  <c:v>x7268</c:v>
                </c:pt>
                <c:pt idx="7268">
                  <c:v>x7269</c:v>
                </c:pt>
                <c:pt idx="7269">
                  <c:v>x7270</c:v>
                </c:pt>
                <c:pt idx="7270">
                  <c:v>x7271</c:v>
                </c:pt>
                <c:pt idx="7271">
                  <c:v>x7272</c:v>
                </c:pt>
                <c:pt idx="7272">
                  <c:v>x7273</c:v>
                </c:pt>
                <c:pt idx="7273">
                  <c:v>x7274</c:v>
                </c:pt>
                <c:pt idx="7274">
                  <c:v>x7275</c:v>
                </c:pt>
                <c:pt idx="7275">
                  <c:v>x7276</c:v>
                </c:pt>
                <c:pt idx="7276">
                  <c:v>x7277</c:v>
                </c:pt>
                <c:pt idx="7277">
                  <c:v>x7278</c:v>
                </c:pt>
                <c:pt idx="7278">
                  <c:v>x7279</c:v>
                </c:pt>
                <c:pt idx="7279">
                  <c:v>x7280</c:v>
                </c:pt>
                <c:pt idx="7280">
                  <c:v>x7281</c:v>
                </c:pt>
                <c:pt idx="7281">
                  <c:v>x7282</c:v>
                </c:pt>
                <c:pt idx="7282">
                  <c:v>x7283</c:v>
                </c:pt>
                <c:pt idx="7283">
                  <c:v>x7284</c:v>
                </c:pt>
                <c:pt idx="7284">
                  <c:v>x7285</c:v>
                </c:pt>
                <c:pt idx="7285">
                  <c:v>x7286</c:v>
                </c:pt>
                <c:pt idx="7286">
                  <c:v>x7287</c:v>
                </c:pt>
                <c:pt idx="7287">
                  <c:v>x7288</c:v>
                </c:pt>
                <c:pt idx="7288">
                  <c:v>x7289</c:v>
                </c:pt>
                <c:pt idx="7289">
                  <c:v>x7290</c:v>
                </c:pt>
                <c:pt idx="7290">
                  <c:v>x7291</c:v>
                </c:pt>
                <c:pt idx="7291">
                  <c:v>x7292</c:v>
                </c:pt>
                <c:pt idx="7292">
                  <c:v>x7293</c:v>
                </c:pt>
                <c:pt idx="7293">
                  <c:v>x7294</c:v>
                </c:pt>
                <c:pt idx="7294">
                  <c:v>x7295</c:v>
                </c:pt>
                <c:pt idx="7295">
                  <c:v>x7296</c:v>
                </c:pt>
                <c:pt idx="7296">
                  <c:v>x7297</c:v>
                </c:pt>
                <c:pt idx="7297">
                  <c:v>x7298</c:v>
                </c:pt>
                <c:pt idx="7298">
                  <c:v>x7299</c:v>
                </c:pt>
                <c:pt idx="7299">
                  <c:v>x7300</c:v>
                </c:pt>
                <c:pt idx="7300">
                  <c:v>x7301</c:v>
                </c:pt>
                <c:pt idx="7301">
                  <c:v>x7302</c:v>
                </c:pt>
                <c:pt idx="7302">
                  <c:v>x7303</c:v>
                </c:pt>
                <c:pt idx="7303">
                  <c:v>x7304</c:v>
                </c:pt>
                <c:pt idx="7304">
                  <c:v>x7305</c:v>
                </c:pt>
                <c:pt idx="7305">
                  <c:v>x7306</c:v>
                </c:pt>
                <c:pt idx="7306">
                  <c:v>x7307</c:v>
                </c:pt>
                <c:pt idx="7307">
                  <c:v>x7308</c:v>
                </c:pt>
                <c:pt idx="7308">
                  <c:v>x7309</c:v>
                </c:pt>
                <c:pt idx="7309">
                  <c:v>x7310</c:v>
                </c:pt>
                <c:pt idx="7310">
                  <c:v>x7311</c:v>
                </c:pt>
                <c:pt idx="7311">
                  <c:v>x7312</c:v>
                </c:pt>
                <c:pt idx="7312">
                  <c:v>x7313</c:v>
                </c:pt>
                <c:pt idx="7313">
                  <c:v>x7314</c:v>
                </c:pt>
                <c:pt idx="7314">
                  <c:v>x7315</c:v>
                </c:pt>
                <c:pt idx="7315">
                  <c:v>x7316</c:v>
                </c:pt>
                <c:pt idx="7316">
                  <c:v>x7317</c:v>
                </c:pt>
                <c:pt idx="7317">
                  <c:v>x7318</c:v>
                </c:pt>
                <c:pt idx="7318">
                  <c:v>x7319</c:v>
                </c:pt>
                <c:pt idx="7319">
                  <c:v>x7320</c:v>
                </c:pt>
                <c:pt idx="7320">
                  <c:v>x7321</c:v>
                </c:pt>
                <c:pt idx="7321">
                  <c:v>x7322</c:v>
                </c:pt>
                <c:pt idx="7322">
                  <c:v>x7323</c:v>
                </c:pt>
                <c:pt idx="7323">
                  <c:v>x7324</c:v>
                </c:pt>
                <c:pt idx="7324">
                  <c:v>x7325</c:v>
                </c:pt>
                <c:pt idx="7325">
                  <c:v>x7326</c:v>
                </c:pt>
                <c:pt idx="7326">
                  <c:v>x7327</c:v>
                </c:pt>
                <c:pt idx="7327">
                  <c:v>x7328</c:v>
                </c:pt>
                <c:pt idx="7328">
                  <c:v>x7329</c:v>
                </c:pt>
                <c:pt idx="7329">
                  <c:v>x7330</c:v>
                </c:pt>
                <c:pt idx="7330">
                  <c:v>x7331</c:v>
                </c:pt>
                <c:pt idx="7331">
                  <c:v>x7332</c:v>
                </c:pt>
                <c:pt idx="7332">
                  <c:v>x7333</c:v>
                </c:pt>
                <c:pt idx="7333">
                  <c:v>x7334</c:v>
                </c:pt>
                <c:pt idx="7334">
                  <c:v>x7335</c:v>
                </c:pt>
                <c:pt idx="7335">
                  <c:v>x7336</c:v>
                </c:pt>
                <c:pt idx="7336">
                  <c:v>x7337</c:v>
                </c:pt>
                <c:pt idx="7337">
                  <c:v>x7338</c:v>
                </c:pt>
                <c:pt idx="7338">
                  <c:v>x7339</c:v>
                </c:pt>
                <c:pt idx="7339">
                  <c:v>x7340</c:v>
                </c:pt>
                <c:pt idx="7340">
                  <c:v>x7341</c:v>
                </c:pt>
                <c:pt idx="7341">
                  <c:v>x7342</c:v>
                </c:pt>
                <c:pt idx="7342">
                  <c:v>x7343</c:v>
                </c:pt>
                <c:pt idx="7343">
                  <c:v>x7344</c:v>
                </c:pt>
                <c:pt idx="7344">
                  <c:v>x7345</c:v>
                </c:pt>
                <c:pt idx="7345">
                  <c:v>x7346</c:v>
                </c:pt>
                <c:pt idx="7346">
                  <c:v>x7347</c:v>
                </c:pt>
                <c:pt idx="7347">
                  <c:v>x7348</c:v>
                </c:pt>
                <c:pt idx="7348">
                  <c:v>x7349</c:v>
                </c:pt>
                <c:pt idx="7349">
                  <c:v>x7350</c:v>
                </c:pt>
                <c:pt idx="7350">
                  <c:v>x7351</c:v>
                </c:pt>
                <c:pt idx="7351">
                  <c:v>x7352</c:v>
                </c:pt>
                <c:pt idx="7352">
                  <c:v>x7353</c:v>
                </c:pt>
                <c:pt idx="7353">
                  <c:v>x7354</c:v>
                </c:pt>
                <c:pt idx="7354">
                  <c:v>x7355</c:v>
                </c:pt>
                <c:pt idx="7355">
                  <c:v>x7356</c:v>
                </c:pt>
                <c:pt idx="7356">
                  <c:v>x7357</c:v>
                </c:pt>
                <c:pt idx="7357">
                  <c:v>x7358</c:v>
                </c:pt>
                <c:pt idx="7358">
                  <c:v>x7359</c:v>
                </c:pt>
                <c:pt idx="7359">
                  <c:v>x7360</c:v>
                </c:pt>
                <c:pt idx="7360">
                  <c:v>x7361</c:v>
                </c:pt>
                <c:pt idx="7361">
                  <c:v>x7362</c:v>
                </c:pt>
                <c:pt idx="7362">
                  <c:v>x7363</c:v>
                </c:pt>
                <c:pt idx="7363">
                  <c:v>x7364</c:v>
                </c:pt>
                <c:pt idx="7364">
                  <c:v>x7365</c:v>
                </c:pt>
                <c:pt idx="7365">
                  <c:v>x7366</c:v>
                </c:pt>
                <c:pt idx="7366">
                  <c:v>x7367</c:v>
                </c:pt>
                <c:pt idx="7367">
                  <c:v>x7368</c:v>
                </c:pt>
                <c:pt idx="7368">
                  <c:v>x7369</c:v>
                </c:pt>
                <c:pt idx="7369">
                  <c:v>x7370</c:v>
                </c:pt>
                <c:pt idx="7370">
                  <c:v>x7371</c:v>
                </c:pt>
                <c:pt idx="7371">
                  <c:v>x7372</c:v>
                </c:pt>
                <c:pt idx="7372">
                  <c:v>x7373</c:v>
                </c:pt>
                <c:pt idx="7373">
                  <c:v>x7374</c:v>
                </c:pt>
                <c:pt idx="7374">
                  <c:v>x7375</c:v>
                </c:pt>
                <c:pt idx="7375">
                  <c:v>x7376</c:v>
                </c:pt>
                <c:pt idx="7376">
                  <c:v>x7377</c:v>
                </c:pt>
                <c:pt idx="7377">
                  <c:v>x7378</c:v>
                </c:pt>
                <c:pt idx="7378">
                  <c:v>x7379</c:v>
                </c:pt>
                <c:pt idx="7379">
                  <c:v>x7380</c:v>
                </c:pt>
                <c:pt idx="7380">
                  <c:v>x7381</c:v>
                </c:pt>
                <c:pt idx="7381">
                  <c:v>x7382</c:v>
                </c:pt>
                <c:pt idx="7382">
                  <c:v>x7383</c:v>
                </c:pt>
                <c:pt idx="7383">
                  <c:v>x7384</c:v>
                </c:pt>
                <c:pt idx="7384">
                  <c:v>x7385</c:v>
                </c:pt>
                <c:pt idx="7385">
                  <c:v>x7386</c:v>
                </c:pt>
                <c:pt idx="7386">
                  <c:v>x7387</c:v>
                </c:pt>
                <c:pt idx="7387">
                  <c:v>x7388</c:v>
                </c:pt>
                <c:pt idx="7388">
                  <c:v>x7389</c:v>
                </c:pt>
                <c:pt idx="7389">
                  <c:v>x7390</c:v>
                </c:pt>
                <c:pt idx="7390">
                  <c:v>x7391</c:v>
                </c:pt>
                <c:pt idx="7391">
                  <c:v>x7392</c:v>
                </c:pt>
                <c:pt idx="7392">
                  <c:v>x7393</c:v>
                </c:pt>
                <c:pt idx="7393">
                  <c:v>x7394</c:v>
                </c:pt>
                <c:pt idx="7394">
                  <c:v>x7395</c:v>
                </c:pt>
                <c:pt idx="7395">
                  <c:v>x7396</c:v>
                </c:pt>
                <c:pt idx="7396">
                  <c:v>x7397</c:v>
                </c:pt>
                <c:pt idx="7397">
                  <c:v>x7398</c:v>
                </c:pt>
                <c:pt idx="7398">
                  <c:v>x7399</c:v>
                </c:pt>
                <c:pt idx="7399">
                  <c:v>x7400</c:v>
                </c:pt>
                <c:pt idx="7400">
                  <c:v>x7401</c:v>
                </c:pt>
                <c:pt idx="7401">
                  <c:v>x7402</c:v>
                </c:pt>
                <c:pt idx="7402">
                  <c:v>x7403</c:v>
                </c:pt>
                <c:pt idx="7403">
                  <c:v>x7404</c:v>
                </c:pt>
                <c:pt idx="7404">
                  <c:v>x7405</c:v>
                </c:pt>
                <c:pt idx="7405">
                  <c:v>x7406</c:v>
                </c:pt>
                <c:pt idx="7406">
                  <c:v>x7407</c:v>
                </c:pt>
                <c:pt idx="7407">
                  <c:v>x7408</c:v>
                </c:pt>
                <c:pt idx="7408">
                  <c:v>x7409</c:v>
                </c:pt>
                <c:pt idx="7409">
                  <c:v>x7410</c:v>
                </c:pt>
                <c:pt idx="7410">
                  <c:v>x7411</c:v>
                </c:pt>
                <c:pt idx="7411">
                  <c:v>x7412</c:v>
                </c:pt>
                <c:pt idx="7412">
                  <c:v>x7413</c:v>
                </c:pt>
                <c:pt idx="7413">
                  <c:v>x7414</c:v>
                </c:pt>
                <c:pt idx="7414">
                  <c:v>x7415</c:v>
                </c:pt>
                <c:pt idx="7415">
                  <c:v>x7416</c:v>
                </c:pt>
                <c:pt idx="7416">
                  <c:v>x7417</c:v>
                </c:pt>
                <c:pt idx="7417">
                  <c:v>x7418</c:v>
                </c:pt>
                <c:pt idx="7418">
                  <c:v>x7419</c:v>
                </c:pt>
                <c:pt idx="7419">
                  <c:v>x7420</c:v>
                </c:pt>
                <c:pt idx="7420">
                  <c:v>x7421</c:v>
                </c:pt>
                <c:pt idx="7421">
                  <c:v>x7422</c:v>
                </c:pt>
                <c:pt idx="7422">
                  <c:v>x7423</c:v>
                </c:pt>
                <c:pt idx="7423">
                  <c:v>x7424</c:v>
                </c:pt>
                <c:pt idx="7424">
                  <c:v>x7425</c:v>
                </c:pt>
                <c:pt idx="7425">
                  <c:v>x7426</c:v>
                </c:pt>
                <c:pt idx="7426">
                  <c:v>x7427</c:v>
                </c:pt>
                <c:pt idx="7427">
                  <c:v>x7428</c:v>
                </c:pt>
                <c:pt idx="7428">
                  <c:v>x7429</c:v>
                </c:pt>
                <c:pt idx="7429">
                  <c:v>x7430</c:v>
                </c:pt>
                <c:pt idx="7430">
                  <c:v>x7431</c:v>
                </c:pt>
                <c:pt idx="7431">
                  <c:v>x7432</c:v>
                </c:pt>
                <c:pt idx="7432">
                  <c:v>x7433</c:v>
                </c:pt>
                <c:pt idx="7433">
                  <c:v>x7434</c:v>
                </c:pt>
                <c:pt idx="7434">
                  <c:v>x7435</c:v>
                </c:pt>
                <c:pt idx="7435">
                  <c:v>x7436</c:v>
                </c:pt>
                <c:pt idx="7436">
                  <c:v>x7437</c:v>
                </c:pt>
                <c:pt idx="7437">
                  <c:v>x7438</c:v>
                </c:pt>
                <c:pt idx="7438">
                  <c:v>x7439</c:v>
                </c:pt>
                <c:pt idx="7439">
                  <c:v>x7440</c:v>
                </c:pt>
                <c:pt idx="7440">
                  <c:v>x7441</c:v>
                </c:pt>
                <c:pt idx="7441">
                  <c:v>x7442</c:v>
                </c:pt>
                <c:pt idx="7442">
                  <c:v>x7443</c:v>
                </c:pt>
                <c:pt idx="7443">
                  <c:v>x7444</c:v>
                </c:pt>
                <c:pt idx="7444">
                  <c:v>x7445</c:v>
                </c:pt>
                <c:pt idx="7445">
                  <c:v>x7446</c:v>
                </c:pt>
                <c:pt idx="7446">
                  <c:v>x7447</c:v>
                </c:pt>
                <c:pt idx="7447">
                  <c:v>x7448</c:v>
                </c:pt>
                <c:pt idx="7448">
                  <c:v>x7449</c:v>
                </c:pt>
                <c:pt idx="7449">
                  <c:v>x7450</c:v>
                </c:pt>
                <c:pt idx="7450">
                  <c:v>x7451</c:v>
                </c:pt>
                <c:pt idx="7451">
                  <c:v>x7452</c:v>
                </c:pt>
                <c:pt idx="7452">
                  <c:v>x7453</c:v>
                </c:pt>
                <c:pt idx="7453">
                  <c:v>x7454</c:v>
                </c:pt>
                <c:pt idx="7454">
                  <c:v>x7455</c:v>
                </c:pt>
                <c:pt idx="7455">
                  <c:v>x7456</c:v>
                </c:pt>
                <c:pt idx="7456">
                  <c:v>x7457</c:v>
                </c:pt>
                <c:pt idx="7457">
                  <c:v>x7458</c:v>
                </c:pt>
                <c:pt idx="7458">
                  <c:v>x7459</c:v>
                </c:pt>
                <c:pt idx="7459">
                  <c:v>x7460</c:v>
                </c:pt>
                <c:pt idx="7460">
                  <c:v>x7461</c:v>
                </c:pt>
                <c:pt idx="7461">
                  <c:v>x7462</c:v>
                </c:pt>
                <c:pt idx="7462">
                  <c:v>x7463</c:v>
                </c:pt>
                <c:pt idx="7463">
                  <c:v>x7464</c:v>
                </c:pt>
                <c:pt idx="7464">
                  <c:v>x7465</c:v>
                </c:pt>
                <c:pt idx="7465">
                  <c:v>x7466</c:v>
                </c:pt>
                <c:pt idx="7466">
                  <c:v>x7467</c:v>
                </c:pt>
                <c:pt idx="7467">
                  <c:v>x7468</c:v>
                </c:pt>
                <c:pt idx="7468">
                  <c:v>x7469</c:v>
                </c:pt>
                <c:pt idx="7469">
                  <c:v>x7470</c:v>
                </c:pt>
                <c:pt idx="7470">
                  <c:v>x7471</c:v>
                </c:pt>
                <c:pt idx="7471">
                  <c:v>x7472</c:v>
                </c:pt>
                <c:pt idx="7472">
                  <c:v>x7473</c:v>
                </c:pt>
                <c:pt idx="7473">
                  <c:v>x7474</c:v>
                </c:pt>
                <c:pt idx="7474">
                  <c:v>x7475</c:v>
                </c:pt>
                <c:pt idx="7475">
                  <c:v>x7476</c:v>
                </c:pt>
                <c:pt idx="7476">
                  <c:v>x7477</c:v>
                </c:pt>
                <c:pt idx="7477">
                  <c:v>x7478</c:v>
                </c:pt>
                <c:pt idx="7478">
                  <c:v>x7479</c:v>
                </c:pt>
                <c:pt idx="7479">
                  <c:v>x7480</c:v>
                </c:pt>
                <c:pt idx="7480">
                  <c:v>x7481</c:v>
                </c:pt>
                <c:pt idx="7481">
                  <c:v>x7482</c:v>
                </c:pt>
                <c:pt idx="7482">
                  <c:v>x7483</c:v>
                </c:pt>
                <c:pt idx="7483">
                  <c:v>x7484</c:v>
                </c:pt>
                <c:pt idx="7484">
                  <c:v>x7485</c:v>
                </c:pt>
                <c:pt idx="7485">
                  <c:v>x7486</c:v>
                </c:pt>
                <c:pt idx="7486">
                  <c:v>x7487</c:v>
                </c:pt>
                <c:pt idx="7487">
                  <c:v>x7488</c:v>
                </c:pt>
                <c:pt idx="7488">
                  <c:v>x7489</c:v>
                </c:pt>
                <c:pt idx="7489">
                  <c:v>x7490</c:v>
                </c:pt>
                <c:pt idx="7490">
                  <c:v>x7491</c:v>
                </c:pt>
                <c:pt idx="7491">
                  <c:v>x7492</c:v>
                </c:pt>
                <c:pt idx="7492">
                  <c:v>x7493</c:v>
                </c:pt>
                <c:pt idx="7493">
                  <c:v>x7494</c:v>
                </c:pt>
                <c:pt idx="7494">
                  <c:v>x7495</c:v>
                </c:pt>
                <c:pt idx="7495">
                  <c:v>x7496</c:v>
                </c:pt>
                <c:pt idx="7496">
                  <c:v>x7497</c:v>
                </c:pt>
                <c:pt idx="7497">
                  <c:v>x7498</c:v>
                </c:pt>
                <c:pt idx="7498">
                  <c:v>x7499</c:v>
                </c:pt>
                <c:pt idx="7499">
                  <c:v>x7500</c:v>
                </c:pt>
                <c:pt idx="7500">
                  <c:v>x7501</c:v>
                </c:pt>
                <c:pt idx="7501">
                  <c:v>x7502</c:v>
                </c:pt>
                <c:pt idx="7502">
                  <c:v>x7503</c:v>
                </c:pt>
                <c:pt idx="7503">
                  <c:v>x7504</c:v>
                </c:pt>
                <c:pt idx="7504">
                  <c:v>x7505</c:v>
                </c:pt>
                <c:pt idx="7505">
                  <c:v>x7506</c:v>
                </c:pt>
                <c:pt idx="7506">
                  <c:v>x7507</c:v>
                </c:pt>
                <c:pt idx="7507">
                  <c:v>x7508</c:v>
                </c:pt>
                <c:pt idx="7508">
                  <c:v>x7509</c:v>
                </c:pt>
                <c:pt idx="7509">
                  <c:v>x7510</c:v>
                </c:pt>
                <c:pt idx="7510">
                  <c:v>x7511</c:v>
                </c:pt>
                <c:pt idx="7511">
                  <c:v>x7512</c:v>
                </c:pt>
                <c:pt idx="7512">
                  <c:v>x7513</c:v>
                </c:pt>
                <c:pt idx="7513">
                  <c:v>x7514</c:v>
                </c:pt>
                <c:pt idx="7514">
                  <c:v>x7515</c:v>
                </c:pt>
                <c:pt idx="7515">
                  <c:v>x7516</c:v>
                </c:pt>
                <c:pt idx="7516">
                  <c:v>x7517</c:v>
                </c:pt>
                <c:pt idx="7517">
                  <c:v>x7518</c:v>
                </c:pt>
                <c:pt idx="7518">
                  <c:v>x7519</c:v>
                </c:pt>
                <c:pt idx="7519">
                  <c:v>x7520</c:v>
                </c:pt>
                <c:pt idx="7520">
                  <c:v>x7521</c:v>
                </c:pt>
                <c:pt idx="7521">
                  <c:v>x7522</c:v>
                </c:pt>
                <c:pt idx="7522">
                  <c:v>x7523</c:v>
                </c:pt>
                <c:pt idx="7523">
                  <c:v>x7524</c:v>
                </c:pt>
                <c:pt idx="7524">
                  <c:v>x7525</c:v>
                </c:pt>
                <c:pt idx="7525">
                  <c:v>x7526</c:v>
                </c:pt>
                <c:pt idx="7526">
                  <c:v>x7527</c:v>
                </c:pt>
                <c:pt idx="7527">
                  <c:v>x7528</c:v>
                </c:pt>
                <c:pt idx="7528">
                  <c:v>x7529</c:v>
                </c:pt>
                <c:pt idx="7529">
                  <c:v>x7530</c:v>
                </c:pt>
                <c:pt idx="7530">
                  <c:v>x7531</c:v>
                </c:pt>
                <c:pt idx="7531">
                  <c:v>x7532</c:v>
                </c:pt>
                <c:pt idx="7532">
                  <c:v>x7533</c:v>
                </c:pt>
                <c:pt idx="7533">
                  <c:v>x7534</c:v>
                </c:pt>
                <c:pt idx="7534">
                  <c:v>x7535</c:v>
                </c:pt>
                <c:pt idx="7535">
                  <c:v>x7536</c:v>
                </c:pt>
                <c:pt idx="7536">
                  <c:v>x7537</c:v>
                </c:pt>
                <c:pt idx="7537">
                  <c:v>x7538</c:v>
                </c:pt>
                <c:pt idx="7538">
                  <c:v>x7539</c:v>
                </c:pt>
                <c:pt idx="7539">
                  <c:v>x7540</c:v>
                </c:pt>
                <c:pt idx="7540">
                  <c:v>x7541</c:v>
                </c:pt>
                <c:pt idx="7541">
                  <c:v>x7542</c:v>
                </c:pt>
                <c:pt idx="7542">
                  <c:v>x7543</c:v>
                </c:pt>
                <c:pt idx="7543">
                  <c:v>x7544</c:v>
                </c:pt>
                <c:pt idx="7544">
                  <c:v>x7545</c:v>
                </c:pt>
                <c:pt idx="7545">
                  <c:v>x7546</c:v>
                </c:pt>
                <c:pt idx="7546">
                  <c:v>x7547</c:v>
                </c:pt>
                <c:pt idx="7547">
                  <c:v>x7548</c:v>
                </c:pt>
                <c:pt idx="7548">
                  <c:v>x7549</c:v>
                </c:pt>
                <c:pt idx="7549">
                  <c:v>x7550</c:v>
                </c:pt>
                <c:pt idx="7550">
                  <c:v>x7551</c:v>
                </c:pt>
                <c:pt idx="7551">
                  <c:v>x7552</c:v>
                </c:pt>
                <c:pt idx="7552">
                  <c:v>x7553</c:v>
                </c:pt>
                <c:pt idx="7553">
                  <c:v>x7554</c:v>
                </c:pt>
                <c:pt idx="7554">
                  <c:v>x7555</c:v>
                </c:pt>
                <c:pt idx="7555">
                  <c:v>x7556</c:v>
                </c:pt>
                <c:pt idx="7556">
                  <c:v>x7557</c:v>
                </c:pt>
                <c:pt idx="7557">
                  <c:v>x7558</c:v>
                </c:pt>
                <c:pt idx="7558">
                  <c:v>x7559</c:v>
                </c:pt>
                <c:pt idx="7559">
                  <c:v>x7560</c:v>
                </c:pt>
                <c:pt idx="7560">
                  <c:v>x7561</c:v>
                </c:pt>
                <c:pt idx="7561">
                  <c:v>x7562</c:v>
                </c:pt>
                <c:pt idx="7562">
                  <c:v>x7563</c:v>
                </c:pt>
                <c:pt idx="7563">
                  <c:v>x7564</c:v>
                </c:pt>
                <c:pt idx="7564">
                  <c:v>x7565</c:v>
                </c:pt>
                <c:pt idx="7565">
                  <c:v>x7566</c:v>
                </c:pt>
                <c:pt idx="7566">
                  <c:v>x7567</c:v>
                </c:pt>
                <c:pt idx="7567">
                  <c:v>x7568</c:v>
                </c:pt>
                <c:pt idx="7568">
                  <c:v>x7569</c:v>
                </c:pt>
                <c:pt idx="7569">
                  <c:v>x7570</c:v>
                </c:pt>
                <c:pt idx="7570">
                  <c:v>x7571</c:v>
                </c:pt>
                <c:pt idx="7571">
                  <c:v>x7572</c:v>
                </c:pt>
                <c:pt idx="7572">
                  <c:v>x7573</c:v>
                </c:pt>
                <c:pt idx="7573">
                  <c:v>x7574</c:v>
                </c:pt>
                <c:pt idx="7574">
                  <c:v>x7575</c:v>
                </c:pt>
                <c:pt idx="7575">
                  <c:v>x7576</c:v>
                </c:pt>
                <c:pt idx="7576">
                  <c:v>x7577</c:v>
                </c:pt>
                <c:pt idx="7577">
                  <c:v>x7578</c:v>
                </c:pt>
                <c:pt idx="7578">
                  <c:v>x7579</c:v>
                </c:pt>
                <c:pt idx="7579">
                  <c:v>x7580</c:v>
                </c:pt>
                <c:pt idx="7580">
                  <c:v>x7581</c:v>
                </c:pt>
                <c:pt idx="7581">
                  <c:v>x7582</c:v>
                </c:pt>
                <c:pt idx="7582">
                  <c:v>x7583</c:v>
                </c:pt>
                <c:pt idx="7583">
                  <c:v>x7584</c:v>
                </c:pt>
                <c:pt idx="7584">
                  <c:v>x7585</c:v>
                </c:pt>
                <c:pt idx="7585">
                  <c:v>x7586</c:v>
                </c:pt>
                <c:pt idx="7586">
                  <c:v>x7587</c:v>
                </c:pt>
                <c:pt idx="7587">
                  <c:v>x7588</c:v>
                </c:pt>
                <c:pt idx="7588">
                  <c:v>x7589</c:v>
                </c:pt>
                <c:pt idx="7589">
                  <c:v>x7590</c:v>
                </c:pt>
                <c:pt idx="7590">
                  <c:v>x7591</c:v>
                </c:pt>
                <c:pt idx="7591">
                  <c:v>x7592</c:v>
                </c:pt>
                <c:pt idx="7592">
                  <c:v>x7593</c:v>
                </c:pt>
                <c:pt idx="7593">
                  <c:v>x7594</c:v>
                </c:pt>
                <c:pt idx="7594">
                  <c:v>x7595</c:v>
                </c:pt>
                <c:pt idx="7595">
                  <c:v>x7596</c:v>
                </c:pt>
                <c:pt idx="7596">
                  <c:v>x7597</c:v>
                </c:pt>
                <c:pt idx="7597">
                  <c:v>x7598</c:v>
                </c:pt>
                <c:pt idx="7598">
                  <c:v>x7599</c:v>
                </c:pt>
                <c:pt idx="7599">
                  <c:v>x7600</c:v>
                </c:pt>
                <c:pt idx="7600">
                  <c:v>x7601</c:v>
                </c:pt>
                <c:pt idx="7601">
                  <c:v>x7602</c:v>
                </c:pt>
                <c:pt idx="7602">
                  <c:v>x7603</c:v>
                </c:pt>
                <c:pt idx="7603">
                  <c:v>x7604</c:v>
                </c:pt>
                <c:pt idx="7604">
                  <c:v>x7605</c:v>
                </c:pt>
                <c:pt idx="7605">
                  <c:v>x7606</c:v>
                </c:pt>
                <c:pt idx="7606">
                  <c:v>x7607</c:v>
                </c:pt>
                <c:pt idx="7607">
                  <c:v>x7608</c:v>
                </c:pt>
                <c:pt idx="7608">
                  <c:v>x7609</c:v>
                </c:pt>
                <c:pt idx="7609">
                  <c:v>x7610</c:v>
                </c:pt>
                <c:pt idx="7610">
                  <c:v>x7611</c:v>
                </c:pt>
                <c:pt idx="7611">
                  <c:v>x7612</c:v>
                </c:pt>
                <c:pt idx="7612">
                  <c:v>x7613</c:v>
                </c:pt>
                <c:pt idx="7613">
                  <c:v>x7614</c:v>
                </c:pt>
                <c:pt idx="7614">
                  <c:v>x7615</c:v>
                </c:pt>
                <c:pt idx="7615">
                  <c:v>x7616</c:v>
                </c:pt>
                <c:pt idx="7616">
                  <c:v>x7617</c:v>
                </c:pt>
                <c:pt idx="7617">
                  <c:v>x7618</c:v>
                </c:pt>
                <c:pt idx="7618">
                  <c:v>x7619</c:v>
                </c:pt>
                <c:pt idx="7619">
                  <c:v>x7620</c:v>
                </c:pt>
                <c:pt idx="7620">
                  <c:v>x7621</c:v>
                </c:pt>
                <c:pt idx="7621">
                  <c:v>x7622</c:v>
                </c:pt>
                <c:pt idx="7622">
                  <c:v>x7623</c:v>
                </c:pt>
                <c:pt idx="7623">
                  <c:v>x7624</c:v>
                </c:pt>
                <c:pt idx="7624">
                  <c:v>x7625</c:v>
                </c:pt>
                <c:pt idx="7625">
                  <c:v>x7626</c:v>
                </c:pt>
                <c:pt idx="7626">
                  <c:v>x7627</c:v>
                </c:pt>
                <c:pt idx="7627">
                  <c:v>x7628</c:v>
                </c:pt>
                <c:pt idx="7628">
                  <c:v>x7629</c:v>
                </c:pt>
                <c:pt idx="7629">
                  <c:v>x7630</c:v>
                </c:pt>
                <c:pt idx="7630">
                  <c:v>x7631</c:v>
                </c:pt>
                <c:pt idx="7631">
                  <c:v>x7632</c:v>
                </c:pt>
                <c:pt idx="7632">
                  <c:v>x7633</c:v>
                </c:pt>
                <c:pt idx="7633">
                  <c:v>x7634</c:v>
                </c:pt>
                <c:pt idx="7634">
                  <c:v>x7635</c:v>
                </c:pt>
                <c:pt idx="7635">
                  <c:v>x7636</c:v>
                </c:pt>
                <c:pt idx="7636">
                  <c:v>x7637</c:v>
                </c:pt>
                <c:pt idx="7637">
                  <c:v>x7638</c:v>
                </c:pt>
                <c:pt idx="7638">
                  <c:v>x7639</c:v>
                </c:pt>
                <c:pt idx="7639">
                  <c:v>x7640</c:v>
                </c:pt>
                <c:pt idx="7640">
                  <c:v>x7641</c:v>
                </c:pt>
                <c:pt idx="7641">
                  <c:v>x7642</c:v>
                </c:pt>
                <c:pt idx="7642">
                  <c:v>x7643</c:v>
                </c:pt>
                <c:pt idx="7643">
                  <c:v>x7644</c:v>
                </c:pt>
                <c:pt idx="7644">
                  <c:v>x7645</c:v>
                </c:pt>
                <c:pt idx="7645">
                  <c:v>x7646</c:v>
                </c:pt>
                <c:pt idx="7646">
                  <c:v>x7647</c:v>
                </c:pt>
                <c:pt idx="7647">
                  <c:v>x7648</c:v>
                </c:pt>
                <c:pt idx="7648">
                  <c:v>x7649</c:v>
                </c:pt>
                <c:pt idx="7649">
                  <c:v>x7650</c:v>
                </c:pt>
                <c:pt idx="7650">
                  <c:v>x7651</c:v>
                </c:pt>
                <c:pt idx="7651">
                  <c:v>x7652</c:v>
                </c:pt>
                <c:pt idx="7652">
                  <c:v>x7653</c:v>
                </c:pt>
                <c:pt idx="7653">
                  <c:v>x7654</c:v>
                </c:pt>
                <c:pt idx="7654">
                  <c:v>x7655</c:v>
                </c:pt>
                <c:pt idx="7655">
                  <c:v>x7656</c:v>
                </c:pt>
                <c:pt idx="7656">
                  <c:v>x7657</c:v>
                </c:pt>
                <c:pt idx="7657">
                  <c:v>x7658</c:v>
                </c:pt>
                <c:pt idx="7658">
                  <c:v>x7659</c:v>
                </c:pt>
                <c:pt idx="7659">
                  <c:v>x7660</c:v>
                </c:pt>
                <c:pt idx="7660">
                  <c:v>x7661</c:v>
                </c:pt>
                <c:pt idx="7661">
                  <c:v>x7662</c:v>
                </c:pt>
                <c:pt idx="7662">
                  <c:v>x7663</c:v>
                </c:pt>
                <c:pt idx="7663">
                  <c:v>x7664</c:v>
                </c:pt>
                <c:pt idx="7664">
                  <c:v>x7665</c:v>
                </c:pt>
                <c:pt idx="7665">
                  <c:v>x7666</c:v>
                </c:pt>
                <c:pt idx="7666">
                  <c:v>x7667</c:v>
                </c:pt>
                <c:pt idx="7667">
                  <c:v>x7668</c:v>
                </c:pt>
                <c:pt idx="7668">
                  <c:v>x7669</c:v>
                </c:pt>
                <c:pt idx="7669">
                  <c:v>x7670</c:v>
                </c:pt>
                <c:pt idx="7670">
                  <c:v>x7671</c:v>
                </c:pt>
                <c:pt idx="7671">
                  <c:v>x7672</c:v>
                </c:pt>
                <c:pt idx="7672">
                  <c:v>x7673</c:v>
                </c:pt>
                <c:pt idx="7673">
                  <c:v>x7674</c:v>
                </c:pt>
                <c:pt idx="7674">
                  <c:v>x7675</c:v>
                </c:pt>
                <c:pt idx="7675">
                  <c:v>x7676</c:v>
                </c:pt>
                <c:pt idx="7676">
                  <c:v>x7677</c:v>
                </c:pt>
                <c:pt idx="7677">
                  <c:v>x7678</c:v>
                </c:pt>
                <c:pt idx="7678">
                  <c:v>x7679</c:v>
                </c:pt>
                <c:pt idx="7679">
                  <c:v>x7680</c:v>
                </c:pt>
                <c:pt idx="7680">
                  <c:v>x7681</c:v>
                </c:pt>
                <c:pt idx="7681">
                  <c:v>x7682</c:v>
                </c:pt>
                <c:pt idx="7682">
                  <c:v>x7683</c:v>
                </c:pt>
                <c:pt idx="7683">
                  <c:v>x7684</c:v>
                </c:pt>
                <c:pt idx="7684">
                  <c:v>x7685</c:v>
                </c:pt>
                <c:pt idx="7685">
                  <c:v>x7686</c:v>
                </c:pt>
                <c:pt idx="7686">
                  <c:v>x7687</c:v>
                </c:pt>
                <c:pt idx="7687">
                  <c:v>x7688</c:v>
                </c:pt>
                <c:pt idx="7688">
                  <c:v>x7689</c:v>
                </c:pt>
                <c:pt idx="7689">
                  <c:v>x7690</c:v>
                </c:pt>
                <c:pt idx="7690">
                  <c:v>x7691</c:v>
                </c:pt>
                <c:pt idx="7691">
                  <c:v>x7692</c:v>
                </c:pt>
                <c:pt idx="7692">
                  <c:v>x7693</c:v>
                </c:pt>
                <c:pt idx="7693">
                  <c:v>x7694</c:v>
                </c:pt>
                <c:pt idx="7694">
                  <c:v>x7695</c:v>
                </c:pt>
                <c:pt idx="7695">
                  <c:v>x7696</c:v>
                </c:pt>
                <c:pt idx="7696">
                  <c:v>x7697</c:v>
                </c:pt>
                <c:pt idx="7697">
                  <c:v>x7698</c:v>
                </c:pt>
                <c:pt idx="7698">
                  <c:v>x7699</c:v>
                </c:pt>
                <c:pt idx="7699">
                  <c:v>x7700</c:v>
                </c:pt>
                <c:pt idx="7700">
                  <c:v>x7701</c:v>
                </c:pt>
                <c:pt idx="7701">
                  <c:v>x7702</c:v>
                </c:pt>
                <c:pt idx="7702">
                  <c:v>x7703</c:v>
                </c:pt>
                <c:pt idx="7703">
                  <c:v>x7704</c:v>
                </c:pt>
                <c:pt idx="7704">
                  <c:v>x7705</c:v>
                </c:pt>
                <c:pt idx="7705">
                  <c:v>x7706</c:v>
                </c:pt>
                <c:pt idx="7706">
                  <c:v>x7707</c:v>
                </c:pt>
                <c:pt idx="7707">
                  <c:v>x7708</c:v>
                </c:pt>
                <c:pt idx="7708">
                  <c:v>x7709</c:v>
                </c:pt>
                <c:pt idx="7709">
                  <c:v>x7710</c:v>
                </c:pt>
                <c:pt idx="7710">
                  <c:v>x7711</c:v>
                </c:pt>
                <c:pt idx="7711">
                  <c:v>x7712</c:v>
                </c:pt>
                <c:pt idx="7712">
                  <c:v>x7713</c:v>
                </c:pt>
                <c:pt idx="7713">
                  <c:v>x7714</c:v>
                </c:pt>
                <c:pt idx="7714">
                  <c:v>x7715</c:v>
                </c:pt>
                <c:pt idx="7715">
                  <c:v>x7716</c:v>
                </c:pt>
                <c:pt idx="7716">
                  <c:v>x7717</c:v>
                </c:pt>
                <c:pt idx="7717">
                  <c:v>x7718</c:v>
                </c:pt>
                <c:pt idx="7718">
                  <c:v>x7719</c:v>
                </c:pt>
                <c:pt idx="7719">
                  <c:v>x7720</c:v>
                </c:pt>
                <c:pt idx="7720">
                  <c:v>x7721</c:v>
                </c:pt>
                <c:pt idx="7721">
                  <c:v>x7722</c:v>
                </c:pt>
                <c:pt idx="7722">
                  <c:v>x7723</c:v>
                </c:pt>
                <c:pt idx="7723">
                  <c:v>x7724</c:v>
                </c:pt>
                <c:pt idx="7724">
                  <c:v>x7725</c:v>
                </c:pt>
                <c:pt idx="7725">
                  <c:v>x7726</c:v>
                </c:pt>
                <c:pt idx="7726">
                  <c:v>x7727</c:v>
                </c:pt>
                <c:pt idx="7727">
                  <c:v>x7728</c:v>
                </c:pt>
                <c:pt idx="7728">
                  <c:v>x7729</c:v>
                </c:pt>
                <c:pt idx="7729">
                  <c:v>x7730</c:v>
                </c:pt>
                <c:pt idx="7730">
                  <c:v>x7731</c:v>
                </c:pt>
                <c:pt idx="7731">
                  <c:v>x7732</c:v>
                </c:pt>
                <c:pt idx="7732">
                  <c:v>x7733</c:v>
                </c:pt>
                <c:pt idx="7733">
                  <c:v>x7734</c:v>
                </c:pt>
                <c:pt idx="7734">
                  <c:v>x7735</c:v>
                </c:pt>
                <c:pt idx="7735">
                  <c:v>x7736</c:v>
                </c:pt>
                <c:pt idx="7736">
                  <c:v>x7737</c:v>
                </c:pt>
                <c:pt idx="7737">
                  <c:v>x7738</c:v>
                </c:pt>
                <c:pt idx="7738">
                  <c:v>x7739</c:v>
                </c:pt>
                <c:pt idx="7739">
                  <c:v>x7740</c:v>
                </c:pt>
                <c:pt idx="7740">
                  <c:v>x7741</c:v>
                </c:pt>
                <c:pt idx="7741">
                  <c:v>x7742</c:v>
                </c:pt>
                <c:pt idx="7742">
                  <c:v>x7743</c:v>
                </c:pt>
                <c:pt idx="7743">
                  <c:v>x7744</c:v>
                </c:pt>
                <c:pt idx="7744">
                  <c:v>x7745</c:v>
                </c:pt>
                <c:pt idx="7745">
                  <c:v>x7746</c:v>
                </c:pt>
                <c:pt idx="7746">
                  <c:v>x7747</c:v>
                </c:pt>
                <c:pt idx="7747">
                  <c:v>x7748</c:v>
                </c:pt>
                <c:pt idx="7748">
                  <c:v>x7749</c:v>
                </c:pt>
                <c:pt idx="7749">
                  <c:v>x7750</c:v>
                </c:pt>
                <c:pt idx="7750">
                  <c:v>x7751</c:v>
                </c:pt>
                <c:pt idx="7751">
                  <c:v>x7752</c:v>
                </c:pt>
                <c:pt idx="7752">
                  <c:v>x7753</c:v>
                </c:pt>
                <c:pt idx="7753">
                  <c:v>x7754</c:v>
                </c:pt>
                <c:pt idx="7754">
                  <c:v>x7755</c:v>
                </c:pt>
                <c:pt idx="7755">
                  <c:v>x7756</c:v>
                </c:pt>
                <c:pt idx="7756">
                  <c:v>x7757</c:v>
                </c:pt>
                <c:pt idx="7757">
                  <c:v>x7758</c:v>
                </c:pt>
                <c:pt idx="7758">
                  <c:v>x7759</c:v>
                </c:pt>
                <c:pt idx="7759">
                  <c:v>x7760</c:v>
                </c:pt>
                <c:pt idx="7760">
                  <c:v>x7761</c:v>
                </c:pt>
                <c:pt idx="7761">
                  <c:v>x7762</c:v>
                </c:pt>
                <c:pt idx="7762">
                  <c:v>x7763</c:v>
                </c:pt>
                <c:pt idx="7763">
                  <c:v>x7764</c:v>
                </c:pt>
                <c:pt idx="7764">
                  <c:v>x7765</c:v>
                </c:pt>
                <c:pt idx="7765">
                  <c:v>x7766</c:v>
                </c:pt>
                <c:pt idx="7766">
                  <c:v>x7767</c:v>
                </c:pt>
                <c:pt idx="7767">
                  <c:v>x7768</c:v>
                </c:pt>
                <c:pt idx="7768">
                  <c:v>x7769</c:v>
                </c:pt>
                <c:pt idx="7769">
                  <c:v>x7770</c:v>
                </c:pt>
                <c:pt idx="7770">
                  <c:v>x7771</c:v>
                </c:pt>
                <c:pt idx="7771">
                  <c:v>x7772</c:v>
                </c:pt>
                <c:pt idx="7772">
                  <c:v>x7773</c:v>
                </c:pt>
                <c:pt idx="7773">
                  <c:v>x7774</c:v>
                </c:pt>
                <c:pt idx="7774">
                  <c:v>x7775</c:v>
                </c:pt>
                <c:pt idx="7775">
                  <c:v>x7776</c:v>
                </c:pt>
                <c:pt idx="7776">
                  <c:v>x7777</c:v>
                </c:pt>
                <c:pt idx="7777">
                  <c:v>x7778</c:v>
                </c:pt>
                <c:pt idx="7778">
                  <c:v>x7779</c:v>
                </c:pt>
                <c:pt idx="7779">
                  <c:v>x7780</c:v>
                </c:pt>
                <c:pt idx="7780">
                  <c:v>x7781</c:v>
                </c:pt>
                <c:pt idx="7781">
                  <c:v>x7782</c:v>
                </c:pt>
                <c:pt idx="7782">
                  <c:v>x7783</c:v>
                </c:pt>
                <c:pt idx="7783">
                  <c:v>x7784</c:v>
                </c:pt>
                <c:pt idx="7784">
                  <c:v>x7785</c:v>
                </c:pt>
                <c:pt idx="7785">
                  <c:v>x7786</c:v>
                </c:pt>
                <c:pt idx="7786">
                  <c:v>x7787</c:v>
                </c:pt>
                <c:pt idx="7787">
                  <c:v>x7788</c:v>
                </c:pt>
                <c:pt idx="7788">
                  <c:v>x7789</c:v>
                </c:pt>
                <c:pt idx="7789">
                  <c:v>x7790</c:v>
                </c:pt>
                <c:pt idx="7790">
                  <c:v>x7791</c:v>
                </c:pt>
                <c:pt idx="7791">
                  <c:v>x7792</c:v>
                </c:pt>
                <c:pt idx="7792">
                  <c:v>x7793</c:v>
                </c:pt>
                <c:pt idx="7793">
                  <c:v>x7794</c:v>
                </c:pt>
                <c:pt idx="7794">
                  <c:v>x7795</c:v>
                </c:pt>
                <c:pt idx="7795">
                  <c:v>x7796</c:v>
                </c:pt>
                <c:pt idx="7796">
                  <c:v>x7797</c:v>
                </c:pt>
                <c:pt idx="7797">
                  <c:v>x7798</c:v>
                </c:pt>
                <c:pt idx="7798">
                  <c:v>x7799</c:v>
                </c:pt>
                <c:pt idx="7799">
                  <c:v>x7800</c:v>
                </c:pt>
                <c:pt idx="7800">
                  <c:v>x7801</c:v>
                </c:pt>
                <c:pt idx="7801">
                  <c:v>x7802</c:v>
                </c:pt>
                <c:pt idx="7802">
                  <c:v>x7803</c:v>
                </c:pt>
                <c:pt idx="7803">
                  <c:v>x7804</c:v>
                </c:pt>
                <c:pt idx="7804">
                  <c:v>x7805</c:v>
                </c:pt>
                <c:pt idx="7805">
                  <c:v>x7806</c:v>
                </c:pt>
                <c:pt idx="7806">
                  <c:v>x7807</c:v>
                </c:pt>
                <c:pt idx="7807">
                  <c:v>x7808</c:v>
                </c:pt>
                <c:pt idx="7808">
                  <c:v>x7809</c:v>
                </c:pt>
                <c:pt idx="7809">
                  <c:v>x7810</c:v>
                </c:pt>
                <c:pt idx="7810">
                  <c:v>x7811</c:v>
                </c:pt>
                <c:pt idx="7811">
                  <c:v>x7812</c:v>
                </c:pt>
                <c:pt idx="7812">
                  <c:v>x7813</c:v>
                </c:pt>
                <c:pt idx="7813">
                  <c:v>x7814</c:v>
                </c:pt>
                <c:pt idx="7814">
                  <c:v>x7815</c:v>
                </c:pt>
                <c:pt idx="7815">
                  <c:v>x7816</c:v>
                </c:pt>
                <c:pt idx="7816">
                  <c:v>x7817</c:v>
                </c:pt>
                <c:pt idx="7817">
                  <c:v>x7818</c:v>
                </c:pt>
                <c:pt idx="7818">
                  <c:v>x7819</c:v>
                </c:pt>
                <c:pt idx="7819">
                  <c:v>x7820</c:v>
                </c:pt>
                <c:pt idx="7820">
                  <c:v>x7821</c:v>
                </c:pt>
                <c:pt idx="7821">
                  <c:v>x7822</c:v>
                </c:pt>
                <c:pt idx="7822">
                  <c:v>x7823</c:v>
                </c:pt>
                <c:pt idx="7823">
                  <c:v>x7824</c:v>
                </c:pt>
                <c:pt idx="7824">
                  <c:v>x7825</c:v>
                </c:pt>
                <c:pt idx="7825">
                  <c:v>x7826</c:v>
                </c:pt>
                <c:pt idx="7826">
                  <c:v>x7827</c:v>
                </c:pt>
                <c:pt idx="7827">
                  <c:v>x7828</c:v>
                </c:pt>
                <c:pt idx="7828">
                  <c:v>x7829</c:v>
                </c:pt>
                <c:pt idx="7829">
                  <c:v>x7830</c:v>
                </c:pt>
                <c:pt idx="7830">
                  <c:v>x7831</c:v>
                </c:pt>
                <c:pt idx="7831">
                  <c:v>x7832</c:v>
                </c:pt>
                <c:pt idx="7832">
                  <c:v>x7833</c:v>
                </c:pt>
                <c:pt idx="7833">
                  <c:v>x7834</c:v>
                </c:pt>
                <c:pt idx="7834">
                  <c:v>x7835</c:v>
                </c:pt>
                <c:pt idx="7835">
                  <c:v>x7836</c:v>
                </c:pt>
                <c:pt idx="7836">
                  <c:v>x7837</c:v>
                </c:pt>
                <c:pt idx="7837">
                  <c:v>x7838</c:v>
                </c:pt>
                <c:pt idx="7838">
                  <c:v>x7839</c:v>
                </c:pt>
                <c:pt idx="7839">
                  <c:v>x7840</c:v>
                </c:pt>
                <c:pt idx="7840">
                  <c:v>x7841</c:v>
                </c:pt>
                <c:pt idx="7841">
                  <c:v>x7842</c:v>
                </c:pt>
                <c:pt idx="7842">
                  <c:v>x7843</c:v>
                </c:pt>
                <c:pt idx="7843">
                  <c:v>x7844</c:v>
                </c:pt>
                <c:pt idx="7844">
                  <c:v>x7845</c:v>
                </c:pt>
                <c:pt idx="7845">
                  <c:v>x7846</c:v>
                </c:pt>
                <c:pt idx="7846">
                  <c:v>x7847</c:v>
                </c:pt>
                <c:pt idx="7847">
                  <c:v>x7848</c:v>
                </c:pt>
                <c:pt idx="7848">
                  <c:v>x7849</c:v>
                </c:pt>
                <c:pt idx="7849">
                  <c:v>x7850</c:v>
                </c:pt>
                <c:pt idx="7850">
                  <c:v>x7851</c:v>
                </c:pt>
                <c:pt idx="7851">
                  <c:v>x7852</c:v>
                </c:pt>
                <c:pt idx="7852">
                  <c:v>x7853</c:v>
                </c:pt>
                <c:pt idx="7853">
                  <c:v>x7854</c:v>
                </c:pt>
                <c:pt idx="7854">
                  <c:v>x7855</c:v>
                </c:pt>
                <c:pt idx="7855">
                  <c:v>x7856</c:v>
                </c:pt>
                <c:pt idx="7856">
                  <c:v>x7857</c:v>
                </c:pt>
                <c:pt idx="7857">
                  <c:v>x7858</c:v>
                </c:pt>
                <c:pt idx="7858">
                  <c:v>x7859</c:v>
                </c:pt>
                <c:pt idx="7859">
                  <c:v>x7860</c:v>
                </c:pt>
                <c:pt idx="7860">
                  <c:v>x7861</c:v>
                </c:pt>
                <c:pt idx="7861">
                  <c:v>x7862</c:v>
                </c:pt>
                <c:pt idx="7862">
                  <c:v>x7863</c:v>
                </c:pt>
                <c:pt idx="7863">
                  <c:v>x7864</c:v>
                </c:pt>
                <c:pt idx="7864">
                  <c:v>x7865</c:v>
                </c:pt>
                <c:pt idx="7865">
                  <c:v>x7866</c:v>
                </c:pt>
                <c:pt idx="7866">
                  <c:v>x7867</c:v>
                </c:pt>
                <c:pt idx="7867">
                  <c:v>x7868</c:v>
                </c:pt>
                <c:pt idx="7868">
                  <c:v>x7869</c:v>
                </c:pt>
                <c:pt idx="7869">
                  <c:v>x7870</c:v>
                </c:pt>
                <c:pt idx="7870">
                  <c:v>x7871</c:v>
                </c:pt>
                <c:pt idx="7871">
                  <c:v>x7872</c:v>
                </c:pt>
                <c:pt idx="7872">
                  <c:v>x7873</c:v>
                </c:pt>
                <c:pt idx="7873">
                  <c:v>x7874</c:v>
                </c:pt>
                <c:pt idx="7874">
                  <c:v>x7875</c:v>
                </c:pt>
                <c:pt idx="7875">
                  <c:v>x7876</c:v>
                </c:pt>
                <c:pt idx="7876">
                  <c:v>x7877</c:v>
                </c:pt>
                <c:pt idx="7877">
                  <c:v>x7878</c:v>
                </c:pt>
                <c:pt idx="7878">
                  <c:v>x7879</c:v>
                </c:pt>
                <c:pt idx="7879">
                  <c:v>x7880</c:v>
                </c:pt>
                <c:pt idx="7880">
                  <c:v>x7881</c:v>
                </c:pt>
                <c:pt idx="7881">
                  <c:v>x7882</c:v>
                </c:pt>
                <c:pt idx="7882">
                  <c:v>x7883</c:v>
                </c:pt>
                <c:pt idx="7883">
                  <c:v>x7884</c:v>
                </c:pt>
                <c:pt idx="7884">
                  <c:v>x7885</c:v>
                </c:pt>
                <c:pt idx="7885">
                  <c:v>x7886</c:v>
                </c:pt>
                <c:pt idx="7886">
                  <c:v>x7887</c:v>
                </c:pt>
                <c:pt idx="7887">
                  <c:v>x7888</c:v>
                </c:pt>
                <c:pt idx="7888">
                  <c:v>x7889</c:v>
                </c:pt>
                <c:pt idx="7889">
                  <c:v>x7890</c:v>
                </c:pt>
                <c:pt idx="7890">
                  <c:v>x7891</c:v>
                </c:pt>
                <c:pt idx="7891">
                  <c:v>x7892</c:v>
                </c:pt>
                <c:pt idx="7892">
                  <c:v>x7893</c:v>
                </c:pt>
                <c:pt idx="7893">
                  <c:v>x7894</c:v>
                </c:pt>
                <c:pt idx="7894">
                  <c:v>x7895</c:v>
                </c:pt>
                <c:pt idx="7895">
                  <c:v>x7896</c:v>
                </c:pt>
                <c:pt idx="7896">
                  <c:v>x7897</c:v>
                </c:pt>
                <c:pt idx="7897">
                  <c:v>x7898</c:v>
                </c:pt>
                <c:pt idx="7898">
                  <c:v>x7899</c:v>
                </c:pt>
                <c:pt idx="7899">
                  <c:v>x7900</c:v>
                </c:pt>
                <c:pt idx="7900">
                  <c:v>x7901</c:v>
                </c:pt>
                <c:pt idx="7901">
                  <c:v>x7902</c:v>
                </c:pt>
                <c:pt idx="7902">
                  <c:v>x7903</c:v>
                </c:pt>
                <c:pt idx="7903">
                  <c:v>x7904</c:v>
                </c:pt>
                <c:pt idx="7904">
                  <c:v>x7905</c:v>
                </c:pt>
                <c:pt idx="7905">
                  <c:v>x7906</c:v>
                </c:pt>
                <c:pt idx="7906">
                  <c:v>x7907</c:v>
                </c:pt>
                <c:pt idx="7907">
                  <c:v>x7908</c:v>
                </c:pt>
                <c:pt idx="7908">
                  <c:v>x7909</c:v>
                </c:pt>
                <c:pt idx="7909">
                  <c:v>x7910</c:v>
                </c:pt>
                <c:pt idx="7910">
                  <c:v>x7911</c:v>
                </c:pt>
                <c:pt idx="7911">
                  <c:v>x7912</c:v>
                </c:pt>
                <c:pt idx="7912">
                  <c:v>x7913</c:v>
                </c:pt>
                <c:pt idx="7913">
                  <c:v>x7914</c:v>
                </c:pt>
                <c:pt idx="7914">
                  <c:v>x7915</c:v>
                </c:pt>
                <c:pt idx="7915">
                  <c:v>x7916</c:v>
                </c:pt>
                <c:pt idx="7916">
                  <c:v>x7917</c:v>
                </c:pt>
                <c:pt idx="7917">
                  <c:v>x7918</c:v>
                </c:pt>
                <c:pt idx="7918">
                  <c:v>x7919</c:v>
                </c:pt>
                <c:pt idx="7919">
                  <c:v>x7920</c:v>
                </c:pt>
                <c:pt idx="7920">
                  <c:v>x7921</c:v>
                </c:pt>
                <c:pt idx="7921">
                  <c:v>x7922</c:v>
                </c:pt>
                <c:pt idx="7922">
                  <c:v>x7923</c:v>
                </c:pt>
                <c:pt idx="7923">
                  <c:v>x7924</c:v>
                </c:pt>
                <c:pt idx="7924">
                  <c:v>x7925</c:v>
                </c:pt>
                <c:pt idx="7925">
                  <c:v>x7926</c:v>
                </c:pt>
                <c:pt idx="7926">
                  <c:v>x7927</c:v>
                </c:pt>
                <c:pt idx="7927">
                  <c:v>x7928</c:v>
                </c:pt>
                <c:pt idx="7928">
                  <c:v>x7929</c:v>
                </c:pt>
                <c:pt idx="7929">
                  <c:v>x7930</c:v>
                </c:pt>
                <c:pt idx="7930">
                  <c:v>x7931</c:v>
                </c:pt>
                <c:pt idx="7931">
                  <c:v>x7932</c:v>
                </c:pt>
                <c:pt idx="7932">
                  <c:v>x7933</c:v>
                </c:pt>
                <c:pt idx="7933">
                  <c:v>x7934</c:v>
                </c:pt>
                <c:pt idx="7934">
                  <c:v>x7935</c:v>
                </c:pt>
                <c:pt idx="7935">
                  <c:v>x7936</c:v>
                </c:pt>
                <c:pt idx="7936">
                  <c:v>x7937</c:v>
                </c:pt>
                <c:pt idx="7937">
                  <c:v>x7938</c:v>
                </c:pt>
                <c:pt idx="7938">
                  <c:v>x7939</c:v>
                </c:pt>
                <c:pt idx="7939">
                  <c:v>x7940</c:v>
                </c:pt>
                <c:pt idx="7940">
                  <c:v>x7941</c:v>
                </c:pt>
                <c:pt idx="7941">
                  <c:v>x7942</c:v>
                </c:pt>
                <c:pt idx="7942">
                  <c:v>x7943</c:v>
                </c:pt>
                <c:pt idx="7943">
                  <c:v>x7944</c:v>
                </c:pt>
                <c:pt idx="7944">
                  <c:v>x7945</c:v>
                </c:pt>
                <c:pt idx="7945">
                  <c:v>x7946</c:v>
                </c:pt>
                <c:pt idx="7946">
                  <c:v>x7947</c:v>
                </c:pt>
                <c:pt idx="7947">
                  <c:v>x7948</c:v>
                </c:pt>
                <c:pt idx="7948">
                  <c:v>x7949</c:v>
                </c:pt>
                <c:pt idx="7949">
                  <c:v>x7950</c:v>
                </c:pt>
                <c:pt idx="7950">
                  <c:v>x7951</c:v>
                </c:pt>
                <c:pt idx="7951">
                  <c:v>x7952</c:v>
                </c:pt>
                <c:pt idx="7952">
                  <c:v>x7953</c:v>
                </c:pt>
                <c:pt idx="7953">
                  <c:v>x7954</c:v>
                </c:pt>
                <c:pt idx="7954">
                  <c:v>x7955</c:v>
                </c:pt>
                <c:pt idx="7955">
                  <c:v>x7956</c:v>
                </c:pt>
                <c:pt idx="7956">
                  <c:v>x7957</c:v>
                </c:pt>
                <c:pt idx="7957">
                  <c:v>x7958</c:v>
                </c:pt>
                <c:pt idx="7958">
                  <c:v>x7959</c:v>
                </c:pt>
                <c:pt idx="7959">
                  <c:v>x7960</c:v>
                </c:pt>
                <c:pt idx="7960">
                  <c:v>x7961</c:v>
                </c:pt>
                <c:pt idx="7961">
                  <c:v>x7962</c:v>
                </c:pt>
                <c:pt idx="7962">
                  <c:v>x7963</c:v>
                </c:pt>
                <c:pt idx="7963">
                  <c:v>x7964</c:v>
                </c:pt>
                <c:pt idx="7964">
                  <c:v>x7965</c:v>
                </c:pt>
                <c:pt idx="7965">
                  <c:v>x7966</c:v>
                </c:pt>
                <c:pt idx="7966">
                  <c:v>x7967</c:v>
                </c:pt>
                <c:pt idx="7967">
                  <c:v>x7968</c:v>
                </c:pt>
                <c:pt idx="7968">
                  <c:v>x7969</c:v>
                </c:pt>
                <c:pt idx="7969">
                  <c:v>x7970</c:v>
                </c:pt>
                <c:pt idx="7970">
                  <c:v>x7971</c:v>
                </c:pt>
                <c:pt idx="7971">
                  <c:v>x7972</c:v>
                </c:pt>
                <c:pt idx="7972">
                  <c:v>x7973</c:v>
                </c:pt>
                <c:pt idx="7973">
                  <c:v>x7974</c:v>
                </c:pt>
                <c:pt idx="7974">
                  <c:v>x7975</c:v>
                </c:pt>
                <c:pt idx="7975">
                  <c:v>x7976</c:v>
                </c:pt>
                <c:pt idx="7976">
                  <c:v>x7977</c:v>
                </c:pt>
                <c:pt idx="7977">
                  <c:v>x7978</c:v>
                </c:pt>
                <c:pt idx="7978">
                  <c:v>x7979</c:v>
                </c:pt>
                <c:pt idx="7979">
                  <c:v>x7980</c:v>
                </c:pt>
                <c:pt idx="7980">
                  <c:v>x7981</c:v>
                </c:pt>
                <c:pt idx="7981">
                  <c:v>x7982</c:v>
                </c:pt>
                <c:pt idx="7982">
                  <c:v>x7983</c:v>
                </c:pt>
                <c:pt idx="7983">
                  <c:v>x7984</c:v>
                </c:pt>
                <c:pt idx="7984">
                  <c:v>x7985</c:v>
                </c:pt>
                <c:pt idx="7985">
                  <c:v>x7986</c:v>
                </c:pt>
                <c:pt idx="7986">
                  <c:v>x7987</c:v>
                </c:pt>
                <c:pt idx="7987">
                  <c:v>x7988</c:v>
                </c:pt>
                <c:pt idx="7988">
                  <c:v>x7989</c:v>
                </c:pt>
                <c:pt idx="7989">
                  <c:v>x7990</c:v>
                </c:pt>
                <c:pt idx="7990">
                  <c:v>x7991</c:v>
                </c:pt>
                <c:pt idx="7991">
                  <c:v>x7992</c:v>
                </c:pt>
                <c:pt idx="7992">
                  <c:v>x7993</c:v>
                </c:pt>
                <c:pt idx="7993">
                  <c:v>x7994</c:v>
                </c:pt>
                <c:pt idx="7994">
                  <c:v>x7995</c:v>
                </c:pt>
                <c:pt idx="7995">
                  <c:v>x7996</c:v>
                </c:pt>
                <c:pt idx="7996">
                  <c:v>x7997</c:v>
                </c:pt>
                <c:pt idx="7997">
                  <c:v>x7998</c:v>
                </c:pt>
                <c:pt idx="7998">
                  <c:v>x7999</c:v>
                </c:pt>
                <c:pt idx="7999">
                  <c:v>x8000</c:v>
                </c:pt>
                <c:pt idx="8000">
                  <c:v>x8001</c:v>
                </c:pt>
                <c:pt idx="8001">
                  <c:v>x8002</c:v>
                </c:pt>
                <c:pt idx="8002">
                  <c:v>x8003</c:v>
                </c:pt>
                <c:pt idx="8003">
                  <c:v>x8004</c:v>
                </c:pt>
                <c:pt idx="8004">
                  <c:v>x8005</c:v>
                </c:pt>
                <c:pt idx="8005">
                  <c:v>x8006</c:v>
                </c:pt>
                <c:pt idx="8006">
                  <c:v>x8007</c:v>
                </c:pt>
                <c:pt idx="8007">
                  <c:v>x8008</c:v>
                </c:pt>
                <c:pt idx="8008">
                  <c:v>x8009</c:v>
                </c:pt>
                <c:pt idx="8009">
                  <c:v>x8010</c:v>
                </c:pt>
                <c:pt idx="8010">
                  <c:v>x8011</c:v>
                </c:pt>
                <c:pt idx="8011">
                  <c:v>x8012</c:v>
                </c:pt>
                <c:pt idx="8012">
                  <c:v>x8013</c:v>
                </c:pt>
                <c:pt idx="8013">
                  <c:v>x8014</c:v>
                </c:pt>
                <c:pt idx="8014">
                  <c:v>x8015</c:v>
                </c:pt>
                <c:pt idx="8015">
                  <c:v>x8016</c:v>
                </c:pt>
                <c:pt idx="8016">
                  <c:v>x8017</c:v>
                </c:pt>
                <c:pt idx="8017">
                  <c:v>x8018</c:v>
                </c:pt>
                <c:pt idx="8018">
                  <c:v>x8019</c:v>
                </c:pt>
                <c:pt idx="8019">
                  <c:v>x8020</c:v>
                </c:pt>
                <c:pt idx="8020">
                  <c:v>x8021</c:v>
                </c:pt>
                <c:pt idx="8021">
                  <c:v>x8022</c:v>
                </c:pt>
                <c:pt idx="8022">
                  <c:v>x8023</c:v>
                </c:pt>
                <c:pt idx="8023">
                  <c:v>x8024</c:v>
                </c:pt>
                <c:pt idx="8024">
                  <c:v>x8025</c:v>
                </c:pt>
                <c:pt idx="8025">
                  <c:v>x8026</c:v>
                </c:pt>
                <c:pt idx="8026">
                  <c:v>x8027</c:v>
                </c:pt>
                <c:pt idx="8027">
                  <c:v>x8028</c:v>
                </c:pt>
                <c:pt idx="8028">
                  <c:v>x8029</c:v>
                </c:pt>
                <c:pt idx="8029">
                  <c:v>x8030</c:v>
                </c:pt>
                <c:pt idx="8030">
                  <c:v>x8031</c:v>
                </c:pt>
                <c:pt idx="8031">
                  <c:v>x8032</c:v>
                </c:pt>
                <c:pt idx="8032">
                  <c:v>x8033</c:v>
                </c:pt>
                <c:pt idx="8033">
                  <c:v>x8034</c:v>
                </c:pt>
                <c:pt idx="8034">
                  <c:v>x8035</c:v>
                </c:pt>
                <c:pt idx="8035">
                  <c:v>x8036</c:v>
                </c:pt>
                <c:pt idx="8036">
                  <c:v>x8037</c:v>
                </c:pt>
                <c:pt idx="8037">
                  <c:v>x8038</c:v>
                </c:pt>
                <c:pt idx="8038">
                  <c:v>x8039</c:v>
                </c:pt>
                <c:pt idx="8039">
                  <c:v>x8040</c:v>
                </c:pt>
                <c:pt idx="8040">
                  <c:v>x8041</c:v>
                </c:pt>
                <c:pt idx="8041">
                  <c:v>x8042</c:v>
                </c:pt>
                <c:pt idx="8042">
                  <c:v>x8043</c:v>
                </c:pt>
                <c:pt idx="8043">
                  <c:v>x8044</c:v>
                </c:pt>
                <c:pt idx="8044">
                  <c:v>x8045</c:v>
                </c:pt>
                <c:pt idx="8045">
                  <c:v>x8046</c:v>
                </c:pt>
                <c:pt idx="8046">
                  <c:v>x8047</c:v>
                </c:pt>
                <c:pt idx="8047">
                  <c:v>x8048</c:v>
                </c:pt>
                <c:pt idx="8048">
                  <c:v>x8049</c:v>
                </c:pt>
                <c:pt idx="8049">
                  <c:v>x8050</c:v>
                </c:pt>
                <c:pt idx="8050">
                  <c:v>x8051</c:v>
                </c:pt>
                <c:pt idx="8051">
                  <c:v>x8052</c:v>
                </c:pt>
                <c:pt idx="8052">
                  <c:v>x8053</c:v>
                </c:pt>
                <c:pt idx="8053">
                  <c:v>x8054</c:v>
                </c:pt>
                <c:pt idx="8054">
                  <c:v>x8055</c:v>
                </c:pt>
                <c:pt idx="8055">
                  <c:v>x8056</c:v>
                </c:pt>
                <c:pt idx="8056">
                  <c:v>x8057</c:v>
                </c:pt>
                <c:pt idx="8057">
                  <c:v>x8058</c:v>
                </c:pt>
                <c:pt idx="8058">
                  <c:v>x8059</c:v>
                </c:pt>
                <c:pt idx="8059">
                  <c:v>x8060</c:v>
                </c:pt>
                <c:pt idx="8060">
                  <c:v>x8061</c:v>
                </c:pt>
                <c:pt idx="8061">
                  <c:v>x8062</c:v>
                </c:pt>
                <c:pt idx="8062">
                  <c:v>x8063</c:v>
                </c:pt>
                <c:pt idx="8063">
                  <c:v>x8064</c:v>
                </c:pt>
                <c:pt idx="8064">
                  <c:v>x8065</c:v>
                </c:pt>
                <c:pt idx="8065">
                  <c:v>x8066</c:v>
                </c:pt>
                <c:pt idx="8066">
                  <c:v>x8067</c:v>
                </c:pt>
                <c:pt idx="8067">
                  <c:v>x8068</c:v>
                </c:pt>
                <c:pt idx="8068">
                  <c:v>x8069</c:v>
                </c:pt>
                <c:pt idx="8069">
                  <c:v>x8070</c:v>
                </c:pt>
                <c:pt idx="8070">
                  <c:v>x8071</c:v>
                </c:pt>
                <c:pt idx="8071">
                  <c:v>x8072</c:v>
                </c:pt>
                <c:pt idx="8072">
                  <c:v>x8073</c:v>
                </c:pt>
                <c:pt idx="8073">
                  <c:v>x8074</c:v>
                </c:pt>
                <c:pt idx="8074">
                  <c:v>x8075</c:v>
                </c:pt>
                <c:pt idx="8075">
                  <c:v>x8076</c:v>
                </c:pt>
                <c:pt idx="8076">
                  <c:v>x8077</c:v>
                </c:pt>
                <c:pt idx="8077">
                  <c:v>x8078</c:v>
                </c:pt>
                <c:pt idx="8078">
                  <c:v>x8079</c:v>
                </c:pt>
                <c:pt idx="8079">
                  <c:v>x8080</c:v>
                </c:pt>
                <c:pt idx="8080">
                  <c:v>x8081</c:v>
                </c:pt>
                <c:pt idx="8081">
                  <c:v>x8082</c:v>
                </c:pt>
                <c:pt idx="8082">
                  <c:v>x8083</c:v>
                </c:pt>
                <c:pt idx="8083">
                  <c:v>x8084</c:v>
                </c:pt>
                <c:pt idx="8084">
                  <c:v>x8085</c:v>
                </c:pt>
                <c:pt idx="8085">
                  <c:v>x8086</c:v>
                </c:pt>
                <c:pt idx="8086">
                  <c:v>x8087</c:v>
                </c:pt>
                <c:pt idx="8087">
                  <c:v>x8088</c:v>
                </c:pt>
                <c:pt idx="8088">
                  <c:v>x8089</c:v>
                </c:pt>
                <c:pt idx="8089">
                  <c:v>x8090</c:v>
                </c:pt>
                <c:pt idx="8090">
                  <c:v>x8091</c:v>
                </c:pt>
                <c:pt idx="8091">
                  <c:v>x8092</c:v>
                </c:pt>
                <c:pt idx="8092">
                  <c:v>x8093</c:v>
                </c:pt>
                <c:pt idx="8093">
                  <c:v>x8094</c:v>
                </c:pt>
                <c:pt idx="8094">
                  <c:v>x8095</c:v>
                </c:pt>
                <c:pt idx="8095">
                  <c:v>x8096</c:v>
                </c:pt>
                <c:pt idx="8096">
                  <c:v>x8097</c:v>
                </c:pt>
                <c:pt idx="8097">
                  <c:v>x8098</c:v>
                </c:pt>
                <c:pt idx="8098">
                  <c:v>x8099</c:v>
                </c:pt>
                <c:pt idx="8099">
                  <c:v>x8100</c:v>
                </c:pt>
                <c:pt idx="8100">
                  <c:v>x8101</c:v>
                </c:pt>
                <c:pt idx="8101">
                  <c:v>x8102</c:v>
                </c:pt>
                <c:pt idx="8102">
                  <c:v>x8103</c:v>
                </c:pt>
                <c:pt idx="8103">
                  <c:v>x8104</c:v>
                </c:pt>
                <c:pt idx="8104">
                  <c:v>x8105</c:v>
                </c:pt>
                <c:pt idx="8105">
                  <c:v>x8106</c:v>
                </c:pt>
                <c:pt idx="8106">
                  <c:v>x8107</c:v>
                </c:pt>
                <c:pt idx="8107">
                  <c:v>x8108</c:v>
                </c:pt>
                <c:pt idx="8108">
                  <c:v>x8109</c:v>
                </c:pt>
                <c:pt idx="8109">
                  <c:v>x8110</c:v>
                </c:pt>
                <c:pt idx="8110">
                  <c:v>x8111</c:v>
                </c:pt>
                <c:pt idx="8111">
                  <c:v>x8112</c:v>
                </c:pt>
                <c:pt idx="8112">
                  <c:v>x8113</c:v>
                </c:pt>
                <c:pt idx="8113">
                  <c:v>x8114</c:v>
                </c:pt>
                <c:pt idx="8114">
                  <c:v>x8115</c:v>
                </c:pt>
                <c:pt idx="8115">
                  <c:v>x8116</c:v>
                </c:pt>
                <c:pt idx="8116">
                  <c:v>x8117</c:v>
                </c:pt>
                <c:pt idx="8117">
                  <c:v>x8118</c:v>
                </c:pt>
                <c:pt idx="8118">
                  <c:v>x8119</c:v>
                </c:pt>
                <c:pt idx="8119">
                  <c:v>x8120</c:v>
                </c:pt>
                <c:pt idx="8120">
                  <c:v>x8121</c:v>
                </c:pt>
                <c:pt idx="8121">
                  <c:v>x8122</c:v>
                </c:pt>
                <c:pt idx="8122">
                  <c:v>x8123</c:v>
                </c:pt>
                <c:pt idx="8123">
                  <c:v>x8124</c:v>
                </c:pt>
                <c:pt idx="8124">
                  <c:v>x8125</c:v>
                </c:pt>
                <c:pt idx="8125">
                  <c:v>x8126</c:v>
                </c:pt>
                <c:pt idx="8126">
                  <c:v>x8127</c:v>
                </c:pt>
                <c:pt idx="8127">
                  <c:v>x8128</c:v>
                </c:pt>
                <c:pt idx="8128">
                  <c:v>x8129</c:v>
                </c:pt>
                <c:pt idx="8129">
                  <c:v>x8130</c:v>
                </c:pt>
                <c:pt idx="8130">
                  <c:v>x8131</c:v>
                </c:pt>
                <c:pt idx="8131">
                  <c:v>x8132</c:v>
                </c:pt>
                <c:pt idx="8132">
                  <c:v>x8133</c:v>
                </c:pt>
                <c:pt idx="8133">
                  <c:v>x8134</c:v>
                </c:pt>
                <c:pt idx="8134">
                  <c:v>x8135</c:v>
                </c:pt>
                <c:pt idx="8135">
                  <c:v>x8136</c:v>
                </c:pt>
                <c:pt idx="8136">
                  <c:v>x8137</c:v>
                </c:pt>
                <c:pt idx="8137">
                  <c:v>x8138</c:v>
                </c:pt>
                <c:pt idx="8138">
                  <c:v>x8139</c:v>
                </c:pt>
                <c:pt idx="8139">
                  <c:v>x8140</c:v>
                </c:pt>
                <c:pt idx="8140">
                  <c:v>x8141</c:v>
                </c:pt>
                <c:pt idx="8141">
                  <c:v>x8142</c:v>
                </c:pt>
                <c:pt idx="8142">
                  <c:v>x8143</c:v>
                </c:pt>
                <c:pt idx="8143">
                  <c:v>x8144</c:v>
                </c:pt>
                <c:pt idx="8144">
                  <c:v>x8145</c:v>
                </c:pt>
                <c:pt idx="8145">
                  <c:v>x8146</c:v>
                </c:pt>
                <c:pt idx="8146">
                  <c:v>x8147</c:v>
                </c:pt>
                <c:pt idx="8147">
                  <c:v>x8148</c:v>
                </c:pt>
                <c:pt idx="8148">
                  <c:v>x8149</c:v>
                </c:pt>
                <c:pt idx="8149">
                  <c:v>x8150</c:v>
                </c:pt>
                <c:pt idx="8150">
                  <c:v>x8151</c:v>
                </c:pt>
                <c:pt idx="8151">
                  <c:v>x8152</c:v>
                </c:pt>
                <c:pt idx="8152">
                  <c:v>x8153</c:v>
                </c:pt>
                <c:pt idx="8153">
                  <c:v>x8154</c:v>
                </c:pt>
                <c:pt idx="8154">
                  <c:v>x8155</c:v>
                </c:pt>
                <c:pt idx="8155">
                  <c:v>x8156</c:v>
                </c:pt>
                <c:pt idx="8156">
                  <c:v>x8157</c:v>
                </c:pt>
                <c:pt idx="8157">
                  <c:v>x8158</c:v>
                </c:pt>
                <c:pt idx="8158">
                  <c:v>x8159</c:v>
                </c:pt>
                <c:pt idx="8159">
                  <c:v>x8160</c:v>
                </c:pt>
                <c:pt idx="8160">
                  <c:v>x8161</c:v>
                </c:pt>
                <c:pt idx="8161">
                  <c:v>x8162</c:v>
                </c:pt>
                <c:pt idx="8162">
                  <c:v>x8163</c:v>
                </c:pt>
                <c:pt idx="8163">
                  <c:v>x8164</c:v>
                </c:pt>
                <c:pt idx="8164">
                  <c:v>x8165</c:v>
                </c:pt>
                <c:pt idx="8165">
                  <c:v>x8166</c:v>
                </c:pt>
                <c:pt idx="8166">
                  <c:v>x8167</c:v>
                </c:pt>
                <c:pt idx="8167">
                  <c:v>x8168</c:v>
                </c:pt>
                <c:pt idx="8168">
                  <c:v>x8169</c:v>
                </c:pt>
                <c:pt idx="8169">
                  <c:v>x8170</c:v>
                </c:pt>
                <c:pt idx="8170">
                  <c:v>x8171</c:v>
                </c:pt>
                <c:pt idx="8171">
                  <c:v>x8172</c:v>
                </c:pt>
                <c:pt idx="8172">
                  <c:v>x8173</c:v>
                </c:pt>
                <c:pt idx="8173">
                  <c:v>x8174</c:v>
                </c:pt>
                <c:pt idx="8174">
                  <c:v>x8175</c:v>
                </c:pt>
                <c:pt idx="8175">
                  <c:v>x8176</c:v>
                </c:pt>
                <c:pt idx="8176">
                  <c:v>x8177</c:v>
                </c:pt>
                <c:pt idx="8177">
                  <c:v>x8178</c:v>
                </c:pt>
                <c:pt idx="8178">
                  <c:v>x8179</c:v>
                </c:pt>
                <c:pt idx="8179">
                  <c:v>x8180</c:v>
                </c:pt>
                <c:pt idx="8180">
                  <c:v>x8181</c:v>
                </c:pt>
                <c:pt idx="8181">
                  <c:v>x8182</c:v>
                </c:pt>
                <c:pt idx="8182">
                  <c:v>x8183</c:v>
                </c:pt>
                <c:pt idx="8183">
                  <c:v>x8184</c:v>
                </c:pt>
                <c:pt idx="8184">
                  <c:v>x8185</c:v>
                </c:pt>
                <c:pt idx="8185">
                  <c:v>x8186</c:v>
                </c:pt>
                <c:pt idx="8186">
                  <c:v>x8187</c:v>
                </c:pt>
                <c:pt idx="8187">
                  <c:v>x8188</c:v>
                </c:pt>
                <c:pt idx="8188">
                  <c:v>x8189</c:v>
                </c:pt>
                <c:pt idx="8189">
                  <c:v>x8190</c:v>
                </c:pt>
                <c:pt idx="8190">
                  <c:v>x8191</c:v>
                </c:pt>
                <c:pt idx="8191">
                  <c:v>x8192</c:v>
                </c:pt>
                <c:pt idx="8192">
                  <c:v>x8193</c:v>
                </c:pt>
                <c:pt idx="8193">
                  <c:v>x8194</c:v>
                </c:pt>
                <c:pt idx="8194">
                  <c:v>x8195</c:v>
                </c:pt>
                <c:pt idx="8195">
                  <c:v>x8196</c:v>
                </c:pt>
                <c:pt idx="8196">
                  <c:v>x8197</c:v>
                </c:pt>
                <c:pt idx="8197">
                  <c:v>x8198</c:v>
                </c:pt>
                <c:pt idx="8198">
                  <c:v>x8199</c:v>
                </c:pt>
                <c:pt idx="8199">
                  <c:v>x8200</c:v>
                </c:pt>
                <c:pt idx="8200">
                  <c:v>x8201</c:v>
                </c:pt>
                <c:pt idx="8201">
                  <c:v>x8202</c:v>
                </c:pt>
                <c:pt idx="8202">
                  <c:v>x8203</c:v>
                </c:pt>
                <c:pt idx="8203">
                  <c:v>x8204</c:v>
                </c:pt>
                <c:pt idx="8204">
                  <c:v>x8205</c:v>
                </c:pt>
                <c:pt idx="8205">
                  <c:v>x8206</c:v>
                </c:pt>
                <c:pt idx="8206">
                  <c:v>x8207</c:v>
                </c:pt>
                <c:pt idx="8207">
                  <c:v>x8208</c:v>
                </c:pt>
                <c:pt idx="8208">
                  <c:v>x8209</c:v>
                </c:pt>
                <c:pt idx="8209">
                  <c:v>x8210</c:v>
                </c:pt>
                <c:pt idx="8210">
                  <c:v>x8211</c:v>
                </c:pt>
                <c:pt idx="8211">
                  <c:v>x8212</c:v>
                </c:pt>
                <c:pt idx="8212">
                  <c:v>x8213</c:v>
                </c:pt>
                <c:pt idx="8213">
                  <c:v>x8214</c:v>
                </c:pt>
                <c:pt idx="8214">
                  <c:v>x8215</c:v>
                </c:pt>
                <c:pt idx="8215">
                  <c:v>x8216</c:v>
                </c:pt>
                <c:pt idx="8216">
                  <c:v>x8217</c:v>
                </c:pt>
                <c:pt idx="8217">
                  <c:v>x8218</c:v>
                </c:pt>
                <c:pt idx="8218">
                  <c:v>x8219</c:v>
                </c:pt>
                <c:pt idx="8219">
                  <c:v>x8220</c:v>
                </c:pt>
                <c:pt idx="8220">
                  <c:v>x8221</c:v>
                </c:pt>
                <c:pt idx="8221">
                  <c:v>x8222</c:v>
                </c:pt>
                <c:pt idx="8222">
                  <c:v>x8223</c:v>
                </c:pt>
                <c:pt idx="8223">
                  <c:v>x8224</c:v>
                </c:pt>
                <c:pt idx="8224">
                  <c:v>x8225</c:v>
                </c:pt>
                <c:pt idx="8225">
                  <c:v>x8226</c:v>
                </c:pt>
                <c:pt idx="8226">
                  <c:v>x8227</c:v>
                </c:pt>
                <c:pt idx="8227">
                  <c:v>x8228</c:v>
                </c:pt>
                <c:pt idx="8228">
                  <c:v>x8229</c:v>
                </c:pt>
                <c:pt idx="8229">
                  <c:v>x8230</c:v>
                </c:pt>
                <c:pt idx="8230">
                  <c:v>x8231</c:v>
                </c:pt>
                <c:pt idx="8231">
                  <c:v>x8232</c:v>
                </c:pt>
                <c:pt idx="8232">
                  <c:v>x8233</c:v>
                </c:pt>
                <c:pt idx="8233">
                  <c:v>x8234</c:v>
                </c:pt>
                <c:pt idx="8234">
                  <c:v>x8235</c:v>
                </c:pt>
                <c:pt idx="8235">
                  <c:v>x8236</c:v>
                </c:pt>
                <c:pt idx="8236">
                  <c:v>x8237</c:v>
                </c:pt>
                <c:pt idx="8237">
                  <c:v>x8238</c:v>
                </c:pt>
                <c:pt idx="8238">
                  <c:v>x8239</c:v>
                </c:pt>
                <c:pt idx="8239">
                  <c:v>x8240</c:v>
                </c:pt>
                <c:pt idx="8240">
                  <c:v>x8241</c:v>
                </c:pt>
                <c:pt idx="8241">
                  <c:v>x8242</c:v>
                </c:pt>
                <c:pt idx="8242">
                  <c:v>x8243</c:v>
                </c:pt>
                <c:pt idx="8243">
                  <c:v>x8244</c:v>
                </c:pt>
                <c:pt idx="8244">
                  <c:v>x8245</c:v>
                </c:pt>
                <c:pt idx="8245">
                  <c:v>x8246</c:v>
                </c:pt>
                <c:pt idx="8246">
                  <c:v>x8247</c:v>
                </c:pt>
                <c:pt idx="8247">
                  <c:v>x8248</c:v>
                </c:pt>
                <c:pt idx="8248">
                  <c:v>x8249</c:v>
                </c:pt>
                <c:pt idx="8249">
                  <c:v>x8250</c:v>
                </c:pt>
                <c:pt idx="8250">
                  <c:v>x8251</c:v>
                </c:pt>
                <c:pt idx="8251">
                  <c:v>x8252</c:v>
                </c:pt>
                <c:pt idx="8252">
                  <c:v>x8253</c:v>
                </c:pt>
                <c:pt idx="8253">
                  <c:v>x8254</c:v>
                </c:pt>
                <c:pt idx="8254">
                  <c:v>x8255</c:v>
                </c:pt>
                <c:pt idx="8255">
                  <c:v>x8256</c:v>
                </c:pt>
                <c:pt idx="8256">
                  <c:v>x8257</c:v>
                </c:pt>
                <c:pt idx="8257">
                  <c:v>x8258</c:v>
                </c:pt>
                <c:pt idx="8258">
                  <c:v>x8259</c:v>
                </c:pt>
                <c:pt idx="8259">
                  <c:v>x8260</c:v>
                </c:pt>
                <c:pt idx="8260">
                  <c:v>x8261</c:v>
                </c:pt>
                <c:pt idx="8261">
                  <c:v>x8262</c:v>
                </c:pt>
                <c:pt idx="8262">
                  <c:v>x8263</c:v>
                </c:pt>
                <c:pt idx="8263">
                  <c:v>x8264</c:v>
                </c:pt>
                <c:pt idx="8264">
                  <c:v>x8265</c:v>
                </c:pt>
                <c:pt idx="8265">
                  <c:v>x8266</c:v>
                </c:pt>
                <c:pt idx="8266">
                  <c:v>x8267</c:v>
                </c:pt>
                <c:pt idx="8267">
                  <c:v>x8268</c:v>
                </c:pt>
                <c:pt idx="8268">
                  <c:v>x8269</c:v>
                </c:pt>
                <c:pt idx="8269">
                  <c:v>x8270</c:v>
                </c:pt>
                <c:pt idx="8270">
                  <c:v>x8271</c:v>
                </c:pt>
                <c:pt idx="8271">
                  <c:v>x8272</c:v>
                </c:pt>
                <c:pt idx="8272">
                  <c:v>x8273</c:v>
                </c:pt>
                <c:pt idx="8273">
                  <c:v>x8274</c:v>
                </c:pt>
                <c:pt idx="8274">
                  <c:v>x8275</c:v>
                </c:pt>
                <c:pt idx="8275">
                  <c:v>x8276</c:v>
                </c:pt>
                <c:pt idx="8276">
                  <c:v>x8277</c:v>
                </c:pt>
                <c:pt idx="8277">
                  <c:v>x8278</c:v>
                </c:pt>
                <c:pt idx="8278">
                  <c:v>x8279</c:v>
                </c:pt>
                <c:pt idx="8279">
                  <c:v>x8280</c:v>
                </c:pt>
                <c:pt idx="8280">
                  <c:v>x8281</c:v>
                </c:pt>
                <c:pt idx="8281">
                  <c:v>x8282</c:v>
                </c:pt>
                <c:pt idx="8282">
                  <c:v>x8283</c:v>
                </c:pt>
                <c:pt idx="8283">
                  <c:v>x8284</c:v>
                </c:pt>
                <c:pt idx="8284">
                  <c:v>x8285</c:v>
                </c:pt>
                <c:pt idx="8285">
                  <c:v>x8286</c:v>
                </c:pt>
                <c:pt idx="8286">
                  <c:v>x8287</c:v>
                </c:pt>
                <c:pt idx="8287">
                  <c:v>x8288</c:v>
                </c:pt>
                <c:pt idx="8288">
                  <c:v>x8289</c:v>
                </c:pt>
                <c:pt idx="8289">
                  <c:v>x8290</c:v>
                </c:pt>
                <c:pt idx="8290">
                  <c:v>x8291</c:v>
                </c:pt>
                <c:pt idx="8291">
                  <c:v>x8292</c:v>
                </c:pt>
                <c:pt idx="8292">
                  <c:v>x8293</c:v>
                </c:pt>
                <c:pt idx="8293">
                  <c:v>x8294</c:v>
                </c:pt>
                <c:pt idx="8294">
                  <c:v>x8295</c:v>
                </c:pt>
                <c:pt idx="8295">
                  <c:v>x8296</c:v>
                </c:pt>
                <c:pt idx="8296">
                  <c:v>x8297</c:v>
                </c:pt>
                <c:pt idx="8297">
                  <c:v>x8298</c:v>
                </c:pt>
                <c:pt idx="8298">
                  <c:v>x8299</c:v>
                </c:pt>
                <c:pt idx="8299">
                  <c:v>x8300</c:v>
                </c:pt>
                <c:pt idx="8300">
                  <c:v>x8301</c:v>
                </c:pt>
                <c:pt idx="8301">
                  <c:v>x8302</c:v>
                </c:pt>
                <c:pt idx="8302">
                  <c:v>x8303</c:v>
                </c:pt>
                <c:pt idx="8303">
                  <c:v>x8304</c:v>
                </c:pt>
                <c:pt idx="8304">
                  <c:v>x8305</c:v>
                </c:pt>
                <c:pt idx="8305">
                  <c:v>x8306</c:v>
                </c:pt>
                <c:pt idx="8306">
                  <c:v>x8307</c:v>
                </c:pt>
                <c:pt idx="8307">
                  <c:v>x8308</c:v>
                </c:pt>
                <c:pt idx="8308">
                  <c:v>x8309</c:v>
                </c:pt>
                <c:pt idx="8309">
                  <c:v>x8310</c:v>
                </c:pt>
                <c:pt idx="8310">
                  <c:v>x8311</c:v>
                </c:pt>
                <c:pt idx="8311">
                  <c:v>x8312</c:v>
                </c:pt>
                <c:pt idx="8312">
                  <c:v>x8313</c:v>
                </c:pt>
                <c:pt idx="8313">
                  <c:v>x8314</c:v>
                </c:pt>
                <c:pt idx="8314">
                  <c:v>x8315</c:v>
                </c:pt>
                <c:pt idx="8315">
                  <c:v>x8316</c:v>
                </c:pt>
                <c:pt idx="8316">
                  <c:v>x8317</c:v>
                </c:pt>
                <c:pt idx="8317">
                  <c:v>x8318</c:v>
                </c:pt>
                <c:pt idx="8318">
                  <c:v>x8319</c:v>
                </c:pt>
                <c:pt idx="8319">
                  <c:v>x8320</c:v>
                </c:pt>
                <c:pt idx="8320">
                  <c:v>x8321</c:v>
                </c:pt>
                <c:pt idx="8321">
                  <c:v>x8322</c:v>
                </c:pt>
                <c:pt idx="8322">
                  <c:v>x8323</c:v>
                </c:pt>
                <c:pt idx="8323">
                  <c:v>x8324</c:v>
                </c:pt>
                <c:pt idx="8324">
                  <c:v>x8325</c:v>
                </c:pt>
                <c:pt idx="8325">
                  <c:v>x8326</c:v>
                </c:pt>
                <c:pt idx="8326">
                  <c:v>x8327</c:v>
                </c:pt>
                <c:pt idx="8327">
                  <c:v>x8328</c:v>
                </c:pt>
                <c:pt idx="8328">
                  <c:v>x8329</c:v>
                </c:pt>
                <c:pt idx="8329">
                  <c:v>x8330</c:v>
                </c:pt>
                <c:pt idx="8330">
                  <c:v>x8331</c:v>
                </c:pt>
                <c:pt idx="8331">
                  <c:v>x8332</c:v>
                </c:pt>
                <c:pt idx="8332">
                  <c:v>x8333</c:v>
                </c:pt>
                <c:pt idx="8333">
                  <c:v>x8334</c:v>
                </c:pt>
                <c:pt idx="8334">
                  <c:v>x8335</c:v>
                </c:pt>
                <c:pt idx="8335">
                  <c:v>x8336</c:v>
                </c:pt>
                <c:pt idx="8336">
                  <c:v>x8337</c:v>
                </c:pt>
                <c:pt idx="8337">
                  <c:v>x8338</c:v>
                </c:pt>
                <c:pt idx="8338">
                  <c:v>x8339</c:v>
                </c:pt>
                <c:pt idx="8339">
                  <c:v>x8340</c:v>
                </c:pt>
                <c:pt idx="8340">
                  <c:v>x8341</c:v>
                </c:pt>
                <c:pt idx="8341">
                  <c:v>x8342</c:v>
                </c:pt>
                <c:pt idx="8342">
                  <c:v>x8343</c:v>
                </c:pt>
                <c:pt idx="8343">
                  <c:v>x8344</c:v>
                </c:pt>
                <c:pt idx="8344">
                  <c:v>x8345</c:v>
                </c:pt>
                <c:pt idx="8345">
                  <c:v>x8346</c:v>
                </c:pt>
                <c:pt idx="8346">
                  <c:v>x8347</c:v>
                </c:pt>
                <c:pt idx="8347">
                  <c:v>x8348</c:v>
                </c:pt>
                <c:pt idx="8348">
                  <c:v>x8349</c:v>
                </c:pt>
                <c:pt idx="8349">
                  <c:v>x8350</c:v>
                </c:pt>
                <c:pt idx="8350">
                  <c:v>x8351</c:v>
                </c:pt>
                <c:pt idx="8351">
                  <c:v>x8352</c:v>
                </c:pt>
                <c:pt idx="8352">
                  <c:v>x8353</c:v>
                </c:pt>
                <c:pt idx="8353">
                  <c:v>x8354</c:v>
                </c:pt>
                <c:pt idx="8354">
                  <c:v>x8355</c:v>
                </c:pt>
                <c:pt idx="8355">
                  <c:v>x8356</c:v>
                </c:pt>
                <c:pt idx="8356">
                  <c:v>x8357</c:v>
                </c:pt>
                <c:pt idx="8357">
                  <c:v>x8358</c:v>
                </c:pt>
                <c:pt idx="8358">
                  <c:v>x8359</c:v>
                </c:pt>
                <c:pt idx="8359">
                  <c:v>x8360</c:v>
                </c:pt>
                <c:pt idx="8360">
                  <c:v>x8361</c:v>
                </c:pt>
                <c:pt idx="8361">
                  <c:v>x8362</c:v>
                </c:pt>
                <c:pt idx="8362">
                  <c:v>x8363</c:v>
                </c:pt>
                <c:pt idx="8363">
                  <c:v>x8364</c:v>
                </c:pt>
                <c:pt idx="8364">
                  <c:v>x8365</c:v>
                </c:pt>
                <c:pt idx="8365">
                  <c:v>x8366</c:v>
                </c:pt>
                <c:pt idx="8366">
                  <c:v>x8367</c:v>
                </c:pt>
                <c:pt idx="8367">
                  <c:v>x8368</c:v>
                </c:pt>
                <c:pt idx="8368">
                  <c:v>x8369</c:v>
                </c:pt>
                <c:pt idx="8369">
                  <c:v>x8370</c:v>
                </c:pt>
                <c:pt idx="8370">
                  <c:v>x8371</c:v>
                </c:pt>
                <c:pt idx="8371">
                  <c:v>x8372</c:v>
                </c:pt>
                <c:pt idx="8372">
                  <c:v>x8373</c:v>
                </c:pt>
                <c:pt idx="8373">
                  <c:v>x8374</c:v>
                </c:pt>
                <c:pt idx="8374">
                  <c:v>x8375</c:v>
                </c:pt>
                <c:pt idx="8375">
                  <c:v>x8376</c:v>
                </c:pt>
                <c:pt idx="8376">
                  <c:v>x8377</c:v>
                </c:pt>
                <c:pt idx="8377">
                  <c:v>x8378</c:v>
                </c:pt>
                <c:pt idx="8378">
                  <c:v>x8379</c:v>
                </c:pt>
                <c:pt idx="8379">
                  <c:v>x8380</c:v>
                </c:pt>
                <c:pt idx="8380">
                  <c:v>x8381</c:v>
                </c:pt>
                <c:pt idx="8381">
                  <c:v>x8382</c:v>
                </c:pt>
                <c:pt idx="8382">
                  <c:v>x8383</c:v>
                </c:pt>
                <c:pt idx="8383">
                  <c:v>x8384</c:v>
                </c:pt>
                <c:pt idx="8384">
                  <c:v>x8385</c:v>
                </c:pt>
                <c:pt idx="8385">
                  <c:v>x8386</c:v>
                </c:pt>
                <c:pt idx="8386">
                  <c:v>x8387</c:v>
                </c:pt>
                <c:pt idx="8387">
                  <c:v>x8388</c:v>
                </c:pt>
                <c:pt idx="8388">
                  <c:v>x8389</c:v>
                </c:pt>
                <c:pt idx="8389">
                  <c:v>x8390</c:v>
                </c:pt>
                <c:pt idx="8390">
                  <c:v>x8391</c:v>
                </c:pt>
                <c:pt idx="8391">
                  <c:v>x8392</c:v>
                </c:pt>
                <c:pt idx="8392">
                  <c:v>x8393</c:v>
                </c:pt>
                <c:pt idx="8393">
                  <c:v>x8394</c:v>
                </c:pt>
                <c:pt idx="8394">
                  <c:v>x8395</c:v>
                </c:pt>
                <c:pt idx="8395">
                  <c:v>x8396</c:v>
                </c:pt>
                <c:pt idx="8396">
                  <c:v>x8397</c:v>
                </c:pt>
                <c:pt idx="8397">
                  <c:v>x8398</c:v>
                </c:pt>
                <c:pt idx="8398">
                  <c:v>x8399</c:v>
                </c:pt>
                <c:pt idx="8399">
                  <c:v>x8400</c:v>
                </c:pt>
                <c:pt idx="8400">
                  <c:v>x8401</c:v>
                </c:pt>
                <c:pt idx="8401">
                  <c:v>x8402</c:v>
                </c:pt>
                <c:pt idx="8402">
                  <c:v>x8403</c:v>
                </c:pt>
                <c:pt idx="8403">
                  <c:v>x8404</c:v>
                </c:pt>
                <c:pt idx="8404">
                  <c:v>x8405</c:v>
                </c:pt>
                <c:pt idx="8405">
                  <c:v>x8406</c:v>
                </c:pt>
                <c:pt idx="8406">
                  <c:v>x8407</c:v>
                </c:pt>
                <c:pt idx="8407">
                  <c:v>x8408</c:v>
                </c:pt>
                <c:pt idx="8408">
                  <c:v>x8409</c:v>
                </c:pt>
                <c:pt idx="8409">
                  <c:v>x8410</c:v>
                </c:pt>
                <c:pt idx="8410">
                  <c:v>x8411</c:v>
                </c:pt>
                <c:pt idx="8411">
                  <c:v>x8412</c:v>
                </c:pt>
                <c:pt idx="8412">
                  <c:v>x8413</c:v>
                </c:pt>
                <c:pt idx="8413">
                  <c:v>x8414</c:v>
                </c:pt>
                <c:pt idx="8414">
                  <c:v>x8415</c:v>
                </c:pt>
                <c:pt idx="8415">
                  <c:v>x8416</c:v>
                </c:pt>
                <c:pt idx="8416">
                  <c:v>x8417</c:v>
                </c:pt>
                <c:pt idx="8417">
                  <c:v>x8418</c:v>
                </c:pt>
                <c:pt idx="8418">
                  <c:v>x8419</c:v>
                </c:pt>
                <c:pt idx="8419">
                  <c:v>x8420</c:v>
                </c:pt>
                <c:pt idx="8420">
                  <c:v>x8421</c:v>
                </c:pt>
                <c:pt idx="8421">
                  <c:v>x8422</c:v>
                </c:pt>
                <c:pt idx="8422">
                  <c:v>x8423</c:v>
                </c:pt>
                <c:pt idx="8423">
                  <c:v>x8424</c:v>
                </c:pt>
                <c:pt idx="8424">
                  <c:v>x8425</c:v>
                </c:pt>
                <c:pt idx="8425">
                  <c:v>x8426</c:v>
                </c:pt>
                <c:pt idx="8426">
                  <c:v>x8427</c:v>
                </c:pt>
                <c:pt idx="8427">
                  <c:v>x8428</c:v>
                </c:pt>
                <c:pt idx="8428">
                  <c:v>x8429</c:v>
                </c:pt>
                <c:pt idx="8429">
                  <c:v>x8430</c:v>
                </c:pt>
                <c:pt idx="8430">
                  <c:v>x8431</c:v>
                </c:pt>
                <c:pt idx="8431">
                  <c:v>x8432</c:v>
                </c:pt>
                <c:pt idx="8432">
                  <c:v>x8433</c:v>
                </c:pt>
                <c:pt idx="8433">
                  <c:v>x8434</c:v>
                </c:pt>
                <c:pt idx="8434">
                  <c:v>x8435</c:v>
                </c:pt>
                <c:pt idx="8435">
                  <c:v>x8436</c:v>
                </c:pt>
                <c:pt idx="8436">
                  <c:v>x8437</c:v>
                </c:pt>
                <c:pt idx="8437">
                  <c:v>x8438</c:v>
                </c:pt>
                <c:pt idx="8438">
                  <c:v>x8439</c:v>
                </c:pt>
                <c:pt idx="8439">
                  <c:v>x8440</c:v>
                </c:pt>
                <c:pt idx="8440">
                  <c:v>x8441</c:v>
                </c:pt>
                <c:pt idx="8441">
                  <c:v>x8442</c:v>
                </c:pt>
                <c:pt idx="8442">
                  <c:v>x8443</c:v>
                </c:pt>
                <c:pt idx="8443">
                  <c:v>x8444</c:v>
                </c:pt>
                <c:pt idx="8444">
                  <c:v>x8445</c:v>
                </c:pt>
                <c:pt idx="8445">
                  <c:v>x8446</c:v>
                </c:pt>
                <c:pt idx="8446">
                  <c:v>x8447</c:v>
                </c:pt>
                <c:pt idx="8447">
                  <c:v>x8448</c:v>
                </c:pt>
                <c:pt idx="8448">
                  <c:v>x8449</c:v>
                </c:pt>
                <c:pt idx="8449">
                  <c:v>x8450</c:v>
                </c:pt>
                <c:pt idx="8450">
                  <c:v>x8451</c:v>
                </c:pt>
                <c:pt idx="8451">
                  <c:v>x8452</c:v>
                </c:pt>
                <c:pt idx="8452">
                  <c:v>x8453</c:v>
                </c:pt>
                <c:pt idx="8453">
                  <c:v>x8454</c:v>
                </c:pt>
                <c:pt idx="8454">
                  <c:v>x8455</c:v>
                </c:pt>
                <c:pt idx="8455">
                  <c:v>x8456</c:v>
                </c:pt>
                <c:pt idx="8456">
                  <c:v>x8457</c:v>
                </c:pt>
                <c:pt idx="8457">
                  <c:v>x8458</c:v>
                </c:pt>
                <c:pt idx="8458">
                  <c:v>x8459</c:v>
                </c:pt>
                <c:pt idx="8459">
                  <c:v>x8460</c:v>
                </c:pt>
                <c:pt idx="8460">
                  <c:v>x8461</c:v>
                </c:pt>
                <c:pt idx="8461">
                  <c:v>x8462</c:v>
                </c:pt>
                <c:pt idx="8462">
                  <c:v>x8463</c:v>
                </c:pt>
                <c:pt idx="8463">
                  <c:v>x8464</c:v>
                </c:pt>
                <c:pt idx="8464">
                  <c:v>x8465</c:v>
                </c:pt>
                <c:pt idx="8465">
                  <c:v>x8466</c:v>
                </c:pt>
                <c:pt idx="8466">
                  <c:v>x8467</c:v>
                </c:pt>
                <c:pt idx="8467">
                  <c:v>x8468</c:v>
                </c:pt>
                <c:pt idx="8468">
                  <c:v>x8469</c:v>
                </c:pt>
                <c:pt idx="8469">
                  <c:v>x8470</c:v>
                </c:pt>
                <c:pt idx="8470">
                  <c:v>x8471</c:v>
                </c:pt>
                <c:pt idx="8471">
                  <c:v>x8472</c:v>
                </c:pt>
                <c:pt idx="8472">
                  <c:v>x8473</c:v>
                </c:pt>
                <c:pt idx="8473">
                  <c:v>x8474</c:v>
                </c:pt>
                <c:pt idx="8474">
                  <c:v>x8475</c:v>
                </c:pt>
                <c:pt idx="8475">
                  <c:v>x8476</c:v>
                </c:pt>
                <c:pt idx="8476">
                  <c:v>x8477</c:v>
                </c:pt>
                <c:pt idx="8477">
                  <c:v>x8478</c:v>
                </c:pt>
                <c:pt idx="8478">
                  <c:v>x8479</c:v>
                </c:pt>
                <c:pt idx="8479">
                  <c:v>x8480</c:v>
                </c:pt>
                <c:pt idx="8480">
                  <c:v>x8481</c:v>
                </c:pt>
                <c:pt idx="8481">
                  <c:v>x8482</c:v>
                </c:pt>
                <c:pt idx="8482">
                  <c:v>x8483</c:v>
                </c:pt>
                <c:pt idx="8483">
                  <c:v>x8484</c:v>
                </c:pt>
                <c:pt idx="8484">
                  <c:v>x8485</c:v>
                </c:pt>
                <c:pt idx="8485">
                  <c:v>x8486</c:v>
                </c:pt>
                <c:pt idx="8486">
                  <c:v>x8487</c:v>
                </c:pt>
                <c:pt idx="8487">
                  <c:v>x8488</c:v>
                </c:pt>
                <c:pt idx="8488">
                  <c:v>x8489</c:v>
                </c:pt>
                <c:pt idx="8489">
                  <c:v>x8490</c:v>
                </c:pt>
                <c:pt idx="8490">
                  <c:v>x8491</c:v>
                </c:pt>
                <c:pt idx="8491">
                  <c:v>x8492</c:v>
                </c:pt>
                <c:pt idx="8492">
                  <c:v>x8493</c:v>
                </c:pt>
                <c:pt idx="8493">
                  <c:v>x8494</c:v>
                </c:pt>
                <c:pt idx="8494">
                  <c:v>x8495</c:v>
                </c:pt>
                <c:pt idx="8495">
                  <c:v>x8496</c:v>
                </c:pt>
                <c:pt idx="8496">
                  <c:v>x8497</c:v>
                </c:pt>
                <c:pt idx="8497">
                  <c:v>x8498</c:v>
                </c:pt>
                <c:pt idx="8498">
                  <c:v>x8499</c:v>
                </c:pt>
                <c:pt idx="8499">
                  <c:v>x8500</c:v>
                </c:pt>
                <c:pt idx="8500">
                  <c:v>x8501</c:v>
                </c:pt>
                <c:pt idx="8501">
                  <c:v>x8502</c:v>
                </c:pt>
                <c:pt idx="8502">
                  <c:v>x8503</c:v>
                </c:pt>
                <c:pt idx="8503">
                  <c:v>x8504</c:v>
                </c:pt>
                <c:pt idx="8504">
                  <c:v>x8505</c:v>
                </c:pt>
                <c:pt idx="8505">
                  <c:v>x8506</c:v>
                </c:pt>
                <c:pt idx="8506">
                  <c:v>x8507</c:v>
                </c:pt>
                <c:pt idx="8507">
                  <c:v>x8508</c:v>
                </c:pt>
                <c:pt idx="8508">
                  <c:v>x8509</c:v>
                </c:pt>
                <c:pt idx="8509">
                  <c:v>x8510</c:v>
                </c:pt>
                <c:pt idx="8510">
                  <c:v>x8511</c:v>
                </c:pt>
                <c:pt idx="8511">
                  <c:v>x8512</c:v>
                </c:pt>
                <c:pt idx="8512">
                  <c:v>x8513</c:v>
                </c:pt>
                <c:pt idx="8513">
                  <c:v>x8514</c:v>
                </c:pt>
                <c:pt idx="8514">
                  <c:v>x8515</c:v>
                </c:pt>
                <c:pt idx="8515">
                  <c:v>x8516</c:v>
                </c:pt>
                <c:pt idx="8516">
                  <c:v>x8517</c:v>
                </c:pt>
                <c:pt idx="8517">
                  <c:v>x8518</c:v>
                </c:pt>
                <c:pt idx="8518">
                  <c:v>x8519</c:v>
                </c:pt>
                <c:pt idx="8519">
                  <c:v>x8520</c:v>
                </c:pt>
                <c:pt idx="8520">
                  <c:v>x8521</c:v>
                </c:pt>
                <c:pt idx="8521">
                  <c:v>x8522</c:v>
                </c:pt>
                <c:pt idx="8522">
                  <c:v>x8523</c:v>
                </c:pt>
                <c:pt idx="8523">
                  <c:v>x8524</c:v>
                </c:pt>
                <c:pt idx="8524">
                  <c:v>x8525</c:v>
                </c:pt>
                <c:pt idx="8525">
                  <c:v>x8526</c:v>
                </c:pt>
                <c:pt idx="8526">
                  <c:v>x8527</c:v>
                </c:pt>
                <c:pt idx="8527">
                  <c:v>x8528</c:v>
                </c:pt>
                <c:pt idx="8528">
                  <c:v>x8529</c:v>
                </c:pt>
                <c:pt idx="8529">
                  <c:v>x8530</c:v>
                </c:pt>
                <c:pt idx="8530">
                  <c:v>x8531</c:v>
                </c:pt>
                <c:pt idx="8531">
                  <c:v>x8532</c:v>
                </c:pt>
                <c:pt idx="8532">
                  <c:v>x8533</c:v>
                </c:pt>
                <c:pt idx="8533">
                  <c:v>x8534</c:v>
                </c:pt>
                <c:pt idx="8534">
                  <c:v>x8535</c:v>
                </c:pt>
                <c:pt idx="8535">
                  <c:v>x8536</c:v>
                </c:pt>
                <c:pt idx="8536">
                  <c:v>x8537</c:v>
                </c:pt>
                <c:pt idx="8537">
                  <c:v>x8538</c:v>
                </c:pt>
                <c:pt idx="8538">
                  <c:v>x8539</c:v>
                </c:pt>
                <c:pt idx="8539">
                  <c:v>x8540</c:v>
                </c:pt>
                <c:pt idx="8540">
                  <c:v>x8541</c:v>
                </c:pt>
                <c:pt idx="8541">
                  <c:v>x8542</c:v>
                </c:pt>
                <c:pt idx="8542">
                  <c:v>x8543</c:v>
                </c:pt>
                <c:pt idx="8543">
                  <c:v>x8544</c:v>
                </c:pt>
                <c:pt idx="8544">
                  <c:v>x8545</c:v>
                </c:pt>
                <c:pt idx="8545">
                  <c:v>x8546</c:v>
                </c:pt>
                <c:pt idx="8546">
                  <c:v>x8547</c:v>
                </c:pt>
                <c:pt idx="8547">
                  <c:v>x8548</c:v>
                </c:pt>
                <c:pt idx="8548">
                  <c:v>x8549</c:v>
                </c:pt>
                <c:pt idx="8549">
                  <c:v>x8550</c:v>
                </c:pt>
                <c:pt idx="8550">
                  <c:v>x8551</c:v>
                </c:pt>
                <c:pt idx="8551">
                  <c:v>x8552</c:v>
                </c:pt>
                <c:pt idx="8552">
                  <c:v>x8553</c:v>
                </c:pt>
                <c:pt idx="8553">
                  <c:v>x8554</c:v>
                </c:pt>
                <c:pt idx="8554">
                  <c:v>x8555</c:v>
                </c:pt>
                <c:pt idx="8555">
                  <c:v>x8556</c:v>
                </c:pt>
                <c:pt idx="8556">
                  <c:v>x8557</c:v>
                </c:pt>
                <c:pt idx="8557">
                  <c:v>x8558</c:v>
                </c:pt>
                <c:pt idx="8558">
                  <c:v>x8559</c:v>
                </c:pt>
                <c:pt idx="8559">
                  <c:v>x8560</c:v>
                </c:pt>
                <c:pt idx="8560">
                  <c:v>x8561</c:v>
                </c:pt>
                <c:pt idx="8561">
                  <c:v>x8562</c:v>
                </c:pt>
                <c:pt idx="8562">
                  <c:v>x8563</c:v>
                </c:pt>
                <c:pt idx="8563">
                  <c:v>x8564</c:v>
                </c:pt>
                <c:pt idx="8564">
                  <c:v>x8565</c:v>
                </c:pt>
                <c:pt idx="8565">
                  <c:v>x8566</c:v>
                </c:pt>
                <c:pt idx="8566">
                  <c:v>x8567</c:v>
                </c:pt>
                <c:pt idx="8567">
                  <c:v>x8568</c:v>
                </c:pt>
                <c:pt idx="8568">
                  <c:v>x8569</c:v>
                </c:pt>
                <c:pt idx="8569">
                  <c:v>x8570</c:v>
                </c:pt>
                <c:pt idx="8570">
                  <c:v>x8571</c:v>
                </c:pt>
                <c:pt idx="8571">
                  <c:v>x8572</c:v>
                </c:pt>
                <c:pt idx="8572">
                  <c:v>x8573</c:v>
                </c:pt>
                <c:pt idx="8573">
                  <c:v>x8574</c:v>
                </c:pt>
                <c:pt idx="8574">
                  <c:v>x8575</c:v>
                </c:pt>
                <c:pt idx="8575">
                  <c:v>x8576</c:v>
                </c:pt>
                <c:pt idx="8576">
                  <c:v>x8577</c:v>
                </c:pt>
                <c:pt idx="8577">
                  <c:v>x8578</c:v>
                </c:pt>
                <c:pt idx="8578">
                  <c:v>x8579</c:v>
                </c:pt>
                <c:pt idx="8579">
                  <c:v>x8580</c:v>
                </c:pt>
                <c:pt idx="8580">
                  <c:v>x8581</c:v>
                </c:pt>
                <c:pt idx="8581">
                  <c:v>x8582</c:v>
                </c:pt>
                <c:pt idx="8582">
                  <c:v>x8583</c:v>
                </c:pt>
                <c:pt idx="8583">
                  <c:v>x8584</c:v>
                </c:pt>
                <c:pt idx="8584">
                  <c:v>x8585</c:v>
                </c:pt>
                <c:pt idx="8585">
                  <c:v>x8586</c:v>
                </c:pt>
                <c:pt idx="8586">
                  <c:v>x8587</c:v>
                </c:pt>
                <c:pt idx="8587">
                  <c:v>x8588</c:v>
                </c:pt>
                <c:pt idx="8588">
                  <c:v>x8589</c:v>
                </c:pt>
                <c:pt idx="8589">
                  <c:v>x8590</c:v>
                </c:pt>
                <c:pt idx="8590">
                  <c:v>x8591</c:v>
                </c:pt>
                <c:pt idx="8591">
                  <c:v>x8592</c:v>
                </c:pt>
                <c:pt idx="8592">
                  <c:v>x8593</c:v>
                </c:pt>
                <c:pt idx="8593">
                  <c:v>x8594</c:v>
                </c:pt>
                <c:pt idx="8594">
                  <c:v>x8595</c:v>
                </c:pt>
                <c:pt idx="8595">
                  <c:v>x8596</c:v>
                </c:pt>
                <c:pt idx="8596">
                  <c:v>x8597</c:v>
                </c:pt>
                <c:pt idx="8597">
                  <c:v>x8598</c:v>
                </c:pt>
                <c:pt idx="8598">
                  <c:v>x8599</c:v>
                </c:pt>
                <c:pt idx="8599">
                  <c:v>x8600</c:v>
                </c:pt>
                <c:pt idx="8600">
                  <c:v>x8601</c:v>
                </c:pt>
                <c:pt idx="8601">
                  <c:v>x8602</c:v>
                </c:pt>
                <c:pt idx="8602">
                  <c:v>x8603</c:v>
                </c:pt>
                <c:pt idx="8603">
                  <c:v>x8604</c:v>
                </c:pt>
                <c:pt idx="8604">
                  <c:v>x8605</c:v>
                </c:pt>
                <c:pt idx="8605">
                  <c:v>x8606</c:v>
                </c:pt>
                <c:pt idx="8606">
                  <c:v>x8607</c:v>
                </c:pt>
                <c:pt idx="8607">
                  <c:v>x8608</c:v>
                </c:pt>
                <c:pt idx="8608">
                  <c:v>x8609</c:v>
                </c:pt>
                <c:pt idx="8609">
                  <c:v>x8610</c:v>
                </c:pt>
                <c:pt idx="8610">
                  <c:v>x8611</c:v>
                </c:pt>
                <c:pt idx="8611">
                  <c:v>x8612</c:v>
                </c:pt>
                <c:pt idx="8612">
                  <c:v>x8613</c:v>
                </c:pt>
                <c:pt idx="8613">
                  <c:v>x8614</c:v>
                </c:pt>
                <c:pt idx="8614">
                  <c:v>x8615</c:v>
                </c:pt>
                <c:pt idx="8615">
                  <c:v>x8616</c:v>
                </c:pt>
                <c:pt idx="8616">
                  <c:v>x8617</c:v>
                </c:pt>
                <c:pt idx="8617">
                  <c:v>x8618</c:v>
                </c:pt>
                <c:pt idx="8618">
                  <c:v>x8619</c:v>
                </c:pt>
                <c:pt idx="8619">
                  <c:v>x8620</c:v>
                </c:pt>
                <c:pt idx="8620">
                  <c:v>x8621</c:v>
                </c:pt>
                <c:pt idx="8621">
                  <c:v>x8622</c:v>
                </c:pt>
                <c:pt idx="8622">
                  <c:v>x8623</c:v>
                </c:pt>
                <c:pt idx="8623">
                  <c:v>x8624</c:v>
                </c:pt>
                <c:pt idx="8624">
                  <c:v>x8625</c:v>
                </c:pt>
                <c:pt idx="8625">
                  <c:v>x8626</c:v>
                </c:pt>
                <c:pt idx="8626">
                  <c:v>x8627</c:v>
                </c:pt>
                <c:pt idx="8627">
                  <c:v>x8628</c:v>
                </c:pt>
                <c:pt idx="8628">
                  <c:v>x8629</c:v>
                </c:pt>
                <c:pt idx="8629">
                  <c:v>x8630</c:v>
                </c:pt>
                <c:pt idx="8630">
                  <c:v>x8631</c:v>
                </c:pt>
                <c:pt idx="8631">
                  <c:v>x8632</c:v>
                </c:pt>
                <c:pt idx="8632">
                  <c:v>x8633</c:v>
                </c:pt>
                <c:pt idx="8633">
                  <c:v>x8634</c:v>
                </c:pt>
                <c:pt idx="8634">
                  <c:v>x8635</c:v>
                </c:pt>
                <c:pt idx="8635">
                  <c:v>x8636</c:v>
                </c:pt>
                <c:pt idx="8636">
                  <c:v>x8637</c:v>
                </c:pt>
                <c:pt idx="8637">
                  <c:v>x8638</c:v>
                </c:pt>
                <c:pt idx="8638">
                  <c:v>x8639</c:v>
                </c:pt>
                <c:pt idx="8639">
                  <c:v>x8640</c:v>
                </c:pt>
                <c:pt idx="8640">
                  <c:v>x8641</c:v>
                </c:pt>
                <c:pt idx="8641">
                  <c:v>x8642</c:v>
                </c:pt>
                <c:pt idx="8642">
                  <c:v>x8643</c:v>
                </c:pt>
                <c:pt idx="8643">
                  <c:v>x8644</c:v>
                </c:pt>
                <c:pt idx="8644">
                  <c:v>x8645</c:v>
                </c:pt>
                <c:pt idx="8645">
                  <c:v>x8646</c:v>
                </c:pt>
                <c:pt idx="8646">
                  <c:v>x8647</c:v>
                </c:pt>
                <c:pt idx="8647">
                  <c:v>x8648</c:v>
                </c:pt>
                <c:pt idx="8648">
                  <c:v>x8649</c:v>
                </c:pt>
                <c:pt idx="8649">
                  <c:v>x8650</c:v>
                </c:pt>
                <c:pt idx="8650">
                  <c:v>x8651</c:v>
                </c:pt>
                <c:pt idx="8651">
                  <c:v>x8652</c:v>
                </c:pt>
                <c:pt idx="8652">
                  <c:v>x8653</c:v>
                </c:pt>
                <c:pt idx="8653">
                  <c:v>x8654</c:v>
                </c:pt>
                <c:pt idx="8654">
                  <c:v>x8655</c:v>
                </c:pt>
                <c:pt idx="8655">
                  <c:v>x8656</c:v>
                </c:pt>
                <c:pt idx="8656">
                  <c:v>x8657</c:v>
                </c:pt>
                <c:pt idx="8657">
                  <c:v>x8658</c:v>
                </c:pt>
                <c:pt idx="8658">
                  <c:v>x8659</c:v>
                </c:pt>
                <c:pt idx="8659">
                  <c:v>x8660</c:v>
                </c:pt>
                <c:pt idx="8660">
                  <c:v>x8661</c:v>
                </c:pt>
                <c:pt idx="8661">
                  <c:v>x8662</c:v>
                </c:pt>
                <c:pt idx="8662">
                  <c:v>x8663</c:v>
                </c:pt>
                <c:pt idx="8663">
                  <c:v>x8664</c:v>
                </c:pt>
                <c:pt idx="8664">
                  <c:v>x8665</c:v>
                </c:pt>
                <c:pt idx="8665">
                  <c:v>x8666</c:v>
                </c:pt>
                <c:pt idx="8666">
                  <c:v>x8667</c:v>
                </c:pt>
                <c:pt idx="8667">
                  <c:v>x8668</c:v>
                </c:pt>
                <c:pt idx="8668">
                  <c:v>x8669</c:v>
                </c:pt>
                <c:pt idx="8669">
                  <c:v>x8670</c:v>
                </c:pt>
                <c:pt idx="8670">
                  <c:v>x8671</c:v>
                </c:pt>
                <c:pt idx="8671">
                  <c:v>x8672</c:v>
                </c:pt>
                <c:pt idx="8672">
                  <c:v>x8673</c:v>
                </c:pt>
                <c:pt idx="8673">
                  <c:v>x8674</c:v>
                </c:pt>
                <c:pt idx="8674">
                  <c:v>x8675</c:v>
                </c:pt>
                <c:pt idx="8675">
                  <c:v>x8676</c:v>
                </c:pt>
                <c:pt idx="8676">
                  <c:v>x8677</c:v>
                </c:pt>
                <c:pt idx="8677">
                  <c:v>x8678</c:v>
                </c:pt>
                <c:pt idx="8678">
                  <c:v>x8679</c:v>
                </c:pt>
                <c:pt idx="8679">
                  <c:v>x8680</c:v>
                </c:pt>
                <c:pt idx="8680">
                  <c:v>x8681</c:v>
                </c:pt>
                <c:pt idx="8681">
                  <c:v>x8682</c:v>
                </c:pt>
                <c:pt idx="8682">
                  <c:v>x8683</c:v>
                </c:pt>
                <c:pt idx="8683">
                  <c:v>x8684</c:v>
                </c:pt>
                <c:pt idx="8684">
                  <c:v>x8685</c:v>
                </c:pt>
                <c:pt idx="8685">
                  <c:v>x8686</c:v>
                </c:pt>
                <c:pt idx="8686">
                  <c:v>x8687</c:v>
                </c:pt>
                <c:pt idx="8687">
                  <c:v>x8688</c:v>
                </c:pt>
                <c:pt idx="8688">
                  <c:v>x8689</c:v>
                </c:pt>
                <c:pt idx="8689">
                  <c:v>x8690</c:v>
                </c:pt>
                <c:pt idx="8690">
                  <c:v>x8691</c:v>
                </c:pt>
                <c:pt idx="8691">
                  <c:v>x8692</c:v>
                </c:pt>
                <c:pt idx="8692">
                  <c:v>x8693</c:v>
                </c:pt>
                <c:pt idx="8693">
                  <c:v>x8694</c:v>
                </c:pt>
                <c:pt idx="8694">
                  <c:v>x8695</c:v>
                </c:pt>
                <c:pt idx="8695">
                  <c:v>x8696</c:v>
                </c:pt>
                <c:pt idx="8696">
                  <c:v>x8697</c:v>
                </c:pt>
                <c:pt idx="8697">
                  <c:v>x8698</c:v>
                </c:pt>
                <c:pt idx="8698">
                  <c:v>x8699</c:v>
                </c:pt>
                <c:pt idx="8699">
                  <c:v>x8700</c:v>
                </c:pt>
                <c:pt idx="8700">
                  <c:v>x8701</c:v>
                </c:pt>
                <c:pt idx="8701">
                  <c:v>x8702</c:v>
                </c:pt>
                <c:pt idx="8702">
                  <c:v>x8703</c:v>
                </c:pt>
                <c:pt idx="8703">
                  <c:v>x8704</c:v>
                </c:pt>
                <c:pt idx="8704">
                  <c:v>x8705</c:v>
                </c:pt>
                <c:pt idx="8705">
                  <c:v>x8706</c:v>
                </c:pt>
                <c:pt idx="8706">
                  <c:v>x8707</c:v>
                </c:pt>
                <c:pt idx="8707">
                  <c:v>x8708</c:v>
                </c:pt>
                <c:pt idx="8708">
                  <c:v>x8709</c:v>
                </c:pt>
                <c:pt idx="8709">
                  <c:v>x8710</c:v>
                </c:pt>
                <c:pt idx="8710">
                  <c:v>x8711</c:v>
                </c:pt>
                <c:pt idx="8711">
                  <c:v>x8712</c:v>
                </c:pt>
                <c:pt idx="8712">
                  <c:v>x8713</c:v>
                </c:pt>
                <c:pt idx="8713">
                  <c:v>x8714</c:v>
                </c:pt>
                <c:pt idx="8714">
                  <c:v>x8715</c:v>
                </c:pt>
                <c:pt idx="8715">
                  <c:v>x8716</c:v>
                </c:pt>
                <c:pt idx="8716">
                  <c:v>x8717</c:v>
                </c:pt>
                <c:pt idx="8717">
                  <c:v>x8718</c:v>
                </c:pt>
                <c:pt idx="8718">
                  <c:v>x8719</c:v>
                </c:pt>
                <c:pt idx="8719">
                  <c:v>x8720</c:v>
                </c:pt>
                <c:pt idx="8720">
                  <c:v>x8721</c:v>
                </c:pt>
                <c:pt idx="8721">
                  <c:v>x8722</c:v>
                </c:pt>
                <c:pt idx="8722">
                  <c:v>x8723</c:v>
                </c:pt>
                <c:pt idx="8723">
                  <c:v>x8724</c:v>
                </c:pt>
                <c:pt idx="8724">
                  <c:v>x8725</c:v>
                </c:pt>
                <c:pt idx="8725">
                  <c:v>x8726</c:v>
                </c:pt>
                <c:pt idx="8726">
                  <c:v>x8727</c:v>
                </c:pt>
                <c:pt idx="8727">
                  <c:v>x8728</c:v>
                </c:pt>
                <c:pt idx="8728">
                  <c:v>x8729</c:v>
                </c:pt>
                <c:pt idx="8729">
                  <c:v>x8730</c:v>
                </c:pt>
                <c:pt idx="8730">
                  <c:v>x8731</c:v>
                </c:pt>
                <c:pt idx="8731">
                  <c:v>x8732</c:v>
                </c:pt>
                <c:pt idx="8732">
                  <c:v>x8733</c:v>
                </c:pt>
                <c:pt idx="8733">
                  <c:v>x8734</c:v>
                </c:pt>
                <c:pt idx="8734">
                  <c:v>x8735</c:v>
                </c:pt>
                <c:pt idx="8735">
                  <c:v>x8736</c:v>
                </c:pt>
                <c:pt idx="8736">
                  <c:v>x8737</c:v>
                </c:pt>
                <c:pt idx="8737">
                  <c:v>x8738</c:v>
                </c:pt>
                <c:pt idx="8738">
                  <c:v>x8739</c:v>
                </c:pt>
                <c:pt idx="8739">
                  <c:v>x8740</c:v>
                </c:pt>
                <c:pt idx="8740">
                  <c:v>x8741</c:v>
                </c:pt>
                <c:pt idx="8741">
                  <c:v>x8742</c:v>
                </c:pt>
                <c:pt idx="8742">
                  <c:v>x8743</c:v>
                </c:pt>
                <c:pt idx="8743">
                  <c:v>x8744</c:v>
                </c:pt>
                <c:pt idx="8744">
                  <c:v>x8745</c:v>
                </c:pt>
                <c:pt idx="8745">
                  <c:v>x8746</c:v>
                </c:pt>
                <c:pt idx="8746">
                  <c:v>x8747</c:v>
                </c:pt>
                <c:pt idx="8747">
                  <c:v>x8748</c:v>
                </c:pt>
                <c:pt idx="8748">
                  <c:v>x8749</c:v>
                </c:pt>
                <c:pt idx="8749">
                  <c:v>x8750</c:v>
                </c:pt>
                <c:pt idx="8750">
                  <c:v>x8751</c:v>
                </c:pt>
                <c:pt idx="8751">
                  <c:v>x8752</c:v>
                </c:pt>
                <c:pt idx="8752">
                  <c:v>x8753</c:v>
                </c:pt>
                <c:pt idx="8753">
                  <c:v>x8754</c:v>
                </c:pt>
                <c:pt idx="8754">
                  <c:v>x8755</c:v>
                </c:pt>
                <c:pt idx="8755">
                  <c:v>x8756</c:v>
                </c:pt>
                <c:pt idx="8756">
                  <c:v>x8757</c:v>
                </c:pt>
                <c:pt idx="8757">
                  <c:v>x8758</c:v>
                </c:pt>
                <c:pt idx="8758">
                  <c:v>x8759</c:v>
                </c:pt>
                <c:pt idx="8759">
                  <c:v>x8760</c:v>
                </c:pt>
                <c:pt idx="8760">
                  <c:v>x8761</c:v>
                </c:pt>
                <c:pt idx="8761">
                  <c:v>x8762</c:v>
                </c:pt>
                <c:pt idx="8762">
                  <c:v>x8763</c:v>
                </c:pt>
                <c:pt idx="8763">
                  <c:v>x8764</c:v>
                </c:pt>
                <c:pt idx="8764">
                  <c:v>x8765</c:v>
                </c:pt>
                <c:pt idx="8765">
                  <c:v>x8766</c:v>
                </c:pt>
                <c:pt idx="8766">
                  <c:v>x8767</c:v>
                </c:pt>
                <c:pt idx="8767">
                  <c:v>x8768</c:v>
                </c:pt>
                <c:pt idx="8768">
                  <c:v>x8769</c:v>
                </c:pt>
                <c:pt idx="8769">
                  <c:v>x8770</c:v>
                </c:pt>
                <c:pt idx="8770">
                  <c:v>x8771</c:v>
                </c:pt>
                <c:pt idx="8771">
                  <c:v>x8772</c:v>
                </c:pt>
                <c:pt idx="8772">
                  <c:v>x8773</c:v>
                </c:pt>
                <c:pt idx="8773">
                  <c:v>x8774</c:v>
                </c:pt>
                <c:pt idx="8774">
                  <c:v>x8775</c:v>
                </c:pt>
                <c:pt idx="8775">
                  <c:v>x8776</c:v>
                </c:pt>
                <c:pt idx="8776">
                  <c:v>x8777</c:v>
                </c:pt>
                <c:pt idx="8777">
                  <c:v>x8778</c:v>
                </c:pt>
                <c:pt idx="8778">
                  <c:v>x8779</c:v>
                </c:pt>
                <c:pt idx="8779">
                  <c:v>x8780</c:v>
                </c:pt>
                <c:pt idx="8780">
                  <c:v>x8781</c:v>
                </c:pt>
                <c:pt idx="8781">
                  <c:v>x8782</c:v>
                </c:pt>
                <c:pt idx="8782">
                  <c:v>x8783</c:v>
                </c:pt>
                <c:pt idx="8783">
                  <c:v>x8784</c:v>
                </c:pt>
                <c:pt idx="8784">
                  <c:v>x8785</c:v>
                </c:pt>
                <c:pt idx="8785">
                  <c:v>x8786</c:v>
                </c:pt>
                <c:pt idx="8786">
                  <c:v>x8787</c:v>
                </c:pt>
                <c:pt idx="8787">
                  <c:v>x8788</c:v>
                </c:pt>
                <c:pt idx="8788">
                  <c:v>x8789</c:v>
                </c:pt>
                <c:pt idx="8789">
                  <c:v>x8790</c:v>
                </c:pt>
                <c:pt idx="8790">
                  <c:v>x8791</c:v>
                </c:pt>
                <c:pt idx="8791">
                  <c:v>x8792</c:v>
                </c:pt>
                <c:pt idx="8792">
                  <c:v>x8793</c:v>
                </c:pt>
                <c:pt idx="8793">
                  <c:v>x8794</c:v>
                </c:pt>
                <c:pt idx="8794">
                  <c:v>x8795</c:v>
                </c:pt>
                <c:pt idx="8795">
                  <c:v>x8796</c:v>
                </c:pt>
                <c:pt idx="8796">
                  <c:v>x8797</c:v>
                </c:pt>
                <c:pt idx="8797">
                  <c:v>x8798</c:v>
                </c:pt>
                <c:pt idx="8798">
                  <c:v>x8799</c:v>
                </c:pt>
                <c:pt idx="8799">
                  <c:v>x8800</c:v>
                </c:pt>
                <c:pt idx="8800">
                  <c:v>x8801</c:v>
                </c:pt>
                <c:pt idx="8801">
                  <c:v>x8802</c:v>
                </c:pt>
                <c:pt idx="8802">
                  <c:v>x8803</c:v>
                </c:pt>
                <c:pt idx="8803">
                  <c:v>x8804</c:v>
                </c:pt>
                <c:pt idx="8804">
                  <c:v>x8805</c:v>
                </c:pt>
                <c:pt idx="8805">
                  <c:v>x8806</c:v>
                </c:pt>
                <c:pt idx="8806">
                  <c:v>x8807</c:v>
                </c:pt>
                <c:pt idx="8807">
                  <c:v>x8808</c:v>
                </c:pt>
                <c:pt idx="8808">
                  <c:v>x8809</c:v>
                </c:pt>
                <c:pt idx="8809">
                  <c:v>x8810</c:v>
                </c:pt>
                <c:pt idx="8810">
                  <c:v>x8811</c:v>
                </c:pt>
                <c:pt idx="8811">
                  <c:v>x8812</c:v>
                </c:pt>
                <c:pt idx="8812">
                  <c:v>x8813</c:v>
                </c:pt>
                <c:pt idx="8813">
                  <c:v>x8814</c:v>
                </c:pt>
                <c:pt idx="8814">
                  <c:v>x8815</c:v>
                </c:pt>
                <c:pt idx="8815">
                  <c:v>x8816</c:v>
                </c:pt>
                <c:pt idx="8816">
                  <c:v>x8817</c:v>
                </c:pt>
                <c:pt idx="8817">
                  <c:v>x8818</c:v>
                </c:pt>
                <c:pt idx="8818">
                  <c:v>x8819</c:v>
                </c:pt>
                <c:pt idx="8819">
                  <c:v>x8820</c:v>
                </c:pt>
                <c:pt idx="8820">
                  <c:v>x8821</c:v>
                </c:pt>
                <c:pt idx="8821">
                  <c:v>x8822</c:v>
                </c:pt>
                <c:pt idx="8822">
                  <c:v>x8823</c:v>
                </c:pt>
                <c:pt idx="8823">
                  <c:v>x8824</c:v>
                </c:pt>
                <c:pt idx="8824">
                  <c:v>x8825</c:v>
                </c:pt>
                <c:pt idx="8825">
                  <c:v>x8826</c:v>
                </c:pt>
                <c:pt idx="8826">
                  <c:v>x8827</c:v>
                </c:pt>
                <c:pt idx="8827">
                  <c:v>x8828</c:v>
                </c:pt>
                <c:pt idx="8828">
                  <c:v>x8829</c:v>
                </c:pt>
                <c:pt idx="8829">
                  <c:v>x8830</c:v>
                </c:pt>
                <c:pt idx="8830">
                  <c:v>x8831</c:v>
                </c:pt>
                <c:pt idx="8831">
                  <c:v>x8832</c:v>
                </c:pt>
                <c:pt idx="8832">
                  <c:v>x8833</c:v>
                </c:pt>
                <c:pt idx="8833">
                  <c:v>x8834</c:v>
                </c:pt>
                <c:pt idx="8834">
                  <c:v>x8835</c:v>
                </c:pt>
                <c:pt idx="8835">
                  <c:v>x8836</c:v>
                </c:pt>
                <c:pt idx="8836">
                  <c:v>x8837</c:v>
                </c:pt>
                <c:pt idx="8837">
                  <c:v>x8838</c:v>
                </c:pt>
                <c:pt idx="8838">
                  <c:v>x8839</c:v>
                </c:pt>
                <c:pt idx="8839">
                  <c:v>x8840</c:v>
                </c:pt>
                <c:pt idx="8840">
                  <c:v>x8841</c:v>
                </c:pt>
                <c:pt idx="8841">
                  <c:v>x8842</c:v>
                </c:pt>
                <c:pt idx="8842">
                  <c:v>x8843</c:v>
                </c:pt>
                <c:pt idx="8843">
                  <c:v>x8844</c:v>
                </c:pt>
                <c:pt idx="8844">
                  <c:v>x8845</c:v>
                </c:pt>
                <c:pt idx="8845">
                  <c:v>x8846</c:v>
                </c:pt>
                <c:pt idx="8846">
                  <c:v>x8847</c:v>
                </c:pt>
                <c:pt idx="8847">
                  <c:v>x8848</c:v>
                </c:pt>
                <c:pt idx="8848">
                  <c:v>x8849</c:v>
                </c:pt>
                <c:pt idx="8849">
                  <c:v>x8850</c:v>
                </c:pt>
                <c:pt idx="8850">
                  <c:v>x8851</c:v>
                </c:pt>
                <c:pt idx="8851">
                  <c:v>x8852</c:v>
                </c:pt>
                <c:pt idx="8852">
                  <c:v>x8853</c:v>
                </c:pt>
                <c:pt idx="8853">
                  <c:v>x8854</c:v>
                </c:pt>
                <c:pt idx="8854">
                  <c:v>x8855</c:v>
                </c:pt>
                <c:pt idx="8855">
                  <c:v>x8856</c:v>
                </c:pt>
                <c:pt idx="8856">
                  <c:v>x8857</c:v>
                </c:pt>
                <c:pt idx="8857">
                  <c:v>x8858</c:v>
                </c:pt>
                <c:pt idx="8858">
                  <c:v>x8859</c:v>
                </c:pt>
                <c:pt idx="8859">
                  <c:v>x8860</c:v>
                </c:pt>
                <c:pt idx="8860">
                  <c:v>x8861</c:v>
                </c:pt>
                <c:pt idx="8861">
                  <c:v>x8862</c:v>
                </c:pt>
                <c:pt idx="8862">
                  <c:v>x8863</c:v>
                </c:pt>
                <c:pt idx="8863">
                  <c:v>x8864</c:v>
                </c:pt>
                <c:pt idx="8864">
                  <c:v>x8865</c:v>
                </c:pt>
                <c:pt idx="8865">
                  <c:v>x8866</c:v>
                </c:pt>
                <c:pt idx="8866">
                  <c:v>x8867</c:v>
                </c:pt>
                <c:pt idx="8867">
                  <c:v>x8868</c:v>
                </c:pt>
                <c:pt idx="8868">
                  <c:v>x8869</c:v>
                </c:pt>
                <c:pt idx="8869">
                  <c:v>x8870</c:v>
                </c:pt>
                <c:pt idx="8870">
                  <c:v>x8871</c:v>
                </c:pt>
                <c:pt idx="8871">
                  <c:v>x8872</c:v>
                </c:pt>
                <c:pt idx="8872">
                  <c:v>x8873</c:v>
                </c:pt>
                <c:pt idx="8873">
                  <c:v>x8874</c:v>
                </c:pt>
                <c:pt idx="8874">
                  <c:v>x8875</c:v>
                </c:pt>
                <c:pt idx="8875">
                  <c:v>x8876</c:v>
                </c:pt>
                <c:pt idx="8876">
                  <c:v>x8877</c:v>
                </c:pt>
                <c:pt idx="8877">
                  <c:v>x8878</c:v>
                </c:pt>
                <c:pt idx="8878">
                  <c:v>x8879</c:v>
                </c:pt>
                <c:pt idx="8879">
                  <c:v>x8880</c:v>
                </c:pt>
                <c:pt idx="8880">
                  <c:v>x8881</c:v>
                </c:pt>
                <c:pt idx="8881">
                  <c:v>x8882</c:v>
                </c:pt>
                <c:pt idx="8882">
                  <c:v>x8883</c:v>
                </c:pt>
                <c:pt idx="8883">
                  <c:v>x8884</c:v>
                </c:pt>
                <c:pt idx="8884">
                  <c:v>x8885</c:v>
                </c:pt>
                <c:pt idx="8885">
                  <c:v>x8886</c:v>
                </c:pt>
                <c:pt idx="8886">
                  <c:v>x8887</c:v>
                </c:pt>
                <c:pt idx="8887">
                  <c:v>x8888</c:v>
                </c:pt>
                <c:pt idx="8888">
                  <c:v>x8889</c:v>
                </c:pt>
                <c:pt idx="8889">
                  <c:v>x8890</c:v>
                </c:pt>
                <c:pt idx="8890">
                  <c:v>x8891</c:v>
                </c:pt>
                <c:pt idx="8891">
                  <c:v>x8892</c:v>
                </c:pt>
                <c:pt idx="8892">
                  <c:v>x8893</c:v>
                </c:pt>
                <c:pt idx="8893">
                  <c:v>x8894</c:v>
                </c:pt>
                <c:pt idx="8894">
                  <c:v>x8895</c:v>
                </c:pt>
                <c:pt idx="8895">
                  <c:v>x8896</c:v>
                </c:pt>
                <c:pt idx="8896">
                  <c:v>x8897</c:v>
                </c:pt>
                <c:pt idx="8897">
                  <c:v>x8898</c:v>
                </c:pt>
                <c:pt idx="8898">
                  <c:v>x8899</c:v>
                </c:pt>
                <c:pt idx="8899">
                  <c:v>x8900</c:v>
                </c:pt>
                <c:pt idx="8900">
                  <c:v>x8901</c:v>
                </c:pt>
                <c:pt idx="8901">
                  <c:v>x8902</c:v>
                </c:pt>
                <c:pt idx="8902">
                  <c:v>x8903</c:v>
                </c:pt>
                <c:pt idx="8903">
                  <c:v>x8904</c:v>
                </c:pt>
                <c:pt idx="8904">
                  <c:v>x8905</c:v>
                </c:pt>
                <c:pt idx="8905">
                  <c:v>x8906</c:v>
                </c:pt>
                <c:pt idx="8906">
                  <c:v>x8907</c:v>
                </c:pt>
                <c:pt idx="8907">
                  <c:v>x8908</c:v>
                </c:pt>
                <c:pt idx="8908">
                  <c:v>x8909</c:v>
                </c:pt>
                <c:pt idx="8909">
                  <c:v>x8910</c:v>
                </c:pt>
                <c:pt idx="8910">
                  <c:v>x8911</c:v>
                </c:pt>
                <c:pt idx="8911">
                  <c:v>x8912</c:v>
                </c:pt>
                <c:pt idx="8912">
                  <c:v>x8913</c:v>
                </c:pt>
                <c:pt idx="8913">
                  <c:v>x8914</c:v>
                </c:pt>
                <c:pt idx="8914">
                  <c:v>x8915</c:v>
                </c:pt>
                <c:pt idx="8915">
                  <c:v>x8916</c:v>
                </c:pt>
                <c:pt idx="8916">
                  <c:v>x8917</c:v>
                </c:pt>
                <c:pt idx="8917">
                  <c:v>x8918</c:v>
                </c:pt>
                <c:pt idx="8918">
                  <c:v>x8919</c:v>
                </c:pt>
                <c:pt idx="8919">
                  <c:v>x8920</c:v>
                </c:pt>
                <c:pt idx="8920">
                  <c:v>x8921</c:v>
                </c:pt>
                <c:pt idx="8921">
                  <c:v>x8922</c:v>
                </c:pt>
                <c:pt idx="8922">
                  <c:v>x8923</c:v>
                </c:pt>
                <c:pt idx="8923">
                  <c:v>x8924</c:v>
                </c:pt>
                <c:pt idx="8924">
                  <c:v>x8925</c:v>
                </c:pt>
                <c:pt idx="8925">
                  <c:v>x8926</c:v>
                </c:pt>
                <c:pt idx="8926">
                  <c:v>x8927</c:v>
                </c:pt>
                <c:pt idx="8927">
                  <c:v>x8928</c:v>
                </c:pt>
                <c:pt idx="8928">
                  <c:v>x8929</c:v>
                </c:pt>
                <c:pt idx="8929">
                  <c:v>x8930</c:v>
                </c:pt>
                <c:pt idx="8930">
                  <c:v>x8931</c:v>
                </c:pt>
                <c:pt idx="8931">
                  <c:v>x8932</c:v>
                </c:pt>
                <c:pt idx="8932">
                  <c:v>x8933</c:v>
                </c:pt>
                <c:pt idx="8933">
                  <c:v>x8934</c:v>
                </c:pt>
                <c:pt idx="8934">
                  <c:v>x8935</c:v>
                </c:pt>
                <c:pt idx="8935">
                  <c:v>x8936</c:v>
                </c:pt>
                <c:pt idx="8936">
                  <c:v>x8937</c:v>
                </c:pt>
                <c:pt idx="8937">
                  <c:v>x8938</c:v>
                </c:pt>
                <c:pt idx="8938">
                  <c:v>x8939</c:v>
                </c:pt>
                <c:pt idx="8939">
                  <c:v>x8940</c:v>
                </c:pt>
                <c:pt idx="8940">
                  <c:v>x8941</c:v>
                </c:pt>
                <c:pt idx="8941">
                  <c:v>x8942</c:v>
                </c:pt>
                <c:pt idx="8942">
                  <c:v>x8943</c:v>
                </c:pt>
                <c:pt idx="8943">
                  <c:v>x8944</c:v>
                </c:pt>
                <c:pt idx="8944">
                  <c:v>x8945</c:v>
                </c:pt>
                <c:pt idx="8945">
                  <c:v>x8946</c:v>
                </c:pt>
                <c:pt idx="8946">
                  <c:v>x8947</c:v>
                </c:pt>
                <c:pt idx="8947">
                  <c:v>x8948</c:v>
                </c:pt>
                <c:pt idx="8948">
                  <c:v>x8949</c:v>
                </c:pt>
                <c:pt idx="8949">
                  <c:v>x8950</c:v>
                </c:pt>
                <c:pt idx="8950">
                  <c:v>x8951</c:v>
                </c:pt>
                <c:pt idx="8951">
                  <c:v>x8952</c:v>
                </c:pt>
                <c:pt idx="8952">
                  <c:v>x8953</c:v>
                </c:pt>
                <c:pt idx="8953">
                  <c:v>x8954</c:v>
                </c:pt>
                <c:pt idx="8954">
                  <c:v>x8955</c:v>
                </c:pt>
                <c:pt idx="8955">
                  <c:v>x8956</c:v>
                </c:pt>
                <c:pt idx="8956">
                  <c:v>x8957</c:v>
                </c:pt>
                <c:pt idx="8957">
                  <c:v>x8958</c:v>
                </c:pt>
                <c:pt idx="8958">
                  <c:v>x8959</c:v>
                </c:pt>
                <c:pt idx="8959">
                  <c:v>x8960</c:v>
                </c:pt>
                <c:pt idx="8960">
                  <c:v>x8961</c:v>
                </c:pt>
                <c:pt idx="8961">
                  <c:v>x8962</c:v>
                </c:pt>
                <c:pt idx="8962">
                  <c:v>x8963</c:v>
                </c:pt>
                <c:pt idx="8963">
                  <c:v>x8964</c:v>
                </c:pt>
                <c:pt idx="8964">
                  <c:v>x8965</c:v>
                </c:pt>
                <c:pt idx="8965">
                  <c:v>x8966</c:v>
                </c:pt>
                <c:pt idx="8966">
                  <c:v>x8967</c:v>
                </c:pt>
                <c:pt idx="8967">
                  <c:v>x8968</c:v>
                </c:pt>
                <c:pt idx="8968">
                  <c:v>x8969</c:v>
                </c:pt>
                <c:pt idx="8969">
                  <c:v>x8970</c:v>
                </c:pt>
                <c:pt idx="8970">
                  <c:v>x8971</c:v>
                </c:pt>
                <c:pt idx="8971">
                  <c:v>x8972</c:v>
                </c:pt>
                <c:pt idx="8972">
                  <c:v>x8973</c:v>
                </c:pt>
                <c:pt idx="8973">
                  <c:v>x8974</c:v>
                </c:pt>
                <c:pt idx="8974">
                  <c:v>x8975</c:v>
                </c:pt>
                <c:pt idx="8975">
                  <c:v>x8976</c:v>
                </c:pt>
                <c:pt idx="8976">
                  <c:v>x8977</c:v>
                </c:pt>
                <c:pt idx="8977">
                  <c:v>x8978</c:v>
                </c:pt>
                <c:pt idx="8978">
                  <c:v>x8979</c:v>
                </c:pt>
                <c:pt idx="8979">
                  <c:v>x8980</c:v>
                </c:pt>
                <c:pt idx="8980">
                  <c:v>x8981</c:v>
                </c:pt>
                <c:pt idx="8981">
                  <c:v>x8982</c:v>
                </c:pt>
                <c:pt idx="8982">
                  <c:v>x8983</c:v>
                </c:pt>
                <c:pt idx="8983">
                  <c:v>x8984</c:v>
                </c:pt>
                <c:pt idx="8984">
                  <c:v>x8985</c:v>
                </c:pt>
                <c:pt idx="8985">
                  <c:v>x8986</c:v>
                </c:pt>
                <c:pt idx="8986">
                  <c:v>x8987</c:v>
                </c:pt>
                <c:pt idx="8987">
                  <c:v>x8988</c:v>
                </c:pt>
                <c:pt idx="8988">
                  <c:v>x8989</c:v>
                </c:pt>
                <c:pt idx="8989">
                  <c:v>x8990</c:v>
                </c:pt>
                <c:pt idx="8990">
                  <c:v>x8991</c:v>
                </c:pt>
                <c:pt idx="8991">
                  <c:v>x8992</c:v>
                </c:pt>
                <c:pt idx="8992">
                  <c:v>x8993</c:v>
                </c:pt>
                <c:pt idx="8993">
                  <c:v>x8994</c:v>
                </c:pt>
                <c:pt idx="8994">
                  <c:v>x8995</c:v>
                </c:pt>
                <c:pt idx="8995">
                  <c:v>x8996</c:v>
                </c:pt>
                <c:pt idx="8996">
                  <c:v>x8997</c:v>
                </c:pt>
                <c:pt idx="8997">
                  <c:v>x8998</c:v>
                </c:pt>
                <c:pt idx="8998">
                  <c:v>x8999</c:v>
                </c:pt>
                <c:pt idx="8999">
                  <c:v>x9000</c:v>
                </c:pt>
                <c:pt idx="9000">
                  <c:v>x9001</c:v>
                </c:pt>
                <c:pt idx="9001">
                  <c:v>x9002</c:v>
                </c:pt>
                <c:pt idx="9002">
                  <c:v>x9003</c:v>
                </c:pt>
                <c:pt idx="9003">
                  <c:v>x9004</c:v>
                </c:pt>
                <c:pt idx="9004">
                  <c:v>x9005</c:v>
                </c:pt>
                <c:pt idx="9005">
                  <c:v>x9006</c:v>
                </c:pt>
                <c:pt idx="9006">
                  <c:v>x9007</c:v>
                </c:pt>
                <c:pt idx="9007">
                  <c:v>x9008</c:v>
                </c:pt>
                <c:pt idx="9008">
                  <c:v>x9009</c:v>
                </c:pt>
                <c:pt idx="9009">
                  <c:v>x9010</c:v>
                </c:pt>
                <c:pt idx="9010">
                  <c:v>x9011</c:v>
                </c:pt>
                <c:pt idx="9011">
                  <c:v>x9012</c:v>
                </c:pt>
                <c:pt idx="9012">
                  <c:v>x9013</c:v>
                </c:pt>
                <c:pt idx="9013">
                  <c:v>x9014</c:v>
                </c:pt>
                <c:pt idx="9014">
                  <c:v>x9015</c:v>
                </c:pt>
                <c:pt idx="9015">
                  <c:v>x9016</c:v>
                </c:pt>
                <c:pt idx="9016">
                  <c:v>x9017</c:v>
                </c:pt>
                <c:pt idx="9017">
                  <c:v>x9018</c:v>
                </c:pt>
                <c:pt idx="9018">
                  <c:v>x9019</c:v>
                </c:pt>
                <c:pt idx="9019">
                  <c:v>x9020</c:v>
                </c:pt>
                <c:pt idx="9020">
                  <c:v>x9021</c:v>
                </c:pt>
                <c:pt idx="9021">
                  <c:v>x9022</c:v>
                </c:pt>
                <c:pt idx="9022">
                  <c:v>x9023</c:v>
                </c:pt>
                <c:pt idx="9023">
                  <c:v>x9024</c:v>
                </c:pt>
                <c:pt idx="9024">
                  <c:v>x9025</c:v>
                </c:pt>
                <c:pt idx="9025">
                  <c:v>x9026</c:v>
                </c:pt>
                <c:pt idx="9026">
                  <c:v>x9027</c:v>
                </c:pt>
                <c:pt idx="9027">
                  <c:v>x9028</c:v>
                </c:pt>
                <c:pt idx="9028">
                  <c:v>x9029</c:v>
                </c:pt>
                <c:pt idx="9029">
                  <c:v>x9030</c:v>
                </c:pt>
                <c:pt idx="9030">
                  <c:v>x9031</c:v>
                </c:pt>
                <c:pt idx="9031">
                  <c:v>x9032</c:v>
                </c:pt>
                <c:pt idx="9032">
                  <c:v>x9033</c:v>
                </c:pt>
                <c:pt idx="9033">
                  <c:v>x9034</c:v>
                </c:pt>
                <c:pt idx="9034">
                  <c:v>x9035</c:v>
                </c:pt>
                <c:pt idx="9035">
                  <c:v>x9036</c:v>
                </c:pt>
                <c:pt idx="9036">
                  <c:v>x9037</c:v>
                </c:pt>
                <c:pt idx="9037">
                  <c:v>x9038</c:v>
                </c:pt>
                <c:pt idx="9038">
                  <c:v>x9039</c:v>
                </c:pt>
                <c:pt idx="9039">
                  <c:v>x9040</c:v>
                </c:pt>
                <c:pt idx="9040">
                  <c:v>x9041</c:v>
                </c:pt>
                <c:pt idx="9041">
                  <c:v>x9042</c:v>
                </c:pt>
                <c:pt idx="9042">
                  <c:v>x9043</c:v>
                </c:pt>
                <c:pt idx="9043">
                  <c:v>x9044</c:v>
                </c:pt>
                <c:pt idx="9044">
                  <c:v>x9045</c:v>
                </c:pt>
                <c:pt idx="9045">
                  <c:v>x9046</c:v>
                </c:pt>
                <c:pt idx="9046">
                  <c:v>x9047</c:v>
                </c:pt>
                <c:pt idx="9047">
                  <c:v>x9048</c:v>
                </c:pt>
                <c:pt idx="9048">
                  <c:v>x9049</c:v>
                </c:pt>
                <c:pt idx="9049">
                  <c:v>x9050</c:v>
                </c:pt>
                <c:pt idx="9050">
                  <c:v>x9051</c:v>
                </c:pt>
                <c:pt idx="9051">
                  <c:v>x9052</c:v>
                </c:pt>
                <c:pt idx="9052">
                  <c:v>x9053</c:v>
                </c:pt>
                <c:pt idx="9053">
                  <c:v>x9054</c:v>
                </c:pt>
                <c:pt idx="9054">
                  <c:v>x9055</c:v>
                </c:pt>
                <c:pt idx="9055">
                  <c:v>x9056</c:v>
                </c:pt>
                <c:pt idx="9056">
                  <c:v>x9057</c:v>
                </c:pt>
                <c:pt idx="9057">
                  <c:v>x9058</c:v>
                </c:pt>
                <c:pt idx="9058">
                  <c:v>x9059</c:v>
                </c:pt>
                <c:pt idx="9059">
                  <c:v>x9060</c:v>
                </c:pt>
                <c:pt idx="9060">
                  <c:v>x9061</c:v>
                </c:pt>
                <c:pt idx="9061">
                  <c:v>x9062</c:v>
                </c:pt>
                <c:pt idx="9062">
                  <c:v>x9063</c:v>
                </c:pt>
                <c:pt idx="9063">
                  <c:v>x9064</c:v>
                </c:pt>
                <c:pt idx="9064">
                  <c:v>x9065</c:v>
                </c:pt>
                <c:pt idx="9065">
                  <c:v>x9066</c:v>
                </c:pt>
                <c:pt idx="9066">
                  <c:v>x9067</c:v>
                </c:pt>
                <c:pt idx="9067">
                  <c:v>x9068</c:v>
                </c:pt>
                <c:pt idx="9068">
                  <c:v>x9069</c:v>
                </c:pt>
                <c:pt idx="9069">
                  <c:v>x9070</c:v>
                </c:pt>
                <c:pt idx="9070">
                  <c:v>x9071</c:v>
                </c:pt>
                <c:pt idx="9071">
                  <c:v>x9072</c:v>
                </c:pt>
                <c:pt idx="9072">
                  <c:v>x9073</c:v>
                </c:pt>
                <c:pt idx="9073">
                  <c:v>x9074</c:v>
                </c:pt>
                <c:pt idx="9074">
                  <c:v>x9075</c:v>
                </c:pt>
                <c:pt idx="9075">
                  <c:v>x9076</c:v>
                </c:pt>
                <c:pt idx="9076">
                  <c:v>x9077</c:v>
                </c:pt>
                <c:pt idx="9077">
                  <c:v>x9078</c:v>
                </c:pt>
                <c:pt idx="9078">
                  <c:v>x9079</c:v>
                </c:pt>
                <c:pt idx="9079">
                  <c:v>x9080</c:v>
                </c:pt>
                <c:pt idx="9080">
                  <c:v>x9081</c:v>
                </c:pt>
                <c:pt idx="9081">
                  <c:v>x9082</c:v>
                </c:pt>
                <c:pt idx="9082">
                  <c:v>x9083</c:v>
                </c:pt>
                <c:pt idx="9083">
                  <c:v>x9084</c:v>
                </c:pt>
                <c:pt idx="9084">
                  <c:v>x9085</c:v>
                </c:pt>
                <c:pt idx="9085">
                  <c:v>x9086</c:v>
                </c:pt>
                <c:pt idx="9086">
                  <c:v>x9087</c:v>
                </c:pt>
                <c:pt idx="9087">
                  <c:v>x9088</c:v>
                </c:pt>
                <c:pt idx="9088">
                  <c:v>x9089</c:v>
                </c:pt>
                <c:pt idx="9089">
                  <c:v>x9090</c:v>
                </c:pt>
                <c:pt idx="9090">
                  <c:v>x9091</c:v>
                </c:pt>
                <c:pt idx="9091">
                  <c:v>x9092</c:v>
                </c:pt>
                <c:pt idx="9092">
                  <c:v>x9093</c:v>
                </c:pt>
                <c:pt idx="9093">
                  <c:v>x9094</c:v>
                </c:pt>
                <c:pt idx="9094">
                  <c:v>x9095</c:v>
                </c:pt>
                <c:pt idx="9095">
                  <c:v>x9096</c:v>
                </c:pt>
                <c:pt idx="9096">
                  <c:v>x9097</c:v>
                </c:pt>
                <c:pt idx="9097">
                  <c:v>x9098</c:v>
                </c:pt>
                <c:pt idx="9098">
                  <c:v>x9099</c:v>
                </c:pt>
                <c:pt idx="9099">
                  <c:v>x9100</c:v>
                </c:pt>
                <c:pt idx="9100">
                  <c:v>x9101</c:v>
                </c:pt>
                <c:pt idx="9101">
                  <c:v>x9102</c:v>
                </c:pt>
                <c:pt idx="9102">
                  <c:v>x9103</c:v>
                </c:pt>
                <c:pt idx="9103">
                  <c:v>x9104</c:v>
                </c:pt>
                <c:pt idx="9104">
                  <c:v>x9105</c:v>
                </c:pt>
                <c:pt idx="9105">
                  <c:v>x9106</c:v>
                </c:pt>
                <c:pt idx="9106">
                  <c:v>x9107</c:v>
                </c:pt>
                <c:pt idx="9107">
                  <c:v>x9108</c:v>
                </c:pt>
                <c:pt idx="9108">
                  <c:v>x9109</c:v>
                </c:pt>
                <c:pt idx="9109">
                  <c:v>x9110</c:v>
                </c:pt>
                <c:pt idx="9110">
                  <c:v>x9111</c:v>
                </c:pt>
                <c:pt idx="9111">
                  <c:v>x9112</c:v>
                </c:pt>
                <c:pt idx="9112">
                  <c:v>x9113</c:v>
                </c:pt>
                <c:pt idx="9113">
                  <c:v>x9114</c:v>
                </c:pt>
                <c:pt idx="9114">
                  <c:v>x9115</c:v>
                </c:pt>
                <c:pt idx="9115">
                  <c:v>x9116</c:v>
                </c:pt>
                <c:pt idx="9116">
                  <c:v>x9117</c:v>
                </c:pt>
                <c:pt idx="9117">
                  <c:v>x9118</c:v>
                </c:pt>
                <c:pt idx="9118">
                  <c:v>x9119</c:v>
                </c:pt>
                <c:pt idx="9119">
                  <c:v>x9120</c:v>
                </c:pt>
                <c:pt idx="9120">
                  <c:v>x9121</c:v>
                </c:pt>
                <c:pt idx="9121">
                  <c:v>x9122</c:v>
                </c:pt>
                <c:pt idx="9122">
                  <c:v>x9123</c:v>
                </c:pt>
                <c:pt idx="9123">
                  <c:v>x9124</c:v>
                </c:pt>
                <c:pt idx="9124">
                  <c:v>x9125</c:v>
                </c:pt>
                <c:pt idx="9125">
                  <c:v>x9126</c:v>
                </c:pt>
                <c:pt idx="9126">
                  <c:v>x9127</c:v>
                </c:pt>
                <c:pt idx="9127">
                  <c:v>x9128</c:v>
                </c:pt>
                <c:pt idx="9128">
                  <c:v>x9129</c:v>
                </c:pt>
                <c:pt idx="9129">
                  <c:v>x9130</c:v>
                </c:pt>
                <c:pt idx="9130">
                  <c:v>x9131</c:v>
                </c:pt>
                <c:pt idx="9131">
                  <c:v>x9132</c:v>
                </c:pt>
                <c:pt idx="9132">
                  <c:v>x9133</c:v>
                </c:pt>
                <c:pt idx="9133">
                  <c:v>x9134</c:v>
                </c:pt>
                <c:pt idx="9134">
                  <c:v>x9135</c:v>
                </c:pt>
                <c:pt idx="9135">
                  <c:v>x9136</c:v>
                </c:pt>
                <c:pt idx="9136">
                  <c:v>x9137</c:v>
                </c:pt>
                <c:pt idx="9137">
                  <c:v>x9138</c:v>
                </c:pt>
                <c:pt idx="9138">
                  <c:v>x9139</c:v>
                </c:pt>
                <c:pt idx="9139">
                  <c:v>x9140</c:v>
                </c:pt>
                <c:pt idx="9140">
                  <c:v>x9141</c:v>
                </c:pt>
                <c:pt idx="9141">
                  <c:v>x9142</c:v>
                </c:pt>
                <c:pt idx="9142">
                  <c:v>x9143</c:v>
                </c:pt>
                <c:pt idx="9143">
                  <c:v>x9144</c:v>
                </c:pt>
                <c:pt idx="9144">
                  <c:v>x9145</c:v>
                </c:pt>
                <c:pt idx="9145">
                  <c:v>x9146</c:v>
                </c:pt>
                <c:pt idx="9146">
                  <c:v>x9147</c:v>
                </c:pt>
                <c:pt idx="9147">
                  <c:v>x9148</c:v>
                </c:pt>
                <c:pt idx="9148">
                  <c:v>x9149</c:v>
                </c:pt>
                <c:pt idx="9149">
                  <c:v>x9150</c:v>
                </c:pt>
                <c:pt idx="9150">
                  <c:v>x9151</c:v>
                </c:pt>
                <c:pt idx="9151">
                  <c:v>x9152</c:v>
                </c:pt>
                <c:pt idx="9152">
                  <c:v>x9153</c:v>
                </c:pt>
                <c:pt idx="9153">
                  <c:v>x9154</c:v>
                </c:pt>
                <c:pt idx="9154">
                  <c:v>x9155</c:v>
                </c:pt>
                <c:pt idx="9155">
                  <c:v>x9156</c:v>
                </c:pt>
                <c:pt idx="9156">
                  <c:v>x9157</c:v>
                </c:pt>
                <c:pt idx="9157">
                  <c:v>x9158</c:v>
                </c:pt>
                <c:pt idx="9158">
                  <c:v>x9159</c:v>
                </c:pt>
                <c:pt idx="9159">
                  <c:v>x9160</c:v>
                </c:pt>
                <c:pt idx="9160">
                  <c:v>x9161</c:v>
                </c:pt>
                <c:pt idx="9161">
                  <c:v>x9162</c:v>
                </c:pt>
                <c:pt idx="9162">
                  <c:v>x9163</c:v>
                </c:pt>
                <c:pt idx="9163">
                  <c:v>x9164</c:v>
                </c:pt>
                <c:pt idx="9164">
                  <c:v>x9165</c:v>
                </c:pt>
                <c:pt idx="9165">
                  <c:v>x9166</c:v>
                </c:pt>
                <c:pt idx="9166">
                  <c:v>x9167</c:v>
                </c:pt>
                <c:pt idx="9167">
                  <c:v>x9168</c:v>
                </c:pt>
                <c:pt idx="9168">
                  <c:v>x9169</c:v>
                </c:pt>
                <c:pt idx="9169">
                  <c:v>x9170</c:v>
                </c:pt>
                <c:pt idx="9170">
                  <c:v>x9171</c:v>
                </c:pt>
                <c:pt idx="9171">
                  <c:v>x9172</c:v>
                </c:pt>
                <c:pt idx="9172">
                  <c:v>x9173</c:v>
                </c:pt>
                <c:pt idx="9173">
                  <c:v>x9174</c:v>
                </c:pt>
                <c:pt idx="9174">
                  <c:v>x9175</c:v>
                </c:pt>
                <c:pt idx="9175">
                  <c:v>x9176</c:v>
                </c:pt>
                <c:pt idx="9176">
                  <c:v>x9177</c:v>
                </c:pt>
                <c:pt idx="9177">
                  <c:v>x9178</c:v>
                </c:pt>
                <c:pt idx="9178">
                  <c:v>x9179</c:v>
                </c:pt>
                <c:pt idx="9179">
                  <c:v>x9180</c:v>
                </c:pt>
                <c:pt idx="9180">
                  <c:v>x9181</c:v>
                </c:pt>
                <c:pt idx="9181">
                  <c:v>x9182</c:v>
                </c:pt>
                <c:pt idx="9182">
                  <c:v>x9183</c:v>
                </c:pt>
                <c:pt idx="9183">
                  <c:v>x9184</c:v>
                </c:pt>
                <c:pt idx="9184">
                  <c:v>x9185</c:v>
                </c:pt>
                <c:pt idx="9185">
                  <c:v>x9186</c:v>
                </c:pt>
                <c:pt idx="9186">
                  <c:v>x9187</c:v>
                </c:pt>
                <c:pt idx="9187">
                  <c:v>x9188</c:v>
                </c:pt>
                <c:pt idx="9188">
                  <c:v>x9189</c:v>
                </c:pt>
                <c:pt idx="9189">
                  <c:v>x9190</c:v>
                </c:pt>
                <c:pt idx="9190">
                  <c:v>x9191</c:v>
                </c:pt>
                <c:pt idx="9191">
                  <c:v>x9192</c:v>
                </c:pt>
                <c:pt idx="9192">
                  <c:v>x9193</c:v>
                </c:pt>
                <c:pt idx="9193">
                  <c:v>x9194</c:v>
                </c:pt>
                <c:pt idx="9194">
                  <c:v>x9195</c:v>
                </c:pt>
                <c:pt idx="9195">
                  <c:v>x9196</c:v>
                </c:pt>
                <c:pt idx="9196">
                  <c:v>x9197</c:v>
                </c:pt>
                <c:pt idx="9197">
                  <c:v>x9198</c:v>
                </c:pt>
                <c:pt idx="9198">
                  <c:v>x9199</c:v>
                </c:pt>
                <c:pt idx="9199">
                  <c:v>x9200</c:v>
                </c:pt>
                <c:pt idx="9200">
                  <c:v>x9201</c:v>
                </c:pt>
                <c:pt idx="9201">
                  <c:v>x9202</c:v>
                </c:pt>
                <c:pt idx="9202">
                  <c:v>x9203</c:v>
                </c:pt>
                <c:pt idx="9203">
                  <c:v>x9204</c:v>
                </c:pt>
                <c:pt idx="9204">
                  <c:v>x9205</c:v>
                </c:pt>
                <c:pt idx="9205">
                  <c:v>x9206</c:v>
                </c:pt>
                <c:pt idx="9206">
                  <c:v>x9207</c:v>
                </c:pt>
                <c:pt idx="9207">
                  <c:v>x9208</c:v>
                </c:pt>
                <c:pt idx="9208">
                  <c:v>x9209</c:v>
                </c:pt>
                <c:pt idx="9209">
                  <c:v>x9210</c:v>
                </c:pt>
                <c:pt idx="9210">
                  <c:v>x9211</c:v>
                </c:pt>
                <c:pt idx="9211">
                  <c:v>x9212</c:v>
                </c:pt>
                <c:pt idx="9212">
                  <c:v>x9213</c:v>
                </c:pt>
                <c:pt idx="9213">
                  <c:v>x9214</c:v>
                </c:pt>
                <c:pt idx="9214">
                  <c:v>x9215</c:v>
                </c:pt>
                <c:pt idx="9215">
                  <c:v>x9216</c:v>
                </c:pt>
                <c:pt idx="9216">
                  <c:v>x9217</c:v>
                </c:pt>
                <c:pt idx="9217">
                  <c:v>x9218</c:v>
                </c:pt>
                <c:pt idx="9218">
                  <c:v>x9219</c:v>
                </c:pt>
                <c:pt idx="9219">
                  <c:v>x9220</c:v>
                </c:pt>
                <c:pt idx="9220">
                  <c:v>x9221</c:v>
                </c:pt>
                <c:pt idx="9221">
                  <c:v>x9222</c:v>
                </c:pt>
                <c:pt idx="9222">
                  <c:v>x9223</c:v>
                </c:pt>
                <c:pt idx="9223">
                  <c:v>x9224</c:v>
                </c:pt>
                <c:pt idx="9224">
                  <c:v>x9225</c:v>
                </c:pt>
                <c:pt idx="9225">
                  <c:v>x9226</c:v>
                </c:pt>
                <c:pt idx="9226">
                  <c:v>x9227</c:v>
                </c:pt>
                <c:pt idx="9227">
                  <c:v>x9228</c:v>
                </c:pt>
                <c:pt idx="9228">
                  <c:v>x9229</c:v>
                </c:pt>
                <c:pt idx="9229">
                  <c:v>x9230</c:v>
                </c:pt>
                <c:pt idx="9230">
                  <c:v>x9231</c:v>
                </c:pt>
                <c:pt idx="9231">
                  <c:v>x9232</c:v>
                </c:pt>
                <c:pt idx="9232">
                  <c:v>x9233</c:v>
                </c:pt>
                <c:pt idx="9233">
                  <c:v>x9234</c:v>
                </c:pt>
                <c:pt idx="9234">
                  <c:v>x9235</c:v>
                </c:pt>
                <c:pt idx="9235">
                  <c:v>x9236</c:v>
                </c:pt>
                <c:pt idx="9236">
                  <c:v>x9237</c:v>
                </c:pt>
                <c:pt idx="9237">
                  <c:v>x9238</c:v>
                </c:pt>
                <c:pt idx="9238">
                  <c:v>x9239</c:v>
                </c:pt>
                <c:pt idx="9239">
                  <c:v>x9240</c:v>
                </c:pt>
                <c:pt idx="9240">
                  <c:v>x9241</c:v>
                </c:pt>
                <c:pt idx="9241">
                  <c:v>x9242</c:v>
                </c:pt>
                <c:pt idx="9242">
                  <c:v>x9243</c:v>
                </c:pt>
                <c:pt idx="9243">
                  <c:v>x9244</c:v>
                </c:pt>
                <c:pt idx="9244">
                  <c:v>x9245</c:v>
                </c:pt>
                <c:pt idx="9245">
                  <c:v>x9246</c:v>
                </c:pt>
                <c:pt idx="9246">
                  <c:v>x9247</c:v>
                </c:pt>
                <c:pt idx="9247">
                  <c:v>x9248</c:v>
                </c:pt>
                <c:pt idx="9248">
                  <c:v>x9249</c:v>
                </c:pt>
                <c:pt idx="9249">
                  <c:v>x9250</c:v>
                </c:pt>
                <c:pt idx="9250">
                  <c:v>x9251</c:v>
                </c:pt>
                <c:pt idx="9251">
                  <c:v>x9252</c:v>
                </c:pt>
                <c:pt idx="9252">
                  <c:v>x9253</c:v>
                </c:pt>
                <c:pt idx="9253">
                  <c:v>x9254</c:v>
                </c:pt>
                <c:pt idx="9254">
                  <c:v>x9255</c:v>
                </c:pt>
                <c:pt idx="9255">
                  <c:v>x9256</c:v>
                </c:pt>
                <c:pt idx="9256">
                  <c:v>x9257</c:v>
                </c:pt>
                <c:pt idx="9257">
                  <c:v>x9258</c:v>
                </c:pt>
                <c:pt idx="9258">
                  <c:v>x9259</c:v>
                </c:pt>
                <c:pt idx="9259">
                  <c:v>x9260</c:v>
                </c:pt>
                <c:pt idx="9260">
                  <c:v>x9261</c:v>
                </c:pt>
                <c:pt idx="9261">
                  <c:v>x9262</c:v>
                </c:pt>
                <c:pt idx="9262">
                  <c:v>x9263</c:v>
                </c:pt>
                <c:pt idx="9263">
                  <c:v>x9264</c:v>
                </c:pt>
                <c:pt idx="9264">
                  <c:v>x9265</c:v>
                </c:pt>
                <c:pt idx="9265">
                  <c:v>x9266</c:v>
                </c:pt>
                <c:pt idx="9266">
                  <c:v>x9267</c:v>
                </c:pt>
                <c:pt idx="9267">
                  <c:v>x9268</c:v>
                </c:pt>
                <c:pt idx="9268">
                  <c:v>x9269</c:v>
                </c:pt>
                <c:pt idx="9269">
                  <c:v>x9270</c:v>
                </c:pt>
                <c:pt idx="9270">
                  <c:v>x9271</c:v>
                </c:pt>
                <c:pt idx="9271">
                  <c:v>x9272</c:v>
                </c:pt>
                <c:pt idx="9272">
                  <c:v>x9273</c:v>
                </c:pt>
                <c:pt idx="9273">
                  <c:v>x9274</c:v>
                </c:pt>
                <c:pt idx="9274">
                  <c:v>x9275</c:v>
                </c:pt>
                <c:pt idx="9275">
                  <c:v>x9276</c:v>
                </c:pt>
                <c:pt idx="9276">
                  <c:v>x9277</c:v>
                </c:pt>
                <c:pt idx="9277">
                  <c:v>x9278</c:v>
                </c:pt>
                <c:pt idx="9278">
                  <c:v>x9279</c:v>
                </c:pt>
                <c:pt idx="9279">
                  <c:v>x9280</c:v>
                </c:pt>
                <c:pt idx="9280">
                  <c:v>x9281</c:v>
                </c:pt>
                <c:pt idx="9281">
                  <c:v>x9282</c:v>
                </c:pt>
                <c:pt idx="9282">
                  <c:v>x9283</c:v>
                </c:pt>
                <c:pt idx="9283">
                  <c:v>x9284</c:v>
                </c:pt>
                <c:pt idx="9284">
                  <c:v>x9285</c:v>
                </c:pt>
                <c:pt idx="9285">
                  <c:v>x9286</c:v>
                </c:pt>
                <c:pt idx="9286">
                  <c:v>x9287</c:v>
                </c:pt>
                <c:pt idx="9287">
                  <c:v>x9288</c:v>
                </c:pt>
                <c:pt idx="9288">
                  <c:v>x9289</c:v>
                </c:pt>
                <c:pt idx="9289">
                  <c:v>x9290</c:v>
                </c:pt>
                <c:pt idx="9290">
                  <c:v>x9291</c:v>
                </c:pt>
                <c:pt idx="9291">
                  <c:v>x9292</c:v>
                </c:pt>
                <c:pt idx="9292">
                  <c:v>x9293</c:v>
                </c:pt>
                <c:pt idx="9293">
                  <c:v>x9294</c:v>
                </c:pt>
                <c:pt idx="9294">
                  <c:v>x9295</c:v>
                </c:pt>
                <c:pt idx="9295">
                  <c:v>x9296</c:v>
                </c:pt>
                <c:pt idx="9296">
                  <c:v>x9297</c:v>
                </c:pt>
                <c:pt idx="9297">
                  <c:v>x9298</c:v>
                </c:pt>
                <c:pt idx="9298">
                  <c:v>x9299</c:v>
                </c:pt>
                <c:pt idx="9299">
                  <c:v>x9300</c:v>
                </c:pt>
                <c:pt idx="9300">
                  <c:v>x9301</c:v>
                </c:pt>
                <c:pt idx="9301">
                  <c:v>x9302</c:v>
                </c:pt>
                <c:pt idx="9302">
                  <c:v>x9303</c:v>
                </c:pt>
                <c:pt idx="9303">
                  <c:v>x9304</c:v>
                </c:pt>
                <c:pt idx="9304">
                  <c:v>x9305</c:v>
                </c:pt>
                <c:pt idx="9305">
                  <c:v>x9306</c:v>
                </c:pt>
                <c:pt idx="9306">
                  <c:v>x9307</c:v>
                </c:pt>
                <c:pt idx="9307">
                  <c:v>x9308</c:v>
                </c:pt>
                <c:pt idx="9308">
                  <c:v>x9309</c:v>
                </c:pt>
                <c:pt idx="9309">
                  <c:v>x9310</c:v>
                </c:pt>
                <c:pt idx="9310">
                  <c:v>x9311</c:v>
                </c:pt>
                <c:pt idx="9311">
                  <c:v>x9312</c:v>
                </c:pt>
                <c:pt idx="9312">
                  <c:v>x9313</c:v>
                </c:pt>
                <c:pt idx="9313">
                  <c:v>x9314</c:v>
                </c:pt>
                <c:pt idx="9314">
                  <c:v>x9315</c:v>
                </c:pt>
                <c:pt idx="9315">
                  <c:v>x9316</c:v>
                </c:pt>
                <c:pt idx="9316">
                  <c:v>x9317</c:v>
                </c:pt>
                <c:pt idx="9317">
                  <c:v>x9318</c:v>
                </c:pt>
                <c:pt idx="9318">
                  <c:v>x9319</c:v>
                </c:pt>
                <c:pt idx="9319">
                  <c:v>x9320</c:v>
                </c:pt>
                <c:pt idx="9320">
                  <c:v>x9321</c:v>
                </c:pt>
                <c:pt idx="9321">
                  <c:v>x9322</c:v>
                </c:pt>
                <c:pt idx="9322">
                  <c:v>x9323</c:v>
                </c:pt>
                <c:pt idx="9323">
                  <c:v>x9324</c:v>
                </c:pt>
                <c:pt idx="9324">
                  <c:v>x9325</c:v>
                </c:pt>
                <c:pt idx="9325">
                  <c:v>x9326</c:v>
                </c:pt>
                <c:pt idx="9326">
                  <c:v>x9327</c:v>
                </c:pt>
                <c:pt idx="9327">
                  <c:v>x9328</c:v>
                </c:pt>
                <c:pt idx="9328">
                  <c:v>x9329</c:v>
                </c:pt>
                <c:pt idx="9329">
                  <c:v>x9330</c:v>
                </c:pt>
                <c:pt idx="9330">
                  <c:v>x9331</c:v>
                </c:pt>
                <c:pt idx="9331">
                  <c:v>x9332</c:v>
                </c:pt>
                <c:pt idx="9332">
                  <c:v>x9333</c:v>
                </c:pt>
                <c:pt idx="9333">
                  <c:v>x9334</c:v>
                </c:pt>
                <c:pt idx="9334">
                  <c:v>x9335</c:v>
                </c:pt>
                <c:pt idx="9335">
                  <c:v>x9336</c:v>
                </c:pt>
                <c:pt idx="9336">
                  <c:v>x9337</c:v>
                </c:pt>
                <c:pt idx="9337">
                  <c:v>x9338</c:v>
                </c:pt>
                <c:pt idx="9338">
                  <c:v>x9339</c:v>
                </c:pt>
                <c:pt idx="9339">
                  <c:v>x9340</c:v>
                </c:pt>
                <c:pt idx="9340">
                  <c:v>x9341</c:v>
                </c:pt>
                <c:pt idx="9341">
                  <c:v>x9342</c:v>
                </c:pt>
                <c:pt idx="9342">
                  <c:v>x9343</c:v>
                </c:pt>
                <c:pt idx="9343">
                  <c:v>x9344</c:v>
                </c:pt>
                <c:pt idx="9344">
                  <c:v>x9345</c:v>
                </c:pt>
                <c:pt idx="9345">
                  <c:v>x9346</c:v>
                </c:pt>
                <c:pt idx="9346">
                  <c:v>x9347</c:v>
                </c:pt>
                <c:pt idx="9347">
                  <c:v>x9348</c:v>
                </c:pt>
                <c:pt idx="9348">
                  <c:v>x9349</c:v>
                </c:pt>
                <c:pt idx="9349">
                  <c:v>x9350</c:v>
                </c:pt>
                <c:pt idx="9350">
                  <c:v>x9351</c:v>
                </c:pt>
                <c:pt idx="9351">
                  <c:v>x9352</c:v>
                </c:pt>
                <c:pt idx="9352">
                  <c:v>x9353</c:v>
                </c:pt>
                <c:pt idx="9353">
                  <c:v>x9354</c:v>
                </c:pt>
                <c:pt idx="9354">
                  <c:v>x9355</c:v>
                </c:pt>
                <c:pt idx="9355">
                  <c:v>x9356</c:v>
                </c:pt>
                <c:pt idx="9356">
                  <c:v>x9357</c:v>
                </c:pt>
                <c:pt idx="9357">
                  <c:v>x9358</c:v>
                </c:pt>
                <c:pt idx="9358">
                  <c:v>x9359</c:v>
                </c:pt>
                <c:pt idx="9359">
                  <c:v>x9360</c:v>
                </c:pt>
                <c:pt idx="9360">
                  <c:v>x9361</c:v>
                </c:pt>
                <c:pt idx="9361">
                  <c:v>x9362</c:v>
                </c:pt>
                <c:pt idx="9362">
                  <c:v>x9363</c:v>
                </c:pt>
                <c:pt idx="9363">
                  <c:v>x9364</c:v>
                </c:pt>
                <c:pt idx="9364">
                  <c:v>x9365</c:v>
                </c:pt>
                <c:pt idx="9365">
                  <c:v>x9366</c:v>
                </c:pt>
                <c:pt idx="9366">
                  <c:v>x9367</c:v>
                </c:pt>
                <c:pt idx="9367">
                  <c:v>x9368</c:v>
                </c:pt>
                <c:pt idx="9368">
                  <c:v>x9369</c:v>
                </c:pt>
                <c:pt idx="9369">
                  <c:v>x9370</c:v>
                </c:pt>
                <c:pt idx="9370">
                  <c:v>x9371</c:v>
                </c:pt>
                <c:pt idx="9371">
                  <c:v>x9372</c:v>
                </c:pt>
                <c:pt idx="9372">
                  <c:v>x9373</c:v>
                </c:pt>
                <c:pt idx="9373">
                  <c:v>x9374</c:v>
                </c:pt>
                <c:pt idx="9374">
                  <c:v>x9375</c:v>
                </c:pt>
                <c:pt idx="9375">
                  <c:v>x9376</c:v>
                </c:pt>
                <c:pt idx="9376">
                  <c:v>x9377</c:v>
                </c:pt>
                <c:pt idx="9377">
                  <c:v>x9378</c:v>
                </c:pt>
                <c:pt idx="9378">
                  <c:v>x9379</c:v>
                </c:pt>
                <c:pt idx="9379">
                  <c:v>x9380</c:v>
                </c:pt>
                <c:pt idx="9380">
                  <c:v>x9381</c:v>
                </c:pt>
                <c:pt idx="9381">
                  <c:v>x9382</c:v>
                </c:pt>
                <c:pt idx="9382">
                  <c:v>x9383</c:v>
                </c:pt>
                <c:pt idx="9383">
                  <c:v>x9384</c:v>
                </c:pt>
                <c:pt idx="9384">
                  <c:v>x9385</c:v>
                </c:pt>
                <c:pt idx="9385">
                  <c:v>x9386</c:v>
                </c:pt>
                <c:pt idx="9386">
                  <c:v>x9387</c:v>
                </c:pt>
                <c:pt idx="9387">
                  <c:v>x9388</c:v>
                </c:pt>
                <c:pt idx="9388">
                  <c:v>x9389</c:v>
                </c:pt>
                <c:pt idx="9389">
                  <c:v>x9390</c:v>
                </c:pt>
                <c:pt idx="9390">
                  <c:v>x9391</c:v>
                </c:pt>
                <c:pt idx="9391">
                  <c:v>x9392</c:v>
                </c:pt>
                <c:pt idx="9392">
                  <c:v>x9393</c:v>
                </c:pt>
                <c:pt idx="9393">
                  <c:v>x9394</c:v>
                </c:pt>
                <c:pt idx="9394">
                  <c:v>x9395</c:v>
                </c:pt>
                <c:pt idx="9395">
                  <c:v>x9396</c:v>
                </c:pt>
                <c:pt idx="9396">
                  <c:v>x9397</c:v>
                </c:pt>
                <c:pt idx="9397">
                  <c:v>x9398</c:v>
                </c:pt>
                <c:pt idx="9398">
                  <c:v>x9399</c:v>
                </c:pt>
                <c:pt idx="9399">
                  <c:v>x9400</c:v>
                </c:pt>
                <c:pt idx="9400">
                  <c:v>x9401</c:v>
                </c:pt>
                <c:pt idx="9401">
                  <c:v>x9402</c:v>
                </c:pt>
                <c:pt idx="9402">
                  <c:v>x9403</c:v>
                </c:pt>
                <c:pt idx="9403">
                  <c:v>x9404</c:v>
                </c:pt>
                <c:pt idx="9404">
                  <c:v>x9405</c:v>
                </c:pt>
                <c:pt idx="9405">
                  <c:v>x9406</c:v>
                </c:pt>
                <c:pt idx="9406">
                  <c:v>x9407</c:v>
                </c:pt>
                <c:pt idx="9407">
                  <c:v>x9408</c:v>
                </c:pt>
                <c:pt idx="9408">
                  <c:v>x9409</c:v>
                </c:pt>
                <c:pt idx="9409">
                  <c:v>x9410</c:v>
                </c:pt>
                <c:pt idx="9410">
                  <c:v>x9411</c:v>
                </c:pt>
                <c:pt idx="9411">
                  <c:v>x9412</c:v>
                </c:pt>
                <c:pt idx="9412">
                  <c:v>x9413</c:v>
                </c:pt>
                <c:pt idx="9413">
                  <c:v>x9414</c:v>
                </c:pt>
                <c:pt idx="9414">
                  <c:v>x9415</c:v>
                </c:pt>
                <c:pt idx="9415">
                  <c:v>x9416</c:v>
                </c:pt>
                <c:pt idx="9416">
                  <c:v>x9417</c:v>
                </c:pt>
                <c:pt idx="9417">
                  <c:v>x9418</c:v>
                </c:pt>
                <c:pt idx="9418">
                  <c:v>x9419</c:v>
                </c:pt>
                <c:pt idx="9419">
                  <c:v>x9420</c:v>
                </c:pt>
                <c:pt idx="9420">
                  <c:v>x9421</c:v>
                </c:pt>
                <c:pt idx="9421">
                  <c:v>x9422</c:v>
                </c:pt>
                <c:pt idx="9422">
                  <c:v>x9423</c:v>
                </c:pt>
                <c:pt idx="9423">
                  <c:v>x9424</c:v>
                </c:pt>
                <c:pt idx="9424">
                  <c:v>x9425</c:v>
                </c:pt>
                <c:pt idx="9425">
                  <c:v>x9426</c:v>
                </c:pt>
                <c:pt idx="9426">
                  <c:v>x9427</c:v>
                </c:pt>
                <c:pt idx="9427">
                  <c:v>x9428</c:v>
                </c:pt>
                <c:pt idx="9428">
                  <c:v>x9429</c:v>
                </c:pt>
                <c:pt idx="9429">
                  <c:v>x9430</c:v>
                </c:pt>
                <c:pt idx="9430">
                  <c:v>x9431</c:v>
                </c:pt>
                <c:pt idx="9431">
                  <c:v>x9432</c:v>
                </c:pt>
                <c:pt idx="9432">
                  <c:v>x9433</c:v>
                </c:pt>
                <c:pt idx="9433">
                  <c:v>x9434</c:v>
                </c:pt>
                <c:pt idx="9434">
                  <c:v>x9435</c:v>
                </c:pt>
                <c:pt idx="9435">
                  <c:v>x9436</c:v>
                </c:pt>
                <c:pt idx="9436">
                  <c:v>x9437</c:v>
                </c:pt>
                <c:pt idx="9437">
                  <c:v>x9438</c:v>
                </c:pt>
                <c:pt idx="9438">
                  <c:v>x9439</c:v>
                </c:pt>
                <c:pt idx="9439">
                  <c:v>x9440</c:v>
                </c:pt>
                <c:pt idx="9440">
                  <c:v>x9441</c:v>
                </c:pt>
                <c:pt idx="9441">
                  <c:v>x9442</c:v>
                </c:pt>
                <c:pt idx="9442">
                  <c:v>x9443</c:v>
                </c:pt>
                <c:pt idx="9443">
                  <c:v>x9444</c:v>
                </c:pt>
                <c:pt idx="9444">
                  <c:v>x9445</c:v>
                </c:pt>
                <c:pt idx="9445">
                  <c:v>x9446</c:v>
                </c:pt>
                <c:pt idx="9446">
                  <c:v>x9447</c:v>
                </c:pt>
                <c:pt idx="9447">
                  <c:v>x9448</c:v>
                </c:pt>
                <c:pt idx="9448">
                  <c:v>x9449</c:v>
                </c:pt>
                <c:pt idx="9449">
                  <c:v>x9450</c:v>
                </c:pt>
                <c:pt idx="9450">
                  <c:v>x9451</c:v>
                </c:pt>
                <c:pt idx="9451">
                  <c:v>x9452</c:v>
                </c:pt>
                <c:pt idx="9452">
                  <c:v>x9453</c:v>
                </c:pt>
                <c:pt idx="9453">
                  <c:v>x9454</c:v>
                </c:pt>
                <c:pt idx="9454">
                  <c:v>x9455</c:v>
                </c:pt>
                <c:pt idx="9455">
                  <c:v>x9456</c:v>
                </c:pt>
                <c:pt idx="9456">
                  <c:v>x9457</c:v>
                </c:pt>
                <c:pt idx="9457">
                  <c:v>x9458</c:v>
                </c:pt>
                <c:pt idx="9458">
                  <c:v>x9459</c:v>
                </c:pt>
                <c:pt idx="9459">
                  <c:v>x9460</c:v>
                </c:pt>
                <c:pt idx="9460">
                  <c:v>x9461</c:v>
                </c:pt>
                <c:pt idx="9461">
                  <c:v>x9462</c:v>
                </c:pt>
                <c:pt idx="9462">
                  <c:v>x9463</c:v>
                </c:pt>
                <c:pt idx="9463">
                  <c:v>x9464</c:v>
                </c:pt>
                <c:pt idx="9464">
                  <c:v>x9465</c:v>
                </c:pt>
                <c:pt idx="9465">
                  <c:v>x9466</c:v>
                </c:pt>
                <c:pt idx="9466">
                  <c:v>x9467</c:v>
                </c:pt>
                <c:pt idx="9467">
                  <c:v>x9468</c:v>
                </c:pt>
                <c:pt idx="9468">
                  <c:v>x9469</c:v>
                </c:pt>
                <c:pt idx="9469">
                  <c:v>x9470</c:v>
                </c:pt>
                <c:pt idx="9470">
                  <c:v>x9471</c:v>
                </c:pt>
                <c:pt idx="9471">
                  <c:v>x9472</c:v>
                </c:pt>
                <c:pt idx="9472">
                  <c:v>x9473</c:v>
                </c:pt>
                <c:pt idx="9473">
                  <c:v>x9474</c:v>
                </c:pt>
                <c:pt idx="9474">
                  <c:v>x9475</c:v>
                </c:pt>
                <c:pt idx="9475">
                  <c:v>x9476</c:v>
                </c:pt>
                <c:pt idx="9476">
                  <c:v>x9477</c:v>
                </c:pt>
                <c:pt idx="9477">
                  <c:v>x9478</c:v>
                </c:pt>
                <c:pt idx="9478">
                  <c:v>x9479</c:v>
                </c:pt>
                <c:pt idx="9479">
                  <c:v>x9480</c:v>
                </c:pt>
                <c:pt idx="9480">
                  <c:v>x9481</c:v>
                </c:pt>
                <c:pt idx="9481">
                  <c:v>x9482</c:v>
                </c:pt>
                <c:pt idx="9482">
                  <c:v>x9483</c:v>
                </c:pt>
                <c:pt idx="9483">
                  <c:v>x9484</c:v>
                </c:pt>
                <c:pt idx="9484">
                  <c:v>x9485</c:v>
                </c:pt>
                <c:pt idx="9485">
                  <c:v>x9486</c:v>
                </c:pt>
                <c:pt idx="9486">
                  <c:v>x9487</c:v>
                </c:pt>
                <c:pt idx="9487">
                  <c:v>x9488</c:v>
                </c:pt>
                <c:pt idx="9488">
                  <c:v>x9489</c:v>
                </c:pt>
                <c:pt idx="9489">
                  <c:v>x9490</c:v>
                </c:pt>
                <c:pt idx="9490">
                  <c:v>x9491</c:v>
                </c:pt>
                <c:pt idx="9491">
                  <c:v>x9492</c:v>
                </c:pt>
                <c:pt idx="9492">
                  <c:v>x9493</c:v>
                </c:pt>
                <c:pt idx="9493">
                  <c:v>x9494</c:v>
                </c:pt>
                <c:pt idx="9494">
                  <c:v>x9495</c:v>
                </c:pt>
                <c:pt idx="9495">
                  <c:v>x9496</c:v>
                </c:pt>
                <c:pt idx="9496">
                  <c:v>x9497</c:v>
                </c:pt>
                <c:pt idx="9497">
                  <c:v>x9498</c:v>
                </c:pt>
                <c:pt idx="9498">
                  <c:v>x9499</c:v>
                </c:pt>
                <c:pt idx="9499">
                  <c:v>x9500</c:v>
                </c:pt>
                <c:pt idx="9500">
                  <c:v>x9501</c:v>
                </c:pt>
                <c:pt idx="9501">
                  <c:v>x9502</c:v>
                </c:pt>
                <c:pt idx="9502">
                  <c:v>x9503</c:v>
                </c:pt>
                <c:pt idx="9503">
                  <c:v>x9504</c:v>
                </c:pt>
                <c:pt idx="9504">
                  <c:v>x9505</c:v>
                </c:pt>
                <c:pt idx="9505">
                  <c:v>x9506</c:v>
                </c:pt>
                <c:pt idx="9506">
                  <c:v>x9507</c:v>
                </c:pt>
                <c:pt idx="9507">
                  <c:v>x9508</c:v>
                </c:pt>
                <c:pt idx="9508">
                  <c:v>x9509</c:v>
                </c:pt>
                <c:pt idx="9509">
                  <c:v>x9510</c:v>
                </c:pt>
                <c:pt idx="9510">
                  <c:v>x9511</c:v>
                </c:pt>
                <c:pt idx="9511">
                  <c:v>x9512</c:v>
                </c:pt>
                <c:pt idx="9512">
                  <c:v>x9513</c:v>
                </c:pt>
                <c:pt idx="9513">
                  <c:v>x9514</c:v>
                </c:pt>
                <c:pt idx="9514">
                  <c:v>x9515</c:v>
                </c:pt>
                <c:pt idx="9515">
                  <c:v>x9516</c:v>
                </c:pt>
                <c:pt idx="9516">
                  <c:v>x9517</c:v>
                </c:pt>
                <c:pt idx="9517">
                  <c:v>x9518</c:v>
                </c:pt>
                <c:pt idx="9518">
                  <c:v>x9519</c:v>
                </c:pt>
                <c:pt idx="9519">
                  <c:v>x9520</c:v>
                </c:pt>
                <c:pt idx="9520">
                  <c:v>x9521</c:v>
                </c:pt>
                <c:pt idx="9521">
                  <c:v>x9522</c:v>
                </c:pt>
                <c:pt idx="9522">
                  <c:v>x9523</c:v>
                </c:pt>
                <c:pt idx="9523">
                  <c:v>x9524</c:v>
                </c:pt>
                <c:pt idx="9524">
                  <c:v>x9525</c:v>
                </c:pt>
                <c:pt idx="9525">
                  <c:v>x9526</c:v>
                </c:pt>
                <c:pt idx="9526">
                  <c:v>x9527</c:v>
                </c:pt>
                <c:pt idx="9527">
                  <c:v>x9528</c:v>
                </c:pt>
                <c:pt idx="9528">
                  <c:v>x9529</c:v>
                </c:pt>
                <c:pt idx="9529">
                  <c:v>x9530</c:v>
                </c:pt>
                <c:pt idx="9530">
                  <c:v>x9531</c:v>
                </c:pt>
                <c:pt idx="9531">
                  <c:v>x9532</c:v>
                </c:pt>
                <c:pt idx="9532">
                  <c:v>x9533</c:v>
                </c:pt>
                <c:pt idx="9533">
                  <c:v>x9534</c:v>
                </c:pt>
                <c:pt idx="9534">
                  <c:v>x9535</c:v>
                </c:pt>
                <c:pt idx="9535">
                  <c:v>x9536</c:v>
                </c:pt>
                <c:pt idx="9536">
                  <c:v>x9537</c:v>
                </c:pt>
                <c:pt idx="9537">
                  <c:v>x9538</c:v>
                </c:pt>
                <c:pt idx="9538">
                  <c:v>x9539</c:v>
                </c:pt>
                <c:pt idx="9539">
                  <c:v>x9540</c:v>
                </c:pt>
                <c:pt idx="9540">
                  <c:v>x9541</c:v>
                </c:pt>
                <c:pt idx="9541">
                  <c:v>x9542</c:v>
                </c:pt>
                <c:pt idx="9542">
                  <c:v>x9543</c:v>
                </c:pt>
                <c:pt idx="9543">
                  <c:v>x9544</c:v>
                </c:pt>
                <c:pt idx="9544">
                  <c:v>x9545</c:v>
                </c:pt>
                <c:pt idx="9545">
                  <c:v>x9546</c:v>
                </c:pt>
                <c:pt idx="9546">
                  <c:v>x9547</c:v>
                </c:pt>
                <c:pt idx="9547">
                  <c:v>x9548</c:v>
                </c:pt>
                <c:pt idx="9548">
                  <c:v>x9549</c:v>
                </c:pt>
                <c:pt idx="9549">
                  <c:v>x9550</c:v>
                </c:pt>
                <c:pt idx="9550">
                  <c:v>x9551</c:v>
                </c:pt>
                <c:pt idx="9551">
                  <c:v>x9552</c:v>
                </c:pt>
                <c:pt idx="9552">
                  <c:v>x9553</c:v>
                </c:pt>
                <c:pt idx="9553">
                  <c:v>x9554</c:v>
                </c:pt>
                <c:pt idx="9554">
                  <c:v>x9555</c:v>
                </c:pt>
                <c:pt idx="9555">
                  <c:v>x9556</c:v>
                </c:pt>
                <c:pt idx="9556">
                  <c:v>x9557</c:v>
                </c:pt>
                <c:pt idx="9557">
                  <c:v>x9558</c:v>
                </c:pt>
                <c:pt idx="9558">
                  <c:v>x9559</c:v>
                </c:pt>
                <c:pt idx="9559">
                  <c:v>x9560</c:v>
                </c:pt>
                <c:pt idx="9560">
                  <c:v>x9561</c:v>
                </c:pt>
                <c:pt idx="9561">
                  <c:v>x9562</c:v>
                </c:pt>
                <c:pt idx="9562">
                  <c:v>x9563</c:v>
                </c:pt>
                <c:pt idx="9563">
                  <c:v>x9564</c:v>
                </c:pt>
                <c:pt idx="9564">
                  <c:v>x9565</c:v>
                </c:pt>
                <c:pt idx="9565">
                  <c:v>x9566</c:v>
                </c:pt>
                <c:pt idx="9566">
                  <c:v>x9567</c:v>
                </c:pt>
                <c:pt idx="9567">
                  <c:v>x9568</c:v>
                </c:pt>
                <c:pt idx="9568">
                  <c:v>x9569</c:v>
                </c:pt>
                <c:pt idx="9569">
                  <c:v>x9570</c:v>
                </c:pt>
                <c:pt idx="9570">
                  <c:v>x9571</c:v>
                </c:pt>
                <c:pt idx="9571">
                  <c:v>x9572</c:v>
                </c:pt>
                <c:pt idx="9572">
                  <c:v>x9573</c:v>
                </c:pt>
                <c:pt idx="9573">
                  <c:v>x9574</c:v>
                </c:pt>
                <c:pt idx="9574">
                  <c:v>x9575</c:v>
                </c:pt>
                <c:pt idx="9575">
                  <c:v>x9576</c:v>
                </c:pt>
                <c:pt idx="9576">
                  <c:v>x9577</c:v>
                </c:pt>
                <c:pt idx="9577">
                  <c:v>x9578</c:v>
                </c:pt>
                <c:pt idx="9578">
                  <c:v>x9579</c:v>
                </c:pt>
                <c:pt idx="9579">
                  <c:v>x9580</c:v>
                </c:pt>
                <c:pt idx="9580">
                  <c:v>x9581</c:v>
                </c:pt>
                <c:pt idx="9581">
                  <c:v>x9582</c:v>
                </c:pt>
                <c:pt idx="9582">
                  <c:v>x9583</c:v>
                </c:pt>
                <c:pt idx="9583">
                  <c:v>x9584</c:v>
                </c:pt>
                <c:pt idx="9584">
                  <c:v>x9585</c:v>
                </c:pt>
                <c:pt idx="9585">
                  <c:v>x9586</c:v>
                </c:pt>
                <c:pt idx="9586">
                  <c:v>x9587</c:v>
                </c:pt>
                <c:pt idx="9587">
                  <c:v>x9588</c:v>
                </c:pt>
                <c:pt idx="9588">
                  <c:v>x9589</c:v>
                </c:pt>
                <c:pt idx="9589">
                  <c:v>x9590</c:v>
                </c:pt>
                <c:pt idx="9590">
                  <c:v>x9591</c:v>
                </c:pt>
                <c:pt idx="9591">
                  <c:v>x9592</c:v>
                </c:pt>
                <c:pt idx="9592">
                  <c:v>x9593</c:v>
                </c:pt>
                <c:pt idx="9593">
                  <c:v>x9594</c:v>
                </c:pt>
                <c:pt idx="9594">
                  <c:v>x9595</c:v>
                </c:pt>
                <c:pt idx="9595">
                  <c:v>x9596</c:v>
                </c:pt>
                <c:pt idx="9596">
                  <c:v>x9597</c:v>
                </c:pt>
                <c:pt idx="9597">
                  <c:v>x9598</c:v>
                </c:pt>
                <c:pt idx="9598">
                  <c:v>x9599</c:v>
                </c:pt>
                <c:pt idx="9599">
                  <c:v>x9600</c:v>
                </c:pt>
                <c:pt idx="9600">
                  <c:v>x9601</c:v>
                </c:pt>
                <c:pt idx="9601">
                  <c:v>x9602</c:v>
                </c:pt>
                <c:pt idx="9602">
                  <c:v>x9603</c:v>
                </c:pt>
                <c:pt idx="9603">
                  <c:v>x9604</c:v>
                </c:pt>
                <c:pt idx="9604">
                  <c:v>x9605</c:v>
                </c:pt>
                <c:pt idx="9605">
                  <c:v>x9606</c:v>
                </c:pt>
                <c:pt idx="9606">
                  <c:v>x9607</c:v>
                </c:pt>
                <c:pt idx="9607">
                  <c:v>x9608</c:v>
                </c:pt>
                <c:pt idx="9608">
                  <c:v>x9609</c:v>
                </c:pt>
                <c:pt idx="9609">
                  <c:v>x9610</c:v>
                </c:pt>
                <c:pt idx="9610">
                  <c:v>x9611</c:v>
                </c:pt>
                <c:pt idx="9611">
                  <c:v>x9612</c:v>
                </c:pt>
                <c:pt idx="9612">
                  <c:v>x9613</c:v>
                </c:pt>
                <c:pt idx="9613">
                  <c:v>x9614</c:v>
                </c:pt>
                <c:pt idx="9614">
                  <c:v>x9615</c:v>
                </c:pt>
                <c:pt idx="9615">
                  <c:v>x9616</c:v>
                </c:pt>
                <c:pt idx="9616">
                  <c:v>x9617</c:v>
                </c:pt>
                <c:pt idx="9617">
                  <c:v>x9618</c:v>
                </c:pt>
                <c:pt idx="9618">
                  <c:v>x9619</c:v>
                </c:pt>
                <c:pt idx="9619">
                  <c:v>x9620</c:v>
                </c:pt>
                <c:pt idx="9620">
                  <c:v>x9621</c:v>
                </c:pt>
                <c:pt idx="9621">
                  <c:v>x9622</c:v>
                </c:pt>
                <c:pt idx="9622">
                  <c:v>x9623</c:v>
                </c:pt>
                <c:pt idx="9623">
                  <c:v>x9624</c:v>
                </c:pt>
                <c:pt idx="9624">
                  <c:v>x9625</c:v>
                </c:pt>
                <c:pt idx="9625">
                  <c:v>x9626</c:v>
                </c:pt>
                <c:pt idx="9626">
                  <c:v>x9627</c:v>
                </c:pt>
                <c:pt idx="9627">
                  <c:v>x9628</c:v>
                </c:pt>
                <c:pt idx="9628">
                  <c:v>x9629</c:v>
                </c:pt>
                <c:pt idx="9629">
                  <c:v>x9630</c:v>
                </c:pt>
                <c:pt idx="9630">
                  <c:v>x9631</c:v>
                </c:pt>
                <c:pt idx="9631">
                  <c:v>x9632</c:v>
                </c:pt>
                <c:pt idx="9632">
                  <c:v>x9633</c:v>
                </c:pt>
                <c:pt idx="9633">
                  <c:v>x9634</c:v>
                </c:pt>
                <c:pt idx="9634">
                  <c:v>x9635</c:v>
                </c:pt>
                <c:pt idx="9635">
                  <c:v>x9636</c:v>
                </c:pt>
                <c:pt idx="9636">
                  <c:v>x9637</c:v>
                </c:pt>
                <c:pt idx="9637">
                  <c:v>x9638</c:v>
                </c:pt>
                <c:pt idx="9638">
                  <c:v>x9639</c:v>
                </c:pt>
                <c:pt idx="9639">
                  <c:v>x9640</c:v>
                </c:pt>
                <c:pt idx="9640">
                  <c:v>x9641</c:v>
                </c:pt>
                <c:pt idx="9641">
                  <c:v>x9642</c:v>
                </c:pt>
                <c:pt idx="9642">
                  <c:v>x9643</c:v>
                </c:pt>
                <c:pt idx="9643">
                  <c:v>x9644</c:v>
                </c:pt>
                <c:pt idx="9644">
                  <c:v>x9645</c:v>
                </c:pt>
                <c:pt idx="9645">
                  <c:v>x9646</c:v>
                </c:pt>
                <c:pt idx="9646">
                  <c:v>x9647</c:v>
                </c:pt>
                <c:pt idx="9647">
                  <c:v>x9648</c:v>
                </c:pt>
                <c:pt idx="9648">
                  <c:v>x9649</c:v>
                </c:pt>
                <c:pt idx="9649">
                  <c:v>x9650</c:v>
                </c:pt>
                <c:pt idx="9650">
                  <c:v>x9651</c:v>
                </c:pt>
                <c:pt idx="9651">
                  <c:v>x9652</c:v>
                </c:pt>
                <c:pt idx="9652">
                  <c:v>x9653</c:v>
                </c:pt>
                <c:pt idx="9653">
                  <c:v>x9654</c:v>
                </c:pt>
                <c:pt idx="9654">
                  <c:v>x9655</c:v>
                </c:pt>
                <c:pt idx="9655">
                  <c:v>x9656</c:v>
                </c:pt>
                <c:pt idx="9656">
                  <c:v>x9657</c:v>
                </c:pt>
                <c:pt idx="9657">
                  <c:v>x9658</c:v>
                </c:pt>
                <c:pt idx="9658">
                  <c:v>x9659</c:v>
                </c:pt>
                <c:pt idx="9659">
                  <c:v>x9660</c:v>
                </c:pt>
                <c:pt idx="9660">
                  <c:v>x9661</c:v>
                </c:pt>
                <c:pt idx="9661">
                  <c:v>x9662</c:v>
                </c:pt>
                <c:pt idx="9662">
                  <c:v>x9663</c:v>
                </c:pt>
                <c:pt idx="9663">
                  <c:v>x9664</c:v>
                </c:pt>
                <c:pt idx="9664">
                  <c:v>x9665</c:v>
                </c:pt>
                <c:pt idx="9665">
                  <c:v>x9666</c:v>
                </c:pt>
                <c:pt idx="9666">
                  <c:v>x9667</c:v>
                </c:pt>
                <c:pt idx="9667">
                  <c:v>x9668</c:v>
                </c:pt>
                <c:pt idx="9668">
                  <c:v>x9669</c:v>
                </c:pt>
                <c:pt idx="9669">
                  <c:v>x9670</c:v>
                </c:pt>
                <c:pt idx="9670">
                  <c:v>x9671</c:v>
                </c:pt>
                <c:pt idx="9671">
                  <c:v>x9672</c:v>
                </c:pt>
                <c:pt idx="9672">
                  <c:v>x9673</c:v>
                </c:pt>
                <c:pt idx="9673">
                  <c:v>x9674</c:v>
                </c:pt>
                <c:pt idx="9674">
                  <c:v>x9675</c:v>
                </c:pt>
                <c:pt idx="9675">
                  <c:v>x9676</c:v>
                </c:pt>
                <c:pt idx="9676">
                  <c:v>x9677</c:v>
                </c:pt>
                <c:pt idx="9677">
                  <c:v>x9678</c:v>
                </c:pt>
                <c:pt idx="9678">
                  <c:v>x9679</c:v>
                </c:pt>
                <c:pt idx="9679">
                  <c:v>x9680</c:v>
                </c:pt>
                <c:pt idx="9680">
                  <c:v>x9681</c:v>
                </c:pt>
                <c:pt idx="9681">
                  <c:v>x9682</c:v>
                </c:pt>
                <c:pt idx="9682">
                  <c:v>x9683</c:v>
                </c:pt>
                <c:pt idx="9683">
                  <c:v>x9684</c:v>
                </c:pt>
                <c:pt idx="9684">
                  <c:v>x9685</c:v>
                </c:pt>
                <c:pt idx="9685">
                  <c:v>x9686</c:v>
                </c:pt>
                <c:pt idx="9686">
                  <c:v>x9687</c:v>
                </c:pt>
                <c:pt idx="9687">
                  <c:v>x9688</c:v>
                </c:pt>
                <c:pt idx="9688">
                  <c:v>x9689</c:v>
                </c:pt>
                <c:pt idx="9689">
                  <c:v>x9690</c:v>
                </c:pt>
                <c:pt idx="9690">
                  <c:v>x9691</c:v>
                </c:pt>
                <c:pt idx="9691">
                  <c:v>x9692</c:v>
                </c:pt>
                <c:pt idx="9692">
                  <c:v>x9693</c:v>
                </c:pt>
                <c:pt idx="9693">
                  <c:v>x9694</c:v>
                </c:pt>
                <c:pt idx="9694">
                  <c:v>x9695</c:v>
                </c:pt>
                <c:pt idx="9695">
                  <c:v>x9696</c:v>
                </c:pt>
                <c:pt idx="9696">
                  <c:v>x9697</c:v>
                </c:pt>
                <c:pt idx="9697">
                  <c:v>x9698</c:v>
                </c:pt>
                <c:pt idx="9698">
                  <c:v>x9699</c:v>
                </c:pt>
                <c:pt idx="9699">
                  <c:v>x9700</c:v>
                </c:pt>
                <c:pt idx="9700">
                  <c:v>x9701</c:v>
                </c:pt>
                <c:pt idx="9701">
                  <c:v>x9702</c:v>
                </c:pt>
                <c:pt idx="9702">
                  <c:v>x9703</c:v>
                </c:pt>
                <c:pt idx="9703">
                  <c:v>x9704</c:v>
                </c:pt>
                <c:pt idx="9704">
                  <c:v>x9705</c:v>
                </c:pt>
                <c:pt idx="9705">
                  <c:v>x9706</c:v>
                </c:pt>
                <c:pt idx="9706">
                  <c:v>x9707</c:v>
                </c:pt>
                <c:pt idx="9707">
                  <c:v>x9708</c:v>
                </c:pt>
                <c:pt idx="9708">
                  <c:v>x9709</c:v>
                </c:pt>
                <c:pt idx="9709">
                  <c:v>x9710</c:v>
                </c:pt>
                <c:pt idx="9710">
                  <c:v>x9711</c:v>
                </c:pt>
                <c:pt idx="9711">
                  <c:v>x9712</c:v>
                </c:pt>
                <c:pt idx="9712">
                  <c:v>x9713</c:v>
                </c:pt>
                <c:pt idx="9713">
                  <c:v>x9714</c:v>
                </c:pt>
                <c:pt idx="9714">
                  <c:v>x9715</c:v>
                </c:pt>
                <c:pt idx="9715">
                  <c:v>x9716</c:v>
                </c:pt>
                <c:pt idx="9716">
                  <c:v>x9717</c:v>
                </c:pt>
                <c:pt idx="9717">
                  <c:v>x9718</c:v>
                </c:pt>
                <c:pt idx="9718">
                  <c:v>x9719</c:v>
                </c:pt>
                <c:pt idx="9719">
                  <c:v>x9720</c:v>
                </c:pt>
                <c:pt idx="9720">
                  <c:v>x9721</c:v>
                </c:pt>
                <c:pt idx="9721">
                  <c:v>x9722</c:v>
                </c:pt>
                <c:pt idx="9722">
                  <c:v>x9723</c:v>
                </c:pt>
                <c:pt idx="9723">
                  <c:v>x9724</c:v>
                </c:pt>
                <c:pt idx="9724">
                  <c:v>x9725</c:v>
                </c:pt>
                <c:pt idx="9725">
                  <c:v>x9726</c:v>
                </c:pt>
                <c:pt idx="9726">
                  <c:v>x9727</c:v>
                </c:pt>
                <c:pt idx="9727">
                  <c:v>x9728</c:v>
                </c:pt>
                <c:pt idx="9728">
                  <c:v>x9729</c:v>
                </c:pt>
                <c:pt idx="9729">
                  <c:v>x9730</c:v>
                </c:pt>
                <c:pt idx="9730">
                  <c:v>x9731</c:v>
                </c:pt>
                <c:pt idx="9731">
                  <c:v>x9732</c:v>
                </c:pt>
                <c:pt idx="9732">
                  <c:v>x9733</c:v>
                </c:pt>
                <c:pt idx="9733">
                  <c:v>x9734</c:v>
                </c:pt>
                <c:pt idx="9734">
                  <c:v>x9735</c:v>
                </c:pt>
                <c:pt idx="9735">
                  <c:v>x9736</c:v>
                </c:pt>
                <c:pt idx="9736">
                  <c:v>x9737</c:v>
                </c:pt>
                <c:pt idx="9737">
                  <c:v>x9738</c:v>
                </c:pt>
                <c:pt idx="9738">
                  <c:v>x9739</c:v>
                </c:pt>
                <c:pt idx="9739">
                  <c:v>x9740</c:v>
                </c:pt>
                <c:pt idx="9740">
                  <c:v>x9741</c:v>
                </c:pt>
                <c:pt idx="9741">
                  <c:v>x9742</c:v>
                </c:pt>
                <c:pt idx="9742">
                  <c:v>x9743</c:v>
                </c:pt>
                <c:pt idx="9743">
                  <c:v>x9744</c:v>
                </c:pt>
                <c:pt idx="9744">
                  <c:v>x9745</c:v>
                </c:pt>
                <c:pt idx="9745">
                  <c:v>x9746</c:v>
                </c:pt>
                <c:pt idx="9746">
                  <c:v>x9747</c:v>
                </c:pt>
                <c:pt idx="9747">
                  <c:v>x9748</c:v>
                </c:pt>
                <c:pt idx="9748">
                  <c:v>x9749</c:v>
                </c:pt>
                <c:pt idx="9749">
                  <c:v>x9750</c:v>
                </c:pt>
                <c:pt idx="9750">
                  <c:v>x9751</c:v>
                </c:pt>
                <c:pt idx="9751">
                  <c:v>x9752</c:v>
                </c:pt>
                <c:pt idx="9752">
                  <c:v>x9753</c:v>
                </c:pt>
                <c:pt idx="9753">
                  <c:v>x9754</c:v>
                </c:pt>
                <c:pt idx="9754">
                  <c:v>x9755</c:v>
                </c:pt>
                <c:pt idx="9755">
                  <c:v>x9756</c:v>
                </c:pt>
                <c:pt idx="9756">
                  <c:v>x9757</c:v>
                </c:pt>
                <c:pt idx="9757">
                  <c:v>x9758</c:v>
                </c:pt>
                <c:pt idx="9758">
                  <c:v>x9759</c:v>
                </c:pt>
                <c:pt idx="9759">
                  <c:v>x9760</c:v>
                </c:pt>
                <c:pt idx="9760">
                  <c:v>x9761</c:v>
                </c:pt>
                <c:pt idx="9761">
                  <c:v>x9762</c:v>
                </c:pt>
                <c:pt idx="9762">
                  <c:v>x9763</c:v>
                </c:pt>
                <c:pt idx="9763">
                  <c:v>x9764</c:v>
                </c:pt>
                <c:pt idx="9764">
                  <c:v>x9765</c:v>
                </c:pt>
                <c:pt idx="9765">
                  <c:v>x9766</c:v>
                </c:pt>
                <c:pt idx="9766">
                  <c:v>x9767</c:v>
                </c:pt>
                <c:pt idx="9767">
                  <c:v>x9768</c:v>
                </c:pt>
                <c:pt idx="9768">
                  <c:v>x9769</c:v>
                </c:pt>
                <c:pt idx="9769">
                  <c:v>x9770</c:v>
                </c:pt>
                <c:pt idx="9770">
                  <c:v>x9771</c:v>
                </c:pt>
                <c:pt idx="9771">
                  <c:v>x9772</c:v>
                </c:pt>
                <c:pt idx="9772">
                  <c:v>x9773</c:v>
                </c:pt>
                <c:pt idx="9773">
                  <c:v>x9774</c:v>
                </c:pt>
                <c:pt idx="9774">
                  <c:v>x9775</c:v>
                </c:pt>
                <c:pt idx="9775">
                  <c:v>x9776</c:v>
                </c:pt>
                <c:pt idx="9776">
                  <c:v>x9777</c:v>
                </c:pt>
                <c:pt idx="9777">
                  <c:v>x9778</c:v>
                </c:pt>
                <c:pt idx="9778">
                  <c:v>x9779</c:v>
                </c:pt>
                <c:pt idx="9779">
                  <c:v>x9780</c:v>
                </c:pt>
                <c:pt idx="9780">
                  <c:v>x9781</c:v>
                </c:pt>
                <c:pt idx="9781">
                  <c:v>x9782</c:v>
                </c:pt>
                <c:pt idx="9782">
                  <c:v>x9783</c:v>
                </c:pt>
                <c:pt idx="9783">
                  <c:v>x9784</c:v>
                </c:pt>
                <c:pt idx="9784">
                  <c:v>x9785</c:v>
                </c:pt>
                <c:pt idx="9785">
                  <c:v>x9786</c:v>
                </c:pt>
                <c:pt idx="9786">
                  <c:v>x9787</c:v>
                </c:pt>
                <c:pt idx="9787">
                  <c:v>x9788</c:v>
                </c:pt>
                <c:pt idx="9788">
                  <c:v>x9789</c:v>
                </c:pt>
                <c:pt idx="9789">
                  <c:v>x9790</c:v>
                </c:pt>
                <c:pt idx="9790">
                  <c:v>x9791</c:v>
                </c:pt>
                <c:pt idx="9791">
                  <c:v>x9792</c:v>
                </c:pt>
                <c:pt idx="9792">
                  <c:v>x9793</c:v>
                </c:pt>
                <c:pt idx="9793">
                  <c:v>x9794</c:v>
                </c:pt>
                <c:pt idx="9794">
                  <c:v>x9795</c:v>
                </c:pt>
                <c:pt idx="9795">
                  <c:v>x9796</c:v>
                </c:pt>
                <c:pt idx="9796">
                  <c:v>x9797</c:v>
                </c:pt>
                <c:pt idx="9797">
                  <c:v>x9798</c:v>
                </c:pt>
                <c:pt idx="9798">
                  <c:v>x9799</c:v>
                </c:pt>
                <c:pt idx="9799">
                  <c:v>x9800</c:v>
                </c:pt>
                <c:pt idx="9800">
                  <c:v>x9801</c:v>
                </c:pt>
                <c:pt idx="9801">
                  <c:v>x9802</c:v>
                </c:pt>
                <c:pt idx="9802">
                  <c:v>x9803</c:v>
                </c:pt>
                <c:pt idx="9803">
                  <c:v>x9804</c:v>
                </c:pt>
                <c:pt idx="9804">
                  <c:v>x9805</c:v>
                </c:pt>
                <c:pt idx="9805">
                  <c:v>x9806</c:v>
                </c:pt>
                <c:pt idx="9806">
                  <c:v>x9807</c:v>
                </c:pt>
                <c:pt idx="9807">
                  <c:v>x9808</c:v>
                </c:pt>
                <c:pt idx="9808">
                  <c:v>x9809</c:v>
                </c:pt>
                <c:pt idx="9809">
                  <c:v>x9810</c:v>
                </c:pt>
                <c:pt idx="9810">
                  <c:v>x9811</c:v>
                </c:pt>
                <c:pt idx="9811">
                  <c:v>x9812</c:v>
                </c:pt>
                <c:pt idx="9812">
                  <c:v>x9813</c:v>
                </c:pt>
                <c:pt idx="9813">
                  <c:v>x9814</c:v>
                </c:pt>
                <c:pt idx="9814">
                  <c:v>x9815</c:v>
                </c:pt>
                <c:pt idx="9815">
                  <c:v>x9816</c:v>
                </c:pt>
                <c:pt idx="9816">
                  <c:v>x9817</c:v>
                </c:pt>
                <c:pt idx="9817">
                  <c:v>x9818</c:v>
                </c:pt>
                <c:pt idx="9818">
                  <c:v>x9819</c:v>
                </c:pt>
                <c:pt idx="9819">
                  <c:v>x9820</c:v>
                </c:pt>
                <c:pt idx="9820">
                  <c:v>x9821</c:v>
                </c:pt>
                <c:pt idx="9821">
                  <c:v>x9822</c:v>
                </c:pt>
                <c:pt idx="9822">
                  <c:v>x9823</c:v>
                </c:pt>
                <c:pt idx="9823">
                  <c:v>x9824</c:v>
                </c:pt>
                <c:pt idx="9824">
                  <c:v>x9825</c:v>
                </c:pt>
                <c:pt idx="9825">
                  <c:v>x9826</c:v>
                </c:pt>
                <c:pt idx="9826">
                  <c:v>x9827</c:v>
                </c:pt>
                <c:pt idx="9827">
                  <c:v>x9828</c:v>
                </c:pt>
                <c:pt idx="9828">
                  <c:v>x9829</c:v>
                </c:pt>
                <c:pt idx="9829">
                  <c:v>x9830</c:v>
                </c:pt>
                <c:pt idx="9830">
                  <c:v>x9831</c:v>
                </c:pt>
                <c:pt idx="9831">
                  <c:v>x9832</c:v>
                </c:pt>
                <c:pt idx="9832">
                  <c:v>x9833</c:v>
                </c:pt>
                <c:pt idx="9833">
                  <c:v>x9834</c:v>
                </c:pt>
                <c:pt idx="9834">
                  <c:v>x9835</c:v>
                </c:pt>
                <c:pt idx="9835">
                  <c:v>x9836</c:v>
                </c:pt>
                <c:pt idx="9836">
                  <c:v>x9837</c:v>
                </c:pt>
                <c:pt idx="9837">
                  <c:v>x9838</c:v>
                </c:pt>
                <c:pt idx="9838">
                  <c:v>x9839</c:v>
                </c:pt>
                <c:pt idx="9839">
                  <c:v>x9840</c:v>
                </c:pt>
                <c:pt idx="9840">
                  <c:v>x9841</c:v>
                </c:pt>
                <c:pt idx="9841">
                  <c:v>x9842</c:v>
                </c:pt>
                <c:pt idx="9842">
                  <c:v>x9843</c:v>
                </c:pt>
                <c:pt idx="9843">
                  <c:v>x9844</c:v>
                </c:pt>
                <c:pt idx="9844">
                  <c:v>x9845</c:v>
                </c:pt>
                <c:pt idx="9845">
                  <c:v>x9846</c:v>
                </c:pt>
                <c:pt idx="9846">
                  <c:v>x9847</c:v>
                </c:pt>
                <c:pt idx="9847">
                  <c:v>x9848</c:v>
                </c:pt>
                <c:pt idx="9848">
                  <c:v>x9849</c:v>
                </c:pt>
                <c:pt idx="9849">
                  <c:v>x9850</c:v>
                </c:pt>
                <c:pt idx="9850">
                  <c:v>x9851</c:v>
                </c:pt>
                <c:pt idx="9851">
                  <c:v>x9852</c:v>
                </c:pt>
                <c:pt idx="9852">
                  <c:v>x9853</c:v>
                </c:pt>
                <c:pt idx="9853">
                  <c:v>x9854</c:v>
                </c:pt>
                <c:pt idx="9854">
                  <c:v>x9855</c:v>
                </c:pt>
                <c:pt idx="9855">
                  <c:v>x9856</c:v>
                </c:pt>
                <c:pt idx="9856">
                  <c:v>x9857</c:v>
                </c:pt>
                <c:pt idx="9857">
                  <c:v>x9858</c:v>
                </c:pt>
                <c:pt idx="9858">
                  <c:v>x9859</c:v>
                </c:pt>
                <c:pt idx="9859">
                  <c:v>x9860</c:v>
                </c:pt>
                <c:pt idx="9860">
                  <c:v>x9861</c:v>
                </c:pt>
                <c:pt idx="9861">
                  <c:v>x9862</c:v>
                </c:pt>
                <c:pt idx="9862">
                  <c:v>x9863</c:v>
                </c:pt>
                <c:pt idx="9863">
                  <c:v>x9864</c:v>
                </c:pt>
                <c:pt idx="9864">
                  <c:v>x9865</c:v>
                </c:pt>
                <c:pt idx="9865">
                  <c:v>x9866</c:v>
                </c:pt>
                <c:pt idx="9866">
                  <c:v>x9867</c:v>
                </c:pt>
                <c:pt idx="9867">
                  <c:v>x9868</c:v>
                </c:pt>
                <c:pt idx="9868">
                  <c:v>x9869</c:v>
                </c:pt>
                <c:pt idx="9869">
                  <c:v>x9870</c:v>
                </c:pt>
                <c:pt idx="9870">
                  <c:v>x9871</c:v>
                </c:pt>
                <c:pt idx="9871">
                  <c:v>x9872</c:v>
                </c:pt>
                <c:pt idx="9872">
                  <c:v>x9873</c:v>
                </c:pt>
                <c:pt idx="9873">
                  <c:v>x9874</c:v>
                </c:pt>
                <c:pt idx="9874">
                  <c:v>x9875</c:v>
                </c:pt>
                <c:pt idx="9875">
                  <c:v>x9876</c:v>
                </c:pt>
                <c:pt idx="9876">
                  <c:v>x9877</c:v>
                </c:pt>
                <c:pt idx="9877">
                  <c:v>x9878</c:v>
                </c:pt>
                <c:pt idx="9878">
                  <c:v>x9879</c:v>
                </c:pt>
                <c:pt idx="9879">
                  <c:v>x9880</c:v>
                </c:pt>
                <c:pt idx="9880">
                  <c:v>x9881</c:v>
                </c:pt>
                <c:pt idx="9881">
                  <c:v>x9882</c:v>
                </c:pt>
                <c:pt idx="9882">
                  <c:v>x9883</c:v>
                </c:pt>
                <c:pt idx="9883">
                  <c:v>x9884</c:v>
                </c:pt>
                <c:pt idx="9884">
                  <c:v>x9885</c:v>
                </c:pt>
                <c:pt idx="9885">
                  <c:v>x9886</c:v>
                </c:pt>
                <c:pt idx="9886">
                  <c:v>x9887</c:v>
                </c:pt>
                <c:pt idx="9887">
                  <c:v>x9888</c:v>
                </c:pt>
                <c:pt idx="9888">
                  <c:v>x9889</c:v>
                </c:pt>
                <c:pt idx="9889">
                  <c:v>x9890</c:v>
                </c:pt>
                <c:pt idx="9890">
                  <c:v>x9891</c:v>
                </c:pt>
                <c:pt idx="9891">
                  <c:v>x9892</c:v>
                </c:pt>
                <c:pt idx="9892">
                  <c:v>x9893</c:v>
                </c:pt>
                <c:pt idx="9893">
                  <c:v>x9894</c:v>
                </c:pt>
                <c:pt idx="9894">
                  <c:v>x9895</c:v>
                </c:pt>
                <c:pt idx="9895">
                  <c:v>x9896</c:v>
                </c:pt>
                <c:pt idx="9896">
                  <c:v>x9897</c:v>
                </c:pt>
                <c:pt idx="9897">
                  <c:v>x9898</c:v>
                </c:pt>
                <c:pt idx="9898">
                  <c:v>x9899</c:v>
                </c:pt>
                <c:pt idx="9899">
                  <c:v>x9900</c:v>
                </c:pt>
                <c:pt idx="9900">
                  <c:v>x9901</c:v>
                </c:pt>
                <c:pt idx="9901">
                  <c:v>x9902</c:v>
                </c:pt>
                <c:pt idx="9902">
                  <c:v>x9903</c:v>
                </c:pt>
                <c:pt idx="9903">
                  <c:v>x9904</c:v>
                </c:pt>
                <c:pt idx="9904">
                  <c:v>x9905</c:v>
                </c:pt>
                <c:pt idx="9905">
                  <c:v>x9906</c:v>
                </c:pt>
                <c:pt idx="9906">
                  <c:v>x9907</c:v>
                </c:pt>
                <c:pt idx="9907">
                  <c:v>x9908</c:v>
                </c:pt>
                <c:pt idx="9908">
                  <c:v>x9909</c:v>
                </c:pt>
                <c:pt idx="9909">
                  <c:v>x9910</c:v>
                </c:pt>
                <c:pt idx="9910">
                  <c:v>x9911</c:v>
                </c:pt>
                <c:pt idx="9911">
                  <c:v>x9912</c:v>
                </c:pt>
                <c:pt idx="9912">
                  <c:v>x9913</c:v>
                </c:pt>
                <c:pt idx="9913">
                  <c:v>x9914</c:v>
                </c:pt>
                <c:pt idx="9914">
                  <c:v>x9915</c:v>
                </c:pt>
                <c:pt idx="9915">
                  <c:v>x9916</c:v>
                </c:pt>
                <c:pt idx="9916">
                  <c:v>x9917</c:v>
                </c:pt>
                <c:pt idx="9917">
                  <c:v>x9918</c:v>
                </c:pt>
                <c:pt idx="9918">
                  <c:v>x9919</c:v>
                </c:pt>
                <c:pt idx="9919">
                  <c:v>x9920</c:v>
                </c:pt>
                <c:pt idx="9920">
                  <c:v>x9921</c:v>
                </c:pt>
                <c:pt idx="9921">
                  <c:v>x9922</c:v>
                </c:pt>
                <c:pt idx="9922">
                  <c:v>x9923</c:v>
                </c:pt>
                <c:pt idx="9923">
                  <c:v>x9924</c:v>
                </c:pt>
                <c:pt idx="9924">
                  <c:v>x9925</c:v>
                </c:pt>
                <c:pt idx="9925">
                  <c:v>x9926</c:v>
                </c:pt>
                <c:pt idx="9926">
                  <c:v>x9927</c:v>
                </c:pt>
                <c:pt idx="9927">
                  <c:v>x9928</c:v>
                </c:pt>
                <c:pt idx="9928">
                  <c:v>x9929</c:v>
                </c:pt>
                <c:pt idx="9929">
                  <c:v>x9930</c:v>
                </c:pt>
                <c:pt idx="9930">
                  <c:v>x9931</c:v>
                </c:pt>
                <c:pt idx="9931">
                  <c:v>x9932</c:v>
                </c:pt>
                <c:pt idx="9932">
                  <c:v>x9933</c:v>
                </c:pt>
                <c:pt idx="9933">
                  <c:v>x9934</c:v>
                </c:pt>
                <c:pt idx="9934">
                  <c:v>x9935</c:v>
                </c:pt>
                <c:pt idx="9935">
                  <c:v>x9936</c:v>
                </c:pt>
                <c:pt idx="9936">
                  <c:v>x9937</c:v>
                </c:pt>
                <c:pt idx="9937">
                  <c:v>x9938</c:v>
                </c:pt>
                <c:pt idx="9938">
                  <c:v>x9939</c:v>
                </c:pt>
                <c:pt idx="9939">
                  <c:v>x9940</c:v>
                </c:pt>
                <c:pt idx="9940">
                  <c:v>x9941</c:v>
                </c:pt>
                <c:pt idx="9941">
                  <c:v>x9942</c:v>
                </c:pt>
                <c:pt idx="9942">
                  <c:v>x9943</c:v>
                </c:pt>
                <c:pt idx="9943">
                  <c:v>x9944</c:v>
                </c:pt>
                <c:pt idx="9944">
                  <c:v>x9945</c:v>
                </c:pt>
                <c:pt idx="9945">
                  <c:v>x9946</c:v>
                </c:pt>
                <c:pt idx="9946">
                  <c:v>x9947</c:v>
                </c:pt>
                <c:pt idx="9947">
                  <c:v>x9948</c:v>
                </c:pt>
                <c:pt idx="9948">
                  <c:v>x9949</c:v>
                </c:pt>
                <c:pt idx="9949">
                  <c:v>x9950</c:v>
                </c:pt>
                <c:pt idx="9950">
                  <c:v>x9951</c:v>
                </c:pt>
                <c:pt idx="9951">
                  <c:v>x9952</c:v>
                </c:pt>
                <c:pt idx="9952">
                  <c:v>x9953</c:v>
                </c:pt>
                <c:pt idx="9953">
                  <c:v>x9954</c:v>
                </c:pt>
                <c:pt idx="9954">
                  <c:v>x9955</c:v>
                </c:pt>
                <c:pt idx="9955">
                  <c:v>x9956</c:v>
                </c:pt>
                <c:pt idx="9956">
                  <c:v>x9957</c:v>
                </c:pt>
                <c:pt idx="9957">
                  <c:v>x9958</c:v>
                </c:pt>
                <c:pt idx="9958">
                  <c:v>x9959</c:v>
                </c:pt>
                <c:pt idx="9959">
                  <c:v>x9960</c:v>
                </c:pt>
                <c:pt idx="9960">
                  <c:v>x9961</c:v>
                </c:pt>
                <c:pt idx="9961">
                  <c:v>x9962</c:v>
                </c:pt>
                <c:pt idx="9962">
                  <c:v>x9963</c:v>
                </c:pt>
                <c:pt idx="9963">
                  <c:v>x9964</c:v>
                </c:pt>
                <c:pt idx="9964">
                  <c:v>x9965</c:v>
                </c:pt>
                <c:pt idx="9965">
                  <c:v>x9966</c:v>
                </c:pt>
                <c:pt idx="9966">
                  <c:v>x9967</c:v>
                </c:pt>
                <c:pt idx="9967">
                  <c:v>x9968</c:v>
                </c:pt>
                <c:pt idx="9968">
                  <c:v>x9969</c:v>
                </c:pt>
                <c:pt idx="9969">
                  <c:v>x9970</c:v>
                </c:pt>
                <c:pt idx="9970">
                  <c:v>x9971</c:v>
                </c:pt>
                <c:pt idx="9971">
                  <c:v>x9972</c:v>
                </c:pt>
                <c:pt idx="9972">
                  <c:v>x9973</c:v>
                </c:pt>
                <c:pt idx="9973">
                  <c:v>x9974</c:v>
                </c:pt>
                <c:pt idx="9974">
                  <c:v>x9975</c:v>
                </c:pt>
                <c:pt idx="9975">
                  <c:v>x9976</c:v>
                </c:pt>
                <c:pt idx="9976">
                  <c:v>x9977</c:v>
                </c:pt>
                <c:pt idx="9977">
                  <c:v>x9978</c:v>
                </c:pt>
                <c:pt idx="9978">
                  <c:v>x9979</c:v>
                </c:pt>
                <c:pt idx="9979">
                  <c:v>x9980</c:v>
                </c:pt>
                <c:pt idx="9980">
                  <c:v>x9981</c:v>
                </c:pt>
                <c:pt idx="9981">
                  <c:v>x9982</c:v>
                </c:pt>
                <c:pt idx="9982">
                  <c:v>x9983</c:v>
                </c:pt>
                <c:pt idx="9983">
                  <c:v>x9984</c:v>
                </c:pt>
                <c:pt idx="9984">
                  <c:v>x9985</c:v>
                </c:pt>
                <c:pt idx="9985">
                  <c:v>x9986</c:v>
                </c:pt>
                <c:pt idx="9986">
                  <c:v>x9987</c:v>
                </c:pt>
                <c:pt idx="9987">
                  <c:v>x9988</c:v>
                </c:pt>
                <c:pt idx="9988">
                  <c:v>x9989</c:v>
                </c:pt>
                <c:pt idx="9989">
                  <c:v>x9990</c:v>
                </c:pt>
                <c:pt idx="9990">
                  <c:v>x9991</c:v>
                </c:pt>
                <c:pt idx="9991">
                  <c:v>x9992</c:v>
                </c:pt>
                <c:pt idx="9992">
                  <c:v>x9993</c:v>
                </c:pt>
                <c:pt idx="9993">
                  <c:v>x9994</c:v>
                </c:pt>
                <c:pt idx="9994">
                  <c:v>x9995</c:v>
                </c:pt>
                <c:pt idx="9995">
                  <c:v>x9996</c:v>
                </c:pt>
                <c:pt idx="9996">
                  <c:v>x9997</c:v>
                </c:pt>
                <c:pt idx="9997">
                  <c:v>x9998</c:v>
                </c:pt>
                <c:pt idx="9998">
                  <c:v>x9999</c:v>
                </c:pt>
                <c:pt idx="9999">
                  <c:v>x10000</c:v>
                </c:pt>
                <c:pt idx="10000">
                  <c:v>x10001</c:v>
                </c:pt>
                <c:pt idx="10001">
                  <c:v>x10002</c:v>
                </c:pt>
                <c:pt idx="10002">
                  <c:v>x10003</c:v>
                </c:pt>
                <c:pt idx="10003">
                  <c:v>x10004</c:v>
                </c:pt>
                <c:pt idx="10004">
                  <c:v>x10005</c:v>
                </c:pt>
                <c:pt idx="10005">
                  <c:v>x10006</c:v>
                </c:pt>
                <c:pt idx="10006">
                  <c:v>x10007</c:v>
                </c:pt>
                <c:pt idx="10007">
                  <c:v>x10008</c:v>
                </c:pt>
                <c:pt idx="10008">
                  <c:v>x10009</c:v>
                </c:pt>
                <c:pt idx="10009">
                  <c:v>x10010</c:v>
                </c:pt>
                <c:pt idx="10010">
                  <c:v>x10011</c:v>
                </c:pt>
                <c:pt idx="10011">
                  <c:v>x10012</c:v>
                </c:pt>
                <c:pt idx="10012">
                  <c:v>x10013</c:v>
                </c:pt>
                <c:pt idx="10013">
                  <c:v>x10014</c:v>
                </c:pt>
                <c:pt idx="10014">
                  <c:v>x10015</c:v>
                </c:pt>
                <c:pt idx="10015">
                  <c:v>x10016</c:v>
                </c:pt>
                <c:pt idx="10016">
                  <c:v>x10017</c:v>
                </c:pt>
                <c:pt idx="10017">
                  <c:v>x10018</c:v>
                </c:pt>
                <c:pt idx="10018">
                  <c:v>x10019</c:v>
                </c:pt>
                <c:pt idx="10019">
                  <c:v>x10020</c:v>
                </c:pt>
                <c:pt idx="10020">
                  <c:v>x10021</c:v>
                </c:pt>
                <c:pt idx="10021">
                  <c:v>x10022</c:v>
                </c:pt>
                <c:pt idx="10022">
                  <c:v>x10023</c:v>
                </c:pt>
                <c:pt idx="10023">
                  <c:v>x10024</c:v>
                </c:pt>
                <c:pt idx="10024">
                  <c:v>x10025</c:v>
                </c:pt>
                <c:pt idx="10025">
                  <c:v>x10026</c:v>
                </c:pt>
                <c:pt idx="10026">
                  <c:v>x10027</c:v>
                </c:pt>
                <c:pt idx="10027">
                  <c:v>x10028</c:v>
                </c:pt>
                <c:pt idx="10028">
                  <c:v>x10029</c:v>
                </c:pt>
                <c:pt idx="10029">
                  <c:v>x10030</c:v>
                </c:pt>
                <c:pt idx="10030">
                  <c:v>x10031</c:v>
                </c:pt>
                <c:pt idx="10031">
                  <c:v>x10032</c:v>
                </c:pt>
                <c:pt idx="10032">
                  <c:v>x10033</c:v>
                </c:pt>
                <c:pt idx="10033">
                  <c:v>x10034</c:v>
                </c:pt>
                <c:pt idx="10034">
                  <c:v>x10035</c:v>
                </c:pt>
                <c:pt idx="10035">
                  <c:v>x10036</c:v>
                </c:pt>
                <c:pt idx="10036">
                  <c:v>x10037</c:v>
                </c:pt>
                <c:pt idx="10037">
                  <c:v>x10038</c:v>
                </c:pt>
                <c:pt idx="10038">
                  <c:v>x10039</c:v>
                </c:pt>
                <c:pt idx="10039">
                  <c:v>x10040</c:v>
                </c:pt>
                <c:pt idx="10040">
                  <c:v>x10041</c:v>
                </c:pt>
                <c:pt idx="10041">
                  <c:v>x10042</c:v>
                </c:pt>
                <c:pt idx="10042">
                  <c:v>x10043</c:v>
                </c:pt>
                <c:pt idx="10043">
                  <c:v>x10044</c:v>
                </c:pt>
                <c:pt idx="10044">
                  <c:v>x10045</c:v>
                </c:pt>
                <c:pt idx="10045">
                  <c:v>x10046</c:v>
                </c:pt>
                <c:pt idx="10046">
                  <c:v>x10047</c:v>
                </c:pt>
                <c:pt idx="10047">
                  <c:v>x10048</c:v>
                </c:pt>
                <c:pt idx="10048">
                  <c:v>x10049</c:v>
                </c:pt>
                <c:pt idx="10049">
                  <c:v>x10050</c:v>
                </c:pt>
                <c:pt idx="10050">
                  <c:v>x10051</c:v>
                </c:pt>
                <c:pt idx="10051">
                  <c:v>x10052</c:v>
                </c:pt>
                <c:pt idx="10052">
                  <c:v>x10053</c:v>
                </c:pt>
                <c:pt idx="10053">
                  <c:v>x10054</c:v>
                </c:pt>
                <c:pt idx="10054">
                  <c:v>x10055</c:v>
                </c:pt>
                <c:pt idx="10055">
                  <c:v>x10056</c:v>
                </c:pt>
                <c:pt idx="10056">
                  <c:v>x10057</c:v>
                </c:pt>
                <c:pt idx="10057">
                  <c:v>x10058</c:v>
                </c:pt>
                <c:pt idx="10058">
                  <c:v>x10059</c:v>
                </c:pt>
                <c:pt idx="10059">
                  <c:v>x10060</c:v>
                </c:pt>
                <c:pt idx="10060">
                  <c:v>x10061</c:v>
                </c:pt>
                <c:pt idx="10061">
                  <c:v>x10062</c:v>
                </c:pt>
                <c:pt idx="10062">
                  <c:v>x10063</c:v>
                </c:pt>
                <c:pt idx="10063">
                  <c:v>x10064</c:v>
                </c:pt>
                <c:pt idx="10064">
                  <c:v>x10065</c:v>
                </c:pt>
                <c:pt idx="10065">
                  <c:v>x10066</c:v>
                </c:pt>
                <c:pt idx="10066">
                  <c:v>x10067</c:v>
                </c:pt>
                <c:pt idx="10067">
                  <c:v>x10068</c:v>
                </c:pt>
                <c:pt idx="10068">
                  <c:v>x10069</c:v>
                </c:pt>
                <c:pt idx="10069">
                  <c:v>x10070</c:v>
                </c:pt>
                <c:pt idx="10070">
                  <c:v>x10071</c:v>
                </c:pt>
                <c:pt idx="10071">
                  <c:v>x10072</c:v>
                </c:pt>
                <c:pt idx="10072">
                  <c:v>x10073</c:v>
                </c:pt>
                <c:pt idx="10073">
                  <c:v>x10074</c:v>
                </c:pt>
                <c:pt idx="10074">
                  <c:v>x10075</c:v>
                </c:pt>
                <c:pt idx="10075">
                  <c:v>x10076</c:v>
                </c:pt>
                <c:pt idx="10076">
                  <c:v>x10077</c:v>
                </c:pt>
                <c:pt idx="10077">
                  <c:v>x10078</c:v>
                </c:pt>
                <c:pt idx="10078">
                  <c:v>x10079</c:v>
                </c:pt>
                <c:pt idx="10079">
                  <c:v>x10080</c:v>
                </c:pt>
                <c:pt idx="10080">
                  <c:v>x10081</c:v>
                </c:pt>
                <c:pt idx="10081">
                  <c:v>x10082</c:v>
                </c:pt>
                <c:pt idx="10082">
                  <c:v>x10083</c:v>
                </c:pt>
                <c:pt idx="10083">
                  <c:v>x10084</c:v>
                </c:pt>
                <c:pt idx="10084">
                  <c:v>x10085</c:v>
                </c:pt>
                <c:pt idx="10085">
                  <c:v>x10086</c:v>
                </c:pt>
                <c:pt idx="10086">
                  <c:v>x10087</c:v>
                </c:pt>
                <c:pt idx="10087">
                  <c:v>x10088</c:v>
                </c:pt>
                <c:pt idx="10088">
                  <c:v>x10089</c:v>
                </c:pt>
                <c:pt idx="10089">
                  <c:v>x10090</c:v>
                </c:pt>
                <c:pt idx="10090">
                  <c:v>x10091</c:v>
                </c:pt>
                <c:pt idx="10091">
                  <c:v>x10092</c:v>
                </c:pt>
                <c:pt idx="10092">
                  <c:v>x10093</c:v>
                </c:pt>
                <c:pt idx="10093">
                  <c:v>x10094</c:v>
                </c:pt>
                <c:pt idx="10094">
                  <c:v>x10095</c:v>
                </c:pt>
                <c:pt idx="10095">
                  <c:v>x10096</c:v>
                </c:pt>
                <c:pt idx="10096">
                  <c:v>x10097</c:v>
                </c:pt>
                <c:pt idx="10097">
                  <c:v>x10098</c:v>
                </c:pt>
                <c:pt idx="10098">
                  <c:v>x10099</c:v>
                </c:pt>
                <c:pt idx="10099">
                  <c:v>x10100</c:v>
                </c:pt>
                <c:pt idx="10100">
                  <c:v>x10101</c:v>
                </c:pt>
                <c:pt idx="10101">
                  <c:v>x10102</c:v>
                </c:pt>
                <c:pt idx="10102">
                  <c:v>x10103</c:v>
                </c:pt>
                <c:pt idx="10103">
                  <c:v>x10104</c:v>
                </c:pt>
                <c:pt idx="10104">
                  <c:v>x10105</c:v>
                </c:pt>
                <c:pt idx="10105">
                  <c:v>x10106</c:v>
                </c:pt>
                <c:pt idx="10106">
                  <c:v>x10107</c:v>
                </c:pt>
                <c:pt idx="10107">
                  <c:v>x10108</c:v>
                </c:pt>
                <c:pt idx="10108">
                  <c:v>x10109</c:v>
                </c:pt>
                <c:pt idx="10109">
                  <c:v>x10110</c:v>
                </c:pt>
                <c:pt idx="10110">
                  <c:v>x10111</c:v>
                </c:pt>
                <c:pt idx="10111">
                  <c:v>x10112</c:v>
                </c:pt>
                <c:pt idx="10112">
                  <c:v>x10113</c:v>
                </c:pt>
                <c:pt idx="10113">
                  <c:v>x10114</c:v>
                </c:pt>
                <c:pt idx="10114">
                  <c:v>x10115</c:v>
                </c:pt>
                <c:pt idx="10115">
                  <c:v>x10116</c:v>
                </c:pt>
                <c:pt idx="10116">
                  <c:v>x10117</c:v>
                </c:pt>
                <c:pt idx="10117">
                  <c:v>x10118</c:v>
                </c:pt>
                <c:pt idx="10118">
                  <c:v>x10119</c:v>
                </c:pt>
                <c:pt idx="10119">
                  <c:v>x10120</c:v>
                </c:pt>
                <c:pt idx="10120">
                  <c:v>x10121</c:v>
                </c:pt>
                <c:pt idx="10121">
                  <c:v>x10122</c:v>
                </c:pt>
                <c:pt idx="10122">
                  <c:v>x10123</c:v>
                </c:pt>
                <c:pt idx="10123">
                  <c:v>x10124</c:v>
                </c:pt>
                <c:pt idx="10124">
                  <c:v>x10125</c:v>
                </c:pt>
                <c:pt idx="10125">
                  <c:v>x10126</c:v>
                </c:pt>
                <c:pt idx="10126">
                  <c:v>x10127</c:v>
                </c:pt>
                <c:pt idx="10127">
                  <c:v>x10128</c:v>
                </c:pt>
                <c:pt idx="10128">
                  <c:v>x10129</c:v>
                </c:pt>
                <c:pt idx="10129">
                  <c:v>x10130</c:v>
                </c:pt>
                <c:pt idx="10130">
                  <c:v>x10131</c:v>
                </c:pt>
                <c:pt idx="10131">
                  <c:v>x10132</c:v>
                </c:pt>
                <c:pt idx="10132">
                  <c:v>x10133</c:v>
                </c:pt>
                <c:pt idx="10133">
                  <c:v>x10134</c:v>
                </c:pt>
                <c:pt idx="10134">
                  <c:v>x10135</c:v>
                </c:pt>
                <c:pt idx="10135">
                  <c:v>x10136</c:v>
                </c:pt>
                <c:pt idx="10136">
                  <c:v>x10137</c:v>
                </c:pt>
                <c:pt idx="10137">
                  <c:v>x10138</c:v>
                </c:pt>
                <c:pt idx="10138">
                  <c:v>x10139</c:v>
                </c:pt>
                <c:pt idx="10139">
                  <c:v>x10140</c:v>
                </c:pt>
                <c:pt idx="10140">
                  <c:v>x10141</c:v>
                </c:pt>
                <c:pt idx="10141">
                  <c:v>x10142</c:v>
                </c:pt>
                <c:pt idx="10142">
                  <c:v>x10143</c:v>
                </c:pt>
                <c:pt idx="10143">
                  <c:v>x10144</c:v>
                </c:pt>
                <c:pt idx="10144">
                  <c:v>x10145</c:v>
                </c:pt>
                <c:pt idx="10145">
                  <c:v>x10146</c:v>
                </c:pt>
                <c:pt idx="10146">
                  <c:v>x10147</c:v>
                </c:pt>
                <c:pt idx="10147">
                  <c:v>x10148</c:v>
                </c:pt>
                <c:pt idx="10148">
                  <c:v>x10149</c:v>
                </c:pt>
                <c:pt idx="10149">
                  <c:v>x10150</c:v>
                </c:pt>
                <c:pt idx="10150">
                  <c:v>x10151</c:v>
                </c:pt>
                <c:pt idx="10151">
                  <c:v>x10152</c:v>
                </c:pt>
                <c:pt idx="10152">
                  <c:v>x10153</c:v>
                </c:pt>
                <c:pt idx="10153">
                  <c:v>x10154</c:v>
                </c:pt>
                <c:pt idx="10154">
                  <c:v>x10155</c:v>
                </c:pt>
                <c:pt idx="10155">
                  <c:v>x10156</c:v>
                </c:pt>
                <c:pt idx="10156">
                  <c:v>x10157</c:v>
                </c:pt>
                <c:pt idx="10157">
                  <c:v>x10158</c:v>
                </c:pt>
                <c:pt idx="10158">
                  <c:v>x10159</c:v>
                </c:pt>
                <c:pt idx="10159">
                  <c:v>x10160</c:v>
                </c:pt>
                <c:pt idx="10160">
                  <c:v>x10161</c:v>
                </c:pt>
                <c:pt idx="10161">
                  <c:v>x10162</c:v>
                </c:pt>
                <c:pt idx="10162">
                  <c:v>x10163</c:v>
                </c:pt>
                <c:pt idx="10163">
                  <c:v>x10164</c:v>
                </c:pt>
                <c:pt idx="10164">
                  <c:v>x10165</c:v>
                </c:pt>
                <c:pt idx="10165">
                  <c:v>x10166</c:v>
                </c:pt>
                <c:pt idx="10166">
                  <c:v>x10167</c:v>
                </c:pt>
                <c:pt idx="10167">
                  <c:v>x10168</c:v>
                </c:pt>
                <c:pt idx="10168">
                  <c:v>x10169</c:v>
                </c:pt>
                <c:pt idx="10169">
                  <c:v>x10170</c:v>
                </c:pt>
                <c:pt idx="10170">
                  <c:v>x10171</c:v>
                </c:pt>
                <c:pt idx="10171">
                  <c:v>x10172</c:v>
                </c:pt>
                <c:pt idx="10172">
                  <c:v>x10173</c:v>
                </c:pt>
                <c:pt idx="10173">
                  <c:v>x10174</c:v>
                </c:pt>
                <c:pt idx="10174">
                  <c:v>x10175</c:v>
                </c:pt>
                <c:pt idx="10175">
                  <c:v>x10176</c:v>
                </c:pt>
                <c:pt idx="10176">
                  <c:v>x10177</c:v>
                </c:pt>
                <c:pt idx="10177">
                  <c:v>x10178</c:v>
                </c:pt>
                <c:pt idx="10178">
                  <c:v>x10179</c:v>
                </c:pt>
                <c:pt idx="10179">
                  <c:v>x10180</c:v>
                </c:pt>
                <c:pt idx="10180">
                  <c:v>x10181</c:v>
                </c:pt>
                <c:pt idx="10181">
                  <c:v>x10182</c:v>
                </c:pt>
                <c:pt idx="10182">
                  <c:v>x10183</c:v>
                </c:pt>
                <c:pt idx="10183">
                  <c:v>x10184</c:v>
                </c:pt>
                <c:pt idx="10184">
                  <c:v>x10185</c:v>
                </c:pt>
                <c:pt idx="10185">
                  <c:v>x10186</c:v>
                </c:pt>
                <c:pt idx="10186">
                  <c:v>x10187</c:v>
                </c:pt>
                <c:pt idx="10187">
                  <c:v>x10188</c:v>
                </c:pt>
                <c:pt idx="10188">
                  <c:v>x10189</c:v>
                </c:pt>
                <c:pt idx="10189">
                  <c:v>x10190</c:v>
                </c:pt>
                <c:pt idx="10190">
                  <c:v>x10191</c:v>
                </c:pt>
                <c:pt idx="10191">
                  <c:v>x10192</c:v>
                </c:pt>
                <c:pt idx="10192">
                  <c:v>x10193</c:v>
                </c:pt>
                <c:pt idx="10193">
                  <c:v>x10194</c:v>
                </c:pt>
                <c:pt idx="10194">
                  <c:v>x10195</c:v>
                </c:pt>
                <c:pt idx="10195">
                  <c:v>x10196</c:v>
                </c:pt>
                <c:pt idx="10196">
                  <c:v>x10197</c:v>
                </c:pt>
                <c:pt idx="10197">
                  <c:v>x10198</c:v>
                </c:pt>
                <c:pt idx="10198">
                  <c:v>x10199</c:v>
                </c:pt>
                <c:pt idx="10199">
                  <c:v>x10200</c:v>
                </c:pt>
                <c:pt idx="10200">
                  <c:v>x10201</c:v>
                </c:pt>
                <c:pt idx="10201">
                  <c:v>x10202</c:v>
                </c:pt>
                <c:pt idx="10202">
                  <c:v>x10203</c:v>
                </c:pt>
                <c:pt idx="10203">
                  <c:v>x10204</c:v>
                </c:pt>
                <c:pt idx="10204">
                  <c:v>x10205</c:v>
                </c:pt>
                <c:pt idx="10205">
                  <c:v>x10206</c:v>
                </c:pt>
                <c:pt idx="10206">
                  <c:v>x10207</c:v>
                </c:pt>
                <c:pt idx="10207">
                  <c:v>x10208</c:v>
                </c:pt>
                <c:pt idx="10208">
                  <c:v>x10209</c:v>
                </c:pt>
                <c:pt idx="10209">
                  <c:v>x10210</c:v>
                </c:pt>
                <c:pt idx="10210">
                  <c:v>x10211</c:v>
                </c:pt>
                <c:pt idx="10211">
                  <c:v>x10212</c:v>
                </c:pt>
                <c:pt idx="10212">
                  <c:v>x10213</c:v>
                </c:pt>
                <c:pt idx="10213">
                  <c:v>x10214</c:v>
                </c:pt>
                <c:pt idx="10214">
                  <c:v>x10215</c:v>
                </c:pt>
                <c:pt idx="10215">
                  <c:v>x10216</c:v>
                </c:pt>
                <c:pt idx="10216">
                  <c:v>x10217</c:v>
                </c:pt>
                <c:pt idx="10217">
                  <c:v>x10218</c:v>
                </c:pt>
                <c:pt idx="10218">
                  <c:v>x10219</c:v>
                </c:pt>
                <c:pt idx="10219">
                  <c:v>x10220</c:v>
                </c:pt>
                <c:pt idx="10220">
                  <c:v>x10221</c:v>
                </c:pt>
                <c:pt idx="10221">
                  <c:v>x10222</c:v>
                </c:pt>
                <c:pt idx="10222">
                  <c:v>x10223</c:v>
                </c:pt>
                <c:pt idx="10223">
                  <c:v>x10224</c:v>
                </c:pt>
                <c:pt idx="10224">
                  <c:v>x10225</c:v>
                </c:pt>
                <c:pt idx="10225">
                  <c:v>x10226</c:v>
                </c:pt>
                <c:pt idx="10226">
                  <c:v>x10227</c:v>
                </c:pt>
                <c:pt idx="10227">
                  <c:v>x10228</c:v>
                </c:pt>
                <c:pt idx="10228">
                  <c:v>x10229</c:v>
                </c:pt>
                <c:pt idx="10229">
                  <c:v>x10230</c:v>
                </c:pt>
                <c:pt idx="10230">
                  <c:v>x10231</c:v>
                </c:pt>
                <c:pt idx="10231">
                  <c:v>x10232</c:v>
                </c:pt>
                <c:pt idx="10232">
                  <c:v>x10233</c:v>
                </c:pt>
                <c:pt idx="10233">
                  <c:v>x10234</c:v>
                </c:pt>
                <c:pt idx="10234">
                  <c:v>x10235</c:v>
                </c:pt>
                <c:pt idx="10235">
                  <c:v>x10236</c:v>
                </c:pt>
                <c:pt idx="10236">
                  <c:v>x10237</c:v>
                </c:pt>
                <c:pt idx="10237">
                  <c:v>x10238</c:v>
                </c:pt>
                <c:pt idx="10238">
                  <c:v>x10239</c:v>
                </c:pt>
                <c:pt idx="10239">
                  <c:v>x10240</c:v>
                </c:pt>
                <c:pt idx="10240">
                  <c:v>x10241</c:v>
                </c:pt>
                <c:pt idx="10241">
                  <c:v>x10242</c:v>
                </c:pt>
                <c:pt idx="10242">
                  <c:v>x10243</c:v>
                </c:pt>
                <c:pt idx="10243">
                  <c:v>x10244</c:v>
                </c:pt>
                <c:pt idx="10244">
                  <c:v>x10245</c:v>
                </c:pt>
                <c:pt idx="10245">
                  <c:v>x10246</c:v>
                </c:pt>
                <c:pt idx="10246">
                  <c:v>x10247</c:v>
                </c:pt>
                <c:pt idx="10247">
                  <c:v>x10248</c:v>
                </c:pt>
                <c:pt idx="10248">
                  <c:v>x10249</c:v>
                </c:pt>
                <c:pt idx="10249">
                  <c:v>x10250</c:v>
                </c:pt>
                <c:pt idx="10250">
                  <c:v>x10251</c:v>
                </c:pt>
                <c:pt idx="10251">
                  <c:v>x10252</c:v>
                </c:pt>
                <c:pt idx="10252">
                  <c:v>x10253</c:v>
                </c:pt>
                <c:pt idx="10253">
                  <c:v>x10254</c:v>
                </c:pt>
                <c:pt idx="10254">
                  <c:v>x10255</c:v>
                </c:pt>
                <c:pt idx="10255">
                  <c:v>x10256</c:v>
                </c:pt>
                <c:pt idx="10256">
                  <c:v>x10257</c:v>
                </c:pt>
                <c:pt idx="10257">
                  <c:v>x10258</c:v>
                </c:pt>
                <c:pt idx="10258">
                  <c:v>x10259</c:v>
                </c:pt>
                <c:pt idx="10259">
                  <c:v>x10260</c:v>
                </c:pt>
                <c:pt idx="10260">
                  <c:v>x10261</c:v>
                </c:pt>
                <c:pt idx="10261">
                  <c:v>x10262</c:v>
                </c:pt>
                <c:pt idx="10262">
                  <c:v>x10263</c:v>
                </c:pt>
                <c:pt idx="10263">
                  <c:v>x10264</c:v>
                </c:pt>
                <c:pt idx="10264">
                  <c:v>x10265</c:v>
                </c:pt>
                <c:pt idx="10265">
                  <c:v>x10266</c:v>
                </c:pt>
                <c:pt idx="10266">
                  <c:v>x10267</c:v>
                </c:pt>
                <c:pt idx="10267">
                  <c:v>x10268</c:v>
                </c:pt>
                <c:pt idx="10268">
                  <c:v>x10269</c:v>
                </c:pt>
                <c:pt idx="10269">
                  <c:v>x10270</c:v>
                </c:pt>
                <c:pt idx="10270">
                  <c:v>x10271</c:v>
                </c:pt>
                <c:pt idx="10271">
                  <c:v>x10272</c:v>
                </c:pt>
                <c:pt idx="10272">
                  <c:v>x10273</c:v>
                </c:pt>
                <c:pt idx="10273">
                  <c:v>x10274</c:v>
                </c:pt>
                <c:pt idx="10274">
                  <c:v>x10275</c:v>
                </c:pt>
                <c:pt idx="10275">
                  <c:v>x10276</c:v>
                </c:pt>
                <c:pt idx="10276">
                  <c:v>x10277</c:v>
                </c:pt>
                <c:pt idx="10277">
                  <c:v>x10278</c:v>
                </c:pt>
                <c:pt idx="10278">
                  <c:v>x10279</c:v>
                </c:pt>
                <c:pt idx="10279">
                  <c:v>x10280</c:v>
                </c:pt>
                <c:pt idx="10280">
                  <c:v>x10281</c:v>
                </c:pt>
                <c:pt idx="10281">
                  <c:v>x10282</c:v>
                </c:pt>
                <c:pt idx="10282">
                  <c:v>x10283</c:v>
                </c:pt>
                <c:pt idx="10283">
                  <c:v>x10284</c:v>
                </c:pt>
                <c:pt idx="10284">
                  <c:v>x10285</c:v>
                </c:pt>
                <c:pt idx="10285">
                  <c:v>x10286</c:v>
                </c:pt>
                <c:pt idx="10286">
                  <c:v>x10287</c:v>
                </c:pt>
                <c:pt idx="10287">
                  <c:v>x10288</c:v>
                </c:pt>
                <c:pt idx="10288">
                  <c:v>x10289</c:v>
                </c:pt>
                <c:pt idx="10289">
                  <c:v>x10290</c:v>
                </c:pt>
                <c:pt idx="10290">
                  <c:v>x10291</c:v>
                </c:pt>
                <c:pt idx="10291">
                  <c:v>x10292</c:v>
                </c:pt>
                <c:pt idx="10292">
                  <c:v>x10293</c:v>
                </c:pt>
                <c:pt idx="10293">
                  <c:v>x10294</c:v>
                </c:pt>
                <c:pt idx="10294">
                  <c:v>x10295</c:v>
                </c:pt>
                <c:pt idx="10295">
                  <c:v>x10296</c:v>
                </c:pt>
                <c:pt idx="10296">
                  <c:v>x10297</c:v>
                </c:pt>
                <c:pt idx="10297">
                  <c:v>x10298</c:v>
                </c:pt>
                <c:pt idx="10298">
                  <c:v>x10299</c:v>
                </c:pt>
                <c:pt idx="10299">
                  <c:v>x10300</c:v>
                </c:pt>
                <c:pt idx="10300">
                  <c:v>x10301</c:v>
                </c:pt>
                <c:pt idx="10301">
                  <c:v>x10302</c:v>
                </c:pt>
                <c:pt idx="10302">
                  <c:v>x10303</c:v>
                </c:pt>
                <c:pt idx="10303">
                  <c:v>x10304</c:v>
                </c:pt>
                <c:pt idx="10304">
                  <c:v>x10305</c:v>
                </c:pt>
                <c:pt idx="10305">
                  <c:v>x10306</c:v>
                </c:pt>
                <c:pt idx="10306">
                  <c:v>x10307</c:v>
                </c:pt>
                <c:pt idx="10307">
                  <c:v>x10308</c:v>
                </c:pt>
                <c:pt idx="10308">
                  <c:v>x10309</c:v>
                </c:pt>
                <c:pt idx="10309">
                  <c:v>x10310</c:v>
                </c:pt>
                <c:pt idx="10310">
                  <c:v>x10311</c:v>
                </c:pt>
                <c:pt idx="10311">
                  <c:v>x10312</c:v>
                </c:pt>
                <c:pt idx="10312">
                  <c:v>x10313</c:v>
                </c:pt>
                <c:pt idx="10313">
                  <c:v>x10314</c:v>
                </c:pt>
                <c:pt idx="10314">
                  <c:v>x10315</c:v>
                </c:pt>
                <c:pt idx="10315">
                  <c:v>x10316</c:v>
                </c:pt>
                <c:pt idx="10316">
                  <c:v>x10317</c:v>
                </c:pt>
                <c:pt idx="10317">
                  <c:v>x10318</c:v>
                </c:pt>
                <c:pt idx="10318">
                  <c:v>x10319</c:v>
                </c:pt>
                <c:pt idx="10319">
                  <c:v>x10320</c:v>
                </c:pt>
                <c:pt idx="10320">
                  <c:v>x10321</c:v>
                </c:pt>
                <c:pt idx="10321">
                  <c:v>x10322</c:v>
                </c:pt>
                <c:pt idx="10322">
                  <c:v>x10323</c:v>
                </c:pt>
                <c:pt idx="10323">
                  <c:v>x10324</c:v>
                </c:pt>
                <c:pt idx="10324">
                  <c:v>x10325</c:v>
                </c:pt>
                <c:pt idx="10325">
                  <c:v>x10326</c:v>
                </c:pt>
                <c:pt idx="10326">
                  <c:v>x10327</c:v>
                </c:pt>
                <c:pt idx="10327">
                  <c:v>x10328</c:v>
                </c:pt>
                <c:pt idx="10328">
                  <c:v>x10329</c:v>
                </c:pt>
                <c:pt idx="10329">
                  <c:v>x10330</c:v>
                </c:pt>
                <c:pt idx="10330">
                  <c:v>x10331</c:v>
                </c:pt>
                <c:pt idx="10331">
                  <c:v>x10332</c:v>
                </c:pt>
                <c:pt idx="10332">
                  <c:v>x10333</c:v>
                </c:pt>
                <c:pt idx="10333">
                  <c:v>x10334</c:v>
                </c:pt>
                <c:pt idx="10334">
                  <c:v>x10335</c:v>
                </c:pt>
                <c:pt idx="10335">
                  <c:v>x10336</c:v>
                </c:pt>
                <c:pt idx="10336">
                  <c:v>x10337</c:v>
                </c:pt>
                <c:pt idx="10337">
                  <c:v>x10338</c:v>
                </c:pt>
                <c:pt idx="10338">
                  <c:v>x10339</c:v>
                </c:pt>
                <c:pt idx="10339">
                  <c:v>x10340</c:v>
                </c:pt>
                <c:pt idx="10340">
                  <c:v>x10341</c:v>
                </c:pt>
                <c:pt idx="10341">
                  <c:v>x10342</c:v>
                </c:pt>
                <c:pt idx="10342">
                  <c:v>x10343</c:v>
                </c:pt>
                <c:pt idx="10343">
                  <c:v>x10344</c:v>
                </c:pt>
                <c:pt idx="10344">
                  <c:v>x10345</c:v>
                </c:pt>
                <c:pt idx="10345">
                  <c:v>x10346</c:v>
                </c:pt>
                <c:pt idx="10346">
                  <c:v>x10347</c:v>
                </c:pt>
                <c:pt idx="10347">
                  <c:v>x10348</c:v>
                </c:pt>
                <c:pt idx="10348">
                  <c:v>x10349</c:v>
                </c:pt>
                <c:pt idx="10349">
                  <c:v>x10350</c:v>
                </c:pt>
                <c:pt idx="10350">
                  <c:v>x10351</c:v>
                </c:pt>
                <c:pt idx="10351">
                  <c:v>x10352</c:v>
                </c:pt>
                <c:pt idx="10352">
                  <c:v>x10353</c:v>
                </c:pt>
                <c:pt idx="10353">
                  <c:v>x10354</c:v>
                </c:pt>
                <c:pt idx="10354">
                  <c:v>x10355</c:v>
                </c:pt>
                <c:pt idx="10355">
                  <c:v>x10356</c:v>
                </c:pt>
                <c:pt idx="10356">
                  <c:v>x10357</c:v>
                </c:pt>
                <c:pt idx="10357">
                  <c:v>x10358</c:v>
                </c:pt>
                <c:pt idx="10358">
                  <c:v>x10359</c:v>
                </c:pt>
                <c:pt idx="10359">
                  <c:v>x10360</c:v>
                </c:pt>
                <c:pt idx="10360">
                  <c:v>x10361</c:v>
                </c:pt>
                <c:pt idx="10361">
                  <c:v>x10362</c:v>
                </c:pt>
                <c:pt idx="10362">
                  <c:v>x10363</c:v>
                </c:pt>
                <c:pt idx="10363">
                  <c:v>x10364</c:v>
                </c:pt>
                <c:pt idx="10364">
                  <c:v>x10365</c:v>
                </c:pt>
                <c:pt idx="10365">
                  <c:v>x10366</c:v>
                </c:pt>
                <c:pt idx="10366">
                  <c:v>x10367</c:v>
                </c:pt>
                <c:pt idx="10367">
                  <c:v>x10368</c:v>
                </c:pt>
                <c:pt idx="10368">
                  <c:v>x10369</c:v>
                </c:pt>
                <c:pt idx="10369">
                  <c:v>x10370</c:v>
                </c:pt>
                <c:pt idx="10370">
                  <c:v>x10371</c:v>
                </c:pt>
                <c:pt idx="10371">
                  <c:v>x10372</c:v>
                </c:pt>
                <c:pt idx="10372">
                  <c:v>x10373</c:v>
                </c:pt>
                <c:pt idx="10373">
                  <c:v>x10374</c:v>
                </c:pt>
                <c:pt idx="10374">
                  <c:v>x10375</c:v>
                </c:pt>
                <c:pt idx="10375">
                  <c:v>x10376</c:v>
                </c:pt>
                <c:pt idx="10376">
                  <c:v>x10377</c:v>
                </c:pt>
                <c:pt idx="10377">
                  <c:v>x10378</c:v>
                </c:pt>
                <c:pt idx="10378">
                  <c:v>x10379</c:v>
                </c:pt>
                <c:pt idx="10379">
                  <c:v>x10380</c:v>
                </c:pt>
                <c:pt idx="10380">
                  <c:v>x10381</c:v>
                </c:pt>
                <c:pt idx="10381">
                  <c:v>x10382</c:v>
                </c:pt>
                <c:pt idx="10382">
                  <c:v>x10383</c:v>
                </c:pt>
                <c:pt idx="10383">
                  <c:v>x10384</c:v>
                </c:pt>
                <c:pt idx="10384">
                  <c:v>x10385</c:v>
                </c:pt>
                <c:pt idx="10385">
                  <c:v>x10386</c:v>
                </c:pt>
                <c:pt idx="10386">
                  <c:v>x10387</c:v>
                </c:pt>
                <c:pt idx="10387">
                  <c:v>x10388</c:v>
                </c:pt>
                <c:pt idx="10388">
                  <c:v>x10389</c:v>
                </c:pt>
                <c:pt idx="10389">
                  <c:v>x10390</c:v>
                </c:pt>
                <c:pt idx="10390">
                  <c:v>x10391</c:v>
                </c:pt>
                <c:pt idx="10391">
                  <c:v>x10392</c:v>
                </c:pt>
                <c:pt idx="10392">
                  <c:v>x10393</c:v>
                </c:pt>
                <c:pt idx="10393">
                  <c:v>x10394</c:v>
                </c:pt>
                <c:pt idx="10394">
                  <c:v>x10395</c:v>
                </c:pt>
                <c:pt idx="10395">
                  <c:v>x10396</c:v>
                </c:pt>
                <c:pt idx="10396">
                  <c:v>x10397</c:v>
                </c:pt>
                <c:pt idx="10397">
                  <c:v>x10398</c:v>
                </c:pt>
                <c:pt idx="10398">
                  <c:v>x10399</c:v>
                </c:pt>
                <c:pt idx="10399">
                  <c:v>x10400</c:v>
                </c:pt>
                <c:pt idx="10400">
                  <c:v>x10401</c:v>
                </c:pt>
                <c:pt idx="10401">
                  <c:v>x10402</c:v>
                </c:pt>
                <c:pt idx="10402">
                  <c:v>x10403</c:v>
                </c:pt>
                <c:pt idx="10403">
                  <c:v>x10404</c:v>
                </c:pt>
                <c:pt idx="10404">
                  <c:v>x10405</c:v>
                </c:pt>
                <c:pt idx="10405">
                  <c:v>x10406</c:v>
                </c:pt>
                <c:pt idx="10406">
                  <c:v>x10407</c:v>
                </c:pt>
                <c:pt idx="10407">
                  <c:v>x10408</c:v>
                </c:pt>
                <c:pt idx="10408">
                  <c:v>x10409</c:v>
                </c:pt>
                <c:pt idx="10409">
                  <c:v>x10410</c:v>
                </c:pt>
                <c:pt idx="10410">
                  <c:v>x10411</c:v>
                </c:pt>
                <c:pt idx="10411">
                  <c:v>x10412</c:v>
                </c:pt>
                <c:pt idx="10412">
                  <c:v>x10413</c:v>
                </c:pt>
                <c:pt idx="10413">
                  <c:v>x10414</c:v>
                </c:pt>
                <c:pt idx="10414">
                  <c:v>x10415</c:v>
                </c:pt>
                <c:pt idx="10415">
                  <c:v>x10416</c:v>
                </c:pt>
                <c:pt idx="10416">
                  <c:v>x10417</c:v>
                </c:pt>
                <c:pt idx="10417">
                  <c:v>x10418</c:v>
                </c:pt>
                <c:pt idx="10418">
                  <c:v>x10419</c:v>
                </c:pt>
                <c:pt idx="10419">
                  <c:v>x10420</c:v>
                </c:pt>
                <c:pt idx="10420">
                  <c:v>x10421</c:v>
                </c:pt>
                <c:pt idx="10421">
                  <c:v>x10422</c:v>
                </c:pt>
                <c:pt idx="10422">
                  <c:v>x10423</c:v>
                </c:pt>
                <c:pt idx="10423">
                  <c:v>x10424</c:v>
                </c:pt>
                <c:pt idx="10424">
                  <c:v>x10425</c:v>
                </c:pt>
                <c:pt idx="10425">
                  <c:v>x10426</c:v>
                </c:pt>
                <c:pt idx="10426">
                  <c:v>x10427</c:v>
                </c:pt>
                <c:pt idx="10427">
                  <c:v>x10428</c:v>
                </c:pt>
                <c:pt idx="10428">
                  <c:v>x10429</c:v>
                </c:pt>
                <c:pt idx="10429">
                  <c:v>x10430</c:v>
                </c:pt>
                <c:pt idx="10430">
                  <c:v>x10431</c:v>
                </c:pt>
                <c:pt idx="10431">
                  <c:v>x10432</c:v>
                </c:pt>
                <c:pt idx="10432">
                  <c:v>x10433</c:v>
                </c:pt>
                <c:pt idx="10433">
                  <c:v>x10434</c:v>
                </c:pt>
                <c:pt idx="10434">
                  <c:v>x10435</c:v>
                </c:pt>
                <c:pt idx="10435">
                  <c:v>x10436</c:v>
                </c:pt>
                <c:pt idx="10436">
                  <c:v>x10437</c:v>
                </c:pt>
                <c:pt idx="10437">
                  <c:v>x10438</c:v>
                </c:pt>
                <c:pt idx="10438">
                  <c:v>x10439</c:v>
                </c:pt>
                <c:pt idx="10439">
                  <c:v>x10440</c:v>
                </c:pt>
                <c:pt idx="10440">
                  <c:v>x10441</c:v>
                </c:pt>
                <c:pt idx="10441">
                  <c:v>x10442</c:v>
                </c:pt>
                <c:pt idx="10442">
                  <c:v>x10443</c:v>
                </c:pt>
                <c:pt idx="10443">
                  <c:v>x10444</c:v>
                </c:pt>
                <c:pt idx="10444">
                  <c:v>x10445</c:v>
                </c:pt>
                <c:pt idx="10445">
                  <c:v>x10446</c:v>
                </c:pt>
                <c:pt idx="10446">
                  <c:v>x10447</c:v>
                </c:pt>
                <c:pt idx="10447">
                  <c:v>x10448</c:v>
                </c:pt>
                <c:pt idx="10448">
                  <c:v>x10449</c:v>
                </c:pt>
                <c:pt idx="10449">
                  <c:v>x10450</c:v>
                </c:pt>
                <c:pt idx="10450">
                  <c:v>x10451</c:v>
                </c:pt>
                <c:pt idx="10451">
                  <c:v>x10452</c:v>
                </c:pt>
                <c:pt idx="10452">
                  <c:v>x10453</c:v>
                </c:pt>
                <c:pt idx="10453">
                  <c:v>x10454</c:v>
                </c:pt>
                <c:pt idx="10454">
                  <c:v>x10455</c:v>
                </c:pt>
                <c:pt idx="10455">
                  <c:v>x10456</c:v>
                </c:pt>
                <c:pt idx="10456">
                  <c:v>x10457</c:v>
                </c:pt>
                <c:pt idx="10457">
                  <c:v>x10458</c:v>
                </c:pt>
                <c:pt idx="10458">
                  <c:v>x10459</c:v>
                </c:pt>
                <c:pt idx="10459">
                  <c:v>x10460</c:v>
                </c:pt>
                <c:pt idx="10460">
                  <c:v>x10461</c:v>
                </c:pt>
                <c:pt idx="10461">
                  <c:v>x10462</c:v>
                </c:pt>
                <c:pt idx="10462">
                  <c:v>x10463</c:v>
                </c:pt>
                <c:pt idx="10463">
                  <c:v>x10464</c:v>
                </c:pt>
                <c:pt idx="10464">
                  <c:v>x10465</c:v>
                </c:pt>
                <c:pt idx="10465">
                  <c:v>x10466</c:v>
                </c:pt>
                <c:pt idx="10466">
                  <c:v>x10467</c:v>
                </c:pt>
                <c:pt idx="10467">
                  <c:v>x10468</c:v>
                </c:pt>
                <c:pt idx="10468">
                  <c:v>x10469</c:v>
                </c:pt>
                <c:pt idx="10469">
                  <c:v>x10470</c:v>
                </c:pt>
                <c:pt idx="10470">
                  <c:v>x10471</c:v>
                </c:pt>
                <c:pt idx="10471">
                  <c:v>x10472</c:v>
                </c:pt>
                <c:pt idx="10472">
                  <c:v>x10473</c:v>
                </c:pt>
                <c:pt idx="10473">
                  <c:v>x10474</c:v>
                </c:pt>
                <c:pt idx="10474">
                  <c:v>x10475</c:v>
                </c:pt>
                <c:pt idx="10475">
                  <c:v>x10476</c:v>
                </c:pt>
                <c:pt idx="10476">
                  <c:v>x10477</c:v>
                </c:pt>
                <c:pt idx="10477">
                  <c:v>x10478</c:v>
                </c:pt>
                <c:pt idx="10478">
                  <c:v>x10479</c:v>
                </c:pt>
                <c:pt idx="10479">
                  <c:v>x10480</c:v>
                </c:pt>
                <c:pt idx="10480">
                  <c:v>x10481</c:v>
                </c:pt>
                <c:pt idx="10481">
                  <c:v>x10482</c:v>
                </c:pt>
                <c:pt idx="10482">
                  <c:v>x10483</c:v>
                </c:pt>
                <c:pt idx="10483">
                  <c:v>x10484</c:v>
                </c:pt>
                <c:pt idx="10484">
                  <c:v>x10485</c:v>
                </c:pt>
                <c:pt idx="10485">
                  <c:v>x10486</c:v>
                </c:pt>
                <c:pt idx="10486">
                  <c:v>x10487</c:v>
                </c:pt>
                <c:pt idx="10487">
                  <c:v>x10488</c:v>
                </c:pt>
                <c:pt idx="10488">
                  <c:v>x10489</c:v>
                </c:pt>
                <c:pt idx="10489">
                  <c:v>x10490</c:v>
                </c:pt>
                <c:pt idx="10490">
                  <c:v>x10491</c:v>
                </c:pt>
                <c:pt idx="10491">
                  <c:v>x10492</c:v>
                </c:pt>
                <c:pt idx="10492">
                  <c:v>x10493</c:v>
                </c:pt>
                <c:pt idx="10493">
                  <c:v>x10494</c:v>
                </c:pt>
                <c:pt idx="10494">
                  <c:v>x10495</c:v>
                </c:pt>
                <c:pt idx="10495">
                  <c:v>x10496</c:v>
                </c:pt>
                <c:pt idx="10496">
                  <c:v>x10497</c:v>
                </c:pt>
                <c:pt idx="10497">
                  <c:v>x10498</c:v>
                </c:pt>
                <c:pt idx="10498">
                  <c:v>x10499</c:v>
                </c:pt>
                <c:pt idx="10499">
                  <c:v>x10500</c:v>
                </c:pt>
                <c:pt idx="10500">
                  <c:v>x10501</c:v>
                </c:pt>
                <c:pt idx="10501">
                  <c:v>x10502</c:v>
                </c:pt>
                <c:pt idx="10502">
                  <c:v>x10503</c:v>
                </c:pt>
                <c:pt idx="10503">
                  <c:v>x10504</c:v>
                </c:pt>
                <c:pt idx="10504">
                  <c:v>x10505</c:v>
                </c:pt>
                <c:pt idx="10505">
                  <c:v>x10506</c:v>
                </c:pt>
                <c:pt idx="10506">
                  <c:v>x10507</c:v>
                </c:pt>
                <c:pt idx="10507">
                  <c:v>x10508</c:v>
                </c:pt>
                <c:pt idx="10508">
                  <c:v>x10509</c:v>
                </c:pt>
                <c:pt idx="10509">
                  <c:v>x10510</c:v>
                </c:pt>
                <c:pt idx="10510">
                  <c:v>x10511</c:v>
                </c:pt>
                <c:pt idx="10511">
                  <c:v>x10512</c:v>
                </c:pt>
                <c:pt idx="10512">
                  <c:v>x10513</c:v>
                </c:pt>
                <c:pt idx="10513">
                  <c:v>x10514</c:v>
                </c:pt>
                <c:pt idx="10514">
                  <c:v>x10515</c:v>
                </c:pt>
                <c:pt idx="10515">
                  <c:v>x10516</c:v>
                </c:pt>
                <c:pt idx="10516">
                  <c:v>x10517</c:v>
                </c:pt>
                <c:pt idx="10517">
                  <c:v>x10518</c:v>
                </c:pt>
                <c:pt idx="10518">
                  <c:v>x10519</c:v>
                </c:pt>
                <c:pt idx="10519">
                  <c:v>x10520</c:v>
                </c:pt>
                <c:pt idx="10520">
                  <c:v>x10521</c:v>
                </c:pt>
                <c:pt idx="10521">
                  <c:v>x10522</c:v>
                </c:pt>
                <c:pt idx="10522">
                  <c:v>x10523</c:v>
                </c:pt>
                <c:pt idx="10523">
                  <c:v>x10524</c:v>
                </c:pt>
                <c:pt idx="10524">
                  <c:v>x10525</c:v>
                </c:pt>
                <c:pt idx="10525">
                  <c:v>x10526</c:v>
                </c:pt>
                <c:pt idx="10526">
                  <c:v>x10527</c:v>
                </c:pt>
                <c:pt idx="10527">
                  <c:v>x10528</c:v>
                </c:pt>
                <c:pt idx="10528">
                  <c:v>x10529</c:v>
                </c:pt>
                <c:pt idx="10529">
                  <c:v>x10530</c:v>
                </c:pt>
                <c:pt idx="10530">
                  <c:v>x10531</c:v>
                </c:pt>
                <c:pt idx="10531">
                  <c:v>x10532</c:v>
                </c:pt>
                <c:pt idx="10532">
                  <c:v>x10533</c:v>
                </c:pt>
                <c:pt idx="10533">
                  <c:v>x10534</c:v>
                </c:pt>
                <c:pt idx="10534">
                  <c:v>x10535</c:v>
                </c:pt>
                <c:pt idx="10535">
                  <c:v>x10536</c:v>
                </c:pt>
                <c:pt idx="10536">
                  <c:v>x10537</c:v>
                </c:pt>
                <c:pt idx="10537">
                  <c:v>x10538</c:v>
                </c:pt>
                <c:pt idx="10538">
                  <c:v>x10539</c:v>
                </c:pt>
                <c:pt idx="10539">
                  <c:v>x10540</c:v>
                </c:pt>
                <c:pt idx="10540">
                  <c:v>x10541</c:v>
                </c:pt>
                <c:pt idx="10541">
                  <c:v>x10542</c:v>
                </c:pt>
                <c:pt idx="10542">
                  <c:v>x10543</c:v>
                </c:pt>
                <c:pt idx="10543">
                  <c:v>x10544</c:v>
                </c:pt>
                <c:pt idx="10544">
                  <c:v>x10545</c:v>
                </c:pt>
                <c:pt idx="10545">
                  <c:v>x10546</c:v>
                </c:pt>
                <c:pt idx="10546">
                  <c:v>x10547</c:v>
                </c:pt>
                <c:pt idx="10547">
                  <c:v>x10548</c:v>
                </c:pt>
                <c:pt idx="10548">
                  <c:v>x10549</c:v>
                </c:pt>
                <c:pt idx="10549">
                  <c:v>x10550</c:v>
                </c:pt>
                <c:pt idx="10550">
                  <c:v>x10551</c:v>
                </c:pt>
                <c:pt idx="10551">
                  <c:v>x10552</c:v>
                </c:pt>
                <c:pt idx="10552">
                  <c:v>x10553</c:v>
                </c:pt>
                <c:pt idx="10553">
                  <c:v>x10554</c:v>
                </c:pt>
                <c:pt idx="10554">
                  <c:v>x10555</c:v>
                </c:pt>
                <c:pt idx="10555">
                  <c:v>x10556</c:v>
                </c:pt>
                <c:pt idx="10556">
                  <c:v>x10557</c:v>
                </c:pt>
                <c:pt idx="10557">
                  <c:v>x10558</c:v>
                </c:pt>
                <c:pt idx="10558">
                  <c:v>x10559</c:v>
                </c:pt>
                <c:pt idx="10559">
                  <c:v>x10560</c:v>
                </c:pt>
                <c:pt idx="10560">
                  <c:v>x10561</c:v>
                </c:pt>
                <c:pt idx="10561">
                  <c:v>x10562</c:v>
                </c:pt>
                <c:pt idx="10562">
                  <c:v>x10563</c:v>
                </c:pt>
                <c:pt idx="10563">
                  <c:v>x10564</c:v>
                </c:pt>
                <c:pt idx="10564">
                  <c:v>x10565</c:v>
                </c:pt>
                <c:pt idx="10565">
                  <c:v>x10566</c:v>
                </c:pt>
                <c:pt idx="10566">
                  <c:v>x10567</c:v>
                </c:pt>
                <c:pt idx="10567">
                  <c:v>x10568</c:v>
                </c:pt>
                <c:pt idx="10568">
                  <c:v>x10569</c:v>
                </c:pt>
                <c:pt idx="10569">
                  <c:v>x10570</c:v>
                </c:pt>
                <c:pt idx="10570">
                  <c:v>x10571</c:v>
                </c:pt>
                <c:pt idx="10571">
                  <c:v>x10572</c:v>
                </c:pt>
                <c:pt idx="10572">
                  <c:v>x10573</c:v>
                </c:pt>
                <c:pt idx="10573">
                  <c:v>x10574</c:v>
                </c:pt>
                <c:pt idx="10574">
                  <c:v>x10575</c:v>
                </c:pt>
                <c:pt idx="10575">
                  <c:v>x10576</c:v>
                </c:pt>
                <c:pt idx="10576">
                  <c:v>x10577</c:v>
                </c:pt>
                <c:pt idx="10577">
                  <c:v>x10578</c:v>
                </c:pt>
                <c:pt idx="10578">
                  <c:v>x10579</c:v>
                </c:pt>
                <c:pt idx="10579">
                  <c:v>x10580</c:v>
                </c:pt>
                <c:pt idx="10580">
                  <c:v>x10581</c:v>
                </c:pt>
                <c:pt idx="10581">
                  <c:v>x10582</c:v>
                </c:pt>
                <c:pt idx="10582">
                  <c:v>x10583</c:v>
                </c:pt>
                <c:pt idx="10583">
                  <c:v>x10584</c:v>
                </c:pt>
                <c:pt idx="10584">
                  <c:v>x10585</c:v>
                </c:pt>
                <c:pt idx="10585">
                  <c:v>x10586</c:v>
                </c:pt>
                <c:pt idx="10586">
                  <c:v>x10587</c:v>
                </c:pt>
                <c:pt idx="10587">
                  <c:v>x10588</c:v>
                </c:pt>
                <c:pt idx="10588">
                  <c:v>x10589</c:v>
                </c:pt>
                <c:pt idx="10589">
                  <c:v>x10590</c:v>
                </c:pt>
                <c:pt idx="10590">
                  <c:v>x10591</c:v>
                </c:pt>
                <c:pt idx="10591">
                  <c:v>x10592</c:v>
                </c:pt>
                <c:pt idx="10592">
                  <c:v>x10593</c:v>
                </c:pt>
                <c:pt idx="10593">
                  <c:v>x10594</c:v>
                </c:pt>
                <c:pt idx="10594">
                  <c:v>x10595</c:v>
                </c:pt>
                <c:pt idx="10595">
                  <c:v>x10596</c:v>
                </c:pt>
                <c:pt idx="10596">
                  <c:v>x10597</c:v>
                </c:pt>
                <c:pt idx="10597">
                  <c:v>x10598</c:v>
                </c:pt>
                <c:pt idx="10598">
                  <c:v>x10599</c:v>
                </c:pt>
                <c:pt idx="10599">
                  <c:v>x10600</c:v>
                </c:pt>
                <c:pt idx="10600">
                  <c:v>x10601</c:v>
                </c:pt>
                <c:pt idx="10601">
                  <c:v>x10602</c:v>
                </c:pt>
                <c:pt idx="10602">
                  <c:v>x10603</c:v>
                </c:pt>
                <c:pt idx="10603">
                  <c:v>x10604</c:v>
                </c:pt>
                <c:pt idx="10604">
                  <c:v>x10605</c:v>
                </c:pt>
                <c:pt idx="10605">
                  <c:v>x10606</c:v>
                </c:pt>
                <c:pt idx="10606">
                  <c:v>x10607</c:v>
                </c:pt>
                <c:pt idx="10607">
                  <c:v>x10608</c:v>
                </c:pt>
                <c:pt idx="10608">
                  <c:v>x10609</c:v>
                </c:pt>
                <c:pt idx="10609">
                  <c:v>x10610</c:v>
                </c:pt>
                <c:pt idx="10610">
                  <c:v>x10611</c:v>
                </c:pt>
                <c:pt idx="10611">
                  <c:v>x10612</c:v>
                </c:pt>
                <c:pt idx="10612">
                  <c:v>x10613</c:v>
                </c:pt>
                <c:pt idx="10613">
                  <c:v>x10614</c:v>
                </c:pt>
                <c:pt idx="10614">
                  <c:v>x10615</c:v>
                </c:pt>
                <c:pt idx="10615">
                  <c:v>x10616</c:v>
                </c:pt>
                <c:pt idx="10616">
                  <c:v>x10617</c:v>
                </c:pt>
                <c:pt idx="10617">
                  <c:v>x10618</c:v>
                </c:pt>
                <c:pt idx="10618">
                  <c:v>x10619</c:v>
                </c:pt>
                <c:pt idx="10619">
                  <c:v>x10620</c:v>
                </c:pt>
                <c:pt idx="10620">
                  <c:v>x10621</c:v>
                </c:pt>
                <c:pt idx="10621">
                  <c:v>x10622</c:v>
                </c:pt>
                <c:pt idx="10622">
                  <c:v>x10623</c:v>
                </c:pt>
                <c:pt idx="10623">
                  <c:v>x10624</c:v>
                </c:pt>
                <c:pt idx="10624">
                  <c:v>x10625</c:v>
                </c:pt>
                <c:pt idx="10625">
                  <c:v>x10626</c:v>
                </c:pt>
                <c:pt idx="10626">
                  <c:v>x10627</c:v>
                </c:pt>
                <c:pt idx="10627">
                  <c:v>x10628</c:v>
                </c:pt>
                <c:pt idx="10628">
                  <c:v>x10629</c:v>
                </c:pt>
                <c:pt idx="10629">
                  <c:v>x10630</c:v>
                </c:pt>
                <c:pt idx="10630">
                  <c:v>x10631</c:v>
                </c:pt>
                <c:pt idx="10631">
                  <c:v>x10632</c:v>
                </c:pt>
                <c:pt idx="10632">
                  <c:v>x10633</c:v>
                </c:pt>
                <c:pt idx="10633">
                  <c:v>x10634</c:v>
                </c:pt>
                <c:pt idx="10634">
                  <c:v>x10635</c:v>
                </c:pt>
                <c:pt idx="10635">
                  <c:v>x10636</c:v>
                </c:pt>
                <c:pt idx="10636">
                  <c:v>x10637</c:v>
                </c:pt>
                <c:pt idx="10637">
                  <c:v>x10638</c:v>
                </c:pt>
                <c:pt idx="10638">
                  <c:v>x10639</c:v>
                </c:pt>
                <c:pt idx="10639">
                  <c:v>x10640</c:v>
                </c:pt>
                <c:pt idx="10640">
                  <c:v>x10641</c:v>
                </c:pt>
                <c:pt idx="10641">
                  <c:v>x10642</c:v>
                </c:pt>
                <c:pt idx="10642">
                  <c:v>x10643</c:v>
                </c:pt>
                <c:pt idx="10643">
                  <c:v>x10644</c:v>
                </c:pt>
                <c:pt idx="10644">
                  <c:v>x10645</c:v>
                </c:pt>
                <c:pt idx="10645">
                  <c:v>x10646</c:v>
                </c:pt>
                <c:pt idx="10646">
                  <c:v>x10647</c:v>
                </c:pt>
                <c:pt idx="10647">
                  <c:v>x10648</c:v>
                </c:pt>
                <c:pt idx="10648">
                  <c:v>x10649</c:v>
                </c:pt>
                <c:pt idx="10649">
                  <c:v>x10650</c:v>
                </c:pt>
                <c:pt idx="10650">
                  <c:v>x10651</c:v>
                </c:pt>
                <c:pt idx="10651">
                  <c:v>x10652</c:v>
                </c:pt>
                <c:pt idx="10652">
                  <c:v>x10653</c:v>
                </c:pt>
                <c:pt idx="10653">
                  <c:v>x10654</c:v>
                </c:pt>
                <c:pt idx="10654">
                  <c:v>x10655</c:v>
                </c:pt>
                <c:pt idx="10655">
                  <c:v>x10656</c:v>
                </c:pt>
                <c:pt idx="10656">
                  <c:v>x10657</c:v>
                </c:pt>
                <c:pt idx="10657">
                  <c:v>x10658</c:v>
                </c:pt>
                <c:pt idx="10658">
                  <c:v>x10659</c:v>
                </c:pt>
                <c:pt idx="10659">
                  <c:v>x10660</c:v>
                </c:pt>
                <c:pt idx="10660">
                  <c:v>x10661</c:v>
                </c:pt>
                <c:pt idx="10661">
                  <c:v>x10662</c:v>
                </c:pt>
                <c:pt idx="10662">
                  <c:v>x10663</c:v>
                </c:pt>
                <c:pt idx="10663">
                  <c:v>x10664</c:v>
                </c:pt>
                <c:pt idx="10664">
                  <c:v>x10665</c:v>
                </c:pt>
                <c:pt idx="10665">
                  <c:v>x10666</c:v>
                </c:pt>
                <c:pt idx="10666">
                  <c:v>x10667</c:v>
                </c:pt>
                <c:pt idx="10667">
                  <c:v>x10668</c:v>
                </c:pt>
                <c:pt idx="10668">
                  <c:v>x10669</c:v>
                </c:pt>
                <c:pt idx="10669">
                  <c:v>x10670</c:v>
                </c:pt>
                <c:pt idx="10670">
                  <c:v>x10671</c:v>
                </c:pt>
                <c:pt idx="10671">
                  <c:v>x10672</c:v>
                </c:pt>
                <c:pt idx="10672">
                  <c:v>x10673</c:v>
                </c:pt>
                <c:pt idx="10673">
                  <c:v>x10674</c:v>
                </c:pt>
                <c:pt idx="10674">
                  <c:v>x10675</c:v>
                </c:pt>
                <c:pt idx="10675">
                  <c:v>x10676</c:v>
                </c:pt>
                <c:pt idx="10676">
                  <c:v>x10677</c:v>
                </c:pt>
                <c:pt idx="10677">
                  <c:v>x10678</c:v>
                </c:pt>
                <c:pt idx="10678">
                  <c:v>x10679</c:v>
                </c:pt>
                <c:pt idx="10679">
                  <c:v>x10680</c:v>
                </c:pt>
                <c:pt idx="10680">
                  <c:v>x10681</c:v>
                </c:pt>
                <c:pt idx="10681">
                  <c:v>x10682</c:v>
                </c:pt>
                <c:pt idx="10682">
                  <c:v>x10683</c:v>
                </c:pt>
                <c:pt idx="10683">
                  <c:v>x10684</c:v>
                </c:pt>
                <c:pt idx="10684">
                  <c:v>x10685</c:v>
                </c:pt>
                <c:pt idx="10685">
                  <c:v>x10686</c:v>
                </c:pt>
                <c:pt idx="10686">
                  <c:v>x10687</c:v>
                </c:pt>
                <c:pt idx="10687">
                  <c:v>x10688</c:v>
                </c:pt>
                <c:pt idx="10688">
                  <c:v>x10689</c:v>
                </c:pt>
                <c:pt idx="10689">
                  <c:v>x10690</c:v>
                </c:pt>
                <c:pt idx="10690">
                  <c:v>x10691</c:v>
                </c:pt>
                <c:pt idx="10691">
                  <c:v>x10692</c:v>
                </c:pt>
                <c:pt idx="10692">
                  <c:v>x10693</c:v>
                </c:pt>
                <c:pt idx="10693">
                  <c:v>x10694</c:v>
                </c:pt>
                <c:pt idx="10694">
                  <c:v>x10695</c:v>
                </c:pt>
                <c:pt idx="10695">
                  <c:v>x10696</c:v>
                </c:pt>
                <c:pt idx="10696">
                  <c:v>x10697</c:v>
                </c:pt>
                <c:pt idx="10697">
                  <c:v>x10698</c:v>
                </c:pt>
                <c:pt idx="10698">
                  <c:v>x10699</c:v>
                </c:pt>
                <c:pt idx="10699">
                  <c:v>x10700</c:v>
                </c:pt>
                <c:pt idx="10700">
                  <c:v>x10701</c:v>
                </c:pt>
                <c:pt idx="10701">
                  <c:v>x10702</c:v>
                </c:pt>
                <c:pt idx="10702">
                  <c:v>x10703</c:v>
                </c:pt>
                <c:pt idx="10703">
                  <c:v>x10704</c:v>
                </c:pt>
                <c:pt idx="10704">
                  <c:v>x10705</c:v>
                </c:pt>
                <c:pt idx="10705">
                  <c:v>x10706</c:v>
                </c:pt>
                <c:pt idx="10706">
                  <c:v>x10707</c:v>
                </c:pt>
                <c:pt idx="10707">
                  <c:v>x10708</c:v>
                </c:pt>
                <c:pt idx="10708">
                  <c:v>x10709</c:v>
                </c:pt>
                <c:pt idx="10709">
                  <c:v>x10710</c:v>
                </c:pt>
                <c:pt idx="10710">
                  <c:v>x10711</c:v>
                </c:pt>
                <c:pt idx="10711">
                  <c:v>x10712</c:v>
                </c:pt>
                <c:pt idx="10712">
                  <c:v>x10713</c:v>
                </c:pt>
                <c:pt idx="10713">
                  <c:v>x10714</c:v>
                </c:pt>
                <c:pt idx="10714">
                  <c:v>x10715</c:v>
                </c:pt>
                <c:pt idx="10715">
                  <c:v>x10716</c:v>
                </c:pt>
                <c:pt idx="10716">
                  <c:v>x10717</c:v>
                </c:pt>
                <c:pt idx="10717">
                  <c:v>x10718</c:v>
                </c:pt>
                <c:pt idx="10718">
                  <c:v>x10719</c:v>
                </c:pt>
                <c:pt idx="10719">
                  <c:v>x10720</c:v>
                </c:pt>
                <c:pt idx="10720">
                  <c:v>x10721</c:v>
                </c:pt>
                <c:pt idx="10721">
                  <c:v>x10722</c:v>
                </c:pt>
                <c:pt idx="10722">
                  <c:v>x10723</c:v>
                </c:pt>
                <c:pt idx="10723">
                  <c:v>x10724</c:v>
                </c:pt>
                <c:pt idx="10724">
                  <c:v>x10725</c:v>
                </c:pt>
                <c:pt idx="10725">
                  <c:v>x10726</c:v>
                </c:pt>
                <c:pt idx="10726">
                  <c:v>x10727</c:v>
                </c:pt>
                <c:pt idx="10727">
                  <c:v>x10728</c:v>
                </c:pt>
                <c:pt idx="10728">
                  <c:v>x10729</c:v>
                </c:pt>
                <c:pt idx="10729">
                  <c:v>x10730</c:v>
                </c:pt>
                <c:pt idx="10730">
                  <c:v>x10731</c:v>
                </c:pt>
                <c:pt idx="10731">
                  <c:v>x10732</c:v>
                </c:pt>
                <c:pt idx="10732">
                  <c:v>x10733</c:v>
                </c:pt>
                <c:pt idx="10733">
                  <c:v>x10734</c:v>
                </c:pt>
                <c:pt idx="10734">
                  <c:v>x10735</c:v>
                </c:pt>
                <c:pt idx="10735">
                  <c:v>x10736</c:v>
                </c:pt>
                <c:pt idx="10736">
                  <c:v>x10737</c:v>
                </c:pt>
                <c:pt idx="10737">
                  <c:v>x10738</c:v>
                </c:pt>
                <c:pt idx="10738">
                  <c:v>x10739</c:v>
                </c:pt>
                <c:pt idx="10739">
                  <c:v>x10740</c:v>
                </c:pt>
                <c:pt idx="10740">
                  <c:v>x10741</c:v>
                </c:pt>
                <c:pt idx="10741">
                  <c:v>x10742</c:v>
                </c:pt>
                <c:pt idx="10742">
                  <c:v>x10743</c:v>
                </c:pt>
                <c:pt idx="10743">
                  <c:v>x10744</c:v>
                </c:pt>
                <c:pt idx="10744">
                  <c:v>x10745</c:v>
                </c:pt>
                <c:pt idx="10745">
                  <c:v>x10746</c:v>
                </c:pt>
                <c:pt idx="10746">
                  <c:v>x10747</c:v>
                </c:pt>
                <c:pt idx="10747">
                  <c:v>x10748</c:v>
                </c:pt>
                <c:pt idx="10748">
                  <c:v>x10749</c:v>
                </c:pt>
                <c:pt idx="10749">
                  <c:v>x10750</c:v>
                </c:pt>
                <c:pt idx="10750">
                  <c:v>x10751</c:v>
                </c:pt>
                <c:pt idx="10751">
                  <c:v>x10752</c:v>
                </c:pt>
                <c:pt idx="10752">
                  <c:v>x10753</c:v>
                </c:pt>
                <c:pt idx="10753">
                  <c:v>x10754</c:v>
                </c:pt>
                <c:pt idx="10754">
                  <c:v>x10755</c:v>
                </c:pt>
                <c:pt idx="10755">
                  <c:v>x10756</c:v>
                </c:pt>
                <c:pt idx="10756">
                  <c:v>x10757</c:v>
                </c:pt>
                <c:pt idx="10757">
                  <c:v>x10758</c:v>
                </c:pt>
                <c:pt idx="10758">
                  <c:v>x10759</c:v>
                </c:pt>
                <c:pt idx="10759">
                  <c:v>x10760</c:v>
                </c:pt>
                <c:pt idx="10760">
                  <c:v>x10761</c:v>
                </c:pt>
                <c:pt idx="10761">
                  <c:v>x10762</c:v>
                </c:pt>
                <c:pt idx="10762">
                  <c:v>x10763</c:v>
                </c:pt>
                <c:pt idx="10763">
                  <c:v>x10764</c:v>
                </c:pt>
                <c:pt idx="10764">
                  <c:v>x10765</c:v>
                </c:pt>
                <c:pt idx="10765">
                  <c:v>x10766</c:v>
                </c:pt>
                <c:pt idx="10766">
                  <c:v>x10767</c:v>
                </c:pt>
                <c:pt idx="10767">
                  <c:v>x10768</c:v>
                </c:pt>
                <c:pt idx="10768">
                  <c:v>x10769</c:v>
                </c:pt>
                <c:pt idx="10769">
                  <c:v>x10770</c:v>
                </c:pt>
                <c:pt idx="10770">
                  <c:v>x10771</c:v>
                </c:pt>
                <c:pt idx="10771">
                  <c:v>x10772</c:v>
                </c:pt>
                <c:pt idx="10772">
                  <c:v>x10773</c:v>
                </c:pt>
                <c:pt idx="10773">
                  <c:v>x10774</c:v>
                </c:pt>
                <c:pt idx="10774">
                  <c:v>x10775</c:v>
                </c:pt>
                <c:pt idx="10775">
                  <c:v>x10776</c:v>
                </c:pt>
                <c:pt idx="10776">
                  <c:v>x10777</c:v>
                </c:pt>
                <c:pt idx="10777">
                  <c:v>x10778</c:v>
                </c:pt>
                <c:pt idx="10778">
                  <c:v>x10779</c:v>
                </c:pt>
                <c:pt idx="10779">
                  <c:v>x10780</c:v>
                </c:pt>
                <c:pt idx="10780">
                  <c:v>x10781</c:v>
                </c:pt>
                <c:pt idx="10781">
                  <c:v>x10782</c:v>
                </c:pt>
                <c:pt idx="10782">
                  <c:v>x10783</c:v>
                </c:pt>
                <c:pt idx="10783">
                  <c:v>x10784</c:v>
                </c:pt>
                <c:pt idx="10784">
                  <c:v>x10785</c:v>
                </c:pt>
                <c:pt idx="10785">
                  <c:v>x10786</c:v>
                </c:pt>
                <c:pt idx="10786">
                  <c:v>x10787</c:v>
                </c:pt>
                <c:pt idx="10787">
                  <c:v>x10788</c:v>
                </c:pt>
                <c:pt idx="10788">
                  <c:v>x10789</c:v>
                </c:pt>
                <c:pt idx="10789">
                  <c:v>x10790</c:v>
                </c:pt>
                <c:pt idx="10790">
                  <c:v>x10791</c:v>
                </c:pt>
                <c:pt idx="10791">
                  <c:v>x10792</c:v>
                </c:pt>
                <c:pt idx="10792">
                  <c:v>x10793</c:v>
                </c:pt>
                <c:pt idx="10793">
                  <c:v>x10794</c:v>
                </c:pt>
                <c:pt idx="10794">
                  <c:v>x10795</c:v>
                </c:pt>
                <c:pt idx="10795">
                  <c:v>x10796</c:v>
                </c:pt>
                <c:pt idx="10796">
                  <c:v>x10797</c:v>
                </c:pt>
                <c:pt idx="10797">
                  <c:v>x10798</c:v>
                </c:pt>
                <c:pt idx="10798">
                  <c:v>x10799</c:v>
                </c:pt>
                <c:pt idx="10799">
                  <c:v>x10800</c:v>
                </c:pt>
                <c:pt idx="10800">
                  <c:v>x10801</c:v>
                </c:pt>
                <c:pt idx="10801">
                  <c:v>x10802</c:v>
                </c:pt>
                <c:pt idx="10802">
                  <c:v>x10803</c:v>
                </c:pt>
                <c:pt idx="10803">
                  <c:v>x10804</c:v>
                </c:pt>
                <c:pt idx="10804">
                  <c:v>x10805</c:v>
                </c:pt>
                <c:pt idx="10805">
                  <c:v>x10806</c:v>
                </c:pt>
                <c:pt idx="10806">
                  <c:v>x10807</c:v>
                </c:pt>
                <c:pt idx="10807">
                  <c:v>x10808</c:v>
                </c:pt>
                <c:pt idx="10808">
                  <c:v>x10809</c:v>
                </c:pt>
                <c:pt idx="10809">
                  <c:v>x10810</c:v>
                </c:pt>
                <c:pt idx="10810">
                  <c:v>x10811</c:v>
                </c:pt>
                <c:pt idx="10811">
                  <c:v>x10812</c:v>
                </c:pt>
                <c:pt idx="10812">
                  <c:v>x10813</c:v>
                </c:pt>
                <c:pt idx="10813">
                  <c:v>x10814</c:v>
                </c:pt>
                <c:pt idx="10814">
                  <c:v>x10815</c:v>
                </c:pt>
                <c:pt idx="10815">
                  <c:v>x10816</c:v>
                </c:pt>
                <c:pt idx="10816">
                  <c:v>x10817</c:v>
                </c:pt>
                <c:pt idx="10817">
                  <c:v>x10818</c:v>
                </c:pt>
                <c:pt idx="10818">
                  <c:v>x10819</c:v>
                </c:pt>
                <c:pt idx="10819">
                  <c:v>x10820</c:v>
                </c:pt>
                <c:pt idx="10820">
                  <c:v>x10821</c:v>
                </c:pt>
                <c:pt idx="10821">
                  <c:v>x10822</c:v>
                </c:pt>
                <c:pt idx="10822">
                  <c:v>x10823</c:v>
                </c:pt>
                <c:pt idx="10823">
                  <c:v>x10824</c:v>
                </c:pt>
                <c:pt idx="10824">
                  <c:v>x10825</c:v>
                </c:pt>
                <c:pt idx="10825">
                  <c:v>x10826</c:v>
                </c:pt>
                <c:pt idx="10826">
                  <c:v>x10827</c:v>
                </c:pt>
                <c:pt idx="10827">
                  <c:v>x10828</c:v>
                </c:pt>
                <c:pt idx="10828">
                  <c:v>x10829</c:v>
                </c:pt>
                <c:pt idx="10829">
                  <c:v>x10830</c:v>
                </c:pt>
                <c:pt idx="10830">
                  <c:v>x10831</c:v>
                </c:pt>
                <c:pt idx="10831">
                  <c:v>x10832</c:v>
                </c:pt>
                <c:pt idx="10832">
                  <c:v>x10833</c:v>
                </c:pt>
                <c:pt idx="10833">
                  <c:v>x10834</c:v>
                </c:pt>
                <c:pt idx="10834">
                  <c:v>x10835</c:v>
                </c:pt>
                <c:pt idx="10835">
                  <c:v>x10836</c:v>
                </c:pt>
                <c:pt idx="10836">
                  <c:v>x10837</c:v>
                </c:pt>
                <c:pt idx="10837">
                  <c:v>x10838</c:v>
                </c:pt>
                <c:pt idx="10838">
                  <c:v>x10839</c:v>
                </c:pt>
                <c:pt idx="10839">
                  <c:v>x10840</c:v>
                </c:pt>
                <c:pt idx="10840">
                  <c:v>x10841</c:v>
                </c:pt>
                <c:pt idx="10841">
                  <c:v>x10842</c:v>
                </c:pt>
                <c:pt idx="10842">
                  <c:v>x10843</c:v>
                </c:pt>
                <c:pt idx="10843">
                  <c:v>x10844</c:v>
                </c:pt>
                <c:pt idx="10844">
                  <c:v>x10845</c:v>
                </c:pt>
                <c:pt idx="10845">
                  <c:v>x10846</c:v>
                </c:pt>
                <c:pt idx="10846">
                  <c:v>x10847</c:v>
                </c:pt>
                <c:pt idx="10847">
                  <c:v>x10848</c:v>
                </c:pt>
                <c:pt idx="10848">
                  <c:v>x10849</c:v>
                </c:pt>
                <c:pt idx="10849">
                  <c:v>x10850</c:v>
                </c:pt>
                <c:pt idx="10850">
                  <c:v>x10851</c:v>
                </c:pt>
                <c:pt idx="10851">
                  <c:v>x10852</c:v>
                </c:pt>
                <c:pt idx="10852">
                  <c:v>x10853</c:v>
                </c:pt>
                <c:pt idx="10853">
                  <c:v>x10854</c:v>
                </c:pt>
                <c:pt idx="10854">
                  <c:v>x10855</c:v>
                </c:pt>
                <c:pt idx="10855">
                  <c:v>x10856</c:v>
                </c:pt>
                <c:pt idx="10856">
                  <c:v>x10857</c:v>
                </c:pt>
                <c:pt idx="10857">
                  <c:v>x10858</c:v>
                </c:pt>
                <c:pt idx="10858">
                  <c:v>x10859</c:v>
                </c:pt>
                <c:pt idx="10859">
                  <c:v>x10860</c:v>
                </c:pt>
                <c:pt idx="10860">
                  <c:v>x10861</c:v>
                </c:pt>
                <c:pt idx="10861">
                  <c:v>x10862</c:v>
                </c:pt>
                <c:pt idx="10862">
                  <c:v>x10863</c:v>
                </c:pt>
                <c:pt idx="10863">
                  <c:v>x10864</c:v>
                </c:pt>
                <c:pt idx="10864">
                  <c:v>x10865</c:v>
                </c:pt>
                <c:pt idx="10865">
                  <c:v>x10866</c:v>
                </c:pt>
                <c:pt idx="10866">
                  <c:v>x10867</c:v>
                </c:pt>
                <c:pt idx="10867">
                  <c:v>x10868</c:v>
                </c:pt>
                <c:pt idx="10868">
                  <c:v>x10869</c:v>
                </c:pt>
                <c:pt idx="10869">
                  <c:v>x10870</c:v>
                </c:pt>
                <c:pt idx="10870">
                  <c:v>x10871</c:v>
                </c:pt>
                <c:pt idx="10871">
                  <c:v>x10872</c:v>
                </c:pt>
                <c:pt idx="10872">
                  <c:v>x10873</c:v>
                </c:pt>
                <c:pt idx="10873">
                  <c:v>x10874</c:v>
                </c:pt>
                <c:pt idx="10874">
                  <c:v>x10875</c:v>
                </c:pt>
                <c:pt idx="10875">
                  <c:v>x10876</c:v>
                </c:pt>
                <c:pt idx="10876">
                  <c:v>x10877</c:v>
                </c:pt>
                <c:pt idx="10877">
                  <c:v>x10878</c:v>
                </c:pt>
                <c:pt idx="10878">
                  <c:v>x10879</c:v>
                </c:pt>
                <c:pt idx="10879">
                  <c:v>x10880</c:v>
                </c:pt>
                <c:pt idx="10880">
                  <c:v>x10881</c:v>
                </c:pt>
                <c:pt idx="10881">
                  <c:v>x10882</c:v>
                </c:pt>
                <c:pt idx="10882">
                  <c:v>x10883</c:v>
                </c:pt>
                <c:pt idx="10883">
                  <c:v>x10884</c:v>
                </c:pt>
                <c:pt idx="10884">
                  <c:v>x10885</c:v>
                </c:pt>
                <c:pt idx="10885">
                  <c:v>x10886</c:v>
                </c:pt>
                <c:pt idx="10886">
                  <c:v>x10887</c:v>
                </c:pt>
                <c:pt idx="10887">
                  <c:v>x10888</c:v>
                </c:pt>
                <c:pt idx="10888">
                  <c:v>x10889</c:v>
                </c:pt>
                <c:pt idx="10889">
                  <c:v>x10890</c:v>
                </c:pt>
                <c:pt idx="10890">
                  <c:v>x10891</c:v>
                </c:pt>
                <c:pt idx="10891">
                  <c:v>x10892</c:v>
                </c:pt>
                <c:pt idx="10892">
                  <c:v>x10893</c:v>
                </c:pt>
                <c:pt idx="10893">
                  <c:v>x10894</c:v>
                </c:pt>
                <c:pt idx="10894">
                  <c:v>x10895</c:v>
                </c:pt>
                <c:pt idx="10895">
                  <c:v>x10896</c:v>
                </c:pt>
                <c:pt idx="10896">
                  <c:v>x10897</c:v>
                </c:pt>
                <c:pt idx="10897">
                  <c:v>x10898</c:v>
                </c:pt>
                <c:pt idx="10898">
                  <c:v>x10899</c:v>
                </c:pt>
                <c:pt idx="10899">
                  <c:v>x10900</c:v>
                </c:pt>
                <c:pt idx="10900">
                  <c:v>x10901</c:v>
                </c:pt>
                <c:pt idx="10901">
                  <c:v>x10902</c:v>
                </c:pt>
                <c:pt idx="10902">
                  <c:v>x10903</c:v>
                </c:pt>
                <c:pt idx="10903">
                  <c:v>x10904</c:v>
                </c:pt>
                <c:pt idx="10904">
                  <c:v>x10905</c:v>
                </c:pt>
                <c:pt idx="10905">
                  <c:v>x10906</c:v>
                </c:pt>
                <c:pt idx="10906">
                  <c:v>x10907</c:v>
                </c:pt>
                <c:pt idx="10907">
                  <c:v>x10908</c:v>
                </c:pt>
                <c:pt idx="10908">
                  <c:v>x10909</c:v>
                </c:pt>
                <c:pt idx="10909">
                  <c:v>x10910</c:v>
                </c:pt>
                <c:pt idx="10910">
                  <c:v>x10911</c:v>
                </c:pt>
                <c:pt idx="10911">
                  <c:v>x10912</c:v>
                </c:pt>
                <c:pt idx="10912">
                  <c:v>x10913</c:v>
                </c:pt>
                <c:pt idx="10913">
                  <c:v>x10914</c:v>
                </c:pt>
                <c:pt idx="10914">
                  <c:v>x10915</c:v>
                </c:pt>
                <c:pt idx="10915">
                  <c:v>x10916</c:v>
                </c:pt>
                <c:pt idx="10916">
                  <c:v>x10917</c:v>
                </c:pt>
                <c:pt idx="10917">
                  <c:v>x10918</c:v>
                </c:pt>
                <c:pt idx="10918">
                  <c:v>x10919</c:v>
                </c:pt>
                <c:pt idx="10919">
                  <c:v>x10920</c:v>
                </c:pt>
                <c:pt idx="10920">
                  <c:v>x10921</c:v>
                </c:pt>
                <c:pt idx="10921">
                  <c:v>x10922</c:v>
                </c:pt>
                <c:pt idx="10922">
                  <c:v>x10923</c:v>
                </c:pt>
                <c:pt idx="10923">
                  <c:v>x10924</c:v>
                </c:pt>
                <c:pt idx="10924">
                  <c:v>x10925</c:v>
                </c:pt>
                <c:pt idx="10925">
                  <c:v>x10926</c:v>
                </c:pt>
                <c:pt idx="10926">
                  <c:v>x10927</c:v>
                </c:pt>
                <c:pt idx="10927">
                  <c:v>x10928</c:v>
                </c:pt>
                <c:pt idx="10928">
                  <c:v>x10929</c:v>
                </c:pt>
                <c:pt idx="10929">
                  <c:v>x10930</c:v>
                </c:pt>
                <c:pt idx="10930">
                  <c:v>x10931</c:v>
                </c:pt>
                <c:pt idx="10931">
                  <c:v>x10932</c:v>
                </c:pt>
                <c:pt idx="10932">
                  <c:v>x10933</c:v>
                </c:pt>
                <c:pt idx="10933">
                  <c:v>x10934</c:v>
                </c:pt>
                <c:pt idx="10934">
                  <c:v>x10935</c:v>
                </c:pt>
                <c:pt idx="10935">
                  <c:v>x10936</c:v>
                </c:pt>
                <c:pt idx="10936">
                  <c:v>x10937</c:v>
                </c:pt>
                <c:pt idx="10937">
                  <c:v>x10938</c:v>
                </c:pt>
                <c:pt idx="10938">
                  <c:v>x10939</c:v>
                </c:pt>
                <c:pt idx="10939">
                  <c:v>x10940</c:v>
                </c:pt>
                <c:pt idx="10940">
                  <c:v>x10941</c:v>
                </c:pt>
                <c:pt idx="10941">
                  <c:v>x10942</c:v>
                </c:pt>
                <c:pt idx="10942">
                  <c:v>x10943</c:v>
                </c:pt>
                <c:pt idx="10943">
                  <c:v>x10944</c:v>
                </c:pt>
                <c:pt idx="10944">
                  <c:v>x10945</c:v>
                </c:pt>
                <c:pt idx="10945">
                  <c:v>x10946</c:v>
                </c:pt>
                <c:pt idx="10946">
                  <c:v>x10947</c:v>
                </c:pt>
                <c:pt idx="10947">
                  <c:v>x10948</c:v>
                </c:pt>
                <c:pt idx="10948">
                  <c:v>x10949</c:v>
                </c:pt>
                <c:pt idx="10949">
                  <c:v>x10950</c:v>
                </c:pt>
                <c:pt idx="10950">
                  <c:v>x10951</c:v>
                </c:pt>
                <c:pt idx="10951">
                  <c:v>x10952</c:v>
                </c:pt>
                <c:pt idx="10952">
                  <c:v>x10953</c:v>
                </c:pt>
                <c:pt idx="10953">
                  <c:v>x10954</c:v>
                </c:pt>
                <c:pt idx="10954">
                  <c:v>x10955</c:v>
                </c:pt>
                <c:pt idx="10955">
                  <c:v>x10956</c:v>
                </c:pt>
                <c:pt idx="10956">
                  <c:v>x10957</c:v>
                </c:pt>
                <c:pt idx="10957">
                  <c:v>x10958</c:v>
                </c:pt>
                <c:pt idx="10958">
                  <c:v>x10959</c:v>
                </c:pt>
                <c:pt idx="10959">
                  <c:v>x10960</c:v>
                </c:pt>
                <c:pt idx="10960">
                  <c:v>x10961</c:v>
                </c:pt>
                <c:pt idx="10961">
                  <c:v>x10962</c:v>
                </c:pt>
                <c:pt idx="10962">
                  <c:v>x10963</c:v>
                </c:pt>
                <c:pt idx="10963">
                  <c:v>x10964</c:v>
                </c:pt>
                <c:pt idx="10964">
                  <c:v>x10965</c:v>
                </c:pt>
                <c:pt idx="10965">
                  <c:v>x10966</c:v>
                </c:pt>
                <c:pt idx="10966">
                  <c:v>x10967</c:v>
                </c:pt>
                <c:pt idx="10967">
                  <c:v>x10968</c:v>
                </c:pt>
                <c:pt idx="10968">
                  <c:v>x10969</c:v>
                </c:pt>
                <c:pt idx="10969">
                  <c:v>x10970</c:v>
                </c:pt>
                <c:pt idx="10970">
                  <c:v>x10971</c:v>
                </c:pt>
                <c:pt idx="10971">
                  <c:v>x10972</c:v>
                </c:pt>
                <c:pt idx="10972">
                  <c:v>x10973</c:v>
                </c:pt>
                <c:pt idx="10973">
                  <c:v>x10974</c:v>
                </c:pt>
                <c:pt idx="10974">
                  <c:v>x10975</c:v>
                </c:pt>
                <c:pt idx="10975">
                  <c:v>x10976</c:v>
                </c:pt>
                <c:pt idx="10976">
                  <c:v>x10977</c:v>
                </c:pt>
                <c:pt idx="10977">
                  <c:v>x10978</c:v>
                </c:pt>
                <c:pt idx="10978">
                  <c:v>x10979</c:v>
                </c:pt>
                <c:pt idx="10979">
                  <c:v>x10980</c:v>
                </c:pt>
                <c:pt idx="10980">
                  <c:v>x10981</c:v>
                </c:pt>
                <c:pt idx="10981">
                  <c:v>x10982</c:v>
                </c:pt>
                <c:pt idx="10982">
                  <c:v>x10983</c:v>
                </c:pt>
                <c:pt idx="10983">
                  <c:v>x10984</c:v>
                </c:pt>
                <c:pt idx="10984">
                  <c:v>x10985</c:v>
                </c:pt>
                <c:pt idx="10985">
                  <c:v>x10986</c:v>
                </c:pt>
                <c:pt idx="10986">
                  <c:v>x10987</c:v>
                </c:pt>
                <c:pt idx="10987">
                  <c:v>x10988</c:v>
                </c:pt>
                <c:pt idx="10988">
                  <c:v>x10989</c:v>
                </c:pt>
                <c:pt idx="10989">
                  <c:v>x10990</c:v>
                </c:pt>
                <c:pt idx="10990">
                  <c:v>x10991</c:v>
                </c:pt>
                <c:pt idx="10991">
                  <c:v>x10992</c:v>
                </c:pt>
                <c:pt idx="10992">
                  <c:v>x10993</c:v>
                </c:pt>
                <c:pt idx="10993">
                  <c:v>x10994</c:v>
                </c:pt>
                <c:pt idx="10994">
                  <c:v>x10995</c:v>
                </c:pt>
                <c:pt idx="10995">
                  <c:v>x10996</c:v>
                </c:pt>
                <c:pt idx="10996">
                  <c:v>x10997</c:v>
                </c:pt>
                <c:pt idx="10997">
                  <c:v>x10998</c:v>
                </c:pt>
                <c:pt idx="10998">
                  <c:v>x10999</c:v>
                </c:pt>
                <c:pt idx="10999">
                  <c:v>x11000</c:v>
                </c:pt>
                <c:pt idx="11000">
                  <c:v>x11001</c:v>
                </c:pt>
                <c:pt idx="11001">
                  <c:v>x11002</c:v>
                </c:pt>
                <c:pt idx="11002">
                  <c:v>x11003</c:v>
                </c:pt>
                <c:pt idx="11003">
                  <c:v>x11004</c:v>
                </c:pt>
                <c:pt idx="11004">
                  <c:v>x11005</c:v>
                </c:pt>
                <c:pt idx="11005">
                  <c:v>x11006</c:v>
                </c:pt>
                <c:pt idx="11006">
                  <c:v>x11007</c:v>
                </c:pt>
                <c:pt idx="11007">
                  <c:v>x11008</c:v>
                </c:pt>
                <c:pt idx="11008">
                  <c:v>x11009</c:v>
                </c:pt>
                <c:pt idx="11009">
                  <c:v>x11010</c:v>
                </c:pt>
                <c:pt idx="11010">
                  <c:v>x11011</c:v>
                </c:pt>
                <c:pt idx="11011">
                  <c:v>x11012</c:v>
                </c:pt>
                <c:pt idx="11012">
                  <c:v>x11013</c:v>
                </c:pt>
                <c:pt idx="11013">
                  <c:v>x11014</c:v>
                </c:pt>
                <c:pt idx="11014">
                  <c:v>x11015</c:v>
                </c:pt>
                <c:pt idx="11015">
                  <c:v>x11016</c:v>
                </c:pt>
                <c:pt idx="11016">
                  <c:v>x11017</c:v>
                </c:pt>
                <c:pt idx="11017">
                  <c:v>x11018</c:v>
                </c:pt>
                <c:pt idx="11018">
                  <c:v>x11019</c:v>
                </c:pt>
                <c:pt idx="11019">
                  <c:v>x11020</c:v>
                </c:pt>
                <c:pt idx="11020">
                  <c:v>x11021</c:v>
                </c:pt>
                <c:pt idx="11021">
                  <c:v>x11022</c:v>
                </c:pt>
                <c:pt idx="11022">
                  <c:v>x11023</c:v>
                </c:pt>
                <c:pt idx="11023">
                  <c:v>x11024</c:v>
                </c:pt>
                <c:pt idx="11024">
                  <c:v>x11025</c:v>
                </c:pt>
                <c:pt idx="11025">
                  <c:v>x11026</c:v>
                </c:pt>
                <c:pt idx="11026">
                  <c:v>x11027</c:v>
                </c:pt>
                <c:pt idx="11027">
                  <c:v>x11028</c:v>
                </c:pt>
                <c:pt idx="11028">
                  <c:v>x11029</c:v>
                </c:pt>
                <c:pt idx="11029">
                  <c:v>x11030</c:v>
                </c:pt>
                <c:pt idx="11030">
                  <c:v>x11031</c:v>
                </c:pt>
                <c:pt idx="11031">
                  <c:v>x11032</c:v>
                </c:pt>
                <c:pt idx="11032">
                  <c:v>x11033</c:v>
                </c:pt>
                <c:pt idx="11033">
                  <c:v>x11034</c:v>
                </c:pt>
                <c:pt idx="11034">
                  <c:v>x11035</c:v>
                </c:pt>
                <c:pt idx="11035">
                  <c:v>x11036</c:v>
                </c:pt>
                <c:pt idx="11036">
                  <c:v>x11037</c:v>
                </c:pt>
                <c:pt idx="11037">
                  <c:v>x11038</c:v>
                </c:pt>
                <c:pt idx="11038">
                  <c:v>x11039</c:v>
                </c:pt>
                <c:pt idx="11039">
                  <c:v>x11040</c:v>
                </c:pt>
                <c:pt idx="11040">
                  <c:v>x11041</c:v>
                </c:pt>
                <c:pt idx="11041">
                  <c:v>x11042</c:v>
                </c:pt>
                <c:pt idx="11042">
                  <c:v>x11043</c:v>
                </c:pt>
                <c:pt idx="11043">
                  <c:v>x11044</c:v>
                </c:pt>
                <c:pt idx="11044">
                  <c:v>x11045</c:v>
                </c:pt>
                <c:pt idx="11045">
                  <c:v>x11046</c:v>
                </c:pt>
                <c:pt idx="11046">
                  <c:v>x11047</c:v>
                </c:pt>
                <c:pt idx="11047">
                  <c:v>x11048</c:v>
                </c:pt>
                <c:pt idx="11048">
                  <c:v>x11049</c:v>
                </c:pt>
                <c:pt idx="11049">
                  <c:v>x11050</c:v>
                </c:pt>
                <c:pt idx="11050">
                  <c:v>x11051</c:v>
                </c:pt>
                <c:pt idx="11051">
                  <c:v>x11052</c:v>
                </c:pt>
                <c:pt idx="11052">
                  <c:v>x11053</c:v>
                </c:pt>
                <c:pt idx="11053">
                  <c:v>x11054</c:v>
                </c:pt>
                <c:pt idx="11054">
                  <c:v>x11055</c:v>
                </c:pt>
                <c:pt idx="11055">
                  <c:v>x11056</c:v>
                </c:pt>
                <c:pt idx="11056">
                  <c:v>x11057</c:v>
                </c:pt>
                <c:pt idx="11057">
                  <c:v>x11058</c:v>
                </c:pt>
                <c:pt idx="11058">
                  <c:v>x11059</c:v>
                </c:pt>
                <c:pt idx="11059">
                  <c:v>x11060</c:v>
                </c:pt>
                <c:pt idx="11060">
                  <c:v>x11061</c:v>
                </c:pt>
                <c:pt idx="11061">
                  <c:v>x11062</c:v>
                </c:pt>
                <c:pt idx="11062">
                  <c:v>x11063</c:v>
                </c:pt>
                <c:pt idx="11063">
                  <c:v>x11064</c:v>
                </c:pt>
                <c:pt idx="11064">
                  <c:v>x11065</c:v>
                </c:pt>
                <c:pt idx="11065">
                  <c:v>x11066</c:v>
                </c:pt>
                <c:pt idx="11066">
                  <c:v>x11067</c:v>
                </c:pt>
                <c:pt idx="11067">
                  <c:v>x11068</c:v>
                </c:pt>
                <c:pt idx="11068">
                  <c:v>x11069</c:v>
                </c:pt>
                <c:pt idx="11069">
                  <c:v>x11070</c:v>
                </c:pt>
                <c:pt idx="11070">
                  <c:v>x11071</c:v>
                </c:pt>
                <c:pt idx="11071">
                  <c:v>x11072</c:v>
                </c:pt>
                <c:pt idx="11072">
                  <c:v>x11073</c:v>
                </c:pt>
                <c:pt idx="11073">
                  <c:v>x11074</c:v>
                </c:pt>
                <c:pt idx="11074">
                  <c:v>x11075</c:v>
                </c:pt>
                <c:pt idx="11075">
                  <c:v>x11076</c:v>
                </c:pt>
                <c:pt idx="11076">
                  <c:v>x11077</c:v>
                </c:pt>
                <c:pt idx="11077">
                  <c:v>x11078</c:v>
                </c:pt>
                <c:pt idx="11078">
                  <c:v>x11079</c:v>
                </c:pt>
                <c:pt idx="11079">
                  <c:v>x11080</c:v>
                </c:pt>
                <c:pt idx="11080">
                  <c:v>x11081</c:v>
                </c:pt>
                <c:pt idx="11081">
                  <c:v>x11082</c:v>
                </c:pt>
                <c:pt idx="11082">
                  <c:v>x11083</c:v>
                </c:pt>
                <c:pt idx="11083">
                  <c:v>x11084</c:v>
                </c:pt>
                <c:pt idx="11084">
                  <c:v>x11085</c:v>
                </c:pt>
                <c:pt idx="11085">
                  <c:v>x11086</c:v>
                </c:pt>
                <c:pt idx="11086">
                  <c:v>x11087</c:v>
                </c:pt>
                <c:pt idx="11087">
                  <c:v>x11088</c:v>
                </c:pt>
                <c:pt idx="11088">
                  <c:v>x11089</c:v>
                </c:pt>
                <c:pt idx="11089">
                  <c:v>x11090</c:v>
                </c:pt>
                <c:pt idx="11090">
                  <c:v>x11091</c:v>
                </c:pt>
                <c:pt idx="11091">
                  <c:v>x11092</c:v>
                </c:pt>
                <c:pt idx="11092">
                  <c:v>x11093</c:v>
                </c:pt>
                <c:pt idx="11093">
                  <c:v>x11094</c:v>
                </c:pt>
                <c:pt idx="11094">
                  <c:v>x11095</c:v>
                </c:pt>
                <c:pt idx="11095">
                  <c:v>x11096</c:v>
                </c:pt>
                <c:pt idx="11096">
                  <c:v>x11097</c:v>
                </c:pt>
                <c:pt idx="11097">
                  <c:v>x11098</c:v>
                </c:pt>
                <c:pt idx="11098">
                  <c:v>x11099</c:v>
                </c:pt>
                <c:pt idx="11099">
                  <c:v>x11100</c:v>
                </c:pt>
                <c:pt idx="11100">
                  <c:v>x11101</c:v>
                </c:pt>
                <c:pt idx="11101">
                  <c:v>x11102</c:v>
                </c:pt>
                <c:pt idx="11102">
                  <c:v>x11103</c:v>
                </c:pt>
                <c:pt idx="11103">
                  <c:v>x11104</c:v>
                </c:pt>
                <c:pt idx="11104">
                  <c:v>x11105</c:v>
                </c:pt>
                <c:pt idx="11105">
                  <c:v>x11106</c:v>
                </c:pt>
                <c:pt idx="11106">
                  <c:v>x11107</c:v>
                </c:pt>
                <c:pt idx="11107">
                  <c:v>x11108</c:v>
                </c:pt>
                <c:pt idx="11108">
                  <c:v>x11109</c:v>
                </c:pt>
                <c:pt idx="11109">
                  <c:v>x11110</c:v>
                </c:pt>
                <c:pt idx="11110">
                  <c:v>x11111</c:v>
                </c:pt>
                <c:pt idx="11111">
                  <c:v>x11112</c:v>
                </c:pt>
                <c:pt idx="11112">
                  <c:v>x11113</c:v>
                </c:pt>
                <c:pt idx="11113">
                  <c:v>x11114</c:v>
                </c:pt>
                <c:pt idx="11114">
                  <c:v>x11115</c:v>
                </c:pt>
                <c:pt idx="11115">
                  <c:v>x11116</c:v>
                </c:pt>
                <c:pt idx="11116">
                  <c:v>x11117</c:v>
                </c:pt>
                <c:pt idx="11117">
                  <c:v>x11118</c:v>
                </c:pt>
                <c:pt idx="11118">
                  <c:v>x11119</c:v>
                </c:pt>
                <c:pt idx="11119">
                  <c:v>x11120</c:v>
                </c:pt>
                <c:pt idx="11120">
                  <c:v>x11121</c:v>
                </c:pt>
                <c:pt idx="11121">
                  <c:v>x11122</c:v>
                </c:pt>
                <c:pt idx="11122">
                  <c:v>x11123</c:v>
                </c:pt>
                <c:pt idx="11123">
                  <c:v>x11124</c:v>
                </c:pt>
                <c:pt idx="11124">
                  <c:v>x11125</c:v>
                </c:pt>
                <c:pt idx="11125">
                  <c:v>x11126</c:v>
                </c:pt>
                <c:pt idx="11126">
                  <c:v>x11127</c:v>
                </c:pt>
                <c:pt idx="11127">
                  <c:v>x11128</c:v>
                </c:pt>
                <c:pt idx="11128">
                  <c:v>x11129</c:v>
                </c:pt>
                <c:pt idx="11129">
                  <c:v>x11130</c:v>
                </c:pt>
                <c:pt idx="11130">
                  <c:v>x11131</c:v>
                </c:pt>
                <c:pt idx="11131">
                  <c:v>x11132</c:v>
                </c:pt>
                <c:pt idx="11132">
                  <c:v>x11133</c:v>
                </c:pt>
                <c:pt idx="11133">
                  <c:v>x11134</c:v>
                </c:pt>
                <c:pt idx="11134">
                  <c:v>x11135</c:v>
                </c:pt>
                <c:pt idx="11135">
                  <c:v>x11136</c:v>
                </c:pt>
                <c:pt idx="11136">
                  <c:v>x11137</c:v>
                </c:pt>
                <c:pt idx="11137">
                  <c:v>x11138</c:v>
                </c:pt>
                <c:pt idx="11138">
                  <c:v>x11139</c:v>
                </c:pt>
                <c:pt idx="11139">
                  <c:v>x11140</c:v>
                </c:pt>
                <c:pt idx="11140">
                  <c:v>x11141</c:v>
                </c:pt>
                <c:pt idx="11141">
                  <c:v>x11142</c:v>
                </c:pt>
                <c:pt idx="11142">
                  <c:v>x11143</c:v>
                </c:pt>
                <c:pt idx="11143">
                  <c:v>x11144</c:v>
                </c:pt>
                <c:pt idx="11144">
                  <c:v>x11145</c:v>
                </c:pt>
                <c:pt idx="11145">
                  <c:v>x11146</c:v>
                </c:pt>
                <c:pt idx="11146">
                  <c:v>x11147</c:v>
                </c:pt>
                <c:pt idx="11147">
                  <c:v>x11148</c:v>
                </c:pt>
                <c:pt idx="11148">
                  <c:v>x11149</c:v>
                </c:pt>
                <c:pt idx="11149">
                  <c:v>x11150</c:v>
                </c:pt>
                <c:pt idx="11150">
                  <c:v>x11151</c:v>
                </c:pt>
                <c:pt idx="11151">
                  <c:v>x11152</c:v>
                </c:pt>
                <c:pt idx="11152">
                  <c:v>x11153</c:v>
                </c:pt>
                <c:pt idx="11153">
                  <c:v>x11154</c:v>
                </c:pt>
                <c:pt idx="11154">
                  <c:v>x11155</c:v>
                </c:pt>
                <c:pt idx="11155">
                  <c:v>x11156</c:v>
                </c:pt>
                <c:pt idx="11156">
                  <c:v>x11157</c:v>
                </c:pt>
                <c:pt idx="11157">
                  <c:v>x11158</c:v>
                </c:pt>
                <c:pt idx="11158">
                  <c:v>x11159</c:v>
                </c:pt>
                <c:pt idx="11159">
                  <c:v>x11160</c:v>
                </c:pt>
                <c:pt idx="11160">
                  <c:v>x11161</c:v>
                </c:pt>
                <c:pt idx="11161">
                  <c:v>x11162</c:v>
                </c:pt>
                <c:pt idx="11162">
                  <c:v>x11163</c:v>
                </c:pt>
                <c:pt idx="11163">
                  <c:v>x11164</c:v>
                </c:pt>
                <c:pt idx="11164">
                  <c:v>x11165</c:v>
                </c:pt>
                <c:pt idx="11165">
                  <c:v>x11166</c:v>
                </c:pt>
                <c:pt idx="11166">
                  <c:v>x11167</c:v>
                </c:pt>
                <c:pt idx="11167">
                  <c:v>x11168</c:v>
                </c:pt>
                <c:pt idx="11168">
                  <c:v>x11169</c:v>
                </c:pt>
                <c:pt idx="11169">
                  <c:v>x11170</c:v>
                </c:pt>
                <c:pt idx="11170">
                  <c:v>x11171</c:v>
                </c:pt>
                <c:pt idx="11171">
                  <c:v>x11172</c:v>
                </c:pt>
                <c:pt idx="11172">
                  <c:v>x11173</c:v>
                </c:pt>
                <c:pt idx="11173">
                  <c:v>x11174</c:v>
                </c:pt>
                <c:pt idx="11174">
                  <c:v>x11175</c:v>
                </c:pt>
                <c:pt idx="11175">
                  <c:v>x11176</c:v>
                </c:pt>
                <c:pt idx="11176">
                  <c:v>x11177</c:v>
                </c:pt>
                <c:pt idx="11177">
                  <c:v>x11178</c:v>
                </c:pt>
                <c:pt idx="11178">
                  <c:v>x11179</c:v>
                </c:pt>
                <c:pt idx="11179">
                  <c:v>x11180</c:v>
                </c:pt>
                <c:pt idx="11180">
                  <c:v>x11181</c:v>
                </c:pt>
                <c:pt idx="11181">
                  <c:v>x11182</c:v>
                </c:pt>
                <c:pt idx="11182">
                  <c:v>x11183</c:v>
                </c:pt>
                <c:pt idx="11183">
                  <c:v>x11184</c:v>
                </c:pt>
                <c:pt idx="11184">
                  <c:v>x11185</c:v>
                </c:pt>
                <c:pt idx="11185">
                  <c:v>x11186</c:v>
                </c:pt>
                <c:pt idx="11186">
                  <c:v>x11187</c:v>
                </c:pt>
                <c:pt idx="11187">
                  <c:v>x11188</c:v>
                </c:pt>
                <c:pt idx="11188">
                  <c:v>x11189</c:v>
                </c:pt>
                <c:pt idx="11189">
                  <c:v>x11190</c:v>
                </c:pt>
                <c:pt idx="11190">
                  <c:v>x11191</c:v>
                </c:pt>
                <c:pt idx="11191">
                  <c:v>x11192</c:v>
                </c:pt>
                <c:pt idx="11192">
                  <c:v>x11193</c:v>
                </c:pt>
                <c:pt idx="11193">
                  <c:v>x11194</c:v>
                </c:pt>
                <c:pt idx="11194">
                  <c:v>x11195</c:v>
                </c:pt>
                <c:pt idx="11195">
                  <c:v>x11196</c:v>
                </c:pt>
                <c:pt idx="11196">
                  <c:v>x11197</c:v>
                </c:pt>
                <c:pt idx="11197">
                  <c:v>x11198</c:v>
                </c:pt>
                <c:pt idx="11198">
                  <c:v>x11199</c:v>
                </c:pt>
                <c:pt idx="11199">
                  <c:v>x11200</c:v>
                </c:pt>
                <c:pt idx="11200">
                  <c:v>x11201</c:v>
                </c:pt>
                <c:pt idx="11201">
                  <c:v>x11202</c:v>
                </c:pt>
                <c:pt idx="11202">
                  <c:v>x11203</c:v>
                </c:pt>
                <c:pt idx="11203">
                  <c:v>x11204</c:v>
                </c:pt>
                <c:pt idx="11204">
                  <c:v>x11205</c:v>
                </c:pt>
                <c:pt idx="11205">
                  <c:v>x11206</c:v>
                </c:pt>
                <c:pt idx="11206">
                  <c:v>x11207</c:v>
                </c:pt>
                <c:pt idx="11207">
                  <c:v>x11208</c:v>
                </c:pt>
                <c:pt idx="11208">
                  <c:v>x11209</c:v>
                </c:pt>
                <c:pt idx="11209">
                  <c:v>x11210</c:v>
                </c:pt>
                <c:pt idx="11210">
                  <c:v>x11211</c:v>
                </c:pt>
                <c:pt idx="11211">
                  <c:v>x11212</c:v>
                </c:pt>
                <c:pt idx="11212">
                  <c:v>x11213</c:v>
                </c:pt>
                <c:pt idx="11213">
                  <c:v>x11214</c:v>
                </c:pt>
                <c:pt idx="11214">
                  <c:v>x11215</c:v>
                </c:pt>
                <c:pt idx="11215">
                  <c:v>x11216</c:v>
                </c:pt>
                <c:pt idx="11216">
                  <c:v>x11217</c:v>
                </c:pt>
                <c:pt idx="11217">
                  <c:v>x11218</c:v>
                </c:pt>
                <c:pt idx="11218">
                  <c:v>x11219</c:v>
                </c:pt>
                <c:pt idx="11219">
                  <c:v>x11220</c:v>
                </c:pt>
                <c:pt idx="11220">
                  <c:v>x11221</c:v>
                </c:pt>
                <c:pt idx="11221">
                  <c:v>x11222</c:v>
                </c:pt>
                <c:pt idx="11222">
                  <c:v>x11223</c:v>
                </c:pt>
                <c:pt idx="11223">
                  <c:v>x11224</c:v>
                </c:pt>
                <c:pt idx="11224">
                  <c:v>x11225</c:v>
                </c:pt>
                <c:pt idx="11225">
                  <c:v>x11226</c:v>
                </c:pt>
                <c:pt idx="11226">
                  <c:v>x11227</c:v>
                </c:pt>
                <c:pt idx="11227">
                  <c:v>x11228</c:v>
                </c:pt>
                <c:pt idx="11228">
                  <c:v>x11229</c:v>
                </c:pt>
                <c:pt idx="11229">
                  <c:v>x11230</c:v>
                </c:pt>
                <c:pt idx="11230">
                  <c:v>x11231</c:v>
                </c:pt>
                <c:pt idx="11231">
                  <c:v>x11232</c:v>
                </c:pt>
                <c:pt idx="11232">
                  <c:v>x11233</c:v>
                </c:pt>
                <c:pt idx="11233">
                  <c:v>x11234</c:v>
                </c:pt>
                <c:pt idx="11234">
                  <c:v>x11235</c:v>
                </c:pt>
                <c:pt idx="11235">
                  <c:v>x11236</c:v>
                </c:pt>
                <c:pt idx="11236">
                  <c:v>x11237</c:v>
                </c:pt>
                <c:pt idx="11237">
                  <c:v>x11238</c:v>
                </c:pt>
                <c:pt idx="11238">
                  <c:v>x11239</c:v>
                </c:pt>
                <c:pt idx="11239">
                  <c:v>x11240</c:v>
                </c:pt>
                <c:pt idx="11240">
                  <c:v>x11241</c:v>
                </c:pt>
                <c:pt idx="11241">
                  <c:v>x11242</c:v>
                </c:pt>
                <c:pt idx="11242">
                  <c:v>x11243</c:v>
                </c:pt>
                <c:pt idx="11243">
                  <c:v>x11244</c:v>
                </c:pt>
                <c:pt idx="11244">
                  <c:v>x11245</c:v>
                </c:pt>
                <c:pt idx="11245">
                  <c:v>x11246</c:v>
                </c:pt>
                <c:pt idx="11246">
                  <c:v>x11247</c:v>
                </c:pt>
                <c:pt idx="11247">
                  <c:v>x11248</c:v>
                </c:pt>
                <c:pt idx="11248">
                  <c:v>x11249</c:v>
                </c:pt>
                <c:pt idx="11249">
                  <c:v>x11250</c:v>
                </c:pt>
                <c:pt idx="11250">
                  <c:v>x11251</c:v>
                </c:pt>
                <c:pt idx="11251">
                  <c:v>x11252</c:v>
                </c:pt>
                <c:pt idx="11252">
                  <c:v>x11253</c:v>
                </c:pt>
                <c:pt idx="11253">
                  <c:v>x11254</c:v>
                </c:pt>
                <c:pt idx="11254">
                  <c:v>x11255</c:v>
                </c:pt>
                <c:pt idx="11255">
                  <c:v>x11256</c:v>
                </c:pt>
                <c:pt idx="11256">
                  <c:v>x11257</c:v>
                </c:pt>
                <c:pt idx="11257">
                  <c:v>x11258</c:v>
                </c:pt>
                <c:pt idx="11258">
                  <c:v>x11259</c:v>
                </c:pt>
                <c:pt idx="11259">
                  <c:v>x11260</c:v>
                </c:pt>
                <c:pt idx="11260">
                  <c:v>x11261</c:v>
                </c:pt>
                <c:pt idx="11261">
                  <c:v>x11262</c:v>
                </c:pt>
                <c:pt idx="11262">
                  <c:v>x11263</c:v>
                </c:pt>
                <c:pt idx="11263">
                  <c:v>x11264</c:v>
                </c:pt>
                <c:pt idx="11264">
                  <c:v>x11265</c:v>
                </c:pt>
                <c:pt idx="11265">
                  <c:v>x11266</c:v>
                </c:pt>
                <c:pt idx="11266">
                  <c:v>x11267</c:v>
                </c:pt>
                <c:pt idx="11267">
                  <c:v>x11268</c:v>
                </c:pt>
                <c:pt idx="11268">
                  <c:v>x11269</c:v>
                </c:pt>
                <c:pt idx="11269">
                  <c:v>x11270</c:v>
                </c:pt>
                <c:pt idx="11270">
                  <c:v>x11271</c:v>
                </c:pt>
                <c:pt idx="11271">
                  <c:v>x11272</c:v>
                </c:pt>
                <c:pt idx="11272">
                  <c:v>x11273</c:v>
                </c:pt>
                <c:pt idx="11273">
                  <c:v>x11274</c:v>
                </c:pt>
                <c:pt idx="11274">
                  <c:v>x11275</c:v>
                </c:pt>
                <c:pt idx="11275">
                  <c:v>x11276</c:v>
                </c:pt>
                <c:pt idx="11276">
                  <c:v>x11277</c:v>
                </c:pt>
                <c:pt idx="11277">
                  <c:v>x11278</c:v>
                </c:pt>
                <c:pt idx="11278">
                  <c:v>x11279</c:v>
                </c:pt>
                <c:pt idx="11279">
                  <c:v>x11280</c:v>
                </c:pt>
                <c:pt idx="11280">
                  <c:v>x11281</c:v>
                </c:pt>
                <c:pt idx="11281">
                  <c:v>x11282</c:v>
                </c:pt>
                <c:pt idx="11282">
                  <c:v>x11283</c:v>
                </c:pt>
                <c:pt idx="11283">
                  <c:v>x11284</c:v>
                </c:pt>
                <c:pt idx="11284">
                  <c:v>x11285</c:v>
                </c:pt>
                <c:pt idx="11285">
                  <c:v>x11286</c:v>
                </c:pt>
                <c:pt idx="11286">
                  <c:v>x11287</c:v>
                </c:pt>
                <c:pt idx="11287">
                  <c:v>x11288</c:v>
                </c:pt>
                <c:pt idx="11288">
                  <c:v>x11289</c:v>
                </c:pt>
                <c:pt idx="11289">
                  <c:v>x11290</c:v>
                </c:pt>
                <c:pt idx="11290">
                  <c:v>x11291</c:v>
                </c:pt>
                <c:pt idx="11291">
                  <c:v>x11292</c:v>
                </c:pt>
                <c:pt idx="11292">
                  <c:v>x11293</c:v>
                </c:pt>
                <c:pt idx="11293">
                  <c:v>x11294</c:v>
                </c:pt>
                <c:pt idx="11294">
                  <c:v>x11295</c:v>
                </c:pt>
                <c:pt idx="11295">
                  <c:v>x11296</c:v>
                </c:pt>
                <c:pt idx="11296">
                  <c:v>x11297</c:v>
                </c:pt>
                <c:pt idx="11297">
                  <c:v>x11298</c:v>
                </c:pt>
                <c:pt idx="11298">
                  <c:v>x11299</c:v>
                </c:pt>
                <c:pt idx="11299">
                  <c:v>x11300</c:v>
                </c:pt>
                <c:pt idx="11300">
                  <c:v>x11301</c:v>
                </c:pt>
                <c:pt idx="11301">
                  <c:v>x11302</c:v>
                </c:pt>
                <c:pt idx="11302">
                  <c:v>x11303</c:v>
                </c:pt>
                <c:pt idx="11303">
                  <c:v>x11304</c:v>
                </c:pt>
                <c:pt idx="11304">
                  <c:v>x11305</c:v>
                </c:pt>
                <c:pt idx="11305">
                  <c:v>x11306</c:v>
                </c:pt>
                <c:pt idx="11306">
                  <c:v>x11307</c:v>
                </c:pt>
                <c:pt idx="11307">
                  <c:v>x11308</c:v>
                </c:pt>
                <c:pt idx="11308">
                  <c:v>x11309</c:v>
                </c:pt>
                <c:pt idx="11309">
                  <c:v>x11310</c:v>
                </c:pt>
                <c:pt idx="11310">
                  <c:v>x11311</c:v>
                </c:pt>
                <c:pt idx="11311">
                  <c:v>x11312</c:v>
                </c:pt>
                <c:pt idx="11312">
                  <c:v>x11313</c:v>
                </c:pt>
                <c:pt idx="11313">
                  <c:v>x11314</c:v>
                </c:pt>
                <c:pt idx="11314">
                  <c:v>x11315</c:v>
                </c:pt>
                <c:pt idx="11315">
                  <c:v>x11316</c:v>
                </c:pt>
                <c:pt idx="11316">
                  <c:v>x11317</c:v>
                </c:pt>
                <c:pt idx="11317">
                  <c:v>x11318</c:v>
                </c:pt>
                <c:pt idx="11318">
                  <c:v>x11319</c:v>
                </c:pt>
                <c:pt idx="11319">
                  <c:v>x11320</c:v>
                </c:pt>
                <c:pt idx="11320">
                  <c:v>x11321</c:v>
                </c:pt>
                <c:pt idx="11321">
                  <c:v>x11322</c:v>
                </c:pt>
                <c:pt idx="11322">
                  <c:v>x11323</c:v>
                </c:pt>
                <c:pt idx="11323">
                  <c:v>x11324</c:v>
                </c:pt>
                <c:pt idx="11324">
                  <c:v>x11325</c:v>
                </c:pt>
                <c:pt idx="11325">
                  <c:v>x11326</c:v>
                </c:pt>
                <c:pt idx="11326">
                  <c:v>x11327</c:v>
                </c:pt>
                <c:pt idx="11327">
                  <c:v>x11328</c:v>
                </c:pt>
                <c:pt idx="11328">
                  <c:v>x11329</c:v>
                </c:pt>
                <c:pt idx="11329">
                  <c:v>x11330</c:v>
                </c:pt>
                <c:pt idx="11330">
                  <c:v>x11331</c:v>
                </c:pt>
                <c:pt idx="11331">
                  <c:v>x11332</c:v>
                </c:pt>
                <c:pt idx="11332">
                  <c:v>x11333</c:v>
                </c:pt>
                <c:pt idx="11333">
                  <c:v>x11334</c:v>
                </c:pt>
                <c:pt idx="11334">
                  <c:v>x11335</c:v>
                </c:pt>
                <c:pt idx="11335">
                  <c:v>x11336</c:v>
                </c:pt>
                <c:pt idx="11336">
                  <c:v>x11337</c:v>
                </c:pt>
                <c:pt idx="11337">
                  <c:v>x11338</c:v>
                </c:pt>
                <c:pt idx="11338">
                  <c:v>x11339</c:v>
                </c:pt>
                <c:pt idx="11339">
                  <c:v>x11340</c:v>
                </c:pt>
                <c:pt idx="11340">
                  <c:v>x11341</c:v>
                </c:pt>
                <c:pt idx="11341">
                  <c:v>x11342</c:v>
                </c:pt>
                <c:pt idx="11342">
                  <c:v>x11343</c:v>
                </c:pt>
                <c:pt idx="11343">
                  <c:v>x11344</c:v>
                </c:pt>
                <c:pt idx="11344">
                  <c:v>x11345</c:v>
                </c:pt>
                <c:pt idx="11345">
                  <c:v>x11346</c:v>
                </c:pt>
                <c:pt idx="11346">
                  <c:v>x11347</c:v>
                </c:pt>
                <c:pt idx="11347">
                  <c:v>x11348</c:v>
                </c:pt>
                <c:pt idx="11348">
                  <c:v>x11349</c:v>
                </c:pt>
                <c:pt idx="11349">
                  <c:v>x11350</c:v>
                </c:pt>
                <c:pt idx="11350">
                  <c:v>x11351</c:v>
                </c:pt>
                <c:pt idx="11351">
                  <c:v>x11352</c:v>
                </c:pt>
                <c:pt idx="11352">
                  <c:v>x11353</c:v>
                </c:pt>
                <c:pt idx="11353">
                  <c:v>x11354</c:v>
                </c:pt>
                <c:pt idx="11354">
                  <c:v>x11355</c:v>
                </c:pt>
                <c:pt idx="11355">
                  <c:v>x11356</c:v>
                </c:pt>
                <c:pt idx="11356">
                  <c:v>x11357</c:v>
                </c:pt>
                <c:pt idx="11357">
                  <c:v>x11358</c:v>
                </c:pt>
                <c:pt idx="11358">
                  <c:v>x11359</c:v>
                </c:pt>
                <c:pt idx="11359">
                  <c:v>x11360</c:v>
                </c:pt>
                <c:pt idx="11360">
                  <c:v>x11361</c:v>
                </c:pt>
                <c:pt idx="11361">
                  <c:v>x11362</c:v>
                </c:pt>
                <c:pt idx="11362">
                  <c:v>x11363</c:v>
                </c:pt>
                <c:pt idx="11363">
                  <c:v>x11364</c:v>
                </c:pt>
                <c:pt idx="11364">
                  <c:v>x11365</c:v>
                </c:pt>
                <c:pt idx="11365">
                  <c:v>x11366</c:v>
                </c:pt>
                <c:pt idx="11366">
                  <c:v>x11367</c:v>
                </c:pt>
                <c:pt idx="11367">
                  <c:v>x11368</c:v>
                </c:pt>
                <c:pt idx="11368">
                  <c:v>x11369</c:v>
                </c:pt>
                <c:pt idx="11369">
                  <c:v>x11370</c:v>
                </c:pt>
                <c:pt idx="11370">
                  <c:v>x11371</c:v>
                </c:pt>
                <c:pt idx="11371">
                  <c:v>x11372</c:v>
                </c:pt>
                <c:pt idx="11372">
                  <c:v>x11373</c:v>
                </c:pt>
                <c:pt idx="11373">
                  <c:v>x11374</c:v>
                </c:pt>
                <c:pt idx="11374">
                  <c:v>x11375</c:v>
                </c:pt>
                <c:pt idx="11375">
                  <c:v>x11376</c:v>
                </c:pt>
                <c:pt idx="11376">
                  <c:v>x11377</c:v>
                </c:pt>
                <c:pt idx="11377">
                  <c:v>x11378</c:v>
                </c:pt>
                <c:pt idx="11378">
                  <c:v>x11379</c:v>
                </c:pt>
                <c:pt idx="11379">
                  <c:v>x11380</c:v>
                </c:pt>
                <c:pt idx="11380">
                  <c:v>x11381</c:v>
                </c:pt>
                <c:pt idx="11381">
                  <c:v>x11382</c:v>
                </c:pt>
                <c:pt idx="11382">
                  <c:v>x11383</c:v>
                </c:pt>
                <c:pt idx="11383">
                  <c:v>x11384</c:v>
                </c:pt>
                <c:pt idx="11384">
                  <c:v>x11385</c:v>
                </c:pt>
                <c:pt idx="11385">
                  <c:v>x11386</c:v>
                </c:pt>
                <c:pt idx="11386">
                  <c:v>x11387</c:v>
                </c:pt>
                <c:pt idx="11387">
                  <c:v>x11388</c:v>
                </c:pt>
                <c:pt idx="11388">
                  <c:v>x11389</c:v>
                </c:pt>
                <c:pt idx="11389">
                  <c:v>x11390</c:v>
                </c:pt>
                <c:pt idx="11390">
                  <c:v>x11391</c:v>
                </c:pt>
                <c:pt idx="11391">
                  <c:v>x11392</c:v>
                </c:pt>
                <c:pt idx="11392">
                  <c:v>x11393</c:v>
                </c:pt>
                <c:pt idx="11393">
                  <c:v>x11394</c:v>
                </c:pt>
                <c:pt idx="11394">
                  <c:v>x11395</c:v>
                </c:pt>
                <c:pt idx="11395">
                  <c:v>x11396</c:v>
                </c:pt>
                <c:pt idx="11396">
                  <c:v>x11397</c:v>
                </c:pt>
                <c:pt idx="11397">
                  <c:v>x11398</c:v>
                </c:pt>
                <c:pt idx="11398">
                  <c:v>x11399</c:v>
                </c:pt>
                <c:pt idx="11399">
                  <c:v>x11400</c:v>
                </c:pt>
                <c:pt idx="11400">
                  <c:v>x11401</c:v>
                </c:pt>
                <c:pt idx="11401">
                  <c:v>x11402</c:v>
                </c:pt>
                <c:pt idx="11402">
                  <c:v>x11403</c:v>
                </c:pt>
                <c:pt idx="11403">
                  <c:v>x11404</c:v>
                </c:pt>
                <c:pt idx="11404">
                  <c:v>x11405</c:v>
                </c:pt>
                <c:pt idx="11405">
                  <c:v>x11406</c:v>
                </c:pt>
                <c:pt idx="11406">
                  <c:v>x11407</c:v>
                </c:pt>
                <c:pt idx="11407">
                  <c:v>x11408</c:v>
                </c:pt>
                <c:pt idx="11408">
                  <c:v>x11409</c:v>
                </c:pt>
                <c:pt idx="11409">
                  <c:v>x11410</c:v>
                </c:pt>
                <c:pt idx="11410">
                  <c:v>x11411</c:v>
                </c:pt>
                <c:pt idx="11411">
                  <c:v>x11412</c:v>
                </c:pt>
                <c:pt idx="11412">
                  <c:v>x11413</c:v>
                </c:pt>
                <c:pt idx="11413">
                  <c:v>x11414</c:v>
                </c:pt>
                <c:pt idx="11414">
                  <c:v>x11415</c:v>
                </c:pt>
                <c:pt idx="11415">
                  <c:v>x11416</c:v>
                </c:pt>
                <c:pt idx="11416">
                  <c:v>x11417</c:v>
                </c:pt>
                <c:pt idx="11417">
                  <c:v>x11418</c:v>
                </c:pt>
                <c:pt idx="11418">
                  <c:v>x11419</c:v>
                </c:pt>
                <c:pt idx="11419">
                  <c:v>x11420</c:v>
                </c:pt>
                <c:pt idx="11420">
                  <c:v>x11421</c:v>
                </c:pt>
                <c:pt idx="11421">
                  <c:v>x11422</c:v>
                </c:pt>
                <c:pt idx="11422">
                  <c:v>x11423</c:v>
                </c:pt>
                <c:pt idx="11423">
                  <c:v>x11424</c:v>
                </c:pt>
                <c:pt idx="11424">
                  <c:v>x11425</c:v>
                </c:pt>
                <c:pt idx="11425">
                  <c:v>x11426</c:v>
                </c:pt>
                <c:pt idx="11426">
                  <c:v>x11427</c:v>
                </c:pt>
                <c:pt idx="11427">
                  <c:v>x11428</c:v>
                </c:pt>
                <c:pt idx="11428">
                  <c:v>x11429</c:v>
                </c:pt>
                <c:pt idx="11429">
                  <c:v>x11430</c:v>
                </c:pt>
                <c:pt idx="11430">
                  <c:v>x11431</c:v>
                </c:pt>
                <c:pt idx="11431">
                  <c:v>x11432</c:v>
                </c:pt>
                <c:pt idx="11432">
                  <c:v>x11433</c:v>
                </c:pt>
                <c:pt idx="11433">
                  <c:v>x11434</c:v>
                </c:pt>
                <c:pt idx="11434">
                  <c:v>x11435</c:v>
                </c:pt>
                <c:pt idx="11435">
                  <c:v>x11436</c:v>
                </c:pt>
                <c:pt idx="11436">
                  <c:v>x11437</c:v>
                </c:pt>
                <c:pt idx="11437">
                  <c:v>x11438</c:v>
                </c:pt>
                <c:pt idx="11438">
                  <c:v>x11439</c:v>
                </c:pt>
                <c:pt idx="11439">
                  <c:v>x11440</c:v>
                </c:pt>
                <c:pt idx="11440">
                  <c:v>x11441</c:v>
                </c:pt>
                <c:pt idx="11441">
                  <c:v>x11442</c:v>
                </c:pt>
                <c:pt idx="11442">
                  <c:v>x11443</c:v>
                </c:pt>
                <c:pt idx="11443">
                  <c:v>x11444</c:v>
                </c:pt>
                <c:pt idx="11444">
                  <c:v>x11445</c:v>
                </c:pt>
                <c:pt idx="11445">
                  <c:v>x11446</c:v>
                </c:pt>
                <c:pt idx="11446">
                  <c:v>x11447</c:v>
                </c:pt>
                <c:pt idx="11447">
                  <c:v>x11448</c:v>
                </c:pt>
                <c:pt idx="11448">
                  <c:v>x11449</c:v>
                </c:pt>
                <c:pt idx="11449">
                  <c:v>x11450</c:v>
                </c:pt>
                <c:pt idx="11450">
                  <c:v>x11451</c:v>
                </c:pt>
                <c:pt idx="11451">
                  <c:v>x11452</c:v>
                </c:pt>
                <c:pt idx="11452">
                  <c:v>x11453</c:v>
                </c:pt>
                <c:pt idx="11453">
                  <c:v>x11454</c:v>
                </c:pt>
                <c:pt idx="11454">
                  <c:v>x11455</c:v>
                </c:pt>
                <c:pt idx="11455">
                  <c:v>x11456</c:v>
                </c:pt>
                <c:pt idx="11456">
                  <c:v>x11457</c:v>
                </c:pt>
                <c:pt idx="11457">
                  <c:v>x11458</c:v>
                </c:pt>
                <c:pt idx="11458">
                  <c:v>x11459</c:v>
                </c:pt>
                <c:pt idx="11459">
                  <c:v>x11460</c:v>
                </c:pt>
                <c:pt idx="11460">
                  <c:v>x11461</c:v>
                </c:pt>
                <c:pt idx="11461">
                  <c:v>x11462</c:v>
                </c:pt>
                <c:pt idx="11462">
                  <c:v>x11463</c:v>
                </c:pt>
                <c:pt idx="11463">
                  <c:v>x11464</c:v>
                </c:pt>
                <c:pt idx="11464">
                  <c:v>x11465</c:v>
                </c:pt>
                <c:pt idx="11465">
                  <c:v>x11466</c:v>
                </c:pt>
                <c:pt idx="11466">
                  <c:v>x11467</c:v>
                </c:pt>
                <c:pt idx="11467">
                  <c:v>x11468</c:v>
                </c:pt>
                <c:pt idx="11468">
                  <c:v>x11469</c:v>
                </c:pt>
                <c:pt idx="11469">
                  <c:v>x11470</c:v>
                </c:pt>
                <c:pt idx="11470">
                  <c:v>x11471</c:v>
                </c:pt>
                <c:pt idx="11471">
                  <c:v>x11472</c:v>
                </c:pt>
                <c:pt idx="11472">
                  <c:v>x11473</c:v>
                </c:pt>
                <c:pt idx="11473">
                  <c:v>x11474</c:v>
                </c:pt>
                <c:pt idx="11474">
                  <c:v>x11475</c:v>
                </c:pt>
                <c:pt idx="11475">
                  <c:v>x11476</c:v>
                </c:pt>
                <c:pt idx="11476">
                  <c:v>x11477</c:v>
                </c:pt>
                <c:pt idx="11477">
                  <c:v>x11478</c:v>
                </c:pt>
                <c:pt idx="11478">
                  <c:v>x11479</c:v>
                </c:pt>
                <c:pt idx="11479">
                  <c:v>x11480</c:v>
                </c:pt>
                <c:pt idx="11480">
                  <c:v>x11481</c:v>
                </c:pt>
                <c:pt idx="11481">
                  <c:v>x11482</c:v>
                </c:pt>
                <c:pt idx="11482">
                  <c:v>x11483</c:v>
                </c:pt>
                <c:pt idx="11483">
                  <c:v>x11484</c:v>
                </c:pt>
                <c:pt idx="11484">
                  <c:v>x11485</c:v>
                </c:pt>
                <c:pt idx="11485">
                  <c:v>x11486</c:v>
                </c:pt>
                <c:pt idx="11486">
                  <c:v>x11487</c:v>
                </c:pt>
                <c:pt idx="11487">
                  <c:v>x11488</c:v>
                </c:pt>
                <c:pt idx="11488">
                  <c:v>x11489</c:v>
                </c:pt>
                <c:pt idx="11489">
                  <c:v>x11490</c:v>
                </c:pt>
                <c:pt idx="11490">
                  <c:v>x11491</c:v>
                </c:pt>
                <c:pt idx="11491">
                  <c:v>x11492</c:v>
                </c:pt>
                <c:pt idx="11492">
                  <c:v>x11493</c:v>
                </c:pt>
                <c:pt idx="11493">
                  <c:v>x11494</c:v>
                </c:pt>
                <c:pt idx="11494">
                  <c:v>x11495</c:v>
                </c:pt>
                <c:pt idx="11495">
                  <c:v>x11496</c:v>
                </c:pt>
                <c:pt idx="11496">
                  <c:v>x11497</c:v>
                </c:pt>
                <c:pt idx="11497">
                  <c:v>x11498</c:v>
                </c:pt>
                <c:pt idx="11498">
                  <c:v>x11499</c:v>
                </c:pt>
                <c:pt idx="11499">
                  <c:v>x11500</c:v>
                </c:pt>
                <c:pt idx="11500">
                  <c:v>x11501</c:v>
                </c:pt>
                <c:pt idx="11501">
                  <c:v>x11502</c:v>
                </c:pt>
                <c:pt idx="11502">
                  <c:v>x11503</c:v>
                </c:pt>
                <c:pt idx="11503">
                  <c:v>x11504</c:v>
                </c:pt>
                <c:pt idx="11504">
                  <c:v>x11505</c:v>
                </c:pt>
                <c:pt idx="11505">
                  <c:v>x11506</c:v>
                </c:pt>
                <c:pt idx="11506">
                  <c:v>x11507</c:v>
                </c:pt>
                <c:pt idx="11507">
                  <c:v>x11508</c:v>
                </c:pt>
                <c:pt idx="11508">
                  <c:v>x11509</c:v>
                </c:pt>
                <c:pt idx="11509">
                  <c:v>x11510</c:v>
                </c:pt>
                <c:pt idx="11510">
                  <c:v>x11511</c:v>
                </c:pt>
                <c:pt idx="11511">
                  <c:v>x11512</c:v>
                </c:pt>
                <c:pt idx="11512">
                  <c:v>x11513</c:v>
                </c:pt>
                <c:pt idx="11513">
                  <c:v>x11514</c:v>
                </c:pt>
                <c:pt idx="11514">
                  <c:v>x11515</c:v>
                </c:pt>
                <c:pt idx="11515">
                  <c:v>x11516</c:v>
                </c:pt>
                <c:pt idx="11516">
                  <c:v>x11517</c:v>
                </c:pt>
                <c:pt idx="11517">
                  <c:v>x11518</c:v>
                </c:pt>
                <c:pt idx="11518">
                  <c:v>x11519</c:v>
                </c:pt>
                <c:pt idx="11519">
                  <c:v>x11520</c:v>
                </c:pt>
                <c:pt idx="11520">
                  <c:v>x11521</c:v>
                </c:pt>
                <c:pt idx="11521">
                  <c:v>x11522</c:v>
                </c:pt>
                <c:pt idx="11522">
                  <c:v>x11523</c:v>
                </c:pt>
                <c:pt idx="11523">
                  <c:v>x11524</c:v>
                </c:pt>
                <c:pt idx="11524">
                  <c:v>x11525</c:v>
                </c:pt>
                <c:pt idx="11525">
                  <c:v>x11526</c:v>
                </c:pt>
                <c:pt idx="11526">
                  <c:v>x11527</c:v>
                </c:pt>
                <c:pt idx="11527">
                  <c:v>x11528</c:v>
                </c:pt>
                <c:pt idx="11528">
                  <c:v>x11529</c:v>
                </c:pt>
                <c:pt idx="11529">
                  <c:v>x11530</c:v>
                </c:pt>
                <c:pt idx="11530">
                  <c:v>x11531</c:v>
                </c:pt>
                <c:pt idx="11531">
                  <c:v>x11532</c:v>
                </c:pt>
                <c:pt idx="11532">
                  <c:v>x11533</c:v>
                </c:pt>
                <c:pt idx="11533">
                  <c:v>x11534</c:v>
                </c:pt>
                <c:pt idx="11534">
                  <c:v>x11535</c:v>
                </c:pt>
                <c:pt idx="11535">
                  <c:v>x11536</c:v>
                </c:pt>
                <c:pt idx="11536">
                  <c:v>x11537</c:v>
                </c:pt>
                <c:pt idx="11537">
                  <c:v>x11538</c:v>
                </c:pt>
                <c:pt idx="11538">
                  <c:v>x11539</c:v>
                </c:pt>
                <c:pt idx="11539">
                  <c:v>x11540</c:v>
                </c:pt>
                <c:pt idx="11540">
                  <c:v>x11541</c:v>
                </c:pt>
                <c:pt idx="11541">
                  <c:v>x11542</c:v>
                </c:pt>
                <c:pt idx="11542">
                  <c:v>x11543</c:v>
                </c:pt>
                <c:pt idx="11543">
                  <c:v>x11544</c:v>
                </c:pt>
                <c:pt idx="11544">
                  <c:v>x11545</c:v>
                </c:pt>
                <c:pt idx="11545">
                  <c:v>x11546</c:v>
                </c:pt>
                <c:pt idx="11546">
                  <c:v>x11547</c:v>
                </c:pt>
                <c:pt idx="11547">
                  <c:v>x11548</c:v>
                </c:pt>
                <c:pt idx="11548">
                  <c:v>x11549</c:v>
                </c:pt>
                <c:pt idx="11549">
                  <c:v>x11550</c:v>
                </c:pt>
                <c:pt idx="11550">
                  <c:v>x11551</c:v>
                </c:pt>
                <c:pt idx="11551">
                  <c:v>x11552</c:v>
                </c:pt>
                <c:pt idx="11552">
                  <c:v>x11553</c:v>
                </c:pt>
                <c:pt idx="11553">
                  <c:v>x11554</c:v>
                </c:pt>
                <c:pt idx="11554">
                  <c:v>x11555</c:v>
                </c:pt>
                <c:pt idx="11555">
                  <c:v>x11556</c:v>
                </c:pt>
                <c:pt idx="11556">
                  <c:v>x11557</c:v>
                </c:pt>
                <c:pt idx="11557">
                  <c:v>x11558</c:v>
                </c:pt>
                <c:pt idx="11558">
                  <c:v>x11559</c:v>
                </c:pt>
                <c:pt idx="11559">
                  <c:v>x11560</c:v>
                </c:pt>
                <c:pt idx="11560">
                  <c:v>x11561</c:v>
                </c:pt>
                <c:pt idx="11561">
                  <c:v>x11562</c:v>
                </c:pt>
                <c:pt idx="11562">
                  <c:v>x11563</c:v>
                </c:pt>
                <c:pt idx="11563">
                  <c:v>x11564</c:v>
                </c:pt>
                <c:pt idx="11564">
                  <c:v>x11565</c:v>
                </c:pt>
                <c:pt idx="11565">
                  <c:v>x11566</c:v>
                </c:pt>
                <c:pt idx="11566">
                  <c:v>x11567</c:v>
                </c:pt>
                <c:pt idx="11567">
                  <c:v>x11568</c:v>
                </c:pt>
                <c:pt idx="11568">
                  <c:v>x11569</c:v>
                </c:pt>
                <c:pt idx="11569">
                  <c:v>x11570</c:v>
                </c:pt>
                <c:pt idx="11570">
                  <c:v>x11571</c:v>
                </c:pt>
                <c:pt idx="11571">
                  <c:v>x11572</c:v>
                </c:pt>
                <c:pt idx="11572">
                  <c:v>x11573</c:v>
                </c:pt>
                <c:pt idx="11573">
                  <c:v>x11574</c:v>
                </c:pt>
                <c:pt idx="11574">
                  <c:v>x11575</c:v>
                </c:pt>
                <c:pt idx="11575">
                  <c:v>x11576</c:v>
                </c:pt>
                <c:pt idx="11576">
                  <c:v>x11577</c:v>
                </c:pt>
                <c:pt idx="11577">
                  <c:v>x11578</c:v>
                </c:pt>
                <c:pt idx="11578">
                  <c:v>x11579</c:v>
                </c:pt>
                <c:pt idx="11579">
                  <c:v>x11580</c:v>
                </c:pt>
                <c:pt idx="11580">
                  <c:v>x11581</c:v>
                </c:pt>
                <c:pt idx="11581">
                  <c:v>x11582</c:v>
                </c:pt>
                <c:pt idx="11582">
                  <c:v>x11583</c:v>
                </c:pt>
                <c:pt idx="11583">
                  <c:v>x11584</c:v>
                </c:pt>
                <c:pt idx="11584">
                  <c:v>x11585</c:v>
                </c:pt>
                <c:pt idx="11585">
                  <c:v>x11586</c:v>
                </c:pt>
                <c:pt idx="11586">
                  <c:v>x11587</c:v>
                </c:pt>
                <c:pt idx="11587">
                  <c:v>x11588</c:v>
                </c:pt>
                <c:pt idx="11588">
                  <c:v>x11589</c:v>
                </c:pt>
                <c:pt idx="11589">
                  <c:v>x11590</c:v>
                </c:pt>
                <c:pt idx="11590">
                  <c:v>x11591</c:v>
                </c:pt>
                <c:pt idx="11591">
                  <c:v>x11592</c:v>
                </c:pt>
                <c:pt idx="11592">
                  <c:v>x11593</c:v>
                </c:pt>
                <c:pt idx="11593">
                  <c:v>x11594</c:v>
                </c:pt>
                <c:pt idx="11594">
                  <c:v>x11595</c:v>
                </c:pt>
                <c:pt idx="11595">
                  <c:v>x11596</c:v>
                </c:pt>
                <c:pt idx="11596">
                  <c:v>x11597</c:v>
                </c:pt>
                <c:pt idx="11597">
                  <c:v>x11598</c:v>
                </c:pt>
                <c:pt idx="11598">
                  <c:v>x11599</c:v>
                </c:pt>
                <c:pt idx="11599">
                  <c:v>x11600</c:v>
                </c:pt>
                <c:pt idx="11600">
                  <c:v>x11601</c:v>
                </c:pt>
                <c:pt idx="11601">
                  <c:v>x11602</c:v>
                </c:pt>
                <c:pt idx="11602">
                  <c:v>x11603</c:v>
                </c:pt>
                <c:pt idx="11603">
                  <c:v>x11604</c:v>
                </c:pt>
                <c:pt idx="11604">
                  <c:v>x11605</c:v>
                </c:pt>
                <c:pt idx="11605">
                  <c:v>x11606</c:v>
                </c:pt>
                <c:pt idx="11606">
                  <c:v>x11607</c:v>
                </c:pt>
                <c:pt idx="11607">
                  <c:v>x11608</c:v>
                </c:pt>
                <c:pt idx="11608">
                  <c:v>x11609</c:v>
                </c:pt>
                <c:pt idx="11609">
                  <c:v>x11610</c:v>
                </c:pt>
                <c:pt idx="11610">
                  <c:v>x11611</c:v>
                </c:pt>
                <c:pt idx="11611">
                  <c:v>x11612</c:v>
                </c:pt>
                <c:pt idx="11612">
                  <c:v>x11613</c:v>
                </c:pt>
                <c:pt idx="11613">
                  <c:v>x11614</c:v>
                </c:pt>
                <c:pt idx="11614">
                  <c:v>x11615</c:v>
                </c:pt>
                <c:pt idx="11615">
                  <c:v>x11616</c:v>
                </c:pt>
                <c:pt idx="11616">
                  <c:v>x11617</c:v>
                </c:pt>
                <c:pt idx="11617">
                  <c:v>x11618</c:v>
                </c:pt>
                <c:pt idx="11618">
                  <c:v>x11619</c:v>
                </c:pt>
                <c:pt idx="11619">
                  <c:v>x11620</c:v>
                </c:pt>
                <c:pt idx="11620">
                  <c:v>x11621</c:v>
                </c:pt>
                <c:pt idx="11621">
                  <c:v>x11622</c:v>
                </c:pt>
                <c:pt idx="11622">
                  <c:v>x11623</c:v>
                </c:pt>
                <c:pt idx="11623">
                  <c:v>x11624</c:v>
                </c:pt>
                <c:pt idx="11624">
                  <c:v>x11625</c:v>
                </c:pt>
                <c:pt idx="11625">
                  <c:v>x11626</c:v>
                </c:pt>
                <c:pt idx="11626">
                  <c:v>x11627</c:v>
                </c:pt>
                <c:pt idx="11627">
                  <c:v>x11628</c:v>
                </c:pt>
                <c:pt idx="11628">
                  <c:v>x11629</c:v>
                </c:pt>
                <c:pt idx="11629">
                  <c:v>x11630</c:v>
                </c:pt>
                <c:pt idx="11630">
                  <c:v>x11631</c:v>
                </c:pt>
                <c:pt idx="11631">
                  <c:v>x11632</c:v>
                </c:pt>
                <c:pt idx="11632">
                  <c:v>x11633</c:v>
                </c:pt>
                <c:pt idx="11633">
                  <c:v>x11634</c:v>
                </c:pt>
                <c:pt idx="11634">
                  <c:v>x11635</c:v>
                </c:pt>
                <c:pt idx="11635">
                  <c:v>x11636</c:v>
                </c:pt>
                <c:pt idx="11636">
                  <c:v>x11637</c:v>
                </c:pt>
                <c:pt idx="11637">
                  <c:v>x11638</c:v>
                </c:pt>
                <c:pt idx="11638">
                  <c:v>x11639</c:v>
                </c:pt>
                <c:pt idx="11639">
                  <c:v>x11640</c:v>
                </c:pt>
                <c:pt idx="11640">
                  <c:v>x11641</c:v>
                </c:pt>
                <c:pt idx="11641">
                  <c:v>x11642</c:v>
                </c:pt>
                <c:pt idx="11642">
                  <c:v>x11643</c:v>
                </c:pt>
                <c:pt idx="11643">
                  <c:v>x11644</c:v>
                </c:pt>
                <c:pt idx="11644">
                  <c:v>x11645</c:v>
                </c:pt>
                <c:pt idx="11645">
                  <c:v>x11646</c:v>
                </c:pt>
                <c:pt idx="11646">
                  <c:v>x11647</c:v>
                </c:pt>
                <c:pt idx="11647">
                  <c:v>x11648</c:v>
                </c:pt>
                <c:pt idx="11648">
                  <c:v>x11649</c:v>
                </c:pt>
                <c:pt idx="11649">
                  <c:v>x11650</c:v>
                </c:pt>
                <c:pt idx="11650">
                  <c:v>x11651</c:v>
                </c:pt>
                <c:pt idx="11651">
                  <c:v>x11652</c:v>
                </c:pt>
                <c:pt idx="11652">
                  <c:v>x11653</c:v>
                </c:pt>
                <c:pt idx="11653">
                  <c:v>x11654</c:v>
                </c:pt>
                <c:pt idx="11654">
                  <c:v>x11655</c:v>
                </c:pt>
                <c:pt idx="11655">
                  <c:v>x11656</c:v>
                </c:pt>
                <c:pt idx="11656">
                  <c:v>x11657</c:v>
                </c:pt>
                <c:pt idx="11657">
                  <c:v>x11658</c:v>
                </c:pt>
                <c:pt idx="11658">
                  <c:v>x11659</c:v>
                </c:pt>
                <c:pt idx="11659">
                  <c:v>x11660</c:v>
                </c:pt>
                <c:pt idx="11660">
                  <c:v>x11661</c:v>
                </c:pt>
                <c:pt idx="11661">
                  <c:v>x11662</c:v>
                </c:pt>
                <c:pt idx="11662">
                  <c:v>x11663</c:v>
                </c:pt>
                <c:pt idx="11663">
                  <c:v>x11664</c:v>
                </c:pt>
                <c:pt idx="11664">
                  <c:v>x11665</c:v>
                </c:pt>
                <c:pt idx="11665">
                  <c:v>x11666</c:v>
                </c:pt>
                <c:pt idx="11666">
                  <c:v>x11667</c:v>
                </c:pt>
                <c:pt idx="11667">
                  <c:v>x11668</c:v>
                </c:pt>
                <c:pt idx="11668">
                  <c:v>x11669</c:v>
                </c:pt>
                <c:pt idx="11669">
                  <c:v>x11670</c:v>
                </c:pt>
                <c:pt idx="11670">
                  <c:v>x11671</c:v>
                </c:pt>
                <c:pt idx="11671">
                  <c:v>x11672</c:v>
                </c:pt>
                <c:pt idx="11672">
                  <c:v>x11673</c:v>
                </c:pt>
                <c:pt idx="11673">
                  <c:v>x11674</c:v>
                </c:pt>
                <c:pt idx="11674">
                  <c:v>x11675</c:v>
                </c:pt>
                <c:pt idx="11675">
                  <c:v>x11676</c:v>
                </c:pt>
                <c:pt idx="11676">
                  <c:v>x11677</c:v>
                </c:pt>
                <c:pt idx="11677">
                  <c:v>x11678</c:v>
                </c:pt>
                <c:pt idx="11678">
                  <c:v>x11679</c:v>
                </c:pt>
                <c:pt idx="11679">
                  <c:v>x11680</c:v>
                </c:pt>
                <c:pt idx="11680">
                  <c:v>x11681</c:v>
                </c:pt>
                <c:pt idx="11681">
                  <c:v>x11682</c:v>
                </c:pt>
                <c:pt idx="11682">
                  <c:v>x11683</c:v>
                </c:pt>
                <c:pt idx="11683">
                  <c:v>x11684</c:v>
                </c:pt>
                <c:pt idx="11684">
                  <c:v>x11685</c:v>
                </c:pt>
                <c:pt idx="11685">
                  <c:v>x11686</c:v>
                </c:pt>
                <c:pt idx="11686">
                  <c:v>x11687</c:v>
                </c:pt>
                <c:pt idx="11687">
                  <c:v>x11688</c:v>
                </c:pt>
                <c:pt idx="11688">
                  <c:v>x11689</c:v>
                </c:pt>
                <c:pt idx="11689">
                  <c:v>x11690</c:v>
                </c:pt>
                <c:pt idx="11690">
                  <c:v>x11691</c:v>
                </c:pt>
                <c:pt idx="11691">
                  <c:v>x11692</c:v>
                </c:pt>
                <c:pt idx="11692">
                  <c:v>x11693</c:v>
                </c:pt>
                <c:pt idx="11693">
                  <c:v>x11694</c:v>
                </c:pt>
                <c:pt idx="11694">
                  <c:v>x11695</c:v>
                </c:pt>
                <c:pt idx="11695">
                  <c:v>x11696</c:v>
                </c:pt>
                <c:pt idx="11696">
                  <c:v>x11697</c:v>
                </c:pt>
                <c:pt idx="11697">
                  <c:v>x11698</c:v>
                </c:pt>
                <c:pt idx="11698">
                  <c:v>x11699</c:v>
                </c:pt>
                <c:pt idx="11699">
                  <c:v>x11700</c:v>
                </c:pt>
                <c:pt idx="11700">
                  <c:v>x11701</c:v>
                </c:pt>
                <c:pt idx="11701">
                  <c:v>x11702</c:v>
                </c:pt>
                <c:pt idx="11702">
                  <c:v>x11703</c:v>
                </c:pt>
                <c:pt idx="11703">
                  <c:v>x11704</c:v>
                </c:pt>
                <c:pt idx="11704">
                  <c:v>x11705</c:v>
                </c:pt>
                <c:pt idx="11705">
                  <c:v>x11706</c:v>
                </c:pt>
                <c:pt idx="11706">
                  <c:v>x11707</c:v>
                </c:pt>
                <c:pt idx="11707">
                  <c:v>x11708</c:v>
                </c:pt>
                <c:pt idx="11708">
                  <c:v>x11709</c:v>
                </c:pt>
                <c:pt idx="11709">
                  <c:v>x11710</c:v>
                </c:pt>
                <c:pt idx="11710">
                  <c:v>x11711</c:v>
                </c:pt>
                <c:pt idx="11711">
                  <c:v>x11712</c:v>
                </c:pt>
                <c:pt idx="11712">
                  <c:v>x11713</c:v>
                </c:pt>
                <c:pt idx="11713">
                  <c:v>x11714</c:v>
                </c:pt>
                <c:pt idx="11714">
                  <c:v>x11715</c:v>
                </c:pt>
                <c:pt idx="11715">
                  <c:v>x11716</c:v>
                </c:pt>
                <c:pt idx="11716">
                  <c:v>x11717</c:v>
                </c:pt>
                <c:pt idx="11717">
                  <c:v>x11718</c:v>
                </c:pt>
                <c:pt idx="11718">
                  <c:v>x11719</c:v>
                </c:pt>
                <c:pt idx="11719">
                  <c:v>x11720</c:v>
                </c:pt>
                <c:pt idx="11720">
                  <c:v>x11721</c:v>
                </c:pt>
                <c:pt idx="11721">
                  <c:v>x11722</c:v>
                </c:pt>
                <c:pt idx="11722">
                  <c:v>x11723</c:v>
                </c:pt>
                <c:pt idx="11723">
                  <c:v>x11724</c:v>
                </c:pt>
                <c:pt idx="11724">
                  <c:v>x11725</c:v>
                </c:pt>
                <c:pt idx="11725">
                  <c:v>x11726</c:v>
                </c:pt>
                <c:pt idx="11726">
                  <c:v>x11727</c:v>
                </c:pt>
                <c:pt idx="11727">
                  <c:v>x11728</c:v>
                </c:pt>
                <c:pt idx="11728">
                  <c:v>x11729</c:v>
                </c:pt>
                <c:pt idx="11729">
                  <c:v>x11730</c:v>
                </c:pt>
                <c:pt idx="11730">
                  <c:v>x11731</c:v>
                </c:pt>
                <c:pt idx="11731">
                  <c:v>x11732</c:v>
                </c:pt>
                <c:pt idx="11732">
                  <c:v>x11733</c:v>
                </c:pt>
                <c:pt idx="11733">
                  <c:v>x11734</c:v>
                </c:pt>
                <c:pt idx="11734">
                  <c:v>x11735</c:v>
                </c:pt>
                <c:pt idx="11735">
                  <c:v>x11736</c:v>
                </c:pt>
                <c:pt idx="11736">
                  <c:v>x11737</c:v>
                </c:pt>
                <c:pt idx="11737">
                  <c:v>x11738</c:v>
                </c:pt>
                <c:pt idx="11738">
                  <c:v>x11739</c:v>
                </c:pt>
                <c:pt idx="11739">
                  <c:v>x11740</c:v>
                </c:pt>
                <c:pt idx="11740">
                  <c:v>x11741</c:v>
                </c:pt>
                <c:pt idx="11741">
                  <c:v>x11742</c:v>
                </c:pt>
                <c:pt idx="11742">
                  <c:v>x11743</c:v>
                </c:pt>
                <c:pt idx="11743">
                  <c:v>x11744</c:v>
                </c:pt>
                <c:pt idx="11744">
                  <c:v>x11745</c:v>
                </c:pt>
                <c:pt idx="11745">
                  <c:v>x11746</c:v>
                </c:pt>
                <c:pt idx="11746">
                  <c:v>x11747</c:v>
                </c:pt>
                <c:pt idx="11747">
                  <c:v>x11748</c:v>
                </c:pt>
                <c:pt idx="11748">
                  <c:v>x11749</c:v>
                </c:pt>
                <c:pt idx="11749">
                  <c:v>x11750</c:v>
                </c:pt>
                <c:pt idx="11750">
                  <c:v>x11751</c:v>
                </c:pt>
                <c:pt idx="11751">
                  <c:v>x11752</c:v>
                </c:pt>
                <c:pt idx="11752">
                  <c:v>x11753</c:v>
                </c:pt>
                <c:pt idx="11753">
                  <c:v>x11754</c:v>
                </c:pt>
                <c:pt idx="11754">
                  <c:v>x11755</c:v>
                </c:pt>
                <c:pt idx="11755">
                  <c:v>x11756</c:v>
                </c:pt>
                <c:pt idx="11756">
                  <c:v>x11757</c:v>
                </c:pt>
                <c:pt idx="11757">
                  <c:v>x11758</c:v>
                </c:pt>
                <c:pt idx="11758">
                  <c:v>x11759</c:v>
                </c:pt>
                <c:pt idx="11759">
                  <c:v>x11760</c:v>
                </c:pt>
                <c:pt idx="11760">
                  <c:v>x11761</c:v>
                </c:pt>
                <c:pt idx="11761">
                  <c:v>x11762</c:v>
                </c:pt>
                <c:pt idx="11762">
                  <c:v>x11763</c:v>
                </c:pt>
                <c:pt idx="11763">
                  <c:v>x11764</c:v>
                </c:pt>
                <c:pt idx="11764">
                  <c:v>x11765</c:v>
                </c:pt>
                <c:pt idx="11765">
                  <c:v>x11766</c:v>
                </c:pt>
                <c:pt idx="11766">
                  <c:v>x11767</c:v>
                </c:pt>
                <c:pt idx="11767">
                  <c:v>x11768</c:v>
                </c:pt>
                <c:pt idx="11768">
                  <c:v>x11769</c:v>
                </c:pt>
                <c:pt idx="11769">
                  <c:v>x11770</c:v>
                </c:pt>
                <c:pt idx="11770">
                  <c:v>x11771</c:v>
                </c:pt>
                <c:pt idx="11771">
                  <c:v>x11772</c:v>
                </c:pt>
                <c:pt idx="11772">
                  <c:v>x11773</c:v>
                </c:pt>
                <c:pt idx="11773">
                  <c:v>x11774</c:v>
                </c:pt>
                <c:pt idx="11774">
                  <c:v>x11775</c:v>
                </c:pt>
                <c:pt idx="11775">
                  <c:v>x11776</c:v>
                </c:pt>
                <c:pt idx="11776">
                  <c:v>x11777</c:v>
                </c:pt>
                <c:pt idx="11777">
                  <c:v>x11778</c:v>
                </c:pt>
                <c:pt idx="11778">
                  <c:v>x11779</c:v>
                </c:pt>
                <c:pt idx="11779">
                  <c:v>x11780</c:v>
                </c:pt>
                <c:pt idx="11780">
                  <c:v>x11781</c:v>
                </c:pt>
                <c:pt idx="11781">
                  <c:v>x11782</c:v>
                </c:pt>
                <c:pt idx="11782">
                  <c:v>x11783</c:v>
                </c:pt>
                <c:pt idx="11783">
                  <c:v>x11784</c:v>
                </c:pt>
                <c:pt idx="11784">
                  <c:v>x11785</c:v>
                </c:pt>
                <c:pt idx="11785">
                  <c:v>x11786</c:v>
                </c:pt>
                <c:pt idx="11786">
                  <c:v>x11787</c:v>
                </c:pt>
                <c:pt idx="11787">
                  <c:v>x11788</c:v>
                </c:pt>
                <c:pt idx="11788">
                  <c:v>x11789</c:v>
                </c:pt>
                <c:pt idx="11789">
                  <c:v>x11790</c:v>
                </c:pt>
                <c:pt idx="11790">
                  <c:v>x11791</c:v>
                </c:pt>
                <c:pt idx="11791">
                  <c:v>x11792</c:v>
                </c:pt>
                <c:pt idx="11792">
                  <c:v>x11793</c:v>
                </c:pt>
                <c:pt idx="11793">
                  <c:v>x11794</c:v>
                </c:pt>
                <c:pt idx="11794">
                  <c:v>x11795</c:v>
                </c:pt>
                <c:pt idx="11795">
                  <c:v>x11796</c:v>
                </c:pt>
                <c:pt idx="11796">
                  <c:v>x11797</c:v>
                </c:pt>
                <c:pt idx="11797">
                  <c:v>x11798</c:v>
                </c:pt>
                <c:pt idx="11798">
                  <c:v>x11799</c:v>
                </c:pt>
                <c:pt idx="11799">
                  <c:v>x11800</c:v>
                </c:pt>
                <c:pt idx="11800">
                  <c:v>x11801</c:v>
                </c:pt>
                <c:pt idx="11801">
                  <c:v>x11802</c:v>
                </c:pt>
                <c:pt idx="11802">
                  <c:v>x11803</c:v>
                </c:pt>
                <c:pt idx="11803">
                  <c:v>x11804</c:v>
                </c:pt>
                <c:pt idx="11804">
                  <c:v>x11805</c:v>
                </c:pt>
                <c:pt idx="11805">
                  <c:v>x11806</c:v>
                </c:pt>
                <c:pt idx="11806">
                  <c:v>x11807</c:v>
                </c:pt>
                <c:pt idx="11807">
                  <c:v>x11808</c:v>
                </c:pt>
                <c:pt idx="11808">
                  <c:v>x11809</c:v>
                </c:pt>
                <c:pt idx="11809">
                  <c:v>x11810</c:v>
                </c:pt>
                <c:pt idx="11810">
                  <c:v>x11811</c:v>
                </c:pt>
                <c:pt idx="11811">
                  <c:v>x11812</c:v>
                </c:pt>
                <c:pt idx="11812">
                  <c:v>x11813</c:v>
                </c:pt>
                <c:pt idx="11813">
                  <c:v>x11814</c:v>
                </c:pt>
                <c:pt idx="11814">
                  <c:v>x11815</c:v>
                </c:pt>
                <c:pt idx="11815">
                  <c:v>x11816</c:v>
                </c:pt>
                <c:pt idx="11816">
                  <c:v>x11817</c:v>
                </c:pt>
                <c:pt idx="11817">
                  <c:v>x11818</c:v>
                </c:pt>
                <c:pt idx="11818">
                  <c:v>x11819</c:v>
                </c:pt>
                <c:pt idx="11819">
                  <c:v>x11820</c:v>
                </c:pt>
                <c:pt idx="11820">
                  <c:v>x11821</c:v>
                </c:pt>
                <c:pt idx="11821">
                  <c:v>x11822</c:v>
                </c:pt>
                <c:pt idx="11822">
                  <c:v>x11823</c:v>
                </c:pt>
                <c:pt idx="11823">
                  <c:v>x11824</c:v>
                </c:pt>
                <c:pt idx="11824">
                  <c:v>x11825</c:v>
                </c:pt>
                <c:pt idx="11825">
                  <c:v>x11826</c:v>
                </c:pt>
                <c:pt idx="11826">
                  <c:v>x11827</c:v>
                </c:pt>
                <c:pt idx="11827">
                  <c:v>x11828</c:v>
                </c:pt>
                <c:pt idx="11828">
                  <c:v>x11829</c:v>
                </c:pt>
                <c:pt idx="11829">
                  <c:v>x11830</c:v>
                </c:pt>
                <c:pt idx="11830">
                  <c:v>x11831</c:v>
                </c:pt>
                <c:pt idx="11831">
                  <c:v>x11832</c:v>
                </c:pt>
                <c:pt idx="11832">
                  <c:v>x11833</c:v>
                </c:pt>
                <c:pt idx="11833">
                  <c:v>x11834</c:v>
                </c:pt>
                <c:pt idx="11834">
                  <c:v>x11835</c:v>
                </c:pt>
                <c:pt idx="11835">
                  <c:v>x11836</c:v>
                </c:pt>
                <c:pt idx="11836">
                  <c:v>x11837</c:v>
                </c:pt>
                <c:pt idx="11837">
                  <c:v>x11838</c:v>
                </c:pt>
                <c:pt idx="11838">
                  <c:v>x11839</c:v>
                </c:pt>
                <c:pt idx="11839">
                  <c:v>x11840</c:v>
                </c:pt>
                <c:pt idx="11840">
                  <c:v>x11841</c:v>
                </c:pt>
                <c:pt idx="11841">
                  <c:v>x11842</c:v>
                </c:pt>
                <c:pt idx="11842">
                  <c:v>x11843</c:v>
                </c:pt>
                <c:pt idx="11843">
                  <c:v>x11844</c:v>
                </c:pt>
                <c:pt idx="11844">
                  <c:v>x11845</c:v>
                </c:pt>
                <c:pt idx="11845">
                  <c:v>x11846</c:v>
                </c:pt>
                <c:pt idx="11846">
                  <c:v>x11847</c:v>
                </c:pt>
                <c:pt idx="11847">
                  <c:v>x11848</c:v>
                </c:pt>
                <c:pt idx="11848">
                  <c:v>x11849</c:v>
                </c:pt>
                <c:pt idx="11849">
                  <c:v>x11850</c:v>
                </c:pt>
                <c:pt idx="11850">
                  <c:v>x11851</c:v>
                </c:pt>
                <c:pt idx="11851">
                  <c:v>x11852</c:v>
                </c:pt>
                <c:pt idx="11852">
                  <c:v>x11853</c:v>
                </c:pt>
                <c:pt idx="11853">
                  <c:v>x11854</c:v>
                </c:pt>
                <c:pt idx="11854">
                  <c:v>x11855</c:v>
                </c:pt>
                <c:pt idx="11855">
                  <c:v>x11856</c:v>
                </c:pt>
                <c:pt idx="11856">
                  <c:v>x11857</c:v>
                </c:pt>
                <c:pt idx="11857">
                  <c:v>x11858</c:v>
                </c:pt>
                <c:pt idx="11858">
                  <c:v>x11859</c:v>
                </c:pt>
                <c:pt idx="11859">
                  <c:v>x11860</c:v>
                </c:pt>
                <c:pt idx="11860">
                  <c:v>x11861</c:v>
                </c:pt>
                <c:pt idx="11861">
                  <c:v>x11862</c:v>
                </c:pt>
                <c:pt idx="11862">
                  <c:v>x11863</c:v>
                </c:pt>
                <c:pt idx="11863">
                  <c:v>x11864</c:v>
                </c:pt>
                <c:pt idx="11864">
                  <c:v>x11865</c:v>
                </c:pt>
                <c:pt idx="11865">
                  <c:v>x11866</c:v>
                </c:pt>
                <c:pt idx="11866">
                  <c:v>x11867</c:v>
                </c:pt>
                <c:pt idx="11867">
                  <c:v>x11868</c:v>
                </c:pt>
                <c:pt idx="11868">
                  <c:v>x11869</c:v>
                </c:pt>
                <c:pt idx="11869">
                  <c:v>x11870</c:v>
                </c:pt>
                <c:pt idx="11870">
                  <c:v>x11871</c:v>
                </c:pt>
                <c:pt idx="11871">
                  <c:v>x11872</c:v>
                </c:pt>
                <c:pt idx="11872">
                  <c:v>x11873</c:v>
                </c:pt>
                <c:pt idx="11873">
                  <c:v>x11874</c:v>
                </c:pt>
                <c:pt idx="11874">
                  <c:v>x11875</c:v>
                </c:pt>
                <c:pt idx="11875">
                  <c:v>x11876</c:v>
                </c:pt>
                <c:pt idx="11876">
                  <c:v>x11877</c:v>
                </c:pt>
                <c:pt idx="11877">
                  <c:v>x11878</c:v>
                </c:pt>
                <c:pt idx="11878">
                  <c:v>x11879</c:v>
                </c:pt>
                <c:pt idx="11879">
                  <c:v>x11880</c:v>
                </c:pt>
                <c:pt idx="11880">
                  <c:v>x11881</c:v>
                </c:pt>
                <c:pt idx="11881">
                  <c:v>x11882</c:v>
                </c:pt>
                <c:pt idx="11882">
                  <c:v>x11883</c:v>
                </c:pt>
                <c:pt idx="11883">
                  <c:v>x11884</c:v>
                </c:pt>
                <c:pt idx="11884">
                  <c:v>x11885</c:v>
                </c:pt>
                <c:pt idx="11885">
                  <c:v>x11886</c:v>
                </c:pt>
                <c:pt idx="11886">
                  <c:v>x11887</c:v>
                </c:pt>
                <c:pt idx="11887">
                  <c:v>x11888</c:v>
                </c:pt>
                <c:pt idx="11888">
                  <c:v>x11889</c:v>
                </c:pt>
                <c:pt idx="11889">
                  <c:v>x11890</c:v>
                </c:pt>
                <c:pt idx="11890">
                  <c:v>x11891</c:v>
                </c:pt>
                <c:pt idx="11891">
                  <c:v>x11892</c:v>
                </c:pt>
                <c:pt idx="11892">
                  <c:v>x11893</c:v>
                </c:pt>
                <c:pt idx="11893">
                  <c:v>x11894</c:v>
                </c:pt>
                <c:pt idx="11894">
                  <c:v>x11895</c:v>
                </c:pt>
                <c:pt idx="11895">
                  <c:v>x11896</c:v>
                </c:pt>
                <c:pt idx="11896">
                  <c:v>x11897</c:v>
                </c:pt>
                <c:pt idx="11897">
                  <c:v>x11898</c:v>
                </c:pt>
                <c:pt idx="11898">
                  <c:v>x11899</c:v>
                </c:pt>
                <c:pt idx="11899">
                  <c:v>x11900</c:v>
                </c:pt>
                <c:pt idx="11900">
                  <c:v>x11901</c:v>
                </c:pt>
                <c:pt idx="11901">
                  <c:v>x11902</c:v>
                </c:pt>
                <c:pt idx="11902">
                  <c:v>x11903</c:v>
                </c:pt>
                <c:pt idx="11903">
                  <c:v>x11904</c:v>
                </c:pt>
                <c:pt idx="11904">
                  <c:v>x11905</c:v>
                </c:pt>
                <c:pt idx="11905">
                  <c:v>x11906</c:v>
                </c:pt>
                <c:pt idx="11906">
                  <c:v>x11907</c:v>
                </c:pt>
                <c:pt idx="11907">
                  <c:v>x11908</c:v>
                </c:pt>
                <c:pt idx="11908">
                  <c:v>x11909</c:v>
                </c:pt>
                <c:pt idx="11909">
                  <c:v>x11910</c:v>
                </c:pt>
                <c:pt idx="11910">
                  <c:v>x11911</c:v>
                </c:pt>
                <c:pt idx="11911">
                  <c:v>x11912</c:v>
                </c:pt>
                <c:pt idx="11912">
                  <c:v>x11913</c:v>
                </c:pt>
                <c:pt idx="11913">
                  <c:v>x11914</c:v>
                </c:pt>
                <c:pt idx="11914">
                  <c:v>x11915</c:v>
                </c:pt>
                <c:pt idx="11915">
                  <c:v>x11916</c:v>
                </c:pt>
                <c:pt idx="11916">
                  <c:v>x11917</c:v>
                </c:pt>
                <c:pt idx="11917">
                  <c:v>x11918</c:v>
                </c:pt>
                <c:pt idx="11918">
                  <c:v>x11919</c:v>
                </c:pt>
                <c:pt idx="11919">
                  <c:v>x11920</c:v>
                </c:pt>
                <c:pt idx="11920">
                  <c:v>x11921</c:v>
                </c:pt>
                <c:pt idx="11921">
                  <c:v>x11922</c:v>
                </c:pt>
                <c:pt idx="11922">
                  <c:v>x11923</c:v>
                </c:pt>
                <c:pt idx="11923">
                  <c:v>x11924</c:v>
                </c:pt>
                <c:pt idx="11924">
                  <c:v>x11925</c:v>
                </c:pt>
                <c:pt idx="11925">
                  <c:v>x11926</c:v>
                </c:pt>
                <c:pt idx="11926">
                  <c:v>x11927</c:v>
                </c:pt>
                <c:pt idx="11927">
                  <c:v>x11928</c:v>
                </c:pt>
                <c:pt idx="11928">
                  <c:v>x11929</c:v>
                </c:pt>
                <c:pt idx="11929">
                  <c:v>x11930</c:v>
                </c:pt>
                <c:pt idx="11930">
                  <c:v>x11931</c:v>
                </c:pt>
                <c:pt idx="11931">
                  <c:v>x11932</c:v>
                </c:pt>
                <c:pt idx="11932">
                  <c:v>x11933</c:v>
                </c:pt>
                <c:pt idx="11933">
                  <c:v>x11934</c:v>
                </c:pt>
                <c:pt idx="11934">
                  <c:v>x11935</c:v>
                </c:pt>
                <c:pt idx="11935">
                  <c:v>x11936</c:v>
                </c:pt>
                <c:pt idx="11936">
                  <c:v>x11937</c:v>
                </c:pt>
                <c:pt idx="11937">
                  <c:v>x11938</c:v>
                </c:pt>
                <c:pt idx="11938">
                  <c:v>x11939</c:v>
                </c:pt>
                <c:pt idx="11939">
                  <c:v>x11940</c:v>
                </c:pt>
                <c:pt idx="11940">
                  <c:v>x11941</c:v>
                </c:pt>
                <c:pt idx="11941">
                  <c:v>x11942</c:v>
                </c:pt>
                <c:pt idx="11942">
                  <c:v>x11943</c:v>
                </c:pt>
                <c:pt idx="11943">
                  <c:v>x11944</c:v>
                </c:pt>
                <c:pt idx="11944">
                  <c:v>x11945</c:v>
                </c:pt>
                <c:pt idx="11945">
                  <c:v>x11946</c:v>
                </c:pt>
                <c:pt idx="11946">
                  <c:v>x11947</c:v>
                </c:pt>
                <c:pt idx="11947">
                  <c:v>x11948</c:v>
                </c:pt>
                <c:pt idx="11948">
                  <c:v>x11949</c:v>
                </c:pt>
                <c:pt idx="11949">
                  <c:v>x11950</c:v>
                </c:pt>
                <c:pt idx="11950">
                  <c:v>x11951</c:v>
                </c:pt>
                <c:pt idx="11951">
                  <c:v>x11952</c:v>
                </c:pt>
                <c:pt idx="11952">
                  <c:v>x11953</c:v>
                </c:pt>
                <c:pt idx="11953">
                  <c:v>x11954</c:v>
                </c:pt>
                <c:pt idx="11954">
                  <c:v>x11955</c:v>
                </c:pt>
                <c:pt idx="11955">
                  <c:v>x11956</c:v>
                </c:pt>
                <c:pt idx="11956">
                  <c:v>x11957</c:v>
                </c:pt>
                <c:pt idx="11957">
                  <c:v>x11958</c:v>
                </c:pt>
                <c:pt idx="11958">
                  <c:v>x11959</c:v>
                </c:pt>
                <c:pt idx="11959">
                  <c:v>x11960</c:v>
                </c:pt>
                <c:pt idx="11960">
                  <c:v>x11961</c:v>
                </c:pt>
                <c:pt idx="11961">
                  <c:v>x11962</c:v>
                </c:pt>
                <c:pt idx="11962">
                  <c:v>x11963</c:v>
                </c:pt>
                <c:pt idx="11963">
                  <c:v>x11964</c:v>
                </c:pt>
                <c:pt idx="11964">
                  <c:v>x11965</c:v>
                </c:pt>
                <c:pt idx="11965">
                  <c:v>x11966</c:v>
                </c:pt>
                <c:pt idx="11966">
                  <c:v>x11967</c:v>
                </c:pt>
                <c:pt idx="11967">
                  <c:v>x11968</c:v>
                </c:pt>
                <c:pt idx="11968">
                  <c:v>x11969</c:v>
                </c:pt>
                <c:pt idx="11969">
                  <c:v>x11970</c:v>
                </c:pt>
                <c:pt idx="11970">
                  <c:v>x11971</c:v>
                </c:pt>
                <c:pt idx="11971">
                  <c:v>x11972</c:v>
                </c:pt>
                <c:pt idx="11972">
                  <c:v>x11973</c:v>
                </c:pt>
                <c:pt idx="11973">
                  <c:v>x11974</c:v>
                </c:pt>
                <c:pt idx="11974">
                  <c:v>x11975</c:v>
                </c:pt>
                <c:pt idx="11975">
                  <c:v>x11976</c:v>
                </c:pt>
                <c:pt idx="11976">
                  <c:v>x11977</c:v>
                </c:pt>
                <c:pt idx="11977">
                  <c:v>x11978</c:v>
                </c:pt>
                <c:pt idx="11978">
                  <c:v>x11979</c:v>
                </c:pt>
                <c:pt idx="11979">
                  <c:v>x11980</c:v>
                </c:pt>
                <c:pt idx="11980">
                  <c:v>x11981</c:v>
                </c:pt>
                <c:pt idx="11981">
                  <c:v>x11982</c:v>
                </c:pt>
                <c:pt idx="11982">
                  <c:v>x11983</c:v>
                </c:pt>
                <c:pt idx="11983">
                  <c:v>x11984</c:v>
                </c:pt>
                <c:pt idx="11984">
                  <c:v>x11985</c:v>
                </c:pt>
                <c:pt idx="11985">
                  <c:v>x11986</c:v>
                </c:pt>
                <c:pt idx="11986">
                  <c:v>x11987</c:v>
                </c:pt>
                <c:pt idx="11987">
                  <c:v>x11988</c:v>
                </c:pt>
                <c:pt idx="11988">
                  <c:v>x11989</c:v>
                </c:pt>
                <c:pt idx="11989">
                  <c:v>x11990</c:v>
                </c:pt>
                <c:pt idx="11990">
                  <c:v>x11991</c:v>
                </c:pt>
                <c:pt idx="11991">
                  <c:v>x11992</c:v>
                </c:pt>
                <c:pt idx="11992">
                  <c:v>x11993</c:v>
                </c:pt>
                <c:pt idx="11993">
                  <c:v>x11994</c:v>
                </c:pt>
                <c:pt idx="11994">
                  <c:v>x11995</c:v>
                </c:pt>
                <c:pt idx="11995">
                  <c:v>x11996</c:v>
                </c:pt>
                <c:pt idx="11996">
                  <c:v>x11997</c:v>
                </c:pt>
                <c:pt idx="11997">
                  <c:v>x11998</c:v>
                </c:pt>
                <c:pt idx="11998">
                  <c:v>x11999</c:v>
                </c:pt>
                <c:pt idx="11999">
                  <c:v>x12000</c:v>
                </c:pt>
                <c:pt idx="12000">
                  <c:v>x12001</c:v>
                </c:pt>
                <c:pt idx="12001">
                  <c:v>x12002</c:v>
                </c:pt>
                <c:pt idx="12002">
                  <c:v>x12003</c:v>
                </c:pt>
                <c:pt idx="12003">
                  <c:v>x12004</c:v>
                </c:pt>
                <c:pt idx="12004">
                  <c:v>x12005</c:v>
                </c:pt>
                <c:pt idx="12005">
                  <c:v>x12006</c:v>
                </c:pt>
                <c:pt idx="12006">
                  <c:v>x12007</c:v>
                </c:pt>
                <c:pt idx="12007">
                  <c:v>x12008</c:v>
                </c:pt>
                <c:pt idx="12008">
                  <c:v>x12009</c:v>
                </c:pt>
                <c:pt idx="12009">
                  <c:v>x12010</c:v>
                </c:pt>
                <c:pt idx="12010">
                  <c:v>x12011</c:v>
                </c:pt>
                <c:pt idx="12011">
                  <c:v>x12012</c:v>
                </c:pt>
                <c:pt idx="12012">
                  <c:v>x12013</c:v>
                </c:pt>
                <c:pt idx="12013">
                  <c:v>x12014</c:v>
                </c:pt>
                <c:pt idx="12014">
                  <c:v>x12015</c:v>
                </c:pt>
                <c:pt idx="12015">
                  <c:v>x12016</c:v>
                </c:pt>
                <c:pt idx="12016">
                  <c:v>x12017</c:v>
                </c:pt>
                <c:pt idx="12017">
                  <c:v>x12018</c:v>
                </c:pt>
                <c:pt idx="12018">
                  <c:v>x12019</c:v>
                </c:pt>
                <c:pt idx="12019">
                  <c:v>x12020</c:v>
                </c:pt>
                <c:pt idx="12020">
                  <c:v>x12021</c:v>
                </c:pt>
                <c:pt idx="12021">
                  <c:v>x12022</c:v>
                </c:pt>
                <c:pt idx="12022">
                  <c:v>x12023</c:v>
                </c:pt>
                <c:pt idx="12023">
                  <c:v>x12024</c:v>
                </c:pt>
                <c:pt idx="12024">
                  <c:v>x12025</c:v>
                </c:pt>
                <c:pt idx="12025">
                  <c:v>x12026</c:v>
                </c:pt>
                <c:pt idx="12026">
                  <c:v>x12027</c:v>
                </c:pt>
                <c:pt idx="12027">
                  <c:v>x12028</c:v>
                </c:pt>
                <c:pt idx="12028">
                  <c:v>x12029</c:v>
                </c:pt>
                <c:pt idx="12029">
                  <c:v>x12030</c:v>
                </c:pt>
                <c:pt idx="12030">
                  <c:v>x12031</c:v>
                </c:pt>
                <c:pt idx="12031">
                  <c:v>x12032</c:v>
                </c:pt>
                <c:pt idx="12032">
                  <c:v>x12033</c:v>
                </c:pt>
                <c:pt idx="12033">
                  <c:v>x12034</c:v>
                </c:pt>
                <c:pt idx="12034">
                  <c:v>x12035</c:v>
                </c:pt>
                <c:pt idx="12035">
                  <c:v>x12036</c:v>
                </c:pt>
                <c:pt idx="12036">
                  <c:v>x12037</c:v>
                </c:pt>
                <c:pt idx="12037">
                  <c:v>x12038</c:v>
                </c:pt>
                <c:pt idx="12038">
                  <c:v>x12039</c:v>
                </c:pt>
                <c:pt idx="12039">
                  <c:v>x12040</c:v>
                </c:pt>
                <c:pt idx="12040">
                  <c:v>x12041</c:v>
                </c:pt>
                <c:pt idx="12041">
                  <c:v>x12042</c:v>
                </c:pt>
                <c:pt idx="12042">
                  <c:v>x12043</c:v>
                </c:pt>
                <c:pt idx="12043">
                  <c:v>x12044</c:v>
                </c:pt>
                <c:pt idx="12044">
                  <c:v>x12045</c:v>
                </c:pt>
                <c:pt idx="12045">
                  <c:v>x12046</c:v>
                </c:pt>
                <c:pt idx="12046">
                  <c:v>x12047</c:v>
                </c:pt>
                <c:pt idx="12047">
                  <c:v>x12048</c:v>
                </c:pt>
                <c:pt idx="12048">
                  <c:v>x12049</c:v>
                </c:pt>
                <c:pt idx="12049">
                  <c:v>x12050</c:v>
                </c:pt>
                <c:pt idx="12050">
                  <c:v>x12051</c:v>
                </c:pt>
                <c:pt idx="12051">
                  <c:v>x12052</c:v>
                </c:pt>
                <c:pt idx="12052">
                  <c:v>x12053</c:v>
                </c:pt>
                <c:pt idx="12053">
                  <c:v>x12054</c:v>
                </c:pt>
                <c:pt idx="12054">
                  <c:v>x12055</c:v>
                </c:pt>
                <c:pt idx="12055">
                  <c:v>x12056</c:v>
                </c:pt>
                <c:pt idx="12056">
                  <c:v>x12057</c:v>
                </c:pt>
                <c:pt idx="12057">
                  <c:v>x12058</c:v>
                </c:pt>
                <c:pt idx="12058">
                  <c:v>x12059</c:v>
                </c:pt>
                <c:pt idx="12059">
                  <c:v>x12060</c:v>
                </c:pt>
                <c:pt idx="12060">
                  <c:v>x12061</c:v>
                </c:pt>
                <c:pt idx="12061">
                  <c:v>x12062</c:v>
                </c:pt>
                <c:pt idx="12062">
                  <c:v>x12063</c:v>
                </c:pt>
                <c:pt idx="12063">
                  <c:v>x12064</c:v>
                </c:pt>
                <c:pt idx="12064">
                  <c:v>x12065</c:v>
                </c:pt>
                <c:pt idx="12065">
                  <c:v>x12066</c:v>
                </c:pt>
                <c:pt idx="12066">
                  <c:v>x12067</c:v>
                </c:pt>
                <c:pt idx="12067">
                  <c:v>x12068</c:v>
                </c:pt>
                <c:pt idx="12068">
                  <c:v>x12069</c:v>
                </c:pt>
                <c:pt idx="12069">
                  <c:v>x12070</c:v>
                </c:pt>
                <c:pt idx="12070">
                  <c:v>x12071</c:v>
                </c:pt>
                <c:pt idx="12071">
                  <c:v>x12072</c:v>
                </c:pt>
                <c:pt idx="12072">
                  <c:v>x12073</c:v>
                </c:pt>
                <c:pt idx="12073">
                  <c:v>x12074</c:v>
                </c:pt>
                <c:pt idx="12074">
                  <c:v>x12075</c:v>
                </c:pt>
                <c:pt idx="12075">
                  <c:v>x12076</c:v>
                </c:pt>
                <c:pt idx="12076">
                  <c:v>x12077</c:v>
                </c:pt>
                <c:pt idx="12077">
                  <c:v>x12078</c:v>
                </c:pt>
                <c:pt idx="12078">
                  <c:v>x12079</c:v>
                </c:pt>
                <c:pt idx="12079">
                  <c:v>x12080</c:v>
                </c:pt>
                <c:pt idx="12080">
                  <c:v>x12081</c:v>
                </c:pt>
                <c:pt idx="12081">
                  <c:v>x12082</c:v>
                </c:pt>
                <c:pt idx="12082">
                  <c:v>x12083</c:v>
                </c:pt>
                <c:pt idx="12083">
                  <c:v>x12084</c:v>
                </c:pt>
                <c:pt idx="12084">
                  <c:v>x12085</c:v>
                </c:pt>
                <c:pt idx="12085">
                  <c:v>x12086</c:v>
                </c:pt>
                <c:pt idx="12086">
                  <c:v>x12087</c:v>
                </c:pt>
                <c:pt idx="12087">
                  <c:v>x12088</c:v>
                </c:pt>
                <c:pt idx="12088">
                  <c:v>x12089</c:v>
                </c:pt>
                <c:pt idx="12089">
                  <c:v>x12090</c:v>
                </c:pt>
                <c:pt idx="12090">
                  <c:v>x12091</c:v>
                </c:pt>
                <c:pt idx="12091">
                  <c:v>x12092</c:v>
                </c:pt>
                <c:pt idx="12092">
                  <c:v>x12093</c:v>
                </c:pt>
                <c:pt idx="12093">
                  <c:v>x12094</c:v>
                </c:pt>
                <c:pt idx="12094">
                  <c:v>x12095</c:v>
                </c:pt>
                <c:pt idx="12095">
                  <c:v>x12096</c:v>
                </c:pt>
                <c:pt idx="12096">
                  <c:v>x12097</c:v>
                </c:pt>
                <c:pt idx="12097">
                  <c:v>x12098</c:v>
                </c:pt>
                <c:pt idx="12098">
                  <c:v>x12099</c:v>
                </c:pt>
                <c:pt idx="12099">
                  <c:v>x12100</c:v>
                </c:pt>
                <c:pt idx="12100">
                  <c:v>x12101</c:v>
                </c:pt>
                <c:pt idx="12101">
                  <c:v>x12102</c:v>
                </c:pt>
                <c:pt idx="12102">
                  <c:v>x12103</c:v>
                </c:pt>
                <c:pt idx="12103">
                  <c:v>x12104</c:v>
                </c:pt>
                <c:pt idx="12104">
                  <c:v>x12105</c:v>
                </c:pt>
                <c:pt idx="12105">
                  <c:v>x12106</c:v>
                </c:pt>
                <c:pt idx="12106">
                  <c:v>x12107</c:v>
                </c:pt>
                <c:pt idx="12107">
                  <c:v>x12108</c:v>
                </c:pt>
                <c:pt idx="12108">
                  <c:v>x12109</c:v>
                </c:pt>
                <c:pt idx="12109">
                  <c:v>x12110</c:v>
                </c:pt>
                <c:pt idx="12110">
                  <c:v>x12111</c:v>
                </c:pt>
                <c:pt idx="12111">
                  <c:v>x12112</c:v>
                </c:pt>
                <c:pt idx="12112">
                  <c:v>x12113</c:v>
                </c:pt>
                <c:pt idx="12113">
                  <c:v>x12114</c:v>
                </c:pt>
                <c:pt idx="12114">
                  <c:v>x12115</c:v>
                </c:pt>
                <c:pt idx="12115">
                  <c:v>x12116</c:v>
                </c:pt>
                <c:pt idx="12116">
                  <c:v>x12117</c:v>
                </c:pt>
                <c:pt idx="12117">
                  <c:v>x12118</c:v>
                </c:pt>
                <c:pt idx="12118">
                  <c:v>x12119</c:v>
                </c:pt>
                <c:pt idx="12119">
                  <c:v>x12120</c:v>
                </c:pt>
                <c:pt idx="12120">
                  <c:v>x12121</c:v>
                </c:pt>
                <c:pt idx="12121">
                  <c:v>x12122</c:v>
                </c:pt>
                <c:pt idx="12122">
                  <c:v>x12123</c:v>
                </c:pt>
                <c:pt idx="12123">
                  <c:v>x12124</c:v>
                </c:pt>
                <c:pt idx="12124">
                  <c:v>x12125</c:v>
                </c:pt>
                <c:pt idx="12125">
                  <c:v>x12126</c:v>
                </c:pt>
                <c:pt idx="12126">
                  <c:v>x12127</c:v>
                </c:pt>
                <c:pt idx="12127">
                  <c:v>x12128</c:v>
                </c:pt>
                <c:pt idx="12128">
                  <c:v>x12129</c:v>
                </c:pt>
                <c:pt idx="12129">
                  <c:v>x12130</c:v>
                </c:pt>
                <c:pt idx="12130">
                  <c:v>x12131</c:v>
                </c:pt>
                <c:pt idx="12131">
                  <c:v>x12132</c:v>
                </c:pt>
                <c:pt idx="12132">
                  <c:v>x12133</c:v>
                </c:pt>
                <c:pt idx="12133">
                  <c:v>x12134</c:v>
                </c:pt>
                <c:pt idx="12134">
                  <c:v>x12135</c:v>
                </c:pt>
                <c:pt idx="12135">
                  <c:v>x12136</c:v>
                </c:pt>
                <c:pt idx="12136">
                  <c:v>x12137</c:v>
                </c:pt>
                <c:pt idx="12137">
                  <c:v>x12138</c:v>
                </c:pt>
                <c:pt idx="12138">
                  <c:v>x12139</c:v>
                </c:pt>
                <c:pt idx="12139">
                  <c:v>x12140</c:v>
                </c:pt>
                <c:pt idx="12140">
                  <c:v>x12141</c:v>
                </c:pt>
                <c:pt idx="12141">
                  <c:v>x12142</c:v>
                </c:pt>
                <c:pt idx="12142">
                  <c:v>x12143</c:v>
                </c:pt>
                <c:pt idx="12143">
                  <c:v>x12144</c:v>
                </c:pt>
                <c:pt idx="12144">
                  <c:v>x12145</c:v>
                </c:pt>
                <c:pt idx="12145">
                  <c:v>x12146</c:v>
                </c:pt>
                <c:pt idx="12146">
                  <c:v>x12147</c:v>
                </c:pt>
                <c:pt idx="12147">
                  <c:v>x12148</c:v>
                </c:pt>
                <c:pt idx="12148">
                  <c:v>x12149</c:v>
                </c:pt>
                <c:pt idx="12149">
                  <c:v>x12150</c:v>
                </c:pt>
                <c:pt idx="12150">
                  <c:v>x12151</c:v>
                </c:pt>
                <c:pt idx="12151">
                  <c:v>x12152</c:v>
                </c:pt>
                <c:pt idx="12152">
                  <c:v>x12153</c:v>
                </c:pt>
                <c:pt idx="12153">
                  <c:v>x12154</c:v>
                </c:pt>
                <c:pt idx="12154">
                  <c:v>x12155</c:v>
                </c:pt>
                <c:pt idx="12155">
                  <c:v>x12156</c:v>
                </c:pt>
                <c:pt idx="12156">
                  <c:v>x12157</c:v>
                </c:pt>
                <c:pt idx="12157">
                  <c:v>x12158</c:v>
                </c:pt>
                <c:pt idx="12158">
                  <c:v>x12159</c:v>
                </c:pt>
                <c:pt idx="12159">
                  <c:v>x12160</c:v>
                </c:pt>
                <c:pt idx="12160">
                  <c:v>x12161</c:v>
                </c:pt>
                <c:pt idx="12161">
                  <c:v>x12162</c:v>
                </c:pt>
                <c:pt idx="12162">
                  <c:v>x12163</c:v>
                </c:pt>
                <c:pt idx="12163">
                  <c:v>x12164</c:v>
                </c:pt>
                <c:pt idx="12164">
                  <c:v>x12165</c:v>
                </c:pt>
                <c:pt idx="12165">
                  <c:v>x12166</c:v>
                </c:pt>
                <c:pt idx="12166">
                  <c:v>x12167</c:v>
                </c:pt>
                <c:pt idx="12167">
                  <c:v>x12168</c:v>
                </c:pt>
                <c:pt idx="12168">
                  <c:v>x12169</c:v>
                </c:pt>
                <c:pt idx="12169">
                  <c:v>x12170</c:v>
                </c:pt>
                <c:pt idx="12170">
                  <c:v>x12171</c:v>
                </c:pt>
                <c:pt idx="12171">
                  <c:v>x12172</c:v>
                </c:pt>
                <c:pt idx="12172">
                  <c:v>x12173</c:v>
                </c:pt>
                <c:pt idx="12173">
                  <c:v>x12174</c:v>
                </c:pt>
                <c:pt idx="12174">
                  <c:v>x12175</c:v>
                </c:pt>
                <c:pt idx="12175">
                  <c:v>x12176</c:v>
                </c:pt>
                <c:pt idx="12176">
                  <c:v>x12177</c:v>
                </c:pt>
                <c:pt idx="12177">
                  <c:v>x12178</c:v>
                </c:pt>
                <c:pt idx="12178">
                  <c:v>x12179</c:v>
                </c:pt>
                <c:pt idx="12179">
                  <c:v>x12180</c:v>
                </c:pt>
                <c:pt idx="12180">
                  <c:v>x12181</c:v>
                </c:pt>
                <c:pt idx="12181">
                  <c:v>x12182</c:v>
                </c:pt>
                <c:pt idx="12182">
                  <c:v>x12183</c:v>
                </c:pt>
                <c:pt idx="12183">
                  <c:v>x12184</c:v>
                </c:pt>
                <c:pt idx="12184">
                  <c:v>x12185</c:v>
                </c:pt>
                <c:pt idx="12185">
                  <c:v>x12186</c:v>
                </c:pt>
                <c:pt idx="12186">
                  <c:v>x12187</c:v>
                </c:pt>
                <c:pt idx="12187">
                  <c:v>x12188</c:v>
                </c:pt>
                <c:pt idx="12188">
                  <c:v>x12189</c:v>
                </c:pt>
                <c:pt idx="12189">
                  <c:v>x12190</c:v>
                </c:pt>
                <c:pt idx="12190">
                  <c:v>x12191</c:v>
                </c:pt>
                <c:pt idx="12191">
                  <c:v>x12192</c:v>
                </c:pt>
                <c:pt idx="12192">
                  <c:v>x12193</c:v>
                </c:pt>
                <c:pt idx="12193">
                  <c:v>x12194</c:v>
                </c:pt>
                <c:pt idx="12194">
                  <c:v>x12195</c:v>
                </c:pt>
                <c:pt idx="12195">
                  <c:v>x12196</c:v>
                </c:pt>
                <c:pt idx="12196">
                  <c:v>x12197</c:v>
                </c:pt>
                <c:pt idx="12197">
                  <c:v>x12198</c:v>
                </c:pt>
                <c:pt idx="12198">
                  <c:v>x12199</c:v>
                </c:pt>
                <c:pt idx="12199">
                  <c:v>x12200</c:v>
                </c:pt>
                <c:pt idx="12200">
                  <c:v>x12201</c:v>
                </c:pt>
                <c:pt idx="12201">
                  <c:v>x12202</c:v>
                </c:pt>
                <c:pt idx="12202">
                  <c:v>x12203</c:v>
                </c:pt>
                <c:pt idx="12203">
                  <c:v>x12204</c:v>
                </c:pt>
                <c:pt idx="12204">
                  <c:v>x12205</c:v>
                </c:pt>
                <c:pt idx="12205">
                  <c:v>x12206</c:v>
                </c:pt>
                <c:pt idx="12206">
                  <c:v>x12207</c:v>
                </c:pt>
                <c:pt idx="12207">
                  <c:v>x12208</c:v>
                </c:pt>
                <c:pt idx="12208">
                  <c:v>x12209</c:v>
                </c:pt>
                <c:pt idx="12209">
                  <c:v>x12210</c:v>
                </c:pt>
                <c:pt idx="12210">
                  <c:v>x12211</c:v>
                </c:pt>
                <c:pt idx="12211">
                  <c:v>x12212</c:v>
                </c:pt>
                <c:pt idx="12212">
                  <c:v>x12213</c:v>
                </c:pt>
                <c:pt idx="12213">
                  <c:v>x12214</c:v>
                </c:pt>
                <c:pt idx="12214">
                  <c:v>x12215</c:v>
                </c:pt>
                <c:pt idx="12215">
                  <c:v>x12216</c:v>
                </c:pt>
                <c:pt idx="12216">
                  <c:v>x12217</c:v>
                </c:pt>
                <c:pt idx="12217">
                  <c:v>x12218</c:v>
                </c:pt>
                <c:pt idx="12218">
                  <c:v>x12219</c:v>
                </c:pt>
                <c:pt idx="12219">
                  <c:v>x12220</c:v>
                </c:pt>
                <c:pt idx="12220">
                  <c:v>x12221</c:v>
                </c:pt>
                <c:pt idx="12221">
                  <c:v>x12222</c:v>
                </c:pt>
                <c:pt idx="12222">
                  <c:v>x12223</c:v>
                </c:pt>
                <c:pt idx="12223">
                  <c:v>x12224</c:v>
                </c:pt>
                <c:pt idx="12224">
                  <c:v>x12225</c:v>
                </c:pt>
                <c:pt idx="12225">
                  <c:v>x12226</c:v>
                </c:pt>
                <c:pt idx="12226">
                  <c:v>x12227</c:v>
                </c:pt>
                <c:pt idx="12227">
                  <c:v>x12228</c:v>
                </c:pt>
                <c:pt idx="12228">
                  <c:v>x12229</c:v>
                </c:pt>
                <c:pt idx="12229">
                  <c:v>x12230</c:v>
                </c:pt>
                <c:pt idx="12230">
                  <c:v>x12231</c:v>
                </c:pt>
                <c:pt idx="12231">
                  <c:v>x12232</c:v>
                </c:pt>
                <c:pt idx="12232">
                  <c:v>x12233</c:v>
                </c:pt>
                <c:pt idx="12233">
                  <c:v>x12234</c:v>
                </c:pt>
                <c:pt idx="12234">
                  <c:v>x12235</c:v>
                </c:pt>
                <c:pt idx="12235">
                  <c:v>x12236</c:v>
                </c:pt>
                <c:pt idx="12236">
                  <c:v>x12237</c:v>
                </c:pt>
                <c:pt idx="12237">
                  <c:v>x12238</c:v>
                </c:pt>
                <c:pt idx="12238">
                  <c:v>x12239</c:v>
                </c:pt>
                <c:pt idx="12239">
                  <c:v>x12240</c:v>
                </c:pt>
                <c:pt idx="12240">
                  <c:v>x12241</c:v>
                </c:pt>
                <c:pt idx="12241">
                  <c:v>x12242</c:v>
                </c:pt>
                <c:pt idx="12242">
                  <c:v>x12243</c:v>
                </c:pt>
                <c:pt idx="12243">
                  <c:v>x12244</c:v>
                </c:pt>
                <c:pt idx="12244">
                  <c:v>x12245</c:v>
                </c:pt>
                <c:pt idx="12245">
                  <c:v>x12246</c:v>
                </c:pt>
                <c:pt idx="12246">
                  <c:v>x12247</c:v>
                </c:pt>
                <c:pt idx="12247">
                  <c:v>x12248</c:v>
                </c:pt>
                <c:pt idx="12248">
                  <c:v>x12249</c:v>
                </c:pt>
                <c:pt idx="12249">
                  <c:v>x12250</c:v>
                </c:pt>
                <c:pt idx="12250">
                  <c:v>x12251</c:v>
                </c:pt>
                <c:pt idx="12251">
                  <c:v>x12252</c:v>
                </c:pt>
                <c:pt idx="12252">
                  <c:v>x12253</c:v>
                </c:pt>
                <c:pt idx="12253">
                  <c:v>x12254</c:v>
                </c:pt>
                <c:pt idx="12254">
                  <c:v>x12255</c:v>
                </c:pt>
                <c:pt idx="12255">
                  <c:v>x12256</c:v>
                </c:pt>
                <c:pt idx="12256">
                  <c:v>x12257</c:v>
                </c:pt>
                <c:pt idx="12257">
                  <c:v>x12258</c:v>
                </c:pt>
                <c:pt idx="12258">
                  <c:v>x12259</c:v>
                </c:pt>
                <c:pt idx="12259">
                  <c:v>x12260</c:v>
                </c:pt>
                <c:pt idx="12260">
                  <c:v>x12261</c:v>
                </c:pt>
                <c:pt idx="12261">
                  <c:v>x12262</c:v>
                </c:pt>
                <c:pt idx="12262">
                  <c:v>x12263</c:v>
                </c:pt>
                <c:pt idx="12263">
                  <c:v>x12264</c:v>
                </c:pt>
                <c:pt idx="12264">
                  <c:v>x12265</c:v>
                </c:pt>
                <c:pt idx="12265">
                  <c:v>x12266</c:v>
                </c:pt>
                <c:pt idx="12266">
                  <c:v>x12267</c:v>
                </c:pt>
                <c:pt idx="12267">
                  <c:v>x12268</c:v>
                </c:pt>
                <c:pt idx="12268">
                  <c:v>x12269</c:v>
                </c:pt>
                <c:pt idx="12269">
                  <c:v>x12270</c:v>
                </c:pt>
                <c:pt idx="12270">
                  <c:v>x12271</c:v>
                </c:pt>
                <c:pt idx="12271">
                  <c:v>x12272</c:v>
                </c:pt>
                <c:pt idx="12272">
                  <c:v>x12273</c:v>
                </c:pt>
                <c:pt idx="12273">
                  <c:v>x12274</c:v>
                </c:pt>
                <c:pt idx="12274">
                  <c:v>x12275</c:v>
                </c:pt>
                <c:pt idx="12275">
                  <c:v>x12276</c:v>
                </c:pt>
                <c:pt idx="12276">
                  <c:v>x12277</c:v>
                </c:pt>
                <c:pt idx="12277">
                  <c:v>x12278</c:v>
                </c:pt>
                <c:pt idx="12278">
                  <c:v>x12279</c:v>
                </c:pt>
                <c:pt idx="12279">
                  <c:v>x12280</c:v>
                </c:pt>
                <c:pt idx="12280">
                  <c:v>x12281</c:v>
                </c:pt>
                <c:pt idx="12281">
                  <c:v>x12282</c:v>
                </c:pt>
                <c:pt idx="12282">
                  <c:v>x12283</c:v>
                </c:pt>
                <c:pt idx="12283">
                  <c:v>x12284</c:v>
                </c:pt>
                <c:pt idx="12284">
                  <c:v>x12285</c:v>
                </c:pt>
                <c:pt idx="12285">
                  <c:v>x12286</c:v>
                </c:pt>
                <c:pt idx="12286">
                  <c:v>x12287</c:v>
                </c:pt>
                <c:pt idx="12287">
                  <c:v>x12288</c:v>
                </c:pt>
                <c:pt idx="12288">
                  <c:v>x12289</c:v>
                </c:pt>
                <c:pt idx="12289">
                  <c:v>x12290</c:v>
                </c:pt>
                <c:pt idx="12290">
                  <c:v>x12291</c:v>
                </c:pt>
                <c:pt idx="12291">
                  <c:v>x12292</c:v>
                </c:pt>
                <c:pt idx="12292">
                  <c:v>x12293</c:v>
                </c:pt>
                <c:pt idx="12293">
                  <c:v>x12294</c:v>
                </c:pt>
                <c:pt idx="12294">
                  <c:v>x12295</c:v>
                </c:pt>
                <c:pt idx="12295">
                  <c:v>x12296</c:v>
                </c:pt>
                <c:pt idx="12296">
                  <c:v>x12297</c:v>
                </c:pt>
                <c:pt idx="12297">
                  <c:v>x12298</c:v>
                </c:pt>
                <c:pt idx="12298">
                  <c:v>x12299</c:v>
                </c:pt>
                <c:pt idx="12299">
                  <c:v>x12300</c:v>
                </c:pt>
                <c:pt idx="12300">
                  <c:v>x12301</c:v>
                </c:pt>
                <c:pt idx="12301">
                  <c:v>x12302</c:v>
                </c:pt>
                <c:pt idx="12302">
                  <c:v>x12303</c:v>
                </c:pt>
                <c:pt idx="12303">
                  <c:v>x12304</c:v>
                </c:pt>
                <c:pt idx="12304">
                  <c:v>x12305</c:v>
                </c:pt>
                <c:pt idx="12305">
                  <c:v>x12306</c:v>
                </c:pt>
                <c:pt idx="12306">
                  <c:v>x12307</c:v>
                </c:pt>
                <c:pt idx="12307">
                  <c:v>x12308</c:v>
                </c:pt>
                <c:pt idx="12308">
                  <c:v>x12309</c:v>
                </c:pt>
                <c:pt idx="12309">
                  <c:v>x12310</c:v>
                </c:pt>
                <c:pt idx="12310">
                  <c:v>x12311</c:v>
                </c:pt>
                <c:pt idx="12311">
                  <c:v>x12312</c:v>
                </c:pt>
                <c:pt idx="12312">
                  <c:v>x12313</c:v>
                </c:pt>
                <c:pt idx="12313">
                  <c:v>x12314</c:v>
                </c:pt>
                <c:pt idx="12314">
                  <c:v>x12315</c:v>
                </c:pt>
                <c:pt idx="12315">
                  <c:v>x12316</c:v>
                </c:pt>
                <c:pt idx="12316">
                  <c:v>x12317</c:v>
                </c:pt>
                <c:pt idx="12317">
                  <c:v>x12318</c:v>
                </c:pt>
                <c:pt idx="12318">
                  <c:v>x12319</c:v>
                </c:pt>
                <c:pt idx="12319">
                  <c:v>x12320</c:v>
                </c:pt>
                <c:pt idx="12320">
                  <c:v>x12321</c:v>
                </c:pt>
                <c:pt idx="12321">
                  <c:v>x12322</c:v>
                </c:pt>
                <c:pt idx="12322">
                  <c:v>x12323</c:v>
                </c:pt>
                <c:pt idx="12323">
                  <c:v>x12324</c:v>
                </c:pt>
                <c:pt idx="12324">
                  <c:v>x12325</c:v>
                </c:pt>
                <c:pt idx="12325">
                  <c:v>x12326</c:v>
                </c:pt>
                <c:pt idx="12326">
                  <c:v>x12327</c:v>
                </c:pt>
                <c:pt idx="12327">
                  <c:v>x12328</c:v>
                </c:pt>
                <c:pt idx="12328">
                  <c:v>x12329</c:v>
                </c:pt>
                <c:pt idx="12329">
                  <c:v>x12330</c:v>
                </c:pt>
                <c:pt idx="12330">
                  <c:v>x12331</c:v>
                </c:pt>
                <c:pt idx="12331">
                  <c:v>x12332</c:v>
                </c:pt>
                <c:pt idx="12332">
                  <c:v>x12333</c:v>
                </c:pt>
                <c:pt idx="12333">
                  <c:v>x12334</c:v>
                </c:pt>
                <c:pt idx="12334">
                  <c:v>x12335</c:v>
                </c:pt>
                <c:pt idx="12335">
                  <c:v>x12336</c:v>
                </c:pt>
                <c:pt idx="12336">
                  <c:v>x12337</c:v>
                </c:pt>
                <c:pt idx="12337">
                  <c:v>x12338</c:v>
                </c:pt>
                <c:pt idx="12338">
                  <c:v>x12339</c:v>
                </c:pt>
                <c:pt idx="12339">
                  <c:v>x12340</c:v>
                </c:pt>
                <c:pt idx="12340">
                  <c:v>x12341</c:v>
                </c:pt>
                <c:pt idx="12341">
                  <c:v>x12342</c:v>
                </c:pt>
                <c:pt idx="12342">
                  <c:v>x12343</c:v>
                </c:pt>
                <c:pt idx="12343">
                  <c:v>x12344</c:v>
                </c:pt>
                <c:pt idx="12344">
                  <c:v>x12345</c:v>
                </c:pt>
                <c:pt idx="12345">
                  <c:v>x12346</c:v>
                </c:pt>
                <c:pt idx="12346">
                  <c:v>x12347</c:v>
                </c:pt>
                <c:pt idx="12347">
                  <c:v>x12348</c:v>
                </c:pt>
                <c:pt idx="12348">
                  <c:v>x12349</c:v>
                </c:pt>
                <c:pt idx="12349">
                  <c:v>x12350</c:v>
                </c:pt>
                <c:pt idx="12350">
                  <c:v>x12351</c:v>
                </c:pt>
                <c:pt idx="12351">
                  <c:v>x12352</c:v>
                </c:pt>
                <c:pt idx="12352">
                  <c:v>x12353</c:v>
                </c:pt>
                <c:pt idx="12353">
                  <c:v>x12354</c:v>
                </c:pt>
                <c:pt idx="12354">
                  <c:v>x12355</c:v>
                </c:pt>
                <c:pt idx="12355">
                  <c:v>x12356</c:v>
                </c:pt>
                <c:pt idx="12356">
                  <c:v>x12357</c:v>
                </c:pt>
                <c:pt idx="12357">
                  <c:v>x12358</c:v>
                </c:pt>
                <c:pt idx="12358">
                  <c:v>x12359</c:v>
                </c:pt>
                <c:pt idx="12359">
                  <c:v>x12360</c:v>
                </c:pt>
                <c:pt idx="12360">
                  <c:v>x12361</c:v>
                </c:pt>
                <c:pt idx="12361">
                  <c:v>x12362</c:v>
                </c:pt>
                <c:pt idx="12362">
                  <c:v>x12363</c:v>
                </c:pt>
                <c:pt idx="12363">
                  <c:v>x12364</c:v>
                </c:pt>
                <c:pt idx="12364">
                  <c:v>x12365</c:v>
                </c:pt>
                <c:pt idx="12365">
                  <c:v>x12366</c:v>
                </c:pt>
                <c:pt idx="12366">
                  <c:v>x12367</c:v>
                </c:pt>
                <c:pt idx="12367">
                  <c:v>x12368</c:v>
                </c:pt>
                <c:pt idx="12368">
                  <c:v>x12369</c:v>
                </c:pt>
                <c:pt idx="12369">
                  <c:v>x12370</c:v>
                </c:pt>
                <c:pt idx="12370">
                  <c:v>x12371</c:v>
                </c:pt>
                <c:pt idx="12371">
                  <c:v>x12372</c:v>
                </c:pt>
                <c:pt idx="12372">
                  <c:v>x12373</c:v>
                </c:pt>
                <c:pt idx="12373">
                  <c:v>x12374</c:v>
                </c:pt>
                <c:pt idx="12374">
                  <c:v>x12375</c:v>
                </c:pt>
                <c:pt idx="12375">
                  <c:v>x12376</c:v>
                </c:pt>
                <c:pt idx="12376">
                  <c:v>x12377</c:v>
                </c:pt>
                <c:pt idx="12377">
                  <c:v>x12378</c:v>
                </c:pt>
                <c:pt idx="12378">
                  <c:v>x12379</c:v>
                </c:pt>
                <c:pt idx="12379">
                  <c:v>x12380</c:v>
                </c:pt>
                <c:pt idx="12380">
                  <c:v>x12381</c:v>
                </c:pt>
                <c:pt idx="12381">
                  <c:v>x12382</c:v>
                </c:pt>
                <c:pt idx="12382">
                  <c:v>x12383</c:v>
                </c:pt>
                <c:pt idx="12383">
                  <c:v>x12384</c:v>
                </c:pt>
                <c:pt idx="12384">
                  <c:v>x12385</c:v>
                </c:pt>
                <c:pt idx="12385">
                  <c:v>x12386</c:v>
                </c:pt>
                <c:pt idx="12386">
                  <c:v>x12387</c:v>
                </c:pt>
                <c:pt idx="12387">
                  <c:v>x12388</c:v>
                </c:pt>
                <c:pt idx="12388">
                  <c:v>x12389</c:v>
                </c:pt>
                <c:pt idx="12389">
                  <c:v>x12390</c:v>
                </c:pt>
                <c:pt idx="12390">
                  <c:v>x12391</c:v>
                </c:pt>
                <c:pt idx="12391">
                  <c:v>x12392</c:v>
                </c:pt>
                <c:pt idx="12392">
                  <c:v>x12393</c:v>
                </c:pt>
                <c:pt idx="12393">
                  <c:v>x12394</c:v>
                </c:pt>
                <c:pt idx="12394">
                  <c:v>x12395</c:v>
                </c:pt>
                <c:pt idx="12395">
                  <c:v>x12396</c:v>
                </c:pt>
                <c:pt idx="12396">
                  <c:v>x12397</c:v>
                </c:pt>
                <c:pt idx="12397">
                  <c:v>x12398</c:v>
                </c:pt>
                <c:pt idx="12398">
                  <c:v>x12399</c:v>
                </c:pt>
                <c:pt idx="12399">
                  <c:v>x12400</c:v>
                </c:pt>
                <c:pt idx="12400">
                  <c:v>x12401</c:v>
                </c:pt>
                <c:pt idx="12401">
                  <c:v>x12402</c:v>
                </c:pt>
                <c:pt idx="12402">
                  <c:v>x12403</c:v>
                </c:pt>
                <c:pt idx="12403">
                  <c:v>x12404</c:v>
                </c:pt>
                <c:pt idx="12404">
                  <c:v>x12405</c:v>
                </c:pt>
                <c:pt idx="12405">
                  <c:v>x12406</c:v>
                </c:pt>
                <c:pt idx="12406">
                  <c:v>x12407</c:v>
                </c:pt>
                <c:pt idx="12407">
                  <c:v>x12408</c:v>
                </c:pt>
                <c:pt idx="12408">
                  <c:v>x12409</c:v>
                </c:pt>
                <c:pt idx="12409">
                  <c:v>x12410</c:v>
                </c:pt>
                <c:pt idx="12410">
                  <c:v>x12411</c:v>
                </c:pt>
                <c:pt idx="12411">
                  <c:v>x12412</c:v>
                </c:pt>
                <c:pt idx="12412">
                  <c:v>x12413</c:v>
                </c:pt>
                <c:pt idx="12413">
                  <c:v>x12414</c:v>
                </c:pt>
                <c:pt idx="12414">
                  <c:v>x12415</c:v>
                </c:pt>
                <c:pt idx="12415">
                  <c:v>x12416</c:v>
                </c:pt>
                <c:pt idx="12416">
                  <c:v>x12417</c:v>
                </c:pt>
                <c:pt idx="12417">
                  <c:v>x12418</c:v>
                </c:pt>
                <c:pt idx="12418">
                  <c:v>x12419</c:v>
                </c:pt>
                <c:pt idx="12419">
                  <c:v>x12420</c:v>
                </c:pt>
                <c:pt idx="12420">
                  <c:v>x12421</c:v>
                </c:pt>
                <c:pt idx="12421">
                  <c:v>x12422</c:v>
                </c:pt>
                <c:pt idx="12422">
                  <c:v>x12423</c:v>
                </c:pt>
                <c:pt idx="12423">
                  <c:v>x12424</c:v>
                </c:pt>
                <c:pt idx="12424">
                  <c:v>x12425</c:v>
                </c:pt>
                <c:pt idx="12425">
                  <c:v>x12426</c:v>
                </c:pt>
                <c:pt idx="12426">
                  <c:v>x12427</c:v>
                </c:pt>
                <c:pt idx="12427">
                  <c:v>x12428</c:v>
                </c:pt>
                <c:pt idx="12428">
                  <c:v>x12429</c:v>
                </c:pt>
                <c:pt idx="12429">
                  <c:v>x12430</c:v>
                </c:pt>
                <c:pt idx="12430">
                  <c:v>x12431</c:v>
                </c:pt>
                <c:pt idx="12431">
                  <c:v>x12432</c:v>
                </c:pt>
                <c:pt idx="12432">
                  <c:v>x12433</c:v>
                </c:pt>
                <c:pt idx="12433">
                  <c:v>x12434</c:v>
                </c:pt>
                <c:pt idx="12434">
                  <c:v>x12435</c:v>
                </c:pt>
                <c:pt idx="12435">
                  <c:v>x12436</c:v>
                </c:pt>
                <c:pt idx="12436">
                  <c:v>x12437</c:v>
                </c:pt>
                <c:pt idx="12437">
                  <c:v>x12438</c:v>
                </c:pt>
                <c:pt idx="12438">
                  <c:v>x12439</c:v>
                </c:pt>
                <c:pt idx="12439">
                  <c:v>x12440</c:v>
                </c:pt>
                <c:pt idx="12440">
                  <c:v>x12441</c:v>
                </c:pt>
                <c:pt idx="12441">
                  <c:v>x12442</c:v>
                </c:pt>
                <c:pt idx="12442">
                  <c:v>x12443</c:v>
                </c:pt>
                <c:pt idx="12443">
                  <c:v>x12444</c:v>
                </c:pt>
                <c:pt idx="12444">
                  <c:v>x12445</c:v>
                </c:pt>
                <c:pt idx="12445">
                  <c:v>x12446</c:v>
                </c:pt>
                <c:pt idx="12446">
                  <c:v>x12447</c:v>
                </c:pt>
                <c:pt idx="12447">
                  <c:v>x12448</c:v>
                </c:pt>
                <c:pt idx="12448">
                  <c:v>x12449</c:v>
                </c:pt>
                <c:pt idx="12449">
                  <c:v>x12450</c:v>
                </c:pt>
                <c:pt idx="12450">
                  <c:v>x12451</c:v>
                </c:pt>
                <c:pt idx="12451">
                  <c:v>x12452</c:v>
                </c:pt>
                <c:pt idx="12452">
                  <c:v>x12453</c:v>
                </c:pt>
                <c:pt idx="12453">
                  <c:v>x12454</c:v>
                </c:pt>
                <c:pt idx="12454">
                  <c:v>x12455</c:v>
                </c:pt>
                <c:pt idx="12455">
                  <c:v>x12456</c:v>
                </c:pt>
                <c:pt idx="12456">
                  <c:v>x12457</c:v>
                </c:pt>
                <c:pt idx="12457">
                  <c:v>x12458</c:v>
                </c:pt>
                <c:pt idx="12458">
                  <c:v>x12459</c:v>
                </c:pt>
                <c:pt idx="12459">
                  <c:v>x12460</c:v>
                </c:pt>
                <c:pt idx="12460">
                  <c:v>x12461</c:v>
                </c:pt>
                <c:pt idx="12461">
                  <c:v>x12462</c:v>
                </c:pt>
                <c:pt idx="12462">
                  <c:v>x12463</c:v>
                </c:pt>
                <c:pt idx="12463">
                  <c:v>x12464</c:v>
                </c:pt>
                <c:pt idx="12464">
                  <c:v>x12465</c:v>
                </c:pt>
                <c:pt idx="12465">
                  <c:v>x12466</c:v>
                </c:pt>
                <c:pt idx="12466">
                  <c:v>x12467</c:v>
                </c:pt>
                <c:pt idx="12467">
                  <c:v>x12468</c:v>
                </c:pt>
                <c:pt idx="12468">
                  <c:v>x12469</c:v>
                </c:pt>
                <c:pt idx="12469">
                  <c:v>x12470</c:v>
                </c:pt>
                <c:pt idx="12470">
                  <c:v>x12471</c:v>
                </c:pt>
                <c:pt idx="12471">
                  <c:v>x12472</c:v>
                </c:pt>
                <c:pt idx="12472">
                  <c:v>x12473</c:v>
                </c:pt>
                <c:pt idx="12473">
                  <c:v>x12474</c:v>
                </c:pt>
                <c:pt idx="12474">
                  <c:v>x12475</c:v>
                </c:pt>
                <c:pt idx="12475">
                  <c:v>x12476</c:v>
                </c:pt>
                <c:pt idx="12476">
                  <c:v>x12477</c:v>
                </c:pt>
                <c:pt idx="12477">
                  <c:v>x12478</c:v>
                </c:pt>
                <c:pt idx="12478">
                  <c:v>x12479</c:v>
                </c:pt>
                <c:pt idx="12479">
                  <c:v>x12480</c:v>
                </c:pt>
                <c:pt idx="12480">
                  <c:v>x12481</c:v>
                </c:pt>
                <c:pt idx="12481">
                  <c:v>x12482</c:v>
                </c:pt>
                <c:pt idx="12482">
                  <c:v>x12483</c:v>
                </c:pt>
                <c:pt idx="12483">
                  <c:v>x12484</c:v>
                </c:pt>
                <c:pt idx="12484">
                  <c:v>x12485</c:v>
                </c:pt>
                <c:pt idx="12485">
                  <c:v>x12486</c:v>
                </c:pt>
                <c:pt idx="12486">
                  <c:v>x12487</c:v>
                </c:pt>
                <c:pt idx="12487">
                  <c:v>x12488</c:v>
                </c:pt>
                <c:pt idx="12488">
                  <c:v>x12489</c:v>
                </c:pt>
                <c:pt idx="12489">
                  <c:v>x12490</c:v>
                </c:pt>
                <c:pt idx="12490">
                  <c:v>x12491</c:v>
                </c:pt>
                <c:pt idx="12491">
                  <c:v>x12492</c:v>
                </c:pt>
                <c:pt idx="12492">
                  <c:v>x12493</c:v>
                </c:pt>
                <c:pt idx="12493">
                  <c:v>x12494</c:v>
                </c:pt>
                <c:pt idx="12494">
                  <c:v>x12495</c:v>
                </c:pt>
                <c:pt idx="12495">
                  <c:v>x12496</c:v>
                </c:pt>
                <c:pt idx="12496">
                  <c:v>x12497</c:v>
                </c:pt>
                <c:pt idx="12497">
                  <c:v>x12498</c:v>
                </c:pt>
                <c:pt idx="12498">
                  <c:v>x12499</c:v>
                </c:pt>
                <c:pt idx="12499">
                  <c:v>x12500</c:v>
                </c:pt>
                <c:pt idx="12500">
                  <c:v>x12501</c:v>
                </c:pt>
                <c:pt idx="12501">
                  <c:v>x12502</c:v>
                </c:pt>
                <c:pt idx="12502">
                  <c:v>x12503</c:v>
                </c:pt>
                <c:pt idx="12503">
                  <c:v>x12504</c:v>
                </c:pt>
                <c:pt idx="12504">
                  <c:v>x12505</c:v>
                </c:pt>
                <c:pt idx="12505">
                  <c:v>x12506</c:v>
                </c:pt>
                <c:pt idx="12506">
                  <c:v>x12507</c:v>
                </c:pt>
                <c:pt idx="12507">
                  <c:v>x12508</c:v>
                </c:pt>
                <c:pt idx="12508">
                  <c:v>x12509</c:v>
                </c:pt>
                <c:pt idx="12509">
                  <c:v>x12510</c:v>
                </c:pt>
                <c:pt idx="12510">
                  <c:v>x12511</c:v>
                </c:pt>
                <c:pt idx="12511">
                  <c:v>x12512</c:v>
                </c:pt>
                <c:pt idx="12512">
                  <c:v>x12513</c:v>
                </c:pt>
                <c:pt idx="12513">
                  <c:v>x12514</c:v>
                </c:pt>
                <c:pt idx="12514">
                  <c:v>x12515</c:v>
                </c:pt>
                <c:pt idx="12515">
                  <c:v>x12516</c:v>
                </c:pt>
                <c:pt idx="12516">
                  <c:v>x12517</c:v>
                </c:pt>
                <c:pt idx="12517">
                  <c:v>x12518</c:v>
                </c:pt>
                <c:pt idx="12518">
                  <c:v>x12519</c:v>
                </c:pt>
                <c:pt idx="12519">
                  <c:v>x12520</c:v>
                </c:pt>
                <c:pt idx="12520">
                  <c:v>x12521</c:v>
                </c:pt>
                <c:pt idx="12521">
                  <c:v>x12522</c:v>
                </c:pt>
                <c:pt idx="12522">
                  <c:v>x12523</c:v>
                </c:pt>
                <c:pt idx="12523">
                  <c:v>x12524</c:v>
                </c:pt>
                <c:pt idx="12524">
                  <c:v>x12525</c:v>
                </c:pt>
                <c:pt idx="12525">
                  <c:v>x12526</c:v>
                </c:pt>
                <c:pt idx="12526">
                  <c:v>x12527</c:v>
                </c:pt>
                <c:pt idx="12527">
                  <c:v>x12528</c:v>
                </c:pt>
                <c:pt idx="12528">
                  <c:v>x12529</c:v>
                </c:pt>
                <c:pt idx="12529">
                  <c:v>x12530</c:v>
                </c:pt>
                <c:pt idx="12530">
                  <c:v>x12531</c:v>
                </c:pt>
                <c:pt idx="12531">
                  <c:v>x12532</c:v>
                </c:pt>
                <c:pt idx="12532">
                  <c:v>x12533</c:v>
                </c:pt>
                <c:pt idx="12533">
                  <c:v>x12534</c:v>
                </c:pt>
                <c:pt idx="12534">
                  <c:v>x12535</c:v>
                </c:pt>
                <c:pt idx="12535">
                  <c:v>x12536</c:v>
                </c:pt>
                <c:pt idx="12536">
                  <c:v>x12537</c:v>
                </c:pt>
                <c:pt idx="12537">
                  <c:v>x12538</c:v>
                </c:pt>
                <c:pt idx="12538">
                  <c:v>x12539</c:v>
                </c:pt>
                <c:pt idx="12539">
                  <c:v>x12540</c:v>
                </c:pt>
                <c:pt idx="12540">
                  <c:v>x12541</c:v>
                </c:pt>
                <c:pt idx="12541">
                  <c:v>x12542</c:v>
                </c:pt>
                <c:pt idx="12542">
                  <c:v>x12543</c:v>
                </c:pt>
                <c:pt idx="12543">
                  <c:v>x12544</c:v>
                </c:pt>
                <c:pt idx="12544">
                  <c:v>x12545</c:v>
                </c:pt>
                <c:pt idx="12545">
                  <c:v>x12546</c:v>
                </c:pt>
                <c:pt idx="12546">
                  <c:v>x12547</c:v>
                </c:pt>
                <c:pt idx="12547">
                  <c:v>x12548</c:v>
                </c:pt>
                <c:pt idx="12548">
                  <c:v>x12549</c:v>
                </c:pt>
                <c:pt idx="12549">
                  <c:v>x12550</c:v>
                </c:pt>
                <c:pt idx="12550">
                  <c:v>x12551</c:v>
                </c:pt>
                <c:pt idx="12551">
                  <c:v>x12552</c:v>
                </c:pt>
                <c:pt idx="12552">
                  <c:v>x12553</c:v>
                </c:pt>
                <c:pt idx="12553">
                  <c:v>x12554</c:v>
                </c:pt>
                <c:pt idx="12554">
                  <c:v>x12555</c:v>
                </c:pt>
                <c:pt idx="12555">
                  <c:v>x12556</c:v>
                </c:pt>
                <c:pt idx="12556">
                  <c:v>x12557</c:v>
                </c:pt>
                <c:pt idx="12557">
                  <c:v>x12558</c:v>
                </c:pt>
                <c:pt idx="12558">
                  <c:v>x12559</c:v>
                </c:pt>
                <c:pt idx="12559">
                  <c:v>x12560</c:v>
                </c:pt>
                <c:pt idx="12560">
                  <c:v>x12561</c:v>
                </c:pt>
                <c:pt idx="12561">
                  <c:v>x12562</c:v>
                </c:pt>
                <c:pt idx="12562">
                  <c:v>x12563</c:v>
                </c:pt>
                <c:pt idx="12563">
                  <c:v>x12564</c:v>
                </c:pt>
                <c:pt idx="12564">
                  <c:v>x12565</c:v>
                </c:pt>
                <c:pt idx="12565">
                  <c:v>x12566</c:v>
                </c:pt>
                <c:pt idx="12566">
                  <c:v>x12567</c:v>
                </c:pt>
                <c:pt idx="12567">
                  <c:v>x12568</c:v>
                </c:pt>
                <c:pt idx="12568">
                  <c:v>x12569</c:v>
                </c:pt>
                <c:pt idx="12569">
                  <c:v>x12570</c:v>
                </c:pt>
                <c:pt idx="12570">
                  <c:v>x12571</c:v>
                </c:pt>
                <c:pt idx="12571">
                  <c:v>x12572</c:v>
                </c:pt>
                <c:pt idx="12572">
                  <c:v>x12573</c:v>
                </c:pt>
                <c:pt idx="12573">
                  <c:v>x12574</c:v>
                </c:pt>
                <c:pt idx="12574">
                  <c:v>x12575</c:v>
                </c:pt>
                <c:pt idx="12575">
                  <c:v>x12576</c:v>
                </c:pt>
                <c:pt idx="12576">
                  <c:v>x12577</c:v>
                </c:pt>
                <c:pt idx="12577">
                  <c:v>x12578</c:v>
                </c:pt>
                <c:pt idx="12578">
                  <c:v>x12579</c:v>
                </c:pt>
                <c:pt idx="12579">
                  <c:v>x12580</c:v>
                </c:pt>
                <c:pt idx="12580">
                  <c:v>x12581</c:v>
                </c:pt>
                <c:pt idx="12581">
                  <c:v>x12582</c:v>
                </c:pt>
                <c:pt idx="12582">
                  <c:v>x12583</c:v>
                </c:pt>
                <c:pt idx="12583">
                  <c:v>x12584</c:v>
                </c:pt>
                <c:pt idx="12584">
                  <c:v>x12585</c:v>
                </c:pt>
                <c:pt idx="12585">
                  <c:v>x12586</c:v>
                </c:pt>
                <c:pt idx="12586">
                  <c:v>x12587</c:v>
                </c:pt>
                <c:pt idx="12587">
                  <c:v>x12588</c:v>
                </c:pt>
                <c:pt idx="12588">
                  <c:v>x12589</c:v>
                </c:pt>
                <c:pt idx="12589">
                  <c:v>x12590</c:v>
                </c:pt>
                <c:pt idx="12590">
                  <c:v>x12591</c:v>
                </c:pt>
                <c:pt idx="12591">
                  <c:v>x12592</c:v>
                </c:pt>
                <c:pt idx="12592">
                  <c:v>x12593</c:v>
                </c:pt>
                <c:pt idx="12593">
                  <c:v>x12594</c:v>
                </c:pt>
                <c:pt idx="12594">
                  <c:v>x12595</c:v>
                </c:pt>
                <c:pt idx="12595">
                  <c:v>x12596</c:v>
                </c:pt>
                <c:pt idx="12596">
                  <c:v>x12597</c:v>
                </c:pt>
                <c:pt idx="12597">
                  <c:v>x12598</c:v>
                </c:pt>
                <c:pt idx="12598">
                  <c:v>x12599</c:v>
                </c:pt>
                <c:pt idx="12599">
                  <c:v>x12600</c:v>
                </c:pt>
                <c:pt idx="12600">
                  <c:v>x12601</c:v>
                </c:pt>
                <c:pt idx="12601">
                  <c:v>x12602</c:v>
                </c:pt>
                <c:pt idx="12602">
                  <c:v>x12603</c:v>
                </c:pt>
                <c:pt idx="12603">
                  <c:v>x12604</c:v>
                </c:pt>
                <c:pt idx="12604">
                  <c:v>x12605</c:v>
                </c:pt>
                <c:pt idx="12605">
                  <c:v>x12606</c:v>
                </c:pt>
                <c:pt idx="12606">
                  <c:v>x12607</c:v>
                </c:pt>
                <c:pt idx="12607">
                  <c:v>x12608</c:v>
                </c:pt>
                <c:pt idx="12608">
                  <c:v>x12609</c:v>
                </c:pt>
                <c:pt idx="12609">
                  <c:v>x12610</c:v>
                </c:pt>
                <c:pt idx="12610">
                  <c:v>x12611</c:v>
                </c:pt>
                <c:pt idx="12611">
                  <c:v>x12612</c:v>
                </c:pt>
                <c:pt idx="12612">
                  <c:v>x12613</c:v>
                </c:pt>
                <c:pt idx="12613">
                  <c:v>x12614</c:v>
                </c:pt>
                <c:pt idx="12614">
                  <c:v>x12615</c:v>
                </c:pt>
                <c:pt idx="12615">
                  <c:v>x12616</c:v>
                </c:pt>
                <c:pt idx="12616">
                  <c:v>x12617</c:v>
                </c:pt>
                <c:pt idx="12617">
                  <c:v>x12618</c:v>
                </c:pt>
                <c:pt idx="12618">
                  <c:v>x12619</c:v>
                </c:pt>
                <c:pt idx="12619">
                  <c:v>x12620</c:v>
                </c:pt>
                <c:pt idx="12620">
                  <c:v>x12621</c:v>
                </c:pt>
                <c:pt idx="12621">
                  <c:v>x12622</c:v>
                </c:pt>
                <c:pt idx="12622">
                  <c:v>x12623</c:v>
                </c:pt>
                <c:pt idx="12623">
                  <c:v>x12624</c:v>
                </c:pt>
                <c:pt idx="12624">
                  <c:v>x12625</c:v>
                </c:pt>
                <c:pt idx="12625">
                  <c:v>x12626</c:v>
                </c:pt>
                <c:pt idx="12626">
                  <c:v>x12627</c:v>
                </c:pt>
                <c:pt idx="12627">
                  <c:v>x12628</c:v>
                </c:pt>
                <c:pt idx="12628">
                  <c:v>x12629</c:v>
                </c:pt>
                <c:pt idx="12629">
                  <c:v>x12630</c:v>
                </c:pt>
                <c:pt idx="12630">
                  <c:v>x12631</c:v>
                </c:pt>
                <c:pt idx="12631">
                  <c:v>x12632</c:v>
                </c:pt>
                <c:pt idx="12632">
                  <c:v>x12633</c:v>
                </c:pt>
                <c:pt idx="12633">
                  <c:v>x12634</c:v>
                </c:pt>
                <c:pt idx="12634">
                  <c:v>x12635</c:v>
                </c:pt>
                <c:pt idx="12635">
                  <c:v>x12636</c:v>
                </c:pt>
                <c:pt idx="12636">
                  <c:v>x12637</c:v>
                </c:pt>
                <c:pt idx="12637">
                  <c:v>x12638</c:v>
                </c:pt>
                <c:pt idx="12638">
                  <c:v>x12639</c:v>
                </c:pt>
                <c:pt idx="12639">
                  <c:v>x12640</c:v>
                </c:pt>
                <c:pt idx="12640">
                  <c:v>x12641</c:v>
                </c:pt>
                <c:pt idx="12641">
                  <c:v>x12642</c:v>
                </c:pt>
                <c:pt idx="12642">
                  <c:v>x12643</c:v>
                </c:pt>
                <c:pt idx="12643">
                  <c:v>x12644</c:v>
                </c:pt>
                <c:pt idx="12644">
                  <c:v>x12645</c:v>
                </c:pt>
                <c:pt idx="12645">
                  <c:v>x12646</c:v>
                </c:pt>
                <c:pt idx="12646">
                  <c:v>x12647</c:v>
                </c:pt>
                <c:pt idx="12647">
                  <c:v>x12648</c:v>
                </c:pt>
                <c:pt idx="12648">
                  <c:v>x12649</c:v>
                </c:pt>
                <c:pt idx="12649">
                  <c:v>x12650</c:v>
                </c:pt>
                <c:pt idx="12650">
                  <c:v>x12651</c:v>
                </c:pt>
                <c:pt idx="12651">
                  <c:v>x12652</c:v>
                </c:pt>
                <c:pt idx="12652">
                  <c:v>x12653</c:v>
                </c:pt>
                <c:pt idx="12653">
                  <c:v>x12654</c:v>
                </c:pt>
                <c:pt idx="12654">
                  <c:v>x12655</c:v>
                </c:pt>
                <c:pt idx="12655">
                  <c:v>x12656</c:v>
                </c:pt>
                <c:pt idx="12656">
                  <c:v>x12657</c:v>
                </c:pt>
                <c:pt idx="12657">
                  <c:v>x12658</c:v>
                </c:pt>
                <c:pt idx="12658">
                  <c:v>x12659</c:v>
                </c:pt>
                <c:pt idx="12659">
                  <c:v>x12660</c:v>
                </c:pt>
                <c:pt idx="12660">
                  <c:v>x12661</c:v>
                </c:pt>
                <c:pt idx="12661">
                  <c:v>x12662</c:v>
                </c:pt>
                <c:pt idx="12662">
                  <c:v>x12663</c:v>
                </c:pt>
                <c:pt idx="12663">
                  <c:v>x12664</c:v>
                </c:pt>
                <c:pt idx="12664">
                  <c:v>x12665</c:v>
                </c:pt>
                <c:pt idx="12665">
                  <c:v>x12666</c:v>
                </c:pt>
                <c:pt idx="12666">
                  <c:v>x12667</c:v>
                </c:pt>
                <c:pt idx="12667">
                  <c:v>x12668</c:v>
                </c:pt>
                <c:pt idx="12668">
                  <c:v>x12669</c:v>
                </c:pt>
                <c:pt idx="12669">
                  <c:v>x12670</c:v>
                </c:pt>
                <c:pt idx="12670">
                  <c:v>x12671</c:v>
                </c:pt>
                <c:pt idx="12671">
                  <c:v>x12672</c:v>
                </c:pt>
                <c:pt idx="12672">
                  <c:v>x12673</c:v>
                </c:pt>
                <c:pt idx="12673">
                  <c:v>x12674</c:v>
                </c:pt>
                <c:pt idx="12674">
                  <c:v>x12675</c:v>
                </c:pt>
                <c:pt idx="12675">
                  <c:v>x12676</c:v>
                </c:pt>
                <c:pt idx="12676">
                  <c:v>x12677</c:v>
                </c:pt>
                <c:pt idx="12677">
                  <c:v>x12678</c:v>
                </c:pt>
                <c:pt idx="12678">
                  <c:v>x12679</c:v>
                </c:pt>
                <c:pt idx="12679">
                  <c:v>x12680</c:v>
                </c:pt>
                <c:pt idx="12680">
                  <c:v>x12681</c:v>
                </c:pt>
                <c:pt idx="12681">
                  <c:v>x12682</c:v>
                </c:pt>
                <c:pt idx="12682">
                  <c:v>x12683</c:v>
                </c:pt>
                <c:pt idx="12683">
                  <c:v>x12684</c:v>
                </c:pt>
                <c:pt idx="12684">
                  <c:v>x12685</c:v>
                </c:pt>
                <c:pt idx="12685">
                  <c:v>x12686</c:v>
                </c:pt>
                <c:pt idx="12686">
                  <c:v>x12687</c:v>
                </c:pt>
                <c:pt idx="12687">
                  <c:v>x12688</c:v>
                </c:pt>
                <c:pt idx="12688">
                  <c:v>x12689</c:v>
                </c:pt>
                <c:pt idx="12689">
                  <c:v>x12690</c:v>
                </c:pt>
                <c:pt idx="12690">
                  <c:v>x12691</c:v>
                </c:pt>
                <c:pt idx="12691">
                  <c:v>x12692</c:v>
                </c:pt>
                <c:pt idx="12692">
                  <c:v>x12693</c:v>
                </c:pt>
                <c:pt idx="12693">
                  <c:v>x12694</c:v>
                </c:pt>
                <c:pt idx="12694">
                  <c:v>x12695</c:v>
                </c:pt>
                <c:pt idx="12695">
                  <c:v>x12696</c:v>
                </c:pt>
                <c:pt idx="12696">
                  <c:v>x12697</c:v>
                </c:pt>
                <c:pt idx="12697">
                  <c:v>x12698</c:v>
                </c:pt>
                <c:pt idx="12698">
                  <c:v>x12699</c:v>
                </c:pt>
                <c:pt idx="12699">
                  <c:v>x12700</c:v>
                </c:pt>
                <c:pt idx="12700">
                  <c:v>x12701</c:v>
                </c:pt>
                <c:pt idx="12701">
                  <c:v>x12702</c:v>
                </c:pt>
                <c:pt idx="12702">
                  <c:v>x12703</c:v>
                </c:pt>
                <c:pt idx="12703">
                  <c:v>x12704</c:v>
                </c:pt>
                <c:pt idx="12704">
                  <c:v>x12705</c:v>
                </c:pt>
                <c:pt idx="12705">
                  <c:v>x12706</c:v>
                </c:pt>
                <c:pt idx="12706">
                  <c:v>x12707</c:v>
                </c:pt>
                <c:pt idx="12707">
                  <c:v>x12708</c:v>
                </c:pt>
                <c:pt idx="12708">
                  <c:v>x12709</c:v>
                </c:pt>
                <c:pt idx="12709">
                  <c:v>x12710</c:v>
                </c:pt>
                <c:pt idx="12710">
                  <c:v>x12711</c:v>
                </c:pt>
                <c:pt idx="12711">
                  <c:v>x12712</c:v>
                </c:pt>
                <c:pt idx="12712">
                  <c:v>x12713</c:v>
                </c:pt>
                <c:pt idx="12713">
                  <c:v>x12714</c:v>
                </c:pt>
                <c:pt idx="12714">
                  <c:v>x12715</c:v>
                </c:pt>
                <c:pt idx="12715">
                  <c:v>x12716</c:v>
                </c:pt>
                <c:pt idx="12716">
                  <c:v>x12717</c:v>
                </c:pt>
                <c:pt idx="12717">
                  <c:v>x12718</c:v>
                </c:pt>
                <c:pt idx="12718">
                  <c:v>x12719</c:v>
                </c:pt>
                <c:pt idx="12719">
                  <c:v>x12720</c:v>
                </c:pt>
                <c:pt idx="12720">
                  <c:v>x12721</c:v>
                </c:pt>
                <c:pt idx="12721">
                  <c:v>x12722</c:v>
                </c:pt>
                <c:pt idx="12722">
                  <c:v>x12723</c:v>
                </c:pt>
                <c:pt idx="12723">
                  <c:v>x12724</c:v>
                </c:pt>
                <c:pt idx="12724">
                  <c:v>x12725</c:v>
                </c:pt>
                <c:pt idx="12725">
                  <c:v>x12726</c:v>
                </c:pt>
                <c:pt idx="12726">
                  <c:v>x12727</c:v>
                </c:pt>
                <c:pt idx="12727">
                  <c:v>x12728</c:v>
                </c:pt>
                <c:pt idx="12728">
                  <c:v>x12729</c:v>
                </c:pt>
                <c:pt idx="12729">
                  <c:v>x12730</c:v>
                </c:pt>
                <c:pt idx="12730">
                  <c:v>x12731</c:v>
                </c:pt>
                <c:pt idx="12731">
                  <c:v>x12732</c:v>
                </c:pt>
                <c:pt idx="12732">
                  <c:v>x12733</c:v>
                </c:pt>
                <c:pt idx="12733">
                  <c:v>x12734</c:v>
                </c:pt>
                <c:pt idx="12734">
                  <c:v>x12735</c:v>
                </c:pt>
                <c:pt idx="12735">
                  <c:v>x12736</c:v>
                </c:pt>
                <c:pt idx="12736">
                  <c:v>x12737</c:v>
                </c:pt>
                <c:pt idx="12737">
                  <c:v>x12738</c:v>
                </c:pt>
                <c:pt idx="12738">
                  <c:v>x12739</c:v>
                </c:pt>
                <c:pt idx="12739">
                  <c:v>x12740</c:v>
                </c:pt>
                <c:pt idx="12740">
                  <c:v>x12741</c:v>
                </c:pt>
                <c:pt idx="12741">
                  <c:v>x12742</c:v>
                </c:pt>
                <c:pt idx="12742">
                  <c:v>x12743</c:v>
                </c:pt>
                <c:pt idx="12743">
                  <c:v>x12744</c:v>
                </c:pt>
                <c:pt idx="12744">
                  <c:v>x12745</c:v>
                </c:pt>
                <c:pt idx="12745">
                  <c:v>x12746</c:v>
                </c:pt>
                <c:pt idx="12746">
                  <c:v>x12747</c:v>
                </c:pt>
                <c:pt idx="12747">
                  <c:v>x12748</c:v>
                </c:pt>
                <c:pt idx="12748">
                  <c:v>x12749</c:v>
                </c:pt>
                <c:pt idx="12749">
                  <c:v>x12750</c:v>
                </c:pt>
                <c:pt idx="12750">
                  <c:v>x12751</c:v>
                </c:pt>
                <c:pt idx="12751">
                  <c:v>x12752</c:v>
                </c:pt>
                <c:pt idx="12752">
                  <c:v>x12753</c:v>
                </c:pt>
                <c:pt idx="12753">
                  <c:v>x12754</c:v>
                </c:pt>
                <c:pt idx="12754">
                  <c:v>x12755</c:v>
                </c:pt>
                <c:pt idx="12755">
                  <c:v>x12756</c:v>
                </c:pt>
                <c:pt idx="12756">
                  <c:v>x12757</c:v>
                </c:pt>
                <c:pt idx="12757">
                  <c:v>x12758</c:v>
                </c:pt>
                <c:pt idx="12758">
                  <c:v>x12759</c:v>
                </c:pt>
                <c:pt idx="12759">
                  <c:v>x12760</c:v>
                </c:pt>
                <c:pt idx="12760">
                  <c:v>x12761</c:v>
                </c:pt>
                <c:pt idx="12761">
                  <c:v>x12762</c:v>
                </c:pt>
                <c:pt idx="12762">
                  <c:v>x12763</c:v>
                </c:pt>
                <c:pt idx="12763">
                  <c:v>x12764</c:v>
                </c:pt>
                <c:pt idx="12764">
                  <c:v>x12765</c:v>
                </c:pt>
                <c:pt idx="12765">
                  <c:v>x12766</c:v>
                </c:pt>
                <c:pt idx="12766">
                  <c:v>x12767</c:v>
                </c:pt>
                <c:pt idx="12767">
                  <c:v>x12768</c:v>
                </c:pt>
                <c:pt idx="12768">
                  <c:v>x12769</c:v>
                </c:pt>
                <c:pt idx="12769">
                  <c:v>x12770</c:v>
                </c:pt>
                <c:pt idx="12770">
                  <c:v>x12771</c:v>
                </c:pt>
                <c:pt idx="12771">
                  <c:v>x12772</c:v>
                </c:pt>
                <c:pt idx="12772">
                  <c:v>x12773</c:v>
                </c:pt>
                <c:pt idx="12773">
                  <c:v>x12774</c:v>
                </c:pt>
                <c:pt idx="12774">
                  <c:v>x12775</c:v>
                </c:pt>
                <c:pt idx="12775">
                  <c:v>x12776</c:v>
                </c:pt>
                <c:pt idx="12776">
                  <c:v>x12777</c:v>
                </c:pt>
                <c:pt idx="12777">
                  <c:v>x12778</c:v>
                </c:pt>
                <c:pt idx="12778">
                  <c:v>x12779</c:v>
                </c:pt>
                <c:pt idx="12779">
                  <c:v>x12780</c:v>
                </c:pt>
                <c:pt idx="12780">
                  <c:v>x12781</c:v>
                </c:pt>
                <c:pt idx="12781">
                  <c:v>x12782</c:v>
                </c:pt>
                <c:pt idx="12782">
                  <c:v>x12783</c:v>
                </c:pt>
                <c:pt idx="12783">
                  <c:v>x12784</c:v>
                </c:pt>
                <c:pt idx="12784">
                  <c:v>x12785</c:v>
                </c:pt>
                <c:pt idx="12785">
                  <c:v>x12786</c:v>
                </c:pt>
                <c:pt idx="12786">
                  <c:v>x12787</c:v>
                </c:pt>
                <c:pt idx="12787">
                  <c:v>x12788</c:v>
                </c:pt>
                <c:pt idx="12788">
                  <c:v>x12789</c:v>
                </c:pt>
                <c:pt idx="12789">
                  <c:v>x12790</c:v>
                </c:pt>
                <c:pt idx="12790">
                  <c:v>x12791</c:v>
                </c:pt>
                <c:pt idx="12791">
                  <c:v>x12792</c:v>
                </c:pt>
                <c:pt idx="12792">
                  <c:v>x12793</c:v>
                </c:pt>
                <c:pt idx="12793">
                  <c:v>x12794</c:v>
                </c:pt>
                <c:pt idx="12794">
                  <c:v>x12795</c:v>
                </c:pt>
                <c:pt idx="12795">
                  <c:v>x12796</c:v>
                </c:pt>
                <c:pt idx="12796">
                  <c:v>x12797</c:v>
                </c:pt>
                <c:pt idx="12797">
                  <c:v>x12798</c:v>
                </c:pt>
                <c:pt idx="12798">
                  <c:v>x12799</c:v>
                </c:pt>
                <c:pt idx="12799">
                  <c:v>x12800</c:v>
                </c:pt>
                <c:pt idx="12800">
                  <c:v>x12801</c:v>
                </c:pt>
                <c:pt idx="12801">
                  <c:v>x12802</c:v>
                </c:pt>
                <c:pt idx="12802">
                  <c:v>x12803</c:v>
                </c:pt>
                <c:pt idx="12803">
                  <c:v>x12804</c:v>
                </c:pt>
                <c:pt idx="12804">
                  <c:v>x12805</c:v>
                </c:pt>
                <c:pt idx="12805">
                  <c:v>x12806</c:v>
                </c:pt>
                <c:pt idx="12806">
                  <c:v>x12807</c:v>
                </c:pt>
                <c:pt idx="12807">
                  <c:v>x12808</c:v>
                </c:pt>
                <c:pt idx="12808">
                  <c:v>x12809</c:v>
                </c:pt>
                <c:pt idx="12809">
                  <c:v>x12810</c:v>
                </c:pt>
                <c:pt idx="12810">
                  <c:v>x12811</c:v>
                </c:pt>
                <c:pt idx="12811">
                  <c:v>x12812</c:v>
                </c:pt>
                <c:pt idx="12812">
                  <c:v>x12813</c:v>
                </c:pt>
                <c:pt idx="12813">
                  <c:v>x12814</c:v>
                </c:pt>
                <c:pt idx="12814">
                  <c:v>x12815</c:v>
                </c:pt>
                <c:pt idx="12815">
                  <c:v>x12816</c:v>
                </c:pt>
                <c:pt idx="12816">
                  <c:v>x12817</c:v>
                </c:pt>
                <c:pt idx="12817">
                  <c:v>x12818</c:v>
                </c:pt>
                <c:pt idx="12818">
                  <c:v>x12819</c:v>
                </c:pt>
                <c:pt idx="12819">
                  <c:v>x12820</c:v>
                </c:pt>
                <c:pt idx="12820">
                  <c:v>x12821</c:v>
                </c:pt>
                <c:pt idx="12821">
                  <c:v>x12822</c:v>
                </c:pt>
                <c:pt idx="12822">
                  <c:v>x12823</c:v>
                </c:pt>
                <c:pt idx="12823">
                  <c:v>x12824</c:v>
                </c:pt>
                <c:pt idx="12824">
                  <c:v>x12825</c:v>
                </c:pt>
                <c:pt idx="12825">
                  <c:v>x12826</c:v>
                </c:pt>
                <c:pt idx="12826">
                  <c:v>x12827</c:v>
                </c:pt>
                <c:pt idx="12827">
                  <c:v>x12828</c:v>
                </c:pt>
                <c:pt idx="12828">
                  <c:v>x12829</c:v>
                </c:pt>
                <c:pt idx="12829">
                  <c:v>x12830</c:v>
                </c:pt>
                <c:pt idx="12830">
                  <c:v>x12831</c:v>
                </c:pt>
                <c:pt idx="12831">
                  <c:v>x12832</c:v>
                </c:pt>
                <c:pt idx="12832">
                  <c:v>x12833</c:v>
                </c:pt>
                <c:pt idx="12833">
                  <c:v>x12834</c:v>
                </c:pt>
                <c:pt idx="12834">
                  <c:v>x12835</c:v>
                </c:pt>
                <c:pt idx="12835">
                  <c:v>x12836</c:v>
                </c:pt>
                <c:pt idx="12836">
                  <c:v>x12837</c:v>
                </c:pt>
                <c:pt idx="12837">
                  <c:v>x12838</c:v>
                </c:pt>
                <c:pt idx="12838">
                  <c:v>x12839</c:v>
                </c:pt>
                <c:pt idx="12839">
                  <c:v>x12840</c:v>
                </c:pt>
                <c:pt idx="12840">
                  <c:v>x12841</c:v>
                </c:pt>
                <c:pt idx="12841">
                  <c:v>x12842</c:v>
                </c:pt>
                <c:pt idx="12842">
                  <c:v>x12843</c:v>
                </c:pt>
                <c:pt idx="12843">
                  <c:v>x12844</c:v>
                </c:pt>
                <c:pt idx="12844">
                  <c:v>x12845</c:v>
                </c:pt>
                <c:pt idx="12845">
                  <c:v>x12846</c:v>
                </c:pt>
                <c:pt idx="12846">
                  <c:v>x12847</c:v>
                </c:pt>
                <c:pt idx="12847">
                  <c:v>x12848</c:v>
                </c:pt>
                <c:pt idx="12848">
                  <c:v>x12849</c:v>
                </c:pt>
                <c:pt idx="12849">
                  <c:v>x12850</c:v>
                </c:pt>
                <c:pt idx="12850">
                  <c:v>x12851</c:v>
                </c:pt>
                <c:pt idx="12851">
                  <c:v>x12852</c:v>
                </c:pt>
                <c:pt idx="12852">
                  <c:v>x12853</c:v>
                </c:pt>
                <c:pt idx="12853">
                  <c:v>x12854</c:v>
                </c:pt>
                <c:pt idx="12854">
                  <c:v>x12855</c:v>
                </c:pt>
                <c:pt idx="12855">
                  <c:v>x12856</c:v>
                </c:pt>
                <c:pt idx="12856">
                  <c:v>x12857</c:v>
                </c:pt>
                <c:pt idx="12857">
                  <c:v>x12858</c:v>
                </c:pt>
                <c:pt idx="12858">
                  <c:v>x12859</c:v>
                </c:pt>
                <c:pt idx="12859">
                  <c:v>x12860</c:v>
                </c:pt>
                <c:pt idx="12860">
                  <c:v>x12861</c:v>
                </c:pt>
                <c:pt idx="12861">
                  <c:v>x12862</c:v>
                </c:pt>
                <c:pt idx="12862">
                  <c:v>x12863</c:v>
                </c:pt>
                <c:pt idx="12863">
                  <c:v>x12864</c:v>
                </c:pt>
                <c:pt idx="12864">
                  <c:v>x12865</c:v>
                </c:pt>
                <c:pt idx="12865">
                  <c:v>x12866</c:v>
                </c:pt>
                <c:pt idx="12866">
                  <c:v>x12867</c:v>
                </c:pt>
                <c:pt idx="12867">
                  <c:v>x12868</c:v>
                </c:pt>
                <c:pt idx="12868">
                  <c:v>x12869</c:v>
                </c:pt>
                <c:pt idx="12869">
                  <c:v>x12870</c:v>
                </c:pt>
                <c:pt idx="12870">
                  <c:v>x12871</c:v>
                </c:pt>
                <c:pt idx="12871">
                  <c:v>x12872</c:v>
                </c:pt>
                <c:pt idx="12872">
                  <c:v>x12873</c:v>
                </c:pt>
                <c:pt idx="12873">
                  <c:v>x12874</c:v>
                </c:pt>
                <c:pt idx="12874">
                  <c:v>x12875</c:v>
                </c:pt>
                <c:pt idx="12875">
                  <c:v>x12876</c:v>
                </c:pt>
                <c:pt idx="12876">
                  <c:v>x12877</c:v>
                </c:pt>
                <c:pt idx="12877">
                  <c:v>x12878</c:v>
                </c:pt>
                <c:pt idx="12878">
                  <c:v>x12879</c:v>
                </c:pt>
                <c:pt idx="12879">
                  <c:v>x12880</c:v>
                </c:pt>
                <c:pt idx="12880">
                  <c:v>x12881</c:v>
                </c:pt>
                <c:pt idx="12881">
                  <c:v>x12882</c:v>
                </c:pt>
                <c:pt idx="12882">
                  <c:v>x12883</c:v>
                </c:pt>
                <c:pt idx="12883">
                  <c:v>x12884</c:v>
                </c:pt>
                <c:pt idx="12884">
                  <c:v>x12885</c:v>
                </c:pt>
                <c:pt idx="12885">
                  <c:v>x12886</c:v>
                </c:pt>
                <c:pt idx="12886">
                  <c:v>x12887</c:v>
                </c:pt>
                <c:pt idx="12887">
                  <c:v>x12888</c:v>
                </c:pt>
                <c:pt idx="12888">
                  <c:v>x12889</c:v>
                </c:pt>
                <c:pt idx="12889">
                  <c:v>x12890</c:v>
                </c:pt>
                <c:pt idx="12890">
                  <c:v>x12891</c:v>
                </c:pt>
                <c:pt idx="12891">
                  <c:v>x12892</c:v>
                </c:pt>
                <c:pt idx="12892">
                  <c:v>x12893</c:v>
                </c:pt>
                <c:pt idx="12893">
                  <c:v>x12894</c:v>
                </c:pt>
                <c:pt idx="12894">
                  <c:v>x12895</c:v>
                </c:pt>
                <c:pt idx="12895">
                  <c:v>x12896</c:v>
                </c:pt>
                <c:pt idx="12896">
                  <c:v>x12897</c:v>
                </c:pt>
                <c:pt idx="12897">
                  <c:v>x12898</c:v>
                </c:pt>
                <c:pt idx="12898">
                  <c:v>x12899</c:v>
                </c:pt>
                <c:pt idx="12899">
                  <c:v>x12900</c:v>
                </c:pt>
                <c:pt idx="12900">
                  <c:v>x12901</c:v>
                </c:pt>
                <c:pt idx="12901">
                  <c:v>x12902</c:v>
                </c:pt>
                <c:pt idx="12902">
                  <c:v>x12903</c:v>
                </c:pt>
                <c:pt idx="12903">
                  <c:v>x12904</c:v>
                </c:pt>
                <c:pt idx="12904">
                  <c:v>x12905</c:v>
                </c:pt>
                <c:pt idx="12905">
                  <c:v>x12906</c:v>
                </c:pt>
                <c:pt idx="12906">
                  <c:v>x12907</c:v>
                </c:pt>
                <c:pt idx="12907">
                  <c:v>x12908</c:v>
                </c:pt>
                <c:pt idx="12908">
                  <c:v>x12909</c:v>
                </c:pt>
                <c:pt idx="12909">
                  <c:v>x12910</c:v>
                </c:pt>
                <c:pt idx="12910">
                  <c:v>x12911</c:v>
                </c:pt>
                <c:pt idx="12911">
                  <c:v>x12912</c:v>
                </c:pt>
                <c:pt idx="12912">
                  <c:v>x12913</c:v>
                </c:pt>
                <c:pt idx="12913">
                  <c:v>x12914</c:v>
                </c:pt>
                <c:pt idx="12914">
                  <c:v>x12915</c:v>
                </c:pt>
                <c:pt idx="12915">
                  <c:v>x12916</c:v>
                </c:pt>
                <c:pt idx="12916">
                  <c:v>x12917</c:v>
                </c:pt>
                <c:pt idx="12917">
                  <c:v>x12918</c:v>
                </c:pt>
                <c:pt idx="12918">
                  <c:v>x12919</c:v>
                </c:pt>
                <c:pt idx="12919">
                  <c:v>x12920</c:v>
                </c:pt>
                <c:pt idx="12920">
                  <c:v>x12921</c:v>
                </c:pt>
                <c:pt idx="12921">
                  <c:v>x12922</c:v>
                </c:pt>
                <c:pt idx="12922">
                  <c:v>x12923</c:v>
                </c:pt>
                <c:pt idx="12923">
                  <c:v>x12924</c:v>
                </c:pt>
                <c:pt idx="12924">
                  <c:v>x12925</c:v>
                </c:pt>
                <c:pt idx="12925">
                  <c:v>x12926</c:v>
                </c:pt>
                <c:pt idx="12926">
                  <c:v>x12927</c:v>
                </c:pt>
                <c:pt idx="12927">
                  <c:v>x12928</c:v>
                </c:pt>
                <c:pt idx="12928">
                  <c:v>x12929</c:v>
                </c:pt>
                <c:pt idx="12929">
                  <c:v>x12930</c:v>
                </c:pt>
                <c:pt idx="12930">
                  <c:v>x12931</c:v>
                </c:pt>
                <c:pt idx="12931">
                  <c:v>x12932</c:v>
                </c:pt>
                <c:pt idx="12932">
                  <c:v>x12933</c:v>
                </c:pt>
                <c:pt idx="12933">
                  <c:v>x12934</c:v>
                </c:pt>
                <c:pt idx="12934">
                  <c:v>x12935</c:v>
                </c:pt>
                <c:pt idx="12935">
                  <c:v>x12936</c:v>
                </c:pt>
                <c:pt idx="12936">
                  <c:v>x12937</c:v>
                </c:pt>
                <c:pt idx="12937">
                  <c:v>x12938</c:v>
                </c:pt>
                <c:pt idx="12938">
                  <c:v>x12939</c:v>
                </c:pt>
                <c:pt idx="12939">
                  <c:v>x12940</c:v>
                </c:pt>
                <c:pt idx="12940">
                  <c:v>x12941</c:v>
                </c:pt>
                <c:pt idx="12941">
                  <c:v>x12942</c:v>
                </c:pt>
                <c:pt idx="12942">
                  <c:v>x12943</c:v>
                </c:pt>
                <c:pt idx="12943">
                  <c:v>x12944</c:v>
                </c:pt>
                <c:pt idx="12944">
                  <c:v>x12945</c:v>
                </c:pt>
                <c:pt idx="12945">
                  <c:v>x12946</c:v>
                </c:pt>
                <c:pt idx="12946">
                  <c:v>x12947</c:v>
                </c:pt>
                <c:pt idx="12947">
                  <c:v>x12948</c:v>
                </c:pt>
                <c:pt idx="12948">
                  <c:v>x12949</c:v>
                </c:pt>
                <c:pt idx="12949">
                  <c:v>x12950</c:v>
                </c:pt>
                <c:pt idx="12950">
                  <c:v>x12951</c:v>
                </c:pt>
                <c:pt idx="12951">
                  <c:v>x12952</c:v>
                </c:pt>
                <c:pt idx="12952">
                  <c:v>x12953</c:v>
                </c:pt>
                <c:pt idx="12953">
                  <c:v>x12954</c:v>
                </c:pt>
                <c:pt idx="12954">
                  <c:v>x12955</c:v>
                </c:pt>
                <c:pt idx="12955">
                  <c:v>x12956</c:v>
                </c:pt>
                <c:pt idx="12956">
                  <c:v>x12957</c:v>
                </c:pt>
                <c:pt idx="12957">
                  <c:v>x12958</c:v>
                </c:pt>
                <c:pt idx="12958">
                  <c:v>x12959</c:v>
                </c:pt>
                <c:pt idx="12959">
                  <c:v>x12960</c:v>
                </c:pt>
                <c:pt idx="12960">
                  <c:v>x12961</c:v>
                </c:pt>
                <c:pt idx="12961">
                  <c:v>x12962</c:v>
                </c:pt>
                <c:pt idx="12962">
                  <c:v>x12963</c:v>
                </c:pt>
                <c:pt idx="12963">
                  <c:v>x12964</c:v>
                </c:pt>
                <c:pt idx="12964">
                  <c:v>x12965</c:v>
                </c:pt>
                <c:pt idx="12965">
                  <c:v>x12966</c:v>
                </c:pt>
                <c:pt idx="12966">
                  <c:v>x12967</c:v>
                </c:pt>
                <c:pt idx="12967">
                  <c:v>x12968</c:v>
                </c:pt>
                <c:pt idx="12968">
                  <c:v>x12969</c:v>
                </c:pt>
                <c:pt idx="12969">
                  <c:v>x12970</c:v>
                </c:pt>
                <c:pt idx="12970">
                  <c:v>x12971</c:v>
                </c:pt>
                <c:pt idx="12971">
                  <c:v>x12972</c:v>
                </c:pt>
                <c:pt idx="12972">
                  <c:v>x12973</c:v>
                </c:pt>
                <c:pt idx="12973">
                  <c:v>x12974</c:v>
                </c:pt>
                <c:pt idx="12974">
                  <c:v>x12975</c:v>
                </c:pt>
                <c:pt idx="12975">
                  <c:v>x12976</c:v>
                </c:pt>
                <c:pt idx="12976">
                  <c:v>x12977</c:v>
                </c:pt>
                <c:pt idx="12977">
                  <c:v>x12978</c:v>
                </c:pt>
                <c:pt idx="12978">
                  <c:v>x12979</c:v>
                </c:pt>
                <c:pt idx="12979">
                  <c:v>x12980</c:v>
                </c:pt>
                <c:pt idx="12980">
                  <c:v>x12981</c:v>
                </c:pt>
                <c:pt idx="12981">
                  <c:v>x12982</c:v>
                </c:pt>
                <c:pt idx="12982">
                  <c:v>x12983</c:v>
                </c:pt>
                <c:pt idx="12983">
                  <c:v>x12984</c:v>
                </c:pt>
                <c:pt idx="12984">
                  <c:v>x12985</c:v>
                </c:pt>
                <c:pt idx="12985">
                  <c:v>x12986</c:v>
                </c:pt>
                <c:pt idx="12986">
                  <c:v>x12987</c:v>
                </c:pt>
                <c:pt idx="12987">
                  <c:v>x12988</c:v>
                </c:pt>
                <c:pt idx="12988">
                  <c:v>x12989</c:v>
                </c:pt>
                <c:pt idx="12989">
                  <c:v>x12990</c:v>
                </c:pt>
                <c:pt idx="12990">
                  <c:v>x12991</c:v>
                </c:pt>
                <c:pt idx="12991">
                  <c:v>x12992</c:v>
                </c:pt>
                <c:pt idx="12992">
                  <c:v>x12993</c:v>
                </c:pt>
                <c:pt idx="12993">
                  <c:v>x12994</c:v>
                </c:pt>
                <c:pt idx="12994">
                  <c:v>x12995</c:v>
                </c:pt>
                <c:pt idx="12995">
                  <c:v>x12996</c:v>
                </c:pt>
                <c:pt idx="12996">
                  <c:v>x12997</c:v>
                </c:pt>
                <c:pt idx="12997">
                  <c:v>x12998</c:v>
                </c:pt>
                <c:pt idx="12998">
                  <c:v>x12999</c:v>
                </c:pt>
                <c:pt idx="12999">
                  <c:v>x13000</c:v>
                </c:pt>
                <c:pt idx="13000">
                  <c:v>x13001</c:v>
                </c:pt>
                <c:pt idx="13001">
                  <c:v>x13002</c:v>
                </c:pt>
                <c:pt idx="13002">
                  <c:v>x13003</c:v>
                </c:pt>
                <c:pt idx="13003">
                  <c:v>x13004</c:v>
                </c:pt>
                <c:pt idx="13004">
                  <c:v>x13005</c:v>
                </c:pt>
                <c:pt idx="13005">
                  <c:v>x13006</c:v>
                </c:pt>
                <c:pt idx="13006">
                  <c:v>x13007</c:v>
                </c:pt>
                <c:pt idx="13007">
                  <c:v>x13008</c:v>
                </c:pt>
                <c:pt idx="13008">
                  <c:v>x13009</c:v>
                </c:pt>
                <c:pt idx="13009">
                  <c:v>x13010</c:v>
                </c:pt>
                <c:pt idx="13010">
                  <c:v>x13011</c:v>
                </c:pt>
                <c:pt idx="13011">
                  <c:v>x13012</c:v>
                </c:pt>
                <c:pt idx="13012">
                  <c:v>x13013</c:v>
                </c:pt>
                <c:pt idx="13013">
                  <c:v>x13014</c:v>
                </c:pt>
                <c:pt idx="13014">
                  <c:v>x13015</c:v>
                </c:pt>
                <c:pt idx="13015">
                  <c:v>x13016</c:v>
                </c:pt>
                <c:pt idx="13016">
                  <c:v>x13017</c:v>
                </c:pt>
                <c:pt idx="13017">
                  <c:v>x13018</c:v>
                </c:pt>
                <c:pt idx="13018">
                  <c:v>x13019</c:v>
                </c:pt>
                <c:pt idx="13019">
                  <c:v>x13020</c:v>
                </c:pt>
                <c:pt idx="13020">
                  <c:v>x13021</c:v>
                </c:pt>
                <c:pt idx="13021">
                  <c:v>x13022</c:v>
                </c:pt>
                <c:pt idx="13022">
                  <c:v>x13023</c:v>
                </c:pt>
                <c:pt idx="13023">
                  <c:v>x13024</c:v>
                </c:pt>
                <c:pt idx="13024">
                  <c:v>x13025</c:v>
                </c:pt>
                <c:pt idx="13025">
                  <c:v>x13026</c:v>
                </c:pt>
                <c:pt idx="13026">
                  <c:v>x13027</c:v>
                </c:pt>
                <c:pt idx="13027">
                  <c:v>x13028</c:v>
                </c:pt>
                <c:pt idx="13028">
                  <c:v>x13029</c:v>
                </c:pt>
                <c:pt idx="13029">
                  <c:v>x13030</c:v>
                </c:pt>
                <c:pt idx="13030">
                  <c:v>x13031</c:v>
                </c:pt>
                <c:pt idx="13031">
                  <c:v>x13032</c:v>
                </c:pt>
                <c:pt idx="13032">
                  <c:v>x13033</c:v>
                </c:pt>
                <c:pt idx="13033">
                  <c:v>x13034</c:v>
                </c:pt>
                <c:pt idx="13034">
                  <c:v>x13035</c:v>
                </c:pt>
                <c:pt idx="13035">
                  <c:v>x13036</c:v>
                </c:pt>
                <c:pt idx="13036">
                  <c:v>x13037</c:v>
                </c:pt>
                <c:pt idx="13037">
                  <c:v>x13038</c:v>
                </c:pt>
                <c:pt idx="13038">
                  <c:v>x13039</c:v>
                </c:pt>
                <c:pt idx="13039">
                  <c:v>x13040</c:v>
                </c:pt>
                <c:pt idx="13040">
                  <c:v>x13041</c:v>
                </c:pt>
                <c:pt idx="13041">
                  <c:v>x13042</c:v>
                </c:pt>
                <c:pt idx="13042">
                  <c:v>x13043</c:v>
                </c:pt>
                <c:pt idx="13043">
                  <c:v>x13044</c:v>
                </c:pt>
                <c:pt idx="13044">
                  <c:v>x13045</c:v>
                </c:pt>
                <c:pt idx="13045">
                  <c:v>x13046</c:v>
                </c:pt>
                <c:pt idx="13046">
                  <c:v>x13047</c:v>
                </c:pt>
                <c:pt idx="13047">
                  <c:v>x13048</c:v>
                </c:pt>
                <c:pt idx="13048">
                  <c:v>x13049</c:v>
                </c:pt>
                <c:pt idx="13049">
                  <c:v>x13050</c:v>
                </c:pt>
                <c:pt idx="13050">
                  <c:v>x13051</c:v>
                </c:pt>
                <c:pt idx="13051">
                  <c:v>x13052</c:v>
                </c:pt>
                <c:pt idx="13052">
                  <c:v>x13053</c:v>
                </c:pt>
                <c:pt idx="13053">
                  <c:v>x13054</c:v>
                </c:pt>
                <c:pt idx="13054">
                  <c:v>x13055</c:v>
                </c:pt>
                <c:pt idx="13055">
                  <c:v>x13056</c:v>
                </c:pt>
                <c:pt idx="13056">
                  <c:v>x13057</c:v>
                </c:pt>
                <c:pt idx="13057">
                  <c:v>x13058</c:v>
                </c:pt>
                <c:pt idx="13058">
                  <c:v>x13059</c:v>
                </c:pt>
                <c:pt idx="13059">
                  <c:v>x13060</c:v>
                </c:pt>
                <c:pt idx="13060">
                  <c:v>x13061</c:v>
                </c:pt>
                <c:pt idx="13061">
                  <c:v>x13062</c:v>
                </c:pt>
                <c:pt idx="13062">
                  <c:v>x13063</c:v>
                </c:pt>
                <c:pt idx="13063">
                  <c:v>x13064</c:v>
                </c:pt>
                <c:pt idx="13064">
                  <c:v>x13065</c:v>
                </c:pt>
                <c:pt idx="13065">
                  <c:v>x13066</c:v>
                </c:pt>
                <c:pt idx="13066">
                  <c:v>x13067</c:v>
                </c:pt>
                <c:pt idx="13067">
                  <c:v>x13068</c:v>
                </c:pt>
                <c:pt idx="13068">
                  <c:v>x13069</c:v>
                </c:pt>
                <c:pt idx="13069">
                  <c:v>x13070</c:v>
                </c:pt>
                <c:pt idx="13070">
                  <c:v>x13071</c:v>
                </c:pt>
                <c:pt idx="13071">
                  <c:v>x13072</c:v>
                </c:pt>
                <c:pt idx="13072">
                  <c:v>x13073</c:v>
                </c:pt>
                <c:pt idx="13073">
                  <c:v>x13074</c:v>
                </c:pt>
                <c:pt idx="13074">
                  <c:v>x13075</c:v>
                </c:pt>
                <c:pt idx="13075">
                  <c:v>x13076</c:v>
                </c:pt>
                <c:pt idx="13076">
                  <c:v>x13077</c:v>
                </c:pt>
                <c:pt idx="13077">
                  <c:v>x13078</c:v>
                </c:pt>
                <c:pt idx="13078">
                  <c:v>x13079</c:v>
                </c:pt>
                <c:pt idx="13079">
                  <c:v>x13080</c:v>
                </c:pt>
                <c:pt idx="13080">
                  <c:v>x13081</c:v>
                </c:pt>
                <c:pt idx="13081">
                  <c:v>x13082</c:v>
                </c:pt>
                <c:pt idx="13082">
                  <c:v>x13083</c:v>
                </c:pt>
                <c:pt idx="13083">
                  <c:v>x13084</c:v>
                </c:pt>
                <c:pt idx="13084">
                  <c:v>x13085</c:v>
                </c:pt>
                <c:pt idx="13085">
                  <c:v>x13086</c:v>
                </c:pt>
                <c:pt idx="13086">
                  <c:v>x13087</c:v>
                </c:pt>
                <c:pt idx="13087">
                  <c:v>x13088</c:v>
                </c:pt>
                <c:pt idx="13088">
                  <c:v>x13089</c:v>
                </c:pt>
                <c:pt idx="13089">
                  <c:v>x13090</c:v>
                </c:pt>
                <c:pt idx="13090">
                  <c:v>x13091</c:v>
                </c:pt>
                <c:pt idx="13091">
                  <c:v>x13092</c:v>
                </c:pt>
                <c:pt idx="13092">
                  <c:v>x13093</c:v>
                </c:pt>
                <c:pt idx="13093">
                  <c:v>x13094</c:v>
                </c:pt>
                <c:pt idx="13094">
                  <c:v>x13095</c:v>
                </c:pt>
                <c:pt idx="13095">
                  <c:v>x13096</c:v>
                </c:pt>
                <c:pt idx="13096">
                  <c:v>x13097</c:v>
                </c:pt>
                <c:pt idx="13097">
                  <c:v>x13098</c:v>
                </c:pt>
                <c:pt idx="13098">
                  <c:v>x13099</c:v>
                </c:pt>
                <c:pt idx="13099">
                  <c:v>x13100</c:v>
                </c:pt>
                <c:pt idx="13100">
                  <c:v>x13101</c:v>
                </c:pt>
                <c:pt idx="13101">
                  <c:v>x13102</c:v>
                </c:pt>
                <c:pt idx="13102">
                  <c:v>x13103</c:v>
                </c:pt>
                <c:pt idx="13103">
                  <c:v>x13104</c:v>
                </c:pt>
                <c:pt idx="13104">
                  <c:v>x13105</c:v>
                </c:pt>
                <c:pt idx="13105">
                  <c:v>x13106</c:v>
                </c:pt>
                <c:pt idx="13106">
                  <c:v>x13107</c:v>
                </c:pt>
                <c:pt idx="13107">
                  <c:v>x13108</c:v>
                </c:pt>
                <c:pt idx="13108">
                  <c:v>x13109</c:v>
                </c:pt>
                <c:pt idx="13109">
                  <c:v>x13110</c:v>
                </c:pt>
                <c:pt idx="13110">
                  <c:v>x13111</c:v>
                </c:pt>
                <c:pt idx="13111">
                  <c:v>x13112</c:v>
                </c:pt>
                <c:pt idx="13112">
                  <c:v>x13113</c:v>
                </c:pt>
                <c:pt idx="13113">
                  <c:v>x13114</c:v>
                </c:pt>
                <c:pt idx="13114">
                  <c:v>x13115</c:v>
                </c:pt>
                <c:pt idx="13115">
                  <c:v>x13116</c:v>
                </c:pt>
                <c:pt idx="13116">
                  <c:v>x13117</c:v>
                </c:pt>
                <c:pt idx="13117">
                  <c:v>x13118</c:v>
                </c:pt>
                <c:pt idx="13118">
                  <c:v>x13119</c:v>
                </c:pt>
                <c:pt idx="13119">
                  <c:v>x13120</c:v>
                </c:pt>
                <c:pt idx="13120">
                  <c:v>x13121</c:v>
                </c:pt>
                <c:pt idx="13121">
                  <c:v>x13122</c:v>
                </c:pt>
                <c:pt idx="13122">
                  <c:v>x13123</c:v>
                </c:pt>
                <c:pt idx="13123">
                  <c:v>x13124</c:v>
                </c:pt>
                <c:pt idx="13124">
                  <c:v>x13125</c:v>
                </c:pt>
                <c:pt idx="13125">
                  <c:v>x13126</c:v>
                </c:pt>
                <c:pt idx="13126">
                  <c:v>x13127</c:v>
                </c:pt>
                <c:pt idx="13127">
                  <c:v>x13128</c:v>
                </c:pt>
                <c:pt idx="13128">
                  <c:v>x13129</c:v>
                </c:pt>
                <c:pt idx="13129">
                  <c:v>x13130</c:v>
                </c:pt>
                <c:pt idx="13130">
                  <c:v>x13131</c:v>
                </c:pt>
                <c:pt idx="13131">
                  <c:v>x13132</c:v>
                </c:pt>
                <c:pt idx="13132">
                  <c:v>x13133</c:v>
                </c:pt>
                <c:pt idx="13133">
                  <c:v>x13134</c:v>
                </c:pt>
                <c:pt idx="13134">
                  <c:v>x13135</c:v>
                </c:pt>
                <c:pt idx="13135">
                  <c:v>x13136</c:v>
                </c:pt>
                <c:pt idx="13136">
                  <c:v>x13137</c:v>
                </c:pt>
                <c:pt idx="13137">
                  <c:v>x13138</c:v>
                </c:pt>
                <c:pt idx="13138">
                  <c:v>x13139</c:v>
                </c:pt>
                <c:pt idx="13139">
                  <c:v>x13140</c:v>
                </c:pt>
                <c:pt idx="13140">
                  <c:v>x13141</c:v>
                </c:pt>
                <c:pt idx="13141">
                  <c:v>x13142</c:v>
                </c:pt>
                <c:pt idx="13142">
                  <c:v>x13143</c:v>
                </c:pt>
                <c:pt idx="13143">
                  <c:v>x13144</c:v>
                </c:pt>
                <c:pt idx="13144">
                  <c:v>x13145</c:v>
                </c:pt>
                <c:pt idx="13145">
                  <c:v>x13146</c:v>
                </c:pt>
                <c:pt idx="13146">
                  <c:v>x13147</c:v>
                </c:pt>
                <c:pt idx="13147">
                  <c:v>x13148</c:v>
                </c:pt>
                <c:pt idx="13148">
                  <c:v>x13149</c:v>
                </c:pt>
                <c:pt idx="13149">
                  <c:v>x13150</c:v>
                </c:pt>
                <c:pt idx="13150">
                  <c:v>x13151</c:v>
                </c:pt>
                <c:pt idx="13151">
                  <c:v>x13152</c:v>
                </c:pt>
                <c:pt idx="13152">
                  <c:v>x13153</c:v>
                </c:pt>
                <c:pt idx="13153">
                  <c:v>x13154</c:v>
                </c:pt>
                <c:pt idx="13154">
                  <c:v>x13155</c:v>
                </c:pt>
                <c:pt idx="13155">
                  <c:v>x13156</c:v>
                </c:pt>
                <c:pt idx="13156">
                  <c:v>x13157</c:v>
                </c:pt>
                <c:pt idx="13157">
                  <c:v>x13158</c:v>
                </c:pt>
                <c:pt idx="13158">
                  <c:v>x13159</c:v>
                </c:pt>
                <c:pt idx="13159">
                  <c:v>x13160</c:v>
                </c:pt>
                <c:pt idx="13160">
                  <c:v>x13161</c:v>
                </c:pt>
                <c:pt idx="13161">
                  <c:v>x13162</c:v>
                </c:pt>
                <c:pt idx="13162">
                  <c:v>x13163</c:v>
                </c:pt>
                <c:pt idx="13163">
                  <c:v>x13164</c:v>
                </c:pt>
                <c:pt idx="13164">
                  <c:v>x13165</c:v>
                </c:pt>
                <c:pt idx="13165">
                  <c:v>x13166</c:v>
                </c:pt>
                <c:pt idx="13166">
                  <c:v>x13167</c:v>
                </c:pt>
                <c:pt idx="13167">
                  <c:v>x13168</c:v>
                </c:pt>
                <c:pt idx="13168">
                  <c:v>x13169</c:v>
                </c:pt>
                <c:pt idx="13169">
                  <c:v>x13170</c:v>
                </c:pt>
                <c:pt idx="13170">
                  <c:v>x13171</c:v>
                </c:pt>
                <c:pt idx="13171">
                  <c:v>x13172</c:v>
                </c:pt>
                <c:pt idx="13172">
                  <c:v>x13173</c:v>
                </c:pt>
                <c:pt idx="13173">
                  <c:v>x13174</c:v>
                </c:pt>
                <c:pt idx="13174">
                  <c:v>x13175</c:v>
                </c:pt>
                <c:pt idx="13175">
                  <c:v>x13176</c:v>
                </c:pt>
                <c:pt idx="13176">
                  <c:v>x13177</c:v>
                </c:pt>
                <c:pt idx="13177">
                  <c:v>x13178</c:v>
                </c:pt>
                <c:pt idx="13178">
                  <c:v>x13179</c:v>
                </c:pt>
                <c:pt idx="13179">
                  <c:v>x13180</c:v>
                </c:pt>
                <c:pt idx="13180">
                  <c:v>x13181</c:v>
                </c:pt>
                <c:pt idx="13181">
                  <c:v>x13182</c:v>
                </c:pt>
                <c:pt idx="13182">
                  <c:v>x13183</c:v>
                </c:pt>
                <c:pt idx="13183">
                  <c:v>x13184</c:v>
                </c:pt>
                <c:pt idx="13184">
                  <c:v>x13185</c:v>
                </c:pt>
                <c:pt idx="13185">
                  <c:v>x13186</c:v>
                </c:pt>
                <c:pt idx="13186">
                  <c:v>x13187</c:v>
                </c:pt>
                <c:pt idx="13187">
                  <c:v>x13188</c:v>
                </c:pt>
                <c:pt idx="13188">
                  <c:v>x13189</c:v>
                </c:pt>
                <c:pt idx="13189">
                  <c:v>x13190</c:v>
                </c:pt>
                <c:pt idx="13190">
                  <c:v>x13191</c:v>
                </c:pt>
                <c:pt idx="13191">
                  <c:v>x13192</c:v>
                </c:pt>
                <c:pt idx="13192">
                  <c:v>x13193</c:v>
                </c:pt>
                <c:pt idx="13193">
                  <c:v>x13194</c:v>
                </c:pt>
                <c:pt idx="13194">
                  <c:v>x13195</c:v>
                </c:pt>
                <c:pt idx="13195">
                  <c:v>x13196</c:v>
                </c:pt>
                <c:pt idx="13196">
                  <c:v>x13197</c:v>
                </c:pt>
                <c:pt idx="13197">
                  <c:v>x13198</c:v>
                </c:pt>
                <c:pt idx="13198">
                  <c:v>x13199</c:v>
                </c:pt>
                <c:pt idx="13199">
                  <c:v>x13200</c:v>
                </c:pt>
                <c:pt idx="13200">
                  <c:v>x13201</c:v>
                </c:pt>
                <c:pt idx="13201">
                  <c:v>x13202</c:v>
                </c:pt>
                <c:pt idx="13202">
                  <c:v>x13203</c:v>
                </c:pt>
                <c:pt idx="13203">
                  <c:v>x13204</c:v>
                </c:pt>
                <c:pt idx="13204">
                  <c:v>x13205</c:v>
                </c:pt>
                <c:pt idx="13205">
                  <c:v>x13206</c:v>
                </c:pt>
                <c:pt idx="13206">
                  <c:v>x13207</c:v>
                </c:pt>
                <c:pt idx="13207">
                  <c:v>x13208</c:v>
                </c:pt>
                <c:pt idx="13208">
                  <c:v>x13209</c:v>
                </c:pt>
                <c:pt idx="13209">
                  <c:v>x13210</c:v>
                </c:pt>
                <c:pt idx="13210">
                  <c:v>x13211</c:v>
                </c:pt>
                <c:pt idx="13211">
                  <c:v>x13212</c:v>
                </c:pt>
                <c:pt idx="13212">
                  <c:v>x13213</c:v>
                </c:pt>
                <c:pt idx="13213">
                  <c:v>x13214</c:v>
                </c:pt>
                <c:pt idx="13214">
                  <c:v>x13215</c:v>
                </c:pt>
                <c:pt idx="13215">
                  <c:v>x13216</c:v>
                </c:pt>
                <c:pt idx="13216">
                  <c:v>x13217</c:v>
                </c:pt>
                <c:pt idx="13217">
                  <c:v>x13218</c:v>
                </c:pt>
                <c:pt idx="13218">
                  <c:v>x13219</c:v>
                </c:pt>
                <c:pt idx="13219">
                  <c:v>x13220</c:v>
                </c:pt>
                <c:pt idx="13220">
                  <c:v>x13221</c:v>
                </c:pt>
                <c:pt idx="13221">
                  <c:v>x13222</c:v>
                </c:pt>
                <c:pt idx="13222">
                  <c:v>x13223</c:v>
                </c:pt>
                <c:pt idx="13223">
                  <c:v>x13224</c:v>
                </c:pt>
                <c:pt idx="13224">
                  <c:v>x13225</c:v>
                </c:pt>
                <c:pt idx="13225">
                  <c:v>x13226</c:v>
                </c:pt>
                <c:pt idx="13226">
                  <c:v>x13227</c:v>
                </c:pt>
                <c:pt idx="13227">
                  <c:v>x13228</c:v>
                </c:pt>
                <c:pt idx="13228">
                  <c:v>x13229</c:v>
                </c:pt>
                <c:pt idx="13229">
                  <c:v>x13230</c:v>
                </c:pt>
                <c:pt idx="13230">
                  <c:v>x13231</c:v>
                </c:pt>
                <c:pt idx="13231">
                  <c:v>x13232</c:v>
                </c:pt>
                <c:pt idx="13232">
                  <c:v>x13233</c:v>
                </c:pt>
                <c:pt idx="13233">
                  <c:v>x13234</c:v>
                </c:pt>
                <c:pt idx="13234">
                  <c:v>x13235</c:v>
                </c:pt>
                <c:pt idx="13235">
                  <c:v>x13236</c:v>
                </c:pt>
                <c:pt idx="13236">
                  <c:v>x13237</c:v>
                </c:pt>
                <c:pt idx="13237">
                  <c:v>x13238</c:v>
                </c:pt>
                <c:pt idx="13238">
                  <c:v>x13239</c:v>
                </c:pt>
                <c:pt idx="13239">
                  <c:v>x13240</c:v>
                </c:pt>
                <c:pt idx="13240">
                  <c:v>x13241</c:v>
                </c:pt>
                <c:pt idx="13241">
                  <c:v>x13242</c:v>
                </c:pt>
                <c:pt idx="13242">
                  <c:v>x13243</c:v>
                </c:pt>
                <c:pt idx="13243">
                  <c:v>x13244</c:v>
                </c:pt>
                <c:pt idx="13244">
                  <c:v>x13245</c:v>
                </c:pt>
                <c:pt idx="13245">
                  <c:v>x13246</c:v>
                </c:pt>
                <c:pt idx="13246">
                  <c:v>x13247</c:v>
                </c:pt>
                <c:pt idx="13247">
                  <c:v>x13248</c:v>
                </c:pt>
                <c:pt idx="13248">
                  <c:v>x13249</c:v>
                </c:pt>
                <c:pt idx="13249">
                  <c:v>x13250</c:v>
                </c:pt>
                <c:pt idx="13250">
                  <c:v>x13251</c:v>
                </c:pt>
                <c:pt idx="13251">
                  <c:v>x13252</c:v>
                </c:pt>
                <c:pt idx="13252">
                  <c:v>x13253</c:v>
                </c:pt>
                <c:pt idx="13253">
                  <c:v>x13254</c:v>
                </c:pt>
                <c:pt idx="13254">
                  <c:v>x13255</c:v>
                </c:pt>
                <c:pt idx="13255">
                  <c:v>x13256</c:v>
                </c:pt>
                <c:pt idx="13256">
                  <c:v>x13257</c:v>
                </c:pt>
                <c:pt idx="13257">
                  <c:v>x13258</c:v>
                </c:pt>
                <c:pt idx="13258">
                  <c:v>x13259</c:v>
                </c:pt>
                <c:pt idx="13259">
                  <c:v>x13260</c:v>
                </c:pt>
                <c:pt idx="13260">
                  <c:v>x13261</c:v>
                </c:pt>
                <c:pt idx="13261">
                  <c:v>x13262</c:v>
                </c:pt>
                <c:pt idx="13262">
                  <c:v>x13263</c:v>
                </c:pt>
                <c:pt idx="13263">
                  <c:v>x13264</c:v>
                </c:pt>
                <c:pt idx="13264">
                  <c:v>x13265</c:v>
                </c:pt>
                <c:pt idx="13265">
                  <c:v>x13266</c:v>
                </c:pt>
                <c:pt idx="13266">
                  <c:v>x13267</c:v>
                </c:pt>
                <c:pt idx="13267">
                  <c:v>x13268</c:v>
                </c:pt>
                <c:pt idx="13268">
                  <c:v>x13269</c:v>
                </c:pt>
                <c:pt idx="13269">
                  <c:v>x13270</c:v>
                </c:pt>
                <c:pt idx="13270">
                  <c:v>x13271</c:v>
                </c:pt>
                <c:pt idx="13271">
                  <c:v>x13272</c:v>
                </c:pt>
                <c:pt idx="13272">
                  <c:v>x13273</c:v>
                </c:pt>
                <c:pt idx="13273">
                  <c:v>x13274</c:v>
                </c:pt>
                <c:pt idx="13274">
                  <c:v>x13275</c:v>
                </c:pt>
                <c:pt idx="13275">
                  <c:v>x13276</c:v>
                </c:pt>
                <c:pt idx="13276">
                  <c:v>x13277</c:v>
                </c:pt>
                <c:pt idx="13277">
                  <c:v>x13278</c:v>
                </c:pt>
                <c:pt idx="13278">
                  <c:v>x13279</c:v>
                </c:pt>
                <c:pt idx="13279">
                  <c:v>x13280</c:v>
                </c:pt>
                <c:pt idx="13280">
                  <c:v>x13281</c:v>
                </c:pt>
                <c:pt idx="13281">
                  <c:v>x13282</c:v>
                </c:pt>
                <c:pt idx="13282">
                  <c:v>x13283</c:v>
                </c:pt>
                <c:pt idx="13283">
                  <c:v>x13284</c:v>
                </c:pt>
                <c:pt idx="13284">
                  <c:v>x13285</c:v>
                </c:pt>
                <c:pt idx="13285">
                  <c:v>x13286</c:v>
                </c:pt>
                <c:pt idx="13286">
                  <c:v>x13287</c:v>
                </c:pt>
                <c:pt idx="13287">
                  <c:v>x13288</c:v>
                </c:pt>
                <c:pt idx="13288">
                  <c:v>x13289</c:v>
                </c:pt>
                <c:pt idx="13289">
                  <c:v>x13290</c:v>
                </c:pt>
                <c:pt idx="13290">
                  <c:v>x13291</c:v>
                </c:pt>
                <c:pt idx="13291">
                  <c:v>x13292</c:v>
                </c:pt>
                <c:pt idx="13292">
                  <c:v>x13293</c:v>
                </c:pt>
                <c:pt idx="13293">
                  <c:v>x13294</c:v>
                </c:pt>
                <c:pt idx="13294">
                  <c:v>x13295</c:v>
                </c:pt>
                <c:pt idx="13295">
                  <c:v>x13296</c:v>
                </c:pt>
                <c:pt idx="13296">
                  <c:v>x13297</c:v>
                </c:pt>
                <c:pt idx="13297">
                  <c:v>x13298</c:v>
                </c:pt>
                <c:pt idx="13298">
                  <c:v>x13299</c:v>
                </c:pt>
                <c:pt idx="13299">
                  <c:v>x13300</c:v>
                </c:pt>
                <c:pt idx="13300">
                  <c:v>x13301</c:v>
                </c:pt>
                <c:pt idx="13301">
                  <c:v>x13302</c:v>
                </c:pt>
                <c:pt idx="13302">
                  <c:v>x13303</c:v>
                </c:pt>
                <c:pt idx="13303">
                  <c:v>x13304</c:v>
                </c:pt>
                <c:pt idx="13304">
                  <c:v>x13305</c:v>
                </c:pt>
                <c:pt idx="13305">
                  <c:v>x13306</c:v>
                </c:pt>
                <c:pt idx="13306">
                  <c:v>x13307</c:v>
                </c:pt>
                <c:pt idx="13307">
                  <c:v>x13308</c:v>
                </c:pt>
                <c:pt idx="13308">
                  <c:v>x13309</c:v>
                </c:pt>
                <c:pt idx="13309">
                  <c:v>x13310</c:v>
                </c:pt>
                <c:pt idx="13310">
                  <c:v>x13311</c:v>
                </c:pt>
                <c:pt idx="13311">
                  <c:v>x13312</c:v>
                </c:pt>
                <c:pt idx="13312">
                  <c:v>x13313</c:v>
                </c:pt>
                <c:pt idx="13313">
                  <c:v>x13314</c:v>
                </c:pt>
                <c:pt idx="13314">
                  <c:v>x13315</c:v>
                </c:pt>
                <c:pt idx="13315">
                  <c:v>x13316</c:v>
                </c:pt>
                <c:pt idx="13316">
                  <c:v>x13317</c:v>
                </c:pt>
                <c:pt idx="13317">
                  <c:v>x13318</c:v>
                </c:pt>
                <c:pt idx="13318">
                  <c:v>x13319</c:v>
                </c:pt>
                <c:pt idx="13319">
                  <c:v>x13320</c:v>
                </c:pt>
                <c:pt idx="13320">
                  <c:v>x13321</c:v>
                </c:pt>
                <c:pt idx="13321">
                  <c:v>x13322</c:v>
                </c:pt>
                <c:pt idx="13322">
                  <c:v>x13323</c:v>
                </c:pt>
                <c:pt idx="13323">
                  <c:v>x13324</c:v>
                </c:pt>
                <c:pt idx="13324">
                  <c:v>x13325</c:v>
                </c:pt>
                <c:pt idx="13325">
                  <c:v>x13326</c:v>
                </c:pt>
                <c:pt idx="13326">
                  <c:v>x13327</c:v>
                </c:pt>
                <c:pt idx="13327">
                  <c:v>x13328</c:v>
                </c:pt>
                <c:pt idx="13328">
                  <c:v>x13329</c:v>
                </c:pt>
                <c:pt idx="13329">
                  <c:v>x13330</c:v>
                </c:pt>
                <c:pt idx="13330">
                  <c:v>x13331</c:v>
                </c:pt>
                <c:pt idx="13331">
                  <c:v>x13332</c:v>
                </c:pt>
                <c:pt idx="13332">
                  <c:v>x13333</c:v>
                </c:pt>
                <c:pt idx="13333">
                  <c:v>x13334</c:v>
                </c:pt>
                <c:pt idx="13334">
                  <c:v>x13335</c:v>
                </c:pt>
                <c:pt idx="13335">
                  <c:v>x13336</c:v>
                </c:pt>
                <c:pt idx="13336">
                  <c:v>x13337</c:v>
                </c:pt>
                <c:pt idx="13337">
                  <c:v>x13338</c:v>
                </c:pt>
                <c:pt idx="13338">
                  <c:v>x13339</c:v>
                </c:pt>
                <c:pt idx="13339">
                  <c:v>x13340</c:v>
                </c:pt>
                <c:pt idx="13340">
                  <c:v>x13341</c:v>
                </c:pt>
                <c:pt idx="13341">
                  <c:v>x13342</c:v>
                </c:pt>
                <c:pt idx="13342">
                  <c:v>x13343</c:v>
                </c:pt>
                <c:pt idx="13343">
                  <c:v>x13344</c:v>
                </c:pt>
                <c:pt idx="13344">
                  <c:v>x13345</c:v>
                </c:pt>
                <c:pt idx="13345">
                  <c:v>x13346</c:v>
                </c:pt>
                <c:pt idx="13346">
                  <c:v>x13347</c:v>
                </c:pt>
                <c:pt idx="13347">
                  <c:v>x13348</c:v>
                </c:pt>
                <c:pt idx="13348">
                  <c:v>x13349</c:v>
                </c:pt>
                <c:pt idx="13349">
                  <c:v>x13350</c:v>
                </c:pt>
                <c:pt idx="13350">
                  <c:v>x13351</c:v>
                </c:pt>
                <c:pt idx="13351">
                  <c:v>x13352</c:v>
                </c:pt>
                <c:pt idx="13352">
                  <c:v>x13353</c:v>
                </c:pt>
                <c:pt idx="13353">
                  <c:v>x13354</c:v>
                </c:pt>
                <c:pt idx="13354">
                  <c:v>x13355</c:v>
                </c:pt>
                <c:pt idx="13355">
                  <c:v>x13356</c:v>
                </c:pt>
                <c:pt idx="13356">
                  <c:v>x13357</c:v>
                </c:pt>
                <c:pt idx="13357">
                  <c:v>x13358</c:v>
                </c:pt>
                <c:pt idx="13358">
                  <c:v>x13359</c:v>
                </c:pt>
                <c:pt idx="13359">
                  <c:v>x13360</c:v>
                </c:pt>
                <c:pt idx="13360">
                  <c:v>x13361</c:v>
                </c:pt>
                <c:pt idx="13361">
                  <c:v>x13362</c:v>
                </c:pt>
                <c:pt idx="13362">
                  <c:v>x13363</c:v>
                </c:pt>
                <c:pt idx="13363">
                  <c:v>x13364</c:v>
                </c:pt>
                <c:pt idx="13364">
                  <c:v>x13365</c:v>
                </c:pt>
                <c:pt idx="13365">
                  <c:v>x13366</c:v>
                </c:pt>
                <c:pt idx="13366">
                  <c:v>x13367</c:v>
                </c:pt>
                <c:pt idx="13367">
                  <c:v>x13368</c:v>
                </c:pt>
                <c:pt idx="13368">
                  <c:v>x13369</c:v>
                </c:pt>
                <c:pt idx="13369">
                  <c:v>x13370</c:v>
                </c:pt>
                <c:pt idx="13370">
                  <c:v>x13371</c:v>
                </c:pt>
                <c:pt idx="13371">
                  <c:v>x13372</c:v>
                </c:pt>
                <c:pt idx="13372">
                  <c:v>x13373</c:v>
                </c:pt>
                <c:pt idx="13373">
                  <c:v>x13374</c:v>
                </c:pt>
                <c:pt idx="13374">
                  <c:v>x13375</c:v>
                </c:pt>
                <c:pt idx="13375">
                  <c:v>x13376</c:v>
                </c:pt>
                <c:pt idx="13376">
                  <c:v>x13377</c:v>
                </c:pt>
                <c:pt idx="13377">
                  <c:v>x13378</c:v>
                </c:pt>
                <c:pt idx="13378">
                  <c:v>x13379</c:v>
                </c:pt>
                <c:pt idx="13379">
                  <c:v>x13380</c:v>
                </c:pt>
                <c:pt idx="13380">
                  <c:v>x13381</c:v>
                </c:pt>
                <c:pt idx="13381">
                  <c:v>x13382</c:v>
                </c:pt>
                <c:pt idx="13382">
                  <c:v>x13383</c:v>
                </c:pt>
                <c:pt idx="13383">
                  <c:v>x13384</c:v>
                </c:pt>
                <c:pt idx="13384">
                  <c:v>x13385</c:v>
                </c:pt>
                <c:pt idx="13385">
                  <c:v>x13386</c:v>
                </c:pt>
                <c:pt idx="13386">
                  <c:v>x13387</c:v>
                </c:pt>
                <c:pt idx="13387">
                  <c:v>x13388</c:v>
                </c:pt>
                <c:pt idx="13388">
                  <c:v>x13389</c:v>
                </c:pt>
                <c:pt idx="13389">
                  <c:v>x13390</c:v>
                </c:pt>
                <c:pt idx="13390">
                  <c:v>x13391</c:v>
                </c:pt>
                <c:pt idx="13391">
                  <c:v>x13392</c:v>
                </c:pt>
                <c:pt idx="13392">
                  <c:v>x13393</c:v>
                </c:pt>
                <c:pt idx="13393">
                  <c:v>x13394</c:v>
                </c:pt>
                <c:pt idx="13394">
                  <c:v>x13395</c:v>
                </c:pt>
                <c:pt idx="13395">
                  <c:v>x13396</c:v>
                </c:pt>
                <c:pt idx="13396">
                  <c:v>x13397</c:v>
                </c:pt>
                <c:pt idx="13397">
                  <c:v>x13398</c:v>
                </c:pt>
                <c:pt idx="13398">
                  <c:v>x13399</c:v>
                </c:pt>
                <c:pt idx="13399">
                  <c:v>x13400</c:v>
                </c:pt>
                <c:pt idx="13400">
                  <c:v>x13401</c:v>
                </c:pt>
                <c:pt idx="13401">
                  <c:v>x13402</c:v>
                </c:pt>
                <c:pt idx="13402">
                  <c:v>x13403</c:v>
                </c:pt>
                <c:pt idx="13403">
                  <c:v>x13404</c:v>
                </c:pt>
                <c:pt idx="13404">
                  <c:v>x13405</c:v>
                </c:pt>
                <c:pt idx="13405">
                  <c:v>x13406</c:v>
                </c:pt>
                <c:pt idx="13406">
                  <c:v>x13407</c:v>
                </c:pt>
                <c:pt idx="13407">
                  <c:v>x13408</c:v>
                </c:pt>
                <c:pt idx="13408">
                  <c:v>x13409</c:v>
                </c:pt>
                <c:pt idx="13409">
                  <c:v>x13410</c:v>
                </c:pt>
                <c:pt idx="13410">
                  <c:v>x13411</c:v>
                </c:pt>
                <c:pt idx="13411">
                  <c:v>x13412</c:v>
                </c:pt>
                <c:pt idx="13412">
                  <c:v>x13413</c:v>
                </c:pt>
                <c:pt idx="13413">
                  <c:v>x13414</c:v>
                </c:pt>
                <c:pt idx="13414">
                  <c:v>x13415</c:v>
                </c:pt>
                <c:pt idx="13415">
                  <c:v>x13416</c:v>
                </c:pt>
                <c:pt idx="13416">
                  <c:v>x13417</c:v>
                </c:pt>
                <c:pt idx="13417">
                  <c:v>x13418</c:v>
                </c:pt>
                <c:pt idx="13418">
                  <c:v>x13419</c:v>
                </c:pt>
                <c:pt idx="13419">
                  <c:v>x13420</c:v>
                </c:pt>
                <c:pt idx="13420">
                  <c:v>x13421</c:v>
                </c:pt>
                <c:pt idx="13421">
                  <c:v>x13422</c:v>
                </c:pt>
                <c:pt idx="13422">
                  <c:v>x13423</c:v>
                </c:pt>
                <c:pt idx="13423">
                  <c:v>x13424</c:v>
                </c:pt>
                <c:pt idx="13424">
                  <c:v>x13425</c:v>
                </c:pt>
                <c:pt idx="13425">
                  <c:v>x13426</c:v>
                </c:pt>
                <c:pt idx="13426">
                  <c:v>x13427</c:v>
                </c:pt>
                <c:pt idx="13427">
                  <c:v>x13428</c:v>
                </c:pt>
                <c:pt idx="13428">
                  <c:v>x13429</c:v>
                </c:pt>
                <c:pt idx="13429">
                  <c:v>x13430</c:v>
                </c:pt>
                <c:pt idx="13430">
                  <c:v>x13431</c:v>
                </c:pt>
                <c:pt idx="13431">
                  <c:v>x13432</c:v>
                </c:pt>
                <c:pt idx="13432">
                  <c:v>x13433</c:v>
                </c:pt>
                <c:pt idx="13433">
                  <c:v>x13434</c:v>
                </c:pt>
                <c:pt idx="13434">
                  <c:v>x13435</c:v>
                </c:pt>
                <c:pt idx="13435">
                  <c:v>x13436</c:v>
                </c:pt>
                <c:pt idx="13436">
                  <c:v>x13437</c:v>
                </c:pt>
                <c:pt idx="13437">
                  <c:v>x13438</c:v>
                </c:pt>
                <c:pt idx="13438">
                  <c:v>x13439</c:v>
                </c:pt>
                <c:pt idx="13439">
                  <c:v>x13440</c:v>
                </c:pt>
                <c:pt idx="13440">
                  <c:v>x13441</c:v>
                </c:pt>
                <c:pt idx="13441">
                  <c:v>x13442</c:v>
                </c:pt>
                <c:pt idx="13442">
                  <c:v>x13443</c:v>
                </c:pt>
                <c:pt idx="13443">
                  <c:v>x13444</c:v>
                </c:pt>
                <c:pt idx="13444">
                  <c:v>x13445</c:v>
                </c:pt>
                <c:pt idx="13445">
                  <c:v>x13446</c:v>
                </c:pt>
                <c:pt idx="13446">
                  <c:v>x13447</c:v>
                </c:pt>
                <c:pt idx="13447">
                  <c:v>x13448</c:v>
                </c:pt>
                <c:pt idx="13448">
                  <c:v>x13449</c:v>
                </c:pt>
                <c:pt idx="13449">
                  <c:v>x13450</c:v>
                </c:pt>
                <c:pt idx="13450">
                  <c:v>x13451</c:v>
                </c:pt>
                <c:pt idx="13451">
                  <c:v>x13452</c:v>
                </c:pt>
                <c:pt idx="13452">
                  <c:v>x13453</c:v>
                </c:pt>
                <c:pt idx="13453">
                  <c:v>x13454</c:v>
                </c:pt>
                <c:pt idx="13454">
                  <c:v>x13455</c:v>
                </c:pt>
                <c:pt idx="13455">
                  <c:v>x13456</c:v>
                </c:pt>
                <c:pt idx="13456">
                  <c:v>x13457</c:v>
                </c:pt>
                <c:pt idx="13457">
                  <c:v>x13458</c:v>
                </c:pt>
                <c:pt idx="13458">
                  <c:v>x13459</c:v>
                </c:pt>
                <c:pt idx="13459">
                  <c:v>x13460</c:v>
                </c:pt>
                <c:pt idx="13460">
                  <c:v>x13461</c:v>
                </c:pt>
                <c:pt idx="13461">
                  <c:v>x13462</c:v>
                </c:pt>
                <c:pt idx="13462">
                  <c:v>x13463</c:v>
                </c:pt>
                <c:pt idx="13463">
                  <c:v>x13464</c:v>
                </c:pt>
                <c:pt idx="13464">
                  <c:v>x13465</c:v>
                </c:pt>
                <c:pt idx="13465">
                  <c:v>x13466</c:v>
                </c:pt>
                <c:pt idx="13466">
                  <c:v>x13467</c:v>
                </c:pt>
                <c:pt idx="13467">
                  <c:v>x13468</c:v>
                </c:pt>
                <c:pt idx="13468">
                  <c:v>x13469</c:v>
                </c:pt>
                <c:pt idx="13469">
                  <c:v>x13470</c:v>
                </c:pt>
                <c:pt idx="13470">
                  <c:v>x13471</c:v>
                </c:pt>
                <c:pt idx="13471">
                  <c:v>x13472</c:v>
                </c:pt>
                <c:pt idx="13472">
                  <c:v>x13473</c:v>
                </c:pt>
                <c:pt idx="13473">
                  <c:v>x13474</c:v>
                </c:pt>
                <c:pt idx="13474">
                  <c:v>x13475</c:v>
                </c:pt>
                <c:pt idx="13475">
                  <c:v>x13476</c:v>
                </c:pt>
                <c:pt idx="13476">
                  <c:v>x13477</c:v>
                </c:pt>
                <c:pt idx="13477">
                  <c:v>x13478</c:v>
                </c:pt>
                <c:pt idx="13478">
                  <c:v>x13479</c:v>
                </c:pt>
                <c:pt idx="13479">
                  <c:v>x13480</c:v>
                </c:pt>
                <c:pt idx="13480">
                  <c:v>x13481</c:v>
                </c:pt>
                <c:pt idx="13481">
                  <c:v>x13482</c:v>
                </c:pt>
                <c:pt idx="13482">
                  <c:v>x13483</c:v>
                </c:pt>
                <c:pt idx="13483">
                  <c:v>x13484</c:v>
                </c:pt>
                <c:pt idx="13484">
                  <c:v>x13485</c:v>
                </c:pt>
                <c:pt idx="13485">
                  <c:v>x13486</c:v>
                </c:pt>
                <c:pt idx="13486">
                  <c:v>x13487</c:v>
                </c:pt>
                <c:pt idx="13487">
                  <c:v>x13488</c:v>
                </c:pt>
                <c:pt idx="13488">
                  <c:v>x13489</c:v>
                </c:pt>
                <c:pt idx="13489">
                  <c:v>x13490</c:v>
                </c:pt>
                <c:pt idx="13490">
                  <c:v>x13491</c:v>
                </c:pt>
                <c:pt idx="13491">
                  <c:v>x13492</c:v>
                </c:pt>
                <c:pt idx="13492">
                  <c:v>x13493</c:v>
                </c:pt>
                <c:pt idx="13493">
                  <c:v>x13494</c:v>
                </c:pt>
                <c:pt idx="13494">
                  <c:v>x13495</c:v>
                </c:pt>
                <c:pt idx="13495">
                  <c:v>x13496</c:v>
                </c:pt>
                <c:pt idx="13496">
                  <c:v>x13497</c:v>
                </c:pt>
                <c:pt idx="13497">
                  <c:v>x13498</c:v>
                </c:pt>
                <c:pt idx="13498">
                  <c:v>x13499</c:v>
                </c:pt>
                <c:pt idx="13499">
                  <c:v>x13500</c:v>
                </c:pt>
                <c:pt idx="13500">
                  <c:v>x13501</c:v>
                </c:pt>
                <c:pt idx="13501">
                  <c:v>x13502</c:v>
                </c:pt>
                <c:pt idx="13502">
                  <c:v>x13503</c:v>
                </c:pt>
                <c:pt idx="13503">
                  <c:v>x13504</c:v>
                </c:pt>
                <c:pt idx="13504">
                  <c:v>x13505</c:v>
                </c:pt>
                <c:pt idx="13505">
                  <c:v>x13506</c:v>
                </c:pt>
                <c:pt idx="13506">
                  <c:v>x13507</c:v>
                </c:pt>
                <c:pt idx="13507">
                  <c:v>x13508</c:v>
                </c:pt>
                <c:pt idx="13508">
                  <c:v>x13509</c:v>
                </c:pt>
                <c:pt idx="13509">
                  <c:v>x13510</c:v>
                </c:pt>
                <c:pt idx="13510">
                  <c:v>x13511</c:v>
                </c:pt>
                <c:pt idx="13511">
                  <c:v>x13512</c:v>
                </c:pt>
                <c:pt idx="13512">
                  <c:v>x13513</c:v>
                </c:pt>
                <c:pt idx="13513">
                  <c:v>x13514</c:v>
                </c:pt>
                <c:pt idx="13514">
                  <c:v>x13515</c:v>
                </c:pt>
                <c:pt idx="13515">
                  <c:v>x13516</c:v>
                </c:pt>
                <c:pt idx="13516">
                  <c:v>x13517</c:v>
                </c:pt>
                <c:pt idx="13517">
                  <c:v>x13518</c:v>
                </c:pt>
                <c:pt idx="13518">
                  <c:v>x13519</c:v>
                </c:pt>
                <c:pt idx="13519">
                  <c:v>x13520</c:v>
                </c:pt>
                <c:pt idx="13520">
                  <c:v>x13521</c:v>
                </c:pt>
                <c:pt idx="13521">
                  <c:v>x13522</c:v>
                </c:pt>
                <c:pt idx="13522">
                  <c:v>x13523</c:v>
                </c:pt>
                <c:pt idx="13523">
                  <c:v>x13524</c:v>
                </c:pt>
                <c:pt idx="13524">
                  <c:v>x13525</c:v>
                </c:pt>
                <c:pt idx="13525">
                  <c:v>x13526</c:v>
                </c:pt>
                <c:pt idx="13526">
                  <c:v>x13527</c:v>
                </c:pt>
                <c:pt idx="13527">
                  <c:v>x13528</c:v>
                </c:pt>
                <c:pt idx="13528">
                  <c:v>x13529</c:v>
                </c:pt>
                <c:pt idx="13529">
                  <c:v>x13530</c:v>
                </c:pt>
                <c:pt idx="13530">
                  <c:v>x13531</c:v>
                </c:pt>
                <c:pt idx="13531">
                  <c:v>x13532</c:v>
                </c:pt>
                <c:pt idx="13532">
                  <c:v>x13533</c:v>
                </c:pt>
                <c:pt idx="13533">
                  <c:v>x13534</c:v>
                </c:pt>
                <c:pt idx="13534">
                  <c:v>x13535</c:v>
                </c:pt>
                <c:pt idx="13535">
                  <c:v>x13536</c:v>
                </c:pt>
                <c:pt idx="13536">
                  <c:v>x13537</c:v>
                </c:pt>
                <c:pt idx="13537">
                  <c:v>x13538</c:v>
                </c:pt>
                <c:pt idx="13538">
                  <c:v>x13539</c:v>
                </c:pt>
                <c:pt idx="13539">
                  <c:v>x13540</c:v>
                </c:pt>
                <c:pt idx="13540">
                  <c:v>x13541</c:v>
                </c:pt>
                <c:pt idx="13541">
                  <c:v>x13542</c:v>
                </c:pt>
                <c:pt idx="13542">
                  <c:v>x13543</c:v>
                </c:pt>
                <c:pt idx="13543">
                  <c:v>x13544</c:v>
                </c:pt>
                <c:pt idx="13544">
                  <c:v>x13545</c:v>
                </c:pt>
                <c:pt idx="13545">
                  <c:v>x13546</c:v>
                </c:pt>
                <c:pt idx="13546">
                  <c:v>x13547</c:v>
                </c:pt>
                <c:pt idx="13547">
                  <c:v>x13548</c:v>
                </c:pt>
                <c:pt idx="13548">
                  <c:v>x13549</c:v>
                </c:pt>
                <c:pt idx="13549">
                  <c:v>x13550</c:v>
                </c:pt>
                <c:pt idx="13550">
                  <c:v>x13551</c:v>
                </c:pt>
                <c:pt idx="13551">
                  <c:v>x13552</c:v>
                </c:pt>
                <c:pt idx="13552">
                  <c:v>x13553</c:v>
                </c:pt>
                <c:pt idx="13553">
                  <c:v>x13554</c:v>
                </c:pt>
                <c:pt idx="13554">
                  <c:v>x13555</c:v>
                </c:pt>
                <c:pt idx="13555">
                  <c:v>x13556</c:v>
                </c:pt>
                <c:pt idx="13556">
                  <c:v>x13557</c:v>
                </c:pt>
                <c:pt idx="13557">
                  <c:v>x13558</c:v>
                </c:pt>
                <c:pt idx="13558">
                  <c:v>x13559</c:v>
                </c:pt>
                <c:pt idx="13559">
                  <c:v>x13560</c:v>
                </c:pt>
                <c:pt idx="13560">
                  <c:v>x13561</c:v>
                </c:pt>
                <c:pt idx="13561">
                  <c:v>x13562</c:v>
                </c:pt>
                <c:pt idx="13562">
                  <c:v>x13563</c:v>
                </c:pt>
                <c:pt idx="13563">
                  <c:v>x13564</c:v>
                </c:pt>
                <c:pt idx="13564">
                  <c:v>x13565</c:v>
                </c:pt>
                <c:pt idx="13565">
                  <c:v>x13566</c:v>
                </c:pt>
                <c:pt idx="13566">
                  <c:v>x13567</c:v>
                </c:pt>
                <c:pt idx="13567">
                  <c:v>x13568</c:v>
                </c:pt>
                <c:pt idx="13568">
                  <c:v>x13569</c:v>
                </c:pt>
                <c:pt idx="13569">
                  <c:v>x13570</c:v>
                </c:pt>
                <c:pt idx="13570">
                  <c:v>x13571</c:v>
                </c:pt>
                <c:pt idx="13571">
                  <c:v>x13572</c:v>
                </c:pt>
                <c:pt idx="13572">
                  <c:v>x13573</c:v>
                </c:pt>
                <c:pt idx="13573">
                  <c:v>x13574</c:v>
                </c:pt>
                <c:pt idx="13574">
                  <c:v>x13575</c:v>
                </c:pt>
                <c:pt idx="13575">
                  <c:v>x13576</c:v>
                </c:pt>
                <c:pt idx="13576">
                  <c:v>x13577</c:v>
                </c:pt>
                <c:pt idx="13577">
                  <c:v>x13578</c:v>
                </c:pt>
                <c:pt idx="13578">
                  <c:v>x13579</c:v>
                </c:pt>
                <c:pt idx="13579">
                  <c:v>x13580</c:v>
                </c:pt>
                <c:pt idx="13580">
                  <c:v>x13581</c:v>
                </c:pt>
                <c:pt idx="13581">
                  <c:v>x13582</c:v>
                </c:pt>
                <c:pt idx="13582">
                  <c:v>x13583</c:v>
                </c:pt>
                <c:pt idx="13583">
                  <c:v>x13584</c:v>
                </c:pt>
                <c:pt idx="13584">
                  <c:v>x13585</c:v>
                </c:pt>
                <c:pt idx="13585">
                  <c:v>x13586</c:v>
                </c:pt>
                <c:pt idx="13586">
                  <c:v>x13587</c:v>
                </c:pt>
                <c:pt idx="13587">
                  <c:v>x13588</c:v>
                </c:pt>
                <c:pt idx="13588">
                  <c:v>x13589</c:v>
                </c:pt>
                <c:pt idx="13589">
                  <c:v>x13590</c:v>
                </c:pt>
                <c:pt idx="13590">
                  <c:v>x13591</c:v>
                </c:pt>
                <c:pt idx="13591">
                  <c:v>x13592</c:v>
                </c:pt>
                <c:pt idx="13592">
                  <c:v>x13593</c:v>
                </c:pt>
                <c:pt idx="13593">
                  <c:v>x13594</c:v>
                </c:pt>
                <c:pt idx="13594">
                  <c:v>x13595</c:v>
                </c:pt>
                <c:pt idx="13595">
                  <c:v>x13596</c:v>
                </c:pt>
                <c:pt idx="13596">
                  <c:v>x13597</c:v>
                </c:pt>
                <c:pt idx="13597">
                  <c:v>x13598</c:v>
                </c:pt>
                <c:pt idx="13598">
                  <c:v>x13599</c:v>
                </c:pt>
                <c:pt idx="13599">
                  <c:v>x13600</c:v>
                </c:pt>
                <c:pt idx="13600">
                  <c:v>x13601</c:v>
                </c:pt>
                <c:pt idx="13601">
                  <c:v>x13602</c:v>
                </c:pt>
                <c:pt idx="13602">
                  <c:v>x13603</c:v>
                </c:pt>
                <c:pt idx="13603">
                  <c:v>x13604</c:v>
                </c:pt>
                <c:pt idx="13604">
                  <c:v>x13605</c:v>
                </c:pt>
                <c:pt idx="13605">
                  <c:v>x13606</c:v>
                </c:pt>
                <c:pt idx="13606">
                  <c:v>x13607</c:v>
                </c:pt>
                <c:pt idx="13607">
                  <c:v>x13608</c:v>
                </c:pt>
                <c:pt idx="13608">
                  <c:v>x13609</c:v>
                </c:pt>
                <c:pt idx="13609">
                  <c:v>x13610</c:v>
                </c:pt>
                <c:pt idx="13610">
                  <c:v>x13611</c:v>
                </c:pt>
                <c:pt idx="13611">
                  <c:v>x13612</c:v>
                </c:pt>
                <c:pt idx="13612">
                  <c:v>x13613</c:v>
                </c:pt>
                <c:pt idx="13613">
                  <c:v>x13614</c:v>
                </c:pt>
                <c:pt idx="13614">
                  <c:v>x13615</c:v>
                </c:pt>
                <c:pt idx="13615">
                  <c:v>x13616</c:v>
                </c:pt>
                <c:pt idx="13616">
                  <c:v>x13617</c:v>
                </c:pt>
                <c:pt idx="13617">
                  <c:v>x13618</c:v>
                </c:pt>
                <c:pt idx="13618">
                  <c:v>x13619</c:v>
                </c:pt>
                <c:pt idx="13619">
                  <c:v>x13620</c:v>
                </c:pt>
                <c:pt idx="13620">
                  <c:v>x13621</c:v>
                </c:pt>
                <c:pt idx="13621">
                  <c:v>x13622</c:v>
                </c:pt>
                <c:pt idx="13622">
                  <c:v>x13623</c:v>
                </c:pt>
                <c:pt idx="13623">
                  <c:v>x13624</c:v>
                </c:pt>
                <c:pt idx="13624">
                  <c:v>x13625</c:v>
                </c:pt>
                <c:pt idx="13625">
                  <c:v>x13626</c:v>
                </c:pt>
                <c:pt idx="13626">
                  <c:v>x13627</c:v>
                </c:pt>
                <c:pt idx="13627">
                  <c:v>x13628</c:v>
                </c:pt>
                <c:pt idx="13628">
                  <c:v>x13629</c:v>
                </c:pt>
                <c:pt idx="13629">
                  <c:v>x13630</c:v>
                </c:pt>
                <c:pt idx="13630">
                  <c:v>x13631</c:v>
                </c:pt>
                <c:pt idx="13631">
                  <c:v>x13632</c:v>
                </c:pt>
                <c:pt idx="13632">
                  <c:v>x13633</c:v>
                </c:pt>
                <c:pt idx="13633">
                  <c:v>x13634</c:v>
                </c:pt>
                <c:pt idx="13634">
                  <c:v>x13635</c:v>
                </c:pt>
                <c:pt idx="13635">
                  <c:v>x13636</c:v>
                </c:pt>
                <c:pt idx="13636">
                  <c:v>x13637</c:v>
                </c:pt>
                <c:pt idx="13637">
                  <c:v>x13638</c:v>
                </c:pt>
                <c:pt idx="13638">
                  <c:v>x13639</c:v>
                </c:pt>
                <c:pt idx="13639">
                  <c:v>x13640</c:v>
                </c:pt>
                <c:pt idx="13640">
                  <c:v>x13641</c:v>
                </c:pt>
                <c:pt idx="13641">
                  <c:v>x13642</c:v>
                </c:pt>
                <c:pt idx="13642">
                  <c:v>x13643</c:v>
                </c:pt>
                <c:pt idx="13643">
                  <c:v>x13644</c:v>
                </c:pt>
                <c:pt idx="13644">
                  <c:v>x13645</c:v>
                </c:pt>
                <c:pt idx="13645">
                  <c:v>x13646</c:v>
                </c:pt>
                <c:pt idx="13646">
                  <c:v>x13647</c:v>
                </c:pt>
                <c:pt idx="13647">
                  <c:v>x13648</c:v>
                </c:pt>
                <c:pt idx="13648">
                  <c:v>x13649</c:v>
                </c:pt>
                <c:pt idx="13649">
                  <c:v>x13650</c:v>
                </c:pt>
                <c:pt idx="13650">
                  <c:v>x13651</c:v>
                </c:pt>
                <c:pt idx="13651">
                  <c:v>x13652</c:v>
                </c:pt>
                <c:pt idx="13652">
                  <c:v>x13653</c:v>
                </c:pt>
                <c:pt idx="13653">
                  <c:v>x13654</c:v>
                </c:pt>
                <c:pt idx="13654">
                  <c:v>x13655</c:v>
                </c:pt>
                <c:pt idx="13655">
                  <c:v>x13656</c:v>
                </c:pt>
                <c:pt idx="13656">
                  <c:v>x13657</c:v>
                </c:pt>
                <c:pt idx="13657">
                  <c:v>x13658</c:v>
                </c:pt>
                <c:pt idx="13658">
                  <c:v>x13659</c:v>
                </c:pt>
                <c:pt idx="13659">
                  <c:v>x13660</c:v>
                </c:pt>
                <c:pt idx="13660">
                  <c:v>x13661</c:v>
                </c:pt>
                <c:pt idx="13661">
                  <c:v>x13662</c:v>
                </c:pt>
                <c:pt idx="13662">
                  <c:v>x13663</c:v>
                </c:pt>
                <c:pt idx="13663">
                  <c:v>x13664</c:v>
                </c:pt>
                <c:pt idx="13664">
                  <c:v>x13665</c:v>
                </c:pt>
                <c:pt idx="13665">
                  <c:v>x13666</c:v>
                </c:pt>
                <c:pt idx="13666">
                  <c:v>x13667</c:v>
                </c:pt>
                <c:pt idx="13667">
                  <c:v>x13668</c:v>
                </c:pt>
                <c:pt idx="13668">
                  <c:v>x13669</c:v>
                </c:pt>
                <c:pt idx="13669">
                  <c:v>x13670</c:v>
                </c:pt>
                <c:pt idx="13670">
                  <c:v>x13671</c:v>
                </c:pt>
                <c:pt idx="13671">
                  <c:v>x13672</c:v>
                </c:pt>
                <c:pt idx="13672">
                  <c:v>x13673</c:v>
                </c:pt>
                <c:pt idx="13673">
                  <c:v>x13674</c:v>
                </c:pt>
                <c:pt idx="13674">
                  <c:v>x13675</c:v>
                </c:pt>
                <c:pt idx="13675">
                  <c:v>x13676</c:v>
                </c:pt>
                <c:pt idx="13676">
                  <c:v>x13677</c:v>
                </c:pt>
                <c:pt idx="13677">
                  <c:v>x13678</c:v>
                </c:pt>
                <c:pt idx="13678">
                  <c:v>x13679</c:v>
                </c:pt>
                <c:pt idx="13679">
                  <c:v>x13680</c:v>
                </c:pt>
                <c:pt idx="13680">
                  <c:v>x13681</c:v>
                </c:pt>
                <c:pt idx="13681">
                  <c:v>x13682</c:v>
                </c:pt>
                <c:pt idx="13682">
                  <c:v>x13683</c:v>
                </c:pt>
                <c:pt idx="13683">
                  <c:v>x13684</c:v>
                </c:pt>
                <c:pt idx="13684">
                  <c:v>x13685</c:v>
                </c:pt>
                <c:pt idx="13685">
                  <c:v>x13686</c:v>
                </c:pt>
                <c:pt idx="13686">
                  <c:v>x13687</c:v>
                </c:pt>
                <c:pt idx="13687">
                  <c:v>x13688</c:v>
                </c:pt>
                <c:pt idx="13688">
                  <c:v>x13689</c:v>
                </c:pt>
                <c:pt idx="13689">
                  <c:v>x13690</c:v>
                </c:pt>
                <c:pt idx="13690">
                  <c:v>x13691</c:v>
                </c:pt>
                <c:pt idx="13691">
                  <c:v>x13692</c:v>
                </c:pt>
                <c:pt idx="13692">
                  <c:v>x13693</c:v>
                </c:pt>
                <c:pt idx="13693">
                  <c:v>x13694</c:v>
                </c:pt>
                <c:pt idx="13694">
                  <c:v>x13695</c:v>
                </c:pt>
                <c:pt idx="13695">
                  <c:v>x13696</c:v>
                </c:pt>
                <c:pt idx="13696">
                  <c:v>x13697</c:v>
                </c:pt>
                <c:pt idx="13697">
                  <c:v>x13698</c:v>
                </c:pt>
                <c:pt idx="13698">
                  <c:v>x13699</c:v>
                </c:pt>
                <c:pt idx="13699">
                  <c:v>x13700</c:v>
                </c:pt>
                <c:pt idx="13700">
                  <c:v>x13701</c:v>
                </c:pt>
                <c:pt idx="13701">
                  <c:v>x13702</c:v>
                </c:pt>
                <c:pt idx="13702">
                  <c:v>x13703</c:v>
                </c:pt>
                <c:pt idx="13703">
                  <c:v>x13704</c:v>
                </c:pt>
                <c:pt idx="13704">
                  <c:v>x13705</c:v>
                </c:pt>
                <c:pt idx="13705">
                  <c:v>x13706</c:v>
                </c:pt>
                <c:pt idx="13706">
                  <c:v>x13707</c:v>
                </c:pt>
                <c:pt idx="13707">
                  <c:v>x13708</c:v>
                </c:pt>
                <c:pt idx="13708">
                  <c:v>x13709</c:v>
                </c:pt>
                <c:pt idx="13709">
                  <c:v>x13710</c:v>
                </c:pt>
                <c:pt idx="13710">
                  <c:v>x13711</c:v>
                </c:pt>
                <c:pt idx="13711">
                  <c:v>x13712</c:v>
                </c:pt>
                <c:pt idx="13712">
                  <c:v>x13713</c:v>
                </c:pt>
                <c:pt idx="13713">
                  <c:v>x13714</c:v>
                </c:pt>
                <c:pt idx="13714">
                  <c:v>x13715</c:v>
                </c:pt>
                <c:pt idx="13715">
                  <c:v>x13716</c:v>
                </c:pt>
                <c:pt idx="13716">
                  <c:v>x13717</c:v>
                </c:pt>
                <c:pt idx="13717">
                  <c:v>x13718</c:v>
                </c:pt>
                <c:pt idx="13718">
                  <c:v>x13719</c:v>
                </c:pt>
                <c:pt idx="13719">
                  <c:v>x13720</c:v>
                </c:pt>
                <c:pt idx="13720">
                  <c:v>x13721</c:v>
                </c:pt>
                <c:pt idx="13721">
                  <c:v>x13722</c:v>
                </c:pt>
                <c:pt idx="13722">
                  <c:v>x13723</c:v>
                </c:pt>
                <c:pt idx="13723">
                  <c:v>x13724</c:v>
                </c:pt>
                <c:pt idx="13724">
                  <c:v>x13725</c:v>
                </c:pt>
                <c:pt idx="13725">
                  <c:v>x13726</c:v>
                </c:pt>
                <c:pt idx="13726">
                  <c:v>x13727</c:v>
                </c:pt>
                <c:pt idx="13727">
                  <c:v>x13728</c:v>
                </c:pt>
                <c:pt idx="13728">
                  <c:v>x13729</c:v>
                </c:pt>
                <c:pt idx="13729">
                  <c:v>x13730</c:v>
                </c:pt>
                <c:pt idx="13730">
                  <c:v>x13731</c:v>
                </c:pt>
                <c:pt idx="13731">
                  <c:v>x13732</c:v>
                </c:pt>
                <c:pt idx="13732">
                  <c:v>x13733</c:v>
                </c:pt>
                <c:pt idx="13733">
                  <c:v>x13734</c:v>
                </c:pt>
                <c:pt idx="13734">
                  <c:v>x13735</c:v>
                </c:pt>
                <c:pt idx="13735">
                  <c:v>x13736</c:v>
                </c:pt>
                <c:pt idx="13736">
                  <c:v>x13737</c:v>
                </c:pt>
                <c:pt idx="13737">
                  <c:v>x13738</c:v>
                </c:pt>
                <c:pt idx="13738">
                  <c:v>x13739</c:v>
                </c:pt>
                <c:pt idx="13739">
                  <c:v>x13740</c:v>
                </c:pt>
                <c:pt idx="13740">
                  <c:v>x13741</c:v>
                </c:pt>
                <c:pt idx="13741">
                  <c:v>x13742</c:v>
                </c:pt>
                <c:pt idx="13742">
                  <c:v>x13743</c:v>
                </c:pt>
                <c:pt idx="13743">
                  <c:v>x13744</c:v>
                </c:pt>
                <c:pt idx="13744">
                  <c:v>x13745</c:v>
                </c:pt>
                <c:pt idx="13745">
                  <c:v>x13746</c:v>
                </c:pt>
                <c:pt idx="13746">
                  <c:v>x13747</c:v>
                </c:pt>
                <c:pt idx="13747">
                  <c:v>x13748</c:v>
                </c:pt>
                <c:pt idx="13748">
                  <c:v>x13749</c:v>
                </c:pt>
                <c:pt idx="13749">
                  <c:v>x13750</c:v>
                </c:pt>
                <c:pt idx="13750">
                  <c:v>x13751</c:v>
                </c:pt>
                <c:pt idx="13751">
                  <c:v>x13752</c:v>
                </c:pt>
                <c:pt idx="13752">
                  <c:v>x13753</c:v>
                </c:pt>
                <c:pt idx="13753">
                  <c:v>x13754</c:v>
                </c:pt>
                <c:pt idx="13754">
                  <c:v>x13755</c:v>
                </c:pt>
                <c:pt idx="13755">
                  <c:v>x13756</c:v>
                </c:pt>
                <c:pt idx="13756">
                  <c:v>x13757</c:v>
                </c:pt>
                <c:pt idx="13757">
                  <c:v>x13758</c:v>
                </c:pt>
                <c:pt idx="13758">
                  <c:v>x13759</c:v>
                </c:pt>
                <c:pt idx="13759">
                  <c:v>x13760</c:v>
                </c:pt>
                <c:pt idx="13760">
                  <c:v>x13761</c:v>
                </c:pt>
                <c:pt idx="13761">
                  <c:v>x13762</c:v>
                </c:pt>
                <c:pt idx="13762">
                  <c:v>x13763</c:v>
                </c:pt>
                <c:pt idx="13763">
                  <c:v>x13764</c:v>
                </c:pt>
                <c:pt idx="13764">
                  <c:v>x13765</c:v>
                </c:pt>
                <c:pt idx="13765">
                  <c:v>x13766</c:v>
                </c:pt>
                <c:pt idx="13766">
                  <c:v>x13767</c:v>
                </c:pt>
                <c:pt idx="13767">
                  <c:v>x13768</c:v>
                </c:pt>
                <c:pt idx="13768">
                  <c:v>x13769</c:v>
                </c:pt>
                <c:pt idx="13769">
                  <c:v>x13770</c:v>
                </c:pt>
                <c:pt idx="13770">
                  <c:v>x13771</c:v>
                </c:pt>
                <c:pt idx="13771">
                  <c:v>x13772</c:v>
                </c:pt>
                <c:pt idx="13772">
                  <c:v>x13773</c:v>
                </c:pt>
                <c:pt idx="13773">
                  <c:v>x13774</c:v>
                </c:pt>
                <c:pt idx="13774">
                  <c:v>x13775</c:v>
                </c:pt>
                <c:pt idx="13775">
                  <c:v>x13776</c:v>
                </c:pt>
                <c:pt idx="13776">
                  <c:v>x13777</c:v>
                </c:pt>
                <c:pt idx="13777">
                  <c:v>x13778</c:v>
                </c:pt>
                <c:pt idx="13778">
                  <c:v>x13779</c:v>
                </c:pt>
                <c:pt idx="13779">
                  <c:v>x13780</c:v>
                </c:pt>
                <c:pt idx="13780">
                  <c:v>x13781</c:v>
                </c:pt>
                <c:pt idx="13781">
                  <c:v>x13782</c:v>
                </c:pt>
                <c:pt idx="13782">
                  <c:v>x13783</c:v>
                </c:pt>
                <c:pt idx="13783">
                  <c:v>x13784</c:v>
                </c:pt>
                <c:pt idx="13784">
                  <c:v>x13785</c:v>
                </c:pt>
                <c:pt idx="13785">
                  <c:v>x13786</c:v>
                </c:pt>
                <c:pt idx="13786">
                  <c:v>x13787</c:v>
                </c:pt>
                <c:pt idx="13787">
                  <c:v>x13788</c:v>
                </c:pt>
                <c:pt idx="13788">
                  <c:v>x13789</c:v>
                </c:pt>
                <c:pt idx="13789">
                  <c:v>x13790</c:v>
                </c:pt>
                <c:pt idx="13790">
                  <c:v>x13791</c:v>
                </c:pt>
                <c:pt idx="13791">
                  <c:v>x13792</c:v>
                </c:pt>
                <c:pt idx="13792">
                  <c:v>x13793</c:v>
                </c:pt>
                <c:pt idx="13793">
                  <c:v>x13794</c:v>
                </c:pt>
                <c:pt idx="13794">
                  <c:v>x13795</c:v>
                </c:pt>
                <c:pt idx="13795">
                  <c:v>x13796</c:v>
                </c:pt>
                <c:pt idx="13796">
                  <c:v>x13797</c:v>
                </c:pt>
                <c:pt idx="13797">
                  <c:v>x13798</c:v>
                </c:pt>
                <c:pt idx="13798">
                  <c:v>x13799</c:v>
                </c:pt>
                <c:pt idx="13799">
                  <c:v>x13800</c:v>
                </c:pt>
                <c:pt idx="13800">
                  <c:v>x13801</c:v>
                </c:pt>
                <c:pt idx="13801">
                  <c:v>x13802</c:v>
                </c:pt>
                <c:pt idx="13802">
                  <c:v>x13803</c:v>
                </c:pt>
                <c:pt idx="13803">
                  <c:v>x13804</c:v>
                </c:pt>
                <c:pt idx="13804">
                  <c:v>x13805</c:v>
                </c:pt>
                <c:pt idx="13805">
                  <c:v>x13806</c:v>
                </c:pt>
                <c:pt idx="13806">
                  <c:v>x13807</c:v>
                </c:pt>
                <c:pt idx="13807">
                  <c:v>x13808</c:v>
                </c:pt>
                <c:pt idx="13808">
                  <c:v>x13809</c:v>
                </c:pt>
                <c:pt idx="13809">
                  <c:v>x13810</c:v>
                </c:pt>
                <c:pt idx="13810">
                  <c:v>x13811</c:v>
                </c:pt>
                <c:pt idx="13811">
                  <c:v>x13812</c:v>
                </c:pt>
                <c:pt idx="13812">
                  <c:v>x13813</c:v>
                </c:pt>
                <c:pt idx="13813">
                  <c:v>x13814</c:v>
                </c:pt>
                <c:pt idx="13814">
                  <c:v>x13815</c:v>
                </c:pt>
                <c:pt idx="13815">
                  <c:v>x13816</c:v>
                </c:pt>
                <c:pt idx="13816">
                  <c:v>x13817</c:v>
                </c:pt>
                <c:pt idx="13817">
                  <c:v>x13818</c:v>
                </c:pt>
                <c:pt idx="13818">
                  <c:v>x13819</c:v>
                </c:pt>
                <c:pt idx="13819">
                  <c:v>x13820</c:v>
                </c:pt>
                <c:pt idx="13820">
                  <c:v>x13821</c:v>
                </c:pt>
                <c:pt idx="13821">
                  <c:v>x13822</c:v>
                </c:pt>
                <c:pt idx="13822">
                  <c:v>x13823</c:v>
                </c:pt>
                <c:pt idx="13823">
                  <c:v>x13824</c:v>
                </c:pt>
                <c:pt idx="13824">
                  <c:v>x13825</c:v>
                </c:pt>
                <c:pt idx="13825">
                  <c:v>x13826</c:v>
                </c:pt>
                <c:pt idx="13826">
                  <c:v>x13827</c:v>
                </c:pt>
                <c:pt idx="13827">
                  <c:v>x13828</c:v>
                </c:pt>
                <c:pt idx="13828">
                  <c:v>x13829</c:v>
                </c:pt>
                <c:pt idx="13829">
                  <c:v>x13830</c:v>
                </c:pt>
                <c:pt idx="13830">
                  <c:v>x13831</c:v>
                </c:pt>
                <c:pt idx="13831">
                  <c:v>x13832</c:v>
                </c:pt>
                <c:pt idx="13832">
                  <c:v>x13833</c:v>
                </c:pt>
                <c:pt idx="13833">
                  <c:v>x13834</c:v>
                </c:pt>
                <c:pt idx="13834">
                  <c:v>x13835</c:v>
                </c:pt>
                <c:pt idx="13835">
                  <c:v>x13836</c:v>
                </c:pt>
                <c:pt idx="13836">
                  <c:v>x13837</c:v>
                </c:pt>
                <c:pt idx="13837">
                  <c:v>x13838</c:v>
                </c:pt>
                <c:pt idx="13838">
                  <c:v>x13839</c:v>
                </c:pt>
                <c:pt idx="13839">
                  <c:v>x13840</c:v>
                </c:pt>
                <c:pt idx="13840">
                  <c:v>x13841</c:v>
                </c:pt>
                <c:pt idx="13841">
                  <c:v>x13842</c:v>
                </c:pt>
                <c:pt idx="13842">
                  <c:v>x13843</c:v>
                </c:pt>
                <c:pt idx="13843">
                  <c:v>x13844</c:v>
                </c:pt>
                <c:pt idx="13844">
                  <c:v>x13845</c:v>
                </c:pt>
                <c:pt idx="13845">
                  <c:v>x13846</c:v>
                </c:pt>
                <c:pt idx="13846">
                  <c:v>x13847</c:v>
                </c:pt>
                <c:pt idx="13847">
                  <c:v>x13848</c:v>
                </c:pt>
                <c:pt idx="13848">
                  <c:v>x13849</c:v>
                </c:pt>
                <c:pt idx="13849">
                  <c:v>x13850</c:v>
                </c:pt>
                <c:pt idx="13850">
                  <c:v>x13851</c:v>
                </c:pt>
                <c:pt idx="13851">
                  <c:v>x13852</c:v>
                </c:pt>
                <c:pt idx="13852">
                  <c:v>x13853</c:v>
                </c:pt>
                <c:pt idx="13853">
                  <c:v>x13854</c:v>
                </c:pt>
                <c:pt idx="13854">
                  <c:v>x13855</c:v>
                </c:pt>
                <c:pt idx="13855">
                  <c:v>x13856</c:v>
                </c:pt>
                <c:pt idx="13856">
                  <c:v>x13857</c:v>
                </c:pt>
                <c:pt idx="13857">
                  <c:v>x13858</c:v>
                </c:pt>
                <c:pt idx="13858">
                  <c:v>x13859</c:v>
                </c:pt>
                <c:pt idx="13859">
                  <c:v>x13860</c:v>
                </c:pt>
                <c:pt idx="13860">
                  <c:v>x13861</c:v>
                </c:pt>
                <c:pt idx="13861">
                  <c:v>x13862</c:v>
                </c:pt>
                <c:pt idx="13862">
                  <c:v>x13863</c:v>
                </c:pt>
                <c:pt idx="13863">
                  <c:v>x13864</c:v>
                </c:pt>
                <c:pt idx="13864">
                  <c:v>x13865</c:v>
                </c:pt>
                <c:pt idx="13865">
                  <c:v>x13866</c:v>
                </c:pt>
                <c:pt idx="13866">
                  <c:v>x13867</c:v>
                </c:pt>
                <c:pt idx="13867">
                  <c:v>x13868</c:v>
                </c:pt>
                <c:pt idx="13868">
                  <c:v>x13869</c:v>
                </c:pt>
                <c:pt idx="13869">
                  <c:v>x13870</c:v>
                </c:pt>
                <c:pt idx="13870">
                  <c:v>x13871</c:v>
                </c:pt>
                <c:pt idx="13871">
                  <c:v>x13872</c:v>
                </c:pt>
                <c:pt idx="13872">
                  <c:v>x13873</c:v>
                </c:pt>
                <c:pt idx="13873">
                  <c:v>x13874</c:v>
                </c:pt>
                <c:pt idx="13874">
                  <c:v>x13875</c:v>
                </c:pt>
                <c:pt idx="13875">
                  <c:v>x13876</c:v>
                </c:pt>
                <c:pt idx="13876">
                  <c:v>x13877</c:v>
                </c:pt>
                <c:pt idx="13877">
                  <c:v>x13878</c:v>
                </c:pt>
                <c:pt idx="13878">
                  <c:v>x13879</c:v>
                </c:pt>
                <c:pt idx="13879">
                  <c:v>x13880</c:v>
                </c:pt>
                <c:pt idx="13880">
                  <c:v>x13881</c:v>
                </c:pt>
                <c:pt idx="13881">
                  <c:v>x13882</c:v>
                </c:pt>
                <c:pt idx="13882">
                  <c:v>x13883</c:v>
                </c:pt>
                <c:pt idx="13883">
                  <c:v>x13884</c:v>
                </c:pt>
                <c:pt idx="13884">
                  <c:v>x13885</c:v>
                </c:pt>
                <c:pt idx="13885">
                  <c:v>x13886</c:v>
                </c:pt>
                <c:pt idx="13886">
                  <c:v>x13887</c:v>
                </c:pt>
                <c:pt idx="13887">
                  <c:v>x13888</c:v>
                </c:pt>
                <c:pt idx="13888">
                  <c:v>x13889</c:v>
                </c:pt>
                <c:pt idx="13889">
                  <c:v>x13890</c:v>
                </c:pt>
                <c:pt idx="13890">
                  <c:v>x13891</c:v>
                </c:pt>
                <c:pt idx="13891">
                  <c:v>x13892</c:v>
                </c:pt>
                <c:pt idx="13892">
                  <c:v>x13893</c:v>
                </c:pt>
                <c:pt idx="13893">
                  <c:v>x13894</c:v>
                </c:pt>
                <c:pt idx="13894">
                  <c:v>x13895</c:v>
                </c:pt>
                <c:pt idx="13895">
                  <c:v>x13896</c:v>
                </c:pt>
                <c:pt idx="13896">
                  <c:v>x13897</c:v>
                </c:pt>
                <c:pt idx="13897">
                  <c:v>x13898</c:v>
                </c:pt>
                <c:pt idx="13898">
                  <c:v>x13899</c:v>
                </c:pt>
                <c:pt idx="13899">
                  <c:v>x13900</c:v>
                </c:pt>
                <c:pt idx="13900">
                  <c:v>x13901</c:v>
                </c:pt>
                <c:pt idx="13901">
                  <c:v>x13902</c:v>
                </c:pt>
                <c:pt idx="13902">
                  <c:v>x13903</c:v>
                </c:pt>
                <c:pt idx="13903">
                  <c:v>x13904</c:v>
                </c:pt>
                <c:pt idx="13904">
                  <c:v>x13905</c:v>
                </c:pt>
                <c:pt idx="13905">
                  <c:v>x13906</c:v>
                </c:pt>
                <c:pt idx="13906">
                  <c:v>x13907</c:v>
                </c:pt>
                <c:pt idx="13907">
                  <c:v>x13908</c:v>
                </c:pt>
                <c:pt idx="13908">
                  <c:v>x13909</c:v>
                </c:pt>
                <c:pt idx="13909">
                  <c:v>x13910</c:v>
                </c:pt>
                <c:pt idx="13910">
                  <c:v>x13911</c:v>
                </c:pt>
                <c:pt idx="13911">
                  <c:v>x13912</c:v>
                </c:pt>
                <c:pt idx="13912">
                  <c:v>x13913</c:v>
                </c:pt>
                <c:pt idx="13913">
                  <c:v>x13914</c:v>
                </c:pt>
                <c:pt idx="13914">
                  <c:v>x13915</c:v>
                </c:pt>
                <c:pt idx="13915">
                  <c:v>x13916</c:v>
                </c:pt>
                <c:pt idx="13916">
                  <c:v>x13917</c:v>
                </c:pt>
                <c:pt idx="13917">
                  <c:v>x13918</c:v>
                </c:pt>
                <c:pt idx="13918">
                  <c:v>x13919</c:v>
                </c:pt>
                <c:pt idx="13919">
                  <c:v>x13920</c:v>
                </c:pt>
                <c:pt idx="13920">
                  <c:v>x13921</c:v>
                </c:pt>
                <c:pt idx="13921">
                  <c:v>x13922</c:v>
                </c:pt>
                <c:pt idx="13922">
                  <c:v>x13923</c:v>
                </c:pt>
                <c:pt idx="13923">
                  <c:v>x13924</c:v>
                </c:pt>
                <c:pt idx="13924">
                  <c:v>x13925</c:v>
                </c:pt>
                <c:pt idx="13925">
                  <c:v>x13926</c:v>
                </c:pt>
                <c:pt idx="13926">
                  <c:v>x13927</c:v>
                </c:pt>
                <c:pt idx="13927">
                  <c:v>x13928</c:v>
                </c:pt>
                <c:pt idx="13928">
                  <c:v>x13929</c:v>
                </c:pt>
                <c:pt idx="13929">
                  <c:v>x13930</c:v>
                </c:pt>
                <c:pt idx="13930">
                  <c:v>x13931</c:v>
                </c:pt>
                <c:pt idx="13931">
                  <c:v>x13932</c:v>
                </c:pt>
                <c:pt idx="13932">
                  <c:v>x13933</c:v>
                </c:pt>
                <c:pt idx="13933">
                  <c:v>x13934</c:v>
                </c:pt>
                <c:pt idx="13934">
                  <c:v>x13935</c:v>
                </c:pt>
                <c:pt idx="13935">
                  <c:v>x13936</c:v>
                </c:pt>
                <c:pt idx="13936">
                  <c:v>x13937</c:v>
                </c:pt>
                <c:pt idx="13937">
                  <c:v>x13938</c:v>
                </c:pt>
                <c:pt idx="13938">
                  <c:v>x13939</c:v>
                </c:pt>
                <c:pt idx="13939">
                  <c:v>x13940</c:v>
                </c:pt>
                <c:pt idx="13940">
                  <c:v>x13941</c:v>
                </c:pt>
                <c:pt idx="13941">
                  <c:v>x13942</c:v>
                </c:pt>
                <c:pt idx="13942">
                  <c:v>x13943</c:v>
                </c:pt>
                <c:pt idx="13943">
                  <c:v>x13944</c:v>
                </c:pt>
                <c:pt idx="13944">
                  <c:v>x13945</c:v>
                </c:pt>
                <c:pt idx="13945">
                  <c:v>x13946</c:v>
                </c:pt>
                <c:pt idx="13946">
                  <c:v>x13947</c:v>
                </c:pt>
                <c:pt idx="13947">
                  <c:v>x13948</c:v>
                </c:pt>
                <c:pt idx="13948">
                  <c:v>x13949</c:v>
                </c:pt>
                <c:pt idx="13949">
                  <c:v>x13950</c:v>
                </c:pt>
                <c:pt idx="13950">
                  <c:v>x13951</c:v>
                </c:pt>
                <c:pt idx="13951">
                  <c:v>x13952</c:v>
                </c:pt>
                <c:pt idx="13952">
                  <c:v>x13953</c:v>
                </c:pt>
                <c:pt idx="13953">
                  <c:v>x13954</c:v>
                </c:pt>
                <c:pt idx="13954">
                  <c:v>x13955</c:v>
                </c:pt>
                <c:pt idx="13955">
                  <c:v>x13956</c:v>
                </c:pt>
                <c:pt idx="13956">
                  <c:v>x13957</c:v>
                </c:pt>
                <c:pt idx="13957">
                  <c:v>x13958</c:v>
                </c:pt>
                <c:pt idx="13958">
                  <c:v>x13959</c:v>
                </c:pt>
                <c:pt idx="13959">
                  <c:v>x13960</c:v>
                </c:pt>
                <c:pt idx="13960">
                  <c:v>x13961</c:v>
                </c:pt>
                <c:pt idx="13961">
                  <c:v>x13962</c:v>
                </c:pt>
                <c:pt idx="13962">
                  <c:v>x13963</c:v>
                </c:pt>
                <c:pt idx="13963">
                  <c:v>x13964</c:v>
                </c:pt>
                <c:pt idx="13964">
                  <c:v>x13965</c:v>
                </c:pt>
                <c:pt idx="13965">
                  <c:v>x13966</c:v>
                </c:pt>
                <c:pt idx="13966">
                  <c:v>x13967</c:v>
                </c:pt>
                <c:pt idx="13967">
                  <c:v>x13968</c:v>
                </c:pt>
                <c:pt idx="13968">
                  <c:v>x13969</c:v>
                </c:pt>
                <c:pt idx="13969">
                  <c:v>x13970</c:v>
                </c:pt>
                <c:pt idx="13970">
                  <c:v>x13971</c:v>
                </c:pt>
                <c:pt idx="13971">
                  <c:v>x13972</c:v>
                </c:pt>
                <c:pt idx="13972">
                  <c:v>x13973</c:v>
                </c:pt>
                <c:pt idx="13973">
                  <c:v>x13974</c:v>
                </c:pt>
                <c:pt idx="13974">
                  <c:v>x13975</c:v>
                </c:pt>
                <c:pt idx="13975">
                  <c:v>x13976</c:v>
                </c:pt>
                <c:pt idx="13976">
                  <c:v>x13977</c:v>
                </c:pt>
                <c:pt idx="13977">
                  <c:v>x13978</c:v>
                </c:pt>
                <c:pt idx="13978">
                  <c:v>x13979</c:v>
                </c:pt>
                <c:pt idx="13979">
                  <c:v>x13980</c:v>
                </c:pt>
                <c:pt idx="13980">
                  <c:v>x13981</c:v>
                </c:pt>
                <c:pt idx="13981">
                  <c:v>x13982</c:v>
                </c:pt>
                <c:pt idx="13982">
                  <c:v>x13983</c:v>
                </c:pt>
                <c:pt idx="13983">
                  <c:v>x13984</c:v>
                </c:pt>
                <c:pt idx="13984">
                  <c:v>x13985</c:v>
                </c:pt>
                <c:pt idx="13985">
                  <c:v>x13986</c:v>
                </c:pt>
                <c:pt idx="13986">
                  <c:v>x13987</c:v>
                </c:pt>
                <c:pt idx="13987">
                  <c:v>x13988</c:v>
                </c:pt>
                <c:pt idx="13988">
                  <c:v>x13989</c:v>
                </c:pt>
                <c:pt idx="13989">
                  <c:v>x13990</c:v>
                </c:pt>
                <c:pt idx="13990">
                  <c:v>x13991</c:v>
                </c:pt>
                <c:pt idx="13991">
                  <c:v>x13992</c:v>
                </c:pt>
                <c:pt idx="13992">
                  <c:v>x13993</c:v>
                </c:pt>
                <c:pt idx="13993">
                  <c:v>x13994</c:v>
                </c:pt>
                <c:pt idx="13994">
                  <c:v>x13995</c:v>
                </c:pt>
                <c:pt idx="13995">
                  <c:v>x13996</c:v>
                </c:pt>
                <c:pt idx="13996">
                  <c:v>x13997</c:v>
                </c:pt>
                <c:pt idx="13997">
                  <c:v>x13998</c:v>
                </c:pt>
                <c:pt idx="13998">
                  <c:v>x13999</c:v>
                </c:pt>
                <c:pt idx="13999">
                  <c:v>x14000</c:v>
                </c:pt>
                <c:pt idx="14000">
                  <c:v>x14001</c:v>
                </c:pt>
                <c:pt idx="14001">
                  <c:v>x14002</c:v>
                </c:pt>
                <c:pt idx="14002">
                  <c:v>x14003</c:v>
                </c:pt>
                <c:pt idx="14003">
                  <c:v>x14004</c:v>
                </c:pt>
                <c:pt idx="14004">
                  <c:v>x14005</c:v>
                </c:pt>
                <c:pt idx="14005">
                  <c:v>x14006</c:v>
                </c:pt>
                <c:pt idx="14006">
                  <c:v>x14007</c:v>
                </c:pt>
                <c:pt idx="14007">
                  <c:v>x14008</c:v>
                </c:pt>
                <c:pt idx="14008">
                  <c:v>x14009</c:v>
                </c:pt>
                <c:pt idx="14009">
                  <c:v>x14010</c:v>
                </c:pt>
                <c:pt idx="14010">
                  <c:v>x14011</c:v>
                </c:pt>
                <c:pt idx="14011">
                  <c:v>x14012</c:v>
                </c:pt>
                <c:pt idx="14012">
                  <c:v>x14013</c:v>
                </c:pt>
                <c:pt idx="14013">
                  <c:v>x14014</c:v>
                </c:pt>
                <c:pt idx="14014">
                  <c:v>x14015</c:v>
                </c:pt>
                <c:pt idx="14015">
                  <c:v>x14016</c:v>
                </c:pt>
                <c:pt idx="14016">
                  <c:v>x14017</c:v>
                </c:pt>
                <c:pt idx="14017">
                  <c:v>x14018</c:v>
                </c:pt>
                <c:pt idx="14018">
                  <c:v>x14019</c:v>
                </c:pt>
                <c:pt idx="14019">
                  <c:v>x14020</c:v>
                </c:pt>
                <c:pt idx="14020">
                  <c:v>x14021</c:v>
                </c:pt>
                <c:pt idx="14021">
                  <c:v>x14022</c:v>
                </c:pt>
                <c:pt idx="14022">
                  <c:v>x14023</c:v>
                </c:pt>
                <c:pt idx="14023">
                  <c:v>x14024</c:v>
                </c:pt>
                <c:pt idx="14024">
                  <c:v>x14025</c:v>
                </c:pt>
                <c:pt idx="14025">
                  <c:v>x14026</c:v>
                </c:pt>
                <c:pt idx="14026">
                  <c:v>x14027</c:v>
                </c:pt>
                <c:pt idx="14027">
                  <c:v>x14028</c:v>
                </c:pt>
                <c:pt idx="14028">
                  <c:v>x14029</c:v>
                </c:pt>
                <c:pt idx="14029">
                  <c:v>x14030</c:v>
                </c:pt>
                <c:pt idx="14030">
                  <c:v>x14031</c:v>
                </c:pt>
                <c:pt idx="14031">
                  <c:v>x14032</c:v>
                </c:pt>
                <c:pt idx="14032">
                  <c:v>x14033</c:v>
                </c:pt>
                <c:pt idx="14033">
                  <c:v>x14034</c:v>
                </c:pt>
                <c:pt idx="14034">
                  <c:v>x14035</c:v>
                </c:pt>
                <c:pt idx="14035">
                  <c:v>x14036</c:v>
                </c:pt>
                <c:pt idx="14036">
                  <c:v>x14037</c:v>
                </c:pt>
                <c:pt idx="14037">
                  <c:v>x14038</c:v>
                </c:pt>
                <c:pt idx="14038">
                  <c:v>x14039</c:v>
                </c:pt>
                <c:pt idx="14039">
                  <c:v>x14040</c:v>
                </c:pt>
                <c:pt idx="14040">
                  <c:v>x14041</c:v>
                </c:pt>
                <c:pt idx="14041">
                  <c:v>x14042</c:v>
                </c:pt>
                <c:pt idx="14042">
                  <c:v>x14043</c:v>
                </c:pt>
                <c:pt idx="14043">
                  <c:v>x14044</c:v>
                </c:pt>
                <c:pt idx="14044">
                  <c:v>x14045</c:v>
                </c:pt>
                <c:pt idx="14045">
                  <c:v>x14046</c:v>
                </c:pt>
                <c:pt idx="14046">
                  <c:v>x14047</c:v>
                </c:pt>
                <c:pt idx="14047">
                  <c:v>x14048</c:v>
                </c:pt>
                <c:pt idx="14048">
                  <c:v>x14049</c:v>
                </c:pt>
                <c:pt idx="14049">
                  <c:v>x14050</c:v>
                </c:pt>
                <c:pt idx="14050">
                  <c:v>x14051</c:v>
                </c:pt>
                <c:pt idx="14051">
                  <c:v>x14052</c:v>
                </c:pt>
                <c:pt idx="14052">
                  <c:v>x14053</c:v>
                </c:pt>
                <c:pt idx="14053">
                  <c:v>x14054</c:v>
                </c:pt>
                <c:pt idx="14054">
                  <c:v>x14055</c:v>
                </c:pt>
                <c:pt idx="14055">
                  <c:v>x14056</c:v>
                </c:pt>
                <c:pt idx="14056">
                  <c:v>x14057</c:v>
                </c:pt>
                <c:pt idx="14057">
                  <c:v>x14058</c:v>
                </c:pt>
                <c:pt idx="14058">
                  <c:v>x14059</c:v>
                </c:pt>
                <c:pt idx="14059">
                  <c:v>x14060</c:v>
                </c:pt>
                <c:pt idx="14060">
                  <c:v>x14061</c:v>
                </c:pt>
                <c:pt idx="14061">
                  <c:v>x14062</c:v>
                </c:pt>
                <c:pt idx="14062">
                  <c:v>x14063</c:v>
                </c:pt>
                <c:pt idx="14063">
                  <c:v>x14064</c:v>
                </c:pt>
                <c:pt idx="14064">
                  <c:v>x14065</c:v>
                </c:pt>
                <c:pt idx="14065">
                  <c:v>x14066</c:v>
                </c:pt>
                <c:pt idx="14066">
                  <c:v>x14067</c:v>
                </c:pt>
                <c:pt idx="14067">
                  <c:v>x14068</c:v>
                </c:pt>
                <c:pt idx="14068">
                  <c:v>x14069</c:v>
                </c:pt>
                <c:pt idx="14069">
                  <c:v>x14070</c:v>
                </c:pt>
                <c:pt idx="14070">
                  <c:v>x14071</c:v>
                </c:pt>
                <c:pt idx="14071">
                  <c:v>x14072</c:v>
                </c:pt>
                <c:pt idx="14072">
                  <c:v>x14073</c:v>
                </c:pt>
                <c:pt idx="14073">
                  <c:v>x14074</c:v>
                </c:pt>
                <c:pt idx="14074">
                  <c:v>x14075</c:v>
                </c:pt>
                <c:pt idx="14075">
                  <c:v>x14076</c:v>
                </c:pt>
                <c:pt idx="14076">
                  <c:v>x14077</c:v>
                </c:pt>
                <c:pt idx="14077">
                  <c:v>x14078</c:v>
                </c:pt>
                <c:pt idx="14078">
                  <c:v>x14079</c:v>
                </c:pt>
                <c:pt idx="14079">
                  <c:v>x14080</c:v>
                </c:pt>
                <c:pt idx="14080">
                  <c:v>x14081</c:v>
                </c:pt>
                <c:pt idx="14081">
                  <c:v>x14082</c:v>
                </c:pt>
                <c:pt idx="14082">
                  <c:v>x14083</c:v>
                </c:pt>
                <c:pt idx="14083">
                  <c:v>x14084</c:v>
                </c:pt>
                <c:pt idx="14084">
                  <c:v>x14085</c:v>
                </c:pt>
                <c:pt idx="14085">
                  <c:v>x14086</c:v>
                </c:pt>
                <c:pt idx="14086">
                  <c:v>x14087</c:v>
                </c:pt>
                <c:pt idx="14087">
                  <c:v>x14088</c:v>
                </c:pt>
                <c:pt idx="14088">
                  <c:v>x14089</c:v>
                </c:pt>
                <c:pt idx="14089">
                  <c:v>x14090</c:v>
                </c:pt>
                <c:pt idx="14090">
                  <c:v>x14091</c:v>
                </c:pt>
                <c:pt idx="14091">
                  <c:v>x14092</c:v>
                </c:pt>
                <c:pt idx="14092">
                  <c:v>x14093</c:v>
                </c:pt>
                <c:pt idx="14093">
                  <c:v>x14094</c:v>
                </c:pt>
                <c:pt idx="14094">
                  <c:v>x14095</c:v>
                </c:pt>
                <c:pt idx="14095">
                  <c:v>x14096</c:v>
                </c:pt>
                <c:pt idx="14096">
                  <c:v>x14097</c:v>
                </c:pt>
                <c:pt idx="14097">
                  <c:v>x14098</c:v>
                </c:pt>
                <c:pt idx="14098">
                  <c:v>x14099</c:v>
                </c:pt>
                <c:pt idx="14099">
                  <c:v>x14100</c:v>
                </c:pt>
                <c:pt idx="14100">
                  <c:v>x14101</c:v>
                </c:pt>
                <c:pt idx="14101">
                  <c:v>x14102</c:v>
                </c:pt>
                <c:pt idx="14102">
                  <c:v>x14103</c:v>
                </c:pt>
                <c:pt idx="14103">
                  <c:v>x14104</c:v>
                </c:pt>
                <c:pt idx="14104">
                  <c:v>x14105</c:v>
                </c:pt>
                <c:pt idx="14105">
                  <c:v>x14106</c:v>
                </c:pt>
                <c:pt idx="14106">
                  <c:v>x14107</c:v>
                </c:pt>
                <c:pt idx="14107">
                  <c:v>x14108</c:v>
                </c:pt>
                <c:pt idx="14108">
                  <c:v>x14109</c:v>
                </c:pt>
                <c:pt idx="14109">
                  <c:v>x14110</c:v>
                </c:pt>
                <c:pt idx="14110">
                  <c:v>x14111</c:v>
                </c:pt>
                <c:pt idx="14111">
                  <c:v>x14112</c:v>
                </c:pt>
                <c:pt idx="14112">
                  <c:v>x14113</c:v>
                </c:pt>
                <c:pt idx="14113">
                  <c:v>x14114</c:v>
                </c:pt>
                <c:pt idx="14114">
                  <c:v>x14115</c:v>
                </c:pt>
                <c:pt idx="14115">
                  <c:v>x14116</c:v>
                </c:pt>
                <c:pt idx="14116">
                  <c:v>x14117</c:v>
                </c:pt>
                <c:pt idx="14117">
                  <c:v>x14118</c:v>
                </c:pt>
                <c:pt idx="14118">
                  <c:v>x14119</c:v>
                </c:pt>
                <c:pt idx="14119">
                  <c:v>x14120</c:v>
                </c:pt>
                <c:pt idx="14120">
                  <c:v>x14121</c:v>
                </c:pt>
                <c:pt idx="14121">
                  <c:v>x14122</c:v>
                </c:pt>
                <c:pt idx="14122">
                  <c:v>x14123</c:v>
                </c:pt>
                <c:pt idx="14123">
                  <c:v>x14124</c:v>
                </c:pt>
                <c:pt idx="14124">
                  <c:v>x14125</c:v>
                </c:pt>
                <c:pt idx="14125">
                  <c:v>x14126</c:v>
                </c:pt>
                <c:pt idx="14126">
                  <c:v>x14127</c:v>
                </c:pt>
                <c:pt idx="14127">
                  <c:v>x14128</c:v>
                </c:pt>
                <c:pt idx="14128">
                  <c:v>x14129</c:v>
                </c:pt>
                <c:pt idx="14129">
                  <c:v>x14130</c:v>
                </c:pt>
                <c:pt idx="14130">
                  <c:v>x14131</c:v>
                </c:pt>
                <c:pt idx="14131">
                  <c:v>x14132</c:v>
                </c:pt>
                <c:pt idx="14132">
                  <c:v>x14133</c:v>
                </c:pt>
                <c:pt idx="14133">
                  <c:v>x14134</c:v>
                </c:pt>
                <c:pt idx="14134">
                  <c:v>x14135</c:v>
                </c:pt>
                <c:pt idx="14135">
                  <c:v>x14136</c:v>
                </c:pt>
                <c:pt idx="14136">
                  <c:v>x14137</c:v>
                </c:pt>
                <c:pt idx="14137">
                  <c:v>x14138</c:v>
                </c:pt>
                <c:pt idx="14138">
                  <c:v>x14139</c:v>
                </c:pt>
                <c:pt idx="14139">
                  <c:v>x14140</c:v>
                </c:pt>
                <c:pt idx="14140">
                  <c:v>x14141</c:v>
                </c:pt>
                <c:pt idx="14141">
                  <c:v>x14142</c:v>
                </c:pt>
                <c:pt idx="14142">
                  <c:v>x14143</c:v>
                </c:pt>
                <c:pt idx="14143">
                  <c:v>x14144</c:v>
                </c:pt>
                <c:pt idx="14144">
                  <c:v>x14145</c:v>
                </c:pt>
                <c:pt idx="14145">
                  <c:v>x14146</c:v>
                </c:pt>
                <c:pt idx="14146">
                  <c:v>x14147</c:v>
                </c:pt>
                <c:pt idx="14147">
                  <c:v>x14148</c:v>
                </c:pt>
                <c:pt idx="14148">
                  <c:v>x14149</c:v>
                </c:pt>
                <c:pt idx="14149">
                  <c:v>x14150</c:v>
                </c:pt>
                <c:pt idx="14150">
                  <c:v>x14151</c:v>
                </c:pt>
                <c:pt idx="14151">
                  <c:v>x14152</c:v>
                </c:pt>
                <c:pt idx="14152">
                  <c:v>x14153</c:v>
                </c:pt>
                <c:pt idx="14153">
                  <c:v>x14154</c:v>
                </c:pt>
                <c:pt idx="14154">
                  <c:v>x14155</c:v>
                </c:pt>
                <c:pt idx="14155">
                  <c:v>x14156</c:v>
                </c:pt>
                <c:pt idx="14156">
                  <c:v>x14157</c:v>
                </c:pt>
                <c:pt idx="14157">
                  <c:v>x14158</c:v>
                </c:pt>
                <c:pt idx="14158">
                  <c:v>x14159</c:v>
                </c:pt>
                <c:pt idx="14159">
                  <c:v>x14160</c:v>
                </c:pt>
                <c:pt idx="14160">
                  <c:v>x14161</c:v>
                </c:pt>
                <c:pt idx="14161">
                  <c:v>x14162</c:v>
                </c:pt>
                <c:pt idx="14162">
                  <c:v>x14163</c:v>
                </c:pt>
                <c:pt idx="14163">
                  <c:v>x14164</c:v>
                </c:pt>
                <c:pt idx="14164">
                  <c:v>x14165</c:v>
                </c:pt>
                <c:pt idx="14165">
                  <c:v>x14166</c:v>
                </c:pt>
                <c:pt idx="14166">
                  <c:v>x14167</c:v>
                </c:pt>
                <c:pt idx="14167">
                  <c:v>x14168</c:v>
                </c:pt>
                <c:pt idx="14168">
                  <c:v>x14169</c:v>
                </c:pt>
                <c:pt idx="14169">
                  <c:v>x14170</c:v>
                </c:pt>
                <c:pt idx="14170">
                  <c:v>x14171</c:v>
                </c:pt>
                <c:pt idx="14171">
                  <c:v>x14172</c:v>
                </c:pt>
                <c:pt idx="14172">
                  <c:v>x14173</c:v>
                </c:pt>
                <c:pt idx="14173">
                  <c:v>x14174</c:v>
                </c:pt>
                <c:pt idx="14174">
                  <c:v>x14175</c:v>
                </c:pt>
                <c:pt idx="14175">
                  <c:v>x14176</c:v>
                </c:pt>
                <c:pt idx="14176">
                  <c:v>x14177</c:v>
                </c:pt>
                <c:pt idx="14177">
                  <c:v>x14178</c:v>
                </c:pt>
                <c:pt idx="14178">
                  <c:v>x14179</c:v>
                </c:pt>
                <c:pt idx="14179">
                  <c:v>x14180</c:v>
                </c:pt>
                <c:pt idx="14180">
                  <c:v>x14181</c:v>
                </c:pt>
                <c:pt idx="14181">
                  <c:v>x14182</c:v>
                </c:pt>
                <c:pt idx="14182">
                  <c:v>x14183</c:v>
                </c:pt>
                <c:pt idx="14183">
                  <c:v>x14184</c:v>
                </c:pt>
                <c:pt idx="14184">
                  <c:v>x14185</c:v>
                </c:pt>
                <c:pt idx="14185">
                  <c:v>x14186</c:v>
                </c:pt>
                <c:pt idx="14186">
                  <c:v>x14187</c:v>
                </c:pt>
                <c:pt idx="14187">
                  <c:v>x14188</c:v>
                </c:pt>
                <c:pt idx="14188">
                  <c:v>x14189</c:v>
                </c:pt>
                <c:pt idx="14189">
                  <c:v>x14190</c:v>
                </c:pt>
                <c:pt idx="14190">
                  <c:v>x14191</c:v>
                </c:pt>
                <c:pt idx="14191">
                  <c:v>x14192</c:v>
                </c:pt>
                <c:pt idx="14192">
                  <c:v>x14193</c:v>
                </c:pt>
                <c:pt idx="14193">
                  <c:v>x14194</c:v>
                </c:pt>
                <c:pt idx="14194">
                  <c:v>x14195</c:v>
                </c:pt>
                <c:pt idx="14195">
                  <c:v>x14196</c:v>
                </c:pt>
                <c:pt idx="14196">
                  <c:v>x14197</c:v>
                </c:pt>
                <c:pt idx="14197">
                  <c:v>x14198</c:v>
                </c:pt>
                <c:pt idx="14198">
                  <c:v>x14199</c:v>
                </c:pt>
                <c:pt idx="14199">
                  <c:v>x14200</c:v>
                </c:pt>
                <c:pt idx="14200">
                  <c:v>x14201</c:v>
                </c:pt>
                <c:pt idx="14201">
                  <c:v>x14202</c:v>
                </c:pt>
                <c:pt idx="14202">
                  <c:v>x14203</c:v>
                </c:pt>
                <c:pt idx="14203">
                  <c:v>x14204</c:v>
                </c:pt>
                <c:pt idx="14204">
                  <c:v>x14205</c:v>
                </c:pt>
                <c:pt idx="14205">
                  <c:v>x14206</c:v>
                </c:pt>
                <c:pt idx="14206">
                  <c:v>x14207</c:v>
                </c:pt>
                <c:pt idx="14207">
                  <c:v>x14208</c:v>
                </c:pt>
                <c:pt idx="14208">
                  <c:v>x14209</c:v>
                </c:pt>
                <c:pt idx="14209">
                  <c:v>x14210</c:v>
                </c:pt>
                <c:pt idx="14210">
                  <c:v>x14211</c:v>
                </c:pt>
                <c:pt idx="14211">
                  <c:v>x14212</c:v>
                </c:pt>
                <c:pt idx="14212">
                  <c:v>x14213</c:v>
                </c:pt>
                <c:pt idx="14213">
                  <c:v>x14214</c:v>
                </c:pt>
                <c:pt idx="14214">
                  <c:v>x14215</c:v>
                </c:pt>
                <c:pt idx="14215">
                  <c:v>x14216</c:v>
                </c:pt>
                <c:pt idx="14216">
                  <c:v>x14217</c:v>
                </c:pt>
                <c:pt idx="14217">
                  <c:v>x14218</c:v>
                </c:pt>
                <c:pt idx="14218">
                  <c:v>x14219</c:v>
                </c:pt>
                <c:pt idx="14219">
                  <c:v>x14220</c:v>
                </c:pt>
                <c:pt idx="14220">
                  <c:v>x14221</c:v>
                </c:pt>
                <c:pt idx="14221">
                  <c:v>x14222</c:v>
                </c:pt>
                <c:pt idx="14222">
                  <c:v>x14223</c:v>
                </c:pt>
                <c:pt idx="14223">
                  <c:v>x14224</c:v>
                </c:pt>
                <c:pt idx="14224">
                  <c:v>x14225</c:v>
                </c:pt>
                <c:pt idx="14225">
                  <c:v>x14226</c:v>
                </c:pt>
                <c:pt idx="14226">
                  <c:v>x14227</c:v>
                </c:pt>
                <c:pt idx="14227">
                  <c:v>x14228</c:v>
                </c:pt>
                <c:pt idx="14228">
                  <c:v>x14229</c:v>
                </c:pt>
                <c:pt idx="14229">
                  <c:v>x14230</c:v>
                </c:pt>
                <c:pt idx="14230">
                  <c:v>x14231</c:v>
                </c:pt>
                <c:pt idx="14231">
                  <c:v>x14232</c:v>
                </c:pt>
                <c:pt idx="14232">
                  <c:v>x14233</c:v>
                </c:pt>
                <c:pt idx="14233">
                  <c:v>x14234</c:v>
                </c:pt>
                <c:pt idx="14234">
                  <c:v>x14235</c:v>
                </c:pt>
                <c:pt idx="14235">
                  <c:v>x14236</c:v>
                </c:pt>
                <c:pt idx="14236">
                  <c:v>x14237</c:v>
                </c:pt>
                <c:pt idx="14237">
                  <c:v>x14238</c:v>
                </c:pt>
                <c:pt idx="14238">
                  <c:v>x14239</c:v>
                </c:pt>
                <c:pt idx="14239">
                  <c:v>x14240</c:v>
                </c:pt>
                <c:pt idx="14240">
                  <c:v>x14241</c:v>
                </c:pt>
                <c:pt idx="14241">
                  <c:v>x14242</c:v>
                </c:pt>
                <c:pt idx="14242">
                  <c:v>x14243</c:v>
                </c:pt>
                <c:pt idx="14243">
                  <c:v>x14244</c:v>
                </c:pt>
                <c:pt idx="14244">
                  <c:v>x14245</c:v>
                </c:pt>
                <c:pt idx="14245">
                  <c:v>x14246</c:v>
                </c:pt>
                <c:pt idx="14246">
                  <c:v>x14247</c:v>
                </c:pt>
                <c:pt idx="14247">
                  <c:v>x14248</c:v>
                </c:pt>
                <c:pt idx="14248">
                  <c:v>x14249</c:v>
                </c:pt>
                <c:pt idx="14249">
                  <c:v>x14250</c:v>
                </c:pt>
                <c:pt idx="14250">
                  <c:v>x14251</c:v>
                </c:pt>
                <c:pt idx="14251">
                  <c:v>x14252</c:v>
                </c:pt>
                <c:pt idx="14252">
                  <c:v>x14253</c:v>
                </c:pt>
                <c:pt idx="14253">
                  <c:v>x14254</c:v>
                </c:pt>
                <c:pt idx="14254">
                  <c:v>x14255</c:v>
                </c:pt>
                <c:pt idx="14255">
                  <c:v>x14256</c:v>
                </c:pt>
                <c:pt idx="14256">
                  <c:v>x14257</c:v>
                </c:pt>
                <c:pt idx="14257">
                  <c:v>x14258</c:v>
                </c:pt>
                <c:pt idx="14258">
                  <c:v>x14259</c:v>
                </c:pt>
                <c:pt idx="14259">
                  <c:v>x14260</c:v>
                </c:pt>
                <c:pt idx="14260">
                  <c:v>x14261</c:v>
                </c:pt>
                <c:pt idx="14261">
                  <c:v>x14262</c:v>
                </c:pt>
                <c:pt idx="14262">
                  <c:v>x14263</c:v>
                </c:pt>
                <c:pt idx="14263">
                  <c:v>x14264</c:v>
                </c:pt>
                <c:pt idx="14264">
                  <c:v>x14265</c:v>
                </c:pt>
                <c:pt idx="14265">
                  <c:v>x14266</c:v>
                </c:pt>
                <c:pt idx="14266">
                  <c:v>x14267</c:v>
                </c:pt>
                <c:pt idx="14267">
                  <c:v>x14268</c:v>
                </c:pt>
                <c:pt idx="14268">
                  <c:v>x14269</c:v>
                </c:pt>
                <c:pt idx="14269">
                  <c:v>x14270</c:v>
                </c:pt>
                <c:pt idx="14270">
                  <c:v>x14271</c:v>
                </c:pt>
                <c:pt idx="14271">
                  <c:v>x14272</c:v>
                </c:pt>
                <c:pt idx="14272">
                  <c:v>x14273</c:v>
                </c:pt>
                <c:pt idx="14273">
                  <c:v>x14274</c:v>
                </c:pt>
                <c:pt idx="14274">
                  <c:v>x14275</c:v>
                </c:pt>
                <c:pt idx="14275">
                  <c:v>x14276</c:v>
                </c:pt>
                <c:pt idx="14276">
                  <c:v>x14277</c:v>
                </c:pt>
                <c:pt idx="14277">
                  <c:v>x14278</c:v>
                </c:pt>
                <c:pt idx="14278">
                  <c:v>x14279</c:v>
                </c:pt>
                <c:pt idx="14279">
                  <c:v>x14280</c:v>
                </c:pt>
                <c:pt idx="14280">
                  <c:v>x14281</c:v>
                </c:pt>
                <c:pt idx="14281">
                  <c:v>x14282</c:v>
                </c:pt>
                <c:pt idx="14282">
                  <c:v>x14283</c:v>
                </c:pt>
                <c:pt idx="14283">
                  <c:v>x14284</c:v>
                </c:pt>
                <c:pt idx="14284">
                  <c:v>x14285</c:v>
                </c:pt>
                <c:pt idx="14285">
                  <c:v>x14286</c:v>
                </c:pt>
                <c:pt idx="14286">
                  <c:v>x14287</c:v>
                </c:pt>
                <c:pt idx="14287">
                  <c:v>x14288</c:v>
                </c:pt>
                <c:pt idx="14288">
                  <c:v>x14289</c:v>
                </c:pt>
                <c:pt idx="14289">
                  <c:v>x14290</c:v>
                </c:pt>
                <c:pt idx="14290">
                  <c:v>x14291</c:v>
                </c:pt>
                <c:pt idx="14291">
                  <c:v>x14292</c:v>
                </c:pt>
                <c:pt idx="14292">
                  <c:v>x14293</c:v>
                </c:pt>
                <c:pt idx="14293">
                  <c:v>x14294</c:v>
                </c:pt>
                <c:pt idx="14294">
                  <c:v>x14295</c:v>
                </c:pt>
                <c:pt idx="14295">
                  <c:v>x14296</c:v>
                </c:pt>
                <c:pt idx="14296">
                  <c:v>x14297</c:v>
                </c:pt>
                <c:pt idx="14297">
                  <c:v>x14298</c:v>
                </c:pt>
                <c:pt idx="14298">
                  <c:v>x14299</c:v>
                </c:pt>
                <c:pt idx="14299">
                  <c:v>x14300</c:v>
                </c:pt>
                <c:pt idx="14300">
                  <c:v>x14301</c:v>
                </c:pt>
                <c:pt idx="14301">
                  <c:v>x14302</c:v>
                </c:pt>
                <c:pt idx="14302">
                  <c:v>x14303</c:v>
                </c:pt>
                <c:pt idx="14303">
                  <c:v>x14304</c:v>
                </c:pt>
                <c:pt idx="14304">
                  <c:v>x14305</c:v>
                </c:pt>
                <c:pt idx="14305">
                  <c:v>x14306</c:v>
                </c:pt>
                <c:pt idx="14306">
                  <c:v>x14307</c:v>
                </c:pt>
                <c:pt idx="14307">
                  <c:v>x14308</c:v>
                </c:pt>
                <c:pt idx="14308">
                  <c:v>x14309</c:v>
                </c:pt>
                <c:pt idx="14309">
                  <c:v>x14310</c:v>
                </c:pt>
                <c:pt idx="14310">
                  <c:v>x14311</c:v>
                </c:pt>
                <c:pt idx="14311">
                  <c:v>x14312</c:v>
                </c:pt>
                <c:pt idx="14312">
                  <c:v>x14313</c:v>
                </c:pt>
                <c:pt idx="14313">
                  <c:v>x14314</c:v>
                </c:pt>
                <c:pt idx="14314">
                  <c:v>x14315</c:v>
                </c:pt>
                <c:pt idx="14315">
                  <c:v>x14316</c:v>
                </c:pt>
                <c:pt idx="14316">
                  <c:v>x14317</c:v>
                </c:pt>
                <c:pt idx="14317">
                  <c:v>x14318</c:v>
                </c:pt>
                <c:pt idx="14318">
                  <c:v>x14319</c:v>
                </c:pt>
                <c:pt idx="14319">
                  <c:v>x14320</c:v>
                </c:pt>
                <c:pt idx="14320">
                  <c:v>x14321</c:v>
                </c:pt>
                <c:pt idx="14321">
                  <c:v>x14322</c:v>
                </c:pt>
                <c:pt idx="14322">
                  <c:v>x14323</c:v>
                </c:pt>
                <c:pt idx="14323">
                  <c:v>x14324</c:v>
                </c:pt>
                <c:pt idx="14324">
                  <c:v>x14325</c:v>
                </c:pt>
                <c:pt idx="14325">
                  <c:v>x14326</c:v>
                </c:pt>
                <c:pt idx="14326">
                  <c:v>x14327</c:v>
                </c:pt>
                <c:pt idx="14327">
                  <c:v>x14328</c:v>
                </c:pt>
                <c:pt idx="14328">
                  <c:v>x14329</c:v>
                </c:pt>
                <c:pt idx="14329">
                  <c:v>x14330</c:v>
                </c:pt>
                <c:pt idx="14330">
                  <c:v>x14331</c:v>
                </c:pt>
                <c:pt idx="14331">
                  <c:v>x14332</c:v>
                </c:pt>
                <c:pt idx="14332">
                  <c:v>x14333</c:v>
                </c:pt>
                <c:pt idx="14333">
                  <c:v>x14334</c:v>
                </c:pt>
                <c:pt idx="14334">
                  <c:v>x14335</c:v>
                </c:pt>
                <c:pt idx="14335">
                  <c:v>x14336</c:v>
                </c:pt>
                <c:pt idx="14336">
                  <c:v>x14337</c:v>
                </c:pt>
                <c:pt idx="14337">
                  <c:v>x14338</c:v>
                </c:pt>
                <c:pt idx="14338">
                  <c:v>x14339</c:v>
                </c:pt>
                <c:pt idx="14339">
                  <c:v>x14340</c:v>
                </c:pt>
                <c:pt idx="14340">
                  <c:v>x14341</c:v>
                </c:pt>
                <c:pt idx="14341">
                  <c:v>x14342</c:v>
                </c:pt>
                <c:pt idx="14342">
                  <c:v>x14343</c:v>
                </c:pt>
                <c:pt idx="14343">
                  <c:v>x14344</c:v>
                </c:pt>
                <c:pt idx="14344">
                  <c:v>x14345</c:v>
                </c:pt>
                <c:pt idx="14345">
                  <c:v>x14346</c:v>
                </c:pt>
                <c:pt idx="14346">
                  <c:v>x14347</c:v>
                </c:pt>
                <c:pt idx="14347">
                  <c:v>x14348</c:v>
                </c:pt>
                <c:pt idx="14348">
                  <c:v>x14349</c:v>
                </c:pt>
                <c:pt idx="14349">
                  <c:v>x14350</c:v>
                </c:pt>
                <c:pt idx="14350">
                  <c:v>x14351</c:v>
                </c:pt>
                <c:pt idx="14351">
                  <c:v>x14352</c:v>
                </c:pt>
                <c:pt idx="14352">
                  <c:v>x14353</c:v>
                </c:pt>
                <c:pt idx="14353">
                  <c:v>x14354</c:v>
                </c:pt>
                <c:pt idx="14354">
                  <c:v>x14355</c:v>
                </c:pt>
                <c:pt idx="14355">
                  <c:v>x14356</c:v>
                </c:pt>
                <c:pt idx="14356">
                  <c:v>x14357</c:v>
                </c:pt>
                <c:pt idx="14357">
                  <c:v>x14358</c:v>
                </c:pt>
                <c:pt idx="14358">
                  <c:v>x14359</c:v>
                </c:pt>
                <c:pt idx="14359">
                  <c:v>x14360</c:v>
                </c:pt>
                <c:pt idx="14360">
                  <c:v>x14361</c:v>
                </c:pt>
                <c:pt idx="14361">
                  <c:v>x14362</c:v>
                </c:pt>
                <c:pt idx="14362">
                  <c:v>x14363</c:v>
                </c:pt>
                <c:pt idx="14363">
                  <c:v>x14364</c:v>
                </c:pt>
                <c:pt idx="14364">
                  <c:v>x14365</c:v>
                </c:pt>
                <c:pt idx="14365">
                  <c:v>x14366</c:v>
                </c:pt>
                <c:pt idx="14366">
                  <c:v>x14367</c:v>
                </c:pt>
                <c:pt idx="14367">
                  <c:v>x14368</c:v>
                </c:pt>
                <c:pt idx="14368">
                  <c:v>x14369</c:v>
                </c:pt>
                <c:pt idx="14369">
                  <c:v>x14370</c:v>
                </c:pt>
                <c:pt idx="14370">
                  <c:v>x14371</c:v>
                </c:pt>
                <c:pt idx="14371">
                  <c:v>x14372</c:v>
                </c:pt>
                <c:pt idx="14372">
                  <c:v>x14373</c:v>
                </c:pt>
                <c:pt idx="14373">
                  <c:v>x14374</c:v>
                </c:pt>
                <c:pt idx="14374">
                  <c:v>x14375</c:v>
                </c:pt>
                <c:pt idx="14375">
                  <c:v>x14376</c:v>
                </c:pt>
                <c:pt idx="14376">
                  <c:v>x14377</c:v>
                </c:pt>
                <c:pt idx="14377">
                  <c:v>x14378</c:v>
                </c:pt>
                <c:pt idx="14378">
                  <c:v>x14379</c:v>
                </c:pt>
                <c:pt idx="14379">
                  <c:v>x14380</c:v>
                </c:pt>
                <c:pt idx="14380">
                  <c:v>x14381</c:v>
                </c:pt>
                <c:pt idx="14381">
                  <c:v>x14382</c:v>
                </c:pt>
                <c:pt idx="14382">
                  <c:v>x14383</c:v>
                </c:pt>
                <c:pt idx="14383">
                  <c:v>x14384</c:v>
                </c:pt>
                <c:pt idx="14384">
                  <c:v>x14385</c:v>
                </c:pt>
                <c:pt idx="14385">
                  <c:v>x14386</c:v>
                </c:pt>
                <c:pt idx="14386">
                  <c:v>x14387</c:v>
                </c:pt>
                <c:pt idx="14387">
                  <c:v>x14388</c:v>
                </c:pt>
                <c:pt idx="14388">
                  <c:v>x14389</c:v>
                </c:pt>
                <c:pt idx="14389">
                  <c:v>x14390</c:v>
                </c:pt>
                <c:pt idx="14390">
                  <c:v>x14391</c:v>
                </c:pt>
                <c:pt idx="14391">
                  <c:v>x14392</c:v>
                </c:pt>
                <c:pt idx="14392">
                  <c:v>x14393</c:v>
                </c:pt>
                <c:pt idx="14393">
                  <c:v>x14394</c:v>
                </c:pt>
                <c:pt idx="14394">
                  <c:v>x14395</c:v>
                </c:pt>
                <c:pt idx="14395">
                  <c:v>x14396</c:v>
                </c:pt>
                <c:pt idx="14396">
                  <c:v>x14397</c:v>
                </c:pt>
                <c:pt idx="14397">
                  <c:v>x14398</c:v>
                </c:pt>
                <c:pt idx="14398">
                  <c:v>x14399</c:v>
                </c:pt>
                <c:pt idx="14399">
                  <c:v>x14400</c:v>
                </c:pt>
                <c:pt idx="14400">
                  <c:v>x14401</c:v>
                </c:pt>
                <c:pt idx="14401">
                  <c:v>x14402</c:v>
                </c:pt>
                <c:pt idx="14402">
                  <c:v>x14403</c:v>
                </c:pt>
                <c:pt idx="14403">
                  <c:v>x14404</c:v>
                </c:pt>
                <c:pt idx="14404">
                  <c:v>x14405</c:v>
                </c:pt>
                <c:pt idx="14405">
                  <c:v>x14406</c:v>
                </c:pt>
                <c:pt idx="14406">
                  <c:v>x14407</c:v>
                </c:pt>
                <c:pt idx="14407">
                  <c:v>x14408</c:v>
                </c:pt>
                <c:pt idx="14408">
                  <c:v>x14409</c:v>
                </c:pt>
                <c:pt idx="14409">
                  <c:v>x14410</c:v>
                </c:pt>
                <c:pt idx="14410">
                  <c:v>x14411</c:v>
                </c:pt>
                <c:pt idx="14411">
                  <c:v>x14412</c:v>
                </c:pt>
                <c:pt idx="14412">
                  <c:v>x14413</c:v>
                </c:pt>
                <c:pt idx="14413">
                  <c:v>x14414</c:v>
                </c:pt>
                <c:pt idx="14414">
                  <c:v>x14415</c:v>
                </c:pt>
                <c:pt idx="14415">
                  <c:v>x14416</c:v>
                </c:pt>
                <c:pt idx="14416">
                  <c:v>x14417</c:v>
                </c:pt>
                <c:pt idx="14417">
                  <c:v>x14418</c:v>
                </c:pt>
                <c:pt idx="14418">
                  <c:v>x14419</c:v>
                </c:pt>
                <c:pt idx="14419">
                  <c:v>x14420</c:v>
                </c:pt>
                <c:pt idx="14420">
                  <c:v>x14421</c:v>
                </c:pt>
                <c:pt idx="14421">
                  <c:v>x14422</c:v>
                </c:pt>
                <c:pt idx="14422">
                  <c:v>x14423</c:v>
                </c:pt>
                <c:pt idx="14423">
                  <c:v>x14424</c:v>
                </c:pt>
                <c:pt idx="14424">
                  <c:v>x14425</c:v>
                </c:pt>
                <c:pt idx="14425">
                  <c:v>x14426</c:v>
                </c:pt>
                <c:pt idx="14426">
                  <c:v>x14427</c:v>
                </c:pt>
                <c:pt idx="14427">
                  <c:v>x14428</c:v>
                </c:pt>
                <c:pt idx="14428">
                  <c:v>x14429</c:v>
                </c:pt>
                <c:pt idx="14429">
                  <c:v>x14430</c:v>
                </c:pt>
                <c:pt idx="14430">
                  <c:v>x14431</c:v>
                </c:pt>
                <c:pt idx="14431">
                  <c:v>x14432</c:v>
                </c:pt>
                <c:pt idx="14432">
                  <c:v>x14433</c:v>
                </c:pt>
                <c:pt idx="14433">
                  <c:v>x14434</c:v>
                </c:pt>
                <c:pt idx="14434">
                  <c:v>x14435</c:v>
                </c:pt>
                <c:pt idx="14435">
                  <c:v>x14436</c:v>
                </c:pt>
                <c:pt idx="14436">
                  <c:v>x14437</c:v>
                </c:pt>
                <c:pt idx="14437">
                  <c:v>x14438</c:v>
                </c:pt>
                <c:pt idx="14438">
                  <c:v>x14439</c:v>
                </c:pt>
                <c:pt idx="14439">
                  <c:v>x14440</c:v>
                </c:pt>
                <c:pt idx="14440">
                  <c:v>x14441</c:v>
                </c:pt>
                <c:pt idx="14441">
                  <c:v>x14442</c:v>
                </c:pt>
                <c:pt idx="14442">
                  <c:v>x14443</c:v>
                </c:pt>
                <c:pt idx="14443">
                  <c:v>x14444</c:v>
                </c:pt>
                <c:pt idx="14444">
                  <c:v>x14445</c:v>
                </c:pt>
                <c:pt idx="14445">
                  <c:v>x14446</c:v>
                </c:pt>
                <c:pt idx="14446">
                  <c:v>x14447</c:v>
                </c:pt>
                <c:pt idx="14447">
                  <c:v>x14448</c:v>
                </c:pt>
                <c:pt idx="14448">
                  <c:v>x14449</c:v>
                </c:pt>
                <c:pt idx="14449">
                  <c:v>x14450</c:v>
                </c:pt>
                <c:pt idx="14450">
                  <c:v>x14451</c:v>
                </c:pt>
                <c:pt idx="14451">
                  <c:v>x14452</c:v>
                </c:pt>
                <c:pt idx="14452">
                  <c:v>x14453</c:v>
                </c:pt>
                <c:pt idx="14453">
                  <c:v>x14454</c:v>
                </c:pt>
                <c:pt idx="14454">
                  <c:v>x14455</c:v>
                </c:pt>
                <c:pt idx="14455">
                  <c:v>x14456</c:v>
                </c:pt>
                <c:pt idx="14456">
                  <c:v>x14457</c:v>
                </c:pt>
                <c:pt idx="14457">
                  <c:v>x14458</c:v>
                </c:pt>
                <c:pt idx="14458">
                  <c:v>x14459</c:v>
                </c:pt>
                <c:pt idx="14459">
                  <c:v>x14460</c:v>
                </c:pt>
                <c:pt idx="14460">
                  <c:v>x14461</c:v>
                </c:pt>
                <c:pt idx="14461">
                  <c:v>x14462</c:v>
                </c:pt>
                <c:pt idx="14462">
                  <c:v>x14463</c:v>
                </c:pt>
                <c:pt idx="14463">
                  <c:v>x14464</c:v>
                </c:pt>
                <c:pt idx="14464">
                  <c:v>x14465</c:v>
                </c:pt>
                <c:pt idx="14465">
                  <c:v>x14466</c:v>
                </c:pt>
                <c:pt idx="14466">
                  <c:v>x14467</c:v>
                </c:pt>
                <c:pt idx="14467">
                  <c:v>x14468</c:v>
                </c:pt>
                <c:pt idx="14468">
                  <c:v>x14469</c:v>
                </c:pt>
                <c:pt idx="14469">
                  <c:v>x14470</c:v>
                </c:pt>
                <c:pt idx="14470">
                  <c:v>x14471</c:v>
                </c:pt>
                <c:pt idx="14471">
                  <c:v>x14472</c:v>
                </c:pt>
                <c:pt idx="14472">
                  <c:v>x14473</c:v>
                </c:pt>
                <c:pt idx="14473">
                  <c:v>x14474</c:v>
                </c:pt>
                <c:pt idx="14474">
                  <c:v>x14475</c:v>
                </c:pt>
                <c:pt idx="14475">
                  <c:v>x14476</c:v>
                </c:pt>
                <c:pt idx="14476">
                  <c:v>x14477</c:v>
                </c:pt>
                <c:pt idx="14477">
                  <c:v>x14478</c:v>
                </c:pt>
                <c:pt idx="14478">
                  <c:v>x14479</c:v>
                </c:pt>
                <c:pt idx="14479">
                  <c:v>x14480</c:v>
                </c:pt>
                <c:pt idx="14480">
                  <c:v>x14481</c:v>
                </c:pt>
                <c:pt idx="14481">
                  <c:v>x14482</c:v>
                </c:pt>
                <c:pt idx="14482">
                  <c:v>x14483</c:v>
                </c:pt>
                <c:pt idx="14483">
                  <c:v>x14484</c:v>
                </c:pt>
                <c:pt idx="14484">
                  <c:v>x14485</c:v>
                </c:pt>
                <c:pt idx="14485">
                  <c:v>x14486</c:v>
                </c:pt>
                <c:pt idx="14486">
                  <c:v>x14487</c:v>
                </c:pt>
                <c:pt idx="14487">
                  <c:v>x14488</c:v>
                </c:pt>
                <c:pt idx="14488">
                  <c:v>x14489</c:v>
                </c:pt>
                <c:pt idx="14489">
                  <c:v>x14490</c:v>
                </c:pt>
                <c:pt idx="14490">
                  <c:v>x14491</c:v>
                </c:pt>
                <c:pt idx="14491">
                  <c:v>x14492</c:v>
                </c:pt>
                <c:pt idx="14492">
                  <c:v>x14493</c:v>
                </c:pt>
                <c:pt idx="14493">
                  <c:v>x14494</c:v>
                </c:pt>
                <c:pt idx="14494">
                  <c:v>x14495</c:v>
                </c:pt>
                <c:pt idx="14495">
                  <c:v>x14496</c:v>
                </c:pt>
                <c:pt idx="14496">
                  <c:v>x14497</c:v>
                </c:pt>
                <c:pt idx="14497">
                  <c:v>x14498</c:v>
                </c:pt>
                <c:pt idx="14498">
                  <c:v>x14499</c:v>
                </c:pt>
                <c:pt idx="14499">
                  <c:v>x14500</c:v>
                </c:pt>
                <c:pt idx="14500">
                  <c:v>x14501</c:v>
                </c:pt>
                <c:pt idx="14501">
                  <c:v>x14502</c:v>
                </c:pt>
                <c:pt idx="14502">
                  <c:v>x14503</c:v>
                </c:pt>
                <c:pt idx="14503">
                  <c:v>x14504</c:v>
                </c:pt>
                <c:pt idx="14504">
                  <c:v>x14505</c:v>
                </c:pt>
                <c:pt idx="14505">
                  <c:v>x14506</c:v>
                </c:pt>
                <c:pt idx="14506">
                  <c:v>x14507</c:v>
                </c:pt>
                <c:pt idx="14507">
                  <c:v>x14508</c:v>
                </c:pt>
                <c:pt idx="14508">
                  <c:v>x14509</c:v>
                </c:pt>
                <c:pt idx="14509">
                  <c:v>x14510</c:v>
                </c:pt>
                <c:pt idx="14510">
                  <c:v>x14511</c:v>
                </c:pt>
                <c:pt idx="14511">
                  <c:v>x14512</c:v>
                </c:pt>
                <c:pt idx="14512">
                  <c:v>x14513</c:v>
                </c:pt>
                <c:pt idx="14513">
                  <c:v>x14514</c:v>
                </c:pt>
                <c:pt idx="14514">
                  <c:v>x14515</c:v>
                </c:pt>
                <c:pt idx="14515">
                  <c:v>x14516</c:v>
                </c:pt>
                <c:pt idx="14516">
                  <c:v>x14517</c:v>
                </c:pt>
                <c:pt idx="14517">
                  <c:v>x14518</c:v>
                </c:pt>
                <c:pt idx="14518">
                  <c:v>x14519</c:v>
                </c:pt>
                <c:pt idx="14519">
                  <c:v>x14520</c:v>
                </c:pt>
                <c:pt idx="14520">
                  <c:v>x14521</c:v>
                </c:pt>
                <c:pt idx="14521">
                  <c:v>x14522</c:v>
                </c:pt>
                <c:pt idx="14522">
                  <c:v>x14523</c:v>
                </c:pt>
                <c:pt idx="14523">
                  <c:v>x14524</c:v>
                </c:pt>
                <c:pt idx="14524">
                  <c:v>x14525</c:v>
                </c:pt>
                <c:pt idx="14525">
                  <c:v>x14526</c:v>
                </c:pt>
                <c:pt idx="14526">
                  <c:v>x14527</c:v>
                </c:pt>
                <c:pt idx="14527">
                  <c:v>x14528</c:v>
                </c:pt>
                <c:pt idx="14528">
                  <c:v>x14529</c:v>
                </c:pt>
                <c:pt idx="14529">
                  <c:v>x14530</c:v>
                </c:pt>
                <c:pt idx="14530">
                  <c:v>x14531</c:v>
                </c:pt>
                <c:pt idx="14531">
                  <c:v>x14532</c:v>
                </c:pt>
                <c:pt idx="14532">
                  <c:v>x14533</c:v>
                </c:pt>
                <c:pt idx="14533">
                  <c:v>x14534</c:v>
                </c:pt>
                <c:pt idx="14534">
                  <c:v>x14535</c:v>
                </c:pt>
                <c:pt idx="14535">
                  <c:v>x14536</c:v>
                </c:pt>
                <c:pt idx="14536">
                  <c:v>x14537</c:v>
                </c:pt>
                <c:pt idx="14537">
                  <c:v>x14538</c:v>
                </c:pt>
                <c:pt idx="14538">
                  <c:v>x14539</c:v>
                </c:pt>
                <c:pt idx="14539">
                  <c:v>x14540</c:v>
                </c:pt>
                <c:pt idx="14540">
                  <c:v>x14541</c:v>
                </c:pt>
                <c:pt idx="14541">
                  <c:v>x14542</c:v>
                </c:pt>
                <c:pt idx="14542">
                  <c:v>x14543</c:v>
                </c:pt>
                <c:pt idx="14543">
                  <c:v>x14544</c:v>
                </c:pt>
                <c:pt idx="14544">
                  <c:v>x14545</c:v>
                </c:pt>
                <c:pt idx="14545">
                  <c:v>x14546</c:v>
                </c:pt>
                <c:pt idx="14546">
                  <c:v>x14547</c:v>
                </c:pt>
                <c:pt idx="14547">
                  <c:v>x14548</c:v>
                </c:pt>
                <c:pt idx="14548">
                  <c:v>x14549</c:v>
                </c:pt>
                <c:pt idx="14549">
                  <c:v>x14550</c:v>
                </c:pt>
                <c:pt idx="14550">
                  <c:v>x14551</c:v>
                </c:pt>
                <c:pt idx="14551">
                  <c:v>x14552</c:v>
                </c:pt>
                <c:pt idx="14552">
                  <c:v>x14553</c:v>
                </c:pt>
                <c:pt idx="14553">
                  <c:v>x14554</c:v>
                </c:pt>
                <c:pt idx="14554">
                  <c:v>x14555</c:v>
                </c:pt>
                <c:pt idx="14555">
                  <c:v>x14556</c:v>
                </c:pt>
                <c:pt idx="14556">
                  <c:v>x14557</c:v>
                </c:pt>
                <c:pt idx="14557">
                  <c:v>x14558</c:v>
                </c:pt>
                <c:pt idx="14558">
                  <c:v>x14559</c:v>
                </c:pt>
                <c:pt idx="14559">
                  <c:v>x14560</c:v>
                </c:pt>
                <c:pt idx="14560">
                  <c:v>x14561</c:v>
                </c:pt>
                <c:pt idx="14561">
                  <c:v>x14562</c:v>
                </c:pt>
                <c:pt idx="14562">
                  <c:v>x14563</c:v>
                </c:pt>
                <c:pt idx="14563">
                  <c:v>x14564</c:v>
                </c:pt>
                <c:pt idx="14564">
                  <c:v>x14565</c:v>
                </c:pt>
                <c:pt idx="14565">
                  <c:v>x14566</c:v>
                </c:pt>
                <c:pt idx="14566">
                  <c:v>x14567</c:v>
                </c:pt>
                <c:pt idx="14567">
                  <c:v>x14568</c:v>
                </c:pt>
                <c:pt idx="14568">
                  <c:v>x14569</c:v>
                </c:pt>
                <c:pt idx="14569">
                  <c:v>x14570</c:v>
                </c:pt>
                <c:pt idx="14570">
                  <c:v>x14571</c:v>
                </c:pt>
                <c:pt idx="14571">
                  <c:v>x14572</c:v>
                </c:pt>
                <c:pt idx="14572">
                  <c:v>x14573</c:v>
                </c:pt>
                <c:pt idx="14573">
                  <c:v>x14574</c:v>
                </c:pt>
                <c:pt idx="14574">
                  <c:v>x14575</c:v>
                </c:pt>
                <c:pt idx="14575">
                  <c:v>x14576</c:v>
                </c:pt>
                <c:pt idx="14576">
                  <c:v>x14577</c:v>
                </c:pt>
                <c:pt idx="14577">
                  <c:v>x14578</c:v>
                </c:pt>
                <c:pt idx="14578">
                  <c:v>x14579</c:v>
                </c:pt>
                <c:pt idx="14579">
                  <c:v>x14580</c:v>
                </c:pt>
                <c:pt idx="14580">
                  <c:v>x14581</c:v>
                </c:pt>
                <c:pt idx="14581">
                  <c:v>x14582</c:v>
                </c:pt>
                <c:pt idx="14582">
                  <c:v>x14583</c:v>
                </c:pt>
                <c:pt idx="14583">
                  <c:v>x14584</c:v>
                </c:pt>
                <c:pt idx="14584">
                  <c:v>x14585</c:v>
                </c:pt>
                <c:pt idx="14585">
                  <c:v>x14586</c:v>
                </c:pt>
                <c:pt idx="14586">
                  <c:v>x14587</c:v>
                </c:pt>
                <c:pt idx="14587">
                  <c:v>x14588</c:v>
                </c:pt>
                <c:pt idx="14588">
                  <c:v>x14589</c:v>
                </c:pt>
                <c:pt idx="14589">
                  <c:v>x14590</c:v>
                </c:pt>
                <c:pt idx="14590">
                  <c:v>x14591</c:v>
                </c:pt>
                <c:pt idx="14591">
                  <c:v>x14592</c:v>
                </c:pt>
                <c:pt idx="14592">
                  <c:v>x14593</c:v>
                </c:pt>
                <c:pt idx="14593">
                  <c:v>x14594</c:v>
                </c:pt>
                <c:pt idx="14594">
                  <c:v>x14595</c:v>
                </c:pt>
                <c:pt idx="14595">
                  <c:v>x14596</c:v>
                </c:pt>
                <c:pt idx="14596">
                  <c:v>x14597</c:v>
                </c:pt>
                <c:pt idx="14597">
                  <c:v>x14598</c:v>
                </c:pt>
                <c:pt idx="14598">
                  <c:v>x14599</c:v>
                </c:pt>
                <c:pt idx="14599">
                  <c:v>x14600</c:v>
                </c:pt>
                <c:pt idx="14600">
                  <c:v>x14601</c:v>
                </c:pt>
                <c:pt idx="14601">
                  <c:v>x14602</c:v>
                </c:pt>
                <c:pt idx="14602">
                  <c:v>x14603</c:v>
                </c:pt>
                <c:pt idx="14603">
                  <c:v>x14604</c:v>
                </c:pt>
                <c:pt idx="14604">
                  <c:v>x14605</c:v>
                </c:pt>
                <c:pt idx="14605">
                  <c:v>x14606</c:v>
                </c:pt>
                <c:pt idx="14606">
                  <c:v>x14607</c:v>
                </c:pt>
                <c:pt idx="14607">
                  <c:v>x14608</c:v>
                </c:pt>
                <c:pt idx="14608">
                  <c:v>x14609</c:v>
                </c:pt>
                <c:pt idx="14609">
                  <c:v>x14610</c:v>
                </c:pt>
                <c:pt idx="14610">
                  <c:v>x14611</c:v>
                </c:pt>
                <c:pt idx="14611">
                  <c:v>x14612</c:v>
                </c:pt>
                <c:pt idx="14612">
                  <c:v>x14613</c:v>
                </c:pt>
                <c:pt idx="14613">
                  <c:v>x14614</c:v>
                </c:pt>
                <c:pt idx="14614">
                  <c:v>x14615</c:v>
                </c:pt>
                <c:pt idx="14615">
                  <c:v>x14616</c:v>
                </c:pt>
                <c:pt idx="14616">
                  <c:v>x14617</c:v>
                </c:pt>
                <c:pt idx="14617">
                  <c:v>x14618</c:v>
                </c:pt>
                <c:pt idx="14618">
                  <c:v>x14619</c:v>
                </c:pt>
                <c:pt idx="14619">
                  <c:v>x14620</c:v>
                </c:pt>
                <c:pt idx="14620">
                  <c:v>x14621</c:v>
                </c:pt>
                <c:pt idx="14621">
                  <c:v>x14622</c:v>
                </c:pt>
                <c:pt idx="14622">
                  <c:v>x14623</c:v>
                </c:pt>
                <c:pt idx="14623">
                  <c:v>x14624</c:v>
                </c:pt>
                <c:pt idx="14624">
                  <c:v>x14625</c:v>
                </c:pt>
                <c:pt idx="14625">
                  <c:v>x14626</c:v>
                </c:pt>
                <c:pt idx="14626">
                  <c:v>x14627</c:v>
                </c:pt>
                <c:pt idx="14627">
                  <c:v>x14628</c:v>
                </c:pt>
                <c:pt idx="14628">
                  <c:v>x14629</c:v>
                </c:pt>
                <c:pt idx="14629">
                  <c:v>x14630</c:v>
                </c:pt>
                <c:pt idx="14630">
                  <c:v>x14631</c:v>
                </c:pt>
                <c:pt idx="14631">
                  <c:v>x14632</c:v>
                </c:pt>
                <c:pt idx="14632">
                  <c:v>x14633</c:v>
                </c:pt>
                <c:pt idx="14633">
                  <c:v>x14634</c:v>
                </c:pt>
                <c:pt idx="14634">
                  <c:v>x14635</c:v>
                </c:pt>
                <c:pt idx="14635">
                  <c:v>x14636</c:v>
                </c:pt>
                <c:pt idx="14636">
                  <c:v>x14637</c:v>
                </c:pt>
                <c:pt idx="14637">
                  <c:v>x14638</c:v>
                </c:pt>
                <c:pt idx="14638">
                  <c:v>x14639</c:v>
                </c:pt>
                <c:pt idx="14639">
                  <c:v>x14640</c:v>
                </c:pt>
                <c:pt idx="14640">
                  <c:v>x14641</c:v>
                </c:pt>
                <c:pt idx="14641">
                  <c:v>x14642</c:v>
                </c:pt>
                <c:pt idx="14642">
                  <c:v>x14643</c:v>
                </c:pt>
                <c:pt idx="14643">
                  <c:v>x14644</c:v>
                </c:pt>
                <c:pt idx="14644">
                  <c:v>x14645</c:v>
                </c:pt>
                <c:pt idx="14645">
                  <c:v>x14646</c:v>
                </c:pt>
                <c:pt idx="14646">
                  <c:v>x14647</c:v>
                </c:pt>
                <c:pt idx="14647">
                  <c:v>x14648</c:v>
                </c:pt>
                <c:pt idx="14648">
                  <c:v>x14649</c:v>
                </c:pt>
                <c:pt idx="14649">
                  <c:v>x14650</c:v>
                </c:pt>
                <c:pt idx="14650">
                  <c:v>x14651</c:v>
                </c:pt>
                <c:pt idx="14651">
                  <c:v>x14652</c:v>
                </c:pt>
                <c:pt idx="14652">
                  <c:v>x14653</c:v>
                </c:pt>
                <c:pt idx="14653">
                  <c:v>x14654</c:v>
                </c:pt>
                <c:pt idx="14654">
                  <c:v>x14655</c:v>
                </c:pt>
                <c:pt idx="14655">
                  <c:v>x14656</c:v>
                </c:pt>
                <c:pt idx="14656">
                  <c:v>x14657</c:v>
                </c:pt>
                <c:pt idx="14657">
                  <c:v>x14658</c:v>
                </c:pt>
                <c:pt idx="14658">
                  <c:v>x14659</c:v>
                </c:pt>
                <c:pt idx="14659">
                  <c:v>x14660</c:v>
                </c:pt>
                <c:pt idx="14660">
                  <c:v>x14661</c:v>
                </c:pt>
                <c:pt idx="14661">
                  <c:v>x14662</c:v>
                </c:pt>
                <c:pt idx="14662">
                  <c:v>x14663</c:v>
                </c:pt>
                <c:pt idx="14663">
                  <c:v>x14664</c:v>
                </c:pt>
                <c:pt idx="14664">
                  <c:v>x14665</c:v>
                </c:pt>
                <c:pt idx="14665">
                  <c:v>x14666</c:v>
                </c:pt>
                <c:pt idx="14666">
                  <c:v>x14667</c:v>
                </c:pt>
                <c:pt idx="14667">
                  <c:v>x14668</c:v>
                </c:pt>
                <c:pt idx="14668">
                  <c:v>x14669</c:v>
                </c:pt>
                <c:pt idx="14669">
                  <c:v>x14670</c:v>
                </c:pt>
                <c:pt idx="14670">
                  <c:v>x14671</c:v>
                </c:pt>
                <c:pt idx="14671">
                  <c:v>x14672</c:v>
                </c:pt>
                <c:pt idx="14672">
                  <c:v>x14673</c:v>
                </c:pt>
                <c:pt idx="14673">
                  <c:v>x14674</c:v>
                </c:pt>
                <c:pt idx="14674">
                  <c:v>x14675</c:v>
                </c:pt>
                <c:pt idx="14675">
                  <c:v>x14676</c:v>
                </c:pt>
                <c:pt idx="14676">
                  <c:v>x14677</c:v>
                </c:pt>
                <c:pt idx="14677">
                  <c:v>x14678</c:v>
                </c:pt>
                <c:pt idx="14678">
                  <c:v>x14679</c:v>
                </c:pt>
                <c:pt idx="14679">
                  <c:v>x14680</c:v>
                </c:pt>
                <c:pt idx="14680">
                  <c:v>x14681</c:v>
                </c:pt>
                <c:pt idx="14681">
                  <c:v>x14682</c:v>
                </c:pt>
                <c:pt idx="14682">
                  <c:v>x14683</c:v>
                </c:pt>
                <c:pt idx="14683">
                  <c:v>x14684</c:v>
                </c:pt>
                <c:pt idx="14684">
                  <c:v>x14685</c:v>
                </c:pt>
                <c:pt idx="14685">
                  <c:v>x14686</c:v>
                </c:pt>
                <c:pt idx="14686">
                  <c:v>x14687</c:v>
                </c:pt>
                <c:pt idx="14687">
                  <c:v>x14688</c:v>
                </c:pt>
                <c:pt idx="14688">
                  <c:v>x14689</c:v>
                </c:pt>
                <c:pt idx="14689">
                  <c:v>x14690</c:v>
                </c:pt>
                <c:pt idx="14690">
                  <c:v>x14691</c:v>
                </c:pt>
                <c:pt idx="14691">
                  <c:v>x14692</c:v>
                </c:pt>
                <c:pt idx="14692">
                  <c:v>x14693</c:v>
                </c:pt>
                <c:pt idx="14693">
                  <c:v>x14694</c:v>
                </c:pt>
                <c:pt idx="14694">
                  <c:v>x14695</c:v>
                </c:pt>
                <c:pt idx="14695">
                  <c:v>x14696</c:v>
                </c:pt>
                <c:pt idx="14696">
                  <c:v>x14697</c:v>
                </c:pt>
                <c:pt idx="14697">
                  <c:v>x14698</c:v>
                </c:pt>
                <c:pt idx="14698">
                  <c:v>x14699</c:v>
                </c:pt>
                <c:pt idx="14699">
                  <c:v>x14700</c:v>
                </c:pt>
                <c:pt idx="14700">
                  <c:v>x14701</c:v>
                </c:pt>
                <c:pt idx="14701">
                  <c:v>x14702</c:v>
                </c:pt>
                <c:pt idx="14702">
                  <c:v>x14703</c:v>
                </c:pt>
                <c:pt idx="14703">
                  <c:v>x14704</c:v>
                </c:pt>
                <c:pt idx="14704">
                  <c:v>x14705</c:v>
                </c:pt>
                <c:pt idx="14705">
                  <c:v>x14706</c:v>
                </c:pt>
                <c:pt idx="14706">
                  <c:v>x14707</c:v>
                </c:pt>
                <c:pt idx="14707">
                  <c:v>x14708</c:v>
                </c:pt>
                <c:pt idx="14708">
                  <c:v>x14709</c:v>
                </c:pt>
                <c:pt idx="14709">
                  <c:v>x14710</c:v>
                </c:pt>
                <c:pt idx="14710">
                  <c:v>x14711</c:v>
                </c:pt>
                <c:pt idx="14711">
                  <c:v>x14712</c:v>
                </c:pt>
                <c:pt idx="14712">
                  <c:v>x14713</c:v>
                </c:pt>
                <c:pt idx="14713">
                  <c:v>x14714</c:v>
                </c:pt>
                <c:pt idx="14714">
                  <c:v>x14715</c:v>
                </c:pt>
                <c:pt idx="14715">
                  <c:v>x14716</c:v>
                </c:pt>
                <c:pt idx="14716">
                  <c:v>x14717</c:v>
                </c:pt>
                <c:pt idx="14717">
                  <c:v>x14718</c:v>
                </c:pt>
                <c:pt idx="14718">
                  <c:v>x14719</c:v>
                </c:pt>
                <c:pt idx="14719">
                  <c:v>x14720</c:v>
                </c:pt>
                <c:pt idx="14720">
                  <c:v>x14721</c:v>
                </c:pt>
                <c:pt idx="14721">
                  <c:v>x14722</c:v>
                </c:pt>
                <c:pt idx="14722">
                  <c:v>x14723</c:v>
                </c:pt>
                <c:pt idx="14723">
                  <c:v>x14724</c:v>
                </c:pt>
                <c:pt idx="14724">
                  <c:v>x14725</c:v>
                </c:pt>
                <c:pt idx="14725">
                  <c:v>x14726</c:v>
                </c:pt>
                <c:pt idx="14726">
                  <c:v>x14727</c:v>
                </c:pt>
                <c:pt idx="14727">
                  <c:v>x14728</c:v>
                </c:pt>
                <c:pt idx="14728">
                  <c:v>x14729</c:v>
                </c:pt>
                <c:pt idx="14729">
                  <c:v>x14730</c:v>
                </c:pt>
                <c:pt idx="14730">
                  <c:v>x14731</c:v>
                </c:pt>
                <c:pt idx="14731">
                  <c:v>x14732</c:v>
                </c:pt>
                <c:pt idx="14732">
                  <c:v>x14733</c:v>
                </c:pt>
                <c:pt idx="14733">
                  <c:v>x14734</c:v>
                </c:pt>
                <c:pt idx="14734">
                  <c:v>x14735</c:v>
                </c:pt>
                <c:pt idx="14735">
                  <c:v>x14736</c:v>
                </c:pt>
                <c:pt idx="14736">
                  <c:v>x14737</c:v>
                </c:pt>
                <c:pt idx="14737">
                  <c:v>x14738</c:v>
                </c:pt>
                <c:pt idx="14738">
                  <c:v>x14739</c:v>
                </c:pt>
                <c:pt idx="14739">
                  <c:v>x14740</c:v>
                </c:pt>
                <c:pt idx="14740">
                  <c:v>x14741</c:v>
                </c:pt>
                <c:pt idx="14741">
                  <c:v>x14742</c:v>
                </c:pt>
                <c:pt idx="14742">
                  <c:v>x14743</c:v>
                </c:pt>
                <c:pt idx="14743">
                  <c:v>x14744</c:v>
                </c:pt>
                <c:pt idx="14744">
                  <c:v>x14745</c:v>
                </c:pt>
                <c:pt idx="14745">
                  <c:v>x14746</c:v>
                </c:pt>
                <c:pt idx="14746">
                  <c:v>x14747</c:v>
                </c:pt>
                <c:pt idx="14747">
                  <c:v>x14748</c:v>
                </c:pt>
                <c:pt idx="14748">
                  <c:v>x14749</c:v>
                </c:pt>
                <c:pt idx="14749">
                  <c:v>x14750</c:v>
                </c:pt>
                <c:pt idx="14750">
                  <c:v>x14751</c:v>
                </c:pt>
                <c:pt idx="14751">
                  <c:v>x14752</c:v>
                </c:pt>
                <c:pt idx="14752">
                  <c:v>x14753</c:v>
                </c:pt>
                <c:pt idx="14753">
                  <c:v>x14754</c:v>
                </c:pt>
                <c:pt idx="14754">
                  <c:v>x14755</c:v>
                </c:pt>
                <c:pt idx="14755">
                  <c:v>x14756</c:v>
                </c:pt>
                <c:pt idx="14756">
                  <c:v>x14757</c:v>
                </c:pt>
                <c:pt idx="14757">
                  <c:v>x14758</c:v>
                </c:pt>
                <c:pt idx="14758">
                  <c:v>x14759</c:v>
                </c:pt>
                <c:pt idx="14759">
                  <c:v>x14760</c:v>
                </c:pt>
                <c:pt idx="14760">
                  <c:v>x14761</c:v>
                </c:pt>
                <c:pt idx="14761">
                  <c:v>x14762</c:v>
                </c:pt>
                <c:pt idx="14762">
                  <c:v>x14763</c:v>
                </c:pt>
                <c:pt idx="14763">
                  <c:v>x14764</c:v>
                </c:pt>
                <c:pt idx="14764">
                  <c:v>x14765</c:v>
                </c:pt>
                <c:pt idx="14765">
                  <c:v>x14766</c:v>
                </c:pt>
                <c:pt idx="14766">
                  <c:v>x14767</c:v>
                </c:pt>
                <c:pt idx="14767">
                  <c:v>x14768</c:v>
                </c:pt>
                <c:pt idx="14768">
                  <c:v>x14769</c:v>
                </c:pt>
                <c:pt idx="14769">
                  <c:v>x14770</c:v>
                </c:pt>
                <c:pt idx="14770">
                  <c:v>x14771</c:v>
                </c:pt>
                <c:pt idx="14771">
                  <c:v>x14772</c:v>
                </c:pt>
                <c:pt idx="14772">
                  <c:v>x14773</c:v>
                </c:pt>
                <c:pt idx="14773">
                  <c:v>x14774</c:v>
                </c:pt>
                <c:pt idx="14774">
                  <c:v>x14775</c:v>
                </c:pt>
                <c:pt idx="14775">
                  <c:v>x14776</c:v>
                </c:pt>
                <c:pt idx="14776">
                  <c:v>x14777</c:v>
                </c:pt>
                <c:pt idx="14777">
                  <c:v>x14778</c:v>
                </c:pt>
                <c:pt idx="14778">
                  <c:v>x14779</c:v>
                </c:pt>
                <c:pt idx="14779">
                  <c:v>x14780</c:v>
                </c:pt>
                <c:pt idx="14780">
                  <c:v>x14781</c:v>
                </c:pt>
                <c:pt idx="14781">
                  <c:v>x14782</c:v>
                </c:pt>
                <c:pt idx="14782">
                  <c:v>x14783</c:v>
                </c:pt>
                <c:pt idx="14783">
                  <c:v>x14784</c:v>
                </c:pt>
                <c:pt idx="14784">
                  <c:v>x14785</c:v>
                </c:pt>
                <c:pt idx="14785">
                  <c:v>x14786</c:v>
                </c:pt>
                <c:pt idx="14786">
                  <c:v>x14787</c:v>
                </c:pt>
                <c:pt idx="14787">
                  <c:v>x14788</c:v>
                </c:pt>
                <c:pt idx="14788">
                  <c:v>x14789</c:v>
                </c:pt>
                <c:pt idx="14789">
                  <c:v>x14790</c:v>
                </c:pt>
                <c:pt idx="14790">
                  <c:v>x14791</c:v>
                </c:pt>
                <c:pt idx="14791">
                  <c:v>x14792</c:v>
                </c:pt>
                <c:pt idx="14792">
                  <c:v>x14793</c:v>
                </c:pt>
                <c:pt idx="14793">
                  <c:v>x14794</c:v>
                </c:pt>
                <c:pt idx="14794">
                  <c:v>x14795</c:v>
                </c:pt>
                <c:pt idx="14795">
                  <c:v>x14796</c:v>
                </c:pt>
                <c:pt idx="14796">
                  <c:v>x14797</c:v>
                </c:pt>
                <c:pt idx="14797">
                  <c:v>x14798</c:v>
                </c:pt>
                <c:pt idx="14798">
                  <c:v>x14799</c:v>
                </c:pt>
                <c:pt idx="14799">
                  <c:v>x14800</c:v>
                </c:pt>
                <c:pt idx="14800">
                  <c:v>x14801</c:v>
                </c:pt>
                <c:pt idx="14801">
                  <c:v>x14802</c:v>
                </c:pt>
                <c:pt idx="14802">
                  <c:v>x14803</c:v>
                </c:pt>
                <c:pt idx="14803">
                  <c:v>x14804</c:v>
                </c:pt>
                <c:pt idx="14804">
                  <c:v>x14805</c:v>
                </c:pt>
                <c:pt idx="14805">
                  <c:v>x14806</c:v>
                </c:pt>
                <c:pt idx="14806">
                  <c:v>x14807</c:v>
                </c:pt>
                <c:pt idx="14807">
                  <c:v>x14808</c:v>
                </c:pt>
                <c:pt idx="14808">
                  <c:v>x14809</c:v>
                </c:pt>
                <c:pt idx="14809">
                  <c:v>x14810</c:v>
                </c:pt>
                <c:pt idx="14810">
                  <c:v>x14811</c:v>
                </c:pt>
                <c:pt idx="14811">
                  <c:v>x14812</c:v>
                </c:pt>
                <c:pt idx="14812">
                  <c:v>x14813</c:v>
                </c:pt>
                <c:pt idx="14813">
                  <c:v>x14814</c:v>
                </c:pt>
                <c:pt idx="14814">
                  <c:v>x14815</c:v>
                </c:pt>
                <c:pt idx="14815">
                  <c:v>x14816</c:v>
                </c:pt>
                <c:pt idx="14816">
                  <c:v>x14817</c:v>
                </c:pt>
                <c:pt idx="14817">
                  <c:v>x14818</c:v>
                </c:pt>
                <c:pt idx="14818">
                  <c:v>x14819</c:v>
                </c:pt>
                <c:pt idx="14819">
                  <c:v>x14820</c:v>
                </c:pt>
                <c:pt idx="14820">
                  <c:v>x14821</c:v>
                </c:pt>
                <c:pt idx="14821">
                  <c:v>x14822</c:v>
                </c:pt>
                <c:pt idx="14822">
                  <c:v>x14823</c:v>
                </c:pt>
                <c:pt idx="14823">
                  <c:v>x14824</c:v>
                </c:pt>
                <c:pt idx="14824">
                  <c:v>x14825</c:v>
                </c:pt>
                <c:pt idx="14825">
                  <c:v>x14826</c:v>
                </c:pt>
                <c:pt idx="14826">
                  <c:v>x14827</c:v>
                </c:pt>
                <c:pt idx="14827">
                  <c:v>x14828</c:v>
                </c:pt>
                <c:pt idx="14828">
                  <c:v>x14829</c:v>
                </c:pt>
                <c:pt idx="14829">
                  <c:v>x14830</c:v>
                </c:pt>
                <c:pt idx="14830">
                  <c:v>x14831</c:v>
                </c:pt>
                <c:pt idx="14831">
                  <c:v>x14832</c:v>
                </c:pt>
                <c:pt idx="14832">
                  <c:v>x14833</c:v>
                </c:pt>
                <c:pt idx="14833">
                  <c:v>x14834</c:v>
                </c:pt>
                <c:pt idx="14834">
                  <c:v>x14835</c:v>
                </c:pt>
                <c:pt idx="14835">
                  <c:v>x14836</c:v>
                </c:pt>
                <c:pt idx="14836">
                  <c:v>x14837</c:v>
                </c:pt>
                <c:pt idx="14837">
                  <c:v>x14838</c:v>
                </c:pt>
                <c:pt idx="14838">
                  <c:v>x14839</c:v>
                </c:pt>
                <c:pt idx="14839">
                  <c:v>x14840</c:v>
                </c:pt>
                <c:pt idx="14840">
                  <c:v>x14841</c:v>
                </c:pt>
                <c:pt idx="14841">
                  <c:v>x14842</c:v>
                </c:pt>
                <c:pt idx="14842">
                  <c:v>x14843</c:v>
                </c:pt>
                <c:pt idx="14843">
                  <c:v>x14844</c:v>
                </c:pt>
                <c:pt idx="14844">
                  <c:v>x14845</c:v>
                </c:pt>
                <c:pt idx="14845">
                  <c:v>x14846</c:v>
                </c:pt>
                <c:pt idx="14846">
                  <c:v>x14847</c:v>
                </c:pt>
                <c:pt idx="14847">
                  <c:v>x14848</c:v>
                </c:pt>
                <c:pt idx="14848">
                  <c:v>x14849</c:v>
                </c:pt>
                <c:pt idx="14849">
                  <c:v>x14850</c:v>
                </c:pt>
                <c:pt idx="14850">
                  <c:v>x14851</c:v>
                </c:pt>
                <c:pt idx="14851">
                  <c:v>x14852</c:v>
                </c:pt>
                <c:pt idx="14852">
                  <c:v>x14853</c:v>
                </c:pt>
                <c:pt idx="14853">
                  <c:v>x14854</c:v>
                </c:pt>
                <c:pt idx="14854">
                  <c:v>x14855</c:v>
                </c:pt>
                <c:pt idx="14855">
                  <c:v>x14856</c:v>
                </c:pt>
                <c:pt idx="14856">
                  <c:v>x14857</c:v>
                </c:pt>
                <c:pt idx="14857">
                  <c:v>x14858</c:v>
                </c:pt>
                <c:pt idx="14858">
                  <c:v>x14859</c:v>
                </c:pt>
                <c:pt idx="14859">
                  <c:v>x14860</c:v>
                </c:pt>
                <c:pt idx="14860">
                  <c:v>x14861</c:v>
                </c:pt>
                <c:pt idx="14861">
                  <c:v>x14862</c:v>
                </c:pt>
                <c:pt idx="14862">
                  <c:v>x14863</c:v>
                </c:pt>
                <c:pt idx="14863">
                  <c:v>x14864</c:v>
                </c:pt>
                <c:pt idx="14864">
                  <c:v>x14865</c:v>
                </c:pt>
                <c:pt idx="14865">
                  <c:v>x14866</c:v>
                </c:pt>
                <c:pt idx="14866">
                  <c:v>x14867</c:v>
                </c:pt>
                <c:pt idx="14867">
                  <c:v>x14868</c:v>
                </c:pt>
                <c:pt idx="14868">
                  <c:v>x14869</c:v>
                </c:pt>
                <c:pt idx="14869">
                  <c:v>x14870</c:v>
                </c:pt>
                <c:pt idx="14870">
                  <c:v>x14871</c:v>
                </c:pt>
                <c:pt idx="14871">
                  <c:v>x14872</c:v>
                </c:pt>
                <c:pt idx="14872">
                  <c:v>x14873</c:v>
                </c:pt>
                <c:pt idx="14873">
                  <c:v>x14874</c:v>
                </c:pt>
                <c:pt idx="14874">
                  <c:v>x14875</c:v>
                </c:pt>
                <c:pt idx="14875">
                  <c:v>x14876</c:v>
                </c:pt>
                <c:pt idx="14876">
                  <c:v>x14877</c:v>
                </c:pt>
                <c:pt idx="14877">
                  <c:v>x14878</c:v>
                </c:pt>
                <c:pt idx="14878">
                  <c:v>x14879</c:v>
                </c:pt>
                <c:pt idx="14879">
                  <c:v>x14880</c:v>
                </c:pt>
                <c:pt idx="14880">
                  <c:v>x14881</c:v>
                </c:pt>
                <c:pt idx="14881">
                  <c:v>x14882</c:v>
                </c:pt>
                <c:pt idx="14882">
                  <c:v>x14883</c:v>
                </c:pt>
                <c:pt idx="14883">
                  <c:v>x14884</c:v>
                </c:pt>
                <c:pt idx="14884">
                  <c:v>x14885</c:v>
                </c:pt>
                <c:pt idx="14885">
                  <c:v>x14886</c:v>
                </c:pt>
                <c:pt idx="14886">
                  <c:v>x14887</c:v>
                </c:pt>
                <c:pt idx="14887">
                  <c:v>x14888</c:v>
                </c:pt>
                <c:pt idx="14888">
                  <c:v>x14889</c:v>
                </c:pt>
                <c:pt idx="14889">
                  <c:v>x14890</c:v>
                </c:pt>
                <c:pt idx="14890">
                  <c:v>x14891</c:v>
                </c:pt>
                <c:pt idx="14891">
                  <c:v>x14892</c:v>
                </c:pt>
                <c:pt idx="14892">
                  <c:v>x14893</c:v>
                </c:pt>
                <c:pt idx="14893">
                  <c:v>x14894</c:v>
                </c:pt>
                <c:pt idx="14894">
                  <c:v>x14895</c:v>
                </c:pt>
                <c:pt idx="14895">
                  <c:v>x14896</c:v>
                </c:pt>
                <c:pt idx="14896">
                  <c:v>x14897</c:v>
                </c:pt>
                <c:pt idx="14897">
                  <c:v>x14898</c:v>
                </c:pt>
                <c:pt idx="14898">
                  <c:v>x14899</c:v>
                </c:pt>
                <c:pt idx="14899">
                  <c:v>x14900</c:v>
                </c:pt>
                <c:pt idx="14900">
                  <c:v>x14901</c:v>
                </c:pt>
                <c:pt idx="14901">
                  <c:v>x14902</c:v>
                </c:pt>
                <c:pt idx="14902">
                  <c:v>x14903</c:v>
                </c:pt>
                <c:pt idx="14903">
                  <c:v>x14904</c:v>
                </c:pt>
                <c:pt idx="14904">
                  <c:v>x14905</c:v>
                </c:pt>
                <c:pt idx="14905">
                  <c:v>x14906</c:v>
                </c:pt>
                <c:pt idx="14906">
                  <c:v>x14907</c:v>
                </c:pt>
                <c:pt idx="14907">
                  <c:v>x14908</c:v>
                </c:pt>
                <c:pt idx="14908">
                  <c:v>x14909</c:v>
                </c:pt>
                <c:pt idx="14909">
                  <c:v>x14910</c:v>
                </c:pt>
                <c:pt idx="14910">
                  <c:v>x14911</c:v>
                </c:pt>
                <c:pt idx="14911">
                  <c:v>x14912</c:v>
                </c:pt>
                <c:pt idx="14912">
                  <c:v>x14913</c:v>
                </c:pt>
                <c:pt idx="14913">
                  <c:v>x14914</c:v>
                </c:pt>
                <c:pt idx="14914">
                  <c:v>x14915</c:v>
                </c:pt>
                <c:pt idx="14915">
                  <c:v>x14916</c:v>
                </c:pt>
                <c:pt idx="14916">
                  <c:v>x14917</c:v>
                </c:pt>
                <c:pt idx="14917">
                  <c:v>x14918</c:v>
                </c:pt>
                <c:pt idx="14918">
                  <c:v>x14919</c:v>
                </c:pt>
                <c:pt idx="14919">
                  <c:v>x14920</c:v>
                </c:pt>
                <c:pt idx="14920">
                  <c:v>x14921</c:v>
                </c:pt>
                <c:pt idx="14921">
                  <c:v>x14922</c:v>
                </c:pt>
                <c:pt idx="14922">
                  <c:v>x14923</c:v>
                </c:pt>
                <c:pt idx="14923">
                  <c:v>x14924</c:v>
                </c:pt>
                <c:pt idx="14924">
                  <c:v>x14925</c:v>
                </c:pt>
                <c:pt idx="14925">
                  <c:v>x14926</c:v>
                </c:pt>
                <c:pt idx="14926">
                  <c:v>x14927</c:v>
                </c:pt>
                <c:pt idx="14927">
                  <c:v>x14928</c:v>
                </c:pt>
                <c:pt idx="14928">
                  <c:v>x14929</c:v>
                </c:pt>
                <c:pt idx="14929">
                  <c:v>x14930</c:v>
                </c:pt>
                <c:pt idx="14930">
                  <c:v>x14931</c:v>
                </c:pt>
                <c:pt idx="14931">
                  <c:v>x14932</c:v>
                </c:pt>
                <c:pt idx="14932">
                  <c:v>x14933</c:v>
                </c:pt>
                <c:pt idx="14933">
                  <c:v>x14934</c:v>
                </c:pt>
                <c:pt idx="14934">
                  <c:v>x14935</c:v>
                </c:pt>
                <c:pt idx="14935">
                  <c:v>x14936</c:v>
                </c:pt>
                <c:pt idx="14936">
                  <c:v>x14937</c:v>
                </c:pt>
                <c:pt idx="14937">
                  <c:v>x14938</c:v>
                </c:pt>
                <c:pt idx="14938">
                  <c:v>x14939</c:v>
                </c:pt>
                <c:pt idx="14939">
                  <c:v>x14940</c:v>
                </c:pt>
                <c:pt idx="14940">
                  <c:v>x14941</c:v>
                </c:pt>
                <c:pt idx="14941">
                  <c:v>x14942</c:v>
                </c:pt>
                <c:pt idx="14942">
                  <c:v>x14943</c:v>
                </c:pt>
                <c:pt idx="14943">
                  <c:v>x14944</c:v>
                </c:pt>
                <c:pt idx="14944">
                  <c:v>x14945</c:v>
                </c:pt>
                <c:pt idx="14945">
                  <c:v>x14946</c:v>
                </c:pt>
                <c:pt idx="14946">
                  <c:v>x14947</c:v>
                </c:pt>
                <c:pt idx="14947">
                  <c:v>x14948</c:v>
                </c:pt>
                <c:pt idx="14948">
                  <c:v>x14949</c:v>
                </c:pt>
                <c:pt idx="14949">
                  <c:v>x14950</c:v>
                </c:pt>
                <c:pt idx="14950">
                  <c:v>x14951</c:v>
                </c:pt>
                <c:pt idx="14951">
                  <c:v>x14952</c:v>
                </c:pt>
                <c:pt idx="14952">
                  <c:v>x14953</c:v>
                </c:pt>
                <c:pt idx="14953">
                  <c:v>x14954</c:v>
                </c:pt>
                <c:pt idx="14954">
                  <c:v>x14955</c:v>
                </c:pt>
                <c:pt idx="14955">
                  <c:v>x14956</c:v>
                </c:pt>
                <c:pt idx="14956">
                  <c:v>x14957</c:v>
                </c:pt>
                <c:pt idx="14957">
                  <c:v>x14958</c:v>
                </c:pt>
                <c:pt idx="14958">
                  <c:v>x14959</c:v>
                </c:pt>
                <c:pt idx="14959">
                  <c:v>x14960</c:v>
                </c:pt>
                <c:pt idx="14960">
                  <c:v>x14961</c:v>
                </c:pt>
                <c:pt idx="14961">
                  <c:v>x14962</c:v>
                </c:pt>
                <c:pt idx="14962">
                  <c:v>x14963</c:v>
                </c:pt>
                <c:pt idx="14963">
                  <c:v>x14964</c:v>
                </c:pt>
                <c:pt idx="14964">
                  <c:v>x14965</c:v>
                </c:pt>
                <c:pt idx="14965">
                  <c:v>x14966</c:v>
                </c:pt>
                <c:pt idx="14966">
                  <c:v>x14967</c:v>
                </c:pt>
                <c:pt idx="14967">
                  <c:v>x14968</c:v>
                </c:pt>
                <c:pt idx="14968">
                  <c:v>x14969</c:v>
                </c:pt>
                <c:pt idx="14969">
                  <c:v>x14970</c:v>
                </c:pt>
                <c:pt idx="14970">
                  <c:v>x14971</c:v>
                </c:pt>
                <c:pt idx="14971">
                  <c:v>x14972</c:v>
                </c:pt>
                <c:pt idx="14972">
                  <c:v>x14973</c:v>
                </c:pt>
                <c:pt idx="14973">
                  <c:v>x14974</c:v>
                </c:pt>
                <c:pt idx="14974">
                  <c:v>x14975</c:v>
                </c:pt>
                <c:pt idx="14975">
                  <c:v>x14976</c:v>
                </c:pt>
                <c:pt idx="14976">
                  <c:v>x14977</c:v>
                </c:pt>
                <c:pt idx="14977">
                  <c:v>x14978</c:v>
                </c:pt>
                <c:pt idx="14978">
                  <c:v>x14979</c:v>
                </c:pt>
                <c:pt idx="14979">
                  <c:v>x14980</c:v>
                </c:pt>
                <c:pt idx="14980">
                  <c:v>x14981</c:v>
                </c:pt>
                <c:pt idx="14981">
                  <c:v>x14982</c:v>
                </c:pt>
                <c:pt idx="14982">
                  <c:v>x14983</c:v>
                </c:pt>
                <c:pt idx="14983">
                  <c:v>x14984</c:v>
                </c:pt>
                <c:pt idx="14984">
                  <c:v>x14985</c:v>
                </c:pt>
                <c:pt idx="14985">
                  <c:v>x14986</c:v>
                </c:pt>
                <c:pt idx="14986">
                  <c:v>x14987</c:v>
                </c:pt>
                <c:pt idx="14987">
                  <c:v>x14988</c:v>
                </c:pt>
                <c:pt idx="14988">
                  <c:v>x14989</c:v>
                </c:pt>
                <c:pt idx="14989">
                  <c:v>x14990</c:v>
                </c:pt>
                <c:pt idx="14990">
                  <c:v>x14991</c:v>
                </c:pt>
                <c:pt idx="14991">
                  <c:v>x14992</c:v>
                </c:pt>
                <c:pt idx="14992">
                  <c:v>x14993</c:v>
                </c:pt>
                <c:pt idx="14993">
                  <c:v>x14994</c:v>
                </c:pt>
                <c:pt idx="14994">
                  <c:v>x14995</c:v>
                </c:pt>
                <c:pt idx="14995">
                  <c:v>x14996</c:v>
                </c:pt>
                <c:pt idx="14996">
                  <c:v>x14997</c:v>
                </c:pt>
                <c:pt idx="14997">
                  <c:v>x14998</c:v>
                </c:pt>
                <c:pt idx="14998">
                  <c:v>x14999</c:v>
                </c:pt>
                <c:pt idx="14999">
                  <c:v>x15000</c:v>
                </c:pt>
                <c:pt idx="15000">
                  <c:v>x15001</c:v>
                </c:pt>
                <c:pt idx="15001">
                  <c:v>x15002</c:v>
                </c:pt>
                <c:pt idx="15002">
                  <c:v>x15003</c:v>
                </c:pt>
                <c:pt idx="15003">
                  <c:v>x15004</c:v>
                </c:pt>
                <c:pt idx="15004">
                  <c:v>x15005</c:v>
                </c:pt>
                <c:pt idx="15005">
                  <c:v>x15006</c:v>
                </c:pt>
                <c:pt idx="15006">
                  <c:v>x15007</c:v>
                </c:pt>
                <c:pt idx="15007">
                  <c:v>x15008</c:v>
                </c:pt>
                <c:pt idx="15008">
                  <c:v>x15009</c:v>
                </c:pt>
                <c:pt idx="15009">
                  <c:v>x15010</c:v>
                </c:pt>
                <c:pt idx="15010">
                  <c:v>x15011</c:v>
                </c:pt>
                <c:pt idx="15011">
                  <c:v>x15012</c:v>
                </c:pt>
                <c:pt idx="15012">
                  <c:v>x15013</c:v>
                </c:pt>
                <c:pt idx="15013">
                  <c:v>x15014</c:v>
                </c:pt>
                <c:pt idx="15014">
                  <c:v>x15015</c:v>
                </c:pt>
                <c:pt idx="15015">
                  <c:v>x15016</c:v>
                </c:pt>
                <c:pt idx="15016">
                  <c:v>x15017</c:v>
                </c:pt>
                <c:pt idx="15017">
                  <c:v>x15018</c:v>
                </c:pt>
                <c:pt idx="15018">
                  <c:v>x15019</c:v>
                </c:pt>
                <c:pt idx="15019">
                  <c:v>x15020</c:v>
                </c:pt>
                <c:pt idx="15020">
                  <c:v>x15021</c:v>
                </c:pt>
                <c:pt idx="15021">
                  <c:v>x15022</c:v>
                </c:pt>
                <c:pt idx="15022">
                  <c:v>x15023</c:v>
                </c:pt>
                <c:pt idx="15023">
                  <c:v>x15024</c:v>
                </c:pt>
                <c:pt idx="15024">
                  <c:v>x15025</c:v>
                </c:pt>
                <c:pt idx="15025">
                  <c:v>x15026</c:v>
                </c:pt>
                <c:pt idx="15026">
                  <c:v>x15027</c:v>
                </c:pt>
                <c:pt idx="15027">
                  <c:v>x15028</c:v>
                </c:pt>
                <c:pt idx="15028">
                  <c:v>x15029</c:v>
                </c:pt>
                <c:pt idx="15029">
                  <c:v>x15030</c:v>
                </c:pt>
                <c:pt idx="15030">
                  <c:v>x15031</c:v>
                </c:pt>
                <c:pt idx="15031">
                  <c:v>x15032</c:v>
                </c:pt>
                <c:pt idx="15032">
                  <c:v>x15033</c:v>
                </c:pt>
                <c:pt idx="15033">
                  <c:v>x15034</c:v>
                </c:pt>
                <c:pt idx="15034">
                  <c:v>x15035</c:v>
                </c:pt>
                <c:pt idx="15035">
                  <c:v>x15036</c:v>
                </c:pt>
                <c:pt idx="15036">
                  <c:v>x15037</c:v>
                </c:pt>
                <c:pt idx="15037">
                  <c:v>x15038</c:v>
                </c:pt>
                <c:pt idx="15038">
                  <c:v>x15039</c:v>
                </c:pt>
                <c:pt idx="15039">
                  <c:v>x15040</c:v>
                </c:pt>
                <c:pt idx="15040">
                  <c:v>x15041</c:v>
                </c:pt>
                <c:pt idx="15041">
                  <c:v>x15042</c:v>
                </c:pt>
                <c:pt idx="15042">
                  <c:v>x15043</c:v>
                </c:pt>
                <c:pt idx="15043">
                  <c:v>x15044</c:v>
                </c:pt>
                <c:pt idx="15044">
                  <c:v>x15045</c:v>
                </c:pt>
                <c:pt idx="15045">
                  <c:v>x15046</c:v>
                </c:pt>
                <c:pt idx="15046">
                  <c:v>x15047</c:v>
                </c:pt>
                <c:pt idx="15047">
                  <c:v>x15048</c:v>
                </c:pt>
                <c:pt idx="15048">
                  <c:v>x15049</c:v>
                </c:pt>
                <c:pt idx="15049">
                  <c:v>x15050</c:v>
                </c:pt>
                <c:pt idx="15050">
                  <c:v>x15051</c:v>
                </c:pt>
                <c:pt idx="15051">
                  <c:v>x15052</c:v>
                </c:pt>
                <c:pt idx="15052">
                  <c:v>x15053</c:v>
                </c:pt>
                <c:pt idx="15053">
                  <c:v>x15054</c:v>
                </c:pt>
                <c:pt idx="15054">
                  <c:v>x15055</c:v>
                </c:pt>
                <c:pt idx="15055">
                  <c:v>x15056</c:v>
                </c:pt>
                <c:pt idx="15056">
                  <c:v>x15057</c:v>
                </c:pt>
                <c:pt idx="15057">
                  <c:v>x15058</c:v>
                </c:pt>
                <c:pt idx="15058">
                  <c:v>x15059</c:v>
                </c:pt>
                <c:pt idx="15059">
                  <c:v>x15060</c:v>
                </c:pt>
                <c:pt idx="15060">
                  <c:v>x15061</c:v>
                </c:pt>
                <c:pt idx="15061">
                  <c:v>x15062</c:v>
                </c:pt>
                <c:pt idx="15062">
                  <c:v>x15063</c:v>
                </c:pt>
                <c:pt idx="15063">
                  <c:v>x15064</c:v>
                </c:pt>
                <c:pt idx="15064">
                  <c:v>x15065</c:v>
                </c:pt>
                <c:pt idx="15065">
                  <c:v>x15066</c:v>
                </c:pt>
                <c:pt idx="15066">
                  <c:v>x15067</c:v>
                </c:pt>
                <c:pt idx="15067">
                  <c:v>x15068</c:v>
                </c:pt>
                <c:pt idx="15068">
                  <c:v>x15069</c:v>
                </c:pt>
                <c:pt idx="15069">
                  <c:v>x15070</c:v>
                </c:pt>
                <c:pt idx="15070">
                  <c:v>x15071</c:v>
                </c:pt>
                <c:pt idx="15071">
                  <c:v>x15072</c:v>
                </c:pt>
                <c:pt idx="15072">
                  <c:v>x15073</c:v>
                </c:pt>
                <c:pt idx="15073">
                  <c:v>x15074</c:v>
                </c:pt>
                <c:pt idx="15074">
                  <c:v>x15075</c:v>
                </c:pt>
                <c:pt idx="15075">
                  <c:v>x15076</c:v>
                </c:pt>
                <c:pt idx="15076">
                  <c:v>x15077</c:v>
                </c:pt>
                <c:pt idx="15077">
                  <c:v>x15078</c:v>
                </c:pt>
                <c:pt idx="15078">
                  <c:v>x15079</c:v>
                </c:pt>
                <c:pt idx="15079">
                  <c:v>x15080</c:v>
                </c:pt>
                <c:pt idx="15080">
                  <c:v>x15081</c:v>
                </c:pt>
                <c:pt idx="15081">
                  <c:v>x15082</c:v>
                </c:pt>
                <c:pt idx="15082">
                  <c:v>x15083</c:v>
                </c:pt>
                <c:pt idx="15083">
                  <c:v>x15084</c:v>
                </c:pt>
                <c:pt idx="15084">
                  <c:v>x15085</c:v>
                </c:pt>
                <c:pt idx="15085">
                  <c:v>x15086</c:v>
                </c:pt>
                <c:pt idx="15086">
                  <c:v>x15087</c:v>
                </c:pt>
                <c:pt idx="15087">
                  <c:v>x15088</c:v>
                </c:pt>
                <c:pt idx="15088">
                  <c:v>x15089</c:v>
                </c:pt>
                <c:pt idx="15089">
                  <c:v>x15090</c:v>
                </c:pt>
                <c:pt idx="15090">
                  <c:v>x15091</c:v>
                </c:pt>
                <c:pt idx="15091">
                  <c:v>x15092</c:v>
                </c:pt>
                <c:pt idx="15092">
                  <c:v>x15093</c:v>
                </c:pt>
                <c:pt idx="15093">
                  <c:v>x15094</c:v>
                </c:pt>
                <c:pt idx="15094">
                  <c:v>x15095</c:v>
                </c:pt>
                <c:pt idx="15095">
                  <c:v>x15096</c:v>
                </c:pt>
                <c:pt idx="15096">
                  <c:v>x15097</c:v>
                </c:pt>
                <c:pt idx="15097">
                  <c:v>x15098</c:v>
                </c:pt>
                <c:pt idx="15098">
                  <c:v>x15099</c:v>
                </c:pt>
                <c:pt idx="15099">
                  <c:v>x15100</c:v>
                </c:pt>
                <c:pt idx="15100">
                  <c:v>x15101</c:v>
                </c:pt>
                <c:pt idx="15101">
                  <c:v>x15102</c:v>
                </c:pt>
                <c:pt idx="15102">
                  <c:v>x15103</c:v>
                </c:pt>
                <c:pt idx="15103">
                  <c:v>x15104</c:v>
                </c:pt>
                <c:pt idx="15104">
                  <c:v>x15105</c:v>
                </c:pt>
                <c:pt idx="15105">
                  <c:v>x15106</c:v>
                </c:pt>
                <c:pt idx="15106">
                  <c:v>x15107</c:v>
                </c:pt>
                <c:pt idx="15107">
                  <c:v>x15108</c:v>
                </c:pt>
                <c:pt idx="15108">
                  <c:v>x15109</c:v>
                </c:pt>
                <c:pt idx="15109">
                  <c:v>x15110</c:v>
                </c:pt>
                <c:pt idx="15110">
                  <c:v>x15111</c:v>
                </c:pt>
                <c:pt idx="15111">
                  <c:v>x15112</c:v>
                </c:pt>
                <c:pt idx="15112">
                  <c:v>x15113</c:v>
                </c:pt>
                <c:pt idx="15113">
                  <c:v>x15114</c:v>
                </c:pt>
                <c:pt idx="15114">
                  <c:v>x15115</c:v>
                </c:pt>
                <c:pt idx="15115">
                  <c:v>x15116</c:v>
                </c:pt>
                <c:pt idx="15116">
                  <c:v>x15117</c:v>
                </c:pt>
                <c:pt idx="15117">
                  <c:v>x15118</c:v>
                </c:pt>
                <c:pt idx="15118">
                  <c:v>x15119</c:v>
                </c:pt>
                <c:pt idx="15119">
                  <c:v>x15120</c:v>
                </c:pt>
                <c:pt idx="15120">
                  <c:v>x15121</c:v>
                </c:pt>
                <c:pt idx="15121">
                  <c:v>x15122</c:v>
                </c:pt>
                <c:pt idx="15122">
                  <c:v>x15123</c:v>
                </c:pt>
                <c:pt idx="15123">
                  <c:v>x15124</c:v>
                </c:pt>
                <c:pt idx="15124">
                  <c:v>x15125</c:v>
                </c:pt>
                <c:pt idx="15125">
                  <c:v>x15126</c:v>
                </c:pt>
                <c:pt idx="15126">
                  <c:v>x15127</c:v>
                </c:pt>
                <c:pt idx="15127">
                  <c:v>x15128</c:v>
                </c:pt>
                <c:pt idx="15128">
                  <c:v>x15129</c:v>
                </c:pt>
                <c:pt idx="15129">
                  <c:v>x15130</c:v>
                </c:pt>
                <c:pt idx="15130">
                  <c:v>x15131</c:v>
                </c:pt>
                <c:pt idx="15131">
                  <c:v>x15132</c:v>
                </c:pt>
                <c:pt idx="15132">
                  <c:v>x15133</c:v>
                </c:pt>
                <c:pt idx="15133">
                  <c:v>x15134</c:v>
                </c:pt>
                <c:pt idx="15134">
                  <c:v>x15135</c:v>
                </c:pt>
                <c:pt idx="15135">
                  <c:v>x15136</c:v>
                </c:pt>
                <c:pt idx="15136">
                  <c:v>x15137</c:v>
                </c:pt>
                <c:pt idx="15137">
                  <c:v>x15138</c:v>
                </c:pt>
                <c:pt idx="15138">
                  <c:v>x15139</c:v>
                </c:pt>
                <c:pt idx="15139">
                  <c:v>x15140</c:v>
                </c:pt>
                <c:pt idx="15140">
                  <c:v>x15141</c:v>
                </c:pt>
                <c:pt idx="15141">
                  <c:v>x15142</c:v>
                </c:pt>
                <c:pt idx="15142">
                  <c:v>x15143</c:v>
                </c:pt>
                <c:pt idx="15143">
                  <c:v>x15144</c:v>
                </c:pt>
                <c:pt idx="15144">
                  <c:v>x15145</c:v>
                </c:pt>
                <c:pt idx="15145">
                  <c:v>x15146</c:v>
                </c:pt>
                <c:pt idx="15146">
                  <c:v>x15147</c:v>
                </c:pt>
                <c:pt idx="15147">
                  <c:v>x15148</c:v>
                </c:pt>
                <c:pt idx="15148">
                  <c:v>x15149</c:v>
                </c:pt>
                <c:pt idx="15149">
                  <c:v>x15150</c:v>
                </c:pt>
                <c:pt idx="15150">
                  <c:v>x15151</c:v>
                </c:pt>
                <c:pt idx="15151">
                  <c:v>x15152</c:v>
                </c:pt>
                <c:pt idx="15152">
                  <c:v>x15153</c:v>
                </c:pt>
                <c:pt idx="15153">
                  <c:v>x15154</c:v>
                </c:pt>
                <c:pt idx="15154">
                  <c:v>x15155</c:v>
                </c:pt>
                <c:pt idx="15155">
                  <c:v>x15156</c:v>
                </c:pt>
                <c:pt idx="15156">
                  <c:v>x15157</c:v>
                </c:pt>
                <c:pt idx="15157">
                  <c:v>x15158</c:v>
                </c:pt>
                <c:pt idx="15158">
                  <c:v>x15159</c:v>
                </c:pt>
                <c:pt idx="15159">
                  <c:v>x15160</c:v>
                </c:pt>
                <c:pt idx="15160">
                  <c:v>x15161</c:v>
                </c:pt>
                <c:pt idx="15161">
                  <c:v>x15162</c:v>
                </c:pt>
                <c:pt idx="15162">
                  <c:v>x15163</c:v>
                </c:pt>
                <c:pt idx="15163">
                  <c:v>x15164</c:v>
                </c:pt>
                <c:pt idx="15164">
                  <c:v>x15165</c:v>
                </c:pt>
                <c:pt idx="15165">
                  <c:v>x15166</c:v>
                </c:pt>
                <c:pt idx="15166">
                  <c:v>x15167</c:v>
                </c:pt>
                <c:pt idx="15167">
                  <c:v>x15168</c:v>
                </c:pt>
                <c:pt idx="15168">
                  <c:v>x15169</c:v>
                </c:pt>
                <c:pt idx="15169">
                  <c:v>x15170</c:v>
                </c:pt>
                <c:pt idx="15170">
                  <c:v>x15171</c:v>
                </c:pt>
                <c:pt idx="15171">
                  <c:v>x15172</c:v>
                </c:pt>
                <c:pt idx="15172">
                  <c:v>x15173</c:v>
                </c:pt>
                <c:pt idx="15173">
                  <c:v>x15174</c:v>
                </c:pt>
                <c:pt idx="15174">
                  <c:v>x15175</c:v>
                </c:pt>
                <c:pt idx="15175">
                  <c:v>x15176</c:v>
                </c:pt>
                <c:pt idx="15176">
                  <c:v>x15177</c:v>
                </c:pt>
                <c:pt idx="15177">
                  <c:v>x15178</c:v>
                </c:pt>
                <c:pt idx="15178">
                  <c:v>x15179</c:v>
                </c:pt>
                <c:pt idx="15179">
                  <c:v>x15180</c:v>
                </c:pt>
                <c:pt idx="15180">
                  <c:v>x15181</c:v>
                </c:pt>
                <c:pt idx="15181">
                  <c:v>x15182</c:v>
                </c:pt>
                <c:pt idx="15182">
                  <c:v>x15183</c:v>
                </c:pt>
                <c:pt idx="15183">
                  <c:v>x15184</c:v>
                </c:pt>
                <c:pt idx="15184">
                  <c:v>x15185</c:v>
                </c:pt>
                <c:pt idx="15185">
                  <c:v>x15186</c:v>
                </c:pt>
                <c:pt idx="15186">
                  <c:v>x15187</c:v>
                </c:pt>
                <c:pt idx="15187">
                  <c:v>x15188</c:v>
                </c:pt>
                <c:pt idx="15188">
                  <c:v>x15189</c:v>
                </c:pt>
                <c:pt idx="15189">
                  <c:v>x15190</c:v>
                </c:pt>
                <c:pt idx="15190">
                  <c:v>x15191</c:v>
                </c:pt>
                <c:pt idx="15191">
                  <c:v>x15192</c:v>
                </c:pt>
                <c:pt idx="15192">
                  <c:v>x15193</c:v>
                </c:pt>
                <c:pt idx="15193">
                  <c:v>x15194</c:v>
                </c:pt>
                <c:pt idx="15194">
                  <c:v>x15195</c:v>
                </c:pt>
                <c:pt idx="15195">
                  <c:v>x15196</c:v>
                </c:pt>
                <c:pt idx="15196">
                  <c:v>x15197</c:v>
                </c:pt>
                <c:pt idx="15197">
                  <c:v>x15198</c:v>
                </c:pt>
                <c:pt idx="15198">
                  <c:v>x15199</c:v>
                </c:pt>
                <c:pt idx="15199">
                  <c:v>x15200</c:v>
                </c:pt>
                <c:pt idx="15200">
                  <c:v>x15201</c:v>
                </c:pt>
                <c:pt idx="15201">
                  <c:v>x15202</c:v>
                </c:pt>
                <c:pt idx="15202">
                  <c:v>x15203</c:v>
                </c:pt>
                <c:pt idx="15203">
                  <c:v>x15204</c:v>
                </c:pt>
                <c:pt idx="15204">
                  <c:v>x15205</c:v>
                </c:pt>
                <c:pt idx="15205">
                  <c:v>x15206</c:v>
                </c:pt>
                <c:pt idx="15206">
                  <c:v>x15207</c:v>
                </c:pt>
                <c:pt idx="15207">
                  <c:v>x15208</c:v>
                </c:pt>
                <c:pt idx="15208">
                  <c:v>x15209</c:v>
                </c:pt>
                <c:pt idx="15209">
                  <c:v>x15210</c:v>
                </c:pt>
                <c:pt idx="15210">
                  <c:v>x15211</c:v>
                </c:pt>
                <c:pt idx="15211">
                  <c:v>x15212</c:v>
                </c:pt>
                <c:pt idx="15212">
                  <c:v>x15213</c:v>
                </c:pt>
                <c:pt idx="15213">
                  <c:v>x15214</c:v>
                </c:pt>
                <c:pt idx="15214">
                  <c:v>x15215</c:v>
                </c:pt>
                <c:pt idx="15215">
                  <c:v>x15216</c:v>
                </c:pt>
                <c:pt idx="15216">
                  <c:v>x15217</c:v>
                </c:pt>
                <c:pt idx="15217">
                  <c:v>x15218</c:v>
                </c:pt>
                <c:pt idx="15218">
                  <c:v>x15219</c:v>
                </c:pt>
                <c:pt idx="15219">
                  <c:v>x15220</c:v>
                </c:pt>
                <c:pt idx="15220">
                  <c:v>x15221</c:v>
                </c:pt>
                <c:pt idx="15221">
                  <c:v>x15222</c:v>
                </c:pt>
                <c:pt idx="15222">
                  <c:v>x15223</c:v>
                </c:pt>
                <c:pt idx="15223">
                  <c:v>x15224</c:v>
                </c:pt>
                <c:pt idx="15224">
                  <c:v>x15225</c:v>
                </c:pt>
                <c:pt idx="15225">
                  <c:v>x15226</c:v>
                </c:pt>
                <c:pt idx="15226">
                  <c:v>x15227</c:v>
                </c:pt>
                <c:pt idx="15227">
                  <c:v>x15228</c:v>
                </c:pt>
                <c:pt idx="15228">
                  <c:v>x15229</c:v>
                </c:pt>
                <c:pt idx="15229">
                  <c:v>x15230</c:v>
                </c:pt>
                <c:pt idx="15230">
                  <c:v>x15231</c:v>
                </c:pt>
                <c:pt idx="15231">
                  <c:v>x15232</c:v>
                </c:pt>
                <c:pt idx="15232">
                  <c:v>x15233</c:v>
                </c:pt>
                <c:pt idx="15233">
                  <c:v>x15234</c:v>
                </c:pt>
                <c:pt idx="15234">
                  <c:v>x15235</c:v>
                </c:pt>
                <c:pt idx="15235">
                  <c:v>x15236</c:v>
                </c:pt>
                <c:pt idx="15236">
                  <c:v>x15237</c:v>
                </c:pt>
                <c:pt idx="15237">
                  <c:v>x15238</c:v>
                </c:pt>
                <c:pt idx="15238">
                  <c:v>x15239</c:v>
                </c:pt>
                <c:pt idx="15239">
                  <c:v>x15240</c:v>
                </c:pt>
                <c:pt idx="15240">
                  <c:v>x15241</c:v>
                </c:pt>
                <c:pt idx="15241">
                  <c:v>x15242</c:v>
                </c:pt>
                <c:pt idx="15242">
                  <c:v>x15243</c:v>
                </c:pt>
                <c:pt idx="15243">
                  <c:v>x15244</c:v>
                </c:pt>
                <c:pt idx="15244">
                  <c:v>x15245</c:v>
                </c:pt>
                <c:pt idx="15245">
                  <c:v>x15246</c:v>
                </c:pt>
                <c:pt idx="15246">
                  <c:v>x15247</c:v>
                </c:pt>
                <c:pt idx="15247">
                  <c:v>x15248</c:v>
                </c:pt>
                <c:pt idx="15248">
                  <c:v>x15249</c:v>
                </c:pt>
                <c:pt idx="15249">
                  <c:v>x15250</c:v>
                </c:pt>
                <c:pt idx="15250">
                  <c:v>x15251</c:v>
                </c:pt>
                <c:pt idx="15251">
                  <c:v>x15252</c:v>
                </c:pt>
                <c:pt idx="15252">
                  <c:v>x15253</c:v>
                </c:pt>
                <c:pt idx="15253">
                  <c:v>x15254</c:v>
                </c:pt>
                <c:pt idx="15254">
                  <c:v>x15255</c:v>
                </c:pt>
                <c:pt idx="15255">
                  <c:v>x15256</c:v>
                </c:pt>
                <c:pt idx="15256">
                  <c:v>x15257</c:v>
                </c:pt>
                <c:pt idx="15257">
                  <c:v>x15258</c:v>
                </c:pt>
                <c:pt idx="15258">
                  <c:v>x15259</c:v>
                </c:pt>
                <c:pt idx="15259">
                  <c:v>x15260</c:v>
                </c:pt>
                <c:pt idx="15260">
                  <c:v>x15261</c:v>
                </c:pt>
                <c:pt idx="15261">
                  <c:v>x15262</c:v>
                </c:pt>
                <c:pt idx="15262">
                  <c:v>x15263</c:v>
                </c:pt>
                <c:pt idx="15263">
                  <c:v>x15264</c:v>
                </c:pt>
                <c:pt idx="15264">
                  <c:v>x15265</c:v>
                </c:pt>
                <c:pt idx="15265">
                  <c:v>x15266</c:v>
                </c:pt>
                <c:pt idx="15266">
                  <c:v>x15267</c:v>
                </c:pt>
                <c:pt idx="15267">
                  <c:v>x15268</c:v>
                </c:pt>
                <c:pt idx="15268">
                  <c:v>x15269</c:v>
                </c:pt>
                <c:pt idx="15269">
                  <c:v>x15270</c:v>
                </c:pt>
                <c:pt idx="15270">
                  <c:v>x15271</c:v>
                </c:pt>
                <c:pt idx="15271">
                  <c:v>x15272</c:v>
                </c:pt>
                <c:pt idx="15272">
                  <c:v>x15273</c:v>
                </c:pt>
                <c:pt idx="15273">
                  <c:v>x15274</c:v>
                </c:pt>
                <c:pt idx="15274">
                  <c:v>x15275</c:v>
                </c:pt>
                <c:pt idx="15275">
                  <c:v>x15276</c:v>
                </c:pt>
                <c:pt idx="15276">
                  <c:v>x15277</c:v>
                </c:pt>
                <c:pt idx="15277">
                  <c:v>x15278</c:v>
                </c:pt>
                <c:pt idx="15278">
                  <c:v>x15279</c:v>
                </c:pt>
                <c:pt idx="15279">
                  <c:v>x15280</c:v>
                </c:pt>
                <c:pt idx="15280">
                  <c:v>x15281</c:v>
                </c:pt>
                <c:pt idx="15281">
                  <c:v>x15282</c:v>
                </c:pt>
                <c:pt idx="15282">
                  <c:v>x15283</c:v>
                </c:pt>
                <c:pt idx="15283">
                  <c:v>x15284</c:v>
                </c:pt>
                <c:pt idx="15284">
                  <c:v>x15285</c:v>
                </c:pt>
                <c:pt idx="15285">
                  <c:v>x15286</c:v>
                </c:pt>
                <c:pt idx="15286">
                  <c:v>x15287</c:v>
                </c:pt>
                <c:pt idx="15287">
                  <c:v>x15288</c:v>
                </c:pt>
                <c:pt idx="15288">
                  <c:v>x15289</c:v>
                </c:pt>
                <c:pt idx="15289">
                  <c:v>x15290</c:v>
                </c:pt>
                <c:pt idx="15290">
                  <c:v>x15291</c:v>
                </c:pt>
                <c:pt idx="15291">
                  <c:v>x15292</c:v>
                </c:pt>
                <c:pt idx="15292">
                  <c:v>x15293</c:v>
                </c:pt>
                <c:pt idx="15293">
                  <c:v>x15294</c:v>
                </c:pt>
                <c:pt idx="15294">
                  <c:v>x15295</c:v>
                </c:pt>
                <c:pt idx="15295">
                  <c:v>x15296</c:v>
                </c:pt>
                <c:pt idx="15296">
                  <c:v>x15297</c:v>
                </c:pt>
                <c:pt idx="15297">
                  <c:v>x15298</c:v>
                </c:pt>
                <c:pt idx="15298">
                  <c:v>x15299</c:v>
                </c:pt>
                <c:pt idx="15299">
                  <c:v>x15300</c:v>
                </c:pt>
                <c:pt idx="15300">
                  <c:v>x15301</c:v>
                </c:pt>
                <c:pt idx="15301">
                  <c:v>x15302</c:v>
                </c:pt>
                <c:pt idx="15302">
                  <c:v>x15303</c:v>
                </c:pt>
                <c:pt idx="15303">
                  <c:v>x15304</c:v>
                </c:pt>
                <c:pt idx="15304">
                  <c:v>x15305</c:v>
                </c:pt>
                <c:pt idx="15305">
                  <c:v>x15306</c:v>
                </c:pt>
                <c:pt idx="15306">
                  <c:v>x15307</c:v>
                </c:pt>
                <c:pt idx="15307">
                  <c:v>x15308</c:v>
                </c:pt>
                <c:pt idx="15308">
                  <c:v>x15309</c:v>
                </c:pt>
                <c:pt idx="15309">
                  <c:v>x15310</c:v>
                </c:pt>
                <c:pt idx="15310">
                  <c:v>x15311</c:v>
                </c:pt>
                <c:pt idx="15311">
                  <c:v>x15312</c:v>
                </c:pt>
                <c:pt idx="15312">
                  <c:v>x15313</c:v>
                </c:pt>
                <c:pt idx="15313">
                  <c:v>x15314</c:v>
                </c:pt>
                <c:pt idx="15314">
                  <c:v>x15315</c:v>
                </c:pt>
                <c:pt idx="15315">
                  <c:v>x15316</c:v>
                </c:pt>
                <c:pt idx="15316">
                  <c:v>x15317</c:v>
                </c:pt>
                <c:pt idx="15317">
                  <c:v>x15318</c:v>
                </c:pt>
                <c:pt idx="15318">
                  <c:v>x15319</c:v>
                </c:pt>
                <c:pt idx="15319">
                  <c:v>x15320</c:v>
                </c:pt>
                <c:pt idx="15320">
                  <c:v>x15321</c:v>
                </c:pt>
                <c:pt idx="15321">
                  <c:v>x15322</c:v>
                </c:pt>
                <c:pt idx="15322">
                  <c:v>x15323</c:v>
                </c:pt>
                <c:pt idx="15323">
                  <c:v>x15324</c:v>
                </c:pt>
                <c:pt idx="15324">
                  <c:v>x15325</c:v>
                </c:pt>
                <c:pt idx="15325">
                  <c:v>x15326</c:v>
                </c:pt>
                <c:pt idx="15326">
                  <c:v>x15327</c:v>
                </c:pt>
                <c:pt idx="15327">
                  <c:v>x15328</c:v>
                </c:pt>
                <c:pt idx="15328">
                  <c:v>x15329</c:v>
                </c:pt>
                <c:pt idx="15329">
                  <c:v>x15330</c:v>
                </c:pt>
                <c:pt idx="15330">
                  <c:v>x15331</c:v>
                </c:pt>
                <c:pt idx="15331">
                  <c:v>x15332</c:v>
                </c:pt>
                <c:pt idx="15332">
                  <c:v>x15333</c:v>
                </c:pt>
                <c:pt idx="15333">
                  <c:v>x15334</c:v>
                </c:pt>
                <c:pt idx="15334">
                  <c:v>x15335</c:v>
                </c:pt>
                <c:pt idx="15335">
                  <c:v>x15336</c:v>
                </c:pt>
                <c:pt idx="15336">
                  <c:v>x15337</c:v>
                </c:pt>
                <c:pt idx="15337">
                  <c:v>x15338</c:v>
                </c:pt>
                <c:pt idx="15338">
                  <c:v>x15339</c:v>
                </c:pt>
                <c:pt idx="15339">
                  <c:v>x15340</c:v>
                </c:pt>
                <c:pt idx="15340">
                  <c:v>x15341</c:v>
                </c:pt>
                <c:pt idx="15341">
                  <c:v>x15342</c:v>
                </c:pt>
                <c:pt idx="15342">
                  <c:v>x15343</c:v>
                </c:pt>
                <c:pt idx="15343">
                  <c:v>x15344</c:v>
                </c:pt>
                <c:pt idx="15344">
                  <c:v>x15345</c:v>
                </c:pt>
                <c:pt idx="15345">
                  <c:v>x15346</c:v>
                </c:pt>
                <c:pt idx="15346">
                  <c:v>x15347</c:v>
                </c:pt>
                <c:pt idx="15347">
                  <c:v>x15348</c:v>
                </c:pt>
                <c:pt idx="15348">
                  <c:v>x15349</c:v>
                </c:pt>
                <c:pt idx="15349">
                  <c:v>x15350</c:v>
                </c:pt>
                <c:pt idx="15350">
                  <c:v>x15351</c:v>
                </c:pt>
                <c:pt idx="15351">
                  <c:v>x15352</c:v>
                </c:pt>
                <c:pt idx="15352">
                  <c:v>x15353</c:v>
                </c:pt>
                <c:pt idx="15353">
                  <c:v>x15354</c:v>
                </c:pt>
                <c:pt idx="15354">
                  <c:v>x15355</c:v>
                </c:pt>
                <c:pt idx="15355">
                  <c:v>x15356</c:v>
                </c:pt>
                <c:pt idx="15356">
                  <c:v>x15357</c:v>
                </c:pt>
                <c:pt idx="15357">
                  <c:v>x15358</c:v>
                </c:pt>
                <c:pt idx="15358">
                  <c:v>x15359</c:v>
                </c:pt>
                <c:pt idx="15359">
                  <c:v>x15360</c:v>
                </c:pt>
                <c:pt idx="15360">
                  <c:v>x15361</c:v>
                </c:pt>
                <c:pt idx="15361">
                  <c:v>x15362</c:v>
                </c:pt>
                <c:pt idx="15362">
                  <c:v>x15363</c:v>
                </c:pt>
                <c:pt idx="15363">
                  <c:v>x15364</c:v>
                </c:pt>
                <c:pt idx="15364">
                  <c:v>x15365</c:v>
                </c:pt>
                <c:pt idx="15365">
                  <c:v>x15366</c:v>
                </c:pt>
                <c:pt idx="15366">
                  <c:v>x15367</c:v>
                </c:pt>
                <c:pt idx="15367">
                  <c:v>x15368</c:v>
                </c:pt>
                <c:pt idx="15368">
                  <c:v>x15369</c:v>
                </c:pt>
                <c:pt idx="15369">
                  <c:v>x15370</c:v>
                </c:pt>
                <c:pt idx="15370">
                  <c:v>x15371</c:v>
                </c:pt>
                <c:pt idx="15371">
                  <c:v>x15372</c:v>
                </c:pt>
                <c:pt idx="15372">
                  <c:v>x15373</c:v>
                </c:pt>
                <c:pt idx="15373">
                  <c:v>x15374</c:v>
                </c:pt>
                <c:pt idx="15374">
                  <c:v>x15375</c:v>
                </c:pt>
                <c:pt idx="15375">
                  <c:v>x15376</c:v>
                </c:pt>
                <c:pt idx="15376">
                  <c:v>x15377</c:v>
                </c:pt>
                <c:pt idx="15377">
                  <c:v>x15378</c:v>
                </c:pt>
                <c:pt idx="15378">
                  <c:v>x15379</c:v>
                </c:pt>
                <c:pt idx="15379">
                  <c:v>x15380</c:v>
                </c:pt>
                <c:pt idx="15380">
                  <c:v>x15381</c:v>
                </c:pt>
                <c:pt idx="15381">
                  <c:v>x15382</c:v>
                </c:pt>
                <c:pt idx="15382">
                  <c:v>x15383</c:v>
                </c:pt>
                <c:pt idx="15383">
                  <c:v>x15384</c:v>
                </c:pt>
                <c:pt idx="15384">
                  <c:v>x15385</c:v>
                </c:pt>
                <c:pt idx="15385">
                  <c:v>x15386</c:v>
                </c:pt>
                <c:pt idx="15386">
                  <c:v>x15387</c:v>
                </c:pt>
                <c:pt idx="15387">
                  <c:v>x15388</c:v>
                </c:pt>
                <c:pt idx="15388">
                  <c:v>x15389</c:v>
                </c:pt>
                <c:pt idx="15389">
                  <c:v>x15390</c:v>
                </c:pt>
                <c:pt idx="15390">
                  <c:v>x15391</c:v>
                </c:pt>
                <c:pt idx="15391">
                  <c:v>x15392</c:v>
                </c:pt>
                <c:pt idx="15392">
                  <c:v>x15393</c:v>
                </c:pt>
                <c:pt idx="15393">
                  <c:v>x15394</c:v>
                </c:pt>
                <c:pt idx="15394">
                  <c:v>x15395</c:v>
                </c:pt>
                <c:pt idx="15395">
                  <c:v>x15396</c:v>
                </c:pt>
                <c:pt idx="15396">
                  <c:v>x15397</c:v>
                </c:pt>
                <c:pt idx="15397">
                  <c:v>x15398</c:v>
                </c:pt>
                <c:pt idx="15398">
                  <c:v>x15399</c:v>
                </c:pt>
                <c:pt idx="15399">
                  <c:v>x15400</c:v>
                </c:pt>
                <c:pt idx="15400">
                  <c:v>x15401</c:v>
                </c:pt>
                <c:pt idx="15401">
                  <c:v>x15402</c:v>
                </c:pt>
                <c:pt idx="15402">
                  <c:v>x15403</c:v>
                </c:pt>
                <c:pt idx="15403">
                  <c:v>x15404</c:v>
                </c:pt>
                <c:pt idx="15404">
                  <c:v>x15405</c:v>
                </c:pt>
                <c:pt idx="15405">
                  <c:v>x15406</c:v>
                </c:pt>
                <c:pt idx="15406">
                  <c:v>x15407</c:v>
                </c:pt>
                <c:pt idx="15407">
                  <c:v>x15408</c:v>
                </c:pt>
                <c:pt idx="15408">
                  <c:v>x15409</c:v>
                </c:pt>
                <c:pt idx="15409">
                  <c:v>x15410</c:v>
                </c:pt>
                <c:pt idx="15410">
                  <c:v>x15411</c:v>
                </c:pt>
                <c:pt idx="15411">
                  <c:v>x15412</c:v>
                </c:pt>
                <c:pt idx="15412">
                  <c:v>x15413</c:v>
                </c:pt>
                <c:pt idx="15413">
                  <c:v>x15414</c:v>
                </c:pt>
                <c:pt idx="15414">
                  <c:v>x15415</c:v>
                </c:pt>
                <c:pt idx="15415">
                  <c:v>x15416</c:v>
                </c:pt>
                <c:pt idx="15416">
                  <c:v>x15417</c:v>
                </c:pt>
                <c:pt idx="15417">
                  <c:v>x15418</c:v>
                </c:pt>
                <c:pt idx="15418">
                  <c:v>x15419</c:v>
                </c:pt>
                <c:pt idx="15419">
                  <c:v>x15420</c:v>
                </c:pt>
                <c:pt idx="15420">
                  <c:v>x15421</c:v>
                </c:pt>
                <c:pt idx="15421">
                  <c:v>x15422</c:v>
                </c:pt>
                <c:pt idx="15422">
                  <c:v>x15423</c:v>
                </c:pt>
                <c:pt idx="15423">
                  <c:v>x15424</c:v>
                </c:pt>
                <c:pt idx="15424">
                  <c:v>x15425</c:v>
                </c:pt>
                <c:pt idx="15425">
                  <c:v>x15426</c:v>
                </c:pt>
                <c:pt idx="15426">
                  <c:v>x15427</c:v>
                </c:pt>
                <c:pt idx="15427">
                  <c:v>x15428</c:v>
                </c:pt>
                <c:pt idx="15428">
                  <c:v>x15429</c:v>
                </c:pt>
                <c:pt idx="15429">
                  <c:v>x15430</c:v>
                </c:pt>
                <c:pt idx="15430">
                  <c:v>x15431</c:v>
                </c:pt>
                <c:pt idx="15431">
                  <c:v>x15432</c:v>
                </c:pt>
                <c:pt idx="15432">
                  <c:v>x15433</c:v>
                </c:pt>
                <c:pt idx="15433">
                  <c:v>x15434</c:v>
                </c:pt>
                <c:pt idx="15434">
                  <c:v>x15435</c:v>
                </c:pt>
                <c:pt idx="15435">
                  <c:v>x15436</c:v>
                </c:pt>
                <c:pt idx="15436">
                  <c:v>x15437</c:v>
                </c:pt>
                <c:pt idx="15437">
                  <c:v>x15438</c:v>
                </c:pt>
                <c:pt idx="15438">
                  <c:v>x15439</c:v>
                </c:pt>
                <c:pt idx="15439">
                  <c:v>x15440</c:v>
                </c:pt>
                <c:pt idx="15440">
                  <c:v>x15441</c:v>
                </c:pt>
                <c:pt idx="15441">
                  <c:v>x15442</c:v>
                </c:pt>
                <c:pt idx="15442">
                  <c:v>x15443</c:v>
                </c:pt>
                <c:pt idx="15443">
                  <c:v>x15444</c:v>
                </c:pt>
                <c:pt idx="15444">
                  <c:v>x15445</c:v>
                </c:pt>
                <c:pt idx="15445">
                  <c:v>x15446</c:v>
                </c:pt>
                <c:pt idx="15446">
                  <c:v>x15447</c:v>
                </c:pt>
                <c:pt idx="15447">
                  <c:v>x15448</c:v>
                </c:pt>
                <c:pt idx="15448">
                  <c:v>x15449</c:v>
                </c:pt>
                <c:pt idx="15449">
                  <c:v>x15450</c:v>
                </c:pt>
                <c:pt idx="15450">
                  <c:v>x15451</c:v>
                </c:pt>
                <c:pt idx="15451">
                  <c:v>x15452</c:v>
                </c:pt>
                <c:pt idx="15452">
                  <c:v>x15453</c:v>
                </c:pt>
                <c:pt idx="15453">
                  <c:v>x15454</c:v>
                </c:pt>
                <c:pt idx="15454">
                  <c:v>x15455</c:v>
                </c:pt>
                <c:pt idx="15455">
                  <c:v>x15456</c:v>
                </c:pt>
                <c:pt idx="15456">
                  <c:v>x15457</c:v>
                </c:pt>
                <c:pt idx="15457">
                  <c:v>x15458</c:v>
                </c:pt>
                <c:pt idx="15458">
                  <c:v>x15459</c:v>
                </c:pt>
                <c:pt idx="15459">
                  <c:v>x15460</c:v>
                </c:pt>
                <c:pt idx="15460">
                  <c:v>x15461</c:v>
                </c:pt>
                <c:pt idx="15461">
                  <c:v>x15462</c:v>
                </c:pt>
                <c:pt idx="15462">
                  <c:v>x15463</c:v>
                </c:pt>
                <c:pt idx="15463">
                  <c:v>x15464</c:v>
                </c:pt>
                <c:pt idx="15464">
                  <c:v>x15465</c:v>
                </c:pt>
                <c:pt idx="15465">
                  <c:v>x15466</c:v>
                </c:pt>
                <c:pt idx="15466">
                  <c:v>x15467</c:v>
                </c:pt>
                <c:pt idx="15467">
                  <c:v>x15468</c:v>
                </c:pt>
                <c:pt idx="15468">
                  <c:v>x15469</c:v>
                </c:pt>
                <c:pt idx="15469">
                  <c:v>x15470</c:v>
                </c:pt>
                <c:pt idx="15470">
                  <c:v>x15471</c:v>
                </c:pt>
                <c:pt idx="15471">
                  <c:v>x15472</c:v>
                </c:pt>
                <c:pt idx="15472">
                  <c:v>x15473</c:v>
                </c:pt>
                <c:pt idx="15473">
                  <c:v>x15474</c:v>
                </c:pt>
                <c:pt idx="15474">
                  <c:v>x15475</c:v>
                </c:pt>
                <c:pt idx="15475">
                  <c:v>x15476</c:v>
                </c:pt>
                <c:pt idx="15476">
                  <c:v>x15477</c:v>
                </c:pt>
                <c:pt idx="15477">
                  <c:v>x15478</c:v>
                </c:pt>
                <c:pt idx="15478">
                  <c:v>x15479</c:v>
                </c:pt>
                <c:pt idx="15479">
                  <c:v>x15480</c:v>
                </c:pt>
                <c:pt idx="15480">
                  <c:v>x15481</c:v>
                </c:pt>
                <c:pt idx="15481">
                  <c:v>x15482</c:v>
                </c:pt>
                <c:pt idx="15482">
                  <c:v>x15483</c:v>
                </c:pt>
                <c:pt idx="15483">
                  <c:v>x15484</c:v>
                </c:pt>
                <c:pt idx="15484">
                  <c:v>x15485</c:v>
                </c:pt>
                <c:pt idx="15485">
                  <c:v>x15486</c:v>
                </c:pt>
                <c:pt idx="15486">
                  <c:v>x15487</c:v>
                </c:pt>
                <c:pt idx="15487">
                  <c:v>x15488</c:v>
                </c:pt>
                <c:pt idx="15488">
                  <c:v>x15489</c:v>
                </c:pt>
                <c:pt idx="15489">
                  <c:v>x15490</c:v>
                </c:pt>
                <c:pt idx="15490">
                  <c:v>x15491</c:v>
                </c:pt>
                <c:pt idx="15491">
                  <c:v>x15492</c:v>
                </c:pt>
                <c:pt idx="15492">
                  <c:v>x15493</c:v>
                </c:pt>
                <c:pt idx="15493">
                  <c:v>x15494</c:v>
                </c:pt>
                <c:pt idx="15494">
                  <c:v>x15495</c:v>
                </c:pt>
                <c:pt idx="15495">
                  <c:v>x15496</c:v>
                </c:pt>
                <c:pt idx="15496">
                  <c:v>x15497</c:v>
                </c:pt>
                <c:pt idx="15497">
                  <c:v>x15498</c:v>
                </c:pt>
                <c:pt idx="15498">
                  <c:v>x15499</c:v>
                </c:pt>
                <c:pt idx="15499">
                  <c:v>x15500</c:v>
                </c:pt>
                <c:pt idx="15500">
                  <c:v>x15501</c:v>
                </c:pt>
                <c:pt idx="15501">
                  <c:v>x15502</c:v>
                </c:pt>
                <c:pt idx="15502">
                  <c:v>x15503</c:v>
                </c:pt>
                <c:pt idx="15503">
                  <c:v>x15504</c:v>
                </c:pt>
                <c:pt idx="15504">
                  <c:v>x15505</c:v>
                </c:pt>
                <c:pt idx="15505">
                  <c:v>x15506</c:v>
                </c:pt>
                <c:pt idx="15506">
                  <c:v>x15507</c:v>
                </c:pt>
                <c:pt idx="15507">
                  <c:v>x15508</c:v>
                </c:pt>
                <c:pt idx="15508">
                  <c:v>x15509</c:v>
                </c:pt>
                <c:pt idx="15509">
                  <c:v>x15510</c:v>
                </c:pt>
                <c:pt idx="15510">
                  <c:v>x15511</c:v>
                </c:pt>
                <c:pt idx="15511">
                  <c:v>x15512</c:v>
                </c:pt>
                <c:pt idx="15512">
                  <c:v>x15513</c:v>
                </c:pt>
                <c:pt idx="15513">
                  <c:v>x15514</c:v>
                </c:pt>
                <c:pt idx="15514">
                  <c:v>x15515</c:v>
                </c:pt>
                <c:pt idx="15515">
                  <c:v>x15516</c:v>
                </c:pt>
                <c:pt idx="15516">
                  <c:v>x15517</c:v>
                </c:pt>
                <c:pt idx="15517">
                  <c:v>x15518</c:v>
                </c:pt>
                <c:pt idx="15518">
                  <c:v>x15519</c:v>
                </c:pt>
                <c:pt idx="15519">
                  <c:v>x15520</c:v>
                </c:pt>
                <c:pt idx="15520">
                  <c:v>x15521</c:v>
                </c:pt>
                <c:pt idx="15521">
                  <c:v>x15522</c:v>
                </c:pt>
                <c:pt idx="15522">
                  <c:v>x15523</c:v>
                </c:pt>
                <c:pt idx="15523">
                  <c:v>x15524</c:v>
                </c:pt>
                <c:pt idx="15524">
                  <c:v>x15525</c:v>
                </c:pt>
                <c:pt idx="15525">
                  <c:v>x15526</c:v>
                </c:pt>
                <c:pt idx="15526">
                  <c:v>x15527</c:v>
                </c:pt>
                <c:pt idx="15527">
                  <c:v>x15528</c:v>
                </c:pt>
                <c:pt idx="15528">
                  <c:v>x15529</c:v>
                </c:pt>
                <c:pt idx="15529">
                  <c:v>x15530</c:v>
                </c:pt>
                <c:pt idx="15530">
                  <c:v>x15531</c:v>
                </c:pt>
                <c:pt idx="15531">
                  <c:v>x15532</c:v>
                </c:pt>
                <c:pt idx="15532">
                  <c:v>x15533</c:v>
                </c:pt>
                <c:pt idx="15533">
                  <c:v>x15534</c:v>
                </c:pt>
                <c:pt idx="15534">
                  <c:v>x15535</c:v>
                </c:pt>
                <c:pt idx="15535">
                  <c:v>x15536</c:v>
                </c:pt>
                <c:pt idx="15536">
                  <c:v>x15537</c:v>
                </c:pt>
                <c:pt idx="15537">
                  <c:v>x15538</c:v>
                </c:pt>
                <c:pt idx="15538">
                  <c:v>x15539</c:v>
                </c:pt>
                <c:pt idx="15539">
                  <c:v>x15540</c:v>
                </c:pt>
                <c:pt idx="15540">
                  <c:v>x15541</c:v>
                </c:pt>
                <c:pt idx="15541">
                  <c:v>x15542</c:v>
                </c:pt>
                <c:pt idx="15542">
                  <c:v>x15543</c:v>
                </c:pt>
                <c:pt idx="15543">
                  <c:v>x15544</c:v>
                </c:pt>
                <c:pt idx="15544">
                  <c:v>x15545</c:v>
                </c:pt>
                <c:pt idx="15545">
                  <c:v>x15546</c:v>
                </c:pt>
                <c:pt idx="15546">
                  <c:v>x15547</c:v>
                </c:pt>
                <c:pt idx="15547">
                  <c:v>x15548</c:v>
                </c:pt>
                <c:pt idx="15548">
                  <c:v>x15549</c:v>
                </c:pt>
                <c:pt idx="15549">
                  <c:v>x15550</c:v>
                </c:pt>
                <c:pt idx="15550">
                  <c:v>x15551</c:v>
                </c:pt>
                <c:pt idx="15551">
                  <c:v>x15552</c:v>
                </c:pt>
                <c:pt idx="15552">
                  <c:v>x15553</c:v>
                </c:pt>
                <c:pt idx="15553">
                  <c:v>x15554</c:v>
                </c:pt>
                <c:pt idx="15554">
                  <c:v>x15555</c:v>
                </c:pt>
                <c:pt idx="15555">
                  <c:v>x15556</c:v>
                </c:pt>
                <c:pt idx="15556">
                  <c:v>x15557</c:v>
                </c:pt>
                <c:pt idx="15557">
                  <c:v>x15558</c:v>
                </c:pt>
                <c:pt idx="15558">
                  <c:v>x15559</c:v>
                </c:pt>
                <c:pt idx="15559">
                  <c:v>x15560</c:v>
                </c:pt>
                <c:pt idx="15560">
                  <c:v>x15561</c:v>
                </c:pt>
                <c:pt idx="15561">
                  <c:v>x15562</c:v>
                </c:pt>
                <c:pt idx="15562">
                  <c:v>x15563</c:v>
                </c:pt>
                <c:pt idx="15563">
                  <c:v>x15564</c:v>
                </c:pt>
                <c:pt idx="15564">
                  <c:v>x15565</c:v>
                </c:pt>
                <c:pt idx="15565">
                  <c:v>x15566</c:v>
                </c:pt>
                <c:pt idx="15566">
                  <c:v>x15567</c:v>
                </c:pt>
                <c:pt idx="15567">
                  <c:v>x15568</c:v>
                </c:pt>
                <c:pt idx="15568">
                  <c:v>x15569</c:v>
                </c:pt>
                <c:pt idx="15569">
                  <c:v>x15570</c:v>
                </c:pt>
                <c:pt idx="15570">
                  <c:v>x15571</c:v>
                </c:pt>
                <c:pt idx="15571">
                  <c:v>x15572</c:v>
                </c:pt>
                <c:pt idx="15572">
                  <c:v>x15573</c:v>
                </c:pt>
                <c:pt idx="15573">
                  <c:v>x15574</c:v>
                </c:pt>
                <c:pt idx="15574">
                  <c:v>x15575</c:v>
                </c:pt>
                <c:pt idx="15575">
                  <c:v>x15576</c:v>
                </c:pt>
                <c:pt idx="15576">
                  <c:v>x15577</c:v>
                </c:pt>
                <c:pt idx="15577">
                  <c:v>x15578</c:v>
                </c:pt>
                <c:pt idx="15578">
                  <c:v>x15579</c:v>
                </c:pt>
                <c:pt idx="15579">
                  <c:v>x15580</c:v>
                </c:pt>
                <c:pt idx="15580">
                  <c:v>x15581</c:v>
                </c:pt>
                <c:pt idx="15581">
                  <c:v>x15582</c:v>
                </c:pt>
                <c:pt idx="15582">
                  <c:v>x15583</c:v>
                </c:pt>
                <c:pt idx="15583">
                  <c:v>x15584</c:v>
                </c:pt>
                <c:pt idx="15584">
                  <c:v>x15585</c:v>
                </c:pt>
                <c:pt idx="15585">
                  <c:v>x15586</c:v>
                </c:pt>
                <c:pt idx="15586">
                  <c:v>x15587</c:v>
                </c:pt>
                <c:pt idx="15587">
                  <c:v>x15588</c:v>
                </c:pt>
                <c:pt idx="15588">
                  <c:v>x15589</c:v>
                </c:pt>
                <c:pt idx="15589">
                  <c:v>x15590</c:v>
                </c:pt>
                <c:pt idx="15590">
                  <c:v>x15591</c:v>
                </c:pt>
                <c:pt idx="15591">
                  <c:v>x15592</c:v>
                </c:pt>
                <c:pt idx="15592">
                  <c:v>x15593</c:v>
                </c:pt>
                <c:pt idx="15593">
                  <c:v>x15594</c:v>
                </c:pt>
                <c:pt idx="15594">
                  <c:v>x15595</c:v>
                </c:pt>
                <c:pt idx="15595">
                  <c:v>x15596</c:v>
                </c:pt>
                <c:pt idx="15596">
                  <c:v>x15597</c:v>
                </c:pt>
                <c:pt idx="15597">
                  <c:v>x15598</c:v>
                </c:pt>
                <c:pt idx="15598">
                  <c:v>x15599</c:v>
                </c:pt>
                <c:pt idx="15599">
                  <c:v>x15600</c:v>
                </c:pt>
                <c:pt idx="15600">
                  <c:v>x15601</c:v>
                </c:pt>
                <c:pt idx="15601">
                  <c:v>x15602</c:v>
                </c:pt>
                <c:pt idx="15602">
                  <c:v>x15603</c:v>
                </c:pt>
                <c:pt idx="15603">
                  <c:v>x15604</c:v>
                </c:pt>
                <c:pt idx="15604">
                  <c:v>x15605</c:v>
                </c:pt>
                <c:pt idx="15605">
                  <c:v>x15606</c:v>
                </c:pt>
                <c:pt idx="15606">
                  <c:v>x15607</c:v>
                </c:pt>
                <c:pt idx="15607">
                  <c:v>x15608</c:v>
                </c:pt>
                <c:pt idx="15608">
                  <c:v>x15609</c:v>
                </c:pt>
                <c:pt idx="15609">
                  <c:v>x15610</c:v>
                </c:pt>
                <c:pt idx="15610">
                  <c:v>x15611</c:v>
                </c:pt>
                <c:pt idx="15611">
                  <c:v>x15612</c:v>
                </c:pt>
                <c:pt idx="15612">
                  <c:v>x15613</c:v>
                </c:pt>
                <c:pt idx="15613">
                  <c:v>x15614</c:v>
                </c:pt>
                <c:pt idx="15614">
                  <c:v>x15615</c:v>
                </c:pt>
                <c:pt idx="15615">
                  <c:v>x15616</c:v>
                </c:pt>
                <c:pt idx="15616">
                  <c:v>x15617</c:v>
                </c:pt>
                <c:pt idx="15617">
                  <c:v>x15618</c:v>
                </c:pt>
                <c:pt idx="15618">
                  <c:v>x15619</c:v>
                </c:pt>
                <c:pt idx="15619">
                  <c:v>x15620</c:v>
                </c:pt>
                <c:pt idx="15620">
                  <c:v>x15621</c:v>
                </c:pt>
                <c:pt idx="15621">
                  <c:v>x15622</c:v>
                </c:pt>
                <c:pt idx="15622">
                  <c:v>x15623</c:v>
                </c:pt>
                <c:pt idx="15623">
                  <c:v>x15624</c:v>
                </c:pt>
                <c:pt idx="15624">
                  <c:v>x15625</c:v>
                </c:pt>
                <c:pt idx="15625">
                  <c:v>x15626</c:v>
                </c:pt>
                <c:pt idx="15626">
                  <c:v>x15627</c:v>
                </c:pt>
                <c:pt idx="15627">
                  <c:v>x15628</c:v>
                </c:pt>
                <c:pt idx="15628">
                  <c:v>x15629</c:v>
                </c:pt>
                <c:pt idx="15629">
                  <c:v>x15630</c:v>
                </c:pt>
                <c:pt idx="15630">
                  <c:v>x15631</c:v>
                </c:pt>
                <c:pt idx="15631">
                  <c:v>x15632</c:v>
                </c:pt>
                <c:pt idx="15632">
                  <c:v>x15633</c:v>
                </c:pt>
                <c:pt idx="15633">
                  <c:v>x15634</c:v>
                </c:pt>
                <c:pt idx="15634">
                  <c:v>x15635</c:v>
                </c:pt>
                <c:pt idx="15635">
                  <c:v>x15636</c:v>
                </c:pt>
                <c:pt idx="15636">
                  <c:v>x15637</c:v>
                </c:pt>
                <c:pt idx="15637">
                  <c:v>x15638</c:v>
                </c:pt>
                <c:pt idx="15638">
                  <c:v>x15639</c:v>
                </c:pt>
                <c:pt idx="15639">
                  <c:v>x15640</c:v>
                </c:pt>
                <c:pt idx="15640">
                  <c:v>x15641</c:v>
                </c:pt>
                <c:pt idx="15641">
                  <c:v>x15642</c:v>
                </c:pt>
                <c:pt idx="15642">
                  <c:v>x15643</c:v>
                </c:pt>
                <c:pt idx="15643">
                  <c:v>x15644</c:v>
                </c:pt>
                <c:pt idx="15644">
                  <c:v>x15645</c:v>
                </c:pt>
                <c:pt idx="15645">
                  <c:v>x15646</c:v>
                </c:pt>
                <c:pt idx="15646">
                  <c:v>x15647</c:v>
                </c:pt>
                <c:pt idx="15647">
                  <c:v>x15648</c:v>
                </c:pt>
                <c:pt idx="15648">
                  <c:v>x15649</c:v>
                </c:pt>
                <c:pt idx="15649">
                  <c:v>x15650</c:v>
                </c:pt>
                <c:pt idx="15650">
                  <c:v>x15651</c:v>
                </c:pt>
                <c:pt idx="15651">
                  <c:v>x15652</c:v>
                </c:pt>
                <c:pt idx="15652">
                  <c:v>x15653</c:v>
                </c:pt>
                <c:pt idx="15653">
                  <c:v>x15654</c:v>
                </c:pt>
                <c:pt idx="15654">
                  <c:v>x15655</c:v>
                </c:pt>
                <c:pt idx="15655">
                  <c:v>x15656</c:v>
                </c:pt>
                <c:pt idx="15656">
                  <c:v>x15657</c:v>
                </c:pt>
                <c:pt idx="15657">
                  <c:v>x15658</c:v>
                </c:pt>
                <c:pt idx="15658">
                  <c:v>x15659</c:v>
                </c:pt>
                <c:pt idx="15659">
                  <c:v>x15660</c:v>
                </c:pt>
                <c:pt idx="15660">
                  <c:v>x15661</c:v>
                </c:pt>
                <c:pt idx="15661">
                  <c:v>x15662</c:v>
                </c:pt>
                <c:pt idx="15662">
                  <c:v>x15663</c:v>
                </c:pt>
                <c:pt idx="15663">
                  <c:v>x15664</c:v>
                </c:pt>
                <c:pt idx="15664">
                  <c:v>x15665</c:v>
                </c:pt>
                <c:pt idx="15665">
                  <c:v>x15666</c:v>
                </c:pt>
                <c:pt idx="15666">
                  <c:v>x15667</c:v>
                </c:pt>
                <c:pt idx="15667">
                  <c:v>x15668</c:v>
                </c:pt>
                <c:pt idx="15668">
                  <c:v>x15669</c:v>
                </c:pt>
                <c:pt idx="15669">
                  <c:v>x15670</c:v>
                </c:pt>
                <c:pt idx="15670">
                  <c:v>x15671</c:v>
                </c:pt>
                <c:pt idx="15671">
                  <c:v>x15672</c:v>
                </c:pt>
                <c:pt idx="15672">
                  <c:v>x15673</c:v>
                </c:pt>
                <c:pt idx="15673">
                  <c:v>x15674</c:v>
                </c:pt>
                <c:pt idx="15674">
                  <c:v>x15675</c:v>
                </c:pt>
                <c:pt idx="15675">
                  <c:v>x15676</c:v>
                </c:pt>
                <c:pt idx="15676">
                  <c:v>x15677</c:v>
                </c:pt>
                <c:pt idx="15677">
                  <c:v>x15678</c:v>
                </c:pt>
                <c:pt idx="15678">
                  <c:v>x15679</c:v>
                </c:pt>
                <c:pt idx="15679">
                  <c:v>x15680</c:v>
                </c:pt>
                <c:pt idx="15680">
                  <c:v>x15681</c:v>
                </c:pt>
                <c:pt idx="15681">
                  <c:v>x15682</c:v>
                </c:pt>
                <c:pt idx="15682">
                  <c:v>x15683</c:v>
                </c:pt>
                <c:pt idx="15683">
                  <c:v>x15684</c:v>
                </c:pt>
                <c:pt idx="15684">
                  <c:v>x15685</c:v>
                </c:pt>
                <c:pt idx="15685">
                  <c:v>x15686</c:v>
                </c:pt>
                <c:pt idx="15686">
                  <c:v>x15687</c:v>
                </c:pt>
                <c:pt idx="15687">
                  <c:v>x15688</c:v>
                </c:pt>
                <c:pt idx="15688">
                  <c:v>x15689</c:v>
                </c:pt>
                <c:pt idx="15689">
                  <c:v>x15690</c:v>
                </c:pt>
                <c:pt idx="15690">
                  <c:v>x15691</c:v>
                </c:pt>
                <c:pt idx="15691">
                  <c:v>x15692</c:v>
                </c:pt>
                <c:pt idx="15692">
                  <c:v>x15693</c:v>
                </c:pt>
                <c:pt idx="15693">
                  <c:v>x15694</c:v>
                </c:pt>
                <c:pt idx="15694">
                  <c:v>x15695</c:v>
                </c:pt>
                <c:pt idx="15695">
                  <c:v>x15696</c:v>
                </c:pt>
                <c:pt idx="15696">
                  <c:v>x15697</c:v>
                </c:pt>
                <c:pt idx="15697">
                  <c:v>x15698</c:v>
                </c:pt>
                <c:pt idx="15698">
                  <c:v>x15699</c:v>
                </c:pt>
                <c:pt idx="15699">
                  <c:v>x15700</c:v>
                </c:pt>
                <c:pt idx="15700">
                  <c:v>x15701</c:v>
                </c:pt>
                <c:pt idx="15701">
                  <c:v>x15702</c:v>
                </c:pt>
                <c:pt idx="15702">
                  <c:v>x15703</c:v>
                </c:pt>
                <c:pt idx="15703">
                  <c:v>x15704</c:v>
                </c:pt>
                <c:pt idx="15704">
                  <c:v>x15705</c:v>
                </c:pt>
                <c:pt idx="15705">
                  <c:v>x15706</c:v>
                </c:pt>
                <c:pt idx="15706">
                  <c:v>x15707</c:v>
                </c:pt>
                <c:pt idx="15707">
                  <c:v>x15708</c:v>
                </c:pt>
                <c:pt idx="15708">
                  <c:v>x15709</c:v>
                </c:pt>
                <c:pt idx="15709">
                  <c:v>x15710</c:v>
                </c:pt>
                <c:pt idx="15710">
                  <c:v>x15711</c:v>
                </c:pt>
                <c:pt idx="15711">
                  <c:v>x15712</c:v>
                </c:pt>
                <c:pt idx="15712">
                  <c:v>x15713</c:v>
                </c:pt>
                <c:pt idx="15713">
                  <c:v>x15714</c:v>
                </c:pt>
                <c:pt idx="15714">
                  <c:v>x15715</c:v>
                </c:pt>
                <c:pt idx="15715">
                  <c:v>x15716</c:v>
                </c:pt>
                <c:pt idx="15716">
                  <c:v>x15717</c:v>
                </c:pt>
                <c:pt idx="15717">
                  <c:v>x15718</c:v>
                </c:pt>
                <c:pt idx="15718">
                  <c:v>x15719</c:v>
                </c:pt>
                <c:pt idx="15719">
                  <c:v>x15720</c:v>
                </c:pt>
                <c:pt idx="15720">
                  <c:v>x15721</c:v>
                </c:pt>
                <c:pt idx="15721">
                  <c:v>x15722</c:v>
                </c:pt>
                <c:pt idx="15722">
                  <c:v>x15723</c:v>
                </c:pt>
                <c:pt idx="15723">
                  <c:v>x15724</c:v>
                </c:pt>
                <c:pt idx="15724">
                  <c:v>x15725</c:v>
                </c:pt>
                <c:pt idx="15725">
                  <c:v>x15726</c:v>
                </c:pt>
                <c:pt idx="15726">
                  <c:v>x15727</c:v>
                </c:pt>
                <c:pt idx="15727">
                  <c:v>x15728</c:v>
                </c:pt>
                <c:pt idx="15728">
                  <c:v>x15729</c:v>
                </c:pt>
                <c:pt idx="15729">
                  <c:v>x15730</c:v>
                </c:pt>
                <c:pt idx="15730">
                  <c:v>x15731</c:v>
                </c:pt>
                <c:pt idx="15731">
                  <c:v>x15732</c:v>
                </c:pt>
                <c:pt idx="15732">
                  <c:v>x15733</c:v>
                </c:pt>
                <c:pt idx="15733">
                  <c:v>x15734</c:v>
                </c:pt>
                <c:pt idx="15734">
                  <c:v>x15735</c:v>
                </c:pt>
                <c:pt idx="15735">
                  <c:v>x15736</c:v>
                </c:pt>
                <c:pt idx="15736">
                  <c:v>x15737</c:v>
                </c:pt>
                <c:pt idx="15737">
                  <c:v>x15738</c:v>
                </c:pt>
                <c:pt idx="15738">
                  <c:v>x15739</c:v>
                </c:pt>
                <c:pt idx="15739">
                  <c:v>x15740</c:v>
                </c:pt>
                <c:pt idx="15740">
                  <c:v>x15741</c:v>
                </c:pt>
                <c:pt idx="15741">
                  <c:v>x15742</c:v>
                </c:pt>
                <c:pt idx="15742">
                  <c:v>x15743</c:v>
                </c:pt>
                <c:pt idx="15743">
                  <c:v>x15744</c:v>
                </c:pt>
                <c:pt idx="15744">
                  <c:v>x15745</c:v>
                </c:pt>
                <c:pt idx="15745">
                  <c:v>x15746</c:v>
                </c:pt>
                <c:pt idx="15746">
                  <c:v>x15747</c:v>
                </c:pt>
                <c:pt idx="15747">
                  <c:v>x15748</c:v>
                </c:pt>
                <c:pt idx="15748">
                  <c:v>x15749</c:v>
                </c:pt>
                <c:pt idx="15749">
                  <c:v>x15750</c:v>
                </c:pt>
                <c:pt idx="15750">
                  <c:v>x15751</c:v>
                </c:pt>
                <c:pt idx="15751">
                  <c:v>x15752</c:v>
                </c:pt>
                <c:pt idx="15752">
                  <c:v>x15753</c:v>
                </c:pt>
                <c:pt idx="15753">
                  <c:v>x15754</c:v>
                </c:pt>
                <c:pt idx="15754">
                  <c:v>x15755</c:v>
                </c:pt>
                <c:pt idx="15755">
                  <c:v>x15756</c:v>
                </c:pt>
                <c:pt idx="15756">
                  <c:v>x15757</c:v>
                </c:pt>
                <c:pt idx="15757">
                  <c:v>x15758</c:v>
                </c:pt>
                <c:pt idx="15758">
                  <c:v>x15759</c:v>
                </c:pt>
                <c:pt idx="15759">
                  <c:v>x15760</c:v>
                </c:pt>
                <c:pt idx="15760">
                  <c:v>x15761</c:v>
                </c:pt>
                <c:pt idx="15761">
                  <c:v>x15762</c:v>
                </c:pt>
                <c:pt idx="15762">
                  <c:v>x15763</c:v>
                </c:pt>
                <c:pt idx="15763">
                  <c:v>x15764</c:v>
                </c:pt>
                <c:pt idx="15764">
                  <c:v>x15765</c:v>
                </c:pt>
                <c:pt idx="15765">
                  <c:v>x15766</c:v>
                </c:pt>
                <c:pt idx="15766">
                  <c:v>x15767</c:v>
                </c:pt>
                <c:pt idx="15767">
                  <c:v>x15768</c:v>
                </c:pt>
                <c:pt idx="15768">
                  <c:v>x15769</c:v>
                </c:pt>
                <c:pt idx="15769">
                  <c:v>x15770</c:v>
                </c:pt>
                <c:pt idx="15770">
                  <c:v>x15771</c:v>
                </c:pt>
                <c:pt idx="15771">
                  <c:v>x15772</c:v>
                </c:pt>
                <c:pt idx="15772">
                  <c:v>x15773</c:v>
                </c:pt>
                <c:pt idx="15773">
                  <c:v>x15774</c:v>
                </c:pt>
                <c:pt idx="15774">
                  <c:v>x15775</c:v>
                </c:pt>
                <c:pt idx="15775">
                  <c:v>x15776</c:v>
                </c:pt>
                <c:pt idx="15776">
                  <c:v>x15777</c:v>
                </c:pt>
                <c:pt idx="15777">
                  <c:v>x15778</c:v>
                </c:pt>
                <c:pt idx="15778">
                  <c:v>x15779</c:v>
                </c:pt>
                <c:pt idx="15779">
                  <c:v>x15780</c:v>
                </c:pt>
                <c:pt idx="15780">
                  <c:v>x15781</c:v>
                </c:pt>
                <c:pt idx="15781">
                  <c:v>x15782</c:v>
                </c:pt>
                <c:pt idx="15782">
                  <c:v>x15783</c:v>
                </c:pt>
                <c:pt idx="15783">
                  <c:v>x15784</c:v>
                </c:pt>
                <c:pt idx="15784">
                  <c:v>x15785</c:v>
                </c:pt>
                <c:pt idx="15785">
                  <c:v>x15786</c:v>
                </c:pt>
                <c:pt idx="15786">
                  <c:v>x15787</c:v>
                </c:pt>
                <c:pt idx="15787">
                  <c:v>x15788</c:v>
                </c:pt>
                <c:pt idx="15788">
                  <c:v>x15789</c:v>
                </c:pt>
                <c:pt idx="15789">
                  <c:v>x15790</c:v>
                </c:pt>
                <c:pt idx="15790">
                  <c:v>x15791</c:v>
                </c:pt>
                <c:pt idx="15791">
                  <c:v>x15792</c:v>
                </c:pt>
                <c:pt idx="15792">
                  <c:v>x15793</c:v>
                </c:pt>
                <c:pt idx="15793">
                  <c:v>x15794</c:v>
                </c:pt>
                <c:pt idx="15794">
                  <c:v>x15795</c:v>
                </c:pt>
                <c:pt idx="15795">
                  <c:v>x15796</c:v>
                </c:pt>
                <c:pt idx="15796">
                  <c:v>x15797</c:v>
                </c:pt>
                <c:pt idx="15797">
                  <c:v>x15798</c:v>
                </c:pt>
                <c:pt idx="15798">
                  <c:v>x15799</c:v>
                </c:pt>
                <c:pt idx="15799">
                  <c:v>x15800</c:v>
                </c:pt>
                <c:pt idx="15800">
                  <c:v>x15801</c:v>
                </c:pt>
                <c:pt idx="15801">
                  <c:v>x15802</c:v>
                </c:pt>
                <c:pt idx="15802">
                  <c:v>x15803</c:v>
                </c:pt>
                <c:pt idx="15803">
                  <c:v>x15804</c:v>
                </c:pt>
                <c:pt idx="15804">
                  <c:v>x15805</c:v>
                </c:pt>
                <c:pt idx="15805">
                  <c:v>x15806</c:v>
                </c:pt>
                <c:pt idx="15806">
                  <c:v>x15807</c:v>
                </c:pt>
                <c:pt idx="15807">
                  <c:v>x15808</c:v>
                </c:pt>
                <c:pt idx="15808">
                  <c:v>x15809</c:v>
                </c:pt>
                <c:pt idx="15809">
                  <c:v>x15810</c:v>
                </c:pt>
                <c:pt idx="15810">
                  <c:v>x15811</c:v>
                </c:pt>
                <c:pt idx="15811">
                  <c:v>x15812</c:v>
                </c:pt>
                <c:pt idx="15812">
                  <c:v>x15813</c:v>
                </c:pt>
                <c:pt idx="15813">
                  <c:v>x15814</c:v>
                </c:pt>
                <c:pt idx="15814">
                  <c:v>x15815</c:v>
                </c:pt>
                <c:pt idx="15815">
                  <c:v>x15816</c:v>
                </c:pt>
                <c:pt idx="15816">
                  <c:v>x15817</c:v>
                </c:pt>
                <c:pt idx="15817">
                  <c:v>x15818</c:v>
                </c:pt>
                <c:pt idx="15818">
                  <c:v>x15819</c:v>
                </c:pt>
                <c:pt idx="15819">
                  <c:v>x15820</c:v>
                </c:pt>
                <c:pt idx="15820">
                  <c:v>x15821</c:v>
                </c:pt>
                <c:pt idx="15821">
                  <c:v>x15822</c:v>
                </c:pt>
                <c:pt idx="15822">
                  <c:v>x15823</c:v>
                </c:pt>
                <c:pt idx="15823">
                  <c:v>x15824</c:v>
                </c:pt>
                <c:pt idx="15824">
                  <c:v>x15825</c:v>
                </c:pt>
                <c:pt idx="15825">
                  <c:v>x15826</c:v>
                </c:pt>
                <c:pt idx="15826">
                  <c:v>x15827</c:v>
                </c:pt>
                <c:pt idx="15827">
                  <c:v>x15828</c:v>
                </c:pt>
                <c:pt idx="15828">
                  <c:v>x15829</c:v>
                </c:pt>
                <c:pt idx="15829">
                  <c:v>x15830</c:v>
                </c:pt>
                <c:pt idx="15830">
                  <c:v>x15831</c:v>
                </c:pt>
                <c:pt idx="15831">
                  <c:v>x15832</c:v>
                </c:pt>
                <c:pt idx="15832">
                  <c:v>x15833</c:v>
                </c:pt>
                <c:pt idx="15833">
                  <c:v>x15834</c:v>
                </c:pt>
                <c:pt idx="15834">
                  <c:v>x15835</c:v>
                </c:pt>
                <c:pt idx="15835">
                  <c:v>x15836</c:v>
                </c:pt>
                <c:pt idx="15836">
                  <c:v>x15837</c:v>
                </c:pt>
                <c:pt idx="15837">
                  <c:v>x15838</c:v>
                </c:pt>
                <c:pt idx="15838">
                  <c:v>x15839</c:v>
                </c:pt>
                <c:pt idx="15839">
                  <c:v>x15840</c:v>
                </c:pt>
                <c:pt idx="15840">
                  <c:v>x15841</c:v>
                </c:pt>
                <c:pt idx="15841">
                  <c:v>x15842</c:v>
                </c:pt>
                <c:pt idx="15842">
                  <c:v>x15843</c:v>
                </c:pt>
                <c:pt idx="15843">
                  <c:v>x15844</c:v>
                </c:pt>
                <c:pt idx="15844">
                  <c:v>x15845</c:v>
                </c:pt>
                <c:pt idx="15845">
                  <c:v>x15846</c:v>
                </c:pt>
                <c:pt idx="15846">
                  <c:v>x15847</c:v>
                </c:pt>
                <c:pt idx="15847">
                  <c:v>x15848</c:v>
                </c:pt>
                <c:pt idx="15848">
                  <c:v>x15849</c:v>
                </c:pt>
                <c:pt idx="15849">
                  <c:v>x15850</c:v>
                </c:pt>
                <c:pt idx="15850">
                  <c:v>x15851</c:v>
                </c:pt>
                <c:pt idx="15851">
                  <c:v>x15852</c:v>
                </c:pt>
                <c:pt idx="15852">
                  <c:v>x15853</c:v>
                </c:pt>
                <c:pt idx="15853">
                  <c:v>x15854</c:v>
                </c:pt>
                <c:pt idx="15854">
                  <c:v>x15855</c:v>
                </c:pt>
                <c:pt idx="15855">
                  <c:v>x15856</c:v>
                </c:pt>
                <c:pt idx="15856">
                  <c:v>x15857</c:v>
                </c:pt>
                <c:pt idx="15857">
                  <c:v>x15858</c:v>
                </c:pt>
                <c:pt idx="15858">
                  <c:v>x15859</c:v>
                </c:pt>
                <c:pt idx="15859">
                  <c:v>x15860</c:v>
                </c:pt>
                <c:pt idx="15860">
                  <c:v>x15861</c:v>
                </c:pt>
                <c:pt idx="15861">
                  <c:v>x15862</c:v>
                </c:pt>
                <c:pt idx="15862">
                  <c:v>x15863</c:v>
                </c:pt>
                <c:pt idx="15863">
                  <c:v>x15864</c:v>
                </c:pt>
                <c:pt idx="15864">
                  <c:v>x15865</c:v>
                </c:pt>
                <c:pt idx="15865">
                  <c:v>x15866</c:v>
                </c:pt>
                <c:pt idx="15866">
                  <c:v>x15867</c:v>
                </c:pt>
                <c:pt idx="15867">
                  <c:v>x15868</c:v>
                </c:pt>
                <c:pt idx="15868">
                  <c:v>x15869</c:v>
                </c:pt>
                <c:pt idx="15869">
                  <c:v>x15870</c:v>
                </c:pt>
                <c:pt idx="15870">
                  <c:v>x15871</c:v>
                </c:pt>
                <c:pt idx="15871">
                  <c:v>x15872</c:v>
                </c:pt>
                <c:pt idx="15872">
                  <c:v>x15873</c:v>
                </c:pt>
                <c:pt idx="15873">
                  <c:v>x15874</c:v>
                </c:pt>
                <c:pt idx="15874">
                  <c:v>x15875</c:v>
                </c:pt>
                <c:pt idx="15875">
                  <c:v>x15876</c:v>
                </c:pt>
                <c:pt idx="15876">
                  <c:v>x15877</c:v>
                </c:pt>
                <c:pt idx="15877">
                  <c:v>x15878</c:v>
                </c:pt>
                <c:pt idx="15878">
                  <c:v>x15879</c:v>
                </c:pt>
                <c:pt idx="15879">
                  <c:v>x15880</c:v>
                </c:pt>
                <c:pt idx="15880">
                  <c:v>x15881</c:v>
                </c:pt>
                <c:pt idx="15881">
                  <c:v>x15882</c:v>
                </c:pt>
                <c:pt idx="15882">
                  <c:v>x15883</c:v>
                </c:pt>
                <c:pt idx="15883">
                  <c:v>x15884</c:v>
                </c:pt>
                <c:pt idx="15884">
                  <c:v>x15885</c:v>
                </c:pt>
                <c:pt idx="15885">
                  <c:v>x15886</c:v>
                </c:pt>
                <c:pt idx="15886">
                  <c:v>x15887</c:v>
                </c:pt>
                <c:pt idx="15887">
                  <c:v>x15888</c:v>
                </c:pt>
                <c:pt idx="15888">
                  <c:v>x15889</c:v>
                </c:pt>
                <c:pt idx="15889">
                  <c:v>x15890</c:v>
                </c:pt>
                <c:pt idx="15890">
                  <c:v>x15891</c:v>
                </c:pt>
                <c:pt idx="15891">
                  <c:v>x15892</c:v>
                </c:pt>
                <c:pt idx="15892">
                  <c:v>x15893</c:v>
                </c:pt>
                <c:pt idx="15893">
                  <c:v>x15894</c:v>
                </c:pt>
                <c:pt idx="15894">
                  <c:v>x15895</c:v>
                </c:pt>
                <c:pt idx="15895">
                  <c:v>x15896</c:v>
                </c:pt>
                <c:pt idx="15896">
                  <c:v>x15897</c:v>
                </c:pt>
                <c:pt idx="15897">
                  <c:v>x15898</c:v>
                </c:pt>
                <c:pt idx="15898">
                  <c:v>x15899</c:v>
                </c:pt>
                <c:pt idx="15899">
                  <c:v>x15900</c:v>
                </c:pt>
                <c:pt idx="15900">
                  <c:v>x15901</c:v>
                </c:pt>
                <c:pt idx="15901">
                  <c:v>x15902</c:v>
                </c:pt>
                <c:pt idx="15902">
                  <c:v>x15903</c:v>
                </c:pt>
                <c:pt idx="15903">
                  <c:v>x15904</c:v>
                </c:pt>
                <c:pt idx="15904">
                  <c:v>x15905</c:v>
                </c:pt>
                <c:pt idx="15905">
                  <c:v>x15906</c:v>
                </c:pt>
                <c:pt idx="15906">
                  <c:v>x15907</c:v>
                </c:pt>
                <c:pt idx="15907">
                  <c:v>x15908</c:v>
                </c:pt>
                <c:pt idx="15908">
                  <c:v>x15909</c:v>
                </c:pt>
                <c:pt idx="15909">
                  <c:v>x15910</c:v>
                </c:pt>
                <c:pt idx="15910">
                  <c:v>x15911</c:v>
                </c:pt>
                <c:pt idx="15911">
                  <c:v>x15912</c:v>
                </c:pt>
                <c:pt idx="15912">
                  <c:v>x15913</c:v>
                </c:pt>
                <c:pt idx="15913">
                  <c:v>x15914</c:v>
                </c:pt>
                <c:pt idx="15914">
                  <c:v>x15915</c:v>
                </c:pt>
                <c:pt idx="15915">
                  <c:v>x15916</c:v>
                </c:pt>
                <c:pt idx="15916">
                  <c:v>x15917</c:v>
                </c:pt>
                <c:pt idx="15917">
                  <c:v>x15918</c:v>
                </c:pt>
                <c:pt idx="15918">
                  <c:v>x15919</c:v>
                </c:pt>
                <c:pt idx="15919">
                  <c:v>x15920</c:v>
                </c:pt>
                <c:pt idx="15920">
                  <c:v>x15921</c:v>
                </c:pt>
                <c:pt idx="15921">
                  <c:v>x15922</c:v>
                </c:pt>
                <c:pt idx="15922">
                  <c:v>x15923</c:v>
                </c:pt>
                <c:pt idx="15923">
                  <c:v>x15924</c:v>
                </c:pt>
                <c:pt idx="15924">
                  <c:v>x15925</c:v>
                </c:pt>
                <c:pt idx="15925">
                  <c:v>x15926</c:v>
                </c:pt>
                <c:pt idx="15926">
                  <c:v>x15927</c:v>
                </c:pt>
                <c:pt idx="15927">
                  <c:v>x15928</c:v>
                </c:pt>
                <c:pt idx="15928">
                  <c:v>x15929</c:v>
                </c:pt>
                <c:pt idx="15929">
                  <c:v>x15930</c:v>
                </c:pt>
                <c:pt idx="15930">
                  <c:v>x15931</c:v>
                </c:pt>
                <c:pt idx="15931">
                  <c:v>x15932</c:v>
                </c:pt>
                <c:pt idx="15932">
                  <c:v>x15933</c:v>
                </c:pt>
                <c:pt idx="15933">
                  <c:v>x15934</c:v>
                </c:pt>
                <c:pt idx="15934">
                  <c:v>x15935</c:v>
                </c:pt>
                <c:pt idx="15935">
                  <c:v>x15936</c:v>
                </c:pt>
                <c:pt idx="15936">
                  <c:v>x15937</c:v>
                </c:pt>
                <c:pt idx="15937">
                  <c:v>x15938</c:v>
                </c:pt>
                <c:pt idx="15938">
                  <c:v>x15939</c:v>
                </c:pt>
                <c:pt idx="15939">
                  <c:v>x15940</c:v>
                </c:pt>
                <c:pt idx="15940">
                  <c:v>x15941</c:v>
                </c:pt>
                <c:pt idx="15941">
                  <c:v>x15942</c:v>
                </c:pt>
                <c:pt idx="15942">
                  <c:v>x15943</c:v>
                </c:pt>
                <c:pt idx="15943">
                  <c:v>x15944</c:v>
                </c:pt>
                <c:pt idx="15944">
                  <c:v>x15945</c:v>
                </c:pt>
                <c:pt idx="15945">
                  <c:v>x15946</c:v>
                </c:pt>
                <c:pt idx="15946">
                  <c:v>x15947</c:v>
                </c:pt>
                <c:pt idx="15947">
                  <c:v>x15948</c:v>
                </c:pt>
                <c:pt idx="15948">
                  <c:v>x15949</c:v>
                </c:pt>
                <c:pt idx="15949">
                  <c:v>x15950</c:v>
                </c:pt>
                <c:pt idx="15950">
                  <c:v>x15951</c:v>
                </c:pt>
                <c:pt idx="15951">
                  <c:v>x15952</c:v>
                </c:pt>
                <c:pt idx="15952">
                  <c:v>x15953</c:v>
                </c:pt>
                <c:pt idx="15953">
                  <c:v>x15954</c:v>
                </c:pt>
                <c:pt idx="15954">
                  <c:v>x15955</c:v>
                </c:pt>
                <c:pt idx="15955">
                  <c:v>x15956</c:v>
                </c:pt>
                <c:pt idx="15956">
                  <c:v>x15957</c:v>
                </c:pt>
                <c:pt idx="15957">
                  <c:v>x15958</c:v>
                </c:pt>
                <c:pt idx="15958">
                  <c:v>x15959</c:v>
                </c:pt>
                <c:pt idx="15959">
                  <c:v>x15960</c:v>
                </c:pt>
                <c:pt idx="15960">
                  <c:v>x15961</c:v>
                </c:pt>
                <c:pt idx="15961">
                  <c:v>x15962</c:v>
                </c:pt>
                <c:pt idx="15962">
                  <c:v>x15963</c:v>
                </c:pt>
                <c:pt idx="15963">
                  <c:v>x15964</c:v>
                </c:pt>
                <c:pt idx="15964">
                  <c:v>x15965</c:v>
                </c:pt>
                <c:pt idx="15965">
                  <c:v>x15966</c:v>
                </c:pt>
                <c:pt idx="15966">
                  <c:v>x15967</c:v>
                </c:pt>
                <c:pt idx="15967">
                  <c:v>x15968</c:v>
                </c:pt>
                <c:pt idx="15968">
                  <c:v>x15969</c:v>
                </c:pt>
                <c:pt idx="15969">
                  <c:v>x15970</c:v>
                </c:pt>
                <c:pt idx="15970">
                  <c:v>x15971</c:v>
                </c:pt>
                <c:pt idx="15971">
                  <c:v>x15972</c:v>
                </c:pt>
                <c:pt idx="15972">
                  <c:v>x15973</c:v>
                </c:pt>
                <c:pt idx="15973">
                  <c:v>x15974</c:v>
                </c:pt>
                <c:pt idx="15974">
                  <c:v>x15975</c:v>
                </c:pt>
                <c:pt idx="15975">
                  <c:v>x15976</c:v>
                </c:pt>
                <c:pt idx="15976">
                  <c:v>x15977</c:v>
                </c:pt>
                <c:pt idx="15977">
                  <c:v>x15978</c:v>
                </c:pt>
                <c:pt idx="15978">
                  <c:v>x15979</c:v>
                </c:pt>
                <c:pt idx="15979">
                  <c:v>x15980</c:v>
                </c:pt>
                <c:pt idx="15980">
                  <c:v>x15981</c:v>
                </c:pt>
                <c:pt idx="15981">
                  <c:v>x15982</c:v>
                </c:pt>
                <c:pt idx="15982">
                  <c:v>x15983</c:v>
                </c:pt>
                <c:pt idx="15983">
                  <c:v>x15984</c:v>
                </c:pt>
                <c:pt idx="15984">
                  <c:v>x15985</c:v>
                </c:pt>
                <c:pt idx="15985">
                  <c:v>x15986</c:v>
                </c:pt>
                <c:pt idx="15986">
                  <c:v>x15987</c:v>
                </c:pt>
                <c:pt idx="15987">
                  <c:v>x15988</c:v>
                </c:pt>
                <c:pt idx="15988">
                  <c:v>x15989</c:v>
                </c:pt>
                <c:pt idx="15989">
                  <c:v>x15990</c:v>
                </c:pt>
                <c:pt idx="15990">
                  <c:v>x15991</c:v>
                </c:pt>
                <c:pt idx="15991">
                  <c:v>x15992</c:v>
                </c:pt>
                <c:pt idx="15992">
                  <c:v>x15993</c:v>
                </c:pt>
                <c:pt idx="15993">
                  <c:v>x15994</c:v>
                </c:pt>
                <c:pt idx="15994">
                  <c:v>x15995</c:v>
                </c:pt>
                <c:pt idx="15995">
                  <c:v>x15996</c:v>
                </c:pt>
                <c:pt idx="15996">
                  <c:v>x15997</c:v>
                </c:pt>
                <c:pt idx="15997">
                  <c:v>x15998</c:v>
                </c:pt>
                <c:pt idx="15998">
                  <c:v>x15999</c:v>
                </c:pt>
                <c:pt idx="15999">
                  <c:v>x16000</c:v>
                </c:pt>
                <c:pt idx="16000">
                  <c:v>x16001</c:v>
                </c:pt>
                <c:pt idx="16001">
                  <c:v>x16002</c:v>
                </c:pt>
                <c:pt idx="16002">
                  <c:v>x16003</c:v>
                </c:pt>
                <c:pt idx="16003">
                  <c:v>x16004</c:v>
                </c:pt>
                <c:pt idx="16004">
                  <c:v>x16005</c:v>
                </c:pt>
                <c:pt idx="16005">
                  <c:v>x16006</c:v>
                </c:pt>
                <c:pt idx="16006">
                  <c:v>x16007</c:v>
                </c:pt>
                <c:pt idx="16007">
                  <c:v>x16008</c:v>
                </c:pt>
                <c:pt idx="16008">
                  <c:v>x16009</c:v>
                </c:pt>
                <c:pt idx="16009">
                  <c:v>x16010</c:v>
                </c:pt>
                <c:pt idx="16010">
                  <c:v>x16011</c:v>
                </c:pt>
                <c:pt idx="16011">
                  <c:v>x16012</c:v>
                </c:pt>
                <c:pt idx="16012">
                  <c:v>x16013</c:v>
                </c:pt>
                <c:pt idx="16013">
                  <c:v>x16014</c:v>
                </c:pt>
                <c:pt idx="16014">
                  <c:v>x16015</c:v>
                </c:pt>
                <c:pt idx="16015">
                  <c:v>x16016</c:v>
                </c:pt>
                <c:pt idx="16016">
                  <c:v>x16017</c:v>
                </c:pt>
                <c:pt idx="16017">
                  <c:v>x16018</c:v>
                </c:pt>
                <c:pt idx="16018">
                  <c:v>x16019</c:v>
                </c:pt>
                <c:pt idx="16019">
                  <c:v>x16020</c:v>
                </c:pt>
                <c:pt idx="16020">
                  <c:v>x16021</c:v>
                </c:pt>
                <c:pt idx="16021">
                  <c:v>x16022</c:v>
                </c:pt>
                <c:pt idx="16022">
                  <c:v>x16023</c:v>
                </c:pt>
                <c:pt idx="16023">
                  <c:v>x16024</c:v>
                </c:pt>
                <c:pt idx="16024">
                  <c:v>x16025</c:v>
                </c:pt>
                <c:pt idx="16025">
                  <c:v>x16026</c:v>
                </c:pt>
                <c:pt idx="16026">
                  <c:v>x16027</c:v>
                </c:pt>
                <c:pt idx="16027">
                  <c:v>x16028</c:v>
                </c:pt>
                <c:pt idx="16028">
                  <c:v>x16029</c:v>
                </c:pt>
                <c:pt idx="16029">
                  <c:v>x16030</c:v>
                </c:pt>
                <c:pt idx="16030">
                  <c:v>x16031</c:v>
                </c:pt>
                <c:pt idx="16031">
                  <c:v>x16032</c:v>
                </c:pt>
                <c:pt idx="16032">
                  <c:v>x16033</c:v>
                </c:pt>
                <c:pt idx="16033">
                  <c:v>x16034</c:v>
                </c:pt>
                <c:pt idx="16034">
                  <c:v>x16035</c:v>
                </c:pt>
                <c:pt idx="16035">
                  <c:v>x16036</c:v>
                </c:pt>
                <c:pt idx="16036">
                  <c:v>x16037</c:v>
                </c:pt>
                <c:pt idx="16037">
                  <c:v>x16038</c:v>
                </c:pt>
                <c:pt idx="16038">
                  <c:v>x16039</c:v>
                </c:pt>
                <c:pt idx="16039">
                  <c:v>x16040</c:v>
                </c:pt>
                <c:pt idx="16040">
                  <c:v>x16041</c:v>
                </c:pt>
                <c:pt idx="16041">
                  <c:v>x16042</c:v>
                </c:pt>
                <c:pt idx="16042">
                  <c:v>x16043</c:v>
                </c:pt>
                <c:pt idx="16043">
                  <c:v>x16044</c:v>
                </c:pt>
                <c:pt idx="16044">
                  <c:v>x16045</c:v>
                </c:pt>
                <c:pt idx="16045">
                  <c:v>x16046</c:v>
                </c:pt>
                <c:pt idx="16046">
                  <c:v>x16047</c:v>
                </c:pt>
                <c:pt idx="16047">
                  <c:v>x16048</c:v>
                </c:pt>
                <c:pt idx="16048">
                  <c:v>x16049</c:v>
                </c:pt>
                <c:pt idx="16049">
                  <c:v>x16050</c:v>
                </c:pt>
                <c:pt idx="16050">
                  <c:v>x16051</c:v>
                </c:pt>
                <c:pt idx="16051">
                  <c:v>x16052</c:v>
                </c:pt>
                <c:pt idx="16052">
                  <c:v>x16053</c:v>
                </c:pt>
                <c:pt idx="16053">
                  <c:v>x16054</c:v>
                </c:pt>
                <c:pt idx="16054">
                  <c:v>x16055</c:v>
                </c:pt>
                <c:pt idx="16055">
                  <c:v>x16056</c:v>
                </c:pt>
                <c:pt idx="16056">
                  <c:v>x16057</c:v>
                </c:pt>
                <c:pt idx="16057">
                  <c:v>x16058</c:v>
                </c:pt>
                <c:pt idx="16058">
                  <c:v>x16059</c:v>
                </c:pt>
                <c:pt idx="16059">
                  <c:v>x16060</c:v>
                </c:pt>
                <c:pt idx="16060">
                  <c:v>x16061</c:v>
                </c:pt>
                <c:pt idx="16061">
                  <c:v>x16062</c:v>
                </c:pt>
                <c:pt idx="16062">
                  <c:v>x16063</c:v>
                </c:pt>
              </c:strCache>
            </c:strRef>
          </c:xVal>
          <c:yVal>
            <c:numRef>
              <c:f>Sheet1!$J$2:$J$16064</c:f>
              <c:numCache>
                <c:formatCode>General</c:formatCode>
                <c:ptCount val="16063"/>
                <c:pt idx="832">
                  <c:v>1.3435673E-2</c:v>
                </c:pt>
                <c:pt idx="864">
                  <c:v>7.8134829999999995E-3</c:v>
                </c:pt>
                <c:pt idx="929">
                  <c:v>1.01E-5</c:v>
                </c:pt>
                <c:pt idx="1052">
                  <c:v>2.23E-5</c:v>
                </c:pt>
                <c:pt idx="1112">
                  <c:v>1.02E-6</c:v>
                </c:pt>
                <c:pt idx="1159">
                  <c:v>3.01E-5</c:v>
                </c:pt>
                <c:pt idx="1208">
                  <c:v>-2.2200000000000001E-5</c:v>
                </c:pt>
                <c:pt idx="1301">
                  <c:v>-3.0110000000000001E-5</c:v>
                </c:pt>
                <c:pt idx="1424">
                  <c:v>-9.1374500000000001E-3</c:v>
                </c:pt>
                <c:pt idx="1455">
                  <c:v>3.923134E-3</c:v>
                </c:pt>
                <c:pt idx="1614">
                  <c:v>3.01E-5</c:v>
                </c:pt>
                <c:pt idx="1756">
                  <c:v>-3.6566060000000002E-3</c:v>
                </c:pt>
                <c:pt idx="1904">
                  <c:v>-2.4529855E-2</c:v>
                </c:pt>
                <c:pt idx="2078">
                  <c:v>-3.133921E-3</c:v>
                </c:pt>
                <c:pt idx="2253">
                  <c:v>1.271452E-2</c:v>
                </c:pt>
                <c:pt idx="2460">
                  <c:v>1.0300000000000001E-6</c:v>
                </c:pt>
                <c:pt idx="2573">
                  <c:v>3.01E-4</c:v>
                </c:pt>
                <c:pt idx="3028">
                  <c:v>-3.0777759999999999E-3</c:v>
                </c:pt>
                <c:pt idx="3446">
                  <c:v>1.11E-5</c:v>
                </c:pt>
                <c:pt idx="3672">
                  <c:v>-1.7771366E-2</c:v>
                </c:pt>
                <c:pt idx="3928">
                  <c:v>6.2895500000000005E-4</c:v>
                </c:pt>
                <c:pt idx="4270" formatCode="0.00E+00">
                  <c:v>-4.49E-5</c:v>
                </c:pt>
                <c:pt idx="4387">
                  <c:v>6.518584E-3</c:v>
                </c:pt>
                <c:pt idx="4534">
                  <c:v>-2.86E-2</c:v>
                </c:pt>
                <c:pt idx="4700">
                  <c:v>1.03E-4</c:v>
                </c:pt>
                <c:pt idx="5207">
                  <c:v>1.0289999999999999E-4</c:v>
                </c:pt>
                <c:pt idx="6121">
                  <c:v>-1.6674699999999999E-4</c:v>
                </c:pt>
                <c:pt idx="6343">
                  <c:v>7.4795690000000001E-3</c:v>
                </c:pt>
                <c:pt idx="6543">
                  <c:v>1.2287299400000001E-4</c:v>
                </c:pt>
                <c:pt idx="6704">
                  <c:v>1.1799499499999999E-3</c:v>
                </c:pt>
                <c:pt idx="6981">
                  <c:v>-7.3686311000000004E-2</c:v>
                </c:pt>
                <c:pt idx="7364">
                  <c:v>1.034371064E-2</c:v>
                </c:pt>
                <c:pt idx="7584">
                  <c:v>1.8615299999999999E-4</c:v>
                </c:pt>
                <c:pt idx="7973">
                  <c:v>-4.2111848499999998E-3</c:v>
                </c:pt>
                <c:pt idx="8257">
                  <c:v>1.22768224E-3</c:v>
                </c:pt>
                <c:pt idx="9073">
                  <c:v>1.41251246E-3</c:v>
                </c:pt>
                <c:pt idx="9360">
                  <c:v>3.0400000000000002E-4</c:v>
                </c:pt>
                <c:pt idx="9562">
                  <c:v>-7.6754579999999996E-3</c:v>
                </c:pt>
                <c:pt idx="9960">
                  <c:v>-1.034819764E-3</c:v>
                </c:pt>
                <c:pt idx="10272">
                  <c:v>4.3783712000000002E-2</c:v>
                </c:pt>
                <c:pt idx="10461">
                  <c:v>-6.7154900000000002E-4</c:v>
                </c:pt>
                <c:pt idx="10870">
                  <c:v>-2.2529440000000002E-3</c:v>
                </c:pt>
                <c:pt idx="11170">
                  <c:v>-1.0387847999999999E-3</c:v>
                </c:pt>
                <c:pt idx="11486">
                  <c:v>1.203E-5</c:v>
                </c:pt>
                <c:pt idx="11950">
                  <c:v>-3.6566060000000002E-3</c:v>
                </c:pt>
                <c:pt idx="12721">
                  <c:v>-3.6951583000000001E-3</c:v>
                </c:pt>
                <c:pt idx="13200">
                  <c:v>-2.6662539999999998E-3</c:v>
                </c:pt>
                <c:pt idx="13507">
                  <c:v>-9.6247529999999998E-3</c:v>
                </c:pt>
                <c:pt idx="14675">
                  <c:v>5.7610099999999998E-4</c:v>
                </c:pt>
                <c:pt idx="15132">
                  <c:v>1.578795E-3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1D60-453D-BC06-3EBB5628EF83}"/>
            </c:ext>
          </c:extLst>
        </c:ser>
        <c:ser>
          <c:idx val="9"/>
          <c:order val="9"/>
          <c:tx>
            <c:strRef>
              <c:f>Sheet1!$K$1</c:f>
              <c:strCache>
                <c:ptCount val="1"/>
                <c:pt idx="0">
                  <c:v>Tr10(55)</c:v>
                </c:pt>
              </c:strCache>
            </c:strRef>
          </c:tx>
          <c:spPr>
            <a:ln w="19050" cap="rnd">
              <a:solidFill>
                <a:schemeClr val="accent4">
                  <a:lumMod val="6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4">
                  <a:lumMod val="60000"/>
                </a:schemeClr>
              </a:solidFill>
              <a:ln w="9525">
                <a:solidFill>
                  <a:schemeClr val="accent4">
                    <a:lumMod val="60000"/>
                  </a:schemeClr>
                </a:solidFill>
              </a:ln>
              <a:effectLst/>
            </c:spPr>
          </c:marker>
          <c:xVal>
            <c:strRef>
              <c:f>Sheet1!$A$2:$A$16064</c:f>
              <c:strCache>
                <c:ptCount val="16063"/>
                <c:pt idx="0">
                  <c:v>x1</c:v>
                </c:pt>
                <c:pt idx="1">
                  <c:v>x2</c:v>
                </c:pt>
                <c:pt idx="2">
                  <c:v>x3</c:v>
                </c:pt>
                <c:pt idx="3">
                  <c:v>x4</c:v>
                </c:pt>
                <c:pt idx="4">
                  <c:v>x5</c:v>
                </c:pt>
                <c:pt idx="5">
                  <c:v>x6</c:v>
                </c:pt>
                <c:pt idx="6">
                  <c:v>x7</c:v>
                </c:pt>
                <c:pt idx="7">
                  <c:v>x8</c:v>
                </c:pt>
                <c:pt idx="8">
                  <c:v>x9</c:v>
                </c:pt>
                <c:pt idx="9">
                  <c:v>x10</c:v>
                </c:pt>
                <c:pt idx="10">
                  <c:v>x11</c:v>
                </c:pt>
                <c:pt idx="11">
                  <c:v>x12</c:v>
                </c:pt>
                <c:pt idx="12">
                  <c:v>x13</c:v>
                </c:pt>
                <c:pt idx="13">
                  <c:v>x14</c:v>
                </c:pt>
                <c:pt idx="14">
                  <c:v>x15</c:v>
                </c:pt>
                <c:pt idx="15">
                  <c:v>x16</c:v>
                </c:pt>
                <c:pt idx="16">
                  <c:v>x17</c:v>
                </c:pt>
                <c:pt idx="17">
                  <c:v>x18</c:v>
                </c:pt>
                <c:pt idx="18">
                  <c:v>x19</c:v>
                </c:pt>
                <c:pt idx="19">
                  <c:v>x20</c:v>
                </c:pt>
                <c:pt idx="20">
                  <c:v>x21</c:v>
                </c:pt>
                <c:pt idx="21">
                  <c:v>x22</c:v>
                </c:pt>
                <c:pt idx="22">
                  <c:v>x23</c:v>
                </c:pt>
                <c:pt idx="23">
                  <c:v>x24</c:v>
                </c:pt>
                <c:pt idx="24">
                  <c:v>x25</c:v>
                </c:pt>
                <c:pt idx="25">
                  <c:v>x26</c:v>
                </c:pt>
                <c:pt idx="26">
                  <c:v>x27</c:v>
                </c:pt>
                <c:pt idx="27">
                  <c:v>x28</c:v>
                </c:pt>
                <c:pt idx="28">
                  <c:v>x29</c:v>
                </c:pt>
                <c:pt idx="29">
                  <c:v>x30</c:v>
                </c:pt>
                <c:pt idx="30">
                  <c:v>x31</c:v>
                </c:pt>
                <c:pt idx="31">
                  <c:v>x32</c:v>
                </c:pt>
                <c:pt idx="32">
                  <c:v>x33</c:v>
                </c:pt>
                <c:pt idx="33">
                  <c:v>x34</c:v>
                </c:pt>
                <c:pt idx="34">
                  <c:v>x35</c:v>
                </c:pt>
                <c:pt idx="35">
                  <c:v>x36</c:v>
                </c:pt>
                <c:pt idx="36">
                  <c:v>x37</c:v>
                </c:pt>
                <c:pt idx="37">
                  <c:v>x38</c:v>
                </c:pt>
                <c:pt idx="38">
                  <c:v>x39</c:v>
                </c:pt>
                <c:pt idx="39">
                  <c:v>x40</c:v>
                </c:pt>
                <c:pt idx="40">
                  <c:v>x41</c:v>
                </c:pt>
                <c:pt idx="41">
                  <c:v>x42</c:v>
                </c:pt>
                <c:pt idx="42">
                  <c:v>x43</c:v>
                </c:pt>
                <c:pt idx="43">
                  <c:v>x44</c:v>
                </c:pt>
                <c:pt idx="44">
                  <c:v>x45</c:v>
                </c:pt>
                <c:pt idx="45">
                  <c:v>x46</c:v>
                </c:pt>
                <c:pt idx="46">
                  <c:v>x47</c:v>
                </c:pt>
                <c:pt idx="47">
                  <c:v>x48</c:v>
                </c:pt>
                <c:pt idx="48">
                  <c:v>x49</c:v>
                </c:pt>
                <c:pt idx="49">
                  <c:v>x50</c:v>
                </c:pt>
                <c:pt idx="50">
                  <c:v>x51</c:v>
                </c:pt>
                <c:pt idx="51">
                  <c:v>x52</c:v>
                </c:pt>
                <c:pt idx="52">
                  <c:v>x53</c:v>
                </c:pt>
                <c:pt idx="53">
                  <c:v>x54</c:v>
                </c:pt>
                <c:pt idx="54">
                  <c:v>x55</c:v>
                </c:pt>
                <c:pt idx="55">
                  <c:v>x56</c:v>
                </c:pt>
                <c:pt idx="56">
                  <c:v>x57</c:v>
                </c:pt>
                <c:pt idx="57">
                  <c:v>x58</c:v>
                </c:pt>
                <c:pt idx="58">
                  <c:v>x59</c:v>
                </c:pt>
                <c:pt idx="59">
                  <c:v>x60</c:v>
                </c:pt>
                <c:pt idx="60">
                  <c:v>x61</c:v>
                </c:pt>
                <c:pt idx="61">
                  <c:v>x62</c:v>
                </c:pt>
                <c:pt idx="62">
                  <c:v>x63</c:v>
                </c:pt>
                <c:pt idx="63">
                  <c:v>x64</c:v>
                </c:pt>
                <c:pt idx="64">
                  <c:v>x65</c:v>
                </c:pt>
                <c:pt idx="65">
                  <c:v>x66</c:v>
                </c:pt>
                <c:pt idx="66">
                  <c:v>x67</c:v>
                </c:pt>
                <c:pt idx="67">
                  <c:v>x68</c:v>
                </c:pt>
                <c:pt idx="68">
                  <c:v>x69</c:v>
                </c:pt>
                <c:pt idx="69">
                  <c:v>x70</c:v>
                </c:pt>
                <c:pt idx="70">
                  <c:v>x71</c:v>
                </c:pt>
                <c:pt idx="71">
                  <c:v>x72</c:v>
                </c:pt>
                <c:pt idx="72">
                  <c:v>x73</c:v>
                </c:pt>
                <c:pt idx="73">
                  <c:v>x74</c:v>
                </c:pt>
                <c:pt idx="74">
                  <c:v>x75</c:v>
                </c:pt>
                <c:pt idx="75">
                  <c:v>x76</c:v>
                </c:pt>
                <c:pt idx="76">
                  <c:v>x77</c:v>
                </c:pt>
                <c:pt idx="77">
                  <c:v>x78</c:v>
                </c:pt>
                <c:pt idx="78">
                  <c:v>x79</c:v>
                </c:pt>
                <c:pt idx="79">
                  <c:v>x80</c:v>
                </c:pt>
                <c:pt idx="80">
                  <c:v>x81</c:v>
                </c:pt>
                <c:pt idx="81">
                  <c:v>x82</c:v>
                </c:pt>
                <c:pt idx="82">
                  <c:v>x83</c:v>
                </c:pt>
                <c:pt idx="83">
                  <c:v>x84</c:v>
                </c:pt>
                <c:pt idx="84">
                  <c:v>x85</c:v>
                </c:pt>
                <c:pt idx="85">
                  <c:v>x86</c:v>
                </c:pt>
                <c:pt idx="86">
                  <c:v>x87</c:v>
                </c:pt>
                <c:pt idx="87">
                  <c:v>x88</c:v>
                </c:pt>
                <c:pt idx="88">
                  <c:v>x89</c:v>
                </c:pt>
                <c:pt idx="89">
                  <c:v>x90</c:v>
                </c:pt>
                <c:pt idx="90">
                  <c:v>x91</c:v>
                </c:pt>
                <c:pt idx="91">
                  <c:v>x92</c:v>
                </c:pt>
                <c:pt idx="92">
                  <c:v>x93</c:v>
                </c:pt>
                <c:pt idx="93">
                  <c:v>x94</c:v>
                </c:pt>
                <c:pt idx="94">
                  <c:v>x95</c:v>
                </c:pt>
                <c:pt idx="95">
                  <c:v>x96</c:v>
                </c:pt>
                <c:pt idx="96">
                  <c:v>x97</c:v>
                </c:pt>
                <c:pt idx="97">
                  <c:v>x98</c:v>
                </c:pt>
                <c:pt idx="98">
                  <c:v>x99</c:v>
                </c:pt>
                <c:pt idx="99">
                  <c:v>x100</c:v>
                </c:pt>
                <c:pt idx="100">
                  <c:v>x101</c:v>
                </c:pt>
                <c:pt idx="101">
                  <c:v>x102</c:v>
                </c:pt>
                <c:pt idx="102">
                  <c:v>x103</c:v>
                </c:pt>
                <c:pt idx="103">
                  <c:v>x104</c:v>
                </c:pt>
                <c:pt idx="104">
                  <c:v>x105</c:v>
                </c:pt>
                <c:pt idx="105">
                  <c:v>x106</c:v>
                </c:pt>
                <c:pt idx="106">
                  <c:v>x107</c:v>
                </c:pt>
                <c:pt idx="107">
                  <c:v>x108</c:v>
                </c:pt>
                <c:pt idx="108">
                  <c:v>x109</c:v>
                </c:pt>
                <c:pt idx="109">
                  <c:v>x110</c:v>
                </c:pt>
                <c:pt idx="110">
                  <c:v>x111</c:v>
                </c:pt>
                <c:pt idx="111">
                  <c:v>x112</c:v>
                </c:pt>
                <c:pt idx="112">
                  <c:v>x113</c:v>
                </c:pt>
                <c:pt idx="113">
                  <c:v>x114</c:v>
                </c:pt>
                <c:pt idx="114">
                  <c:v>x115</c:v>
                </c:pt>
                <c:pt idx="115">
                  <c:v>x116</c:v>
                </c:pt>
                <c:pt idx="116">
                  <c:v>x117</c:v>
                </c:pt>
                <c:pt idx="117">
                  <c:v>x118</c:v>
                </c:pt>
                <c:pt idx="118">
                  <c:v>x119</c:v>
                </c:pt>
                <c:pt idx="119">
                  <c:v>x120</c:v>
                </c:pt>
                <c:pt idx="120">
                  <c:v>x121</c:v>
                </c:pt>
                <c:pt idx="121">
                  <c:v>x122</c:v>
                </c:pt>
                <c:pt idx="122">
                  <c:v>x123</c:v>
                </c:pt>
                <c:pt idx="123">
                  <c:v>x124</c:v>
                </c:pt>
                <c:pt idx="124">
                  <c:v>x125</c:v>
                </c:pt>
                <c:pt idx="125">
                  <c:v>x126</c:v>
                </c:pt>
                <c:pt idx="126">
                  <c:v>x127</c:v>
                </c:pt>
                <c:pt idx="127">
                  <c:v>x128</c:v>
                </c:pt>
                <c:pt idx="128">
                  <c:v>x129</c:v>
                </c:pt>
                <c:pt idx="129">
                  <c:v>x130</c:v>
                </c:pt>
                <c:pt idx="130">
                  <c:v>x131</c:v>
                </c:pt>
                <c:pt idx="131">
                  <c:v>x132</c:v>
                </c:pt>
                <c:pt idx="132">
                  <c:v>x133</c:v>
                </c:pt>
                <c:pt idx="133">
                  <c:v>x134</c:v>
                </c:pt>
                <c:pt idx="134">
                  <c:v>x135</c:v>
                </c:pt>
                <c:pt idx="135">
                  <c:v>x136</c:v>
                </c:pt>
                <c:pt idx="136">
                  <c:v>x137</c:v>
                </c:pt>
                <c:pt idx="137">
                  <c:v>x138</c:v>
                </c:pt>
                <c:pt idx="138">
                  <c:v>x139</c:v>
                </c:pt>
                <c:pt idx="139">
                  <c:v>x140</c:v>
                </c:pt>
                <c:pt idx="140">
                  <c:v>x141</c:v>
                </c:pt>
                <c:pt idx="141">
                  <c:v>x142</c:v>
                </c:pt>
                <c:pt idx="142">
                  <c:v>x143</c:v>
                </c:pt>
                <c:pt idx="143">
                  <c:v>x144</c:v>
                </c:pt>
                <c:pt idx="144">
                  <c:v>x145</c:v>
                </c:pt>
                <c:pt idx="145">
                  <c:v>x146</c:v>
                </c:pt>
                <c:pt idx="146">
                  <c:v>x147</c:v>
                </c:pt>
                <c:pt idx="147">
                  <c:v>x148</c:v>
                </c:pt>
                <c:pt idx="148">
                  <c:v>x149</c:v>
                </c:pt>
                <c:pt idx="149">
                  <c:v>x150</c:v>
                </c:pt>
                <c:pt idx="150">
                  <c:v>x151</c:v>
                </c:pt>
                <c:pt idx="151">
                  <c:v>x152</c:v>
                </c:pt>
                <c:pt idx="152">
                  <c:v>x153</c:v>
                </c:pt>
                <c:pt idx="153">
                  <c:v>x154</c:v>
                </c:pt>
                <c:pt idx="154">
                  <c:v>x155</c:v>
                </c:pt>
                <c:pt idx="155">
                  <c:v>x156</c:v>
                </c:pt>
                <c:pt idx="156">
                  <c:v>x157</c:v>
                </c:pt>
                <c:pt idx="157">
                  <c:v>x158</c:v>
                </c:pt>
                <c:pt idx="158">
                  <c:v>x159</c:v>
                </c:pt>
                <c:pt idx="159">
                  <c:v>x160</c:v>
                </c:pt>
                <c:pt idx="160">
                  <c:v>x161</c:v>
                </c:pt>
                <c:pt idx="161">
                  <c:v>x162</c:v>
                </c:pt>
                <c:pt idx="162">
                  <c:v>x163</c:v>
                </c:pt>
                <c:pt idx="163">
                  <c:v>x164</c:v>
                </c:pt>
                <c:pt idx="164">
                  <c:v>x165</c:v>
                </c:pt>
                <c:pt idx="165">
                  <c:v>x166</c:v>
                </c:pt>
                <c:pt idx="166">
                  <c:v>x167</c:v>
                </c:pt>
                <c:pt idx="167">
                  <c:v>x168</c:v>
                </c:pt>
                <c:pt idx="168">
                  <c:v>x169</c:v>
                </c:pt>
                <c:pt idx="169">
                  <c:v>x170</c:v>
                </c:pt>
                <c:pt idx="170">
                  <c:v>x171</c:v>
                </c:pt>
                <c:pt idx="171">
                  <c:v>x172</c:v>
                </c:pt>
                <c:pt idx="172">
                  <c:v>x173</c:v>
                </c:pt>
                <c:pt idx="173">
                  <c:v>x174</c:v>
                </c:pt>
                <c:pt idx="174">
                  <c:v>x175</c:v>
                </c:pt>
                <c:pt idx="175">
                  <c:v>x176</c:v>
                </c:pt>
                <c:pt idx="176">
                  <c:v>x177</c:v>
                </c:pt>
                <c:pt idx="177">
                  <c:v>x178</c:v>
                </c:pt>
                <c:pt idx="178">
                  <c:v>x179</c:v>
                </c:pt>
                <c:pt idx="179">
                  <c:v>x180</c:v>
                </c:pt>
                <c:pt idx="180">
                  <c:v>x181</c:v>
                </c:pt>
                <c:pt idx="181">
                  <c:v>x182</c:v>
                </c:pt>
                <c:pt idx="182">
                  <c:v>x183</c:v>
                </c:pt>
                <c:pt idx="183">
                  <c:v>x184</c:v>
                </c:pt>
                <c:pt idx="184">
                  <c:v>x185</c:v>
                </c:pt>
                <c:pt idx="185">
                  <c:v>x186</c:v>
                </c:pt>
                <c:pt idx="186">
                  <c:v>x187</c:v>
                </c:pt>
                <c:pt idx="187">
                  <c:v>x188</c:v>
                </c:pt>
                <c:pt idx="188">
                  <c:v>x189</c:v>
                </c:pt>
                <c:pt idx="189">
                  <c:v>x190</c:v>
                </c:pt>
                <c:pt idx="190">
                  <c:v>x191</c:v>
                </c:pt>
                <c:pt idx="191">
                  <c:v>x192</c:v>
                </c:pt>
                <c:pt idx="192">
                  <c:v>x193</c:v>
                </c:pt>
                <c:pt idx="193">
                  <c:v>x194</c:v>
                </c:pt>
                <c:pt idx="194">
                  <c:v>x195</c:v>
                </c:pt>
                <c:pt idx="195">
                  <c:v>x196</c:v>
                </c:pt>
                <c:pt idx="196">
                  <c:v>x197</c:v>
                </c:pt>
                <c:pt idx="197">
                  <c:v>x198</c:v>
                </c:pt>
                <c:pt idx="198">
                  <c:v>x199</c:v>
                </c:pt>
                <c:pt idx="199">
                  <c:v>x200</c:v>
                </c:pt>
                <c:pt idx="200">
                  <c:v>x201</c:v>
                </c:pt>
                <c:pt idx="201">
                  <c:v>x202</c:v>
                </c:pt>
                <c:pt idx="202">
                  <c:v>x203</c:v>
                </c:pt>
                <c:pt idx="203">
                  <c:v>x204</c:v>
                </c:pt>
                <c:pt idx="204">
                  <c:v>x205</c:v>
                </c:pt>
                <c:pt idx="205">
                  <c:v>x206</c:v>
                </c:pt>
                <c:pt idx="206">
                  <c:v>x207</c:v>
                </c:pt>
                <c:pt idx="207">
                  <c:v>x208</c:v>
                </c:pt>
                <c:pt idx="208">
                  <c:v>x209</c:v>
                </c:pt>
                <c:pt idx="209">
                  <c:v>x210</c:v>
                </c:pt>
                <c:pt idx="210">
                  <c:v>x211</c:v>
                </c:pt>
                <c:pt idx="211">
                  <c:v>x212</c:v>
                </c:pt>
                <c:pt idx="212">
                  <c:v>x213</c:v>
                </c:pt>
                <c:pt idx="213">
                  <c:v>x214</c:v>
                </c:pt>
                <c:pt idx="214">
                  <c:v>x215</c:v>
                </c:pt>
                <c:pt idx="215">
                  <c:v>x216</c:v>
                </c:pt>
                <c:pt idx="216">
                  <c:v>x217</c:v>
                </c:pt>
                <c:pt idx="217">
                  <c:v>x218</c:v>
                </c:pt>
                <c:pt idx="218">
                  <c:v>x219</c:v>
                </c:pt>
                <c:pt idx="219">
                  <c:v>x220</c:v>
                </c:pt>
                <c:pt idx="220">
                  <c:v>x221</c:v>
                </c:pt>
                <c:pt idx="221">
                  <c:v>x222</c:v>
                </c:pt>
                <c:pt idx="222">
                  <c:v>x223</c:v>
                </c:pt>
                <c:pt idx="223">
                  <c:v>x224</c:v>
                </c:pt>
                <c:pt idx="224">
                  <c:v>x225</c:v>
                </c:pt>
                <c:pt idx="225">
                  <c:v>x226</c:v>
                </c:pt>
                <c:pt idx="226">
                  <c:v>x227</c:v>
                </c:pt>
                <c:pt idx="227">
                  <c:v>x228</c:v>
                </c:pt>
                <c:pt idx="228">
                  <c:v>x229</c:v>
                </c:pt>
                <c:pt idx="229">
                  <c:v>x230</c:v>
                </c:pt>
                <c:pt idx="230">
                  <c:v>x231</c:v>
                </c:pt>
                <c:pt idx="231">
                  <c:v>x232</c:v>
                </c:pt>
                <c:pt idx="232">
                  <c:v>x233</c:v>
                </c:pt>
                <c:pt idx="233">
                  <c:v>x234</c:v>
                </c:pt>
                <c:pt idx="234">
                  <c:v>x235</c:v>
                </c:pt>
                <c:pt idx="235">
                  <c:v>x236</c:v>
                </c:pt>
                <c:pt idx="236">
                  <c:v>x237</c:v>
                </c:pt>
                <c:pt idx="237">
                  <c:v>x238</c:v>
                </c:pt>
                <c:pt idx="238">
                  <c:v>x239</c:v>
                </c:pt>
                <c:pt idx="239">
                  <c:v>x240</c:v>
                </c:pt>
                <c:pt idx="240">
                  <c:v>x241</c:v>
                </c:pt>
                <c:pt idx="241">
                  <c:v>x242</c:v>
                </c:pt>
                <c:pt idx="242">
                  <c:v>x243</c:v>
                </c:pt>
                <c:pt idx="243">
                  <c:v>x244</c:v>
                </c:pt>
                <c:pt idx="244">
                  <c:v>x245</c:v>
                </c:pt>
                <c:pt idx="245">
                  <c:v>x246</c:v>
                </c:pt>
                <c:pt idx="246">
                  <c:v>x247</c:v>
                </c:pt>
                <c:pt idx="247">
                  <c:v>x248</c:v>
                </c:pt>
                <c:pt idx="248">
                  <c:v>x249</c:v>
                </c:pt>
                <c:pt idx="249">
                  <c:v>x250</c:v>
                </c:pt>
                <c:pt idx="250">
                  <c:v>x251</c:v>
                </c:pt>
                <c:pt idx="251">
                  <c:v>x252</c:v>
                </c:pt>
                <c:pt idx="252">
                  <c:v>x253</c:v>
                </c:pt>
                <c:pt idx="253">
                  <c:v>x254</c:v>
                </c:pt>
                <c:pt idx="254">
                  <c:v>x255</c:v>
                </c:pt>
                <c:pt idx="255">
                  <c:v>x256</c:v>
                </c:pt>
                <c:pt idx="256">
                  <c:v>x257</c:v>
                </c:pt>
                <c:pt idx="257">
                  <c:v>x258</c:v>
                </c:pt>
                <c:pt idx="258">
                  <c:v>x259</c:v>
                </c:pt>
                <c:pt idx="259">
                  <c:v>x260</c:v>
                </c:pt>
                <c:pt idx="260">
                  <c:v>x261</c:v>
                </c:pt>
                <c:pt idx="261">
                  <c:v>x262</c:v>
                </c:pt>
                <c:pt idx="262">
                  <c:v>x263</c:v>
                </c:pt>
                <c:pt idx="263">
                  <c:v>x264</c:v>
                </c:pt>
                <c:pt idx="264">
                  <c:v>x265</c:v>
                </c:pt>
                <c:pt idx="265">
                  <c:v>x266</c:v>
                </c:pt>
                <c:pt idx="266">
                  <c:v>x267</c:v>
                </c:pt>
                <c:pt idx="267">
                  <c:v>x268</c:v>
                </c:pt>
                <c:pt idx="268">
                  <c:v>x269</c:v>
                </c:pt>
                <c:pt idx="269">
                  <c:v>x270</c:v>
                </c:pt>
                <c:pt idx="270">
                  <c:v>x271</c:v>
                </c:pt>
                <c:pt idx="271">
                  <c:v>x272</c:v>
                </c:pt>
                <c:pt idx="272">
                  <c:v>x273</c:v>
                </c:pt>
                <c:pt idx="273">
                  <c:v>x274</c:v>
                </c:pt>
                <c:pt idx="274">
                  <c:v>x275</c:v>
                </c:pt>
                <c:pt idx="275">
                  <c:v>x276</c:v>
                </c:pt>
                <c:pt idx="276">
                  <c:v>x277</c:v>
                </c:pt>
                <c:pt idx="277">
                  <c:v>x278</c:v>
                </c:pt>
                <c:pt idx="278">
                  <c:v>x279</c:v>
                </c:pt>
                <c:pt idx="279">
                  <c:v>x280</c:v>
                </c:pt>
                <c:pt idx="280">
                  <c:v>x281</c:v>
                </c:pt>
                <c:pt idx="281">
                  <c:v>x282</c:v>
                </c:pt>
                <c:pt idx="282">
                  <c:v>x283</c:v>
                </c:pt>
                <c:pt idx="283">
                  <c:v>x284</c:v>
                </c:pt>
                <c:pt idx="284">
                  <c:v>x285</c:v>
                </c:pt>
                <c:pt idx="285">
                  <c:v>x286</c:v>
                </c:pt>
                <c:pt idx="286">
                  <c:v>x287</c:v>
                </c:pt>
                <c:pt idx="287">
                  <c:v>x288</c:v>
                </c:pt>
                <c:pt idx="288">
                  <c:v>x289</c:v>
                </c:pt>
                <c:pt idx="289">
                  <c:v>x290</c:v>
                </c:pt>
                <c:pt idx="290">
                  <c:v>x291</c:v>
                </c:pt>
                <c:pt idx="291">
                  <c:v>x292</c:v>
                </c:pt>
                <c:pt idx="292">
                  <c:v>x293</c:v>
                </c:pt>
                <c:pt idx="293">
                  <c:v>x294</c:v>
                </c:pt>
                <c:pt idx="294">
                  <c:v>x295</c:v>
                </c:pt>
                <c:pt idx="295">
                  <c:v>x296</c:v>
                </c:pt>
                <c:pt idx="296">
                  <c:v>x297</c:v>
                </c:pt>
                <c:pt idx="297">
                  <c:v>x298</c:v>
                </c:pt>
                <c:pt idx="298">
                  <c:v>x299</c:v>
                </c:pt>
                <c:pt idx="299">
                  <c:v>x300</c:v>
                </c:pt>
                <c:pt idx="300">
                  <c:v>x301</c:v>
                </c:pt>
                <c:pt idx="301">
                  <c:v>x302</c:v>
                </c:pt>
                <c:pt idx="302">
                  <c:v>x303</c:v>
                </c:pt>
                <c:pt idx="303">
                  <c:v>x304</c:v>
                </c:pt>
                <c:pt idx="304">
                  <c:v>x305</c:v>
                </c:pt>
                <c:pt idx="305">
                  <c:v>x306</c:v>
                </c:pt>
                <c:pt idx="306">
                  <c:v>x307</c:v>
                </c:pt>
                <c:pt idx="307">
                  <c:v>x308</c:v>
                </c:pt>
                <c:pt idx="308">
                  <c:v>x309</c:v>
                </c:pt>
                <c:pt idx="309">
                  <c:v>x310</c:v>
                </c:pt>
                <c:pt idx="310">
                  <c:v>x311</c:v>
                </c:pt>
                <c:pt idx="311">
                  <c:v>x312</c:v>
                </c:pt>
                <c:pt idx="312">
                  <c:v>x313</c:v>
                </c:pt>
                <c:pt idx="313">
                  <c:v>x314</c:v>
                </c:pt>
                <c:pt idx="314">
                  <c:v>x315</c:v>
                </c:pt>
                <c:pt idx="315">
                  <c:v>x316</c:v>
                </c:pt>
                <c:pt idx="316">
                  <c:v>x317</c:v>
                </c:pt>
                <c:pt idx="317">
                  <c:v>x318</c:v>
                </c:pt>
                <c:pt idx="318">
                  <c:v>x319</c:v>
                </c:pt>
                <c:pt idx="319">
                  <c:v>x320</c:v>
                </c:pt>
                <c:pt idx="320">
                  <c:v>x321</c:v>
                </c:pt>
                <c:pt idx="321">
                  <c:v>x322</c:v>
                </c:pt>
                <c:pt idx="322">
                  <c:v>x323</c:v>
                </c:pt>
                <c:pt idx="323">
                  <c:v>x324</c:v>
                </c:pt>
                <c:pt idx="324">
                  <c:v>x325</c:v>
                </c:pt>
                <c:pt idx="325">
                  <c:v>x326</c:v>
                </c:pt>
                <c:pt idx="326">
                  <c:v>x327</c:v>
                </c:pt>
                <c:pt idx="327">
                  <c:v>x328</c:v>
                </c:pt>
                <c:pt idx="328">
                  <c:v>x329</c:v>
                </c:pt>
                <c:pt idx="329">
                  <c:v>x330</c:v>
                </c:pt>
                <c:pt idx="330">
                  <c:v>x331</c:v>
                </c:pt>
                <c:pt idx="331">
                  <c:v>x332</c:v>
                </c:pt>
                <c:pt idx="332">
                  <c:v>x333</c:v>
                </c:pt>
                <c:pt idx="333">
                  <c:v>x334</c:v>
                </c:pt>
                <c:pt idx="334">
                  <c:v>x335</c:v>
                </c:pt>
                <c:pt idx="335">
                  <c:v>x336</c:v>
                </c:pt>
                <c:pt idx="336">
                  <c:v>x337</c:v>
                </c:pt>
                <c:pt idx="337">
                  <c:v>x338</c:v>
                </c:pt>
                <c:pt idx="338">
                  <c:v>x339</c:v>
                </c:pt>
                <c:pt idx="339">
                  <c:v>x340</c:v>
                </c:pt>
                <c:pt idx="340">
                  <c:v>x341</c:v>
                </c:pt>
                <c:pt idx="341">
                  <c:v>x342</c:v>
                </c:pt>
                <c:pt idx="342">
                  <c:v>x343</c:v>
                </c:pt>
                <c:pt idx="343">
                  <c:v>x344</c:v>
                </c:pt>
                <c:pt idx="344">
                  <c:v>x345</c:v>
                </c:pt>
                <c:pt idx="345">
                  <c:v>x346</c:v>
                </c:pt>
                <c:pt idx="346">
                  <c:v>x347</c:v>
                </c:pt>
                <c:pt idx="347">
                  <c:v>x348</c:v>
                </c:pt>
                <c:pt idx="348">
                  <c:v>x349</c:v>
                </c:pt>
                <c:pt idx="349">
                  <c:v>x350</c:v>
                </c:pt>
                <c:pt idx="350">
                  <c:v>x351</c:v>
                </c:pt>
                <c:pt idx="351">
                  <c:v>x352</c:v>
                </c:pt>
                <c:pt idx="352">
                  <c:v>x353</c:v>
                </c:pt>
                <c:pt idx="353">
                  <c:v>x354</c:v>
                </c:pt>
                <c:pt idx="354">
                  <c:v>x355</c:v>
                </c:pt>
                <c:pt idx="355">
                  <c:v>x356</c:v>
                </c:pt>
                <c:pt idx="356">
                  <c:v>x357</c:v>
                </c:pt>
                <c:pt idx="357">
                  <c:v>x358</c:v>
                </c:pt>
                <c:pt idx="358">
                  <c:v>x359</c:v>
                </c:pt>
                <c:pt idx="359">
                  <c:v>x360</c:v>
                </c:pt>
                <c:pt idx="360">
                  <c:v>x361</c:v>
                </c:pt>
                <c:pt idx="361">
                  <c:v>x362</c:v>
                </c:pt>
                <c:pt idx="362">
                  <c:v>x363</c:v>
                </c:pt>
                <c:pt idx="363">
                  <c:v>x364</c:v>
                </c:pt>
                <c:pt idx="364">
                  <c:v>x365</c:v>
                </c:pt>
                <c:pt idx="365">
                  <c:v>x366</c:v>
                </c:pt>
                <c:pt idx="366">
                  <c:v>x367</c:v>
                </c:pt>
                <c:pt idx="367">
                  <c:v>x368</c:v>
                </c:pt>
                <c:pt idx="368">
                  <c:v>x369</c:v>
                </c:pt>
                <c:pt idx="369">
                  <c:v>x370</c:v>
                </c:pt>
                <c:pt idx="370">
                  <c:v>x371</c:v>
                </c:pt>
                <c:pt idx="371">
                  <c:v>x372</c:v>
                </c:pt>
                <c:pt idx="372">
                  <c:v>x373</c:v>
                </c:pt>
                <c:pt idx="373">
                  <c:v>x374</c:v>
                </c:pt>
                <c:pt idx="374">
                  <c:v>x375</c:v>
                </c:pt>
                <c:pt idx="375">
                  <c:v>x376</c:v>
                </c:pt>
                <c:pt idx="376">
                  <c:v>x377</c:v>
                </c:pt>
                <c:pt idx="377">
                  <c:v>x378</c:v>
                </c:pt>
                <c:pt idx="378">
                  <c:v>x379</c:v>
                </c:pt>
                <c:pt idx="379">
                  <c:v>x380</c:v>
                </c:pt>
                <c:pt idx="380">
                  <c:v>x381</c:v>
                </c:pt>
                <c:pt idx="381">
                  <c:v>x382</c:v>
                </c:pt>
                <c:pt idx="382">
                  <c:v>x383</c:v>
                </c:pt>
                <c:pt idx="383">
                  <c:v>x384</c:v>
                </c:pt>
                <c:pt idx="384">
                  <c:v>x385</c:v>
                </c:pt>
                <c:pt idx="385">
                  <c:v>x386</c:v>
                </c:pt>
                <c:pt idx="386">
                  <c:v>x387</c:v>
                </c:pt>
                <c:pt idx="387">
                  <c:v>x388</c:v>
                </c:pt>
                <c:pt idx="388">
                  <c:v>x389</c:v>
                </c:pt>
                <c:pt idx="389">
                  <c:v>x390</c:v>
                </c:pt>
                <c:pt idx="390">
                  <c:v>x391</c:v>
                </c:pt>
                <c:pt idx="391">
                  <c:v>x392</c:v>
                </c:pt>
                <c:pt idx="392">
                  <c:v>x393</c:v>
                </c:pt>
                <c:pt idx="393">
                  <c:v>x394</c:v>
                </c:pt>
                <c:pt idx="394">
                  <c:v>x395</c:v>
                </c:pt>
                <c:pt idx="395">
                  <c:v>x396</c:v>
                </c:pt>
                <c:pt idx="396">
                  <c:v>x397</c:v>
                </c:pt>
                <c:pt idx="397">
                  <c:v>x398</c:v>
                </c:pt>
                <c:pt idx="398">
                  <c:v>x399</c:v>
                </c:pt>
                <c:pt idx="399">
                  <c:v>x400</c:v>
                </c:pt>
                <c:pt idx="400">
                  <c:v>x401</c:v>
                </c:pt>
                <c:pt idx="401">
                  <c:v>x402</c:v>
                </c:pt>
                <c:pt idx="402">
                  <c:v>x403</c:v>
                </c:pt>
                <c:pt idx="403">
                  <c:v>x404</c:v>
                </c:pt>
                <c:pt idx="404">
                  <c:v>x405</c:v>
                </c:pt>
                <c:pt idx="405">
                  <c:v>x406</c:v>
                </c:pt>
                <c:pt idx="406">
                  <c:v>x407</c:v>
                </c:pt>
                <c:pt idx="407">
                  <c:v>x408</c:v>
                </c:pt>
                <c:pt idx="408">
                  <c:v>x409</c:v>
                </c:pt>
                <c:pt idx="409">
                  <c:v>x410</c:v>
                </c:pt>
                <c:pt idx="410">
                  <c:v>x411</c:v>
                </c:pt>
                <c:pt idx="411">
                  <c:v>x412</c:v>
                </c:pt>
                <c:pt idx="412">
                  <c:v>x413</c:v>
                </c:pt>
                <c:pt idx="413">
                  <c:v>x414</c:v>
                </c:pt>
                <c:pt idx="414">
                  <c:v>x415</c:v>
                </c:pt>
                <c:pt idx="415">
                  <c:v>x416</c:v>
                </c:pt>
                <c:pt idx="416">
                  <c:v>x417</c:v>
                </c:pt>
                <c:pt idx="417">
                  <c:v>x418</c:v>
                </c:pt>
                <c:pt idx="418">
                  <c:v>x419</c:v>
                </c:pt>
                <c:pt idx="419">
                  <c:v>x420</c:v>
                </c:pt>
                <c:pt idx="420">
                  <c:v>x421</c:v>
                </c:pt>
                <c:pt idx="421">
                  <c:v>x422</c:v>
                </c:pt>
                <c:pt idx="422">
                  <c:v>x423</c:v>
                </c:pt>
                <c:pt idx="423">
                  <c:v>x424</c:v>
                </c:pt>
                <c:pt idx="424">
                  <c:v>x425</c:v>
                </c:pt>
                <c:pt idx="425">
                  <c:v>x426</c:v>
                </c:pt>
                <c:pt idx="426">
                  <c:v>x427</c:v>
                </c:pt>
                <c:pt idx="427">
                  <c:v>x428</c:v>
                </c:pt>
                <c:pt idx="428">
                  <c:v>x429</c:v>
                </c:pt>
                <c:pt idx="429">
                  <c:v>x430</c:v>
                </c:pt>
                <c:pt idx="430">
                  <c:v>x431</c:v>
                </c:pt>
                <c:pt idx="431">
                  <c:v>x432</c:v>
                </c:pt>
                <c:pt idx="432">
                  <c:v>x433</c:v>
                </c:pt>
                <c:pt idx="433">
                  <c:v>x434</c:v>
                </c:pt>
                <c:pt idx="434">
                  <c:v>x435</c:v>
                </c:pt>
                <c:pt idx="435">
                  <c:v>x436</c:v>
                </c:pt>
                <c:pt idx="436">
                  <c:v>x437</c:v>
                </c:pt>
                <c:pt idx="437">
                  <c:v>x438</c:v>
                </c:pt>
                <c:pt idx="438">
                  <c:v>x439</c:v>
                </c:pt>
                <c:pt idx="439">
                  <c:v>x440</c:v>
                </c:pt>
                <c:pt idx="440">
                  <c:v>x441</c:v>
                </c:pt>
                <c:pt idx="441">
                  <c:v>x442</c:v>
                </c:pt>
                <c:pt idx="442">
                  <c:v>x443</c:v>
                </c:pt>
                <c:pt idx="443">
                  <c:v>x444</c:v>
                </c:pt>
                <c:pt idx="444">
                  <c:v>x445</c:v>
                </c:pt>
                <c:pt idx="445">
                  <c:v>x446</c:v>
                </c:pt>
                <c:pt idx="446">
                  <c:v>x447</c:v>
                </c:pt>
                <c:pt idx="447">
                  <c:v>x448</c:v>
                </c:pt>
                <c:pt idx="448">
                  <c:v>x449</c:v>
                </c:pt>
                <c:pt idx="449">
                  <c:v>x450</c:v>
                </c:pt>
                <c:pt idx="450">
                  <c:v>x451</c:v>
                </c:pt>
                <c:pt idx="451">
                  <c:v>x452</c:v>
                </c:pt>
                <c:pt idx="452">
                  <c:v>x453</c:v>
                </c:pt>
                <c:pt idx="453">
                  <c:v>x454</c:v>
                </c:pt>
                <c:pt idx="454">
                  <c:v>x455</c:v>
                </c:pt>
                <c:pt idx="455">
                  <c:v>x456</c:v>
                </c:pt>
                <c:pt idx="456">
                  <c:v>x457</c:v>
                </c:pt>
                <c:pt idx="457">
                  <c:v>x458</c:v>
                </c:pt>
                <c:pt idx="458">
                  <c:v>x459</c:v>
                </c:pt>
                <c:pt idx="459">
                  <c:v>x460</c:v>
                </c:pt>
                <c:pt idx="460">
                  <c:v>x461</c:v>
                </c:pt>
                <c:pt idx="461">
                  <c:v>x462</c:v>
                </c:pt>
                <c:pt idx="462">
                  <c:v>x463</c:v>
                </c:pt>
                <c:pt idx="463">
                  <c:v>x464</c:v>
                </c:pt>
                <c:pt idx="464">
                  <c:v>x465</c:v>
                </c:pt>
                <c:pt idx="465">
                  <c:v>x466</c:v>
                </c:pt>
                <c:pt idx="466">
                  <c:v>x467</c:v>
                </c:pt>
                <c:pt idx="467">
                  <c:v>x468</c:v>
                </c:pt>
                <c:pt idx="468">
                  <c:v>x469</c:v>
                </c:pt>
                <c:pt idx="469">
                  <c:v>x470</c:v>
                </c:pt>
                <c:pt idx="470">
                  <c:v>x471</c:v>
                </c:pt>
                <c:pt idx="471">
                  <c:v>x472</c:v>
                </c:pt>
                <c:pt idx="472">
                  <c:v>x473</c:v>
                </c:pt>
                <c:pt idx="473">
                  <c:v>x474</c:v>
                </c:pt>
                <c:pt idx="474">
                  <c:v>x475</c:v>
                </c:pt>
                <c:pt idx="475">
                  <c:v>x476</c:v>
                </c:pt>
                <c:pt idx="476">
                  <c:v>x477</c:v>
                </c:pt>
                <c:pt idx="477">
                  <c:v>x478</c:v>
                </c:pt>
                <c:pt idx="478">
                  <c:v>x479</c:v>
                </c:pt>
                <c:pt idx="479">
                  <c:v>x480</c:v>
                </c:pt>
                <c:pt idx="480">
                  <c:v>x481</c:v>
                </c:pt>
                <c:pt idx="481">
                  <c:v>x482</c:v>
                </c:pt>
                <c:pt idx="482">
                  <c:v>x483</c:v>
                </c:pt>
                <c:pt idx="483">
                  <c:v>x484</c:v>
                </c:pt>
                <c:pt idx="484">
                  <c:v>x485</c:v>
                </c:pt>
                <c:pt idx="485">
                  <c:v>x486</c:v>
                </c:pt>
                <c:pt idx="486">
                  <c:v>x487</c:v>
                </c:pt>
                <c:pt idx="487">
                  <c:v>x488</c:v>
                </c:pt>
                <c:pt idx="488">
                  <c:v>x489</c:v>
                </c:pt>
                <c:pt idx="489">
                  <c:v>x490</c:v>
                </c:pt>
                <c:pt idx="490">
                  <c:v>x491</c:v>
                </c:pt>
                <c:pt idx="491">
                  <c:v>x492</c:v>
                </c:pt>
                <c:pt idx="492">
                  <c:v>x493</c:v>
                </c:pt>
                <c:pt idx="493">
                  <c:v>x494</c:v>
                </c:pt>
                <c:pt idx="494">
                  <c:v>x495</c:v>
                </c:pt>
                <c:pt idx="495">
                  <c:v>x496</c:v>
                </c:pt>
                <c:pt idx="496">
                  <c:v>x497</c:v>
                </c:pt>
                <c:pt idx="497">
                  <c:v>x498</c:v>
                </c:pt>
                <c:pt idx="498">
                  <c:v>x499</c:v>
                </c:pt>
                <c:pt idx="499">
                  <c:v>x500</c:v>
                </c:pt>
                <c:pt idx="500">
                  <c:v>x501</c:v>
                </c:pt>
                <c:pt idx="501">
                  <c:v>x502</c:v>
                </c:pt>
                <c:pt idx="502">
                  <c:v>x503</c:v>
                </c:pt>
                <c:pt idx="503">
                  <c:v>x504</c:v>
                </c:pt>
                <c:pt idx="504">
                  <c:v>x505</c:v>
                </c:pt>
                <c:pt idx="505">
                  <c:v>x506</c:v>
                </c:pt>
                <c:pt idx="506">
                  <c:v>x507</c:v>
                </c:pt>
                <c:pt idx="507">
                  <c:v>x508</c:v>
                </c:pt>
                <c:pt idx="508">
                  <c:v>x509</c:v>
                </c:pt>
                <c:pt idx="509">
                  <c:v>x510</c:v>
                </c:pt>
                <c:pt idx="510">
                  <c:v>x511</c:v>
                </c:pt>
                <c:pt idx="511">
                  <c:v>x512</c:v>
                </c:pt>
                <c:pt idx="512">
                  <c:v>x513</c:v>
                </c:pt>
                <c:pt idx="513">
                  <c:v>x514</c:v>
                </c:pt>
                <c:pt idx="514">
                  <c:v>x515</c:v>
                </c:pt>
                <c:pt idx="515">
                  <c:v>x516</c:v>
                </c:pt>
                <c:pt idx="516">
                  <c:v>x517</c:v>
                </c:pt>
                <c:pt idx="517">
                  <c:v>x518</c:v>
                </c:pt>
                <c:pt idx="518">
                  <c:v>x519</c:v>
                </c:pt>
                <c:pt idx="519">
                  <c:v>x520</c:v>
                </c:pt>
                <c:pt idx="520">
                  <c:v>x521</c:v>
                </c:pt>
                <c:pt idx="521">
                  <c:v>x522</c:v>
                </c:pt>
                <c:pt idx="522">
                  <c:v>x523</c:v>
                </c:pt>
                <c:pt idx="523">
                  <c:v>x524</c:v>
                </c:pt>
                <c:pt idx="524">
                  <c:v>x525</c:v>
                </c:pt>
                <c:pt idx="525">
                  <c:v>x526</c:v>
                </c:pt>
                <c:pt idx="526">
                  <c:v>x527</c:v>
                </c:pt>
                <c:pt idx="527">
                  <c:v>x528</c:v>
                </c:pt>
                <c:pt idx="528">
                  <c:v>x529</c:v>
                </c:pt>
                <c:pt idx="529">
                  <c:v>x530</c:v>
                </c:pt>
                <c:pt idx="530">
                  <c:v>x531</c:v>
                </c:pt>
                <c:pt idx="531">
                  <c:v>x532</c:v>
                </c:pt>
                <c:pt idx="532">
                  <c:v>x533</c:v>
                </c:pt>
                <c:pt idx="533">
                  <c:v>x534</c:v>
                </c:pt>
                <c:pt idx="534">
                  <c:v>x535</c:v>
                </c:pt>
                <c:pt idx="535">
                  <c:v>x536</c:v>
                </c:pt>
                <c:pt idx="536">
                  <c:v>x537</c:v>
                </c:pt>
                <c:pt idx="537">
                  <c:v>x538</c:v>
                </c:pt>
                <c:pt idx="538">
                  <c:v>x539</c:v>
                </c:pt>
                <c:pt idx="539">
                  <c:v>x540</c:v>
                </c:pt>
                <c:pt idx="540">
                  <c:v>x541</c:v>
                </c:pt>
                <c:pt idx="541">
                  <c:v>x542</c:v>
                </c:pt>
                <c:pt idx="542">
                  <c:v>x543</c:v>
                </c:pt>
                <c:pt idx="543">
                  <c:v>x544</c:v>
                </c:pt>
                <c:pt idx="544">
                  <c:v>x545</c:v>
                </c:pt>
                <c:pt idx="545">
                  <c:v>x546</c:v>
                </c:pt>
                <c:pt idx="546">
                  <c:v>x547</c:v>
                </c:pt>
                <c:pt idx="547">
                  <c:v>x548</c:v>
                </c:pt>
                <c:pt idx="548">
                  <c:v>x549</c:v>
                </c:pt>
                <c:pt idx="549">
                  <c:v>x550</c:v>
                </c:pt>
                <c:pt idx="550">
                  <c:v>x551</c:v>
                </c:pt>
                <c:pt idx="551">
                  <c:v>x552</c:v>
                </c:pt>
                <c:pt idx="552">
                  <c:v>x553</c:v>
                </c:pt>
                <c:pt idx="553">
                  <c:v>x554</c:v>
                </c:pt>
                <c:pt idx="554">
                  <c:v>x555</c:v>
                </c:pt>
                <c:pt idx="555">
                  <c:v>x556</c:v>
                </c:pt>
                <c:pt idx="556">
                  <c:v>x557</c:v>
                </c:pt>
                <c:pt idx="557">
                  <c:v>x558</c:v>
                </c:pt>
                <c:pt idx="558">
                  <c:v>x559</c:v>
                </c:pt>
                <c:pt idx="559">
                  <c:v>x560</c:v>
                </c:pt>
                <c:pt idx="560">
                  <c:v>x561</c:v>
                </c:pt>
                <c:pt idx="561">
                  <c:v>x562</c:v>
                </c:pt>
                <c:pt idx="562">
                  <c:v>x563</c:v>
                </c:pt>
                <c:pt idx="563">
                  <c:v>x564</c:v>
                </c:pt>
                <c:pt idx="564">
                  <c:v>x565</c:v>
                </c:pt>
                <c:pt idx="565">
                  <c:v>x566</c:v>
                </c:pt>
                <c:pt idx="566">
                  <c:v>x567</c:v>
                </c:pt>
                <c:pt idx="567">
                  <c:v>x568</c:v>
                </c:pt>
                <c:pt idx="568">
                  <c:v>x569</c:v>
                </c:pt>
                <c:pt idx="569">
                  <c:v>x570</c:v>
                </c:pt>
                <c:pt idx="570">
                  <c:v>x571</c:v>
                </c:pt>
                <c:pt idx="571">
                  <c:v>x572</c:v>
                </c:pt>
                <c:pt idx="572">
                  <c:v>x573</c:v>
                </c:pt>
                <c:pt idx="573">
                  <c:v>x574</c:v>
                </c:pt>
                <c:pt idx="574">
                  <c:v>x575</c:v>
                </c:pt>
                <c:pt idx="575">
                  <c:v>x576</c:v>
                </c:pt>
                <c:pt idx="576">
                  <c:v>x577</c:v>
                </c:pt>
                <c:pt idx="577">
                  <c:v>x578</c:v>
                </c:pt>
                <c:pt idx="578">
                  <c:v>x579</c:v>
                </c:pt>
                <c:pt idx="579">
                  <c:v>x580</c:v>
                </c:pt>
                <c:pt idx="580">
                  <c:v>x581</c:v>
                </c:pt>
                <c:pt idx="581">
                  <c:v>x582</c:v>
                </c:pt>
                <c:pt idx="582">
                  <c:v>x583</c:v>
                </c:pt>
                <c:pt idx="583">
                  <c:v>x584</c:v>
                </c:pt>
                <c:pt idx="584">
                  <c:v>x585</c:v>
                </c:pt>
                <c:pt idx="585">
                  <c:v>x586</c:v>
                </c:pt>
                <c:pt idx="586">
                  <c:v>x587</c:v>
                </c:pt>
                <c:pt idx="587">
                  <c:v>x588</c:v>
                </c:pt>
                <c:pt idx="588">
                  <c:v>x589</c:v>
                </c:pt>
                <c:pt idx="589">
                  <c:v>x590</c:v>
                </c:pt>
                <c:pt idx="590">
                  <c:v>x591</c:v>
                </c:pt>
                <c:pt idx="591">
                  <c:v>x592</c:v>
                </c:pt>
                <c:pt idx="592">
                  <c:v>x593</c:v>
                </c:pt>
                <c:pt idx="593">
                  <c:v>x594</c:v>
                </c:pt>
                <c:pt idx="594">
                  <c:v>x595</c:v>
                </c:pt>
                <c:pt idx="595">
                  <c:v>x596</c:v>
                </c:pt>
                <c:pt idx="596">
                  <c:v>x597</c:v>
                </c:pt>
                <c:pt idx="597">
                  <c:v>x598</c:v>
                </c:pt>
                <c:pt idx="598">
                  <c:v>x599</c:v>
                </c:pt>
                <c:pt idx="599">
                  <c:v>x600</c:v>
                </c:pt>
                <c:pt idx="600">
                  <c:v>x601</c:v>
                </c:pt>
                <c:pt idx="601">
                  <c:v>x602</c:v>
                </c:pt>
                <c:pt idx="602">
                  <c:v>x603</c:v>
                </c:pt>
                <c:pt idx="603">
                  <c:v>x604</c:v>
                </c:pt>
                <c:pt idx="604">
                  <c:v>x605</c:v>
                </c:pt>
                <c:pt idx="605">
                  <c:v>x606</c:v>
                </c:pt>
                <c:pt idx="606">
                  <c:v>x607</c:v>
                </c:pt>
                <c:pt idx="607">
                  <c:v>x608</c:v>
                </c:pt>
                <c:pt idx="608">
                  <c:v>x609</c:v>
                </c:pt>
                <c:pt idx="609">
                  <c:v>x610</c:v>
                </c:pt>
                <c:pt idx="610">
                  <c:v>x611</c:v>
                </c:pt>
                <c:pt idx="611">
                  <c:v>x612</c:v>
                </c:pt>
                <c:pt idx="612">
                  <c:v>x613</c:v>
                </c:pt>
                <c:pt idx="613">
                  <c:v>x614</c:v>
                </c:pt>
                <c:pt idx="614">
                  <c:v>x615</c:v>
                </c:pt>
                <c:pt idx="615">
                  <c:v>x616</c:v>
                </c:pt>
                <c:pt idx="616">
                  <c:v>x617</c:v>
                </c:pt>
                <c:pt idx="617">
                  <c:v>x618</c:v>
                </c:pt>
                <c:pt idx="618">
                  <c:v>x619</c:v>
                </c:pt>
                <c:pt idx="619">
                  <c:v>x620</c:v>
                </c:pt>
                <c:pt idx="620">
                  <c:v>x621</c:v>
                </c:pt>
                <c:pt idx="621">
                  <c:v>x622</c:v>
                </c:pt>
                <c:pt idx="622">
                  <c:v>x623</c:v>
                </c:pt>
                <c:pt idx="623">
                  <c:v>x624</c:v>
                </c:pt>
                <c:pt idx="624">
                  <c:v>x625</c:v>
                </c:pt>
                <c:pt idx="625">
                  <c:v>x626</c:v>
                </c:pt>
                <c:pt idx="626">
                  <c:v>x627</c:v>
                </c:pt>
                <c:pt idx="627">
                  <c:v>x628</c:v>
                </c:pt>
                <c:pt idx="628">
                  <c:v>x629</c:v>
                </c:pt>
                <c:pt idx="629">
                  <c:v>x630</c:v>
                </c:pt>
                <c:pt idx="630">
                  <c:v>x631</c:v>
                </c:pt>
                <c:pt idx="631">
                  <c:v>x632</c:v>
                </c:pt>
                <c:pt idx="632">
                  <c:v>x633</c:v>
                </c:pt>
                <c:pt idx="633">
                  <c:v>x634</c:v>
                </c:pt>
                <c:pt idx="634">
                  <c:v>x635</c:v>
                </c:pt>
                <c:pt idx="635">
                  <c:v>x636</c:v>
                </c:pt>
                <c:pt idx="636">
                  <c:v>x637</c:v>
                </c:pt>
                <c:pt idx="637">
                  <c:v>x638</c:v>
                </c:pt>
                <c:pt idx="638">
                  <c:v>x639</c:v>
                </c:pt>
                <c:pt idx="639">
                  <c:v>x640</c:v>
                </c:pt>
                <c:pt idx="640">
                  <c:v>x641</c:v>
                </c:pt>
                <c:pt idx="641">
                  <c:v>x642</c:v>
                </c:pt>
                <c:pt idx="642">
                  <c:v>x643</c:v>
                </c:pt>
                <c:pt idx="643">
                  <c:v>x644</c:v>
                </c:pt>
                <c:pt idx="644">
                  <c:v>x645</c:v>
                </c:pt>
                <c:pt idx="645">
                  <c:v>x646</c:v>
                </c:pt>
                <c:pt idx="646">
                  <c:v>x647</c:v>
                </c:pt>
                <c:pt idx="647">
                  <c:v>x648</c:v>
                </c:pt>
                <c:pt idx="648">
                  <c:v>x649</c:v>
                </c:pt>
                <c:pt idx="649">
                  <c:v>x650</c:v>
                </c:pt>
                <c:pt idx="650">
                  <c:v>x651</c:v>
                </c:pt>
                <c:pt idx="651">
                  <c:v>x652</c:v>
                </c:pt>
                <c:pt idx="652">
                  <c:v>x653</c:v>
                </c:pt>
                <c:pt idx="653">
                  <c:v>x654</c:v>
                </c:pt>
                <c:pt idx="654">
                  <c:v>x655</c:v>
                </c:pt>
                <c:pt idx="655">
                  <c:v>x656</c:v>
                </c:pt>
                <c:pt idx="656">
                  <c:v>x657</c:v>
                </c:pt>
                <c:pt idx="657">
                  <c:v>x658</c:v>
                </c:pt>
                <c:pt idx="658">
                  <c:v>x659</c:v>
                </c:pt>
                <c:pt idx="659">
                  <c:v>x660</c:v>
                </c:pt>
                <c:pt idx="660">
                  <c:v>x661</c:v>
                </c:pt>
                <c:pt idx="661">
                  <c:v>x662</c:v>
                </c:pt>
                <c:pt idx="662">
                  <c:v>x663</c:v>
                </c:pt>
                <c:pt idx="663">
                  <c:v>x664</c:v>
                </c:pt>
                <c:pt idx="664">
                  <c:v>x665</c:v>
                </c:pt>
                <c:pt idx="665">
                  <c:v>x666</c:v>
                </c:pt>
                <c:pt idx="666">
                  <c:v>x667</c:v>
                </c:pt>
                <c:pt idx="667">
                  <c:v>x668</c:v>
                </c:pt>
                <c:pt idx="668">
                  <c:v>x669</c:v>
                </c:pt>
                <c:pt idx="669">
                  <c:v>x670</c:v>
                </c:pt>
                <c:pt idx="670">
                  <c:v>x671</c:v>
                </c:pt>
                <c:pt idx="671">
                  <c:v>x672</c:v>
                </c:pt>
                <c:pt idx="672">
                  <c:v>x673</c:v>
                </c:pt>
                <c:pt idx="673">
                  <c:v>x674</c:v>
                </c:pt>
                <c:pt idx="674">
                  <c:v>x675</c:v>
                </c:pt>
                <c:pt idx="675">
                  <c:v>x676</c:v>
                </c:pt>
                <c:pt idx="676">
                  <c:v>x677</c:v>
                </c:pt>
                <c:pt idx="677">
                  <c:v>x678</c:v>
                </c:pt>
                <c:pt idx="678">
                  <c:v>x679</c:v>
                </c:pt>
                <c:pt idx="679">
                  <c:v>x680</c:v>
                </c:pt>
                <c:pt idx="680">
                  <c:v>x681</c:v>
                </c:pt>
                <c:pt idx="681">
                  <c:v>x682</c:v>
                </c:pt>
                <c:pt idx="682">
                  <c:v>x683</c:v>
                </c:pt>
                <c:pt idx="683">
                  <c:v>x684</c:v>
                </c:pt>
                <c:pt idx="684">
                  <c:v>x685</c:v>
                </c:pt>
                <c:pt idx="685">
                  <c:v>x686</c:v>
                </c:pt>
                <c:pt idx="686">
                  <c:v>x687</c:v>
                </c:pt>
                <c:pt idx="687">
                  <c:v>x688</c:v>
                </c:pt>
                <c:pt idx="688">
                  <c:v>x689</c:v>
                </c:pt>
                <c:pt idx="689">
                  <c:v>x690</c:v>
                </c:pt>
                <c:pt idx="690">
                  <c:v>x691</c:v>
                </c:pt>
                <c:pt idx="691">
                  <c:v>x692</c:v>
                </c:pt>
                <c:pt idx="692">
                  <c:v>x693</c:v>
                </c:pt>
                <c:pt idx="693">
                  <c:v>x694</c:v>
                </c:pt>
                <c:pt idx="694">
                  <c:v>x695</c:v>
                </c:pt>
                <c:pt idx="695">
                  <c:v>x696</c:v>
                </c:pt>
                <c:pt idx="696">
                  <c:v>x697</c:v>
                </c:pt>
                <c:pt idx="697">
                  <c:v>x698</c:v>
                </c:pt>
                <c:pt idx="698">
                  <c:v>x699</c:v>
                </c:pt>
                <c:pt idx="699">
                  <c:v>x700</c:v>
                </c:pt>
                <c:pt idx="700">
                  <c:v>x701</c:v>
                </c:pt>
                <c:pt idx="701">
                  <c:v>x702</c:v>
                </c:pt>
                <c:pt idx="702">
                  <c:v>x703</c:v>
                </c:pt>
                <c:pt idx="703">
                  <c:v>x704</c:v>
                </c:pt>
                <c:pt idx="704">
                  <c:v>x705</c:v>
                </c:pt>
                <c:pt idx="705">
                  <c:v>x706</c:v>
                </c:pt>
                <c:pt idx="706">
                  <c:v>x707</c:v>
                </c:pt>
                <c:pt idx="707">
                  <c:v>x708</c:v>
                </c:pt>
                <c:pt idx="708">
                  <c:v>x709</c:v>
                </c:pt>
                <c:pt idx="709">
                  <c:v>x710</c:v>
                </c:pt>
                <c:pt idx="710">
                  <c:v>x711</c:v>
                </c:pt>
                <c:pt idx="711">
                  <c:v>x712</c:v>
                </c:pt>
                <c:pt idx="712">
                  <c:v>x713</c:v>
                </c:pt>
                <c:pt idx="713">
                  <c:v>x714</c:v>
                </c:pt>
                <c:pt idx="714">
                  <c:v>x715</c:v>
                </c:pt>
                <c:pt idx="715">
                  <c:v>x716</c:v>
                </c:pt>
                <c:pt idx="716">
                  <c:v>x717</c:v>
                </c:pt>
                <c:pt idx="717">
                  <c:v>x718</c:v>
                </c:pt>
                <c:pt idx="718">
                  <c:v>x719</c:v>
                </c:pt>
                <c:pt idx="719">
                  <c:v>x720</c:v>
                </c:pt>
                <c:pt idx="720">
                  <c:v>x721</c:v>
                </c:pt>
                <c:pt idx="721">
                  <c:v>x722</c:v>
                </c:pt>
                <c:pt idx="722">
                  <c:v>x723</c:v>
                </c:pt>
                <c:pt idx="723">
                  <c:v>x724</c:v>
                </c:pt>
                <c:pt idx="724">
                  <c:v>x725</c:v>
                </c:pt>
                <c:pt idx="725">
                  <c:v>x726</c:v>
                </c:pt>
                <c:pt idx="726">
                  <c:v>x727</c:v>
                </c:pt>
                <c:pt idx="727">
                  <c:v>x728</c:v>
                </c:pt>
                <c:pt idx="728">
                  <c:v>x729</c:v>
                </c:pt>
                <c:pt idx="729">
                  <c:v>x730</c:v>
                </c:pt>
                <c:pt idx="730">
                  <c:v>x731</c:v>
                </c:pt>
                <c:pt idx="731">
                  <c:v>x732</c:v>
                </c:pt>
                <c:pt idx="732">
                  <c:v>x733</c:v>
                </c:pt>
                <c:pt idx="733">
                  <c:v>x734</c:v>
                </c:pt>
                <c:pt idx="734">
                  <c:v>x735</c:v>
                </c:pt>
                <c:pt idx="735">
                  <c:v>x736</c:v>
                </c:pt>
                <c:pt idx="736">
                  <c:v>x737</c:v>
                </c:pt>
                <c:pt idx="737">
                  <c:v>x738</c:v>
                </c:pt>
                <c:pt idx="738">
                  <c:v>x739</c:v>
                </c:pt>
                <c:pt idx="739">
                  <c:v>x740</c:v>
                </c:pt>
                <c:pt idx="740">
                  <c:v>x741</c:v>
                </c:pt>
                <c:pt idx="741">
                  <c:v>x742</c:v>
                </c:pt>
                <c:pt idx="742">
                  <c:v>x743</c:v>
                </c:pt>
                <c:pt idx="743">
                  <c:v>x744</c:v>
                </c:pt>
                <c:pt idx="744">
                  <c:v>x745</c:v>
                </c:pt>
                <c:pt idx="745">
                  <c:v>x746</c:v>
                </c:pt>
                <c:pt idx="746">
                  <c:v>x747</c:v>
                </c:pt>
                <c:pt idx="747">
                  <c:v>x748</c:v>
                </c:pt>
                <c:pt idx="748">
                  <c:v>x749</c:v>
                </c:pt>
                <c:pt idx="749">
                  <c:v>x750</c:v>
                </c:pt>
                <c:pt idx="750">
                  <c:v>x751</c:v>
                </c:pt>
                <c:pt idx="751">
                  <c:v>x752</c:v>
                </c:pt>
                <c:pt idx="752">
                  <c:v>x753</c:v>
                </c:pt>
                <c:pt idx="753">
                  <c:v>x754</c:v>
                </c:pt>
                <c:pt idx="754">
                  <c:v>x755</c:v>
                </c:pt>
                <c:pt idx="755">
                  <c:v>x756</c:v>
                </c:pt>
                <c:pt idx="756">
                  <c:v>x757</c:v>
                </c:pt>
                <c:pt idx="757">
                  <c:v>x758</c:v>
                </c:pt>
                <c:pt idx="758">
                  <c:v>x759</c:v>
                </c:pt>
                <c:pt idx="759">
                  <c:v>x760</c:v>
                </c:pt>
                <c:pt idx="760">
                  <c:v>x761</c:v>
                </c:pt>
                <c:pt idx="761">
                  <c:v>x762</c:v>
                </c:pt>
                <c:pt idx="762">
                  <c:v>x763</c:v>
                </c:pt>
                <c:pt idx="763">
                  <c:v>x764</c:v>
                </c:pt>
                <c:pt idx="764">
                  <c:v>x765</c:v>
                </c:pt>
                <c:pt idx="765">
                  <c:v>x766</c:v>
                </c:pt>
                <c:pt idx="766">
                  <c:v>x767</c:v>
                </c:pt>
                <c:pt idx="767">
                  <c:v>x768</c:v>
                </c:pt>
                <c:pt idx="768">
                  <c:v>x769</c:v>
                </c:pt>
                <c:pt idx="769">
                  <c:v>x770</c:v>
                </c:pt>
                <c:pt idx="770">
                  <c:v>x771</c:v>
                </c:pt>
                <c:pt idx="771">
                  <c:v>x772</c:v>
                </c:pt>
                <c:pt idx="772">
                  <c:v>x773</c:v>
                </c:pt>
                <c:pt idx="773">
                  <c:v>x774</c:v>
                </c:pt>
                <c:pt idx="774">
                  <c:v>x775</c:v>
                </c:pt>
                <c:pt idx="775">
                  <c:v>x776</c:v>
                </c:pt>
                <c:pt idx="776">
                  <c:v>x777</c:v>
                </c:pt>
                <c:pt idx="777">
                  <c:v>x778</c:v>
                </c:pt>
                <c:pt idx="778">
                  <c:v>x779</c:v>
                </c:pt>
                <c:pt idx="779">
                  <c:v>x780</c:v>
                </c:pt>
                <c:pt idx="780">
                  <c:v>x781</c:v>
                </c:pt>
                <c:pt idx="781">
                  <c:v>x782</c:v>
                </c:pt>
                <c:pt idx="782">
                  <c:v>x783</c:v>
                </c:pt>
                <c:pt idx="783">
                  <c:v>x784</c:v>
                </c:pt>
                <c:pt idx="784">
                  <c:v>x785</c:v>
                </c:pt>
                <c:pt idx="785">
                  <c:v>x786</c:v>
                </c:pt>
                <c:pt idx="786">
                  <c:v>x787</c:v>
                </c:pt>
                <c:pt idx="787">
                  <c:v>x788</c:v>
                </c:pt>
                <c:pt idx="788">
                  <c:v>x789</c:v>
                </c:pt>
                <c:pt idx="789">
                  <c:v>x790</c:v>
                </c:pt>
                <c:pt idx="790">
                  <c:v>x791</c:v>
                </c:pt>
                <c:pt idx="791">
                  <c:v>x792</c:v>
                </c:pt>
                <c:pt idx="792">
                  <c:v>x793</c:v>
                </c:pt>
                <c:pt idx="793">
                  <c:v>x794</c:v>
                </c:pt>
                <c:pt idx="794">
                  <c:v>x795</c:v>
                </c:pt>
                <c:pt idx="795">
                  <c:v>x796</c:v>
                </c:pt>
                <c:pt idx="796">
                  <c:v>x797</c:v>
                </c:pt>
                <c:pt idx="797">
                  <c:v>x798</c:v>
                </c:pt>
                <c:pt idx="798">
                  <c:v>x799</c:v>
                </c:pt>
                <c:pt idx="799">
                  <c:v>x800</c:v>
                </c:pt>
                <c:pt idx="800">
                  <c:v>x801</c:v>
                </c:pt>
                <c:pt idx="801">
                  <c:v>x802</c:v>
                </c:pt>
                <c:pt idx="802">
                  <c:v>x803</c:v>
                </c:pt>
                <c:pt idx="803">
                  <c:v>x804</c:v>
                </c:pt>
                <c:pt idx="804">
                  <c:v>x805</c:v>
                </c:pt>
                <c:pt idx="805">
                  <c:v>x806</c:v>
                </c:pt>
                <c:pt idx="806">
                  <c:v>x807</c:v>
                </c:pt>
                <c:pt idx="807">
                  <c:v>x808</c:v>
                </c:pt>
                <c:pt idx="808">
                  <c:v>x809</c:v>
                </c:pt>
                <c:pt idx="809">
                  <c:v>x810</c:v>
                </c:pt>
                <c:pt idx="810">
                  <c:v>x811</c:v>
                </c:pt>
                <c:pt idx="811">
                  <c:v>x812</c:v>
                </c:pt>
                <c:pt idx="812">
                  <c:v>x813</c:v>
                </c:pt>
                <c:pt idx="813">
                  <c:v>x814</c:v>
                </c:pt>
                <c:pt idx="814">
                  <c:v>x815</c:v>
                </c:pt>
                <c:pt idx="815">
                  <c:v>x816</c:v>
                </c:pt>
                <c:pt idx="816">
                  <c:v>x817</c:v>
                </c:pt>
                <c:pt idx="817">
                  <c:v>x818</c:v>
                </c:pt>
                <c:pt idx="818">
                  <c:v>x819</c:v>
                </c:pt>
                <c:pt idx="819">
                  <c:v>x820</c:v>
                </c:pt>
                <c:pt idx="820">
                  <c:v>x821</c:v>
                </c:pt>
                <c:pt idx="821">
                  <c:v>x822</c:v>
                </c:pt>
                <c:pt idx="822">
                  <c:v>x823</c:v>
                </c:pt>
                <c:pt idx="823">
                  <c:v>x824</c:v>
                </c:pt>
                <c:pt idx="824">
                  <c:v>x825</c:v>
                </c:pt>
                <c:pt idx="825">
                  <c:v>x826</c:v>
                </c:pt>
                <c:pt idx="826">
                  <c:v>x827</c:v>
                </c:pt>
                <c:pt idx="827">
                  <c:v>x828</c:v>
                </c:pt>
                <c:pt idx="828">
                  <c:v>x829</c:v>
                </c:pt>
                <c:pt idx="829">
                  <c:v>x830</c:v>
                </c:pt>
                <c:pt idx="830">
                  <c:v>x831</c:v>
                </c:pt>
                <c:pt idx="831">
                  <c:v>x832</c:v>
                </c:pt>
                <c:pt idx="832">
                  <c:v>x833</c:v>
                </c:pt>
                <c:pt idx="833">
                  <c:v>x834</c:v>
                </c:pt>
                <c:pt idx="834">
                  <c:v>x835</c:v>
                </c:pt>
                <c:pt idx="835">
                  <c:v>x836</c:v>
                </c:pt>
                <c:pt idx="836">
                  <c:v>x837</c:v>
                </c:pt>
                <c:pt idx="837">
                  <c:v>x838</c:v>
                </c:pt>
                <c:pt idx="838">
                  <c:v>x839</c:v>
                </c:pt>
                <c:pt idx="839">
                  <c:v>x840</c:v>
                </c:pt>
                <c:pt idx="840">
                  <c:v>x841</c:v>
                </c:pt>
                <c:pt idx="841">
                  <c:v>x842</c:v>
                </c:pt>
                <c:pt idx="842">
                  <c:v>x843</c:v>
                </c:pt>
                <c:pt idx="843">
                  <c:v>x844</c:v>
                </c:pt>
                <c:pt idx="844">
                  <c:v>x845</c:v>
                </c:pt>
                <c:pt idx="845">
                  <c:v>x846</c:v>
                </c:pt>
                <c:pt idx="846">
                  <c:v>x847</c:v>
                </c:pt>
                <c:pt idx="847">
                  <c:v>x848</c:v>
                </c:pt>
                <c:pt idx="848">
                  <c:v>x849</c:v>
                </c:pt>
                <c:pt idx="849">
                  <c:v>x850</c:v>
                </c:pt>
                <c:pt idx="850">
                  <c:v>x851</c:v>
                </c:pt>
                <c:pt idx="851">
                  <c:v>x852</c:v>
                </c:pt>
                <c:pt idx="852">
                  <c:v>x853</c:v>
                </c:pt>
                <c:pt idx="853">
                  <c:v>x854</c:v>
                </c:pt>
                <c:pt idx="854">
                  <c:v>x855</c:v>
                </c:pt>
                <c:pt idx="855">
                  <c:v>x856</c:v>
                </c:pt>
                <c:pt idx="856">
                  <c:v>x857</c:v>
                </c:pt>
                <c:pt idx="857">
                  <c:v>x858</c:v>
                </c:pt>
                <c:pt idx="858">
                  <c:v>x859</c:v>
                </c:pt>
                <c:pt idx="859">
                  <c:v>x860</c:v>
                </c:pt>
                <c:pt idx="860">
                  <c:v>x861</c:v>
                </c:pt>
                <c:pt idx="861">
                  <c:v>x862</c:v>
                </c:pt>
                <c:pt idx="862">
                  <c:v>x863</c:v>
                </c:pt>
                <c:pt idx="863">
                  <c:v>x864</c:v>
                </c:pt>
                <c:pt idx="864">
                  <c:v>x865</c:v>
                </c:pt>
                <c:pt idx="865">
                  <c:v>x866</c:v>
                </c:pt>
                <c:pt idx="866">
                  <c:v>x867</c:v>
                </c:pt>
                <c:pt idx="867">
                  <c:v>x868</c:v>
                </c:pt>
                <c:pt idx="868">
                  <c:v>x869</c:v>
                </c:pt>
                <c:pt idx="869">
                  <c:v>x870</c:v>
                </c:pt>
                <c:pt idx="870">
                  <c:v>x871</c:v>
                </c:pt>
                <c:pt idx="871">
                  <c:v>x872</c:v>
                </c:pt>
                <c:pt idx="872">
                  <c:v>x873</c:v>
                </c:pt>
                <c:pt idx="873">
                  <c:v>x874</c:v>
                </c:pt>
                <c:pt idx="874">
                  <c:v>x875</c:v>
                </c:pt>
                <c:pt idx="875">
                  <c:v>x876</c:v>
                </c:pt>
                <c:pt idx="876">
                  <c:v>x877</c:v>
                </c:pt>
                <c:pt idx="877">
                  <c:v>x878</c:v>
                </c:pt>
                <c:pt idx="878">
                  <c:v>x879</c:v>
                </c:pt>
                <c:pt idx="879">
                  <c:v>x880</c:v>
                </c:pt>
                <c:pt idx="880">
                  <c:v>x881</c:v>
                </c:pt>
                <c:pt idx="881">
                  <c:v>x882</c:v>
                </c:pt>
                <c:pt idx="882">
                  <c:v>x883</c:v>
                </c:pt>
                <c:pt idx="883">
                  <c:v>x884</c:v>
                </c:pt>
                <c:pt idx="884">
                  <c:v>x885</c:v>
                </c:pt>
                <c:pt idx="885">
                  <c:v>x886</c:v>
                </c:pt>
                <c:pt idx="886">
                  <c:v>x887</c:v>
                </c:pt>
                <c:pt idx="887">
                  <c:v>x888</c:v>
                </c:pt>
                <c:pt idx="888">
                  <c:v>x889</c:v>
                </c:pt>
                <c:pt idx="889">
                  <c:v>x890</c:v>
                </c:pt>
                <c:pt idx="890">
                  <c:v>x891</c:v>
                </c:pt>
                <c:pt idx="891">
                  <c:v>x892</c:v>
                </c:pt>
                <c:pt idx="892">
                  <c:v>x893</c:v>
                </c:pt>
                <c:pt idx="893">
                  <c:v>x894</c:v>
                </c:pt>
                <c:pt idx="894">
                  <c:v>x895</c:v>
                </c:pt>
                <c:pt idx="895">
                  <c:v>x896</c:v>
                </c:pt>
                <c:pt idx="896">
                  <c:v>x897</c:v>
                </c:pt>
                <c:pt idx="897">
                  <c:v>x898</c:v>
                </c:pt>
                <c:pt idx="898">
                  <c:v>x899</c:v>
                </c:pt>
                <c:pt idx="899">
                  <c:v>x900</c:v>
                </c:pt>
                <c:pt idx="900">
                  <c:v>x901</c:v>
                </c:pt>
                <c:pt idx="901">
                  <c:v>x902</c:v>
                </c:pt>
                <c:pt idx="902">
                  <c:v>x903</c:v>
                </c:pt>
                <c:pt idx="903">
                  <c:v>x904</c:v>
                </c:pt>
                <c:pt idx="904">
                  <c:v>x905</c:v>
                </c:pt>
                <c:pt idx="905">
                  <c:v>x906</c:v>
                </c:pt>
                <c:pt idx="906">
                  <c:v>x907</c:v>
                </c:pt>
                <c:pt idx="907">
                  <c:v>x908</c:v>
                </c:pt>
                <c:pt idx="908">
                  <c:v>x909</c:v>
                </c:pt>
                <c:pt idx="909">
                  <c:v>x910</c:v>
                </c:pt>
                <c:pt idx="910">
                  <c:v>x911</c:v>
                </c:pt>
                <c:pt idx="911">
                  <c:v>x912</c:v>
                </c:pt>
                <c:pt idx="912">
                  <c:v>x913</c:v>
                </c:pt>
                <c:pt idx="913">
                  <c:v>x914</c:v>
                </c:pt>
                <c:pt idx="914">
                  <c:v>x915</c:v>
                </c:pt>
                <c:pt idx="915">
                  <c:v>x916</c:v>
                </c:pt>
                <c:pt idx="916">
                  <c:v>x917</c:v>
                </c:pt>
                <c:pt idx="917">
                  <c:v>x918</c:v>
                </c:pt>
                <c:pt idx="918">
                  <c:v>x919</c:v>
                </c:pt>
                <c:pt idx="919">
                  <c:v>x920</c:v>
                </c:pt>
                <c:pt idx="920">
                  <c:v>x921</c:v>
                </c:pt>
                <c:pt idx="921">
                  <c:v>x922</c:v>
                </c:pt>
                <c:pt idx="922">
                  <c:v>x923</c:v>
                </c:pt>
                <c:pt idx="923">
                  <c:v>x924</c:v>
                </c:pt>
                <c:pt idx="924">
                  <c:v>x925</c:v>
                </c:pt>
                <c:pt idx="925">
                  <c:v>x926</c:v>
                </c:pt>
                <c:pt idx="926">
                  <c:v>x927</c:v>
                </c:pt>
                <c:pt idx="927">
                  <c:v>x928</c:v>
                </c:pt>
                <c:pt idx="928">
                  <c:v>x929</c:v>
                </c:pt>
                <c:pt idx="929">
                  <c:v>x930</c:v>
                </c:pt>
                <c:pt idx="930">
                  <c:v>x931</c:v>
                </c:pt>
                <c:pt idx="931">
                  <c:v>x932</c:v>
                </c:pt>
                <c:pt idx="932">
                  <c:v>x933</c:v>
                </c:pt>
                <c:pt idx="933">
                  <c:v>x934</c:v>
                </c:pt>
                <c:pt idx="934">
                  <c:v>x935</c:v>
                </c:pt>
                <c:pt idx="935">
                  <c:v>x936</c:v>
                </c:pt>
                <c:pt idx="936">
                  <c:v>x937</c:v>
                </c:pt>
                <c:pt idx="937">
                  <c:v>x938</c:v>
                </c:pt>
                <c:pt idx="938">
                  <c:v>x939</c:v>
                </c:pt>
                <c:pt idx="939">
                  <c:v>x940</c:v>
                </c:pt>
                <c:pt idx="940">
                  <c:v>x941</c:v>
                </c:pt>
                <c:pt idx="941">
                  <c:v>x942</c:v>
                </c:pt>
                <c:pt idx="942">
                  <c:v>x943</c:v>
                </c:pt>
                <c:pt idx="943">
                  <c:v>x944</c:v>
                </c:pt>
                <c:pt idx="944">
                  <c:v>x945</c:v>
                </c:pt>
                <c:pt idx="945">
                  <c:v>x946</c:v>
                </c:pt>
                <c:pt idx="946">
                  <c:v>x947</c:v>
                </c:pt>
                <c:pt idx="947">
                  <c:v>x948</c:v>
                </c:pt>
                <c:pt idx="948">
                  <c:v>x949</c:v>
                </c:pt>
                <c:pt idx="949">
                  <c:v>x950</c:v>
                </c:pt>
                <c:pt idx="950">
                  <c:v>x951</c:v>
                </c:pt>
                <c:pt idx="951">
                  <c:v>x952</c:v>
                </c:pt>
                <c:pt idx="952">
                  <c:v>x953</c:v>
                </c:pt>
                <c:pt idx="953">
                  <c:v>x954</c:v>
                </c:pt>
                <c:pt idx="954">
                  <c:v>x955</c:v>
                </c:pt>
                <c:pt idx="955">
                  <c:v>x956</c:v>
                </c:pt>
                <c:pt idx="956">
                  <c:v>x957</c:v>
                </c:pt>
                <c:pt idx="957">
                  <c:v>x958</c:v>
                </c:pt>
                <c:pt idx="958">
                  <c:v>x959</c:v>
                </c:pt>
                <c:pt idx="959">
                  <c:v>x960</c:v>
                </c:pt>
                <c:pt idx="960">
                  <c:v>x961</c:v>
                </c:pt>
                <c:pt idx="961">
                  <c:v>x962</c:v>
                </c:pt>
                <c:pt idx="962">
                  <c:v>x963</c:v>
                </c:pt>
                <c:pt idx="963">
                  <c:v>x964</c:v>
                </c:pt>
                <c:pt idx="964">
                  <c:v>x965</c:v>
                </c:pt>
                <c:pt idx="965">
                  <c:v>x966</c:v>
                </c:pt>
                <c:pt idx="966">
                  <c:v>x967</c:v>
                </c:pt>
                <c:pt idx="967">
                  <c:v>x968</c:v>
                </c:pt>
                <c:pt idx="968">
                  <c:v>x969</c:v>
                </c:pt>
                <c:pt idx="969">
                  <c:v>x970</c:v>
                </c:pt>
                <c:pt idx="970">
                  <c:v>x971</c:v>
                </c:pt>
                <c:pt idx="971">
                  <c:v>x972</c:v>
                </c:pt>
                <c:pt idx="972">
                  <c:v>x973</c:v>
                </c:pt>
                <c:pt idx="973">
                  <c:v>x974</c:v>
                </c:pt>
                <c:pt idx="974">
                  <c:v>x975</c:v>
                </c:pt>
                <c:pt idx="975">
                  <c:v>x976</c:v>
                </c:pt>
                <c:pt idx="976">
                  <c:v>x977</c:v>
                </c:pt>
                <c:pt idx="977">
                  <c:v>x978</c:v>
                </c:pt>
                <c:pt idx="978">
                  <c:v>x979</c:v>
                </c:pt>
                <c:pt idx="979">
                  <c:v>x980</c:v>
                </c:pt>
                <c:pt idx="980">
                  <c:v>x981</c:v>
                </c:pt>
                <c:pt idx="981">
                  <c:v>x982</c:v>
                </c:pt>
                <c:pt idx="982">
                  <c:v>x983</c:v>
                </c:pt>
                <c:pt idx="983">
                  <c:v>x984</c:v>
                </c:pt>
                <c:pt idx="984">
                  <c:v>x985</c:v>
                </c:pt>
                <c:pt idx="985">
                  <c:v>x986</c:v>
                </c:pt>
                <c:pt idx="986">
                  <c:v>x987</c:v>
                </c:pt>
                <c:pt idx="987">
                  <c:v>x988</c:v>
                </c:pt>
                <c:pt idx="988">
                  <c:v>x989</c:v>
                </c:pt>
                <c:pt idx="989">
                  <c:v>x990</c:v>
                </c:pt>
                <c:pt idx="990">
                  <c:v>x991</c:v>
                </c:pt>
                <c:pt idx="991">
                  <c:v>x992</c:v>
                </c:pt>
                <c:pt idx="992">
                  <c:v>x993</c:v>
                </c:pt>
                <c:pt idx="993">
                  <c:v>x994</c:v>
                </c:pt>
                <c:pt idx="994">
                  <c:v>x995</c:v>
                </c:pt>
                <c:pt idx="995">
                  <c:v>x996</c:v>
                </c:pt>
                <c:pt idx="996">
                  <c:v>x997</c:v>
                </c:pt>
                <c:pt idx="997">
                  <c:v>x998</c:v>
                </c:pt>
                <c:pt idx="998">
                  <c:v>x999</c:v>
                </c:pt>
                <c:pt idx="999">
                  <c:v>x1000</c:v>
                </c:pt>
                <c:pt idx="1000">
                  <c:v>x1001</c:v>
                </c:pt>
                <c:pt idx="1001">
                  <c:v>x1002</c:v>
                </c:pt>
                <c:pt idx="1002">
                  <c:v>x1003</c:v>
                </c:pt>
                <c:pt idx="1003">
                  <c:v>x1004</c:v>
                </c:pt>
                <c:pt idx="1004">
                  <c:v>x1005</c:v>
                </c:pt>
                <c:pt idx="1005">
                  <c:v>x1006</c:v>
                </c:pt>
                <c:pt idx="1006">
                  <c:v>x1007</c:v>
                </c:pt>
                <c:pt idx="1007">
                  <c:v>x1008</c:v>
                </c:pt>
                <c:pt idx="1008">
                  <c:v>x1009</c:v>
                </c:pt>
                <c:pt idx="1009">
                  <c:v>x1010</c:v>
                </c:pt>
                <c:pt idx="1010">
                  <c:v>x1011</c:v>
                </c:pt>
                <c:pt idx="1011">
                  <c:v>x1012</c:v>
                </c:pt>
                <c:pt idx="1012">
                  <c:v>x1013</c:v>
                </c:pt>
                <c:pt idx="1013">
                  <c:v>x1014</c:v>
                </c:pt>
                <c:pt idx="1014">
                  <c:v>x1015</c:v>
                </c:pt>
                <c:pt idx="1015">
                  <c:v>x1016</c:v>
                </c:pt>
                <c:pt idx="1016">
                  <c:v>x1017</c:v>
                </c:pt>
                <c:pt idx="1017">
                  <c:v>x1018</c:v>
                </c:pt>
                <c:pt idx="1018">
                  <c:v>x1019</c:v>
                </c:pt>
                <c:pt idx="1019">
                  <c:v>x1020</c:v>
                </c:pt>
                <c:pt idx="1020">
                  <c:v>x1021</c:v>
                </c:pt>
                <c:pt idx="1021">
                  <c:v>x1022</c:v>
                </c:pt>
                <c:pt idx="1022">
                  <c:v>x1023</c:v>
                </c:pt>
                <c:pt idx="1023">
                  <c:v>x1024</c:v>
                </c:pt>
                <c:pt idx="1024">
                  <c:v>x1025</c:v>
                </c:pt>
                <c:pt idx="1025">
                  <c:v>x1026</c:v>
                </c:pt>
                <c:pt idx="1026">
                  <c:v>x1027</c:v>
                </c:pt>
                <c:pt idx="1027">
                  <c:v>x1028</c:v>
                </c:pt>
                <c:pt idx="1028">
                  <c:v>x1029</c:v>
                </c:pt>
                <c:pt idx="1029">
                  <c:v>x1030</c:v>
                </c:pt>
                <c:pt idx="1030">
                  <c:v>x1031</c:v>
                </c:pt>
                <c:pt idx="1031">
                  <c:v>x1032</c:v>
                </c:pt>
                <c:pt idx="1032">
                  <c:v>x1033</c:v>
                </c:pt>
                <c:pt idx="1033">
                  <c:v>x1034</c:v>
                </c:pt>
                <c:pt idx="1034">
                  <c:v>x1035</c:v>
                </c:pt>
                <c:pt idx="1035">
                  <c:v>x1036</c:v>
                </c:pt>
                <c:pt idx="1036">
                  <c:v>x1037</c:v>
                </c:pt>
                <c:pt idx="1037">
                  <c:v>x1038</c:v>
                </c:pt>
                <c:pt idx="1038">
                  <c:v>x1039</c:v>
                </c:pt>
                <c:pt idx="1039">
                  <c:v>x1040</c:v>
                </c:pt>
                <c:pt idx="1040">
                  <c:v>x1041</c:v>
                </c:pt>
                <c:pt idx="1041">
                  <c:v>x1042</c:v>
                </c:pt>
                <c:pt idx="1042">
                  <c:v>x1043</c:v>
                </c:pt>
                <c:pt idx="1043">
                  <c:v>x1044</c:v>
                </c:pt>
                <c:pt idx="1044">
                  <c:v>x1045</c:v>
                </c:pt>
                <c:pt idx="1045">
                  <c:v>x1046</c:v>
                </c:pt>
                <c:pt idx="1046">
                  <c:v>x1047</c:v>
                </c:pt>
                <c:pt idx="1047">
                  <c:v>x1048</c:v>
                </c:pt>
                <c:pt idx="1048">
                  <c:v>x1049</c:v>
                </c:pt>
                <c:pt idx="1049">
                  <c:v>x1050</c:v>
                </c:pt>
                <c:pt idx="1050">
                  <c:v>x1051</c:v>
                </c:pt>
                <c:pt idx="1051">
                  <c:v>x1052</c:v>
                </c:pt>
                <c:pt idx="1052">
                  <c:v>x1053</c:v>
                </c:pt>
                <c:pt idx="1053">
                  <c:v>x1054</c:v>
                </c:pt>
                <c:pt idx="1054">
                  <c:v>x1055</c:v>
                </c:pt>
                <c:pt idx="1055">
                  <c:v>x1056</c:v>
                </c:pt>
                <c:pt idx="1056">
                  <c:v>x1057</c:v>
                </c:pt>
                <c:pt idx="1057">
                  <c:v>x1058</c:v>
                </c:pt>
                <c:pt idx="1058">
                  <c:v>x1059</c:v>
                </c:pt>
                <c:pt idx="1059">
                  <c:v>x1060</c:v>
                </c:pt>
                <c:pt idx="1060">
                  <c:v>x1061</c:v>
                </c:pt>
                <c:pt idx="1061">
                  <c:v>x1062</c:v>
                </c:pt>
                <c:pt idx="1062">
                  <c:v>x1063</c:v>
                </c:pt>
                <c:pt idx="1063">
                  <c:v>x1064</c:v>
                </c:pt>
                <c:pt idx="1064">
                  <c:v>x1065</c:v>
                </c:pt>
                <c:pt idx="1065">
                  <c:v>x1066</c:v>
                </c:pt>
                <c:pt idx="1066">
                  <c:v>x1067</c:v>
                </c:pt>
                <c:pt idx="1067">
                  <c:v>x1068</c:v>
                </c:pt>
                <c:pt idx="1068">
                  <c:v>x1069</c:v>
                </c:pt>
                <c:pt idx="1069">
                  <c:v>x1070</c:v>
                </c:pt>
                <c:pt idx="1070">
                  <c:v>x1071</c:v>
                </c:pt>
                <c:pt idx="1071">
                  <c:v>x1072</c:v>
                </c:pt>
                <c:pt idx="1072">
                  <c:v>x1073</c:v>
                </c:pt>
                <c:pt idx="1073">
                  <c:v>x1074</c:v>
                </c:pt>
                <c:pt idx="1074">
                  <c:v>x1075</c:v>
                </c:pt>
                <c:pt idx="1075">
                  <c:v>x1076</c:v>
                </c:pt>
                <c:pt idx="1076">
                  <c:v>x1077</c:v>
                </c:pt>
                <c:pt idx="1077">
                  <c:v>x1078</c:v>
                </c:pt>
                <c:pt idx="1078">
                  <c:v>x1079</c:v>
                </c:pt>
                <c:pt idx="1079">
                  <c:v>x1080</c:v>
                </c:pt>
                <c:pt idx="1080">
                  <c:v>x1081</c:v>
                </c:pt>
                <c:pt idx="1081">
                  <c:v>x1082</c:v>
                </c:pt>
                <c:pt idx="1082">
                  <c:v>x1083</c:v>
                </c:pt>
                <c:pt idx="1083">
                  <c:v>x1084</c:v>
                </c:pt>
                <c:pt idx="1084">
                  <c:v>x1085</c:v>
                </c:pt>
                <c:pt idx="1085">
                  <c:v>x1086</c:v>
                </c:pt>
                <c:pt idx="1086">
                  <c:v>x1087</c:v>
                </c:pt>
                <c:pt idx="1087">
                  <c:v>x1088</c:v>
                </c:pt>
                <c:pt idx="1088">
                  <c:v>x1089</c:v>
                </c:pt>
                <c:pt idx="1089">
                  <c:v>x1090</c:v>
                </c:pt>
                <c:pt idx="1090">
                  <c:v>x1091</c:v>
                </c:pt>
                <c:pt idx="1091">
                  <c:v>x1092</c:v>
                </c:pt>
                <c:pt idx="1092">
                  <c:v>x1093</c:v>
                </c:pt>
                <c:pt idx="1093">
                  <c:v>x1094</c:v>
                </c:pt>
                <c:pt idx="1094">
                  <c:v>x1095</c:v>
                </c:pt>
                <c:pt idx="1095">
                  <c:v>x1096</c:v>
                </c:pt>
                <c:pt idx="1096">
                  <c:v>x1097</c:v>
                </c:pt>
                <c:pt idx="1097">
                  <c:v>x1098</c:v>
                </c:pt>
                <c:pt idx="1098">
                  <c:v>x1099</c:v>
                </c:pt>
                <c:pt idx="1099">
                  <c:v>x1100</c:v>
                </c:pt>
                <c:pt idx="1100">
                  <c:v>x1101</c:v>
                </c:pt>
                <c:pt idx="1101">
                  <c:v>x1102</c:v>
                </c:pt>
                <c:pt idx="1102">
                  <c:v>x1103</c:v>
                </c:pt>
                <c:pt idx="1103">
                  <c:v>x1104</c:v>
                </c:pt>
                <c:pt idx="1104">
                  <c:v>x1105</c:v>
                </c:pt>
                <c:pt idx="1105">
                  <c:v>x1106</c:v>
                </c:pt>
                <c:pt idx="1106">
                  <c:v>x1107</c:v>
                </c:pt>
                <c:pt idx="1107">
                  <c:v>x1108</c:v>
                </c:pt>
                <c:pt idx="1108">
                  <c:v>x1109</c:v>
                </c:pt>
                <c:pt idx="1109">
                  <c:v>x1110</c:v>
                </c:pt>
                <c:pt idx="1110">
                  <c:v>x1111</c:v>
                </c:pt>
                <c:pt idx="1111">
                  <c:v>x1112</c:v>
                </c:pt>
                <c:pt idx="1112">
                  <c:v>x1113</c:v>
                </c:pt>
                <c:pt idx="1113">
                  <c:v>x1114</c:v>
                </c:pt>
                <c:pt idx="1114">
                  <c:v>x1115</c:v>
                </c:pt>
                <c:pt idx="1115">
                  <c:v>x1116</c:v>
                </c:pt>
                <c:pt idx="1116">
                  <c:v>x1117</c:v>
                </c:pt>
                <c:pt idx="1117">
                  <c:v>x1118</c:v>
                </c:pt>
                <c:pt idx="1118">
                  <c:v>x1119</c:v>
                </c:pt>
                <c:pt idx="1119">
                  <c:v>x1120</c:v>
                </c:pt>
                <c:pt idx="1120">
                  <c:v>x1121</c:v>
                </c:pt>
                <c:pt idx="1121">
                  <c:v>x1122</c:v>
                </c:pt>
                <c:pt idx="1122">
                  <c:v>x1123</c:v>
                </c:pt>
                <c:pt idx="1123">
                  <c:v>x1124</c:v>
                </c:pt>
                <c:pt idx="1124">
                  <c:v>x1125</c:v>
                </c:pt>
                <c:pt idx="1125">
                  <c:v>x1126</c:v>
                </c:pt>
                <c:pt idx="1126">
                  <c:v>x1127</c:v>
                </c:pt>
                <c:pt idx="1127">
                  <c:v>x1128</c:v>
                </c:pt>
                <c:pt idx="1128">
                  <c:v>x1129</c:v>
                </c:pt>
                <c:pt idx="1129">
                  <c:v>x1130</c:v>
                </c:pt>
                <c:pt idx="1130">
                  <c:v>x1131</c:v>
                </c:pt>
                <c:pt idx="1131">
                  <c:v>x1132</c:v>
                </c:pt>
                <c:pt idx="1132">
                  <c:v>x1133</c:v>
                </c:pt>
                <c:pt idx="1133">
                  <c:v>x1134</c:v>
                </c:pt>
                <c:pt idx="1134">
                  <c:v>x1135</c:v>
                </c:pt>
                <c:pt idx="1135">
                  <c:v>x1136</c:v>
                </c:pt>
                <c:pt idx="1136">
                  <c:v>x1137</c:v>
                </c:pt>
                <c:pt idx="1137">
                  <c:v>x1138</c:v>
                </c:pt>
                <c:pt idx="1138">
                  <c:v>x1139</c:v>
                </c:pt>
                <c:pt idx="1139">
                  <c:v>x1140</c:v>
                </c:pt>
                <c:pt idx="1140">
                  <c:v>x1141</c:v>
                </c:pt>
                <c:pt idx="1141">
                  <c:v>x1142</c:v>
                </c:pt>
                <c:pt idx="1142">
                  <c:v>x1143</c:v>
                </c:pt>
                <c:pt idx="1143">
                  <c:v>x1144</c:v>
                </c:pt>
                <c:pt idx="1144">
                  <c:v>x1145</c:v>
                </c:pt>
                <c:pt idx="1145">
                  <c:v>x1146</c:v>
                </c:pt>
                <c:pt idx="1146">
                  <c:v>x1147</c:v>
                </c:pt>
                <c:pt idx="1147">
                  <c:v>x1148</c:v>
                </c:pt>
                <c:pt idx="1148">
                  <c:v>x1149</c:v>
                </c:pt>
                <c:pt idx="1149">
                  <c:v>x1150</c:v>
                </c:pt>
                <c:pt idx="1150">
                  <c:v>x1151</c:v>
                </c:pt>
                <c:pt idx="1151">
                  <c:v>x1152</c:v>
                </c:pt>
                <c:pt idx="1152">
                  <c:v>x1153</c:v>
                </c:pt>
                <c:pt idx="1153">
                  <c:v>x1154</c:v>
                </c:pt>
                <c:pt idx="1154">
                  <c:v>x1155</c:v>
                </c:pt>
                <c:pt idx="1155">
                  <c:v>x1156</c:v>
                </c:pt>
                <c:pt idx="1156">
                  <c:v>x1157</c:v>
                </c:pt>
                <c:pt idx="1157">
                  <c:v>x1158</c:v>
                </c:pt>
                <c:pt idx="1158">
                  <c:v>x1159</c:v>
                </c:pt>
                <c:pt idx="1159">
                  <c:v>x1160</c:v>
                </c:pt>
                <c:pt idx="1160">
                  <c:v>x1161</c:v>
                </c:pt>
                <c:pt idx="1161">
                  <c:v>x1162</c:v>
                </c:pt>
                <c:pt idx="1162">
                  <c:v>x1163</c:v>
                </c:pt>
                <c:pt idx="1163">
                  <c:v>x1164</c:v>
                </c:pt>
                <c:pt idx="1164">
                  <c:v>x1165</c:v>
                </c:pt>
                <c:pt idx="1165">
                  <c:v>x1166</c:v>
                </c:pt>
                <c:pt idx="1166">
                  <c:v>x1167</c:v>
                </c:pt>
                <c:pt idx="1167">
                  <c:v>x1168</c:v>
                </c:pt>
                <c:pt idx="1168">
                  <c:v>x1169</c:v>
                </c:pt>
                <c:pt idx="1169">
                  <c:v>x1170</c:v>
                </c:pt>
                <c:pt idx="1170">
                  <c:v>x1171</c:v>
                </c:pt>
                <c:pt idx="1171">
                  <c:v>x1172</c:v>
                </c:pt>
                <c:pt idx="1172">
                  <c:v>x1173</c:v>
                </c:pt>
                <c:pt idx="1173">
                  <c:v>x1174</c:v>
                </c:pt>
                <c:pt idx="1174">
                  <c:v>x1175</c:v>
                </c:pt>
                <c:pt idx="1175">
                  <c:v>x1176</c:v>
                </c:pt>
                <c:pt idx="1176">
                  <c:v>x1177</c:v>
                </c:pt>
                <c:pt idx="1177">
                  <c:v>x1178</c:v>
                </c:pt>
                <c:pt idx="1178">
                  <c:v>x1179</c:v>
                </c:pt>
                <c:pt idx="1179">
                  <c:v>x1180</c:v>
                </c:pt>
                <c:pt idx="1180">
                  <c:v>x1181</c:v>
                </c:pt>
                <c:pt idx="1181">
                  <c:v>x1182</c:v>
                </c:pt>
                <c:pt idx="1182">
                  <c:v>x1183</c:v>
                </c:pt>
                <c:pt idx="1183">
                  <c:v>x1184</c:v>
                </c:pt>
                <c:pt idx="1184">
                  <c:v>x1185</c:v>
                </c:pt>
                <c:pt idx="1185">
                  <c:v>x1186</c:v>
                </c:pt>
                <c:pt idx="1186">
                  <c:v>x1187</c:v>
                </c:pt>
                <c:pt idx="1187">
                  <c:v>x1188</c:v>
                </c:pt>
                <c:pt idx="1188">
                  <c:v>x1189</c:v>
                </c:pt>
                <c:pt idx="1189">
                  <c:v>x1190</c:v>
                </c:pt>
                <c:pt idx="1190">
                  <c:v>x1191</c:v>
                </c:pt>
                <c:pt idx="1191">
                  <c:v>x1192</c:v>
                </c:pt>
                <c:pt idx="1192">
                  <c:v>x1193</c:v>
                </c:pt>
                <c:pt idx="1193">
                  <c:v>x1194</c:v>
                </c:pt>
                <c:pt idx="1194">
                  <c:v>x1195</c:v>
                </c:pt>
                <c:pt idx="1195">
                  <c:v>x1196</c:v>
                </c:pt>
                <c:pt idx="1196">
                  <c:v>x1197</c:v>
                </c:pt>
                <c:pt idx="1197">
                  <c:v>x1198</c:v>
                </c:pt>
                <c:pt idx="1198">
                  <c:v>x1199</c:v>
                </c:pt>
                <c:pt idx="1199">
                  <c:v>x1200</c:v>
                </c:pt>
                <c:pt idx="1200">
                  <c:v>x1201</c:v>
                </c:pt>
                <c:pt idx="1201">
                  <c:v>x1202</c:v>
                </c:pt>
                <c:pt idx="1202">
                  <c:v>x1203</c:v>
                </c:pt>
                <c:pt idx="1203">
                  <c:v>x1204</c:v>
                </c:pt>
                <c:pt idx="1204">
                  <c:v>x1205</c:v>
                </c:pt>
                <c:pt idx="1205">
                  <c:v>x1206</c:v>
                </c:pt>
                <c:pt idx="1206">
                  <c:v>x1207</c:v>
                </c:pt>
                <c:pt idx="1207">
                  <c:v>x1208</c:v>
                </c:pt>
                <c:pt idx="1208">
                  <c:v>x1209</c:v>
                </c:pt>
                <c:pt idx="1209">
                  <c:v>x1210</c:v>
                </c:pt>
                <c:pt idx="1210">
                  <c:v>x1211</c:v>
                </c:pt>
                <c:pt idx="1211">
                  <c:v>x1212</c:v>
                </c:pt>
                <c:pt idx="1212">
                  <c:v>x1213</c:v>
                </c:pt>
                <c:pt idx="1213">
                  <c:v>x1214</c:v>
                </c:pt>
                <c:pt idx="1214">
                  <c:v>x1215</c:v>
                </c:pt>
                <c:pt idx="1215">
                  <c:v>x1216</c:v>
                </c:pt>
                <c:pt idx="1216">
                  <c:v>x1217</c:v>
                </c:pt>
                <c:pt idx="1217">
                  <c:v>x1218</c:v>
                </c:pt>
                <c:pt idx="1218">
                  <c:v>x1219</c:v>
                </c:pt>
                <c:pt idx="1219">
                  <c:v>x1220</c:v>
                </c:pt>
                <c:pt idx="1220">
                  <c:v>x1221</c:v>
                </c:pt>
                <c:pt idx="1221">
                  <c:v>x1222</c:v>
                </c:pt>
                <c:pt idx="1222">
                  <c:v>x1223</c:v>
                </c:pt>
                <c:pt idx="1223">
                  <c:v>x1224</c:v>
                </c:pt>
                <c:pt idx="1224">
                  <c:v>x1225</c:v>
                </c:pt>
                <c:pt idx="1225">
                  <c:v>x1226</c:v>
                </c:pt>
                <c:pt idx="1226">
                  <c:v>x1227</c:v>
                </c:pt>
                <c:pt idx="1227">
                  <c:v>x1228</c:v>
                </c:pt>
                <c:pt idx="1228">
                  <c:v>x1229</c:v>
                </c:pt>
                <c:pt idx="1229">
                  <c:v>x1230</c:v>
                </c:pt>
                <c:pt idx="1230">
                  <c:v>x1231</c:v>
                </c:pt>
                <c:pt idx="1231">
                  <c:v>x1232</c:v>
                </c:pt>
                <c:pt idx="1232">
                  <c:v>x1233</c:v>
                </c:pt>
                <c:pt idx="1233">
                  <c:v>x1234</c:v>
                </c:pt>
                <c:pt idx="1234">
                  <c:v>x1235</c:v>
                </c:pt>
                <c:pt idx="1235">
                  <c:v>x1236</c:v>
                </c:pt>
                <c:pt idx="1236">
                  <c:v>x1237</c:v>
                </c:pt>
                <c:pt idx="1237">
                  <c:v>x1238</c:v>
                </c:pt>
                <c:pt idx="1238">
                  <c:v>x1239</c:v>
                </c:pt>
                <c:pt idx="1239">
                  <c:v>x1240</c:v>
                </c:pt>
                <c:pt idx="1240">
                  <c:v>x1241</c:v>
                </c:pt>
                <c:pt idx="1241">
                  <c:v>x1242</c:v>
                </c:pt>
                <c:pt idx="1242">
                  <c:v>x1243</c:v>
                </c:pt>
                <c:pt idx="1243">
                  <c:v>x1244</c:v>
                </c:pt>
                <c:pt idx="1244">
                  <c:v>x1245</c:v>
                </c:pt>
                <c:pt idx="1245">
                  <c:v>x1246</c:v>
                </c:pt>
                <c:pt idx="1246">
                  <c:v>x1247</c:v>
                </c:pt>
                <c:pt idx="1247">
                  <c:v>x1248</c:v>
                </c:pt>
                <c:pt idx="1248">
                  <c:v>x1249</c:v>
                </c:pt>
                <c:pt idx="1249">
                  <c:v>x1250</c:v>
                </c:pt>
                <c:pt idx="1250">
                  <c:v>x1251</c:v>
                </c:pt>
                <c:pt idx="1251">
                  <c:v>x1252</c:v>
                </c:pt>
                <c:pt idx="1252">
                  <c:v>x1253</c:v>
                </c:pt>
                <c:pt idx="1253">
                  <c:v>x1254</c:v>
                </c:pt>
                <c:pt idx="1254">
                  <c:v>x1255</c:v>
                </c:pt>
                <c:pt idx="1255">
                  <c:v>x1256</c:v>
                </c:pt>
                <c:pt idx="1256">
                  <c:v>x1257</c:v>
                </c:pt>
                <c:pt idx="1257">
                  <c:v>x1258</c:v>
                </c:pt>
                <c:pt idx="1258">
                  <c:v>x1259</c:v>
                </c:pt>
                <c:pt idx="1259">
                  <c:v>x1260</c:v>
                </c:pt>
                <c:pt idx="1260">
                  <c:v>x1261</c:v>
                </c:pt>
                <c:pt idx="1261">
                  <c:v>x1262</c:v>
                </c:pt>
                <c:pt idx="1262">
                  <c:v>x1263</c:v>
                </c:pt>
                <c:pt idx="1263">
                  <c:v>x1264</c:v>
                </c:pt>
                <c:pt idx="1264">
                  <c:v>x1265</c:v>
                </c:pt>
                <c:pt idx="1265">
                  <c:v>x1266</c:v>
                </c:pt>
                <c:pt idx="1266">
                  <c:v>x1267</c:v>
                </c:pt>
                <c:pt idx="1267">
                  <c:v>x1268</c:v>
                </c:pt>
                <c:pt idx="1268">
                  <c:v>x1269</c:v>
                </c:pt>
                <c:pt idx="1269">
                  <c:v>x1270</c:v>
                </c:pt>
                <c:pt idx="1270">
                  <c:v>x1271</c:v>
                </c:pt>
                <c:pt idx="1271">
                  <c:v>x1272</c:v>
                </c:pt>
                <c:pt idx="1272">
                  <c:v>x1273</c:v>
                </c:pt>
                <c:pt idx="1273">
                  <c:v>x1274</c:v>
                </c:pt>
                <c:pt idx="1274">
                  <c:v>x1275</c:v>
                </c:pt>
                <c:pt idx="1275">
                  <c:v>x1276</c:v>
                </c:pt>
                <c:pt idx="1276">
                  <c:v>x1277</c:v>
                </c:pt>
                <c:pt idx="1277">
                  <c:v>x1278</c:v>
                </c:pt>
                <c:pt idx="1278">
                  <c:v>x1279</c:v>
                </c:pt>
                <c:pt idx="1279">
                  <c:v>x1280</c:v>
                </c:pt>
                <c:pt idx="1280">
                  <c:v>x1281</c:v>
                </c:pt>
                <c:pt idx="1281">
                  <c:v>x1282</c:v>
                </c:pt>
                <c:pt idx="1282">
                  <c:v>x1283</c:v>
                </c:pt>
                <c:pt idx="1283">
                  <c:v>x1284</c:v>
                </c:pt>
                <c:pt idx="1284">
                  <c:v>x1285</c:v>
                </c:pt>
                <c:pt idx="1285">
                  <c:v>x1286</c:v>
                </c:pt>
                <c:pt idx="1286">
                  <c:v>x1287</c:v>
                </c:pt>
                <c:pt idx="1287">
                  <c:v>x1288</c:v>
                </c:pt>
                <c:pt idx="1288">
                  <c:v>x1289</c:v>
                </c:pt>
                <c:pt idx="1289">
                  <c:v>x1290</c:v>
                </c:pt>
                <c:pt idx="1290">
                  <c:v>x1291</c:v>
                </c:pt>
                <c:pt idx="1291">
                  <c:v>x1292</c:v>
                </c:pt>
                <c:pt idx="1292">
                  <c:v>x1293</c:v>
                </c:pt>
                <c:pt idx="1293">
                  <c:v>x1294</c:v>
                </c:pt>
                <c:pt idx="1294">
                  <c:v>x1295</c:v>
                </c:pt>
                <c:pt idx="1295">
                  <c:v>x1296</c:v>
                </c:pt>
                <c:pt idx="1296">
                  <c:v>x1297</c:v>
                </c:pt>
                <c:pt idx="1297">
                  <c:v>x1298</c:v>
                </c:pt>
                <c:pt idx="1298">
                  <c:v>x1299</c:v>
                </c:pt>
                <c:pt idx="1299">
                  <c:v>x1300</c:v>
                </c:pt>
                <c:pt idx="1300">
                  <c:v>x1301</c:v>
                </c:pt>
                <c:pt idx="1301">
                  <c:v>x1302</c:v>
                </c:pt>
                <c:pt idx="1302">
                  <c:v>x1303</c:v>
                </c:pt>
                <c:pt idx="1303">
                  <c:v>x1304</c:v>
                </c:pt>
                <c:pt idx="1304">
                  <c:v>x1305</c:v>
                </c:pt>
                <c:pt idx="1305">
                  <c:v>x1306</c:v>
                </c:pt>
                <c:pt idx="1306">
                  <c:v>x1307</c:v>
                </c:pt>
                <c:pt idx="1307">
                  <c:v>x1308</c:v>
                </c:pt>
                <c:pt idx="1308">
                  <c:v>x1309</c:v>
                </c:pt>
                <c:pt idx="1309">
                  <c:v>x1310</c:v>
                </c:pt>
                <c:pt idx="1310">
                  <c:v>x1311</c:v>
                </c:pt>
                <c:pt idx="1311">
                  <c:v>x1312</c:v>
                </c:pt>
                <c:pt idx="1312">
                  <c:v>x1313</c:v>
                </c:pt>
                <c:pt idx="1313">
                  <c:v>x1314</c:v>
                </c:pt>
                <c:pt idx="1314">
                  <c:v>x1315</c:v>
                </c:pt>
                <c:pt idx="1315">
                  <c:v>x1316</c:v>
                </c:pt>
                <c:pt idx="1316">
                  <c:v>x1317</c:v>
                </c:pt>
                <c:pt idx="1317">
                  <c:v>x1318</c:v>
                </c:pt>
                <c:pt idx="1318">
                  <c:v>x1319</c:v>
                </c:pt>
                <c:pt idx="1319">
                  <c:v>x1320</c:v>
                </c:pt>
                <c:pt idx="1320">
                  <c:v>x1321</c:v>
                </c:pt>
                <c:pt idx="1321">
                  <c:v>x1322</c:v>
                </c:pt>
                <c:pt idx="1322">
                  <c:v>x1323</c:v>
                </c:pt>
                <c:pt idx="1323">
                  <c:v>x1324</c:v>
                </c:pt>
                <c:pt idx="1324">
                  <c:v>x1325</c:v>
                </c:pt>
                <c:pt idx="1325">
                  <c:v>x1326</c:v>
                </c:pt>
                <c:pt idx="1326">
                  <c:v>x1327</c:v>
                </c:pt>
                <c:pt idx="1327">
                  <c:v>x1328</c:v>
                </c:pt>
                <c:pt idx="1328">
                  <c:v>x1329</c:v>
                </c:pt>
                <c:pt idx="1329">
                  <c:v>x1330</c:v>
                </c:pt>
                <c:pt idx="1330">
                  <c:v>x1331</c:v>
                </c:pt>
                <c:pt idx="1331">
                  <c:v>x1332</c:v>
                </c:pt>
                <c:pt idx="1332">
                  <c:v>x1333</c:v>
                </c:pt>
                <c:pt idx="1333">
                  <c:v>x1334</c:v>
                </c:pt>
                <c:pt idx="1334">
                  <c:v>x1335</c:v>
                </c:pt>
                <c:pt idx="1335">
                  <c:v>x1336</c:v>
                </c:pt>
                <c:pt idx="1336">
                  <c:v>x1337</c:v>
                </c:pt>
                <c:pt idx="1337">
                  <c:v>x1338</c:v>
                </c:pt>
                <c:pt idx="1338">
                  <c:v>x1339</c:v>
                </c:pt>
                <c:pt idx="1339">
                  <c:v>x1340</c:v>
                </c:pt>
                <c:pt idx="1340">
                  <c:v>x1341</c:v>
                </c:pt>
                <c:pt idx="1341">
                  <c:v>x1342</c:v>
                </c:pt>
                <c:pt idx="1342">
                  <c:v>x1343</c:v>
                </c:pt>
                <c:pt idx="1343">
                  <c:v>x1344</c:v>
                </c:pt>
                <c:pt idx="1344">
                  <c:v>x1345</c:v>
                </c:pt>
                <c:pt idx="1345">
                  <c:v>x1346</c:v>
                </c:pt>
                <c:pt idx="1346">
                  <c:v>x1347</c:v>
                </c:pt>
                <c:pt idx="1347">
                  <c:v>x1348</c:v>
                </c:pt>
                <c:pt idx="1348">
                  <c:v>x1349</c:v>
                </c:pt>
                <c:pt idx="1349">
                  <c:v>x1350</c:v>
                </c:pt>
                <c:pt idx="1350">
                  <c:v>x1351</c:v>
                </c:pt>
                <c:pt idx="1351">
                  <c:v>x1352</c:v>
                </c:pt>
                <c:pt idx="1352">
                  <c:v>x1353</c:v>
                </c:pt>
                <c:pt idx="1353">
                  <c:v>x1354</c:v>
                </c:pt>
                <c:pt idx="1354">
                  <c:v>x1355</c:v>
                </c:pt>
                <c:pt idx="1355">
                  <c:v>x1356</c:v>
                </c:pt>
                <c:pt idx="1356">
                  <c:v>x1357</c:v>
                </c:pt>
                <c:pt idx="1357">
                  <c:v>x1358</c:v>
                </c:pt>
                <c:pt idx="1358">
                  <c:v>x1359</c:v>
                </c:pt>
                <c:pt idx="1359">
                  <c:v>x1360</c:v>
                </c:pt>
                <c:pt idx="1360">
                  <c:v>x1361</c:v>
                </c:pt>
                <c:pt idx="1361">
                  <c:v>x1362</c:v>
                </c:pt>
                <c:pt idx="1362">
                  <c:v>x1363</c:v>
                </c:pt>
                <c:pt idx="1363">
                  <c:v>x1364</c:v>
                </c:pt>
                <c:pt idx="1364">
                  <c:v>x1365</c:v>
                </c:pt>
                <c:pt idx="1365">
                  <c:v>x1366</c:v>
                </c:pt>
                <c:pt idx="1366">
                  <c:v>x1367</c:v>
                </c:pt>
                <c:pt idx="1367">
                  <c:v>x1368</c:v>
                </c:pt>
                <c:pt idx="1368">
                  <c:v>x1369</c:v>
                </c:pt>
                <c:pt idx="1369">
                  <c:v>x1370</c:v>
                </c:pt>
                <c:pt idx="1370">
                  <c:v>x1371</c:v>
                </c:pt>
                <c:pt idx="1371">
                  <c:v>x1372</c:v>
                </c:pt>
                <c:pt idx="1372">
                  <c:v>x1373</c:v>
                </c:pt>
                <c:pt idx="1373">
                  <c:v>x1374</c:v>
                </c:pt>
                <c:pt idx="1374">
                  <c:v>x1375</c:v>
                </c:pt>
                <c:pt idx="1375">
                  <c:v>x1376</c:v>
                </c:pt>
                <c:pt idx="1376">
                  <c:v>x1377</c:v>
                </c:pt>
                <c:pt idx="1377">
                  <c:v>x1378</c:v>
                </c:pt>
                <c:pt idx="1378">
                  <c:v>x1379</c:v>
                </c:pt>
                <c:pt idx="1379">
                  <c:v>x1380</c:v>
                </c:pt>
                <c:pt idx="1380">
                  <c:v>x1381</c:v>
                </c:pt>
                <c:pt idx="1381">
                  <c:v>x1382</c:v>
                </c:pt>
                <c:pt idx="1382">
                  <c:v>x1383</c:v>
                </c:pt>
                <c:pt idx="1383">
                  <c:v>x1384</c:v>
                </c:pt>
                <c:pt idx="1384">
                  <c:v>x1385</c:v>
                </c:pt>
                <c:pt idx="1385">
                  <c:v>x1386</c:v>
                </c:pt>
                <c:pt idx="1386">
                  <c:v>x1387</c:v>
                </c:pt>
                <c:pt idx="1387">
                  <c:v>x1388</c:v>
                </c:pt>
                <c:pt idx="1388">
                  <c:v>x1389</c:v>
                </c:pt>
                <c:pt idx="1389">
                  <c:v>x1390</c:v>
                </c:pt>
                <c:pt idx="1390">
                  <c:v>x1391</c:v>
                </c:pt>
                <c:pt idx="1391">
                  <c:v>x1392</c:v>
                </c:pt>
                <c:pt idx="1392">
                  <c:v>x1393</c:v>
                </c:pt>
                <c:pt idx="1393">
                  <c:v>x1394</c:v>
                </c:pt>
                <c:pt idx="1394">
                  <c:v>x1395</c:v>
                </c:pt>
                <c:pt idx="1395">
                  <c:v>x1396</c:v>
                </c:pt>
                <c:pt idx="1396">
                  <c:v>x1397</c:v>
                </c:pt>
                <c:pt idx="1397">
                  <c:v>x1398</c:v>
                </c:pt>
                <c:pt idx="1398">
                  <c:v>x1399</c:v>
                </c:pt>
                <c:pt idx="1399">
                  <c:v>x1400</c:v>
                </c:pt>
                <c:pt idx="1400">
                  <c:v>x1401</c:v>
                </c:pt>
                <c:pt idx="1401">
                  <c:v>x1402</c:v>
                </c:pt>
                <c:pt idx="1402">
                  <c:v>x1403</c:v>
                </c:pt>
                <c:pt idx="1403">
                  <c:v>x1404</c:v>
                </c:pt>
                <c:pt idx="1404">
                  <c:v>x1405</c:v>
                </c:pt>
                <c:pt idx="1405">
                  <c:v>x1406</c:v>
                </c:pt>
                <c:pt idx="1406">
                  <c:v>x1407</c:v>
                </c:pt>
                <c:pt idx="1407">
                  <c:v>x1408</c:v>
                </c:pt>
                <c:pt idx="1408">
                  <c:v>x1409</c:v>
                </c:pt>
                <c:pt idx="1409">
                  <c:v>x1410</c:v>
                </c:pt>
                <c:pt idx="1410">
                  <c:v>x1411</c:v>
                </c:pt>
                <c:pt idx="1411">
                  <c:v>x1412</c:v>
                </c:pt>
                <c:pt idx="1412">
                  <c:v>x1413</c:v>
                </c:pt>
                <c:pt idx="1413">
                  <c:v>x1414</c:v>
                </c:pt>
                <c:pt idx="1414">
                  <c:v>x1415</c:v>
                </c:pt>
                <c:pt idx="1415">
                  <c:v>x1416</c:v>
                </c:pt>
                <c:pt idx="1416">
                  <c:v>x1417</c:v>
                </c:pt>
                <c:pt idx="1417">
                  <c:v>x1418</c:v>
                </c:pt>
                <c:pt idx="1418">
                  <c:v>x1419</c:v>
                </c:pt>
                <c:pt idx="1419">
                  <c:v>x1420</c:v>
                </c:pt>
                <c:pt idx="1420">
                  <c:v>x1421</c:v>
                </c:pt>
                <c:pt idx="1421">
                  <c:v>x1422</c:v>
                </c:pt>
                <c:pt idx="1422">
                  <c:v>x1423</c:v>
                </c:pt>
                <c:pt idx="1423">
                  <c:v>x1424</c:v>
                </c:pt>
                <c:pt idx="1424">
                  <c:v>x1425</c:v>
                </c:pt>
                <c:pt idx="1425">
                  <c:v>x1426</c:v>
                </c:pt>
                <c:pt idx="1426">
                  <c:v>x1427</c:v>
                </c:pt>
                <c:pt idx="1427">
                  <c:v>x1428</c:v>
                </c:pt>
                <c:pt idx="1428">
                  <c:v>x1429</c:v>
                </c:pt>
                <c:pt idx="1429">
                  <c:v>x1430</c:v>
                </c:pt>
                <c:pt idx="1430">
                  <c:v>x1431</c:v>
                </c:pt>
                <c:pt idx="1431">
                  <c:v>x1432</c:v>
                </c:pt>
                <c:pt idx="1432">
                  <c:v>x1433</c:v>
                </c:pt>
                <c:pt idx="1433">
                  <c:v>x1434</c:v>
                </c:pt>
                <c:pt idx="1434">
                  <c:v>x1435</c:v>
                </c:pt>
                <c:pt idx="1435">
                  <c:v>x1436</c:v>
                </c:pt>
                <c:pt idx="1436">
                  <c:v>x1437</c:v>
                </c:pt>
                <c:pt idx="1437">
                  <c:v>x1438</c:v>
                </c:pt>
                <c:pt idx="1438">
                  <c:v>x1439</c:v>
                </c:pt>
                <c:pt idx="1439">
                  <c:v>x1440</c:v>
                </c:pt>
                <c:pt idx="1440">
                  <c:v>x1441</c:v>
                </c:pt>
                <c:pt idx="1441">
                  <c:v>x1442</c:v>
                </c:pt>
                <c:pt idx="1442">
                  <c:v>x1443</c:v>
                </c:pt>
                <c:pt idx="1443">
                  <c:v>x1444</c:v>
                </c:pt>
                <c:pt idx="1444">
                  <c:v>x1445</c:v>
                </c:pt>
                <c:pt idx="1445">
                  <c:v>x1446</c:v>
                </c:pt>
                <c:pt idx="1446">
                  <c:v>x1447</c:v>
                </c:pt>
                <c:pt idx="1447">
                  <c:v>x1448</c:v>
                </c:pt>
                <c:pt idx="1448">
                  <c:v>x1449</c:v>
                </c:pt>
                <c:pt idx="1449">
                  <c:v>x1450</c:v>
                </c:pt>
                <c:pt idx="1450">
                  <c:v>x1451</c:v>
                </c:pt>
                <c:pt idx="1451">
                  <c:v>x1452</c:v>
                </c:pt>
                <c:pt idx="1452">
                  <c:v>x1453</c:v>
                </c:pt>
                <c:pt idx="1453">
                  <c:v>x1454</c:v>
                </c:pt>
                <c:pt idx="1454">
                  <c:v>x1455</c:v>
                </c:pt>
                <c:pt idx="1455">
                  <c:v>x1456</c:v>
                </c:pt>
                <c:pt idx="1456">
                  <c:v>x1457</c:v>
                </c:pt>
                <c:pt idx="1457">
                  <c:v>x1458</c:v>
                </c:pt>
                <c:pt idx="1458">
                  <c:v>x1459</c:v>
                </c:pt>
                <c:pt idx="1459">
                  <c:v>x1460</c:v>
                </c:pt>
                <c:pt idx="1460">
                  <c:v>x1461</c:v>
                </c:pt>
                <c:pt idx="1461">
                  <c:v>x1462</c:v>
                </c:pt>
                <c:pt idx="1462">
                  <c:v>x1463</c:v>
                </c:pt>
                <c:pt idx="1463">
                  <c:v>x1464</c:v>
                </c:pt>
                <c:pt idx="1464">
                  <c:v>x1465</c:v>
                </c:pt>
                <c:pt idx="1465">
                  <c:v>x1466</c:v>
                </c:pt>
                <c:pt idx="1466">
                  <c:v>x1467</c:v>
                </c:pt>
                <c:pt idx="1467">
                  <c:v>x1468</c:v>
                </c:pt>
                <c:pt idx="1468">
                  <c:v>x1469</c:v>
                </c:pt>
                <c:pt idx="1469">
                  <c:v>x1470</c:v>
                </c:pt>
                <c:pt idx="1470">
                  <c:v>x1471</c:v>
                </c:pt>
                <c:pt idx="1471">
                  <c:v>x1472</c:v>
                </c:pt>
                <c:pt idx="1472">
                  <c:v>x1473</c:v>
                </c:pt>
                <c:pt idx="1473">
                  <c:v>x1474</c:v>
                </c:pt>
                <c:pt idx="1474">
                  <c:v>x1475</c:v>
                </c:pt>
                <c:pt idx="1475">
                  <c:v>x1476</c:v>
                </c:pt>
                <c:pt idx="1476">
                  <c:v>x1477</c:v>
                </c:pt>
                <c:pt idx="1477">
                  <c:v>x1478</c:v>
                </c:pt>
                <c:pt idx="1478">
                  <c:v>x1479</c:v>
                </c:pt>
                <c:pt idx="1479">
                  <c:v>x1480</c:v>
                </c:pt>
                <c:pt idx="1480">
                  <c:v>x1481</c:v>
                </c:pt>
                <c:pt idx="1481">
                  <c:v>x1482</c:v>
                </c:pt>
                <c:pt idx="1482">
                  <c:v>x1483</c:v>
                </c:pt>
                <c:pt idx="1483">
                  <c:v>x1484</c:v>
                </c:pt>
                <c:pt idx="1484">
                  <c:v>x1485</c:v>
                </c:pt>
                <c:pt idx="1485">
                  <c:v>x1486</c:v>
                </c:pt>
                <c:pt idx="1486">
                  <c:v>x1487</c:v>
                </c:pt>
                <c:pt idx="1487">
                  <c:v>x1488</c:v>
                </c:pt>
                <c:pt idx="1488">
                  <c:v>x1489</c:v>
                </c:pt>
                <c:pt idx="1489">
                  <c:v>x1490</c:v>
                </c:pt>
                <c:pt idx="1490">
                  <c:v>x1491</c:v>
                </c:pt>
                <c:pt idx="1491">
                  <c:v>x1492</c:v>
                </c:pt>
                <c:pt idx="1492">
                  <c:v>x1493</c:v>
                </c:pt>
                <c:pt idx="1493">
                  <c:v>x1494</c:v>
                </c:pt>
                <c:pt idx="1494">
                  <c:v>x1495</c:v>
                </c:pt>
                <c:pt idx="1495">
                  <c:v>x1496</c:v>
                </c:pt>
                <c:pt idx="1496">
                  <c:v>x1497</c:v>
                </c:pt>
                <c:pt idx="1497">
                  <c:v>x1498</c:v>
                </c:pt>
                <c:pt idx="1498">
                  <c:v>x1499</c:v>
                </c:pt>
                <c:pt idx="1499">
                  <c:v>x1500</c:v>
                </c:pt>
                <c:pt idx="1500">
                  <c:v>x1501</c:v>
                </c:pt>
                <c:pt idx="1501">
                  <c:v>x1502</c:v>
                </c:pt>
                <c:pt idx="1502">
                  <c:v>x1503</c:v>
                </c:pt>
                <c:pt idx="1503">
                  <c:v>x1504</c:v>
                </c:pt>
                <c:pt idx="1504">
                  <c:v>x1505</c:v>
                </c:pt>
                <c:pt idx="1505">
                  <c:v>x1506</c:v>
                </c:pt>
                <c:pt idx="1506">
                  <c:v>x1507</c:v>
                </c:pt>
                <c:pt idx="1507">
                  <c:v>x1508</c:v>
                </c:pt>
                <c:pt idx="1508">
                  <c:v>x1509</c:v>
                </c:pt>
                <c:pt idx="1509">
                  <c:v>x1510</c:v>
                </c:pt>
                <c:pt idx="1510">
                  <c:v>x1511</c:v>
                </c:pt>
                <c:pt idx="1511">
                  <c:v>x1512</c:v>
                </c:pt>
                <c:pt idx="1512">
                  <c:v>x1513</c:v>
                </c:pt>
                <c:pt idx="1513">
                  <c:v>x1514</c:v>
                </c:pt>
                <c:pt idx="1514">
                  <c:v>x1515</c:v>
                </c:pt>
                <c:pt idx="1515">
                  <c:v>x1516</c:v>
                </c:pt>
                <c:pt idx="1516">
                  <c:v>x1517</c:v>
                </c:pt>
                <c:pt idx="1517">
                  <c:v>x1518</c:v>
                </c:pt>
                <c:pt idx="1518">
                  <c:v>x1519</c:v>
                </c:pt>
                <c:pt idx="1519">
                  <c:v>x1520</c:v>
                </c:pt>
                <c:pt idx="1520">
                  <c:v>x1521</c:v>
                </c:pt>
                <c:pt idx="1521">
                  <c:v>x1522</c:v>
                </c:pt>
                <c:pt idx="1522">
                  <c:v>x1523</c:v>
                </c:pt>
                <c:pt idx="1523">
                  <c:v>x1524</c:v>
                </c:pt>
                <c:pt idx="1524">
                  <c:v>x1525</c:v>
                </c:pt>
                <c:pt idx="1525">
                  <c:v>x1526</c:v>
                </c:pt>
                <c:pt idx="1526">
                  <c:v>x1527</c:v>
                </c:pt>
                <c:pt idx="1527">
                  <c:v>x1528</c:v>
                </c:pt>
                <c:pt idx="1528">
                  <c:v>x1529</c:v>
                </c:pt>
                <c:pt idx="1529">
                  <c:v>x1530</c:v>
                </c:pt>
                <c:pt idx="1530">
                  <c:v>x1531</c:v>
                </c:pt>
                <c:pt idx="1531">
                  <c:v>x1532</c:v>
                </c:pt>
                <c:pt idx="1532">
                  <c:v>x1533</c:v>
                </c:pt>
                <c:pt idx="1533">
                  <c:v>x1534</c:v>
                </c:pt>
                <c:pt idx="1534">
                  <c:v>x1535</c:v>
                </c:pt>
                <c:pt idx="1535">
                  <c:v>x1536</c:v>
                </c:pt>
                <c:pt idx="1536">
                  <c:v>x1537</c:v>
                </c:pt>
                <c:pt idx="1537">
                  <c:v>x1538</c:v>
                </c:pt>
                <c:pt idx="1538">
                  <c:v>x1539</c:v>
                </c:pt>
                <c:pt idx="1539">
                  <c:v>x1540</c:v>
                </c:pt>
                <c:pt idx="1540">
                  <c:v>x1541</c:v>
                </c:pt>
                <c:pt idx="1541">
                  <c:v>x1542</c:v>
                </c:pt>
                <c:pt idx="1542">
                  <c:v>x1543</c:v>
                </c:pt>
                <c:pt idx="1543">
                  <c:v>x1544</c:v>
                </c:pt>
                <c:pt idx="1544">
                  <c:v>x1545</c:v>
                </c:pt>
                <c:pt idx="1545">
                  <c:v>x1546</c:v>
                </c:pt>
                <c:pt idx="1546">
                  <c:v>x1547</c:v>
                </c:pt>
                <c:pt idx="1547">
                  <c:v>x1548</c:v>
                </c:pt>
                <c:pt idx="1548">
                  <c:v>x1549</c:v>
                </c:pt>
                <c:pt idx="1549">
                  <c:v>x1550</c:v>
                </c:pt>
                <c:pt idx="1550">
                  <c:v>x1551</c:v>
                </c:pt>
                <c:pt idx="1551">
                  <c:v>x1552</c:v>
                </c:pt>
                <c:pt idx="1552">
                  <c:v>x1553</c:v>
                </c:pt>
                <c:pt idx="1553">
                  <c:v>x1554</c:v>
                </c:pt>
                <c:pt idx="1554">
                  <c:v>x1555</c:v>
                </c:pt>
                <c:pt idx="1555">
                  <c:v>x1556</c:v>
                </c:pt>
                <c:pt idx="1556">
                  <c:v>x1557</c:v>
                </c:pt>
                <c:pt idx="1557">
                  <c:v>x1558</c:v>
                </c:pt>
                <c:pt idx="1558">
                  <c:v>x1559</c:v>
                </c:pt>
                <c:pt idx="1559">
                  <c:v>x1560</c:v>
                </c:pt>
                <c:pt idx="1560">
                  <c:v>x1561</c:v>
                </c:pt>
                <c:pt idx="1561">
                  <c:v>x1562</c:v>
                </c:pt>
                <c:pt idx="1562">
                  <c:v>x1563</c:v>
                </c:pt>
                <c:pt idx="1563">
                  <c:v>x1564</c:v>
                </c:pt>
                <c:pt idx="1564">
                  <c:v>x1565</c:v>
                </c:pt>
                <c:pt idx="1565">
                  <c:v>x1566</c:v>
                </c:pt>
                <c:pt idx="1566">
                  <c:v>x1567</c:v>
                </c:pt>
                <c:pt idx="1567">
                  <c:v>x1568</c:v>
                </c:pt>
                <c:pt idx="1568">
                  <c:v>x1569</c:v>
                </c:pt>
                <c:pt idx="1569">
                  <c:v>x1570</c:v>
                </c:pt>
                <c:pt idx="1570">
                  <c:v>x1571</c:v>
                </c:pt>
                <c:pt idx="1571">
                  <c:v>x1572</c:v>
                </c:pt>
                <c:pt idx="1572">
                  <c:v>x1573</c:v>
                </c:pt>
                <c:pt idx="1573">
                  <c:v>x1574</c:v>
                </c:pt>
                <c:pt idx="1574">
                  <c:v>x1575</c:v>
                </c:pt>
                <c:pt idx="1575">
                  <c:v>x1576</c:v>
                </c:pt>
                <c:pt idx="1576">
                  <c:v>x1577</c:v>
                </c:pt>
                <c:pt idx="1577">
                  <c:v>x1578</c:v>
                </c:pt>
                <c:pt idx="1578">
                  <c:v>x1579</c:v>
                </c:pt>
                <c:pt idx="1579">
                  <c:v>x1580</c:v>
                </c:pt>
                <c:pt idx="1580">
                  <c:v>x1581</c:v>
                </c:pt>
                <c:pt idx="1581">
                  <c:v>x1582</c:v>
                </c:pt>
                <c:pt idx="1582">
                  <c:v>x1583</c:v>
                </c:pt>
                <c:pt idx="1583">
                  <c:v>x1584</c:v>
                </c:pt>
                <c:pt idx="1584">
                  <c:v>x1585</c:v>
                </c:pt>
                <c:pt idx="1585">
                  <c:v>x1586</c:v>
                </c:pt>
                <c:pt idx="1586">
                  <c:v>x1587</c:v>
                </c:pt>
                <c:pt idx="1587">
                  <c:v>x1588</c:v>
                </c:pt>
                <c:pt idx="1588">
                  <c:v>x1589</c:v>
                </c:pt>
                <c:pt idx="1589">
                  <c:v>x1590</c:v>
                </c:pt>
                <c:pt idx="1590">
                  <c:v>x1591</c:v>
                </c:pt>
                <c:pt idx="1591">
                  <c:v>x1592</c:v>
                </c:pt>
                <c:pt idx="1592">
                  <c:v>x1593</c:v>
                </c:pt>
                <c:pt idx="1593">
                  <c:v>x1594</c:v>
                </c:pt>
                <c:pt idx="1594">
                  <c:v>x1595</c:v>
                </c:pt>
                <c:pt idx="1595">
                  <c:v>x1596</c:v>
                </c:pt>
                <c:pt idx="1596">
                  <c:v>x1597</c:v>
                </c:pt>
                <c:pt idx="1597">
                  <c:v>x1598</c:v>
                </c:pt>
                <c:pt idx="1598">
                  <c:v>x1599</c:v>
                </c:pt>
                <c:pt idx="1599">
                  <c:v>x1600</c:v>
                </c:pt>
                <c:pt idx="1600">
                  <c:v>x1601</c:v>
                </c:pt>
                <c:pt idx="1601">
                  <c:v>x1602</c:v>
                </c:pt>
                <c:pt idx="1602">
                  <c:v>x1603</c:v>
                </c:pt>
                <c:pt idx="1603">
                  <c:v>x1604</c:v>
                </c:pt>
                <c:pt idx="1604">
                  <c:v>x1605</c:v>
                </c:pt>
                <c:pt idx="1605">
                  <c:v>x1606</c:v>
                </c:pt>
                <c:pt idx="1606">
                  <c:v>x1607</c:v>
                </c:pt>
                <c:pt idx="1607">
                  <c:v>x1608</c:v>
                </c:pt>
                <c:pt idx="1608">
                  <c:v>x1609</c:v>
                </c:pt>
                <c:pt idx="1609">
                  <c:v>x1610</c:v>
                </c:pt>
                <c:pt idx="1610">
                  <c:v>x1611</c:v>
                </c:pt>
                <c:pt idx="1611">
                  <c:v>x1612</c:v>
                </c:pt>
                <c:pt idx="1612">
                  <c:v>x1613</c:v>
                </c:pt>
                <c:pt idx="1613">
                  <c:v>x1614</c:v>
                </c:pt>
                <c:pt idx="1614">
                  <c:v>x1615</c:v>
                </c:pt>
                <c:pt idx="1615">
                  <c:v>x1616</c:v>
                </c:pt>
                <c:pt idx="1616">
                  <c:v>x1617</c:v>
                </c:pt>
                <c:pt idx="1617">
                  <c:v>x1618</c:v>
                </c:pt>
                <c:pt idx="1618">
                  <c:v>x1619</c:v>
                </c:pt>
                <c:pt idx="1619">
                  <c:v>x1620</c:v>
                </c:pt>
                <c:pt idx="1620">
                  <c:v>x1621</c:v>
                </c:pt>
                <c:pt idx="1621">
                  <c:v>x1622</c:v>
                </c:pt>
                <c:pt idx="1622">
                  <c:v>x1623</c:v>
                </c:pt>
                <c:pt idx="1623">
                  <c:v>x1624</c:v>
                </c:pt>
                <c:pt idx="1624">
                  <c:v>x1625</c:v>
                </c:pt>
                <c:pt idx="1625">
                  <c:v>x1626</c:v>
                </c:pt>
                <c:pt idx="1626">
                  <c:v>x1627</c:v>
                </c:pt>
                <c:pt idx="1627">
                  <c:v>x1628</c:v>
                </c:pt>
                <c:pt idx="1628">
                  <c:v>x1629</c:v>
                </c:pt>
                <c:pt idx="1629">
                  <c:v>x1630</c:v>
                </c:pt>
                <c:pt idx="1630">
                  <c:v>x1631</c:v>
                </c:pt>
                <c:pt idx="1631">
                  <c:v>x1632</c:v>
                </c:pt>
                <c:pt idx="1632">
                  <c:v>x1633</c:v>
                </c:pt>
                <c:pt idx="1633">
                  <c:v>x1634</c:v>
                </c:pt>
                <c:pt idx="1634">
                  <c:v>x1635</c:v>
                </c:pt>
                <c:pt idx="1635">
                  <c:v>x1636</c:v>
                </c:pt>
                <c:pt idx="1636">
                  <c:v>x1637</c:v>
                </c:pt>
                <c:pt idx="1637">
                  <c:v>x1638</c:v>
                </c:pt>
                <c:pt idx="1638">
                  <c:v>x1639</c:v>
                </c:pt>
                <c:pt idx="1639">
                  <c:v>x1640</c:v>
                </c:pt>
                <c:pt idx="1640">
                  <c:v>x1641</c:v>
                </c:pt>
                <c:pt idx="1641">
                  <c:v>x1642</c:v>
                </c:pt>
                <c:pt idx="1642">
                  <c:v>x1643</c:v>
                </c:pt>
                <c:pt idx="1643">
                  <c:v>x1644</c:v>
                </c:pt>
                <c:pt idx="1644">
                  <c:v>x1645</c:v>
                </c:pt>
                <c:pt idx="1645">
                  <c:v>x1646</c:v>
                </c:pt>
                <c:pt idx="1646">
                  <c:v>x1647</c:v>
                </c:pt>
                <c:pt idx="1647">
                  <c:v>x1648</c:v>
                </c:pt>
                <c:pt idx="1648">
                  <c:v>x1649</c:v>
                </c:pt>
                <c:pt idx="1649">
                  <c:v>x1650</c:v>
                </c:pt>
                <c:pt idx="1650">
                  <c:v>x1651</c:v>
                </c:pt>
                <c:pt idx="1651">
                  <c:v>x1652</c:v>
                </c:pt>
                <c:pt idx="1652">
                  <c:v>x1653</c:v>
                </c:pt>
                <c:pt idx="1653">
                  <c:v>x1654</c:v>
                </c:pt>
                <c:pt idx="1654">
                  <c:v>x1655</c:v>
                </c:pt>
                <c:pt idx="1655">
                  <c:v>x1656</c:v>
                </c:pt>
                <c:pt idx="1656">
                  <c:v>x1657</c:v>
                </c:pt>
                <c:pt idx="1657">
                  <c:v>x1658</c:v>
                </c:pt>
                <c:pt idx="1658">
                  <c:v>x1659</c:v>
                </c:pt>
                <c:pt idx="1659">
                  <c:v>x1660</c:v>
                </c:pt>
                <c:pt idx="1660">
                  <c:v>x1661</c:v>
                </c:pt>
                <c:pt idx="1661">
                  <c:v>x1662</c:v>
                </c:pt>
                <c:pt idx="1662">
                  <c:v>x1663</c:v>
                </c:pt>
                <c:pt idx="1663">
                  <c:v>x1664</c:v>
                </c:pt>
                <c:pt idx="1664">
                  <c:v>x1665</c:v>
                </c:pt>
                <c:pt idx="1665">
                  <c:v>x1666</c:v>
                </c:pt>
                <c:pt idx="1666">
                  <c:v>x1667</c:v>
                </c:pt>
                <c:pt idx="1667">
                  <c:v>x1668</c:v>
                </c:pt>
                <c:pt idx="1668">
                  <c:v>x1669</c:v>
                </c:pt>
                <c:pt idx="1669">
                  <c:v>x1670</c:v>
                </c:pt>
                <c:pt idx="1670">
                  <c:v>x1671</c:v>
                </c:pt>
                <c:pt idx="1671">
                  <c:v>x1672</c:v>
                </c:pt>
                <c:pt idx="1672">
                  <c:v>x1673</c:v>
                </c:pt>
                <c:pt idx="1673">
                  <c:v>x1674</c:v>
                </c:pt>
                <c:pt idx="1674">
                  <c:v>x1675</c:v>
                </c:pt>
                <c:pt idx="1675">
                  <c:v>x1676</c:v>
                </c:pt>
                <c:pt idx="1676">
                  <c:v>x1677</c:v>
                </c:pt>
                <c:pt idx="1677">
                  <c:v>x1678</c:v>
                </c:pt>
                <c:pt idx="1678">
                  <c:v>x1679</c:v>
                </c:pt>
                <c:pt idx="1679">
                  <c:v>x1680</c:v>
                </c:pt>
                <c:pt idx="1680">
                  <c:v>x1681</c:v>
                </c:pt>
                <c:pt idx="1681">
                  <c:v>x1682</c:v>
                </c:pt>
                <c:pt idx="1682">
                  <c:v>x1683</c:v>
                </c:pt>
                <c:pt idx="1683">
                  <c:v>x1684</c:v>
                </c:pt>
                <c:pt idx="1684">
                  <c:v>x1685</c:v>
                </c:pt>
                <c:pt idx="1685">
                  <c:v>x1686</c:v>
                </c:pt>
                <c:pt idx="1686">
                  <c:v>x1687</c:v>
                </c:pt>
                <c:pt idx="1687">
                  <c:v>x1688</c:v>
                </c:pt>
                <c:pt idx="1688">
                  <c:v>x1689</c:v>
                </c:pt>
                <c:pt idx="1689">
                  <c:v>x1690</c:v>
                </c:pt>
                <c:pt idx="1690">
                  <c:v>x1691</c:v>
                </c:pt>
                <c:pt idx="1691">
                  <c:v>x1692</c:v>
                </c:pt>
                <c:pt idx="1692">
                  <c:v>x1693</c:v>
                </c:pt>
                <c:pt idx="1693">
                  <c:v>x1694</c:v>
                </c:pt>
                <c:pt idx="1694">
                  <c:v>x1695</c:v>
                </c:pt>
                <c:pt idx="1695">
                  <c:v>x1696</c:v>
                </c:pt>
                <c:pt idx="1696">
                  <c:v>x1697</c:v>
                </c:pt>
                <c:pt idx="1697">
                  <c:v>x1698</c:v>
                </c:pt>
                <c:pt idx="1698">
                  <c:v>x1699</c:v>
                </c:pt>
                <c:pt idx="1699">
                  <c:v>x1700</c:v>
                </c:pt>
                <c:pt idx="1700">
                  <c:v>x1701</c:v>
                </c:pt>
                <c:pt idx="1701">
                  <c:v>x1702</c:v>
                </c:pt>
                <c:pt idx="1702">
                  <c:v>x1703</c:v>
                </c:pt>
                <c:pt idx="1703">
                  <c:v>x1704</c:v>
                </c:pt>
                <c:pt idx="1704">
                  <c:v>x1705</c:v>
                </c:pt>
                <c:pt idx="1705">
                  <c:v>x1706</c:v>
                </c:pt>
                <c:pt idx="1706">
                  <c:v>x1707</c:v>
                </c:pt>
                <c:pt idx="1707">
                  <c:v>x1708</c:v>
                </c:pt>
                <c:pt idx="1708">
                  <c:v>x1709</c:v>
                </c:pt>
                <c:pt idx="1709">
                  <c:v>x1710</c:v>
                </c:pt>
                <c:pt idx="1710">
                  <c:v>x1711</c:v>
                </c:pt>
                <c:pt idx="1711">
                  <c:v>x1712</c:v>
                </c:pt>
                <c:pt idx="1712">
                  <c:v>x1713</c:v>
                </c:pt>
                <c:pt idx="1713">
                  <c:v>x1714</c:v>
                </c:pt>
                <c:pt idx="1714">
                  <c:v>x1715</c:v>
                </c:pt>
                <c:pt idx="1715">
                  <c:v>x1716</c:v>
                </c:pt>
                <c:pt idx="1716">
                  <c:v>x1717</c:v>
                </c:pt>
                <c:pt idx="1717">
                  <c:v>x1718</c:v>
                </c:pt>
                <c:pt idx="1718">
                  <c:v>x1719</c:v>
                </c:pt>
                <c:pt idx="1719">
                  <c:v>x1720</c:v>
                </c:pt>
                <c:pt idx="1720">
                  <c:v>x1721</c:v>
                </c:pt>
                <c:pt idx="1721">
                  <c:v>x1722</c:v>
                </c:pt>
                <c:pt idx="1722">
                  <c:v>x1723</c:v>
                </c:pt>
                <c:pt idx="1723">
                  <c:v>x1724</c:v>
                </c:pt>
                <c:pt idx="1724">
                  <c:v>x1725</c:v>
                </c:pt>
                <c:pt idx="1725">
                  <c:v>x1726</c:v>
                </c:pt>
                <c:pt idx="1726">
                  <c:v>x1727</c:v>
                </c:pt>
                <c:pt idx="1727">
                  <c:v>x1728</c:v>
                </c:pt>
                <c:pt idx="1728">
                  <c:v>x1729</c:v>
                </c:pt>
                <c:pt idx="1729">
                  <c:v>x1730</c:v>
                </c:pt>
                <c:pt idx="1730">
                  <c:v>x1731</c:v>
                </c:pt>
                <c:pt idx="1731">
                  <c:v>x1732</c:v>
                </c:pt>
                <c:pt idx="1732">
                  <c:v>x1733</c:v>
                </c:pt>
                <c:pt idx="1733">
                  <c:v>x1734</c:v>
                </c:pt>
                <c:pt idx="1734">
                  <c:v>x1735</c:v>
                </c:pt>
                <c:pt idx="1735">
                  <c:v>x1736</c:v>
                </c:pt>
                <c:pt idx="1736">
                  <c:v>x1737</c:v>
                </c:pt>
                <c:pt idx="1737">
                  <c:v>x1738</c:v>
                </c:pt>
                <c:pt idx="1738">
                  <c:v>x1739</c:v>
                </c:pt>
                <c:pt idx="1739">
                  <c:v>x1740</c:v>
                </c:pt>
                <c:pt idx="1740">
                  <c:v>x1741</c:v>
                </c:pt>
                <c:pt idx="1741">
                  <c:v>x1742</c:v>
                </c:pt>
                <c:pt idx="1742">
                  <c:v>x1743</c:v>
                </c:pt>
                <c:pt idx="1743">
                  <c:v>x1744</c:v>
                </c:pt>
                <c:pt idx="1744">
                  <c:v>x1745</c:v>
                </c:pt>
                <c:pt idx="1745">
                  <c:v>x1746</c:v>
                </c:pt>
                <c:pt idx="1746">
                  <c:v>x1747</c:v>
                </c:pt>
                <c:pt idx="1747">
                  <c:v>x1748</c:v>
                </c:pt>
                <c:pt idx="1748">
                  <c:v>x1749</c:v>
                </c:pt>
                <c:pt idx="1749">
                  <c:v>x1750</c:v>
                </c:pt>
                <c:pt idx="1750">
                  <c:v>x1751</c:v>
                </c:pt>
                <c:pt idx="1751">
                  <c:v>x1752</c:v>
                </c:pt>
                <c:pt idx="1752">
                  <c:v>x1753</c:v>
                </c:pt>
                <c:pt idx="1753">
                  <c:v>x1754</c:v>
                </c:pt>
                <c:pt idx="1754">
                  <c:v>x1755</c:v>
                </c:pt>
                <c:pt idx="1755">
                  <c:v>x1756</c:v>
                </c:pt>
                <c:pt idx="1756">
                  <c:v>x1757</c:v>
                </c:pt>
                <c:pt idx="1757">
                  <c:v>x1758</c:v>
                </c:pt>
                <c:pt idx="1758">
                  <c:v>x1759</c:v>
                </c:pt>
                <c:pt idx="1759">
                  <c:v>x1760</c:v>
                </c:pt>
                <c:pt idx="1760">
                  <c:v>x1761</c:v>
                </c:pt>
                <c:pt idx="1761">
                  <c:v>x1762</c:v>
                </c:pt>
                <c:pt idx="1762">
                  <c:v>x1763</c:v>
                </c:pt>
                <c:pt idx="1763">
                  <c:v>x1764</c:v>
                </c:pt>
                <c:pt idx="1764">
                  <c:v>x1765</c:v>
                </c:pt>
                <c:pt idx="1765">
                  <c:v>x1766</c:v>
                </c:pt>
                <c:pt idx="1766">
                  <c:v>x1767</c:v>
                </c:pt>
                <c:pt idx="1767">
                  <c:v>x1768</c:v>
                </c:pt>
                <c:pt idx="1768">
                  <c:v>x1769</c:v>
                </c:pt>
                <c:pt idx="1769">
                  <c:v>x1770</c:v>
                </c:pt>
                <c:pt idx="1770">
                  <c:v>x1771</c:v>
                </c:pt>
                <c:pt idx="1771">
                  <c:v>x1772</c:v>
                </c:pt>
                <c:pt idx="1772">
                  <c:v>x1773</c:v>
                </c:pt>
                <c:pt idx="1773">
                  <c:v>x1774</c:v>
                </c:pt>
                <c:pt idx="1774">
                  <c:v>x1775</c:v>
                </c:pt>
                <c:pt idx="1775">
                  <c:v>x1776</c:v>
                </c:pt>
                <c:pt idx="1776">
                  <c:v>x1777</c:v>
                </c:pt>
                <c:pt idx="1777">
                  <c:v>x1778</c:v>
                </c:pt>
                <c:pt idx="1778">
                  <c:v>x1779</c:v>
                </c:pt>
                <c:pt idx="1779">
                  <c:v>x1780</c:v>
                </c:pt>
                <c:pt idx="1780">
                  <c:v>x1781</c:v>
                </c:pt>
                <c:pt idx="1781">
                  <c:v>x1782</c:v>
                </c:pt>
                <c:pt idx="1782">
                  <c:v>x1783</c:v>
                </c:pt>
                <c:pt idx="1783">
                  <c:v>x1784</c:v>
                </c:pt>
                <c:pt idx="1784">
                  <c:v>x1785</c:v>
                </c:pt>
                <c:pt idx="1785">
                  <c:v>x1786</c:v>
                </c:pt>
                <c:pt idx="1786">
                  <c:v>x1787</c:v>
                </c:pt>
                <c:pt idx="1787">
                  <c:v>x1788</c:v>
                </c:pt>
                <c:pt idx="1788">
                  <c:v>x1789</c:v>
                </c:pt>
                <c:pt idx="1789">
                  <c:v>x1790</c:v>
                </c:pt>
                <c:pt idx="1790">
                  <c:v>x1791</c:v>
                </c:pt>
                <c:pt idx="1791">
                  <c:v>x1792</c:v>
                </c:pt>
                <c:pt idx="1792">
                  <c:v>x1793</c:v>
                </c:pt>
                <c:pt idx="1793">
                  <c:v>x1794</c:v>
                </c:pt>
                <c:pt idx="1794">
                  <c:v>x1795</c:v>
                </c:pt>
                <c:pt idx="1795">
                  <c:v>x1796</c:v>
                </c:pt>
                <c:pt idx="1796">
                  <c:v>x1797</c:v>
                </c:pt>
                <c:pt idx="1797">
                  <c:v>x1798</c:v>
                </c:pt>
                <c:pt idx="1798">
                  <c:v>x1799</c:v>
                </c:pt>
                <c:pt idx="1799">
                  <c:v>x1800</c:v>
                </c:pt>
                <c:pt idx="1800">
                  <c:v>x1801</c:v>
                </c:pt>
                <c:pt idx="1801">
                  <c:v>x1802</c:v>
                </c:pt>
                <c:pt idx="1802">
                  <c:v>x1803</c:v>
                </c:pt>
                <c:pt idx="1803">
                  <c:v>x1804</c:v>
                </c:pt>
                <c:pt idx="1804">
                  <c:v>x1805</c:v>
                </c:pt>
                <c:pt idx="1805">
                  <c:v>x1806</c:v>
                </c:pt>
                <c:pt idx="1806">
                  <c:v>x1807</c:v>
                </c:pt>
                <c:pt idx="1807">
                  <c:v>x1808</c:v>
                </c:pt>
                <c:pt idx="1808">
                  <c:v>x1809</c:v>
                </c:pt>
                <c:pt idx="1809">
                  <c:v>x1810</c:v>
                </c:pt>
                <c:pt idx="1810">
                  <c:v>x1811</c:v>
                </c:pt>
                <c:pt idx="1811">
                  <c:v>x1812</c:v>
                </c:pt>
                <c:pt idx="1812">
                  <c:v>x1813</c:v>
                </c:pt>
                <c:pt idx="1813">
                  <c:v>x1814</c:v>
                </c:pt>
                <c:pt idx="1814">
                  <c:v>x1815</c:v>
                </c:pt>
                <c:pt idx="1815">
                  <c:v>x1816</c:v>
                </c:pt>
                <c:pt idx="1816">
                  <c:v>x1817</c:v>
                </c:pt>
                <c:pt idx="1817">
                  <c:v>x1818</c:v>
                </c:pt>
                <c:pt idx="1818">
                  <c:v>x1819</c:v>
                </c:pt>
                <c:pt idx="1819">
                  <c:v>x1820</c:v>
                </c:pt>
                <c:pt idx="1820">
                  <c:v>x1821</c:v>
                </c:pt>
                <c:pt idx="1821">
                  <c:v>x1822</c:v>
                </c:pt>
                <c:pt idx="1822">
                  <c:v>x1823</c:v>
                </c:pt>
                <c:pt idx="1823">
                  <c:v>x1824</c:v>
                </c:pt>
                <c:pt idx="1824">
                  <c:v>x1825</c:v>
                </c:pt>
                <c:pt idx="1825">
                  <c:v>x1826</c:v>
                </c:pt>
                <c:pt idx="1826">
                  <c:v>x1827</c:v>
                </c:pt>
                <c:pt idx="1827">
                  <c:v>x1828</c:v>
                </c:pt>
                <c:pt idx="1828">
                  <c:v>x1829</c:v>
                </c:pt>
                <c:pt idx="1829">
                  <c:v>x1830</c:v>
                </c:pt>
                <c:pt idx="1830">
                  <c:v>x1831</c:v>
                </c:pt>
                <c:pt idx="1831">
                  <c:v>x1832</c:v>
                </c:pt>
                <c:pt idx="1832">
                  <c:v>x1833</c:v>
                </c:pt>
                <c:pt idx="1833">
                  <c:v>x1834</c:v>
                </c:pt>
                <c:pt idx="1834">
                  <c:v>x1835</c:v>
                </c:pt>
                <c:pt idx="1835">
                  <c:v>x1836</c:v>
                </c:pt>
                <c:pt idx="1836">
                  <c:v>x1837</c:v>
                </c:pt>
                <c:pt idx="1837">
                  <c:v>x1838</c:v>
                </c:pt>
                <c:pt idx="1838">
                  <c:v>x1839</c:v>
                </c:pt>
                <c:pt idx="1839">
                  <c:v>x1840</c:v>
                </c:pt>
                <c:pt idx="1840">
                  <c:v>x1841</c:v>
                </c:pt>
                <c:pt idx="1841">
                  <c:v>x1842</c:v>
                </c:pt>
                <c:pt idx="1842">
                  <c:v>x1843</c:v>
                </c:pt>
                <c:pt idx="1843">
                  <c:v>x1844</c:v>
                </c:pt>
                <c:pt idx="1844">
                  <c:v>x1845</c:v>
                </c:pt>
                <c:pt idx="1845">
                  <c:v>x1846</c:v>
                </c:pt>
                <c:pt idx="1846">
                  <c:v>x1847</c:v>
                </c:pt>
                <c:pt idx="1847">
                  <c:v>x1848</c:v>
                </c:pt>
                <c:pt idx="1848">
                  <c:v>x1849</c:v>
                </c:pt>
                <c:pt idx="1849">
                  <c:v>x1850</c:v>
                </c:pt>
                <c:pt idx="1850">
                  <c:v>x1851</c:v>
                </c:pt>
                <c:pt idx="1851">
                  <c:v>x1852</c:v>
                </c:pt>
                <c:pt idx="1852">
                  <c:v>x1853</c:v>
                </c:pt>
                <c:pt idx="1853">
                  <c:v>x1854</c:v>
                </c:pt>
                <c:pt idx="1854">
                  <c:v>x1855</c:v>
                </c:pt>
                <c:pt idx="1855">
                  <c:v>x1856</c:v>
                </c:pt>
                <c:pt idx="1856">
                  <c:v>x1857</c:v>
                </c:pt>
                <c:pt idx="1857">
                  <c:v>x1858</c:v>
                </c:pt>
                <c:pt idx="1858">
                  <c:v>x1859</c:v>
                </c:pt>
                <c:pt idx="1859">
                  <c:v>x1860</c:v>
                </c:pt>
                <c:pt idx="1860">
                  <c:v>x1861</c:v>
                </c:pt>
                <c:pt idx="1861">
                  <c:v>x1862</c:v>
                </c:pt>
                <c:pt idx="1862">
                  <c:v>x1863</c:v>
                </c:pt>
                <c:pt idx="1863">
                  <c:v>x1864</c:v>
                </c:pt>
                <c:pt idx="1864">
                  <c:v>x1865</c:v>
                </c:pt>
                <c:pt idx="1865">
                  <c:v>x1866</c:v>
                </c:pt>
                <c:pt idx="1866">
                  <c:v>x1867</c:v>
                </c:pt>
                <c:pt idx="1867">
                  <c:v>x1868</c:v>
                </c:pt>
                <c:pt idx="1868">
                  <c:v>x1869</c:v>
                </c:pt>
                <c:pt idx="1869">
                  <c:v>x1870</c:v>
                </c:pt>
                <c:pt idx="1870">
                  <c:v>x1871</c:v>
                </c:pt>
                <c:pt idx="1871">
                  <c:v>x1872</c:v>
                </c:pt>
                <c:pt idx="1872">
                  <c:v>x1873</c:v>
                </c:pt>
                <c:pt idx="1873">
                  <c:v>x1874</c:v>
                </c:pt>
                <c:pt idx="1874">
                  <c:v>x1875</c:v>
                </c:pt>
                <c:pt idx="1875">
                  <c:v>x1876</c:v>
                </c:pt>
                <c:pt idx="1876">
                  <c:v>x1877</c:v>
                </c:pt>
                <c:pt idx="1877">
                  <c:v>x1878</c:v>
                </c:pt>
                <c:pt idx="1878">
                  <c:v>x1879</c:v>
                </c:pt>
                <c:pt idx="1879">
                  <c:v>x1880</c:v>
                </c:pt>
                <c:pt idx="1880">
                  <c:v>x1881</c:v>
                </c:pt>
                <c:pt idx="1881">
                  <c:v>x1882</c:v>
                </c:pt>
                <c:pt idx="1882">
                  <c:v>x1883</c:v>
                </c:pt>
                <c:pt idx="1883">
                  <c:v>x1884</c:v>
                </c:pt>
                <c:pt idx="1884">
                  <c:v>x1885</c:v>
                </c:pt>
                <c:pt idx="1885">
                  <c:v>x1886</c:v>
                </c:pt>
                <c:pt idx="1886">
                  <c:v>x1887</c:v>
                </c:pt>
                <c:pt idx="1887">
                  <c:v>x1888</c:v>
                </c:pt>
                <c:pt idx="1888">
                  <c:v>x1889</c:v>
                </c:pt>
                <c:pt idx="1889">
                  <c:v>x1890</c:v>
                </c:pt>
                <c:pt idx="1890">
                  <c:v>x1891</c:v>
                </c:pt>
                <c:pt idx="1891">
                  <c:v>x1892</c:v>
                </c:pt>
                <c:pt idx="1892">
                  <c:v>x1893</c:v>
                </c:pt>
                <c:pt idx="1893">
                  <c:v>x1894</c:v>
                </c:pt>
                <c:pt idx="1894">
                  <c:v>x1895</c:v>
                </c:pt>
                <c:pt idx="1895">
                  <c:v>x1896</c:v>
                </c:pt>
                <c:pt idx="1896">
                  <c:v>x1897</c:v>
                </c:pt>
                <c:pt idx="1897">
                  <c:v>x1898</c:v>
                </c:pt>
                <c:pt idx="1898">
                  <c:v>x1899</c:v>
                </c:pt>
                <c:pt idx="1899">
                  <c:v>x1900</c:v>
                </c:pt>
                <c:pt idx="1900">
                  <c:v>x1901</c:v>
                </c:pt>
                <c:pt idx="1901">
                  <c:v>x1902</c:v>
                </c:pt>
                <c:pt idx="1902">
                  <c:v>x1903</c:v>
                </c:pt>
                <c:pt idx="1903">
                  <c:v>x1904</c:v>
                </c:pt>
                <c:pt idx="1904">
                  <c:v>x1905</c:v>
                </c:pt>
                <c:pt idx="1905">
                  <c:v>x1906</c:v>
                </c:pt>
                <c:pt idx="1906">
                  <c:v>x1907</c:v>
                </c:pt>
                <c:pt idx="1907">
                  <c:v>x1908</c:v>
                </c:pt>
                <c:pt idx="1908">
                  <c:v>x1909</c:v>
                </c:pt>
                <c:pt idx="1909">
                  <c:v>x1910</c:v>
                </c:pt>
                <c:pt idx="1910">
                  <c:v>x1911</c:v>
                </c:pt>
                <c:pt idx="1911">
                  <c:v>x1912</c:v>
                </c:pt>
                <c:pt idx="1912">
                  <c:v>x1913</c:v>
                </c:pt>
                <c:pt idx="1913">
                  <c:v>x1914</c:v>
                </c:pt>
                <c:pt idx="1914">
                  <c:v>x1915</c:v>
                </c:pt>
                <c:pt idx="1915">
                  <c:v>x1916</c:v>
                </c:pt>
                <c:pt idx="1916">
                  <c:v>x1917</c:v>
                </c:pt>
                <c:pt idx="1917">
                  <c:v>x1918</c:v>
                </c:pt>
                <c:pt idx="1918">
                  <c:v>x1919</c:v>
                </c:pt>
                <c:pt idx="1919">
                  <c:v>x1920</c:v>
                </c:pt>
                <c:pt idx="1920">
                  <c:v>x1921</c:v>
                </c:pt>
                <c:pt idx="1921">
                  <c:v>x1922</c:v>
                </c:pt>
                <c:pt idx="1922">
                  <c:v>x1923</c:v>
                </c:pt>
                <c:pt idx="1923">
                  <c:v>x1924</c:v>
                </c:pt>
                <c:pt idx="1924">
                  <c:v>x1925</c:v>
                </c:pt>
                <c:pt idx="1925">
                  <c:v>x1926</c:v>
                </c:pt>
                <c:pt idx="1926">
                  <c:v>x1927</c:v>
                </c:pt>
                <c:pt idx="1927">
                  <c:v>x1928</c:v>
                </c:pt>
                <c:pt idx="1928">
                  <c:v>x1929</c:v>
                </c:pt>
                <c:pt idx="1929">
                  <c:v>x1930</c:v>
                </c:pt>
                <c:pt idx="1930">
                  <c:v>x1931</c:v>
                </c:pt>
                <c:pt idx="1931">
                  <c:v>x1932</c:v>
                </c:pt>
                <c:pt idx="1932">
                  <c:v>x1933</c:v>
                </c:pt>
                <c:pt idx="1933">
                  <c:v>x1934</c:v>
                </c:pt>
                <c:pt idx="1934">
                  <c:v>x1935</c:v>
                </c:pt>
                <c:pt idx="1935">
                  <c:v>x1936</c:v>
                </c:pt>
                <c:pt idx="1936">
                  <c:v>x1937</c:v>
                </c:pt>
                <c:pt idx="1937">
                  <c:v>x1938</c:v>
                </c:pt>
                <c:pt idx="1938">
                  <c:v>x1939</c:v>
                </c:pt>
                <c:pt idx="1939">
                  <c:v>x1940</c:v>
                </c:pt>
                <c:pt idx="1940">
                  <c:v>x1941</c:v>
                </c:pt>
                <c:pt idx="1941">
                  <c:v>x1942</c:v>
                </c:pt>
                <c:pt idx="1942">
                  <c:v>x1943</c:v>
                </c:pt>
                <c:pt idx="1943">
                  <c:v>x1944</c:v>
                </c:pt>
                <c:pt idx="1944">
                  <c:v>x1945</c:v>
                </c:pt>
                <c:pt idx="1945">
                  <c:v>x1946</c:v>
                </c:pt>
                <c:pt idx="1946">
                  <c:v>x1947</c:v>
                </c:pt>
                <c:pt idx="1947">
                  <c:v>x1948</c:v>
                </c:pt>
                <c:pt idx="1948">
                  <c:v>x1949</c:v>
                </c:pt>
                <c:pt idx="1949">
                  <c:v>x1950</c:v>
                </c:pt>
                <c:pt idx="1950">
                  <c:v>x1951</c:v>
                </c:pt>
                <c:pt idx="1951">
                  <c:v>x1952</c:v>
                </c:pt>
                <c:pt idx="1952">
                  <c:v>x1953</c:v>
                </c:pt>
                <c:pt idx="1953">
                  <c:v>x1954</c:v>
                </c:pt>
                <c:pt idx="1954">
                  <c:v>x1955</c:v>
                </c:pt>
                <c:pt idx="1955">
                  <c:v>x1956</c:v>
                </c:pt>
                <c:pt idx="1956">
                  <c:v>x1957</c:v>
                </c:pt>
                <c:pt idx="1957">
                  <c:v>x1958</c:v>
                </c:pt>
                <c:pt idx="1958">
                  <c:v>x1959</c:v>
                </c:pt>
                <c:pt idx="1959">
                  <c:v>x1960</c:v>
                </c:pt>
                <c:pt idx="1960">
                  <c:v>x1961</c:v>
                </c:pt>
                <c:pt idx="1961">
                  <c:v>x1962</c:v>
                </c:pt>
                <c:pt idx="1962">
                  <c:v>x1963</c:v>
                </c:pt>
                <c:pt idx="1963">
                  <c:v>x1964</c:v>
                </c:pt>
                <c:pt idx="1964">
                  <c:v>x1965</c:v>
                </c:pt>
                <c:pt idx="1965">
                  <c:v>x1966</c:v>
                </c:pt>
                <c:pt idx="1966">
                  <c:v>x1967</c:v>
                </c:pt>
                <c:pt idx="1967">
                  <c:v>x1968</c:v>
                </c:pt>
                <c:pt idx="1968">
                  <c:v>x1969</c:v>
                </c:pt>
                <c:pt idx="1969">
                  <c:v>x1970</c:v>
                </c:pt>
                <c:pt idx="1970">
                  <c:v>x1971</c:v>
                </c:pt>
                <c:pt idx="1971">
                  <c:v>x1972</c:v>
                </c:pt>
                <c:pt idx="1972">
                  <c:v>x1973</c:v>
                </c:pt>
                <c:pt idx="1973">
                  <c:v>x1974</c:v>
                </c:pt>
                <c:pt idx="1974">
                  <c:v>x1975</c:v>
                </c:pt>
                <c:pt idx="1975">
                  <c:v>x1976</c:v>
                </c:pt>
                <c:pt idx="1976">
                  <c:v>x1977</c:v>
                </c:pt>
                <c:pt idx="1977">
                  <c:v>x1978</c:v>
                </c:pt>
                <c:pt idx="1978">
                  <c:v>x1979</c:v>
                </c:pt>
                <c:pt idx="1979">
                  <c:v>x1980</c:v>
                </c:pt>
                <c:pt idx="1980">
                  <c:v>x1981</c:v>
                </c:pt>
                <c:pt idx="1981">
                  <c:v>x1982</c:v>
                </c:pt>
                <c:pt idx="1982">
                  <c:v>x1983</c:v>
                </c:pt>
                <c:pt idx="1983">
                  <c:v>x1984</c:v>
                </c:pt>
                <c:pt idx="1984">
                  <c:v>x1985</c:v>
                </c:pt>
                <c:pt idx="1985">
                  <c:v>x1986</c:v>
                </c:pt>
                <c:pt idx="1986">
                  <c:v>x1987</c:v>
                </c:pt>
                <c:pt idx="1987">
                  <c:v>x1988</c:v>
                </c:pt>
                <c:pt idx="1988">
                  <c:v>x1989</c:v>
                </c:pt>
                <c:pt idx="1989">
                  <c:v>x1990</c:v>
                </c:pt>
                <c:pt idx="1990">
                  <c:v>x1991</c:v>
                </c:pt>
                <c:pt idx="1991">
                  <c:v>x1992</c:v>
                </c:pt>
                <c:pt idx="1992">
                  <c:v>x1993</c:v>
                </c:pt>
                <c:pt idx="1993">
                  <c:v>x1994</c:v>
                </c:pt>
                <c:pt idx="1994">
                  <c:v>x1995</c:v>
                </c:pt>
                <c:pt idx="1995">
                  <c:v>x1996</c:v>
                </c:pt>
                <c:pt idx="1996">
                  <c:v>x1997</c:v>
                </c:pt>
                <c:pt idx="1997">
                  <c:v>x1998</c:v>
                </c:pt>
                <c:pt idx="1998">
                  <c:v>x1999</c:v>
                </c:pt>
                <c:pt idx="1999">
                  <c:v>x2000</c:v>
                </c:pt>
                <c:pt idx="2000">
                  <c:v>x2001</c:v>
                </c:pt>
                <c:pt idx="2001">
                  <c:v>x2002</c:v>
                </c:pt>
                <c:pt idx="2002">
                  <c:v>x2003</c:v>
                </c:pt>
                <c:pt idx="2003">
                  <c:v>x2004</c:v>
                </c:pt>
                <c:pt idx="2004">
                  <c:v>x2005</c:v>
                </c:pt>
                <c:pt idx="2005">
                  <c:v>x2006</c:v>
                </c:pt>
                <c:pt idx="2006">
                  <c:v>x2007</c:v>
                </c:pt>
                <c:pt idx="2007">
                  <c:v>x2008</c:v>
                </c:pt>
                <c:pt idx="2008">
                  <c:v>x2009</c:v>
                </c:pt>
                <c:pt idx="2009">
                  <c:v>x2010</c:v>
                </c:pt>
                <c:pt idx="2010">
                  <c:v>x2011</c:v>
                </c:pt>
                <c:pt idx="2011">
                  <c:v>x2012</c:v>
                </c:pt>
                <c:pt idx="2012">
                  <c:v>x2013</c:v>
                </c:pt>
                <c:pt idx="2013">
                  <c:v>x2014</c:v>
                </c:pt>
                <c:pt idx="2014">
                  <c:v>x2015</c:v>
                </c:pt>
                <c:pt idx="2015">
                  <c:v>x2016</c:v>
                </c:pt>
                <c:pt idx="2016">
                  <c:v>x2017</c:v>
                </c:pt>
                <c:pt idx="2017">
                  <c:v>x2018</c:v>
                </c:pt>
                <c:pt idx="2018">
                  <c:v>x2019</c:v>
                </c:pt>
                <c:pt idx="2019">
                  <c:v>x2020</c:v>
                </c:pt>
                <c:pt idx="2020">
                  <c:v>x2021</c:v>
                </c:pt>
                <c:pt idx="2021">
                  <c:v>x2022</c:v>
                </c:pt>
                <c:pt idx="2022">
                  <c:v>x2023</c:v>
                </c:pt>
                <c:pt idx="2023">
                  <c:v>x2024</c:v>
                </c:pt>
                <c:pt idx="2024">
                  <c:v>x2025</c:v>
                </c:pt>
                <c:pt idx="2025">
                  <c:v>x2026</c:v>
                </c:pt>
                <c:pt idx="2026">
                  <c:v>x2027</c:v>
                </c:pt>
                <c:pt idx="2027">
                  <c:v>x2028</c:v>
                </c:pt>
                <c:pt idx="2028">
                  <c:v>x2029</c:v>
                </c:pt>
                <c:pt idx="2029">
                  <c:v>x2030</c:v>
                </c:pt>
                <c:pt idx="2030">
                  <c:v>x2031</c:v>
                </c:pt>
                <c:pt idx="2031">
                  <c:v>x2032</c:v>
                </c:pt>
                <c:pt idx="2032">
                  <c:v>x2033</c:v>
                </c:pt>
                <c:pt idx="2033">
                  <c:v>x2034</c:v>
                </c:pt>
                <c:pt idx="2034">
                  <c:v>x2035</c:v>
                </c:pt>
                <c:pt idx="2035">
                  <c:v>x2036</c:v>
                </c:pt>
                <c:pt idx="2036">
                  <c:v>x2037</c:v>
                </c:pt>
                <c:pt idx="2037">
                  <c:v>x2038</c:v>
                </c:pt>
                <c:pt idx="2038">
                  <c:v>x2039</c:v>
                </c:pt>
                <c:pt idx="2039">
                  <c:v>x2040</c:v>
                </c:pt>
                <c:pt idx="2040">
                  <c:v>x2041</c:v>
                </c:pt>
                <c:pt idx="2041">
                  <c:v>x2042</c:v>
                </c:pt>
                <c:pt idx="2042">
                  <c:v>x2043</c:v>
                </c:pt>
                <c:pt idx="2043">
                  <c:v>x2044</c:v>
                </c:pt>
                <c:pt idx="2044">
                  <c:v>x2045</c:v>
                </c:pt>
                <c:pt idx="2045">
                  <c:v>x2046</c:v>
                </c:pt>
                <c:pt idx="2046">
                  <c:v>x2047</c:v>
                </c:pt>
                <c:pt idx="2047">
                  <c:v>x2048</c:v>
                </c:pt>
                <c:pt idx="2048">
                  <c:v>x2049</c:v>
                </c:pt>
                <c:pt idx="2049">
                  <c:v>x2050</c:v>
                </c:pt>
                <c:pt idx="2050">
                  <c:v>x2051</c:v>
                </c:pt>
                <c:pt idx="2051">
                  <c:v>x2052</c:v>
                </c:pt>
                <c:pt idx="2052">
                  <c:v>x2053</c:v>
                </c:pt>
                <c:pt idx="2053">
                  <c:v>x2054</c:v>
                </c:pt>
                <c:pt idx="2054">
                  <c:v>x2055</c:v>
                </c:pt>
                <c:pt idx="2055">
                  <c:v>x2056</c:v>
                </c:pt>
                <c:pt idx="2056">
                  <c:v>x2057</c:v>
                </c:pt>
                <c:pt idx="2057">
                  <c:v>x2058</c:v>
                </c:pt>
                <c:pt idx="2058">
                  <c:v>x2059</c:v>
                </c:pt>
                <c:pt idx="2059">
                  <c:v>x2060</c:v>
                </c:pt>
                <c:pt idx="2060">
                  <c:v>x2061</c:v>
                </c:pt>
                <c:pt idx="2061">
                  <c:v>x2062</c:v>
                </c:pt>
                <c:pt idx="2062">
                  <c:v>x2063</c:v>
                </c:pt>
                <c:pt idx="2063">
                  <c:v>x2064</c:v>
                </c:pt>
                <c:pt idx="2064">
                  <c:v>x2065</c:v>
                </c:pt>
                <c:pt idx="2065">
                  <c:v>x2066</c:v>
                </c:pt>
                <c:pt idx="2066">
                  <c:v>x2067</c:v>
                </c:pt>
                <c:pt idx="2067">
                  <c:v>x2068</c:v>
                </c:pt>
                <c:pt idx="2068">
                  <c:v>x2069</c:v>
                </c:pt>
                <c:pt idx="2069">
                  <c:v>x2070</c:v>
                </c:pt>
                <c:pt idx="2070">
                  <c:v>x2071</c:v>
                </c:pt>
                <c:pt idx="2071">
                  <c:v>x2072</c:v>
                </c:pt>
                <c:pt idx="2072">
                  <c:v>x2073</c:v>
                </c:pt>
                <c:pt idx="2073">
                  <c:v>x2074</c:v>
                </c:pt>
                <c:pt idx="2074">
                  <c:v>x2075</c:v>
                </c:pt>
                <c:pt idx="2075">
                  <c:v>x2076</c:v>
                </c:pt>
                <c:pt idx="2076">
                  <c:v>x2077</c:v>
                </c:pt>
                <c:pt idx="2077">
                  <c:v>x2078</c:v>
                </c:pt>
                <c:pt idx="2078">
                  <c:v>x2079</c:v>
                </c:pt>
                <c:pt idx="2079">
                  <c:v>x2080</c:v>
                </c:pt>
                <c:pt idx="2080">
                  <c:v>x2081</c:v>
                </c:pt>
                <c:pt idx="2081">
                  <c:v>x2082</c:v>
                </c:pt>
                <c:pt idx="2082">
                  <c:v>x2083</c:v>
                </c:pt>
                <c:pt idx="2083">
                  <c:v>x2084</c:v>
                </c:pt>
                <c:pt idx="2084">
                  <c:v>x2085</c:v>
                </c:pt>
                <c:pt idx="2085">
                  <c:v>x2086</c:v>
                </c:pt>
                <c:pt idx="2086">
                  <c:v>x2087</c:v>
                </c:pt>
                <c:pt idx="2087">
                  <c:v>x2088</c:v>
                </c:pt>
                <c:pt idx="2088">
                  <c:v>x2089</c:v>
                </c:pt>
                <c:pt idx="2089">
                  <c:v>x2090</c:v>
                </c:pt>
                <c:pt idx="2090">
                  <c:v>x2091</c:v>
                </c:pt>
                <c:pt idx="2091">
                  <c:v>x2092</c:v>
                </c:pt>
                <c:pt idx="2092">
                  <c:v>x2093</c:v>
                </c:pt>
                <c:pt idx="2093">
                  <c:v>x2094</c:v>
                </c:pt>
                <c:pt idx="2094">
                  <c:v>x2095</c:v>
                </c:pt>
                <c:pt idx="2095">
                  <c:v>x2096</c:v>
                </c:pt>
                <c:pt idx="2096">
                  <c:v>x2097</c:v>
                </c:pt>
                <c:pt idx="2097">
                  <c:v>x2098</c:v>
                </c:pt>
                <c:pt idx="2098">
                  <c:v>x2099</c:v>
                </c:pt>
                <c:pt idx="2099">
                  <c:v>x2100</c:v>
                </c:pt>
                <c:pt idx="2100">
                  <c:v>x2101</c:v>
                </c:pt>
                <c:pt idx="2101">
                  <c:v>x2102</c:v>
                </c:pt>
                <c:pt idx="2102">
                  <c:v>x2103</c:v>
                </c:pt>
                <c:pt idx="2103">
                  <c:v>x2104</c:v>
                </c:pt>
                <c:pt idx="2104">
                  <c:v>x2105</c:v>
                </c:pt>
                <c:pt idx="2105">
                  <c:v>x2106</c:v>
                </c:pt>
                <c:pt idx="2106">
                  <c:v>x2107</c:v>
                </c:pt>
                <c:pt idx="2107">
                  <c:v>x2108</c:v>
                </c:pt>
                <c:pt idx="2108">
                  <c:v>x2109</c:v>
                </c:pt>
                <c:pt idx="2109">
                  <c:v>x2110</c:v>
                </c:pt>
                <c:pt idx="2110">
                  <c:v>x2111</c:v>
                </c:pt>
                <c:pt idx="2111">
                  <c:v>x2112</c:v>
                </c:pt>
                <c:pt idx="2112">
                  <c:v>x2113</c:v>
                </c:pt>
                <c:pt idx="2113">
                  <c:v>x2114</c:v>
                </c:pt>
                <c:pt idx="2114">
                  <c:v>x2115</c:v>
                </c:pt>
                <c:pt idx="2115">
                  <c:v>x2116</c:v>
                </c:pt>
                <c:pt idx="2116">
                  <c:v>x2117</c:v>
                </c:pt>
                <c:pt idx="2117">
                  <c:v>x2118</c:v>
                </c:pt>
                <c:pt idx="2118">
                  <c:v>x2119</c:v>
                </c:pt>
                <c:pt idx="2119">
                  <c:v>x2120</c:v>
                </c:pt>
                <c:pt idx="2120">
                  <c:v>x2121</c:v>
                </c:pt>
                <c:pt idx="2121">
                  <c:v>x2122</c:v>
                </c:pt>
                <c:pt idx="2122">
                  <c:v>x2123</c:v>
                </c:pt>
                <c:pt idx="2123">
                  <c:v>x2124</c:v>
                </c:pt>
                <c:pt idx="2124">
                  <c:v>x2125</c:v>
                </c:pt>
                <c:pt idx="2125">
                  <c:v>x2126</c:v>
                </c:pt>
                <c:pt idx="2126">
                  <c:v>x2127</c:v>
                </c:pt>
                <c:pt idx="2127">
                  <c:v>x2128</c:v>
                </c:pt>
                <c:pt idx="2128">
                  <c:v>x2129</c:v>
                </c:pt>
                <c:pt idx="2129">
                  <c:v>x2130</c:v>
                </c:pt>
                <c:pt idx="2130">
                  <c:v>x2131</c:v>
                </c:pt>
                <c:pt idx="2131">
                  <c:v>x2132</c:v>
                </c:pt>
                <c:pt idx="2132">
                  <c:v>x2133</c:v>
                </c:pt>
                <c:pt idx="2133">
                  <c:v>x2134</c:v>
                </c:pt>
                <c:pt idx="2134">
                  <c:v>x2135</c:v>
                </c:pt>
                <c:pt idx="2135">
                  <c:v>x2136</c:v>
                </c:pt>
                <c:pt idx="2136">
                  <c:v>x2137</c:v>
                </c:pt>
                <c:pt idx="2137">
                  <c:v>x2138</c:v>
                </c:pt>
                <c:pt idx="2138">
                  <c:v>x2139</c:v>
                </c:pt>
                <c:pt idx="2139">
                  <c:v>x2140</c:v>
                </c:pt>
                <c:pt idx="2140">
                  <c:v>x2141</c:v>
                </c:pt>
                <c:pt idx="2141">
                  <c:v>x2142</c:v>
                </c:pt>
                <c:pt idx="2142">
                  <c:v>x2143</c:v>
                </c:pt>
                <c:pt idx="2143">
                  <c:v>x2144</c:v>
                </c:pt>
                <c:pt idx="2144">
                  <c:v>x2145</c:v>
                </c:pt>
                <c:pt idx="2145">
                  <c:v>x2146</c:v>
                </c:pt>
                <c:pt idx="2146">
                  <c:v>x2147</c:v>
                </c:pt>
                <c:pt idx="2147">
                  <c:v>x2148</c:v>
                </c:pt>
                <c:pt idx="2148">
                  <c:v>x2149</c:v>
                </c:pt>
                <c:pt idx="2149">
                  <c:v>x2150</c:v>
                </c:pt>
                <c:pt idx="2150">
                  <c:v>x2151</c:v>
                </c:pt>
                <c:pt idx="2151">
                  <c:v>x2152</c:v>
                </c:pt>
                <c:pt idx="2152">
                  <c:v>x2153</c:v>
                </c:pt>
                <c:pt idx="2153">
                  <c:v>x2154</c:v>
                </c:pt>
                <c:pt idx="2154">
                  <c:v>x2155</c:v>
                </c:pt>
                <c:pt idx="2155">
                  <c:v>x2156</c:v>
                </c:pt>
                <c:pt idx="2156">
                  <c:v>x2157</c:v>
                </c:pt>
                <c:pt idx="2157">
                  <c:v>x2158</c:v>
                </c:pt>
                <c:pt idx="2158">
                  <c:v>x2159</c:v>
                </c:pt>
                <c:pt idx="2159">
                  <c:v>x2160</c:v>
                </c:pt>
                <c:pt idx="2160">
                  <c:v>x2161</c:v>
                </c:pt>
                <c:pt idx="2161">
                  <c:v>x2162</c:v>
                </c:pt>
                <c:pt idx="2162">
                  <c:v>x2163</c:v>
                </c:pt>
                <c:pt idx="2163">
                  <c:v>x2164</c:v>
                </c:pt>
                <c:pt idx="2164">
                  <c:v>x2165</c:v>
                </c:pt>
                <c:pt idx="2165">
                  <c:v>x2166</c:v>
                </c:pt>
                <c:pt idx="2166">
                  <c:v>x2167</c:v>
                </c:pt>
                <c:pt idx="2167">
                  <c:v>x2168</c:v>
                </c:pt>
                <c:pt idx="2168">
                  <c:v>x2169</c:v>
                </c:pt>
                <c:pt idx="2169">
                  <c:v>x2170</c:v>
                </c:pt>
                <c:pt idx="2170">
                  <c:v>x2171</c:v>
                </c:pt>
                <c:pt idx="2171">
                  <c:v>x2172</c:v>
                </c:pt>
                <c:pt idx="2172">
                  <c:v>x2173</c:v>
                </c:pt>
                <c:pt idx="2173">
                  <c:v>x2174</c:v>
                </c:pt>
                <c:pt idx="2174">
                  <c:v>x2175</c:v>
                </c:pt>
                <c:pt idx="2175">
                  <c:v>x2176</c:v>
                </c:pt>
                <c:pt idx="2176">
                  <c:v>x2177</c:v>
                </c:pt>
                <c:pt idx="2177">
                  <c:v>x2178</c:v>
                </c:pt>
                <c:pt idx="2178">
                  <c:v>x2179</c:v>
                </c:pt>
                <c:pt idx="2179">
                  <c:v>x2180</c:v>
                </c:pt>
                <c:pt idx="2180">
                  <c:v>x2181</c:v>
                </c:pt>
                <c:pt idx="2181">
                  <c:v>x2182</c:v>
                </c:pt>
                <c:pt idx="2182">
                  <c:v>x2183</c:v>
                </c:pt>
                <c:pt idx="2183">
                  <c:v>x2184</c:v>
                </c:pt>
                <c:pt idx="2184">
                  <c:v>x2185</c:v>
                </c:pt>
                <c:pt idx="2185">
                  <c:v>x2186</c:v>
                </c:pt>
                <c:pt idx="2186">
                  <c:v>x2187</c:v>
                </c:pt>
                <c:pt idx="2187">
                  <c:v>x2188</c:v>
                </c:pt>
                <c:pt idx="2188">
                  <c:v>x2189</c:v>
                </c:pt>
                <c:pt idx="2189">
                  <c:v>x2190</c:v>
                </c:pt>
                <c:pt idx="2190">
                  <c:v>x2191</c:v>
                </c:pt>
                <c:pt idx="2191">
                  <c:v>x2192</c:v>
                </c:pt>
                <c:pt idx="2192">
                  <c:v>x2193</c:v>
                </c:pt>
                <c:pt idx="2193">
                  <c:v>x2194</c:v>
                </c:pt>
                <c:pt idx="2194">
                  <c:v>x2195</c:v>
                </c:pt>
                <c:pt idx="2195">
                  <c:v>x2196</c:v>
                </c:pt>
                <c:pt idx="2196">
                  <c:v>x2197</c:v>
                </c:pt>
                <c:pt idx="2197">
                  <c:v>x2198</c:v>
                </c:pt>
                <c:pt idx="2198">
                  <c:v>x2199</c:v>
                </c:pt>
                <c:pt idx="2199">
                  <c:v>x2200</c:v>
                </c:pt>
                <c:pt idx="2200">
                  <c:v>x2201</c:v>
                </c:pt>
                <c:pt idx="2201">
                  <c:v>x2202</c:v>
                </c:pt>
                <c:pt idx="2202">
                  <c:v>x2203</c:v>
                </c:pt>
                <c:pt idx="2203">
                  <c:v>x2204</c:v>
                </c:pt>
                <c:pt idx="2204">
                  <c:v>x2205</c:v>
                </c:pt>
                <c:pt idx="2205">
                  <c:v>x2206</c:v>
                </c:pt>
                <c:pt idx="2206">
                  <c:v>x2207</c:v>
                </c:pt>
                <c:pt idx="2207">
                  <c:v>x2208</c:v>
                </c:pt>
                <c:pt idx="2208">
                  <c:v>x2209</c:v>
                </c:pt>
                <c:pt idx="2209">
                  <c:v>x2210</c:v>
                </c:pt>
                <c:pt idx="2210">
                  <c:v>x2211</c:v>
                </c:pt>
                <c:pt idx="2211">
                  <c:v>x2212</c:v>
                </c:pt>
                <c:pt idx="2212">
                  <c:v>x2213</c:v>
                </c:pt>
                <c:pt idx="2213">
                  <c:v>x2214</c:v>
                </c:pt>
                <c:pt idx="2214">
                  <c:v>x2215</c:v>
                </c:pt>
                <c:pt idx="2215">
                  <c:v>x2216</c:v>
                </c:pt>
                <c:pt idx="2216">
                  <c:v>x2217</c:v>
                </c:pt>
                <c:pt idx="2217">
                  <c:v>x2218</c:v>
                </c:pt>
                <c:pt idx="2218">
                  <c:v>x2219</c:v>
                </c:pt>
                <c:pt idx="2219">
                  <c:v>x2220</c:v>
                </c:pt>
                <c:pt idx="2220">
                  <c:v>x2221</c:v>
                </c:pt>
                <c:pt idx="2221">
                  <c:v>x2222</c:v>
                </c:pt>
                <c:pt idx="2222">
                  <c:v>x2223</c:v>
                </c:pt>
                <c:pt idx="2223">
                  <c:v>x2224</c:v>
                </c:pt>
                <c:pt idx="2224">
                  <c:v>x2225</c:v>
                </c:pt>
                <c:pt idx="2225">
                  <c:v>x2226</c:v>
                </c:pt>
                <c:pt idx="2226">
                  <c:v>x2227</c:v>
                </c:pt>
                <c:pt idx="2227">
                  <c:v>x2228</c:v>
                </c:pt>
                <c:pt idx="2228">
                  <c:v>x2229</c:v>
                </c:pt>
                <c:pt idx="2229">
                  <c:v>x2230</c:v>
                </c:pt>
                <c:pt idx="2230">
                  <c:v>x2231</c:v>
                </c:pt>
                <c:pt idx="2231">
                  <c:v>x2232</c:v>
                </c:pt>
                <c:pt idx="2232">
                  <c:v>x2233</c:v>
                </c:pt>
                <c:pt idx="2233">
                  <c:v>x2234</c:v>
                </c:pt>
                <c:pt idx="2234">
                  <c:v>x2235</c:v>
                </c:pt>
                <c:pt idx="2235">
                  <c:v>x2236</c:v>
                </c:pt>
                <c:pt idx="2236">
                  <c:v>x2237</c:v>
                </c:pt>
                <c:pt idx="2237">
                  <c:v>x2238</c:v>
                </c:pt>
                <c:pt idx="2238">
                  <c:v>x2239</c:v>
                </c:pt>
                <c:pt idx="2239">
                  <c:v>x2240</c:v>
                </c:pt>
                <c:pt idx="2240">
                  <c:v>x2241</c:v>
                </c:pt>
                <c:pt idx="2241">
                  <c:v>x2242</c:v>
                </c:pt>
                <c:pt idx="2242">
                  <c:v>x2243</c:v>
                </c:pt>
                <c:pt idx="2243">
                  <c:v>x2244</c:v>
                </c:pt>
                <c:pt idx="2244">
                  <c:v>x2245</c:v>
                </c:pt>
                <c:pt idx="2245">
                  <c:v>x2246</c:v>
                </c:pt>
                <c:pt idx="2246">
                  <c:v>x2247</c:v>
                </c:pt>
                <c:pt idx="2247">
                  <c:v>x2248</c:v>
                </c:pt>
                <c:pt idx="2248">
                  <c:v>x2249</c:v>
                </c:pt>
                <c:pt idx="2249">
                  <c:v>x2250</c:v>
                </c:pt>
                <c:pt idx="2250">
                  <c:v>x2251</c:v>
                </c:pt>
                <c:pt idx="2251">
                  <c:v>x2252</c:v>
                </c:pt>
                <c:pt idx="2252">
                  <c:v>x2253</c:v>
                </c:pt>
                <c:pt idx="2253">
                  <c:v>x2254</c:v>
                </c:pt>
                <c:pt idx="2254">
                  <c:v>x2255</c:v>
                </c:pt>
                <c:pt idx="2255">
                  <c:v>x2256</c:v>
                </c:pt>
                <c:pt idx="2256">
                  <c:v>x2257</c:v>
                </c:pt>
                <c:pt idx="2257">
                  <c:v>x2258</c:v>
                </c:pt>
                <c:pt idx="2258">
                  <c:v>x2259</c:v>
                </c:pt>
                <c:pt idx="2259">
                  <c:v>x2260</c:v>
                </c:pt>
                <c:pt idx="2260">
                  <c:v>x2261</c:v>
                </c:pt>
                <c:pt idx="2261">
                  <c:v>x2262</c:v>
                </c:pt>
                <c:pt idx="2262">
                  <c:v>x2263</c:v>
                </c:pt>
                <c:pt idx="2263">
                  <c:v>x2264</c:v>
                </c:pt>
                <c:pt idx="2264">
                  <c:v>x2265</c:v>
                </c:pt>
                <c:pt idx="2265">
                  <c:v>x2266</c:v>
                </c:pt>
                <c:pt idx="2266">
                  <c:v>x2267</c:v>
                </c:pt>
                <c:pt idx="2267">
                  <c:v>x2268</c:v>
                </c:pt>
                <c:pt idx="2268">
                  <c:v>x2269</c:v>
                </c:pt>
                <c:pt idx="2269">
                  <c:v>x2270</c:v>
                </c:pt>
                <c:pt idx="2270">
                  <c:v>x2271</c:v>
                </c:pt>
                <c:pt idx="2271">
                  <c:v>x2272</c:v>
                </c:pt>
                <c:pt idx="2272">
                  <c:v>x2273</c:v>
                </c:pt>
                <c:pt idx="2273">
                  <c:v>x2274</c:v>
                </c:pt>
                <c:pt idx="2274">
                  <c:v>x2275</c:v>
                </c:pt>
                <c:pt idx="2275">
                  <c:v>x2276</c:v>
                </c:pt>
                <c:pt idx="2276">
                  <c:v>x2277</c:v>
                </c:pt>
                <c:pt idx="2277">
                  <c:v>x2278</c:v>
                </c:pt>
                <c:pt idx="2278">
                  <c:v>x2279</c:v>
                </c:pt>
                <c:pt idx="2279">
                  <c:v>x2280</c:v>
                </c:pt>
                <c:pt idx="2280">
                  <c:v>x2281</c:v>
                </c:pt>
                <c:pt idx="2281">
                  <c:v>x2282</c:v>
                </c:pt>
                <c:pt idx="2282">
                  <c:v>x2283</c:v>
                </c:pt>
                <c:pt idx="2283">
                  <c:v>x2284</c:v>
                </c:pt>
                <c:pt idx="2284">
                  <c:v>x2285</c:v>
                </c:pt>
                <c:pt idx="2285">
                  <c:v>x2286</c:v>
                </c:pt>
                <c:pt idx="2286">
                  <c:v>x2287</c:v>
                </c:pt>
                <c:pt idx="2287">
                  <c:v>x2288</c:v>
                </c:pt>
                <c:pt idx="2288">
                  <c:v>x2289</c:v>
                </c:pt>
                <c:pt idx="2289">
                  <c:v>x2290</c:v>
                </c:pt>
                <c:pt idx="2290">
                  <c:v>x2291</c:v>
                </c:pt>
                <c:pt idx="2291">
                  <c:v>x2292</c:v>
                </c:pt>
                <c:pt idx="2292">
                  <c:v>x2293</c:v>
                </c:pt>
                <c:pt idx="2293">
                  <c:v>x2294</c:v>
                </c:pt>
                <c:pt idx="2294">
                  <c:v>x2295</c:v>
                </c:pt>
                <c:pt idx="2295">
                  <c:v>x2296</c:v>
                </c:pt>
                <c:pt idx="2296">
                  <c:v>x2297</c:v>
                </c:pt>
                <c:pt idx="2297">
                  <c:v>x2298</c:v>
                </c:pt>
                <c:pt idx="2298">
                  <c:v>x2299</c:v>
                </c:pt>
                <c:pt idx="2299">
                  <c:v>x2300</c:v>
                </c:pt>
                <c:pt idx="2300">
                  <c:v>x2301</c:v>
                </c:pt>
                <c:pt idx="2301">
                  <c:v>x2302</c:v>
                </c:pt>
                <c:pt idx="2302">
                  <c:v>x2303</c:v>
                </c:pt>
                <c:pt idx="2303">
                  <c:v>x2304</c:v>
                </c:pt>
                <c:pt idx="2304">
                  <c:v>x2305</c:v>
                </c:pt>
                <c:pt idx="2305">
                  <c:v>x2306</c:v>
                </c:pt>
                <c:pt idx="2306">
                  <c:v>x2307</c:v>
                </c:pt>
                <c:pt idx="2307">
                  <c:v>x2308</c:v>
                </c:pt>
                <c:pt idx="2308">
                  <c:v>x2309</c:v>
                </c:pt>
                <c:pt idx="2309">
                  <c:v>x2310</c:v>
                </c:pt>
                <c:pt idx="2310">
                  <c:v>x2311</c:v>
                </c:pt>
                <c:pt idx="2311">
                  <c:v>x2312</c:v>
                </c:pt>
                <c:pt idx="2312">
                  <c:v>x2313</c:v>
                </c:pt>
                <c:pt idx="2313">
                  <c:v>x2314</c:v>
                </c:pt>
                <c:pt idx="2314">
                  <c:v>x2315</c:v>
                </c:pt>
                <c:pt idx="2315">
                  <c:v>x2316</c:v>
                </c:pt>
                <c:pt idx="2316">
                  <c:v>x2317</c:v>
                </c:pt>
                <c:pt idx="2317">
                  <c:v>x2318</c:v>
                </c:pt>
                <c:pt idx="2318">
                  <c:v>x2319</c:v>
                </c:pt>
                <c:pt idx="2319">
                  <c:v>x2320</c:v>
                </c:pt>
                <c:pt idx="2320">
                  <c:v>x2321</c:v>
                </c:pt>
                <c:pt idx="2321">
                  <c:v>x2322</c:v>
                </c:pt>
                <c:pt idx="2322">
                  <c:v>x2323</c:v>
                </c:pt>
                <c:pt idx="2323">
                  <c:v>x2324</c:v>
                </c:pt>
                <c:pt idx="2324">
                  <c:v>x2325</c:v>
                </c:pt>
                <c:pt idx="2325">
                  <c:v>x2326</c:v>
                </c:pt>
                <c:pt idx="2326">
                  <c:v>x2327</c:v>
                </c:pt>
                <c:pt idx="2327">
                  <c:v>x2328</c:v>
                </c:pt>
                <c:pt idx="2328">
                  <c:v>x2329</c:v>
                </c:pt>
                <c:pt idx="2329">
                  <c:v>x2330</c:v>
                </c:pt>
                <c:pt idx="2330">
                  <c:v>x2331</c:v>
                </c:pt>
                <c:pt idx="2331">
                  <c:v>x2332</c:v>
                </c:pt>
                <c:pt idx="2332">
                  <c:v>x2333</c:v>
                </c:pt>
                <c:pt idx="2333">
                  <c:v>x2334</c:v>
                </c:pt>
                <c:pt idx="2334">
                  <c:v>x2335</c:v>
                </c:pt>
                <c:pt idx="2335">
                  <c:v>x2336</c:v>
                </c:pt>
                <c:pt idx="2336">
                  <c:v>x2337</c:v>
                </c:pt>
                <c:pt idx="2337">
                  <c:v>x2338</c:v>
                </c:pt>
                <c:pt idx="2338">
                  <c:v>x2339</c:v>
                </c:pt>
                <c:pt idx="2339">
                  <c:v>x2340</c:v>
                </c:pt>
                <c:pt idx="2340">
                  <c:v>x2341</c:v>
                </c:pt>
                <c:pt idx="2341">
                  <c:v>x2342</c:v>
                </c:pt>
                <c:pt idx="2342">
                  <c:v>x2343</c:v>
                </c:pt>
                <c:pt idx="2343">
                  <c:v>x2344</c:v>
                </c:pt>
                <c:pt idx="2344">
                  <c:v>x2345</c:v>
                </c:pt>
                <c:pt idx="2345">
                  <c:v>x2346</c:v>
                </c:pt>
                <c:pt idx="2346">
                  <c:v>x2347</c:v>
                </c:pt>
                <c:pt idx="2347">
                  <c:v>x2348</c:v>
                </c:pt>
                <c:pt idx="2348">
                  <c:v>x2349</c:v>
                </c:pt>
                <c:pt idx="2349">
                  <c:v>x2350</c:v>
                </c:pt>
                <c:pt idx="2350">
                  <c:v>x2351</c:v>
                </c:pt>
                <c:pt idx="2351">
                  <c:v>x2352</c:v>
                </c:pt>
                <c:pt idx="2352">
                  <c:v>x2353</c:v>
                </c:pt>
                <c:pt idx="2353">
                  <c:v>x2354</c:v>
                </c:pt>
                <c:pt idx="2354">
                  <c:v>x2355</c:v>
                </c:pt>
                <c:pt idx="2355">
                  <c:v>x2356</c:v>
                </c:pt>
                <c:pt idx="2356">
                  <c:v>x2357</c:v>
                </c:pt>
                <c:pt idx="2357">
                  <c:v>x2358</c:v>
                </c:pt>
                <c:pt idx="2358">
                  <c:v>x2359</c:v>
                </c:pt>
                <c:pt idx="2359">
                  <c:v>x2360</c:v>
                </c:pt>
                <c:pt idx="2360">
                  <c:v>x2361</c:v>
                </c:pt>
                <c:pt idx="2361">
                  <c:v>x2362</c:v>
                </c:pt>
                <c:pt idx="2362">
                  <c:v>x2363</c:v>
                </c:pt>
                <c:pt idx="2363">
                  <c:v>x2364</c:v>
                </c:pt>
                <c:pt idx="2364">
                  <c:v>x2365</c:v>
                </c:pt>
                <c:pt idx="2365">
                  <c:v>x2366</c:v>
                </c:pt>
                <c:pt idx="2366">
                  <c:v>x2367</c:v>
                </c:pt>
                <c:pt idx="2367">
                  <c:v>x2368</c:v>
                </c:pt>
                <c:pt idx="2368">
                  <c:v>x2369</c:v>
                </c:pt>
                <c:pt idx="2369">
                  <c:v>x2370</c:v>
                </c:pt>
                <c:pt idx="2370">
                  <c:v>x2371</c:v>
                </c:pt>
                <c:pt idx="2371">
                  <c:v>x2372</c:v>
                </c:pt>
                <c:pt idx="2372">
                  <c:v>x2373</c:v>
                </c:pt>
                <c:pt idx="2373">
                  <c:v>x2374</c:v>
                </c:pt>
                <c:pt idx="2374">
                  <c:v>x2375</c:v>
                </c:pt>
                <c:pt idx="2375">
                  <c:v>x2376</c:v>
                </c:pt>
                <c:pt idx="2376">
                  <c:v>x2377</c:v>
                </c:pt>
                <c:pt idx="2377">
                  <c:v>x2378</c:v>
                </c:pt>
                <c:pt idx="2378">
                  <c:v>x2379</c:v>
                </c:pt>
                <c:pt idx="2379">
                  <c:v>x2380</c:v>
                </c:pt>
                <c:pt idx="2380">
                  <c:v>x2381</c:v>
                </c:pt>
                <c:pt idx="2381">
                  <c:v>x2382</c:v>
                </c:pt>
                <c:pt idx="2382">
                  <c:v>x2383</c:v>
                </c:pt>
                <c:pt idx="2383">
                  <c:v>x2384</c:v>
                </c:pt>
                <c:pt idx="2384">
                  <c:v>x2385</c:v>
                </c:pt>
                <c:pt idx="2385">
                  <c:v>x2386</c:v>
                </c:pt>
                <c:pt idx="2386">
                  <c:v>x2387</c:v>
                </c:pt>
                <c:pt idx="2387">
                  <c:v>x2388</c:v>
                </c:pt>
                <c:pt idx="2388">
                  <c:v>x2389</c:v>
                </c:pt>
                <c:pt idx="2389">
                  <c:v>x2390</c:v>
                </c:pt>
                <c:pt idx="2390">
                  <c:v>x2391</c:v>
                </c:pt>
                <c:pt idx="2391">
                  <c:v>x2392</c:v>
                </c:pt>
                <c:pt idx="2392">
                  <c:v>x2393</c:v>
                </c:pt>
                <c:pt idx="2393">
                  <c:v>x2394</c:v>
                </c:pt>
                <c:pt idx="2394">
                  <c:v>x2395</c:v>
                </c:pt>
                <c:pt idx="2395">
                  <c:v>x2396</c:v>
                </c:pt>
                <c:pt idx="2396">
                  <c:v>x2397</c:v>
                </c:pt>
                <c:pt idx="2397">
                  <c:v>x2398</c:v>
                </c:pt>
                <c:pt idx="2398">
                  <c:v>x2399</c:v>
                </c:pt>
                <c:pt idx="2399">
                  <c:v>x2400</c:v>
                </c:pt>
                <c:pt idx="2400">
                  <c:v>x2401</c:v>
                </c:pt>
                <c:pt idx="2401">
                  <c:v>x2402</c:v>
                </c:pt>
                <c:pt idx="2402">
                  <c:v>x2403</c:v>
                </c:pt>
                <c:pt idx="2403">
                  <c:v>x2404</c:v>
                </c:pt>
                <c:pt idx="2404">
                  <c:v>x2405</c:v>
                </c:pt>
                <c:pt idx="2405">
                  <c:v>x2406</c:v>
                </c:pt>
                <c:pt idx="2406">
                  <c:v>x2407</c:v>
                </c:pt>
                <c:pt idx="2407">
                  <c:v>x2408</c:v>
                </c:pt>
                <c:pt idx="2408">
                  <c:v>x2409</c:v>
                </c:pt>
                <c:pt idx="2409">
                  <c:v>x2410</c:v>
                </c:pt>
                <c:pt idx="2410">
                  <c:v>x2411</c:v>
                </c:pt>
                <c:pt idx="2411">
                  <c:v>x2412</c:v>
                </c:pt>
                <c:pt idx="2412">
                  <c:v>x2413</c:v>
                </c:pt>
                <c:pt idx="2413">
                  <c:v>x2414</c:v>
                </c:pt>
                <c:pt idx="2414">
                  <c:v>x2415</c:v>
                </c:pt>
                <c:pt idx="2415">
                  <c:v>x2416</c:v>
                </c:pt>
                <c:pt idx="2416">
                  <c:v>x2417</c:v>
                </c:pt>
                <c:pt idx="2417">
                  <c:v>x2418</c:v>
                </c:pt>
                <c:pt idx="2418">
                  <c:v>x2419</c:v>
                </c:pt>
                <c:pt idx="2419">
                  <c:v>x2420</c:v>
                </c:pt>
                <c:pt idx="2420">
                  <c:v>x2421</c:v>
                </c:pt>
                <c:pt idx="2421">
                  <c:v>x2422</c:v>
                </c:pt>
                <c:pt idx="2422">
                  <c:v>x2423</c:v>
                </c:pt>
                <c:pt idx="2423">
                  <c:v>x2424</c:v>
                </c:pt>
                <c:pt idx="2424">
                  <c:v>x2425</c:v>
                </c:pt>
                <c:pt idx="2425">
                  <c:v>x2426</c:v>
                </c:pt>
                <c:pt idx="2426">
                  <c:v>x2427</c:v>
                </c:pt>
                <c:pt idx="2427">
                  <c:v>x2428</c:v>
                </c:pt>
                <c:pt idx="2428">
                  <c:v>x2429</c:v>
                </c:pt>
                <c:pt idx="2429">
                  <c:v>x2430</c:v>
                </c:pt>
                <c:pt idx="2430">
                  <c:v>x2431</c:v>
                </c:pt>
                <c:pt idx="2431">
                  <c:v>x2432</c:v>
                </c:pt>
                <c:pt idx="2432">
                  <c:v>x2433</c:v>
                </c:pt>
                <c:pt idx="2433">
                  <c:v>x2434</c:v>
                </c:pt>
                <c:pt idx="2434">
                  <c:v>x2435</c:v>
                </c:pt>
                <c:pt idx="2435">
                  <c:v>x2436</c:v>
                </c:pt>
                <c:pt idx="2436">
                  <c:v>x2437</c:v>
                </c:pt>
                <c:pt idx="2437">
                  <c:v>x2438</c:v>
                </c:pt>
                <c:pt idx="2438">
                  <c:v>x2439</c:v>
                </c:pt>
                <c:pt idx="2439">
                  <c:v>x2440</c:v>
                </c:pt>
                <c:pt idx="2440">
                  <c:v>x2441</c:v>
                </c:pt>
                <c:pt idx="2441">
                  <c:v>x2442</c:v>
                </c:pt>
                <c:pt idx="2442">
                  <c:v>x2443</c:v>
                </c:pt>
                <c:pt idx="2443">
                  <c:v>x2444</c:v>
                </c:pt>
                <c:pt idx="2444">
                  <c:v>x2445</c:v>
                </c:pt>
                <c:pt idx="2445">
                  <c:v>x2446</c:v>
                </c:pt>
                <c:pt idx="2446">
                  <c:v>x2447</c:v>
                </c:pt>
                <c:pt idx="2447">
                  <c:v>x2448</c:v>
                </c:pt>
                <c:pt idx="2448">
                  <c:v>x2449</c:v>
                </c:pt>
                <c:pt idx="2449">
                  <c:v>x2450</c:v>
                </c:pt>
                <c:pt idx="2450">
                  <c:v>x2451</c:v>
                </c:pt>
                <c:pt idx="2451">
                  <c:v>x2452</c:v>
                </c:pt>
                <c:pt idx="2452">
                  <c:v>x2453</c:v>
                </c:pt>
                <c:pt idx="2453">
                  <c:v>x2454</c:v>
                </c:pt>
                <c:pt idx="2454">
                  <c:v>x2455</c:v>
                </c:pt>
                <c:pt idx="2455">
                  <c:v>x2456</c:v>
                </c:pt>
                <c:pt idx="2456">
                  <c:v>x2457</c:v>
                </c:pt>
                <c:pt idx="2457">
                  <c:v>x2458</c:v>
                </c:pt>
                <c:pt idx="2458">
                  <c:v>x2459</c:v>
                </c:pt>
                <c:pt idx="2459">
                  <c:v>x2460</c:v>
                </c:pt>
                <c:pt idx="2460">
                  <c:v>x2461</c:v>
                </c:pt>
                <c:pt idx="2461">
                  <c:v>x2462</c:v>
                </c:pt>
                <c:pt idx="2462">
                  <c:v>x2463</c:v>
                </c:pt>
                <c:pt idx="2463">
                  <c:v>x2464</c:v>
                </c:pt>
                <c:pt idx="2464">
                  <c:v>x2465</c:v>
                </c:pt>
                <c:pt idx="2465">
                  <c:v>x2466</c:v>
                </c:pt>
                <c:pt idx="2466">
                  <c:v>x2467</c:v>
                </c:pt>
                <c:pt idx="2467">
                  <c:v>x2468</c:v>
                </c:pt>
                <c:pt idx="2468">
                  <c:v>x2469</c:v>
                </c:pt>
                <c:pt idx="2469">
                  <c:v>x2470</c:v>
                </c:pt>
                <c:pt idx="2470">
                  <c:v>x2471</c:v>
                </c:pt>
                <c:pt idx="2471">
                  <c:v>x2472</c:v>
                </c:pt>
                <c:pt idx="2472">
                  <c:v>x2473</c:v>
                </c:pt>
                <c:pt idx="2473">
                  <c:v>x2474</c:v>
                </c:pt>
                <c:pt idx="2474">
                  <c:v>x2475</c:v>
                </c:pt>
                <c:pt idx="2475">
                  <c:v>x2476</c:v>
                </c:pt>
                <c:pt idx="2476">
                  <c:v>x2477</c:v>
                </c:pt>
                <c:pt idx="2477">
                  <c:v>x2478</c:v>
                </c:pt>
                <c:pt idx="2478">
                  <c:v>x2479</c:v>
                </c:pt>
                <c:pt idx="2479">
                  <c:v>x2480</c:v>
                </c:pt>
                <c:pt idx="2480">
                  <c:v>x2481</c:v>
                </c:pt>
                <c:pt idx="2481">
                  <c:v>x2482</c:v>
                </c:pt>
                <c:pt idx="2482">
                  <c:v>x2483</c:v>
                </c:pt>
                <c:pt idx="2483">
                  <c:v>x2484</c:v>
                </c:pt>
                <c:pt idx="2484">
                  <c:v>x2485</c:v>
                </c:pt>
                <c:pt idx="2485">
                  <c:v>x2486</c:v>
                </c:pt>
                <c:pt idx="2486">
                  <c:v>x2487</c:v>
                </c:pt>
                <c:pt idx="2487">
                  <c:v>x2488</c:v>
                </c:pt>
                <c:pt idx="2488">
                  <c:v>x2489</c:v>
                </c:pt>
                <c:pt idx="2489">
                  <c:v>x2490</c:v>
                </c:pt>
                <c:pt idx="2490">
                  <c:v>x2491</c:v>
                </c:pt>
                <c:pt idx="2491">
                  <c:v>x2492</c:v>
                </c:pt>
                <c:pt idx="2492">
                  <c:v>x2493</c:v>
                </c:pt>
                <c:pt idx="2493">
                  <c:v>x2494</c:v>
                </c:pt>
                <c:pt idx="2494">
                  <c:v>x2495</c:v>
                </c:pt>
                <c:pt idx="2495">
                  <c:v>x2496</c:v>
                </c:pt>
                <c:pt idx="2496">
                  <c:v>x2497</c:v>
                </c:pt>
                <c:pt idx="2497">
                  <c:v>x2498</c:v>
                </c:pt>
                <c:pt idx="2498">
                  <c:v>x2499</c:v>
                </c:pt>
                <c:pt idx="2499">
                  <c:v>x2500</c:v>
                </c:pt>
                <c:pt idx="2500">
                  <c:v>x2501</c:v>
                </c:pt>
                <c:pt idx="2501">
                  <c:v>x2502</c:v>
                </c:pt>
                <c:pt idx="2502">
                  <c:v>x2503</c:v>
                </c:pt>
                <c:pt idx="2503">
                  <c:v>x2504</c:v>
                </c:pt>
                <c:pt idx="2504">
                  <c:v>x2505</c:v>
                </c:pt>
                <c:pt idx="2505">
                  <c:v>x2506</c:v>
                </c:pt>
                <c:pt idx="2506">
                  <c:v>x2507</c:v>
                </c:pt>
                <c:pt idx="2507">
                  <c:v>x2508</c:v>
                </c:pt>
                <c:pt idx="2508">
                  <c:v>x2509</c:v>
                </c:pt>
                <c:pt idx="2509">
                  <c:v>x2510</c:v>
                </c:pt>
                <c:pt idx="2510">
                  <c:v>x2511</c:v>
                </c:pt>
                <c:pt idx="2511">
                  <c:v>x2512</c:v>
                </c:pt>
                <c:pt idx="2512">
                  <c:v>x2513</c:v>
                </c:pt>
                <c:pt idx="2513">
                  <c:v>x2514</c:v>
                </c:pt>
                <c:pt idx="2514">
                  <c:v>x2515</c:v>
                </c:pt>
                <c:pt idx="2515">
                  <c:v>x2516</c:v>
                </c:pt>
                <c:pt idx="2516">
                  <c:v>x2517</c:v>
                </c:pt>
                <c:pt idx="2517">
                  <c:v>x2518</c:v>
                </c:pt>
                <c:pt idx="2518">
                  <c:v>x2519</c:v>
                </c:pt>
                <c:pt idx="2519">
                  <c:v>x2520</c:v>
                </c:pt>
                <c:pt idx="2520">
                  <c:v>x2521</c:v>
                </c:pt>
                <c:pt idx="2521">
                  <c:v>x2522</c:v>
                </c:pt>
                <c:pt idx="2522">
                  <c:v>x2523</c:v>
                </c:pt>
                <c:pt idx="2523">
                  <c:v>x2524</c:v>
                </c:pt>
                <c:pt idx="2524">
                  <c:v>x2525</c:v>
                </c:pt>
                <c:pt idx="2525">
                  <c:v>x2526</c:v>
                </c:pt>
                <c:pt idx="2526">
                  <c:v>x2527</c:v>
                </c:pt>
                <c:pt idx="2527">
                  <c:v>x2528</c:v>
                </c:pt>
                <c:pt idx="2528">
                  <c:v>x2529</c:v>
                </c:pt>
                <c:pt idx="2529">
                  <c:v>x2530</c:v>
                </c:pt>
                <c:pt idx="2530">
                  <c:v>x2531</c:v>
                </c:pt>
                <c:pt idx="2531">
                  <c:v>x2532</c:v>
                </c:pt>
                <c:pt idx="2532">
                  <c:v>x2533</c:v>
                </c:pt>
                <c:pt idx="2533">
                  <c:v>x2534</c:v>
                </c:pt>
                <c:pt idx="2534">
                  <c:v>x2535</c:v>
                </c:pt>
                <c:pt idx="2535">
                  <c:v>x2536</c:v>
                </c:pt>
                <c:pt idx="2536">
                  <c:v>x2537</c:v>
                </c:pt>
                <c:pt idx="2537">
                  <c:v>x2538</c:v>
                </c:pt>
                <c:pt idx="2538">
                  <c:v>x2539</c:v>
                </c:pt>
                <c:pt idx="2539">
                  <c:v>x2540</c:v>
                </c:pt>
                <c:pt idx="2540">
                  <c:v>x2541</c:v>
                </c:pt>
                <c:pt idx="2541">
                  <c:v>x2542</c:v>
                </c:pt>
                <c:pt idx="2542">
                  <c:v>x2543</c:v>
                </c:pt>
                <c:pt idx="2543">
                  <c:v>x2544</c:v>
                </c:pt>
                <c:pt idx="2544">
                  <c:v>x2545</c:v>
                </c:pt>
                <c:pt idx="2545">
                  <c:v>x2546</c:v>
                </c:pt>
                <c:pt idx="2546">
                  <c:v>x2547</c:v>
                </c:pt>
                <c:pt idx="2547">
                  <c:v>x2548</c:v>
                </c:pt>
                <c:pt idx="2548">
                  <c:v>x2549</c:v>
                </c:pt>
                <c:pt idx="2549">
                  <c:v>x2550</c:v>
                </c:pt>
                <c:pt idx="2550">
                  <c:v>x2551</c:v>
                </c:pt>
                <c:pt idx="2551">
                  <c:v>x2552</c:v>
                </c:pt>
                <c:pt idx="2552">
                  <c:v>x2553</c:v>
                </c:pt>
                <c:pt idx="2553">
                  <c:v>x2554</c:v>
                </c:pt>
                <c:pt idx="2554">
                  <c:v>x2555</c:v>
                </c:pt>
                <c:pt idx="2555">
                  <c:v>x2556</c:v>
                </c:pt>
                <c:pt idx="2556">
                  <c:v>x2557</c:v>
                </c:pt>
                <c:pt idx="2557">
                  <c:v>x2558</c:v>
                </c:pt>
                <c:pt idx="2558">
                  <c:v>x2559</c:v>
                </c:pt>
                <c:pt idx="2559">
                  <c:v>x2560</c:v>
                </c:pt>
                <c:pt idx="2560">
                  <c:v>x2561</c:v>
                </c:pt>
                <c:pt idx="2561">
                  <c:v>x2562</c:v>
                </c:pt>
                <c:pt idx="2562">
                  <c:v>x2563</c:v>
                </c:pt>
                <c:pt idx="2563">
                  <c:v>x2564</c:v>
                </c:pt>
                <c:pt idx="2564">
                  <c:v>x2565</c:v>
                </c:pt>
                <c:pt idx="2565">
                  <c:v>x2566</c:v>
                </c:pt>
                <c:pt idx="2566">
                  <c:v>x2567</c:v>
                </c:pt>
                <c:pt idx="2567">
                  <c:v>x2568</c:v>
                </c:pt>
                <c:pt idx="2568">
                  <c:v>x2569</c:v>
                </c:pt>
                <c:pt idx="2569">
                  <c:v>x2570</c:v>
                </c:pt>
                <c:pt idx="2570">
                  <c:v>x2571</c:v>
                </c:pt>
                <c:pt idx="2571">
                  <c:v>x2572</c:v>
                </c:pt>
                <c:pt idx="2572">
                  <c:v>x2573</c:v>
                </c:pt>
                <c:pt idx="2573">
                  <c:v>x2574</c:v>
                </c:pt>
                <c:pt idx="2574">
                  <c:v>x2575</c:v>
                </c:pt>
                <c:pt idx="2575">
                  <c:v>x2576</c:v>
                </c:pt>
                <c:pt idx="2576">
                  <c:v>x2577</c:v>
                </c:pt>
                <c:pt idx="2577">
                  <c:v>x2578</c:v>
                </c:pt>
                <c:pt idx="2578">
                  <c:v>x2579</c:v>
                </c:pt>
                <c:pt idx="2579">
                  <c:v>x2580</c:v>
                </c:pt>
                <c:pt idx="2580">
                  <c:v>x2581</c:v>
                </c:pt>
                <c:pt idx="2581">
                  <c:v>x2582</c:v>
                </c:pt>
                <c:pt idx="2582">
                  <c:v>x2583</c:v>
                </c:pt>
                <c:pt idx="2583">
                  <c:v>x2584</c:v>
                </c:pt>
                <c:pt idx="2584">
                  <c:v>x2585</c:v>
                </c:pt>
                <c:pt idx="2585">
                  <c:v>x2586</c:v>
                </c:pt>
                <c:pt idx="2586">
                  <c:v>x2587</c:v>
                </c:pt>
                <c:pt idx="2587">
                  <c:v>x2588</c:v>
                </c:pt>
                <c:pt idx="2588">
                  <c:v>x2589</c:v>
                </c:pt>
                <c:pt idx="2589">
                  <c:v>x2590</c:v>
                </c:pt>
                <c:pt idx="2590">
                  <c:v>x2591</c:v>
                </c:pt>
                <c:pt idx="2591">
                  <c:v>x2592</c:v>
                </c:pt>
                <c:pt idx="2592">
                  <c:v>x2593</c:v>
                </c:pt>
                <c:pt idx="2593">
                  <c:v>x2594</c:v>
                </c:pt>
                <c:pt idx="2594">
                  <c:v>x2595</c:v>
                </c:pt>
                <c:pt idx="2595">
                  <c:v>x2596</c:v>
                </c:pt>
                <c:pt idx="2596">
                  <c:v>x2597</c:v>
                </c:pt>
                <c:pt idx="2597">
                  <c:v>x2598</c:v>
                </c:pt>
                <c:pt idx="2598">
                  <c:v>x2599</c:v>
                </c:pt>
                <c:pt idx="2599">
                  <c:v>x2600</c:v>
                </c:pt>
                <c:pt idx="2600">
                  <c:v>x2601</c:v>
                </c:pt>
                <c:pt idx="2601">
                  <c:v>x2602</c:v>
                </c:pt>
                <c:pt idx="2602">
                  <c:v>x2603</c:v>
                </c:pt>
                <c:pt idx="2603">
                  <c:v>x2604</c:v>
                </c:pt>
                <c:pt idx="2604">
                  <c:v>x2605</c:v>
                </c:pt>
                <c:pt idx="2605">
                  <c:v>x2606</c:v>
                </c:pt>
                <c:pt idx="2606">
                  <c:v>x2607</c:v>
                </c:pt>
                <c:pt idx="2607">
                  <c:v>x2608</c:v>
                </c:pt>
                <c:pt idx="2608">
                  <c:v>x2609</c:v>
                </c:pt>
                <c:pt idx="2609">
                  <c:v>x2610</c:v>
                </c:pt>
                <c:pt idx="2610">
                  <c:v>x2611</c:v>
                </c:pt>
                <c:pt idx="2611">
                  <c:v>x2612</c:v>
                </c:pt>
                <c:pt idx="2612">
                  <c:v>x2613</c:v>
                </c:pt>
                <c:pt idx="2613">
                  <c:v>x2614</c:v>
                </c:pt>
                <c:pt idx="2614">
                  <c:v>x2615</c:v>
                </c:pt>
                <c:pt idx="2615">
                  <c:v>x2616</c:v>
                </c:pt>
                <c:pt idx="2616">
                  <c:v>x2617</c:v>
                </c:pt>
                <c:pt idx="2617">
                  <c:v>x2618</c:v>
                </c:pt>
                <c:pt idx="2618">
                  <c:v>x2619</c:v>
                </c:pt>
                <c:pt idx="2619">
                  <c:v>x2620</c:v>
                </c:pt>
                <c:pt idx="2620">
                  <c:v>x2621</c:v>
                </c:pt>
                <c:pt idx="2621">
                  <c:v>x2622</c:v>
                </c:pt>
                <c:pt idx="2622">
                  <c:v>x2623</c:v>
                </c:pt>
                <c:pt idx="2623">
                  <c:v>x2624</c:v>
                </c:pt>
                <c:pt idx="2624">
                  <c:v>x2625</c:v>
                </c:pt>
                <c:pt idx="2625">
                  <c:v>x2626</c:v>
                </c:pt>
                <c:pt idx="2626">
                  <c:v>x2627</c:v>
                </c:pt>
                <c:pt idx="2627">
                  <c:v>x2628</c:v>
                </c:pt>
                <c:pt idx="2628">
                  <c:v>x2629</c:v>
                </c:pt>
                <c:pt idx="2629">
                  <c:v>x2630</c:v>
                </c:pt>
                <c:pt idx="2630">
                  <c:v>x2631</c:v>
                </c:pt>
                <c:pt idx="2631">
                  <c:v>x2632</c:v>
                </c:pt>
                <c:pt idx="2632">
                  <c:v>x2633</c:v>
                </c:pt>
                <c:pt idx="2633">
                  <c:v>x2634</c:v>
                </c:pt>
                <c:pt idx="2634">
                  <c:v>x2635</c:v>
                </c:pt>
                <c:pt idx="2635">
                  <c:v>x2636</c:v>
                </c:pt>
                <c:pt idx="2636">
                  <c:v>x2637</c:v>
                </c:pt>
                <c:pt idx="2637">
                  <c:v>x2638</c:v>
                </c:pt>
                <c:pt idx="2638">
                  <c:v>x2639</c:v>
                </c:pt>
                <c:pt idx="2639">
                  <c:v>x2640</c:v>
                </c:pt>
                <c:pt idx="2640">
                  <c:v>x2641</c:v>
                </c:pt>
                <c:pt idx="2641">
                  <c:v>x2642</c:v>
                </c:pt>
                <c:pt idx="2642">
                  <c:v>x2643</c:v>
                </c:pt>
                <c:pt idx="2643">
                  <c:v>x2644</c:v>
                </c:pt>
                <c:pt idx="2644">
                  <c:v>x2645</c:v>
                </c:pt>
                <c:pt idx="2645">
                  <c:v>x2646</c:v>
                </c:pt>
                <c:pt idx="2646">
                  <c:v>x2647</c:v>
                </c:pt>
                <c:pt idx="2647">
                  <c:v>x2648</c:v>
                </c:pt>
                <c:pt idx="2648">
                  <c:v>x2649</c:v>
                </c:pt>
                <c:pt idx="2649">
                  <c:v>x2650</c:v>
                </c:pt>
                <c:pt idx="2650">
                  <c:v>x2651</c:v>
                </c:pt>
                <c:pt idx="2651">
                  <c:v>x2652</c:v>
                </c:pt>
                <c:pt idx="2652">
                  <c:v>x2653</c:v>
                </c:pt>
                <c:pt idx="2653">
                  <c:v>x2654</c:v>
                </c:pt>
                <c:pt idx="2654">
                  <c:v>x2655</c:v>
                </c:pt>
                <c:pt idx="2655">
                  <c:v>x2656</c:v>
                </c:pt>
                <c:pt idx="2656">
                  <c:v>x2657</c:v>
                </c:pt>
                <c:pt idx="2657">
                  <c:v>x2658</c:v>
                </c:pt>
                <c:pt idx="2658">
                  <c:v>x2659</c:v>
                </c:pt>
                <c:pt idx="2659">
                  <c:v>x2660</c:v>
                </c:pt>
                <c:pt idx="2660">
                  <c:v>x2661</c:v>
                </c:pt>
                <c:pt idx="2661">
                  <c:v>x2662</c:v>
                </c:pt>
                <c:pt idx="2662">
                  <c:v>x2663</c:v>
                </c:pt>
                <c:pt idx="2663">
                  <c:v>x2664</c:v>
                </c:pt>
                <c:pt idx="2664">
                  <c:v>x2665</c:v>
                </c:pt>
                <c:pt idx="2665">
                  <c:v>x2666</c:v>
                </c:pt>
                <c:pt idx="2666">
                  <c:v>x2667</c:v>
                </c:pt>
                <c:pt idx="2667">
                  <c:v>x2668</c:v>
                </c:pt>
                <c:pt idx="2668">
                  <c:v>x2669</c:v>
                </c:pt>
                <c:pt idx="2669">
                  <c:v>x2670</c:v>
                </c:pt>
                <c:pt idx="2670">
                  <c:v>x2671</c:v>
                </c:pt>
                <c:pt idx="2671">
                  <c:v>x2672</c:v>
                </c:pt>
                <c:pt idx="2672">
                  <c:v>x2673</c:v>
                </c:pt>
                <c:pt idx="2673">
                  <c:v>x2674</c:v>
                </c:pt>
                <c:pt idx="2674">
                  <c:v>x2675</c:v>
                </c:pt>
                <c:pt idx="2675">
                  <c:v>x2676</c:v>
                </c:pt>
                <c:pt idx="2676">
                  <c:v>x2677</c:v>
                </c:pt>
                <c:pt idx="2677">
                  <c:v>x2678</c:v>
                </c:pt>
                <c:pt idx="2678">
                  <c:v>x2679</c:v>
                </c:pt>
                <c:pt idx="2679">
                  <c:v>x2680</c:v>
                </c:pt>
                <c:pt idx="2680">
                  <c:v>x2681</c:v>
                </c:pt>
                <c:pt idx="2681">
                  <c:v>x2682</c:v>
                </c:pt>
                <c:pt idx="2682">
                  <c:v>x2683</c:v>
                </c:pt>
                <c:pt idx="2683">
                  <c:v>x2684</c:v>
                </c:pt>
                <c:pt idx="2684">
                  <c:v>x2685</c:v>
                </c:pt>
                <c:pt idx="2685">
                  <c:v>x2686</c:v>
                </c:pt>
                <c:pt idx="2686">
                  <c:v>x2687</c:v>
                </c:pt>
                <c:pt idx="2687">
                  <c:v>x2688</c:v>
                </c:pt>
                <c:pt idx="2688">
                  <c:v>x2689</c:v>
                </c:pt>
                <c:pt idx="2689">
                  <c:v>x2690</c:v>
                </c:pt>
                <c:pt idx="2690">
                  <c:v>x2691</c:v>
                </c:pt>
                <c:pt idx="2691">
                  <c:v>x2692</c:v>
                </c:pt>
                <c:pt idx="2692">
                  <c:v>x2693</c:v>
                </c:pt>
                <c:pt idx="2693">
                  <c:v>x2694</c:v>
                </c:pt>
                <c:pt idx="2694">
                  <c:v>x2695</c:v>
                </c:pt>
                <c:pt idx="2695">
                  <c:v>x2696</c:v>
                </c:pt>
                <c:pt idx="2696">
                  <c:v>x2697</c:v>
                </c:pt>
                <c:pt idx="2697">
                  <c:v>x2698</c:v>
                </c:pt>
                <c:pt idx="2698">
                  <c:v>x2699</c:v>
                </c:pt>
                <c:pt idx="2699">
                  <c:v>x2700</c:v>
                </c:pt>
                <c:pt idx="2700">
                  <c:v>x2701</c:v>
                </c:pt>
                <c:pt idx="2701">
                  <c:v>x2702</c:v>
                </c:pt>
                <c:pt idx="2702">
                  <c:v>x2703</c:v>
                </c:pt>
                <c:pt idx="2703">
                  <c:v>x2704</c:v>
                </c:pt>
                <c:pt idx="2704">
                  <c:v>x2705</c:v>
                </c:pt>
                <c:pt idx="2705">
                  <c:v>x2706</c:v>
                </c:pt>
                <c:pt idx="2706">
                  <c:v>x2707</c:v>
                </c:pt>
                <c:pt idx="2707">
                  <c:v>x2708</c:v>
                </c:pt>
                <c:pt idx="2708">
                  <c:v>x2709</c:v>
                </c:pt>
                <c:pt idx="2709">
                  <c:v>x2710</c:v>
                </c:pt>
                <c:pt idx="2710">
                  <c:v>x2711</c:v>
                </c:pt>
                <c:pt idx="2711">
                  <c:v>x2712</c:v>
                </c:pt>
                <c:pt idx="2712">
                  <c:v>x2713</c:v>
                </c:pt>
                <c:pt idx="2713">
                  <c:v>x2714</c:v>
                </c:pt>
                <c:pt idx="2714">
                  <c:v>x2715</c:v>
                </c:pt>
                <c:pt idx="2715">
                  <c:v>x2716</c:v>
                </c:pt>
                <c:pt idx="2716">
                  <c:v>x2717</c:v>
                </c:pt>
                <c:pt idx="2717">
                  <c:v>x2718</c:v>
                </c:pt>
                <c:pt idx="2718">
                  <c:v>x2719</c:v>
                </c:pt>
                <c:pt idx="2719">
                  <c:v>x2720</c:v>
                </c:pt>
                <c:pt idx="2720">
                  <c:v>x2721</c:v>
                </c:pt>
                <c:pt idx="2721">
                  <c:v>x2722</c:v>
                </c:pt>
                <c:pt idx="2722">
                  <c:v>x2723</c:v>
                </c:pt>
                <c:pt idx="2723">
                  <c:v>x2724</c:v>
                </c:pt>
                <c:pt idx="2724">
                  <c:v>x2725</c:v>
                </c:pt>
                <c:pt idx="2725">
                  <c:v>x2726</c:v>
                </c:pt>
                <c:pt idx="2726">
                  <c:v>x2727</c:v>
                </c:pt>
                <c:pt idx="2727">
                  <c:v>x2728</c:v>
                </c:pt>
                <c:pt idx="2728">
                  <c:v>x2729</c:v>
                </c:pt>
                <c:pt idx="2729">
                  <c:v>x2730</c:v>
                </c:pt>
                <c:pt idx="2730">
                  <c:v>x2731</c:v>
                </c:pt>
                <c:pt idx="2731">
                  <c:v>x2732</c:v>
                </c:pt>
                <c:pt idx="2732">
                  <c:v>x2733</c:v>
                </c:pt>
                <c:pt idx="2733">
                  <c:v>x2734</c:v>
                </c:pt>
                <c:pt idx="2734">
                  <c:v>x2735</c:v>
                </c:pt>
                <c:pt idx="2735">
                  <c:v>x2736</c:v>
                </c:pt>
                <c:pt idx="2736">
                  <c:v>x2737</c:v>
                </c:pt>
                <c:pt idx="2737">
                  <c:v>x2738</c:v>
                </c:pt>
                <c:pt idx="2738">
                  <c:v>x2739</c:v>
                </c:pt>
                <c:pt idx="2739">
                  <c:v>x2740</c:v>
                </c:pt>
                <c:pt idx="2740">
                  <c:v>x2741</c:v>
                </c:pt>
                <c:pt idx="2741">
                  <c:v>x2742</c:v>
                </c:pt>
                <c:pt idx="2742">
                  <c:v>x2743</c:v>
                </c:pt>
                <c:pt idx="2743">
                  <c:v>x2744</c:v>
                </c:pt>
                <c:pt idx="2744">
                  <c:v>x2745</c:v>
                </c:pt>
                <c:pt idx="2745">
                  <c:v>x2746</c:v>
                </c:pt>
                <c:pt idx="2746">
                  <c:v>x2747</c:v>
                </c:pt>
                <c:pt idx="2747">
                  <c:v>x2748</c:v>
                </c:pt>
                <c:pt idx="2748">
                  <c:v>x2749</c:v>
                </c:pt>
                <c:pt idx="2749">
                  <c:v>x2750</c:v>
                </c:pt>
                <c:pt idx="2750">
                  <c:v>x2751</c:v>
                </c:pt>
                <c:pt idx="2751">
                  <c:v>x2752</c:v>
                </c:pt>
                <c:pt idx="2752">
                  <c:v>x2753</c:v>
                </c:pt>
                <c:pt idx="2753">
                  <c:v>x2754</c:v>
                </c:pt>
                <c:pt idx="2754">
                  <c:v>x2755</c:v>
                </c:pt>
                <c:pt idx="2755">
                  <c:v>x2756</c:v>
                </c:pt>
                <c:pt idx="2756">
                  <c:v>x2757</c:v>
                </c:pt>
                <c:pt idx="2757">
                  <c:v>x2758</c:v>
                </c:pt>
                <c:pt idx="2758">
                  <c:v>x2759</c:v>
                </c:pt>
                <c:pt idx="2759">
                  <c:v>x2760</c:v>
                </c:pt>
                <c:pt idx="2760">
                  <c:v>x2761</c:v>
                </c:pt>
                <c:pt idx="2761">
                  <c:v>x2762</c:v>
                </c:pt>
                <c:pt idx="2762">
                  <c:v>x2763</c:v>
                </c:pt>
                <c:pt idx="2763">
                  <c:v>x2764</c:v>
                </c:pt>
                <c:pt idx="2764">
                  <c:v>x2765</c:v>
                </c:pt>
                <c:pt idx="2765">
                  <c:v>x2766</c:v>
                </c:pt>
                <c:pt idx="2766">
                  <c:v>x2767</c:v>
                </c:pt>
                <c:pt idx="2767">
                  <c:v>x2768</c:v>
                </c:pt>
                <c:pt idx="2768">
                  <c:v>x2769</c:v>
                </c:pt>
                <c:pt idx="2769">
                  <c:v>x2770</c:v>
                </c:pt>
                <c:pt idx="2770">
                  <c:v>x2771</c:v>
                </c:pt>
                <c:pt idx="2771">
                  <c:v>x2772</c:v>
                </c:pt>
                <c:pt idx="2772">
                  <c:v>x2773</c:v>
                </c:pt>
                <c:pt idx="2773">
                  <c:v>x2774</c:v>
                </c:pt>
                <c:pt idx="2774">
                  <c:v>x2775</c:v>
                </c:pt>
                <c:pt idx="2775">
                  <c:v>x2776</c:v>
                </c:pt>
                <c:pt idx="2776">
                  <c:v>x2777</c:v>
                </c:pt>
                <c:pt idx="2777">
                  <c:v>x2778</c:v>
                </c:pt>
                <c:pt idx="2778">
                  <c:v>x2779</c:v>
                </c:pt>
                <c:pt idx="2779">
                  <c:v>x2780</c:v>
                </c:pt>
                <c:pt idx="2780">
                  <c:v>x2781</c:v>
                </c:pt>
                <c:pt idx="2781">
                  <c:v>x2782</c:v>
                </c:pt>
                <c:pt idx="2782">
                  <c:v>x2783</c:v>
                </c:pt>
                <c:pt idx="2783">
                  <c:v>x2784</c:v>
                </c:pt>
                <c:pt idx="2784">
                  <c:v>x2785</c:v>
                </c:pt>
                <c:pt idx="2785">
                  <c:v>x2786</c:v>
                </c:pt>
                <c:pt idx="2786">
                  <c:v>x2787</c:v>
                </c:pt>
                <c:pt idx="2787">
                  <c:v>x2788</c:v>
                </c:pt>
                <c:pt idx="2788">
                  <c:v>x2789</c:v>
                </c:pt>
                <c:pt idx="2789">
                  <c:v>x2790</c:v>
                </c:pt>
                <c:pt idx="2790">
                  <c:v>x2791</c:v>
                </c:pt>
                <c:pt idx="2791">
                  <c:v>x2792</c:v>
                </c:pt>
                <c:pt idx="2792">
                  <c:v>x2793</c:v>
                </c:pt>
                <c:pt idx="2793">
                  <c:v>x2794</c:v>
                </c:pt>
                <c:pt idx="2794">
                  <c:v>x2795</c:v>
                </c:pt>
                <c:pt idx="2795">
                  <c:v>x2796</c:v>
                </c:pt>
                <c:pt idx="2796">
                  <c:v>x2797</c:v>
                </c:pt>
                <c:pt idx="2797">
                  <c:v>x2798</c:v>
                </c:pt>
                <c:pt idx="2798">
                  <c:v>x2799</c:v>
                </c:pt>
                <c:pt idx="2799">
                  <c:v>x2800</c:v>
                </c:pt>
                <c:pt idx="2800">
                  <c:v>x2801</c:v>
                </c:pt>
                <c:pt idx="2801">
                  <c:v>x2802</c:v>
                </c:pt>
                <c:pt idx="2802">
                  <c:v>x2803</c:v>
                </c:pt>
                <c:pt idx="2803">
                  <c:v>x2804</c:v>
                </c:pt>
                <c:pt idx="2804">
                  <c:v>x2805</c:v>
                </c:pt>
                <c:pt idx="2805">
                  <c:v>x2806</c:v>
                </c:pt>
                <c:pt idx="2806">
                  <c:v>x2807</c:v>
                </c:pt>
                <c:pt idx="2807">
                  <c:v>x2808</c:v>
                </c:pt>
                <c:pt idx="2808">
                  <c:v>x2809</c:v>
                </c:pt>
                <c:pt idx="2809">
                  <c:v>x2810</c:v>
                </c:pt>
                <c:pt idx="2810">
                  <c:v>x2811</c:v>
                </c:pt>
                <c:pt idx="2811">
                  <c:v>x2812</c:v>
                </c:pt>
                <c:pt idx="2812">
                  <c:v>x2813</c:v>
                </c:pt>
                <c:pt idx="2813">
                  <c:v>x2814</c:v>
                </c:pt>
                <c:pt idx="2814">
                  <c:v>x2815</c:v>
                </c:pt>
                <c:pt idx="2815">
                  <c:v>x2816</c:v>
                </c:pt>
                <c:pt idx="2816">
                  <c:v>x2817</c:v>
                </c:pt>
                <c:pt idx="2817">
                  <c:v>x2818</c:v>
                </c:pt>
                <c:pt idx="2818">
                  <c:v>x2819</c:v>
                </c:pt>
                <c:pt idx="2819">
                  <c:v>x2820</c:v>
                </c:pt>
                <c:pt idx="2820">
                  <c:v>x2821</c:v>
                </c:pt>
                <c:pt idx="2821">
                  <c:v>x2822</c:v>
                </c:pt>
                <c:pt idx="2822">
                  <c:v>x2823</c:v>
                </c:pt>
                <c:pt idx="2823">
                  <c:v>x2824</c:v>
                </c:pt>
                <c:pt idx="2824">
                  <c:v>x2825</c:v>
                </c:pt>
                <c:pt idx="2825">
                  <c:v>x2826</c:v>
                </c:pt>
                <c:pt idx="2826">
                  <c:v>x2827</c:v>
                </c:pt>
                <c:pt idx="2827">
                  <c:v>x2828</c:v>
                </c:pt>
                <c:pt idx="2828">
                  <c:v>x2829</c:v>
                </c:pt>
                <c:pt idx="2829">
                  <c:v>x2830</c:v>
                </c:pt>
                <c:pt idx="2830">
                  <c:v>x2831</c:v>
                </c:pt>
                <c:pt idx="2831">
                  <c:v>x2832</c:v>
                </c:pt>
                <c:pt idx="2832">
                  <c:v>x2833</c:v>
                </c:pt>
                <c:pt idx="2833">
                  <c:v>x2834</c:v>
                </c:pt>
                <c:pt idx="2834">
                  <c:v>x2835</c:v>
                </c:pt>
                <c:pt idx="2835">
                  <c:v>x2836</c:v>
                </c:pt>
                <c:pt idx="2836">
                  <c:v>x2837</c:v>
                </c:pt>
                <c:pt idx="2837">
                  <c:v>x2838</c:v>
                </c:pt>
                <c:pt idx="2838">
                  <c:v>x2839</c:v>
                </c:pt>
                <c:pt idx="2839">
                  <c:v>x2840</c:v>
                </c:pt>
                <c:pt idx="2840">
                  <c:v>x2841</c:v>
                </c:pt>
                <c:pt idx="2841">
                  <c:v>x2842</c:v>
                </c:pt>
                <c:pt idx="2842">
                  <c:v>x2843</c:v>
                </c:pt>
                <c:pt idx="2843">
                  <c:v>x2844</c:v>
                </c:pt>
                <c:pt idx="2844">
                  <c:v>x2845</c:v>
                </c:pt>
                <c:pt idx="2845">
                  <c:v>x2846</c:v>
                </c:pt>
                <c:pt idx="2846">
                  <c:v>x2847</c:v>
                </c:pt>
                <c:pt idx="2847">
                  <c:v>x2848</c:v>
                </c:pt>
                <c:pt idx="2848">
                  <c:v>x2849</c:v>
                </c:pt>
                <c:pt idx="2849">
                  <c:v>x2850</c:v>
                </c:pt>
                <c:pt idx="2850">
                  <c:v>x2851</c:v>
                </c:pt>
                <c:pt idx="2851">
                  <c:v>x2852</c:v>
                </c:pt>
                <c:pt idx="2852">
                  <c:v>x2853</c:v>
                </c:pt>
                <c:pt idx="2853">
                  <c:v>x2854</c:v>
                </c:pt>
                <c:pt idx="2854">
                  <c:v>x2855</c:v>
                </c:pt>
                <c:pt idx="2855">
                  <c:v>x2856</c:v>
                </c:pt>
                <c:pt idx="2856">
                  <c:v>x2857</c:v>
                </c:pt>
                <c:pt idx="2857">
                  <c:v>x2858</c:v>
                </c:pt>
                <c:pt idx="2858">
                  <c:v>x2859</c:v>
                </c:pt>
                <c:pt idx="2859">
                  <c:v>x2860</c:v>
                </c:pt>
                <c:pt idx="2860">
                  <c:v>x2861</c:v>
                </c:pt>
                <c:pt idx="2861">
                  <c:v>x2862</c:v>
                </c:pt>
                <c:pt idx="2862">
                  <c:v>x2863</c:v>
                </c:pt>
                <c:pt idx="2863">
                  <c:v>x2864</c:v>
                </c:pt>
                <c:pt idx="2864">
                  <c:v>x2865</c:v>
                </c:pt>
                <c:pt idx="2865">
                  <c:v>x2866</c:v>
                </c:pt>
                <c:pt idx="2866">
                  <c:v>x2867</c:v>
                </c:pt>
                <c:pt idx="2867">
                  <c:v>x2868</c:v>
                </c:pt>
                <c:pt idx="2868">
                  <c:v>x2869</c:v>
                </c:pt>
                <c:pt idx="2869">
                  <c:v>x2870</c:v>
                </c:pt>
                <c:pt idx="2870">
                  <c:v>x2871</c:v>
                </c:pt>
                <c:pt idx="2871">
                  <c:v>x2872</c:v>
                </c:pt>
                <c:pt idx="2872">
                  <c:v>x2873</c:v>
                </c:pt>
                <c:pt idx="2873">
                  <c:v>x2874</c:v>
                </c:pt>
                <c:pt idx="2874">
                  <c:v>x2875</c:v>
                </c:pt>
                <c:pt idx="2875">
                  <c:v>x2876</c:v>
                </c:pt>
                <c:pt idx="2876">
                  <c:v>x2877</c:v>
                </c:pt>
                <c:pt idx="2877">
                  <c:v>x2878</c:v>
                </c:pt>
                <c:pt idx="2878">
                  <c:v>x2879</c:v>
                </c:pt>
                <c:pt idx="2879">
                  <c:v>x2880</c:v>
                </c:pt>
                <c:pt idx="2880">
                  <c:v>x2881</c:v>
                </c:pt>
                <c:pt idx="2881">
                  <c:v>x2882</c:v>
                </c:pt>
                <c:pt idx="2882">
                  <c:v>x2883</c:v>
                </c:pt>
                <c:pt idx="2883">
                  <c:v>x2884</c:v>
                </c:pt>
                <c:pt idx="2884">
                  <c:v>x2885</c:v>
                </c:pt>
                <c:pt idx="2885">
                  <c:v>x2886</c:v>
                </c:pt>
                <c:pt idx="2886">
                  <c:v>x2887</c:v>
                </c:pt>
                <c:pt idx="2887">
                  <c:v>x2888</c:v>
                </c:pt>
                <c:pt idx="2888">
                  <c:v>x2889</c:v>
                </c:pt>
                <c:pt idx="2889">
                  <c:v>x2890</c:v>
                </c:pt>
                <c:pt idx="2890">
                  <c:v>x2891</c:v>
                </c:pt>
                <c:pt idx="2891">
                  <c:v>x2892</c:v>
                </c:pt>
                <c:pt idx="2892">
                  <c:v>x2893</c:v>
                </c:pt>
                <c:pt idx="2893">
                  <c:v>x2894</c:v>
                </c:pt>
                <c:pt idx="2894">
                  <c:v>x2895</c:v>
                </c:pt>
                <c:pt idx="2895">
                  <c:v>x2896</c:v>
                </c:pt>
                <c:pt idx="2896">
                  <c:v>x2897</c:v>
                </c:pt>
                <c:pt idx="2897">
                  <c:v>x2898</c:v>
                </c:pt>
                <c:pt idx="2898">
                  <c:v>x2899</c:v>
                </c:pt>
                <c:pt idx="2899">
                  <c:v>x2900</c:v>
                </c:pt>
                <c:pt idx="2900">
                  <c:v>x2901</c:v>
                </c:pt>
                <c:pt idx="2901">
                  <c:v>x2902</c:v>
                </c:pt>
                <c:pt idx="2902">
                  <c:v>x2903</c:v>
                </c:pt>
                <c:pt idx="2903">
                  <c:v>x2904</c:v>
                </c:pt>
                <c:pt idx="2904">
                  <c:v>x2905</c:v>
                </c:pt>
                <c:pt idx="2905">
                  <c:v>x2906</c:v>
                </c:pt>
                <c:pt idx="2906">
                  <c:v>x2907</c:v>
                </c:pt>
                <c:pt idx="2907">
                  <c:v>x2908</c:v>
                </c:pt>
                <c:pt idx="2908">
                  <c:v>x2909</c:v>
                </c:pt>
                <c:pt idx="2909">
                  <c:v>x2910</c:v>
                </c:pt>
                <c:pt idx="2910">
                  <c:v>x2911</c:v>
                </c:pt>
                <c:pt idx="2911">
                  <c:v>x2912</c:v>
                </c:pt>
                <c:pt idx="2912">
                  <c:v>x2913</c:v>
                </c:pt>
                <c:pt idx="2913">
                  <c:v>x2914</c:v>
                </c:pt>
                <c:pt idx="2914">
                  <c:v>x2915</c:v>
                </c:pt>
                <c:pt idx="2915">
                  <c:v>x2916</c:v>
                </c:pt>
                <c:pt idx="2916">
                  <c:v>x2917</c:v>
                </c:pt>
                <c:pt idx="2917">
                  <c:v>x2918</c:v>
                </c:pt>
                <c:pt idx="2918">
                  <c:v>x2919</c:v>
                </c:pt>
                <c:pt idx="2919">
                  <c:v>x2920</c:v>
                </c:pt>
                <c:pt idx="2920">
                  <c:v>x2921</c:v>
                </c:pt>
                <c:pt idx="2921">
                  <c:v>x2922</c:v>
                </c:pt>
                <c:pt idx="2922">
                  <c:v>x2923</c:v>
                </c:pt>
                <c:pt idx="2923">
                  <c:v>x2924</c:v>
                </c:pt>
                <c:pt idx="2924">
                  <c:v>x2925</c:v>
                </c:pt>
                <c:pt idx="2925">
                  <c:v>x2926</c:v>
                </c:pt>
                <c:pt idx="2926">
                  <c:v>x2927</c:v>
                </c:pt>
                <c:pt idx="2927">
                  <c:v>x2928</c:v>
                </c:pt>
                <c:pt idx="2928">
                  <c:v>x2929</c:v>
                </c:pt>
                <c:pt idx="2929">
                  <c:v>x2930</c:v>
                </c:pt>
                <c:pt idx="2930">
                  <c:v>x2931</c:v>
                </c:pt>
                <c:pt idx="2931">
                  <c:v>x2932</c:v>
                </c:pt>
                <c:pt idx="2932">
                  <c:v>x2933</c:v>
                </c:pt>
                <c:pt idx="2933">
                  <c:v>x2934</c:v>
                </c:pt>
                <c:pt idx="2934">
                  <c:v>x2935</c:v>
                </c:pt>
                <c:pt idx="2935">
                  <c:v>x2936</c:v>
                </c:pt>
                <c:pt idx="2936">
                  <c:v>x2937</c:v>
                </c:pt>
                <c:pt idx="2937">
                  <c:v>x2938</c:v>
                </c:pt>
                <c:pt idx="2938">
                  <c:v>x2939</c:v>
                </c:pt>
                <c:pt idx="2939">
                  <c:v>x2940</c:v>
                </c:pt>
                <c:pt idx="2940">
                  <c:v>x2941</c:v>
                </c:pt>
                <c:pt idx="2941">
                  <c:v>x2942</c:v>
                </c:pt>
                <c:pt idx="2942">
                  <c:v>x2943</c:v>
                </c:pt>
                <c:pt idx="2943">
                  <c:v>x2944</c:v>
                </c:pt>
                <c:pt idx="2944">
                  <c:v>x2945</c:v>
                </c:pt>
                <c:pt idx="2945">
                  <c:v>x2946</c:v>
                </c:pt>
                <c:pt idx="2946">
                  <c:v>x2947</c:v>
                </c:pt>
                <c:pt idx="2947">
                  <c:v>x2948</c:v>
                </c:pt>
                <c:pt idx="2948">
                  <c:v>x2949</c:v>
                </c:pt>
                <c:pt idx="2949">
                  <c:v>x2950</c:v>
                </c:pt>
                <c:pt idx="2950">
                  <c:v>x2951</c:v>
                </c:pt>
                <c:pt idx="2951">
                  <c:v>x2952</c:v>
                </c:pt>
                <c:pt idx="2952">
                  <c:v>x2953</c:v>
                </c:pt>
                <c:pt idx="2953">
                  <c:v>x2954</c:v>
                </c:pt>
                <c:pt idx="2954">
                  <c:v>x2955</c:v>
                </c:pt>
                <c:pt idx="2955">
                  <c:v>x2956</c:v>
                </c:pt>
                <c:pt idx="2956">
                  <c:v>x2957</c:v>
                </c:pt>
                <c:pt idx="2957">
                  <c:v>x2958</c:v>
                </c:pt>
                <c:pt idx="2958">
                  <c:v>x2959</c:v>
                </c:pt>
                <c:pt idx="2959">
                  <c:v>x2960</c:v>
                </c:pt>
                <c:pt idx="2960">
                  <c:v>x2961</c:v>
                </c:pt>
                <c:pt idx="2961">
                  <c:v>x2962</c:v>
                </c:pt>
                <c:pt idx="2962">
                  <c:v>x2963</c:v>
                </c:pt>
                <c:pt idx="2963">
                  <c:v>x2964</c:v>
                </c:pt>
                <c:pt idx="2964">
                  <c:v>x2965</c:v>
                </c:pt>
                <c:pt idx="2965">
                  <c:v>x2966</c:v>
                </c:pt>
                <c:pt idx="2966">
                  <c:v>x2967</c:v>
                </c:pt>
                <c:pt idx="2967">
                  <c:v>x2968</c:v>
                </c:pt>
                <c:pt idx="2968">
                  <c:v>x2969</c:v>
                </c:pt>
                <c:pt idx="2969">
                  <c:v>x2970</c:v>
                </c:pt>
                <c:pt idx="2970">
                  <c:v>x2971</c:v>
                </c:pt>
                <c:pt idx="2971">
                  <c:v>x2972</c:v>
                </c:pt>
                <c:pt idx="2972">
                  <c:v>x2973</c:v>
                </c:pt>
                <c:pt idx="2973">
                  <c:v>x2974</c:v>
                </c:pt>
                <c:pt idx="2974">
                  <c:v>x2975</c:v>
                </c:pt>
                <c:pt idx="2975">
                  <c:v>x2976</c:v>
                </c:pt>
                <c:pt idx="2976">
                  <c:v>x2977</c:v>
                </c:pt>
                <c:pt idx="2977">
                  <c:v>x2978</c:v>
                </c:pt>
                <c:pt idx="2978">
                  <c:v>x2979</c:v>
                </c:pt>
                <c:pt idx="2979">
                  <c:v>x2980</c:v>
                </c:pt>
                <c:pt idx="2980">
                  <c:v>x2981</c:v>
                </c:pt>
                <c:pt idx="2981">
                  <c:v>x2982</c:v>
                </c:pt>
                <c:pt idx="2982">
                  <c:v>x2983</c:v>
                </c:pt>
                <c:pt idx="2983">
                  <c:v>x2984</c:v>
                </c:pt>
                <c:pt idx="2984">
                  <c:v>x2985</c:v>
                </c:pt>
                <c:pt idx="2985">
                  <c:v>x2986</c:v>
                </c:pt>
                <c:pt idx="2986">
                  <c:v>x2987</c:v>
                </c:pt>
                <c:pt idx="2987">
                  <c:v>x2988</c:v>
                </c:pt>
                <c:pt idx="2988">
                  <c:v>x2989</c:v>
                </c:pt>
                <c:pt idx="2989">
                  <c:v>x2990</c:v>
                </c:pt>
                <c:pt idx="2990">
                  <c:v>x2991</c:v>
                </c:pt>
                <c:pt idx="2991">
                  <c:v>x2992</c:v>
                </c:pt>
                <c:pt idx="2992">
                  <c:v>x2993</c:v>
                </c:pt>
                <c:pt idx="2993">
                  <c:v>x2994</c:v>
                </c:pt>
                <c:pt idx="2994">
                  <c:v>x2995</c:v>
                </c:pt>
                <c:pt idx="2995">
                  <c:v>x2996</c:v>
                </c:pt>
                <c:pt idx="2996">
                  <c:v>x2997</c:v>
                </c:pt>
                <c:pt idx="2997">
                  <c:v>x2998</c:v>
                </c:pt>
                <c:pt idx="2998">
                  <c:v>x2999</c:v>
                </c:pt>
                <c:pt idx="2999">
                  <c:v>x3000</c:v>
                </c:pt>
                <c:pt idx="3000">
                  <c:v>x3001</c:v>
                </c:pt>
                <c:pt idx="3001">
                  <c:v>x3002</c:v>
                </c:pt>
                <c:pt idx="3002">
                  <c:v>x3003</c:v>
                </c:pt>
                <c:pt idx="3003">
                  <c:v>x3004</c:v>
                </c:pt>
                <c:pt idx="3004">
                  <c:v>x3005</c:v>
                </c:pt>
                <c:pt idx="3005">
                  <c:v>x3006</c:v>
                </c:pt>
                <c:pt idx="3006">
                  <c:v>x3007</c:v>
                </c:pt>
                <c:pt idx="3007">
                  <c:v>x3008</c:v>
                </c:pt>
                <c:pt idx="3008">
                  <c:v>x3009</c:v>
                </c:pt>
                <c:pt idx="3009">
                  <c:v>x3010</c:v>
                </c:pt>
                <c:pt idx="3010">
                  <c:v>x3011</c:v>
                </c:pt>
                <c:pt idx="3011">
                  <c:v>x3012</c:v>
                </c:pt>
                <c:pt idx="3012">
                  <c:v>x3013</c:v>
                </c:pt>
                <c:pt idx="3013">
                  <c:v>x3014</c:v>
                </c:pt>
                <c:pt idx="3014">
                  <c:v>x3015</c:v>
                </c:pt>
                <c:pt idx="3015">
                  <c:v>x3016</c:v>
                </c:pt>
                <c:pt idx="3016">
                  <c:v>x3017</c:v>
                </c:pt>
                <c:pt idx="3017">
                  <c:v>x3018</c:v>
                </c:pt>
                <c:pt idx="3018">
                  <c:v>x3019</c:v>
                </c:pt>
                <c:pt idx="3019">
                  <c:v>x3020</c:v>
                </c:pt>
                <c:pt idx="3020">
                  <c:v>x3021</c:v>
                </c:pt>
                <c:pt idx="3021">
                  <c:v>x3022</c:v>
                </c:pt>
                <c:pt idx="3022">
                  <c:v>x3023</c:v>
                </c:pt>
                <c:pt idx="3023">
                  <c:v>x3024</c:v>
                </c:pt>
                <c:pt idx="3024">
                  <c:v>x3025</c:v>
                </c:pt>
                <c:pt idx="3025">
                  <c:v>x3026</c:v>
                </c:pt>
                <c:pt idx="3026">
                  <c:v>x3027</c:v>
                </c:pt>
                <c:pt idx="3027">
                  <c:v>x3028</c:v>
                </c:pt>
                <c:pt idx="3028">
                  <c:v>x3029</c:v>
                </c:pt>
                <c:pt idx="3029">
                  <c:v>x3030</c:v>
                </c:pt>
                <c:pt idx="3030">
                  <c:v>x3031</c:v>
                </c:pt>
                <c:pt idx="3031">
                  <c:v>x3032</c:v>
                </c:pt>
                <c:pt idx="3032">
                  <c:v>x3033</c:v>
                </c:pt>
                <c:pt idx="3033">
                  <c:v>x3034</c:v>
                </c:pt>
                <c:pt idx="3034">
                  <c:v>x3035</c:v>
                </c:pt>
                <c:pt idx="3035">
                  <c:v>x3036</c:v>
                </c:pt>
                <c:pt idx="3036">
                  <c:v>x3037</c:v>
                </c:pt>
                <c:pt idx="3037">
                  <c:v>x3038</c:v>
                </c:pt>
                <c:pt idx="3038">
                  <c:v>x3039</c:v>
                </c:pt>
                <c:pt idx="3039">
                  <c:v>x3040</c:v>
                </c:pt>
                <c:pt idx="3040">
                  <c:v>x3041</c:v>
                </c:pt>
                <c:pt idx="3041">
                  <c:v>x3042</c:v>
                </c:pt>
                <c:pt idx="3042">
                  <c:v>x3043</c:v>
                </c:pt>
                <c:pt idx="3043">
                  <c:v>x3044</c:v>
                </c:pt>
                <c:pt idx="3044">
                  <c:v>x3045</c:v>
                </c:pt>
                <c:pt idx="3045">
                  <c:v>x3046</c:v>
                </c:pt>
                <c:pt idx="3046">
                  <c:v>x3047</c:v>
                </c:pt>
                <c:pt idx="3047">
                  <c:v>x3048</c:v>
                </c:pt>
                <c:pt idx="3048">
                  <c:v>x3049</c:v>
                </c:pt>
                <c:pt idx="3049">
                  <c:v>x3050</c:v>
                </c:pt>
                <c:pt idx="3050">
                  <c:v>x3051</c:v>
                </c:pt>
                <c:pt idx="3051">
                  <c:v>x3052</c:v>
                </c:pt>
                <c:pt idx="3052">
                  <c:v>x3053</c:v>
                </c:pt>
                <c:pt idx="3053">
                  <c:v>x3054</c:v>
                </c:pt>
                <c:pt idx="3054">
                  <c:v>x3055</c:v>
                </c:pt>
                <c:pt idx="3055">
                  <c:v>x3056</c:v>
                </c:pt>
                <c:pt idx="3056">
                  <c:v>x3057</c:v>
                </c:pt>
                <c:pt idx="3057">
                  <c:v>x3058</c:v>
                </c:pt>
                <c:pt idx="3058">
                  <c:v>x3059</c:v>
                </c:pt>
                <c:pt idx="3059">
                  <c:v>x3060</c:v>
                </c:pt>
                <c:pt idx="3060">
                  <c:v>x3061</c:v>
                </c:pt>
                <c:pt idx="3061">
                  <c:v>x3062</c:v>
                </c:pt>
                <c:pt idx="3062">
                  <c:v>x3063</c:v>
                </c:pt>
                <c:pt idx="3063">
                  <c:v>x3064</c:v>
                </c:pt>
                <c:pt idx="3064">
                  <c:v>x3065</c:v>
                </c:pt>
                <c:pt idx="3065">
                  <c:v>x3066</c:v>
                </c:pt>
                <c:pt idx="3066">
                  <c:v>x3067</c:v>
                </c:pt>
                <c:pt idx="3067">
                  <c:v>x3068</c:v>
                </c:pt>
                <c:pt idx="3068">
                  <c:v>x3069</c:v>
                </c:pt>
                <c:pt idx="3069">
                  <c:v>x3070</c:v>
                </c:pt>
                <c:pt idx="3070">
                  <c:v>x3071</c:v>
                </c:pt>
                <c:pt idx="3071">
                  <c:v>x3072</c:v>
                </c:pt>
                <c:pt idx="3072">
                  <c:v>x3073</c:v>
                </c:pt>
                <c:pt idx="3073">
                  <c:v>x3074</c:v>
                </c:pt>
                <c:pt idx="3074">
                  <c:v>x3075</c:v>
                </c:pt>
                <c:pt idx="3075">
                  <c:v>x3076</c:v>
                </c:pt>
                <c:pt idx="3076">
                  <c:v>x3077</c:v>
                </c:pt>
                <c:pt idx="3077">
                  <c:v>x3078</c:v>
                </c:pt>
                <c:pt idx="3078">
                  <c:v>x3079</c:v>
                </c:pt>
                <c:pt idx="3079">
                  <c:v>x3080</c:v>
                </c:pt>
                <c:pt idx="3080">
                  <c:v>x3081</c:v>
                </c:pt>
                <c:pt idx="3081">
                  <c:v>x3082</c:v>
                </c:pt>
                <c:pt idx="3082">
                  <c:v>x3083</c:v>
                </c:pt>
                <c:pt idx="3083">
                  <c:v>x3084</c:v>
                </c:pt>
                <c:pt idx="3084">
                  <c:v>x3085</c:v>
                </c:pt>
                <c:pt idx="3085">
                  <c:v>x3086</c:v>
                </c:pt>
                <c:pt idx="3086">
                  <c:v>x3087</c:v>
                </c:pt>
                <c:pt idx="3087">
                  <c:v>x3088</c:v>
                </c:pt>
                <c:pt idx="3088">
                  <c:v>x3089</c:v>
                </c:pt>
                <c:pt idx="3089">
                  <c:v>x3090</c:v>
                </c:pt>
                <c:pt idx="3090">
                  <c:v>x3091</c:v>
                </c:pt>
                <c:pt idx="3091">
                  <c:v>x3092</c:v>
                </c:pt>
                <c:pt idx="3092">
                  <c:v>x3093</c:v>
                </c:pt>
                <c:pt idx="3093">
                  <c:v>x3094</c:v>
                </c:pt>
                <c:pt idx="3094">
                  <c:v>x3095</c:v>
                </c:pt>
                <c:pt idx="3095">
                  <c:v>x3096</c:v>
                </c:pt>
                <c:pt idx="3096">
                  <c:v>x3097</c:v>
                </c:pt>
                <c:pt idx="3097">
                  <c:v>x3098</c:v>
                </c:pt>
                <c:pt idx="3098">
                  <c:v>x3099</c:v>
                </c:pt>
                <c:pt idx="3099">
                  <c:v>x3100</c:v>
                </c:pt>
                <c:pt idx="3100">
                  <c:v>x3101</c:v>
                </c:pt>
                <c:pt idx="3101">
                  <c:v>x3102</c:v>
                </c:pt>
                <c:pt idx="3102">
                  <c:v>x3103</c:v>
                </c:pt>
                <c:pt idx="3103">
                  <c:v>x3104</c:v>
                </c:pt>
                <c:pt idx="3104">
                  <c:v>x3105</c:v>
                </c:pt>
                <c:pt idx="3105">
                  <c:v>x3106</c:v>
                </c:pt>
                <c:pt idx="3106">
                  <c:v>x3107</c:v>
                </c:pt>
                <c:pt idx="3107">
                  <c:v>x3108</c:v>
                </c:pt>
                <c:pt idx="3108">
                  <c:v>x3109</c:v>
                </c:pt>
                <c:pt idx="3109">
                  <c:v>x3110</c:v>
                </c:pt>
                <c:pt idx="3110">
                  <c:v>x3111</c:v>
                </c:pt>
                <c:pt idx="3111">
                  <c:v>x3112</c:v>
                </c:pt>
                <c:pt idx="3112">
                  <c:v>x3113</c:v>
                </c:pt>
                <c:pt idx="3113">
                  <c:v>x3114</c:v>
                </c:pt>
                <c:pt idx="3114">
                  <c:v>x3115</c:v>
                </c:pt>
                <c:pt idx="3115">
                  <c:v>x3116</c:v>
                </c:pt>
                <c:pt idx="3116">
                  <c:v>x3117</c:v>
                </c:pt>
                <c:pt idx="3117">
                  <c:v>x3118</c:v>
                </c:pt>
                <c:pt idx="3118">
                  <c:v>x3119</c:v>
                </c:pt>
                <c:pt idx="3119">
                  <c:v>x3120</c:v>
                </c:pt>
                <c:pt idx="3120">
                  <c:v>x3121</c:v>
                </c:pt>
                <c:pt idx="3121">
                  <c:v>x3122</c:v>
                </c:pt>
                <c:pt idx="3122">
                  <c:v>x3123</c:v>
                </c:pt>
                <c:pt idx="3123">
                  <c:v>x3124</c:v>
                </c:pt>
                <c:pt idx="3124">
                  <c:v>x3125</c:v>
                </c:pt>
                <c:pt idx="3125">
                  <c:v>x3126</c:v>
                </c:pt>
                <c:pt idx="3126">
                  <c:v>x3127</c:v>
                </c:pt>
                <c:pt idx="3127">
                  <c:v>x3128</c:v>
                </c:pt>
                <c:pt idx="3128">
                  <c:v>x3129</c:v>
                </c:pt>
                <c:pt idx="3129">
                  <c:v>x3130</c:v>
                </c:pt>
                <c:pt idx="3130">
                  <c:v>x3131</c:v>
                </c:pt>
                <c:pt idx="3131">
                  <c:v>x3132</c:v>
                </c:pt>
                <c:pt idx="3132">
                  <c:v>x3133</c:v>
                </c:pt>
                <c:pt idx="3133">
                  <c:v>x3134</c:v>
                </c:pt>
                <c:pt idx="3134">
                  <c:v>x3135</c:v>
                </c:pt>
                <c:pt idx="3135">
                  <c:v>x3136</c:v>
                </c:pt>
                <c:pt idx="3136">
                  <c:v>x3137</c:v>
                </c:pt>
                <c:pt idx="3137">
                  <c:v>x3138</c:v>
                </c:pt>
                <c:pt idx="3138">
                  <c:v>x3139</c:v>
                </c:pt>
                <c:pt idx="3139">
                  <c:v>x3140</c:v>
                </c:pt>
                <c:pt idx="3140">
                  <c:v>x3141</c:v>
                </c:pt>
                <c:pt idx="3141">
                  <c:v>x3142</c:v>
                </c:pt>
                <c:pt idx="3142">
                  <c:v>x3143</c:v>
                </c:pt>
                <c:pt idx="3143">
                  <c:v>x3144</c:v>
                </c:pt>
                <c:pt idx="3144">
                  <c:v>x3145</c:v>
                </c:pt>
                <c:pt idx="3145">
                  <c:v>x3146</c:v>
                </c:pt>
                <c:pt idx="3146">
                  <c:v>x3147</c:v>
                </c:pt>
                <c:pt idx="3147">
                  <c:v>x3148</c:v>
                </c:pt>
                <c:pt idx="3148">
                  <c:v>x3149</c:v>
                </c:pt>
                <c:pt idx="3149">
                  <c:v>x3150</c:v>
                </c:pt>
                <c:pt idx="3150">
                  <c:v>x3151</c:v>
                </c:pt>
                <c:pt idx="3151">
                  <c:v>x3152</c:v>
                </c:pt>
                <c:pt idx="3152">
                  <c:v>x3153</c:v>
                </c:pt>
                <c:pt idx="3153">
                  <c:v>x3154</c:v>
                </c:pt>
                <c:pt idx="3154">
                  <c:v>x3155</c:v>
                </c:pt>
                <c:pt idx="3155">
                  <c:v>x3156</c:v>
                </c:pt>
                <c:pt idx="3156">
                  <c:v>x3157</c:v>
                </c:pt>
                <c:pt idx="3157">
                  <c:v>x3158</c:v>
                </c:pt>
                <c:pt idx="3158">
                  <c:v>x3159</c:v>
                </c:pt>
                <c:pt idx="3159">
                  <c:v>x3160</c:v>
                </c:pt>
                <c:pt idx="3160">
                  <c:v>x3161</c:v>
                </c:pt>
                <c:pt idx="3161">
                  <c:v>x3162</c:v>
                </c:pt>
                <c:pt idx="3162">
                  <c:v>x3163</c:v>
                </c:pt>
                <c:pt idx="3163">
                  <c:v>x3164</c:v>
                </c:pt>
                <c:pt idx="3164">
                  <c:v>x3165</c:v>
                </c:pt>
                <c:pt idx="3165">
                  <c:v>x3166</c:v>
                </c:pt>
                <c:pt idx="3166">
                  <c:v>x3167</c:v>
                </c:pt>
                <c:pt idx="3167">
                  <c:v>x3168</c:v>
                </c:pt>
                <c:pt idx="3168">
                  <c:v>x3169</c:v>
                </c:pt>
                <c:pt idx="3169">
                  <c:v>x3170</c:v>
                </c:pt>
                <c:pt idx="3170">
                  <c:v>x3171</c:v>
                </c:pt>
                <c:pt idx="3171">
                  <c:v>x3172</c:v>
                </c:pt>
                <c:pt idx="3172">
                  <c:v>x3173</c:v>
                </c:pt>
                <c:pt idx="3173">
                  <c:v>x3174</c:v>
                </c:pt>
                <c:pt idx="3174">
                  <c:v>x3175</c:v>
                </c:pt>
                <c:pt idx="3175">
                  <c:v>x3176</c:v>
                </c:pt>
                <c:pt idx="3176">
                  <c:v>x3177</c:v>
                </c:pt>
                <c:pt idx="3177">
                  <c:v>x3178</c:v>
                </c:pt>
                <c:pt idx="3178">
                  <c:v>x3179</c:v>
                </c:pt>
                <c:pt idx="3179">
                  <c:v>x3180</c:v>
                </c:pt>
                <c:pt idx="3180">
                  <c:v>x3181</c:v>
                </c:pt>
                <c:pt idx="3181">
                  <c:v>x3182</c:v>
                </c:pt>
                <c:pt idx="3182">
                  <c:v>x3183</c:v>
                </c:pt>
                <c:pt idx="3183">
                  <c:v>x3184</c:v>
                </c:pt>
                <c:pt idx="3184">
                  <c:v>x3185</c:v>
                </c:pt>
                <c:pt idx="3185">
                  <c:v>x3186</c:v>
                </c:pt>
                <c:pt idx="3186">
                  <c:v>x3187</c:v>
                </c:pt>
                <c:pt idx="3187">
                  <c:v>x3188</c:v>
                </c:pt>
                <c:pt idx="3188">
                  <c:v>x3189</c:v>
                </c:pt>
                <c:pt idx="3189">
                  <c:v>x3190</c:v>
                </c:pt>
                <c:pt idx="3190">
                  <c:v>x3191</c:v>
                </c:pt>
                <c:pt idx="3191">
                  <c:v>x3192</c:v>
                </c:pt>
                <c:pt idx="3192">
                  <c:v>x3193</c:v>
                </c:pt>
                <c:pt idx="3193">
                  <c:v>x3194</c:v>
                </c:pt>
                <c:pt idx="3194">
                  <c:v>x3195</c:v>
                </c:pt>
                <c:pt idx="3195">
                  <c:v>x3196</c:v>
                </c:pt>
                <c:pt idx="3196">
                  <c:v>x3197</c:v>
                </c:pt>
                <c:pt idx="3197">
                  <c:v>x3198</c:v>
                </c:pt>
                <c:pt idx="3198">
                  <c:v>x3199</c:v>
                </c:pt>
                <c:pt idx="3199">
                  <c:v>x3200</c:v>
                </c:pt>
                <c:pt idx="3200">
                  <c:v>x3201</c:v>
                </c:pt>
                <c:pt idx="3201">
                  <c:v>x3202</c:v>
                </c:pt>
                <c:pt idx="3202">
                  <c:v>x3203</c:v>
                </c:pt>
                <c:pt idx="3203">
                  <c:v>x3204</c:v>
                </c:pt>
                <c:pt idx="3204">
                  <c:v>x3205</c:v>
                </c:pt>
                <c:pt idx="3205">
                  <c:v>x3206</c:v>
                </c:pt>
                <c:pt idx="3206">
                  <c:v>x3207</c:v>
                </c:pt>
                <c:pt idx="3207">
                  <c:v>x3208</c:v>
                </c:pt>
                <c:pt idx="3208">
                  <c:v>x3209</c:v>
                </c:pt>
                <c:pt idx="3209">
                  <c:v>x3210</c:v>
                </c:pt>
                <c:pt idx="3210">
                  <c:v>x3211</c:v>
                </c:pt>
                <c:pt idx="3211">
                  <c:v>x3212</c:v>
                </c:pt>
                <c:pt idx="3212">
                  <c:v>x3213</c:v>
                </c:pt>
                <c:pt idx="3213">
                  <c:v>x3214</c:v>
                </c:pt>
                <c:pt idx="3214">
                  <c:v>x3215</c:v>
                </c:pt>
                <c:pt idx="3215">
                  <c:v>x3216</c:v>
                </c:pt>
                <c:pt idx="3216">
                  <c:v>x3217</c:v>
                </c:pt>
                <c:pt idx="3217">
                  <c:v>x3218</c:v>
                </c:pt>
                <c:pt idx="3218">
                  <c:v>x3219</c:v>
                </c:pt>
                <c:pt idx="3219">
                  <c:v>x3220</c:v>
                </c:pt>
                <c:pt idx="3220">
                  <c:v>x3221</c:v>
                </c:pt>
                <c:pt idx="3221">
                  <c:v>x3222</c:v>
                </c:pt>
                <c:pt idx="3222">
                  <c:v>x3223</c:v>
                </c:pt>
                <c:pt idx="3223">
                  <c:v>x3224</c:v>
                </c:pt>
                <c:pt idx="3224">
                  <c:v>x3225</c:v>
                </c:pt>
                <c:pt idx="3225">
                  <c:v>x3226</c:v>
                </c:pt>
                <c:pt idx="3226">
                  <c:v>x3227</c:v>
                </c:pt>
                <c:pt idx="3227">
                  <c:v>x3228</c:v>
                </c:pt>
                <c:pt idx="3228">
                  <c:v>x3229</c:v>
                </c:pt>
                <c:pt idx="3229">
                  <c:v>x3230</c:v>
                </c:pt>
                <c:pt idx="3230">
                  <c:v>x3231</c:v>
                </c:pt>
                <c:pt idx="3231">
                  <c:v>x3232</c:v>
                </c:pt>
                <c:pt idx="3232">
                  <c:v>x3233</c:v>
                </c:pt>
                <c:pt idx="3233">
                  <c:v>x3234</c:v>
                </c:pt>
                <c:pt idx="3234">
                  <c:v>x3235</c:v>
                </c:pt>
                <c:pt idx="3235">
                  <c:v>x3236</c:v>
                </c:pt>
                <c:pt idx="3236">
                  <c:v>x3237</c:v>
                </c:pt>
                <c:pt idx="3237">
                  <c:v>x3238</c:v>
                </c:pt>
                <c:pt idx="3238">
                  <c:v>x3239</c:v>
                </c:pt>
                <c:pt idx="3239">
                  <c:v>x3240</c:v>
                </c:pt>
                <c:pt idx="3240">
                  <c:v>x3241</c:v>
                </c:pt>
                <c:pt idx="3241">
                  <c:v>x3242</c:v>
                </c:pt>
                <c:pt idx="3242">
                  <c:v>x3243</c:v>
                </c:pt>
                <c:pt idx="3243">
                  <c:v>x3244</c:v>
                </c:pt>
                <c:pt idx="3244">
                  <c:v>x3245</c:v>
                </c:pt>
                <c:pt idx="3245">
                  <c:v>x3246</c:v>
                </c:pt>
                <c:pt idx="3246">
                  <c:v>x3247</c:v>
                </c:pt>
                <c:pt idx="3247">
                  <c:v>x3248</c:v>
                </c:pt>
                <c:pt idx="3248">
                  <c:v>x3249</c:v>
                </c:pt>
                <c:pt idx="3249">
                  <c:v>x3250</c:v>
                </c:pt>
                <c:pt idx="3250">
                  <c:v>x3251</c:v>
                </c:pt>
                <c:pt idx="3251">
                  <c:v>x3252</c:v>
                </c:pt>
                <c:pt idx="3252">
                  <c:v>x3253</c:v>
                </c:pt>
                <c:pt idx="3253">
                  <c:v>x3254</c:v>
                </c:pt>
                <c:pt idx="3254">
                  <c:v>x3255</c:v>
                </c:pt>
                <c:pt idx="3255">
                  <c:v>x3256</c:v>
                </c:pt>
                <c:pt idx="3256">
                  <c:v>x3257</c:v>
                </c:pt>
                <c:pt idx="3257">
                  <c:v>x3258</c:v>
                </c:pt>
                <c:pt idx="3258">
                  <c:v>x3259</c:v>
                </c:pt>
                <c:pt idx="3259">
                  <c:v>x3260</c:v>
                </c:pt>
                <c:pt idx="3260">
                  <c:v>x3261</c:v>
                </c:pt>
                <c:pt idx="3261">
                  <c:v>x3262</c:v>
                </c:pt>
                <c:pt idx="3262">
                  <c:v>x3263</c:v>
                </c:pt>
                <c:pt idx="3263">
                  <c:v>x3264</c:v>
                </c:pt>
                <c:pt idx="3264">
                  <c:v>x3265</c:v>
                </c:pt>
                <c:pt idx="3265">
                  <c:v>x3266</c:v>
                </c:pt>
                <c:pt idx="3266">
                  <c:v>x3267</c:v>
                </c:pt>
                <c:pt idx="3267">
                  <c:v>x3268</c:v>
                </c:pt>
                <c:pt idx="3268">
                  <c:v>x3269</c:v>
                </c:pt>
                <c:pt idx="3269">
                  <c:v>x3270</c:v>
                </c:pt>
                <c:pt idx="3270">
                  <c:v>x3271</c:v>
                </c:pt>
                <c:pt idx="3271">
                  <c:v>x3272</c:v>
                </c:pt>
                <c:pt idx="3272">
                  <c:v>x3273</c:v>
                </c:pt>
                <c:pt idx="3273">
                  <c:v>x3274</c:v>
                </c:pt>
                <c:pt idx="3274">
                  <c:v>x3275</c:v>
                </c:pt>
                <c:pt idx="3275">
                  <c:v>x3276</c:v>
                </c:pt>
                <c:pt idx="3276">
                  <c:v>x3277</c:v>
                </c:pt>
                <c:pt idx="3277">
                  <c:v>x3278</c:v>
                </c:pt>
                <c:pt idx="3278">
                  <c:v>x3279</c:v>
                </c:pt>
                <c:pt idx="3279">
                  <c:v>x3280</c:v>
                </c:pt>
                <c:pt idx="3280">
                  <c:v>x3281</c:v>
                </c:pt>
                <c:pt idx="3281">
                  <c:v>x3282</c:v>
                </c:pt>
                <c:pt idx="3282">
                  <c:v>x3283</c:v>
                </c:pt>
                <c:pt idx="3283">
                  <c:v>x3284</c:v>
                </c:pt>
                <c:pt idx="3284">
                  <c:v>x3285</c:v>
                </c:pt>
                <c:pt idx="3285">
                  <c:v>x3286</c:v>
                </c:pt>
                <c:pt idx="3286">
                  <c:v>x3287</c:v>
                </c:pt>
                <c:pt idx="3287">
                  <c:v>x3288</c:v>
                </c:pt>
                <c:pt idx="3288">
                  <c:v>x3289</c:v>
                </c:pt>
                <c:pt idx="3289">
                  <c:v>x3290</c:v>
                </c:pt>
                <c:pt idx="3290">
                  <c:v>x3291</c:v>
                </c:pt>
                <c:pt idx="3291">
                  <c:v>x3292</c:v>
                </c:pt>
                <c:pt idx="3292">
                  <c:v>x3293</c:v>
                </c:pt>
                <c:pt idx="3293">
                  <c:v>x3294</c:v>
                </c:pt>
                <c:pt idx="3294">
                  <c:v>x3295</c:v>
                </c:pt>
                <c:pt idx="3295">
                  <c:v>x3296</c:v>
                </c:pt>
                <c:pt idx="3296">
                  <c:v>x3297</c:v>
                </c:pt>
                <c:pt idx="3297">
                  <c:v>x3298</c:v>
                </c:pt>
                <c:pt idx="3298">
                  <c:v>x3299</c:v>
                </c:pt>
                <c:pt idx="3299">
                  <c:v>x3300</c:v>
                </c:pt>
                <c:pt idx="3300">
                  <c:v>x3301</c:v>
                </c:pt>
                <c:pt idx="3301">
                  <c:v>x3302</c:v>
                </c:pt>
                <c:pt idx="3302">
                  <c:v>x3303</c:v>
                </c:pt>
                <c:pt idx="3303">
                  <c:v>x3304</c:v>
                </c:pt>
                <c:pt idx="3304">
                  <c:v>x3305</c:v>
                </c:pt>
                <c:pt idx="3305">
                  <c:v>x3306</c:v>
                </c:pt>
                <c:pt idx="3306">
                  <c:v>x3307</c:v>
                </c:pt>
                <c:pt idx="3307">
                  <c:v>x3308</c:v>
                </c:pt>
                <c:pt idx="3308">
                  <c:v>x3309</c:v>
                </c:pt>
                <c:pt idx="3309">
                  <c:v>x3310</c:v>
                </c:pt>
                <c:pt idx="3310">
                  <c:v>x3311</c:v>
                </c:pt>
                <c:pt idx="3311">
                  <c:v>x3312</c:v>
                </c:pt>
                <c:pt idx="3312">
                  <c:v>x3313</c:v>
                </c:pt>
                <c:pt idx="3313">
                  <c:v>x3314</c:v>
                </c:pt>
                <c:pt idx="3314">
                  <c:v>x3315</c:v>
                </c:pt>
                <c:pt idx="3315">
                  <c:v>x3316</c:v>
                </c:pt>
                <c:pt idx="3316">
                  <c:v>x3317</c:v>
                </c:pt>
                <c:pt idx="3317">
                  <c:v>x3318</c:v>
                </c:pt>
                <c:pt idx="3318">
                  <c:v>x3319</c:v>
                </c:pt>
                <c:pt idx="3319">
                  <c:v>x3320</c:v>
                </c:pt>
                <c:pt idx="3320">
                  <c:v>x3321</c:v>
                </c:pt>
                <c:pt idx="3321">
                  <c:v>x3322</c:v>
                </c:pt>
                <c:pt idx="3322">
                  <c:v>x3323</c:v>
                </c:pt>
                <c:pt idx="3323">
                  <c:v>x3324</c:v>
                </c:pt>
                <c:pt idx="3324">
                  <c:v>x3325</c:v>
                </c:pt>
                <c:pt idx="3325">
                  <c:v>x3326</c:v>
                </c:pt>
                <c:pt idx="3326">
                  <c:v>x3327</c:v>
                </c:pt>
                <c:pt idx="3327">
                  <c:v>x3328</c:v>
                </c:pt>
                <c:pt idx="3328">
                  <c:v>x3329</c:v>
                </c:pt>
                <c:pt idx="3329">
                  <c:v>x3330</c:v>
                </c:pt>
                <c:pt idx="3330">
                  <c:v>x3331</c:v>
                </c:pt>
                <c:pt idx="3331">
                  <c:v>x3332</c:v>
                </c:pt>
                <c:pt idx="3332">
                  <c:v>x3333</c:v>
                </c:pt>
                <c:pt idx="3333">
                  <c:v>x3334</c:v>
                </c:pt>
                <c:pt idx="3334">
                  <c:v>x3335</c:v>
                </c:pt>
                <c:pt idx="3335">
                  <c:v>x3336</c:v>
                </c:pt>
                <c:pt idx="3336">
                  <c:v>x3337</c:v>
                </c:pt>
                <c:pt idx="3337">
                  <c:v>x3338</c:v>
                </c:pt>
                <c:pt idx="3338">
                  <c:v>x3339</c:v>
                </c:pt>
                <c:pt idx="3339">
                  <c:v>x3340</c:v>
                </c:pt>
                <c:pt idx="3340">
                  <c:v>x3341</c:v>
                </c:pt>
                <c:pt idx="3341">
                  <c:v>x3342</c:v>
                </c:pt>
                <c:pt idx="3342">
                  <c:v>x3343</c:v>
                </c:pt>
                <c:pt idx="3343">
                  <c:v>x3344</c:v>
                </c:pt>
                <c:pt idx="3344">
                  <c:v>x3345</c:v>
                </c:pt>
                <c:pt idx="3345">
                  <c:v>x3346</c:v>
                </c:pt>
                <c:pt idx="3346">
                  <c:v>x3347</c:v>
                </c:pt>
                <c:pt idx="3347">
                  <c:v>x3348</c:v>
                </c:pt>
                <c:pt idx="3348">
                  <c:v>x3349</c:v>
                </c:pt>
                <c:pt idx="3349">
                  <c:v>x3350</c:v>
                </c:pt>
                <c:pt idx="3350">
                  <c:v>x3351</c:v>
                </c:pt>
                <c:pt idx="3351">
                  <c:v>x3352</c:v>
                </c:pt>
                <c:pt idx="3352">
                  <c:v>x3353</c:v>
                </c:pt>
                <c:pt idx="3353">
                  <c:v>x3354</c:v>
                </c:pt>
                <c:pt idx="3354">
                  <c:v>x3355</c:v>
                </c:pt>
                <c:pt idx="3355">
                  <c:v>x3356</c:v>
                </c:pt>
                <c:pt idx="3356">
                  <c:v>x3357</c:v>
                </c:pt>
                <c:pt idx="3357">
                  <c:v>x3358</c:v>
                </c:pt>
                <c:pt idx="3358">
                  <c:v>x3359</c:v>
                </c:pt>
                <c:pt idx="3359">
                  <c:v>x3360</c:v>
                </c:pt>
                <c:pt idx="3360">
                  <c:v>x3361</c:v>
                </c:pt>
                <c:pt idx="3361">
                  <c:v>x3362</c:v>
                </c:pt>
                <c:pt idx="3362">
                  <c:v>x3363</c:v>
                </c:pt>
                <c:pt idx="3363">
                  <c:v>x3364</c:v>
                </c:pt>
                <c:pt idx="3364">
                  <c:v>x3365</c:v>
                </c:pt>
                <c:pt idx="3365">
                  <c:v>x3366</c:v>
                </c:pt>
                <c:pt idx="3366">
                  <c:v>x3367</c:v>
                </c:pt>
                <c:pt idx="3367">
                  <c:v>x3368</c:v>
                </c:pt>
                <c:pt idx="3368">
                  <c:v>x3369</c:v>
                </c:pt>
                <c:pt idx="3369">
                  <c:v>x3370</c:v>
                </c:pt>
                <c:pt idx="3370">
                  <c:v>x3371</c:v>
                </c:pt>
                <c:pt idx="3371">
                  <c:v>x3372</c:v>
                </c:pt>
                <c:pt idx="3372">
                  <c:v>x3373</c:v>
                </c:pt>
                <c:pt idx="3373">
                  <c:v>x3374</c:v>
                </c:pt>
                <c:pt idx="3374">
                  <c:v>x3375</c:v>
                </c:pt>
                <c:pt idx="3375">
                  <c:v>x3376</c:v>
                </c:pt>
                <c:pt idx="3376">
                  <c:v>x3377</c:v>
                </c:pt>
                <c:pt idx="3377">
                  <c:v>x3378</c:v>
                </c:pt>
                <c:pt idx="3378">
                  <c:v>x3379</c:v>
                </c:pt>
                <c:pt idx="3379">
                  <c:v>x3380</c:v>
                </c:pt>
                <c:pt idx="3380">
                  <c:v>x3381</c:v>
                </c:pt>
                <c:pt idx="3381">
                  <c:v>x3382</c:v>
                </c:pt>
                <c:pt idx="3382">
                  <c:v>x3383</c:v>
                </c:pt>
                <c:pt idx="3383">
                  <c:v>x3384</c:v>
                </c:pt>
                <c:pt idx="3384">
                  <c:v>x3385</c:v>
                </c:pt>
                <c:pt idx="3385">
                  <c:v>x3386</c:v>
                </c:pt>
                <c:pt idx="3386">
                  <c:v>x3387</c:v>
                </c:pt>
                <c:pt idx="3387">
                  <c:v>x3388</c:v>
                </c:pt>
                <c:pt idx="3388">
                  <c:v>x3389</c:v>
                </c:pt>
                <c:pt idx="3389">
                  <c:v>x3390</c:v>
                </c:pt>
                <c:pt idx="3390">
                  <c:v>x3391</c:v>
                </c:pt>
                <c:pt idx="3391">
                  <c:v>x3392</c:v>
                </c:pt>
                <c:pt idx="3392">
                  <c:v>x3393</c:v>
                </c:pt>
                <c:pt idx="3393">
                  <c:v>x3394</c:v>
                </c:pt>
                <c:pt idx="3394">
                  <c:v>x3395</c:v>
                </c:pt>
                <c:pt idx="3395">
                  <c:v>x3396</c:v>
                </c:pt>
                <c:pt idx="3396">
                  <c:v>x3397</c:v>
                </c:pt>
                <c:pt idx="3397">
                  <c:v>x3398</c:v>
                </c:pt>
                <c:pt idx="3398">
                  <c:v>x3399</c:v>
                </c:pt>
                <c:pt idx="3399">
                  <c:v>x3400</c:v>
                </c:pt>
                <c:pt idx="3400">
                  <c:v>x3401</c:v>
                </c:pt>
                <c:pt idx="3401">
                  <c:v>x3402</c:v>
                </c:pt>
                <c:pt idx="3402">
                  <c:v>x3403</c:v>
                </c:pt>
                <c:pt idx="3403">
                  <c:v>x3404</c:v>
                </c:pt>
                <c:pt idx="3404">
                  <c:v>x3405</c:v>
                </c:pt>
                <c:pt idx="3405">
                  <c:v>x3406</c:v>
                </c:pt>
                <c:pt idx="3406">
                  <c:v>x3407</c:v>
                </c:pt>
                <c:pt idx="3407">
                  <c:v>x3408</c:v>
                </c:pt>
                <c:pt idx="3408">
                  <c:v>x3409</c:v>
                </c:pt>
                <c:pt idx="3409">
                  <c:v>x3410</c:v>
                </c:pt>
                <c:pt idx="3410">
                  <c:v>x3411</c:v>
                </c:pt>
                <c:pt idx="3411">
                  <c:v>x3412</c:v>
                </c:pt>
                <c:pt idx="3412">
                  <c:v>x3413</c:v>
                </c:pt>
                <c:pt idx="3413">
                  <c:v>x3414</c:v>
                </c:pt>
                <c:pt idx="3414">
                  <c:v>x3415</c:v>
                </c:pt>
                <c:pt idx="3415">
                  <c:v>x3416</c:v>
                </c:pt>
                <c:pt idx="3416">
                  <c:v>x3417</c:v>
                </c:pt>
                <c:pt idx="3417">
                  <c:v>x3418</c:v>
                </c:pt>
                <c:pt idx="3418">
                  <c:v>x3419</c:v>
                </c:pt>
                <c:pt idx="3419">
                  <c:v>x3420</c:v>
                </c:pt>
                <c:pt idx="3420">
                  <c:v>x3421</c:v>
                </c:pt>
                <c:pt idx="3421">
                  <c:v>x3422</c:v>
                </c:pt>
                <c:pt idx="3422">
                  <c:v>x3423</c:v>
                </c:pt>
                <c:pt idx="3423">
                  <c:v>x3424</c:v>
                </c:pt>
                <c:pt idx="3424">
                  <c:v>x3425</c:v>
                </c:pt>
                <c:pt idx="3425">
                  <c:v>x3426</c:v>
                </c:pt>
                <c:pt idx="3426">
                  <c:v>x3427</c:v>
                </c:pt>
                <c:pt idx="3427">
                  <c:v>x3428</c:v>
                </c:pt>
                <c:pt idx="3428">
                  <c:v>x3429</c:v>
                </c:pt>
                <c:pt idx="3429">
                  <c:v>x3430</c:v>
                </c:pt>
                <c:pt idx="3430">
                  <c:v>x3431</c:v>
                </c:pt>
                <c:pt idx="3431">
                  <c:v>x3432</c:v>
                </c:pt>
                <c:pt idx="3432">
                  <c:v>x3433</c:v>
                </c:pt>
                <c:pt idx="3433">
                  <c:v>x3434</c:v>
                </c:pt>
                <c:pt idx="3434">
                  <c:v>x3435</c:v>
                </c:pt>
                <c:pt idx="3435">
                  <c:v>x3436</c:v>
                </c:pt>
                <c:pt idx="3436">
                  <c:v>x3437</c:v>
                </c:pt>
                <c:pt idx="3437">
                  <c:v>x3438</c:v>
                </c:pt>
                <c:pt idx="3438">
                  <c:v>x3439</c:v>
                </c:pt>
                <c:pt idx="3439">
                  <c:v>x3440</c:v>
                </c:pt>
                <c:pt idx="3440">
                  <c:v>x3441</c:v>
                </c:pt>
                <c:pt idx="3441">
                  <c:v>x3442</c:v>
                </c:pt>
                <c:pt idx="3442">
                  <c:v>x3443</c:v>
                </c:pt>
                <c:pt idx="3443">
                  <c:v>x3444</c:v>
                </c:pt>
                <c:pt idx="3444">
                  <c:v>x3445</c:v>
                </c:pt>
                <c:pt idx="3445">
                  <c:v>x3446</c:v>
                </c:pt>
                <c:pt idx="3446">
                  <c:v>x3447</c:v>
                </c:pt>
                <c:pt idx="3447">
                  <c:v>x3448</c:v>
                </c:pt>
                <c:pt idx="3448">
                  <c:v>x3449</c:v>
                </c:pt>
                <c:pt idx="3449">
                  <c:v>x3450</c:v>
                </c:pt>
                <c:pt idx="3450">
                  <c:v>x3451</c:v>
                </c:pt>
                <c:pt idx="3451">
                  <c:v>x3452</c:v>
                </c:pt>
                <c:pt idx="3452">
                  <c:v>x3453</c:v>
                </c:pt>
                <c:pt idx="3453">
                  <c:v>x3454</c:v>
                </c:pt>
                <c:pt idx="3454">
                  <c:v>x3455</c:v>
                </c:pt>
                <c:pt idx="3455">
                  <c:v>x3456</c:v>
                </c:pt>
                <c:pt idx="3456">
                  <c:v>x3457</c:v>
                </c:pt>
                <c:pt idx="3457">
                  <c:v>x3458</c:v>
                </c:pt>
                <c:pt idx="3458">
                  <c:v>x3459</c:v>
                </c:pt>
                <c:pt idx="3459">
                  <c:v>x3460</c:v>
                </c:pt>
                <c:pt idx="3460">
                  <c:v>x3461</c:v>
                </c:pt>
                <c:pt idx="3461">
                  <c:v>x3462</c:v>
                </c:pt>
                <c:pt idx="3462">
                  <c:v>x3463</c:v>
                </c:pt>
                <c:pt idx="3463">
                  <c:v>x3464</c:v>
                </c:pt>
                <c:pt idx="3464">
                  <c:v>x3465</c:v>
                </c:pt>
                <c:pt idx="3465">
                  <c:v>x3466</c:v>
                </c:pt>
                <c:pt idx="3466">
                  <c:v>x3467</c:v>
                </c:pt>
                <c:pt idx="3467">
                  <c:v>x3468</c:v>
                </c:pt>
                <c:pt idx="3468">
                  <c:v>x3469</c:v>
                </c:pt>
                <c:pt idx="3469">
                  <c:v>x3470</c:v>
                </c:pt>
                <c:pt idx="3470">
                  <c:v>x3471</c:v>
                </c:pt>
                <c:pt idx="3471">
                  <c:v>x3472</c:v>
                </c:pt>
                <c:pt idx="3472">
                  <c:v>x3473</c:v>
                </c:pt>
                <c:pt idx="3473">
                  <c:v>x3474</c:v>
                </c:pt>
                <c:pt idx="3474">
                  <c:v>x3475</c:v>
                </c:pt>
                <c:pt idx="3475">
                  <c:v>x3476</c:v>
                </c:pt>
                <c:pt idx="3476">
                  <c:v>x3477</c:v>
                </c:pt>
                <c:pt idx="3477">
                  <c:v>x3478</c:v>
                </c:pt>
                <c:pt idx="3478">
                  <c:v>x3479</c:v>
                </c:pt>
                <c:pt idx="3479">
                  <c:v>x3480</c:v>
                </c:pt>
                <c:pt idx="3480">
                  <c:v>x3481</c:v>
                </c:pt>
                <c:pt idx="3481">
                  <c:v>x3482</c:v>
                </c:pt>
                <c:pt idx="3482">
                  <c:v>x3483</c:v>
                </c:pt>
                <c:pt idx="3483">
                  <c:v>x3484</c:v>
                </c:pt>
                <c:pt idx="3484">
                  <c:v>x3485</c:v>
                </c:pt>
                <c:pt idx="3485">
                  <c:v>x3486</c:v>
                </c:pt>
                <c:pt idx="3486">
                  <c:v>x3487</c:v>
                </c:pt>
                <c:pt idx="3487">
                  <c:v>x3488</c:v>
                </c:pt>
                <c:pt idx="3488">
                  <c:v>x3489</c:v>
                </c:pt>
                <c:pt idx="3489">
                  <c:v>x3490</c:v>
                </c:pt>
                <c:pt idx="3490">
                  <c:v>x3491</c:v>
                </c:pt>
                <c:pt idx="3491">
                  <c:v>x3492</c:v>
                </c:pt>
                <c:pt idx="3492">
                  <c:v>x3493</c:v>
                </c:pt>
                <c:pt idx="3493">
                  <c:v>x3494</c:v>
                </c:pt>
                <c:pt idx="3494">
                  <c:v>x3495</c:v>
                </c:pt>
                <c:pt idx="3495">
                  <c:v>x3496</c:v>
                </c:pt>
                <c:pt idx="3496">
                  <c:v>x3497</c:v>
                </c:pt>
                <c:pt idx="3497">
                  <c:v>x3498</c:v>
                </c:pt>
                <c:pt idx="3498">
                  <c:v>x3499</c:v>
                </c:pt>
                <c:pt idx="3499">
                  <c:v>x3500</c:v>
                </c:pt>
                <c:pt idx="3500">
                  <c:v>x3501</c:v>
                </c:pt>
                <c:pt idx="3501">
                  <c:v>x3502</c:v>
                </c:pt>
                <c:pt idx="3502">
                  <c:v>x3503</c:v>
                </c:pt>
                <c:pt idx="3503">
                  <c:v>x3504</c:v>
                </c:pt>
                <c:pt idx="3504">
                  <c:v>x3505</c:v>
                </c:pt>
                <c:pt idx="3505">
                  <c:v>x3506</c:v>
                </c:pt>
                <c:pt idx="3506">
                  <c:v>x3507</c:v>
                </c:pt>
                <c:pt idx="3507">
                  <c:v>x3508</c:v>
                </c:pt>
                <c:pt idx="3508">
                  <c:v>x3509</c:v>
                </c:pt>
                <c:pt idx="3509">
                  <c:v>x3510</c:v>
                </c:pt>
                <c:pt idx="3510">
                  <c:v>x3511</c:v>
                </c:pt>
                <c:pt idx="3511">
                  <c:v>x3512</c:v>
                </c:pt>
                <c:pt idx="3512">
                  <c:v>x3513</c:v>
                </c:pt>
                <c:pt idx="3513">
                  <c:v>x3514</c:v>
                </c:pt>
                <c:pt idx="3514">
                  <c:v>x3515</c:v>
                </c:pt>
                <c:pt idx="3515">
                  <c:v>x3516</c:v>
                </c:pt>
                <c:pt idx="3516">
                  <c:v>x3517</c:v>
                </c:pt>
                <c:pt idx="3517">
                  <c:v>x3518</c:v>
                </c:pt>
                <c:pt idx="3518">
                  <c:v>x3519</c:v>
                </c:pt>
                <c:pt idx="3519">
                  <c:v>x3520</c:v>
                </c:pt>
                <c:pt idx="3520">
                  <c:v>x3521</c:v>
                </c:pt>
                <c:pt idx="3521">
                  <c:v>x3522</c:v>
                </c:pt>
                <c:pt idx="3522">
                  <c:v>x3523</c:v>
                </c:pt>
                <c:pt idx="3523">
                  <c:v>x3524</c:v>
                </c:pt>
                <c:pt idx="3524">
                  <c:v>x3525</c:v>
                </c:pt>
                <c:pt idx="3525">
                  <c:v>x3526</c:v>
                </c:pt>
                <c:pt idx="3526">
                  <c:v>x3527</c:v>
                </c:pt>
                <c:pt idx="3527">
                  <c:v>x3528</c:v>
                </c:pt>
                <c:pt idx="3528">
                  <c:v>x3529</c:v>
                </c:pt>
                <c:pt idx="3529">
                  <c:v>x3530</c:v>
                </c:pt>
                <c:pt idx="3530">
                  <c:v>x3531</c:v>
                </c:pt>
                <c:pt idx="3531">
                  <c:v>x3532</c:v>
                </c:pt>
                <c:pt idx="3532">
                  <c:v>x3533</c:v>
                </c:pt>
                <c:pt idx="3533">
                  <c:v>x3534</c:v>
                </c:pt>
                <c:pt idx="3534">
                  <c:v>x3535</c:v>
                </c:pt>
                <c:pt idx="3535">
                  <c:v>x3536</c:v>
                </c:pt>
                <c:pt idx="3536">
                  <c:v>x3537</c:v>
                </c:pt>
                <c:pt idx="3537">
                  <c:v>x3538</c:v>
                </c:pt>
                <c:pt idx="3538">
                  <c:v>x3539</c:v>
                </c:pt>
                <c:pt idx="3539">
                  <c:v>x3540</c:v>
                </c:pt>
                <c:pt idx="3540">
                  <c:v>x3541</c:v>
                </c:pt>
                <c:pt idx="3541">
                  <c:v>x3542</c:v>
                </c:pt>
                <c:pt idx="3542">
                  <c:v>x3543</c:v>
                </c:pt>
                <c:pt idx="3543">
                  <c:v>x3544</c:v>
                </c:pt>
                <c:pt idx="3544">
                  <c:v>x3545</c:v>
                </c:pt>
                <c:pt idx="3545">
                  <c:v>x3546</c:v>
                </c:pt>
                <c:pt idx="3546">
                  <c:v>x3547</c:v>
                </c:pt>
                <c:pt idx="3547">
                  <c:v>x3548</c:v>
                </c:pt>
                <c:pt idx="3548">
                  <c:v>x3549</c:v>
                </c:pt>
                <c:pt idx="3549">
                  <c:v>x3550</c:v>
                </c:pt>
                <c:pt idx="3550">
                  <c:v>x3551</c:v>
                </c:pt>
                <c:pt idx="3551">
                  <c:v>x3552</c:v>
                </c:pt>
                <c:pt idx="3552">
                  <c:v>x3553</c:v>
                </c:pt>
                <c:pt idx="3553">
                  <c:v>x3554</c:v>
                </c:pt>
                <c:pt idx="3554">
                  <c:v>x3555</c:v>
                </c:pt>
                <c:pt idx="3555">
                  <c:v>x3556</c:v>
                </c:pt>
                <c:pt idx="3556">
                  <c:v>x3557</c:v>
                </c:pt>
                <c:pt idx="3557">
                  <c:v>x3558</c:v>
                </c:pt>
                <c:pt idx="3558">
                  <c:v>x3559</c:v>
                </c:pt>
                <c:pt idx="3559">
                  <c:v>x3560</c:v>
                </c:pt>
                <c:pt idx="3560">
                  <c:v>x3561</c:v>
                </c:pt>
                <c:pt idx="3561">
                  <c:v>x3562</c:v>
                </c:pt>
                <c:pt idx="3562">
                  <c:v>x3563</c:v>
                </c:pt>
                <c:pt idx="3563">
                  <c:v>x3564</c:v>
                </c:pt>
                <c:pt idx="3564">
                  <c:v>x3565</c:v>
                </c:pt>
                <c:pt idx="3565">
                  <c:v>x3566</c:v>
                </c:pt>
                <c:pt idx="3566">
                  <c:v>x3567</c:v>
                </c:pt>
                <c:pt idx="3567">
                  <c:v>x3568</c:v>
                </c:pt>
                <c:pt idx="3568">
                  <c:v>x3569</c:v>
                </c:pt>
                <c:pt idx="3569">
                  <c:v>x3570</c:v>
                </c:pt>
                <c:pt idx="3570">
                  <c:v>x3571</c:v>
                </c:pt>
                <c:pt idx="3571">
                  <c:v>x3572</c:v>
                </c:pt>
                <c:pt idx="3572">
                  <c:v>x3573</c:v>
                </c:pt>
                <c:pt idx="3573">
                  <c:v>x3574</c:v>
                </c:pt>
                <c:pt idx="3574">
                  <c:v>x3575</c:v>
                </c:pt>
                <c:pt idx="3575">
                  <c:v>x3576</c:v>
                </c:pt>
                <c:pt idx="3576">
                  <c:v>x3577</c:v>
                </c:pt>
                <c:pt idx="3577">
                  <c:v>x3578</c:v>
                </c:pt>
                <c:pt idx="3578">
                  <c:v>x3579</c:v>
                </c:pt>
                <c:pt idx="3579">
                  <c:v>x3580</c:v>
                </c:pt>
                <c:pt idx="3580">
                  <c:v>x3581</c:v>
                </c:pt>
                <c:pt idx="3581">
                  <c:v>x3582</c:v>
                </c:pt>
                <c:pt idx="3582">
                  <c:v>x3583</c:v>
                </c:pt>
                <c:pt idx="3583">
                  <c:v>x3584</c:v>
                </c:pt>
                <c:pt idx="3584">
                  <c:v>x3585</c:v>
                </c:pt>
                <c:pt idx="3585">
                  <c:v>x3586</c:v>
                </c:pt>
                <c:pt idx="3586">
                  <c:v>x3587</c:v>
                </c:pt>
                <c:pt idx="3587">
                  <c:v>x3588</c:v>
                </c:pt>
                <c:pt idx="3588">
                  <c:v>x3589</c:v>
                </c:pt>
                <c:pt idx="3589">
                  <c:v>x3590</c:v>
                </c:pt>
                <c:pt idx="3590">
                  <c:v>x3591</c:v>
                </c:pt>
                <c:pt idx="3591">
                  <c:v>x3592</c:v>
                </c:pt>
                <c:pt idx="3592">
                  <c:v>x3593</c:v>
                </c:pt>
                <c:pt idx="3593">
                  <c:v>x3594</c:v>
                </c:pt>
                <c:pt idx="3594">
                  <c:v>x3595</c:v>
                </c:pt>
                <c:pt idx="3595">
                  <c:v>x3596</c:v>
                </c:pt>
                <c:pt idx="3596">
                  <c:v>x3597</c:v>
                </c:pt>
                <c:pt idx="3597">
                  <c:v>x3598</c:v>
                </c:pt>
                <c:pt idx="3598">
                  <c:v>x3599</c:v>
                </c:pt>
                <c:pt idx="3599">
                  <c:v>x3600</c:v>
                </c:pt>
                <c:pt idx="3600">
                  <c:v>x3601</c:v>
                </c:pt>
                <c:pt idx="3601">
                  <c:v>x3602</c:v>
                </c:pt>
                <c:pt idx="3602">
                  <c:v>x3603</c:v>
                </c:pt>
                <c:pt idx="3603">
                  <c:v>x3604</c:v>
                </c:pt>
                <c:pt idx="3604">
                  <c:v>x3605</c:v>
                </c:pt>
                <c:pt idx="3605">
                  <c:v>x3606</c:v>
                </c:pt>
                <c:pt idx="3606">
                  <c:v>x3607</c:v>
                </c:pt>
                <c:pt idx="3607">
                  <c:v>x3608</c:v>
                </c:pt>
                <c:pt idx="3608">
                  <c:v>x3609</c:v>
                </c:pt>
                <c:pt idx="3609">
                  <c:v>x3610</c:v>
                </c:pt>
                <c:pt idx="3610">
                  <c:v>x3611</c:v>
                </c:pt>
                <c:pt idx="3611">
                  <c:v>x3612</c:v>
                </c:pt>
                <c:pt idx="3612">
                  <c:v>x3613</c:v>
                </c:pt>
                <c:pt idx="3613">
                  <c:v>x3614</c:v>
                </c:pt>
                <c:pt idx="3614">
                  <c:v>x3615</c:v>
                </c:pt>
                <c:pt idx="3615">
                  <c:v>x3616</c:v>
                </c:pt>
                <c:pt idx="3616">
                  <c:v>x3617</c:v>
                </c:pt>
                <c:pt idx="3617">
                  <c:v>x3618</c:v>
                </c:pt>
                <c:pt idx="3618">
                  <c:v>x3619</c:v>
                </c:pt>
                <c:pt idx="3619">
                  <c:v>x3620</c:v>
                </c:pt>
                <c:pt idx="3620">
                  <c:v>x3621</c:v>
                </c:pt>
                <c:pt idx="3621">
                  <c:v>x3622</c:v>
                </c:pt>
                <c:pt idx="3622">
                  <c:v>x3623</c:v>
                </c:pt>
                <c:pt idx="3623">
                  <c:v>x3624</c:v>
                </c:pt>
                <c:pt idx="3624">
                  <c:v>x3625</c:v>
                </c:pt>
                <c:pt idx="3625">
                  <c:v>x3626</c:v>
                </c:pt>
                <c:pt idx="3626">
                  <c:v>x3627</c:v>
                </c:pt>
                <c:pt idx="3627">
                  <c:v>x3628</c:v>
                </c:pt>
                <c:pt idx="3628">
                  <c:v>x3629</c:v>
                </c:pt>
                <c:pt idx="3629">
                  <c:v>x3630</c:v>
                </c:pt>
                <c:pt idx="3630">
                  <c:v>x3631</c:v>
                </c:pt>
                <c:pt idx="3631">
                  <c:v>x3632</c:v>
                </c:pt>
                <c:pt idx="3632">
                  <c:v>x3633</c:v>
                </c:pt>
                <c:pt idx="3633">
                  <c:v>x3634</c:v>
                </c:pt>
                <c:pt idx="3634">
                  <c:v>x3635</c:v>
                </c:pt>
                <c:pt idx="3635">
                  <c:v>x3636</c:v>
                </c:pt>
                <c:pt idx="3636">
                  <c:v>x3637</c:v>
                </c:pt>
                <c:pt idx="3637">
                  <c:v>x3638</c:v>
                </c:pt>
                <c:pt idx="3638">
                  <c:v>x3639</c:v>
                </c:pt>
                <c:pt idx="3639">
                  <c:v>x3640</c:v>
                </c:pt>
                <c:pt idx="3640">
                  <c:v>x3641</c:v>
                </c:pt>
                <c:pt idx="3641">
                  <c:v>x3642</c:v>
                </c:pt>
                <c:pt idx="3642">
                  <c:v>x3643</c:v>
                </c:pt>
                <c:pt idx="3643">
                  <c:v>x3644</c:v>
                </c:pt>
                <c:pt idx="3644">
                  <c:v>x3645</c:v>
                </c:pt>
                <c:pt idx="3645">
                  <c:v>x3646</c:v>
                </c:pt>
                <c:pt idx="3646">
                  <c:v>x3647</c:v>
                </c:pt>
                <c:pt idx="3647">
                  <c:v>x3648</c:v>
                </c:pt>
                <c:pt idx="3648">
                  <c:v>x3649</c:v>
                </c:pt>
                <c:pt idx="3649">
                  <c:v>x3650</c:v>
                </c:pt>
                <c:pt idx="3650">
                  <c:v>x3651</c:v>
                </c:pt>
                <c:pt idx="3651">
                  <c:v>x3652</c:v>
                </c:pt>
                <c:pt idx="3652">
                  <c:v>x3653</c:v>
                </c:pt>
                <c:pt idx="3653">
                  <c:v>x3654</c:v>
                </c:pt>
                <c:pt idx="3654">
                  <c:v>x3655</c:v>
                </c:pt>
                <c:pt idx="3655">
                  <c:v>x3656</c:v>
                </c:pt>
                <c:pt idx="3656">
                  <c:v>x3657</c:v>
                </c:pt>
                <c:pt idx="3657">
                  <c:v>x3658</c:v>
                </c:pt>
                <c:pt idx="3658">
                  <c:v>x3659</c:v>
                </c:pt>
                <c:pt idx="3659">
                  <c:v>x3660</c:v>
                </c:pt>
                <c:pt idx="3660">
                  <c:v>x3661</c:v>
                </c:pt>
                <c:pt idx="3661">
                  <c:v>x3662</c:v>
                </c:pt>
                <c:pt idx="3662">
                  <c:v>x3663</c:v>
                </c:pt>
                <c:pt idx="3663">
                  <c:v>x3664</c:v>
                </c:pt>
                <c:pt idx="3664">
                  <c:v>x3665</c:v>
                </c:pt>
                <c:pt idx="3665">
                  <c:v>x3666</c:v>
                </c:pt>
                <c:pt idx="3666">
                  <c:v>x3667</c:v>
                </c:pt>
                <c:pt idx="3667">
                  <c:v>x3668</c:v>
                </c:pt>
                <c:pt idx="3668">
                  <c:v>x3669</c:v>
                </c:pt>
                <c:pt idx="3669">
                  <c:v>x3670</c:v>
                </c:pt>
                <c:pt idx="3670">
                  <c:v>x3671</c:v>
                </c:pt>
                <c:pt idx="3671">
                  <c:v>x3672</c:v>
                </c:pt>
                <c:pt idx="3672">
                  <c:v>x3673</c:v>
                </c:pt>
                <c:pt idx="3673">
                  <c:v>x3674</c:v>
                </c:pt>
                <c:pt idx="3674">
                  <c:v>x3675</c:v>
                </c:pt>
                <c:pt idx="3675">
                  <c:v>x3676</c:v>
                </c:pt>
                <c:pt idx="3676">
                  <c:v>x3677</c:v>
                </c:pt>
                <c:pt idx="3677">
                  <c:v>x3678</c:v>
                </c:pt>
                <c:pt idx="3678">
                  <c:v>x3679</c:v>
                </c:pt>
                <c:pt idx="3679">
                  <c:v>x3680</c:v>
                </c:pt>
                <c:pt idx="3680">
                  <c:v>x3681</c:v>
                </c:pt>
                <c:pt idx="3681">
                  <c:v>x3682</c:v>
                </c:pt>
                <c:pt idx="3682">
                  <c:v>x3683</c:v>
                </c:pt>
                <c:pt idx="3683">
                  <c:v>x3684</c:v>
                </c:pt>
                <c:pt idx="3684">
                  <c:v>x3685</c:v>
                </c:pt>
                <c:pt idx="3685">
                  <c:v>x3686</c:v>
                </c:pt>
                <c:pt idx="3686">
                  <c:v>x3687</c:v>
                </c:pt>
                <c:pt idx="3687">
                  <c:v>x3688</c:v>
                </c:pt>
                <c:pt idx="3688">
                  <c:v>x3689</c:v>
                </c:pt>
                <c:pt idx="3689">
                  <c:v>x3690</c:v>
                </c:pt>
                <c:pt idx="3690">
                  <c:v>x3691</c:v>
                </c:pt>
                <c:pt idx="3691">
                  <c:v>x3692</c:v>
                </c:pt>
                <c:pt idx="3692">
                  <c:v>x3693</c:v>
                </c:pt>
                <c:pt idx="3693">
                  <c:v>x3694</c:v>
                </c:pt>
                <c:pt idx="3694">
                  <c:v>x3695</c:v>
                </c:pt>
                <c:pt idx="3695">
                  <c:v>x3696</c:v>
                </c:pt>
                <c:pt idx="3696">
                  <c:v>x3697</c:v>
                </c:pt>
                <c:pt idx="3697">
                  <c:v>x3698</c:v>
                </c:pt>
                <c:pt idx="3698">
                  <c:v>x3699</c:v>
                </c:pt>
                <c:pt idx="3699">
                  <c:v>x3700</c:v>
                </c:pt>
                <c:pt idx="3700">
                  <c:v>x3701</c:v>
                </c:pt>
                <c:pt idx="3701">
                  <c:v>x3702</c:v>
                </c:pt>
                <c:pt idx="3702">
                  <c:v>x3703</c:v>
                </c:pt>
                <c:pt idx="3703">
                  <c:v>x3704</c:v>
                </c:pt>
                <c:pt idx="3704">
                  <c:v>x3705</c:v>
                </c:pt>
                <c:pt idx="3705">
                  <c:v>x3706</c:v>
                </c:pt>
                <c:pt idx="3706">
                  <c:v>x3707</c:v>
                </c:pt>
                <c:pt idx="3707">
                  <c:v>x3708</c:v>
                </c:pt>
                <c:pt idx="3708">
                  <c:v>x3709</c:v>
                </c:pt>
                <c:pt idx="3709">
                  <c:v>x3710</c:v>
                </c:pt>
                <c:pt idx="3710">
                  <c:v>x3711</c:v>
                </c:pt>
                <c:pt idx="3711">
                  <c:v>x3712</c:v>
                </c:pt>
                <c:pt idx="3712">
                  <c:v>x3713</c:v>
                </c:pt>
                <c:pt idx="3713">
                  <c:v>x3714</c:v>
                </c:pt>
                <c:pt idx="3714">
                  <c:v>x3715</c:v>
                </c:pt>
                <c:pt idx="3715">
                  <c:v>x3716</c:v>
                </c:pt>
                <c:pt idx="3716">
                  <c:v>x3717</c:v>
                </c:pt>
                <c:pt idx="3717">
                  <c:v>x3718</c:v>
                </c:pt>
                <c:pt idx="3718">
                  <c:v>x3719</c:v>
                </c:pt>
                <c:pt idx="3719">
                  <c:v>x3720</c:v>
                </c:pt>
                <c:pt idx="3720">
                  <c:v>x3721</c:v>
                </c:pt>
                <c:pt idx="3721">
                  <c:v>x3722</c:v>
                </c:pt>
                <c:pt idx="3722">
                  <c:v>x3723</c:v>
                </c:pt>
                <c:pt idx="3723">
                  <c:v>x3724</c:v>
                </c:pt>
                <c:pt idx="3724">
                  <c:v>x3725</c:v>
                </c:pt>
                <c:pt idx="3725">
                  <c:v>x3726</c:v>
                </c:pt>
                <c:pt idx="3726">
                  <c:v>x3727</c:v>
                </c:pt>
                <c:pt idx="3727">
                  <c:v>x3728</c:v>
                </c:pt>
                <c:pt idx="3728">
                  <c:v>x3729</c:v>
                </c:pt>
                <c:pt idx="3729">
                  <c:v>x3730</c:v>
                </c:pt>
                <c:pt idx="3730">
                  <c:v>x3731</c:v>
                </c:pt>
                <c:pt idx="3731">
                  <c:v>x3732</c:v>
                </c:pt>
                <c:pt idx="3732">
                  <c:v>x3733</c:v>
                </c:pt>
                <c:pt idx="3733">
                  <c:v>x3734</c:v>
                </c:pt>
                <c:pt idx="3734">
                  <c:v>x3735</c:v>
                </c:pt>
                <c:pt idx="3735">
                  <c:v>x3736</c:v>
                </c:pt>
                <c:pt idx="3736">
                  <c:v>x3737</c:v>
                </c:pt>
                <c:pt idx="3737">
                  <c:v>x3738</c:v>
                </c:pt>
                <c:pt idx="3738">
                  <c:v>x3739</c:v>
                </c:pt>
                <c:pt idx="3739">
                  <c:v>x3740</c:v>
                </c:pt>
                <c:pt idx="3740">
                  <c:v>x3741</c:v>
                </c:pt>
                <c:pt idx="3741">
                  <c:v>x3742</c:v>
                </c:pt>
                <c:pt idx="3742">
                  <c:v>x3743</c:v>
                </c:pt>
                <c:pt idx="3743">
                  <c:v>x3744</c:v>
                </c:pt>
                <c:pt idx="3744">
                  <c:v>x3745</c:v>
                </c:pt>
                <c:pt idx="3745">
                  <c:v>x3746</c:v>
                </c:pt>
                <c:pt idx="3746">
                  <c:v>x3747</c:v>
                </c:pt>
                <c:pt idx="3747">
                  <c:v>x3748</c:v>
                </c:pt>
                <c:pt idx="3748">
                  <c:v>x3749</c:v>
                </c:pt>
                <c:pt idx="3749">
                  <c:v>x3750</c:v>
                </c:pt>
                <c:pt idx="3750">
                  <c:v>x3751</c:v>
                </c:pt>
                <c:pt idx="3751">
                  <c:v>x3752</c:v>
                </c:pt>
                <c:pt idx="3752">
                  <c:v>x3753</c:v>
                </c:pt>
                <c:pt idx="3753">
                  <c:v>x3754</c:v>
                </c:pt>
                <c:pt idx="3754">
                  <c:v>x3755</c:v>
                </c:pt>
                <c:pt idx="3755">
                  <c:v>x3756</c:v>
                </c:pt>
                <c:pt idx="3756">
                  <c:v>x3757</c:v>
                </c:pt>
                <c:pt idx="3757">
                  <c:v>x3758</c:v>
                </c:pt>
                <c:pt idx="3758">
                  <c:v>x3759</c:v>
                </c:pt>
                <c:pt idx="3759">
                  <c:v>x3760</c:v>
                </c:pt>
                <c:pt idx="3760">
                  <c:v>x3761</c:v>
                </c:pt>
                <c:pt idx="3761">
                  <c:v>x3762</c:v>
                </c:pt>
                <c:pt idx="3762">
                  <c:v>x3763</c:v>
                </c:pt>
                <c:pt idx="3763">
                  <c:v>x3764</c:v>
                </c:pt>
                <c:pt idx="3764">
                  <c:v>x3765</c:v>
                </c:pt>
                <c:pt idx="3765">
                  <c:v>x3766</c:v>
                </c:pt>
                <c:pt idx="3766">
                  <c:v>x3767</c:v>
                </c:pt>
                <c:pt idx="3767">
                  <c:v>x3768</c:v>
                </c:pt>
                <c:pt idx="3768">
                  <c:v>x3769</c:v>
                </c:pt>
                <c:pt idx="3769">
                  <c:v>x3770</c:v>
                </c:pt>
                <c:pt idx="3770">
                  <c:v>x3771</c:v>
                </c:pt>
                <c:pt idx="3771">
                  <c:v>x3772</c:v>
                </c:pt>
                <c:pt idx="3772">
                  <c:v>x3773</c:v>
                </c:pt>
                <c:pt idx="3773">
                  <c:v>x3774</c:v>
                </c:pt>
                <c:pt idx="3774">
                  <c:v>x3775</c:v>
                </c:pt>
                <c:pt idx="3775">
                  <c:v>x3776</c:v>
                </c:pt>
                <c:pt idx="3776">
                  <c:v>x3777</c:v>
                </c:pt>
                <c:pt idx="3777">
                  <c:v>x3778</c:v>
                </c:pt>
                <c:pt idx="3778">
                  <c:v>x3779</c:v>
                </c:pt>
                <c:pt idx="3779">
                  <c:v>x3780</c:v>
                </c:pt>
                <c:pt idx="3780">
                  <c:v>x3781</c:v>
                </c:pt>
                <c:pt idx="3781">
                  <c:v>x3782</c:v>
                </c:pt>
                <c:pt idx="3782">
                  <c:v>x3783</c:v>
                </c:pt>
                <c:pt idx="3783">
                  <c:v>x3784</c:v>
                </c:pt>
                <c:pt idx="3784">
                  <c:v>x3785</c:v>
                </c:pt>
                <c:pt idx="3785">
                  <c:v>x3786</c:v>
                </c:pt>
                <c:pt idx="3786">
                  <c:v>x3787</c:v>
                </c:pt>
                <c:pt idx="3787">
                  <c:v>x3788</c:v>
                </c:pt>
                <c:pt idx="3788">
                  <c:v>x3789</c:v>
                </c:pt>
                <c:pt idx="3789">
                  <c:v>x3790</c:v>
                </c:pt>
                <c:pt idx="3790">
                  <c:v>x3791</c:v>
                </c:pt>
                <c:pt idx="3791">
                  <c:v>x3792</c:v>
                </c:pt>
                <c:pt idx="3792">
                  <c:v>x3793</c:v>
                </c:pt>
                <c:pt idx="3793">
                  <c:v>x3794</c:v>
                </c:pt>
                <c:pt idx="3794">
                  <c:v>x3795</c:v>
                </c:pt>
                <c:pt idx="3795">
                  <c:v>x3796</c:v>
                </c:pt>
                <c:pt idx="3796">
                  <c:v>x3797</c:v>
                </c:pt>
                <c:pt idx="3797">
                  <c:v>x3798</c:v>
                </c:pt>
                <c:pt idx="3798">
                  <c:v>x3799</c:v>
                </c:pt>
                <c:pt idx="3799">
                  <c:v>x3800</c:v>
                </c:pt>
                <c:pt idx="3800">
                  <c:v>x3801</c:v>
                </c:pt>
                <c:pt idx="3801">
                  <c:v>x3802</c:v>
                </c:pt>
                <c:pt idx="3802">
                  <c:v>x3803</c:v>
                </c:pt>
                <c:pt idx="3803">
                  <c:v>x3804</c:v>
                </c:pt>
                <c:pt idx="3804">
                  <c:v>x3805</c:v>
                </c:pt>
                <c:pt idx="3805">
                  <c:v>x3806</c:v>
                </c:pt>
                <c:pt idx="3806">
                  <c:v>x3807</c:v>
                </c:pt>
                <c:pt idx="3807">
                  <c:v>x3808</c:v>
                </c:pt>
                <c:pt idx="3808">
                  <c:v>x3809</c:v>
                </c:pt>
                <c:pt idx="3809">
                  <c:v>x3810</c:v>
                </c:pt>
                <c:pt idx="3810">
                  <c:v>x3811</c:v>
                </c:pt>
                <c:pt idx="3811">
                  <c:v>x3812</c:v>
                </c:pt>
                <c:pt idx="3812">
                  <c:v>x3813</c:v>
                </c:pt>
                <c:pt idx="3813">
                  <c:v>x3814</c:v>
                </c:pt>
                <c:pt idx="3814">
                  <c:v>x3815</c:v>
                </c:pt>
                <c:pt idx="3815">
                  <c:v>x3816</c:v>
                </c:pt>
                <c:pt idx="3816">
                  <c:v>x3817</c:v>
                </c:pt>
                <c:pt idx="3817">
                  <c:v>x3818</c:v>
                </c:pt>
                <c:pt idx="3818">
                  <c:v>x3819</c:v>
                </c:pt>
                <c:pt idx="3819">
                  <c:v>x3820</c:v>
                </c:pt>
                <c:pt idx="3820">
                  <c:v>x3821</c:v>
                </c:pt>
                <c:pt idx="3821">
                  <c:v>x3822</c:v>
                </c:pt>
                <c:pt idx="3822">
                  <c:v>x3823</c:v>
                </c:pt>
                <c:pt idx="3823">
                  <c:v>x3824</c:v>
                </c:pt>
                <c:pt idx="3824">
                  <c:v>x3825</c:v>
                </c:pt>
                <c:pt idx="3825">
                  <c:v>x3826</c:v>
                </c:pt>
                <c:pt idx="3826">
                  <c:v>x3827</c:v>
                </c:pt>
                <c:pt idx="3827">
                  <c:v>x3828</c:v>
                </c:pt>
                <c:pt idx="3828">
                  <c:v>x3829</c:v>
                </c:pt>
                <c:pt idx="3829">
                  <c:v>x3830</c:v>
                </c:pt>
                <c:pt idx="3830">
                  <c:v>x3831</c:v>
                </c:pt>
                <c:pt idx="3831">
                  <c:v>x3832</c:v>
                </c:pt>
                <c:pt idx="3832">
                  <c:v>x3833</c:v>
                </c:pt>
                <c:pt idx="3833">
                  <c:v>x3834</c:v>
                </c:pt>
                <c:pt idx="3834">
                  <c:v>x3835</c:v>
                </c:pt>
                <c:pt idx="3835">
                  <c:v>x3836</c:v>
                </c:pt>
                <c:pt idx="3836">
                  <c:v>x3837</c:v>
                </c:pt>
                <c:pt idx="3837">
                  <c:v>x3838</c:v>
                </c:pt>
                <c:pt idx="3838">
                  <c:v>x3839</c:v>
                </c:pt>
                <c:pt idx="3839">
                  <c:v>x3840</c:v>
                </c:pt>
                <c:pt idx="3840">
                  <c:v>x3841</c:v>
                </c:pt>
                <c:pt idx="3841">
                  <c:v>x3842</c:v>
                </c:pt>
                <c:pt idx="3842">
                  <c:v>x3843</c:v>
                </c:pt>
                <c:pt idx="3843">
                  <c:v>x3844</c:v>
                </c:pt>
                <c:pt idx="3844">
                  <c:v>x3845</c:v>
                </c:pt>
                <c:pt idx="3845">
                  <c:v>x3846</c:v>
                </c:pt>
                <c:pt idx="3846">
                  <c:v>x3847</c:v>
                </c:pt>
                <c:pt idx="3847">
                  <c:v>x3848</c:v>
                </c:pt>
                <c:pt idx="3848">
                  <c:v>x3849</c:v>
                </c:pt>
                <c:pt idx="3849">
                  <c:v>x3850</c:v>
                </c:pt>
                <c:pt idx="3850">
                  <c:v>x3851</c:v>
                </c:pt>
                <c:pt idx="3851">
                  <c:v>x3852</c:v>
                </c:pt>
                <c:pt idx="3852">
                  <c:v>x3853</c:v>
                </c:pt>
                <c:pt idx="3853">
                  <c:v>x3854</c:v>
                </c:pt>
                <c:pt idx="3854">
                  <c:v>x3855</c:v>
                </c:pt>
                <c:pt idx="3855">
                  <c:v>x3856</c:v>
                </c:pt>
                <c:pt idx="3856">
                  <c:v>x3857</c:v>
                </c:pt>
                <c:pt idx="3857">
                  <c:v>x3858</c:v>
                </c:pt>
                <c:pt idx="3858">
                  <c:v>x3859</c:v>
                </c:pt>
                <c:pt idx="3859">
                  <c:v>x3860</c:v>
                </c:pt>
                <c:pt idx="3860">
                  <c:v>x3861</c:v>
                </c:pt>
                <c:pt idx="3861">
                  <c:v>x3862</c:v>
                </c:pt>
                <c:pt idx="3862">
                  <c:v>x3863</c:v>
                </c:pt>
                <c:pt idx="3863">
                  <c:v>x3864</c:v>
                </c:pt>
                <c:pt idx="3864">
                  <c:v>x3865</c:v>
                </c:pt>
                <c:pt idx="3865">
                  <c:v>x3866</c:v>
                </c:pt>
                <c:pt idx="3866">
                  <c:v>x3867</c:v>
                </c:pt>
                <c:pt idx="3867">
                  <c:v>x3868</c:v>
                </c:pt>
                <c:pt idx="3868">
                  <c:v>x3869</c:v>
                </c:pt>
                <c:pt idx="3869">
                  <c:v>x3870</c:v>
                </c:pt>
                <c:pt idx="3870">
                  <c:v>x3871</c:v>
                </c:pt>
                <c:pt idx="3871">
                  <c:v>x3872</c:v>
                </c:pt>
                <c:pt idx="3872">
                  <c:v>x3873</c:v>
                </c:pt>
                <c:pt idx="3873">
                  <c:v>x3874</c:v>
                </c:pt>
                <c:pt idx="3874">
                  <c:v>x3875</c:v>
                </c:pt>
                <c:pt idx="3875">
                  <c:v>x3876</c:v>
                </c:pt>
                <c:pt idx="3876">
                  <c:v>x3877</c:v>
                </c:pt>
                <c:pt idx="3877">
                  <c:v>x3878</c:v>
                </c:pt>
                <c:pt idx="3878">
                  <c:v>x3879</c:v>
                </c:pt>
                <c:pt idx="3879">
                  <c:v>x3880</c:v>
                </c:pt>
                <c:pt idx="3880">
                  <c:v>x3881</c:v>
                </c:pt>
                <c:pt idx="3881">
                  <c:v>x3882</c:v>
                </c:pt>
                <c:pt idx="3882">
                  <c:v>x3883</c:v>
                </c:pt>
                <c:pt idx="3883">
                  <c:v>x3884</c:v>
                </c:pt>
                <c:pt idx="3884">
                  <c:v>x3885</c:v>
                </c:pt>
                <c:pt idx="3885">
                  <c:v>x3886</c:v>
                </c:pt>
                <c:pt idx="3886">
                  <c:v>x3887</c:v>
                </c:pt>
                <c:pt idx="3887">
                  <c:v>x3888</c:v>
                </c:pt>
                <c:pt idx="3888">
                  <c:v>x3889</c:v>
                </c:pt>
                <c:pt idx="3889">
                  <c:v>x3890</c:v>
                </c:pt>
                <c:pt idx="3890">
                  <c:v>x3891</c:v>
                </c:pt>
                <c:pt idx="3891">
                  <c:v>x3892</c:v>
                </c:pt>
                <c:pt idx="3892">
                  <c:v>x3893</c:v>
                </c:pt>
                <c:pt idx="3893">
                  <c:v>x3894</c:v>
                </c:pt>
                <c:pt idx="3894">
                  <c:v>x3895</c:v>
                </c:pt>
                <c:pt idx="3895">
                  <c:v>x3896</c:v>
                </c:pt>
                <c:pt idx="3896">
                  <c:v>x3897</c:v>
                </c:pt>
                <c:pt idx="3897">
                  <c:v>x3898</c:v>
                </c:pt>
                <c:pt idx="3898">
                  <c:v>x3899</c:v>
                </c:pt>
                <c:pt idx="3899">
                  <c:v>x3900</c:v>
                </c:pt>
                <c:pt idx="3900">
                  <c:v>x3901</c:v>
                </c:pt>
                <c:pt idx="3901">
                  <c:v>x3902</c:v>
                </c:pt>
                <c:pt idx="3902">
                  <c:v>x3903</c:v>
                </c:pt>
                <c:pt idx="3903">
                  <c:v>x3904</c:v>
                </c:pt>
                <c:pt idx="3904">
                  <c:v>x3905</c:v>
                </c:pt>
                <c:pt idx="3905">
                  <c:v>x3906</c:v>
                </c:pt>
                <c:pt idx="3906">
                  <c:v>x3907</c:v>
                </c:pt>
                <c:pt idx="3907">
                  <c:v>x3908</c:v>
                </c:pt>
                <c:pt idx="3908">
                  <c:v>x3909</c:v>
                </c:pt>
                <c:pt idx="3909">
                  <c:v>x3910</c:v>
                </c:pt>
                <c:pt idx="3910">
                  <c:v>x3911</c:v>
                </c:pt>
                <c:pt idx="3911">
                  <c:v>x3912</c:v>
                </c:pt>
                <c:pt idx="3912">
                  <c:v>x3913</c:v>
                </c:pt>
                <c:pt idx="3913">
                  <c:v>x3914</c:v>
                </c:pt>
                <c:pt idx="3914">
                  <c:v>x3915</c:v>
                </c:pt>
                <c:pt idx="3915">
                  <c:v>x3916</c:v>
                </c:pt>
                <c:pt idx="3916">
                  <c:v>x3917</c:v>
                </c:pt>
                <c:pt idx="3917">
                  <c:v>x3918</c:v>
                </c:pt>
                <c:pt idx="3918">
                  <c:v>x3919</c:v>
                </c:pt>
                <c:pt idx="3919">
                  <c:v>x3920</c:v>
                </c:pt>
                <c:pt idx="3920">
                  <c:v>x3921</c:v>
                </c:pt>
                <c:pt idx="3921">
                  <c:v>x3922</c:v>
                </c:pt>
                <c:pt idx="3922">
                  <c:v>x3923</c:v>
                </c:pt>
                <c:pt idx="3923">
                  <c:v>x3924</c:v>
                </c:pt>
                <c:pt idx="3924">
                  <c:v>x3925</c:v>
                </c:pt>
                <c:pt idx="3925">
                  <c:v>x3926</c:v>
                </c:pt>
                <c:pt idx="3926">
                  <c:v>x3927</c:v>
                </c:pt>
                <c:pt idx="3927">
                  <c:v>x3928</c:v>
                </c:pt>
                <c:pt idx="3928">
                  <c:v>x3929</c:v>
                </c:pt>
                <c:pt idx="3929">
                  <c:v>x3930</c:v>
                </c:pt>
                <c:pt idx="3930">
                  <c:v>x3931</c:v>
                </c:pt>
                <c:pt idx="3931">
                  <c:v>x3932</c:v>
                </c:pt>
                <c:pt idx="3932">
                  <c:v>x3933</c:v>
                </c:pt>
                <c:pt idx="3933">
                  <c:v>x3934</c:v>
                </c:pt>
                <c:pt idx="3934">
                  <c:v>x3935</c:v>
                </c:pt>
                <c:pt idx="3935">
                  <c:v>x3936</c:v>
                </c:pt>
                <c:pt idx="3936">
                  <c:v>x3937</c:v>
                </c:pt>
                <c:pt idx="3937">
                  <c:v>x3938</c:v>
                </c:pt>
                <c:pt idx="3938">
                  <c:v>x3939</c:v>
                </c:pt>
                <c:pt idx="3939">
                  <c:v>x3940</c:v>
                </c:pt>
                <c:pt idx="3940">
                  <c:v>x3941</c:v>
                </c:pt>
                <c:pt idx="3941">
                  <c:v>x3942</c:v>
                </c:pt>
                <c:pt idx="3942">
                  <c:v>x3943</c:v>
                </c:pt>
                <c:pt idx="3943">
                  <c:v>x3944</c:v>
                </c:pt>
                <c:pt idx="3944">
                  <c:v>x3945</c:v>
                </c:pt>
                <c:pt idx="3945">
                  <c:v>x3946</c:v>
                </c:pt>
                <c:pt idx="3946">
                  <c:v>x3947</c:v>
                </c:pt>
                <c:pt idx="3947">
                  <c:v>x3948</c:v>
                </c:pt>
                <c:pt idx="3948">
                  <c:v>x3949</c:v>
                </c:pt>
                <c:pt idx="3949">
                  <c:v>x3950</c:v>
                </c:pt>
                <c:pt idx="3950">
                  <c:v>x3951</c:v>
                </c:pt>
                <c:pt idx="3951">
                  <c:v>x3952</c:v>
                </c:pt>
                <c:pt idx="3952">
                  <c:v>x3953</c:v>
                </c:pt>
                <c:pt idx="3953">
                  <c:v>x3954</c:v>
                </c:pt>
                <c:pt idx="3954">
                  <c:v>x3955</c:v>
                </c:pt>
                <c:pt idx="3955">
                  <c:v>x3956</c:v>
                </c:pt>
                <c:pt idx="3956">
                  <c:v>x3957</c:v>
                </c:pt>
                <c:pt idx="3957">
                  <c:v>x3958</c:v>
                </c:pt>
                <c:pt idx="3958">
                  <c:v>x3959</c:v>
                </c:pt>
                <c:pt idx="3959">
                  <c:v>x3960</c:v>
                </c:pt>
                <c:pt idx="3960">
                  <c:v>x3961</c:v>
                </c:pt>
                <c:pt idx="3961">
                  <c:v>x3962</c:v>
                </c:pt>
                <c:pt idx="3962">
                  <c:v>x3963</c:v>
                </c:pt>
                <c:pt idx="3963">
                  <c:v>x3964</c:v>
                </c:pt>
                <c:pt idx="3964">
                  <c:v>x3965</c:v>
                </c:pt>
                <c:pt idx="3965">
                  <c:v>x3966</c:v>
                </c:pt>
                <c:pt idx="3966">
                  <c:v>x3967</c:v>
                </c:pt>
                <c:pt idx="3967">
                  <c:v>x3968</c:v>
                </c:pt>
                <c:pt idx="3968">
                  <c:v>x3969</c:v>
                </c:pt>
                <c:pt idx="3969">
                  <c:v>x3970</c:v>
                </c:pt>
                <c:pt idx="3970">
                  <c:v>x3971</c:v>
                </c:pt>
                <c:pt idx="3971">
                  <c:v>x3972</c:v>
                </c:pt>
                <c:pt idx="3972">
                  <c:v>x3973</c:v>
                </c:pt>
                <c:pt idx="3973">
                  <c:v>x3974</c:v>
                </c:pt>
                <c:pt idx="3974">
                  <c:v>x3975</c:v>
                </c:pt>
                <c:pt idx="3975">
                  <c:v>x3976</c:v>
                </c:pt>
                <c:pt idx="3976">
                  <c:v>x3977</c:v>
                </c:pt>
                <c:pt idx="3977">
                  <c:v>x3978</c:v>
                </c:pt>
                <c:pt idx="3978">
                  <c:v>x3979</c:v>
                </c:pt>
                <c:pt idx="3979">
                  <c:v>x3980</c:v>
                </c:pt>
                <c:pt idx="3980">
                  <c:v>x3981</c:v>
                </c:pt>
                <c:pt idx="3981">
                  <c:v>x3982</c:v>
                </c:pt>
                <c:pt idx="3982">
                  <c:v>x3983</c:v>
                </c:pt>
                <c:pt idx="3983">
                  <c:v>x3984</c:v>
                </c:pt>
                <c:pt idx="3984">
                  <c:v>x3985</c:v>
                </c:pt>
                <c:pt idx="3985">
                  <c:v>x3986</c:v>
                </c:pt>
                <c:pt idx="3986">
                  <c:v>x3987</c:v>
                </c:pt>
                <c:pt idx="3987">
                  <c:v>x3988</c:v>
                </c:pt>
                <c:pt idx="3988">
                  <c:v>x3989</c:v>
                </c:pt>
                <c:pt idx="3989">
                  <c:v>x3990</c:v>
                </c:pt>
                <c:pt idx="3990">
                  <c:v>x3991</c:v>
                </c:pt>
                <c:pt idx="3991">
                  <c:v>x3992</c:v>
                </c:pt>
                <c:pt idx="3992">
                  <c:v>x3993</c:v>
                </c:pt>
                <c:pt idx="3993">
                  <c:v>x3994</c:v>
                </c:pt>
                <c:pt idx="3994">
                  <c:v>x3995</c:v>
                </c:pt>
                <c:pt idx="3995">
                  <c:v>x3996</c:v>
                </c:pt>
                <c:pt idx="3996">
                  <c:v>x3997</c:v>
                </c:pt>
                <c:pt idx="3997">
                  <c:v>x3998</c:v>
                </c:pt>
                <c:pt idx="3998">
                  <c:v>x3999</c:v>
                </c:pt>
                <c:pt idx="3999">
                  <c:v>x4000</c:v>
                </c:pt>
                <c:pt idx="4000">
                  <c:v>x4001</c:v>
                </c:pt>
                <c:pt idx="4001">
                  <c:v>x4002</c:v>
                </c:pt>
                <c:pt idx="4002">
                  <c:v>x4003</c:v>
                </c:pt>
                <c:pt idx="4003">
                  <c:v>x4004</c:v>
                </c:pt>
                <c:pt idx="4004">
                  <c:v>x4005</c:v>
                </c:pt>
                <c:pt idx="4005">
                  <c:v>x4006</c:v>
                </c:pt>
                <c:pt idx="4006">
                  <c:v>x4007</c:v>
                </c:pt>
                <c:pt idx="4007">
                  <c:v>x4008</c:v>
                </c:pt>
                <c:pt idx="4008">
                  <c:v>x4009</c:v>
                </c:pt>
                <c:pt idx="4009">
                  <c:v>x4010</c:v>
                </c:pt>
                <c:pt idx="4010">
                  <c:v>x4011</c:v>
                </c:pt>
                <c:pt idx="4011">
                  <c:v>x4012</c:v>
                </c:pt>
                <c:pt idx="4012">
                  <c:v>x4013</c:v>
                </c:pt>
                <c:pt idx="4013">
                  <c:v>x4014</c:v>
                </c:pt>
                <c:pt idx="4014">
                  <c:v>x4015</c:v>
                </c:pt>
                <c:pt idx="4015">
                  <c:v>x4016</c:v>
                </c:pt>
                <c:pt idx="4016">
                  <c:v>x4017</c:v>
                </c:pt>
                <c:pt idx="4017">
                  <c:v>x4018</c:v>
                </c:pt>
                <c:pt idx="4018">
                  <c:v>x4019</c:v>
                </c:pt>
                <c:pt idx="4019">
                  <c:v>x4020</c:v>
                </c:pt>
                <c:pt idx="4020">
                  <c:v>x4021</c:v>
                </c:pt>
                <c:pt idx="4021">
                  <c:v>x4022</c:v>
                </c:pt>
                <c:pt idx="4022">
                  <c:v>x4023</c:v>
                </c:pt>
                <c:pt idx="4023">
                  <c:v>x4024</c:v>
                </c:pt>
                <c:pt idx="4024">
                  <c:v>x4025</c:v>
                </c:pt>
                <c:pt idx="4025">
                  <c:v>x4026</c:v>
                </c:pt>
                <c:pt idx="4026">
                  <c:v>x4027</c:v>
                </c:pt>
                <c:pt idx="4027">
                  <c:v>x4028</c:v>
                </c:pt>
                <c:pt idx="4028">
                  <c:v>x4029</c:v>
                </c:pt>
                <c:pt idx="4029">
                  <c:v>x4030</c:v>
                </c:pt>
                <c:pt idx="4030">
                  <c:v>x4031</c:v>
                </c:pt>
                <c:pt idx="4031">
                  <c:v>x4032</c:v>
                </c:pt>
                <c:pt idx="4032">
                  <c:v>x4033</c:v>
                </c:pt>
                <c:pt idx="4033">
                  <c:v>x4034</c:v>
                </c:pt>
                <c:pt idx="4034">
                  <c:v>x4035</c:v>
                </c:pt>
                <c:pt idx="4035">
                  <c:v>x4036</c:v>
                </c:pt>
                <c:pt idx="4036">
                  <c:v>x4037</c:v>
                </c:pt>
                <c:pt idx="4037">
                  <c:v>x4038</c:v>
                </c:pt>
                <c:pt idx="4038">
                  <c:v>x4039</c:v>
                </c:pt>
                <c:pt idx="4039">
                  <c:v>x4040</c:v>
                </c:pt>
                <c:pt idx="4040">
                  <c:v>x4041</c:v>
                </c:pt>
                <c:pt idx="4041">
                  <c:v>x4042</c:v>
                </c:pt>
                <c:pt idx="4042">
                  <c:v>x4043</c:v>
                </c:pt>
                <c:pt idx="4043">
                  <c:v>x4044</c:v>
                </c:pt>
                <c:pt idx="4044">
                  <c:v>x4045</c:v>
                </c:pt>
                <c:pt idx="4045">
                  <c:v>x4046</c:v>
                </c:pt>
                <c:pt idx="4046">
                  <c:v>x4047</c:v>
                </c:pt>
                <c:pt idx="4047">
                  <c:v>x4048</c:v>
                </c:pt>
                <c:pt idx="4048">
                  <c:v>x4049</c:v>
                </c:pt>
                <c:pt idx="4049">
                  <c:v>x4050</c:v>
                </c:pt>
                <c:pt idx="4050">
                  <c:v>x4051</c:v>
                </c:pt>
                <c:pt idx="4051">
                  <c:v>x4052</c:v>
                </c:pt>
                <c:pt idx="4052">
                  <c:v>x4053</c:v>
                </c:pt>
                <c:pt idx="4053">
                  <c:v>x4054</c:v>
                </c:pt>
                <c:pt idx="4054">
                  <c:v>x4055</c:v>
                </c:pt>
                <c:pt idx="4055">
                  <c:v>x4056</c:v>
                </c:pt>
                <c:pt idx="4056">
                  <c:v>x4057</c:v>
                </c:pt>
                <c:pt idx="4057">
                  <c:v>x4058</c:v>
                </c:pt>
                <c:pt idx="4058">
                  <c:v>x4059</c:v>
                </c:pt>
                <c:pt idx="4059">
                  <c:v>x4060</c:v>
                </c:pt>
                <c:pt idx="4060">
                  <c:v>x4061</c:v>
                </c:pt>
                <c:pt idx="4061">
                  <c:v>x4062</c:v>
                </c:pt>
                <c:pt idx="4062">
                  <c:v>x4063</c:v>
                </c:pt>
                <c:pt idx="4063">
                  <c:v>x4064</c:v>
                </c:pt>
                <c:pt idx="4064">
                  <c:v>x4065</c:v>
                </c:pt>
                <c:pt idx="4065">
                  <c:v>x4066</c:v>
                </c:pt>
                <c:pt idx="4066">
                  <c:v>x4067</c:v>
                </c:pt>
                <c:pt idx="4067">
                  <c:v>x4068</c:v>
                </c:pt>
                <c:pt idx="4068">
                  <c:v>x4069</c:v>
                </c:pt>
                <c:pt idx="4069">
                  <c:v>x4070</c:v>
                </c:pt>
                <c:pt idx="4070">
                  <c:v>x4071</c:v>
                </c:pt>
                <c:pt idx="4071">
                  <c:v>x4072</c:v>
                </c:pt>
                <c:pt idx="4072">
                  <c:v>x4073</c:v>
                </c:pt>
                <c:pt idx="4073">
                  <c:v>x4074</c:v>
                </c:pt>
                <c:pt idx="4074">
                  <c:v>x4075</c:v>
                </c:pt>
                <c:pt idx="4075">
                  <c:v>x4076</c:v>
                </c:pt>
                <c:pt idx="4076">
                  <c:v>x4077</c:v>
                </c:pt>
                <c:pt idx="4077">
                  <c:v>x4078</c:v>
                </c:pt>
                <c:pt idx="4078">
                  <c:v>x4079</c:v>
                </c:pt>
                <c:pt idx="4079">
                  <c:v>x4080</c:v>
                </c:pt>
                <c:pt idx="4080">
                  <c:v>x4081</c:v>
                </c:pt>
                <c:pt idx="4081">
                  <c:v>x4082</c:v>
                </c:pt>
                <c:pt idx="4082">
                  <c:v>x4083</c:v>
                </c:pt>
                <c:pt idx="4083">
                  <c:v>x4084</c:v>
                </c:pt>
                <c:pt idx="4084">
                  <c:v>x4085</c:v>
                </c:pt>
                <c:pt idx="4085">
                  <c:v>x4086</c:v>
                </c:pt>
                <c:pt idx="4086">
                  <c:v>x4087</c:v>
                </c:pt>
                <c:pt idx="4087">
                  <c:v>x4088</c:v>
                </c:pt>
                <c:pt idx="4088">
                  <c:v>x4089</c:v>
                </c:pt>
                <c:pt idx="4089">
                  <c:v>x4090</c:v>
                </c:pt>
                <c:pt idx="4090">
                  <c:v>x4091</c:v>
                </c:pt>
                <c:pt idx="4091">
                  <c:v>x4092</c:v>
                </c:pt>
                <c:pt idx="4092">
                  <c:v>x4093</c:v>
                </c:pt>
                <c:pt idx="4093">
                  <c:v>x4094</c:v>
                </c:pt>
                <c:pt idx="4094">
                  <c:v>x4095</c:v>
                </c:pt>
                <c:pt idx="4095">
                  <c:v>x4096</c:v>
                </c:pt>
                <c:pt idx="4096">
                  <c:v>x4097</c:v>
                </c:pt>
                <c:pt idx="4097">
                  <c:v>x4098</c:v>
                </c:pt>
                <c:pt idx="4098">
                  <c:v>x4099</c:v>
                </c:pt>
                <c:pt idx="4099">
                  <c:v>x4100</c:v>
                </c:pt>
                <c:pt idx="4100">
                  <c:v>x4101</c:v>
                </c:pt>
                <c:pt idx="4101">
                  <c:v>x4102</c:v>
                </c:pt>
                <c:pt idx="4102">
                  <c:v>x4103</c:v>
                </c:pt>
                <c:pt idx="4103">
                  <c:v>x4104</c:v>
                </c:pt>
                <c:pt idx="4104">
                  <c:v>x4105</c:v>
                </c:pt>
                <c:pt idx="4105">
                  <c:v>x4106</c:v>
                </c:pt>
                <c:pt idx="4106">
                  <c:v>x4107</c:v>
                </c:pt>
                <c:pt idx="4107">
                  <c:v>x4108</c:v>
                </c:pt>
                <c:pt idx="4108">
                  <c:v>x4109</c:v>
                </c:pt>
                <c:pt idx="4109">
                  <c:v>x4110</c:v>
                </c:pt>
                <c:pt idx="4110">
                  <c:v>x4111</c:v>
                </c:pt>
                <c:pt idx="4111">
                  <c:v>x4112</c:v>
                </c:pt>
                <c:pt idx="4112">
                  <c:v>x4113</c:v>
                </c:pt>
                <c:pt idx="4113">
                  <c:v>x4114</c:v>
                </c:pt>
                <c:pt idx="4114">
                  <c:v>x4115</c:v>
                </c:pt>
                <c:pt idx="4115">
                  <c:v>x4116</c:v>
                </c:pt>
                <c:pt idx="4116">
                  <c:v>x4117</c:v>
                </c:pt>
                <c:pt idx="4117">
                  <c:v>x4118</c:v>
                </c:pt>
                <c:pt idx="4118">
                  <c:v>x4119</c:v>
                </c:pt>
                <c:pt idx="4119">
                  <c:v>x4120</c:v>
                </c:pt>
                <c:pt idx="4120">
                  <c:v>x4121</c:v>
                </c:pt>
                <c:pt idx="4121">
                  <c:v>x4122</c:v>
                </c:pt>
                <c:pt idx="4122">
                  <c:v>x4123</c:v>
                </c:pt>
                <c:pt idx="4123">
                  <c:v>x4124</c:v>
                </c:pt>
                <c:pt idx="4124">
                  <c:v>x4125</c:v>
                </c:pt>
                <c:pt idx="4125">
                  <c:v>x4126</c:v>
                </c:pt>
                <c:pt idx="4126">
                  <c:v>x4127</c:v>
                </c:pt>
                <c:pt idx="4127">
                  <c:v>x4128</c:v>
                </c:pt>
                <c:pt idx="4128">
                  <c:v>x4129</c:v>
                </c:pt>
                <c:pt idx="4129">
                  <c:v>x4130</c:v>
                </c:pt>
                <c:pt idx="4130">
                  <c:v>x4131</c:v>
                </c:pt>
                <c:pt idx="4131">
                  <c:v>x4132</c:v>
                </c:pt>
                <c:pt idx="4132">
                  <c:v>x4133</c:v>
                </c:pt>
                <c:pt idx="4133">
                  <c:v>x4134</c:v>
                </c:pt>
                <c:pt idx="4134">
                  <c:v>x4135</c:v>
                </c:pt>
                <c:pt idx="4135">
                  <c:v>x4136</c:v>
                </c:pt>
                <c:pt idx="4136">
                  <c:v>x4137</c:v>
                </c:pt>
                <c:pt idx="4137">
                  <c:v>x4138</c:v>
                </c:pt>
                <c:pt idx="4138">
                  <c:v>x4139</c:v>
                </c:pt>
                <c:pt idx="4139">
                  <c:v>x4140</c:v>
                </c:pt>
                <c:pt idx="4140">
                  <c:v>x4141</c:v>
                </c:pt>
                <c:pt idx="4141">
                  <c:v>x4142</c:v>
                </c:pt>
                <c:pt idx="4142">
                  <c:v>x4143</c:v>
                </c:pt>
                <c:pt idx="4143">
                  <c:v>x4144</c:v>
                </c:pt>
                <c:pt idx="4144">
                  <c:v>x4145</c:v>
                </c:pt>
                <c:pt idx="4145">
                  <c:v>x4146</c:v>
                </c:pt>
                <c:pt idx="4146">
                  <c:v>x4147</c:v>
                </c:pt>
                <c:pt idx="4147">
                  <c:v>x4148</c:v>
                </c:pt>
                <c:pt idx="4148">
                  <c:v>x4149</c:v>
                </c:pt>
                <c:pt idx="4149">
                  <c:v>x4150</c:v>
                </c:pt>
                <c:pt idx="4150">
                  <c:v>x4151</c:v>
                </c:pt>
                <c:pt idx="4151">
                  <c:v>x4152</c:v>
                </c:pt>
                <c:pt idx="4152">
                  <c:v>x4153</c:v>
                </c:pt>
                <c:pt idx="4153">
                  <c:v>x4154</c:v>
                </c:pt>
                <c:pt idx="4154">
                  <c:v>x4155</c:v>
                </c:pt>
                <c:pt idx="4155">
                  <c:v>x4156</c:v>
                </c:pt>
                <c:pt idx="4156">
                  <c:v>x4157</c:v>
                </c:pt>
                <c:pt idx="4157">
                  <c:v>x4158</c:v>
                </c:pt>
                <c:pt idx="4158">
                  <c:v>x4159</c:v>
                </c:pt>
                <c:pt idx="4159">
                  <c:v>x4160</c:v>
                </c:pt>
                <c:pt idx="4160">
                  <c:v>x4161</c:v>
                </c:pt>
                <c:pt idx="4161">
                  <c:v>x4162</c:v>
                </c:pt>
                <c:pt idx="4162">
                  <c:v>x4163</c:v>
                </c:pt>
                <c:pt idx="4163">
                  <c:v>x4164</c:v>
                </c:pt>
                <c:pt idx="4164">
                  <c:v>x4165</c:v>
                </c:pt>
                <c:pt idx="4165">
                  <c:v>x4166</c:v>
                </c:pt>
                <c:pt idx="4166">
                  <c:v>x4167</c:v>
                </c:pt>
                <c:pt idx="4167">
                  <c:v>x4168</c:v>
                </c:pt>
                <c:pt idx="4168">
                  <c:v>x4169</c:v>
                </c:pt>
                <c:pt idx="4169">
                  <c:v>x4170</c:v>
                </c:pt>
                <c:pt idx="4170">
                  <c:v>x4171</c:v>
                </c:pt>
                <c:pt idx="4171">
                  <c:v>x4172</c:v>
                </c:pt>
                <c:pt idx="4172">
                  <c:v>x4173</c:v>
                </c:pt>
                <c:pt idx="4173">
                  <c:v>x4174</c:v>
                </c:pt>
                <c:pt idx="4174">
                  <c:v>x4175</c:v>
                </c:pt>
                <c:pt idx="4175">
                  <c:v>x4176</c:v>
                </c:pt>
                <c:pt idx="4176">
                  <c:v>x4177</c:v>
                </c:pt>
                <c:pt idx="4177">
                  <c:v>x4178</c:v>
                </c:pt>
                <c:pt idx="4178">
                  <c:v>x4179</c:v>
                </c:pt>
                <c:pt idx="4179">
                  <c:v>x4180</c:v>
                </c:pt>
                <c:pt idx="4180">
                  <c:v>x4181</c:v>
                </c:pt>
                <c:pt idx="4181">
                  <c:v>x4182</c:v>
                </c:pt>
                <c:pt idx="4182">
                  <c:v>x4183</c:v>
                </c:pt>
                <c:pt idx="4183">
                  <c:v>x4184</c:v>
                </c:pt>
                <c:pt idx="4184">
                  <c:v>x4185</c:v>
                </c:pt>
                <c:pt idx="4185">
                  <c:v>x4186</c:v>
                </c:pt>
                <c:pt idx="4186">
                  <c:v>x4187</c:v>
                </c:pt>
                <c:pt idx="4187">
                  <c:v>x4188</c:v>
                </c:pt>
                <c:pt idx="4188">
                  <c:v>x4189</c:v>
                </c:pt>
                <c:pt idx="4189">
                  <c:v>x4190</c:v>
                </c:pt>
                <c:pt idx="4190">
                  <c:v>x4191</c:v>
                </c:pt>
                <c:pt idx="4191">
                  <c:v>x4192</c:v>
                </c:pt>
                <c:pt idx="4192">
                  <c:v>x4193</c:v>
                </c:pt>
                <c:pt idx="4193">
                  <c:v>x4194</c:v>
                </c:pt>
                <c:pt idx="4194">
                  <c:v>x4195</c:v>
                </c:pt>
                <c:pt idx="4195">
                  <c:v>x4196</c:v>
                </c:pt>
                <c:pt idx="4196">
                  <c:v>x4197</c:v>
                </c:pt>
                <c:pt idx="4197">
                  <c:v>x4198</c:v>
                </c:pt>
                <c:pt idx="4198">
                  <c:v>x4199</c:v>
                </c:pt>
                <c:pt idx="4199">
                  <c:v>x4200</c:v>
                </c:pt>
                <c:pt idx="4200">
                  <c:v>x4201</c:v>
                </c:pt>
                <c:pt idx="4201">
                  <c:v>x4202</c:v>
                </c:pt>
                <c:pt idx="4202">
                  <c:v>x4203</c:v>
                </c:pt>
                <c:pt idx="4203">
                  <c:v>x4204</c:v>
                </c:pt>
                <c:pt idx="4204">
                  <c:v>x4205</c:v>
                </c:pt>
                <c:pt idx="4205">
                  <c:v>x4206</c:v>
                </c:pt>
                <c:pt idx="4206">
                  <c:v>x4207</c:v>
                </c:pt>
                <c:pt idx="4207">
                  <c:v>x4208</c:v>
                </c:pt>
                <c:pt idx="4208">
                  <c:v>x4209</c:v>
                </c:pt>
                <c:pt idx="4209">
                  <c:v>x4210</c:v>
                </c:pt>
                <c:pt idx="4210">
                  <c:v>x4211</c:v>
                </c:pt>
                <c:pt idx="4211">
                  <c:v>x4212</c:v>
                </c:pt>
                <c:pt idx="4212">
                  <c:v>x4213</c:v>
                </c:pt>
                <c:pt idx="4213">
                  <c:v>x4214</c:v>
                </c:pt>
                <c:pt idx="4214">
                  <c:v>x4215</c:v>
                </c:pt>
                <c:pt idx="4215">
                  <c:v>x4216</c:v>
                </c:pt>
                <c:pt idx="4216">
                  <c:v>x4217</c:v>
                </c:pt>
                <c:pt idx="4217">
                  <c:v>x4218</c:v>
                </c:pt>
                <c:pt idx="4218">
                  <c:v>x4219</c:v>
                </c:pt>
                <c:pt idx="4219">
                  <c:v>x4220</c:v>
                </c:pt>
                <c:pt idx="4220">
                  <c:v>x4221</c:v>
                </c:pt>
                <c:pt idx="4221">
                  <c:v>x4222</c:v>
                </c:pt>
                <c:pt idx="4222">
                  <c:v>x4223</c:v>
                </c:pt>
                <c:pt idx="4223">
                  <c:v>x4224</c:v>
                </c:pt>
                <c:pt idx="4224">
                  <c:v>x4225</c:v>
                </c:pt>
                <c:pt idx="4225">
                  <c:v>x4226</c:v>
                </c:pt>
                <c:pt idx="4226">
                  <c:v>x4227</c:v>
                </c:pt>
                <c:pt idx="4227">
                  <c:v>x4228</c:v>
                </c:pt>
                <c:pt idx="4228">
                  <c:v>x4229</c:v>
                </c:pt>
                <c:pt idx="4229">
                  <c:v>x4230</c:v>
                </c:pt>
                <c:pt idx="4230">
                  <c:v>x4231</c:v>
                </c:pt>
                <c:pt idx="4231">
                  <c:v>x4232</c:v>
                </c:pt>
                <c:pt idx="4232">
                  <c:v>x4233</c:v>
                </c:pt>
                <c:pt idx="4233">
                  <c:v>x4234</c:v>
                </c:pt>
                <c:pt idx="4234">
                  <c:v>x4235</c:v>
                </c:pt>
                <c:pt idx="4235">
                  <c:v>x4236</c:v>
                </c:pt>
                <c:pt idx="4236">
                  <c:v>x4237</c:v>
                </c:pt>
                <c:pt idx="4237">
                  <c:v>x4238</c:v>
                </c:pt>
                <c:pt idx="4238">
                  <c:v>x4239</c:v>
                </c:pt>
                <c:pt idx="4239">
                  <c:v>x4240</c:v>
                </c:pt>
                <c:pt idx="4240">
                  <c:v>x4241</c:v>
                </c:pt>
                <c:pt idx="4241">
                  <c:v>x4242</c:v>
                </c:pt>
                <c:pt idx="4242">
                  <c:v>x4243</c:v>
                </c:pt>
                <c:pt idx="4243">
                  <c:v>x4244</c:v>
                </c:pt>
                <c:pt idx="4244">
                  <c:v>x4245</c:v>
                </c:pt>
                <c:pt idx="4245">
                  <c:v>x4246</c:v>
                </c:pt>
                <c:pt idx="4246">
                  <c:v>x4247</c:v>
                </c:pt>
                <c:pt idx="4247">
                  <c:v>x4248</c:v>
                </c:pt>
                <c:pt idx="4248">
                  <c:v>x4249</c:v>
                </c:pt>
                <c:pt idx="4249">
                  <c:v>x4250</c:v>
                </c:pt>
                <c:pt idx="4250">
                  <c:v>x4251</c:v>
                </c:pt>
                <c:pt idx="4251">
                  <c:v>x4252</c:v>
                </c:pt>
                <c:pt idx="4252">
                  <c:v>x4253</c:v>
                </c:pt>
                <c:pt idx="4253">
                  <c:v>x4254</c:v>
                </c:pt>
                <c:pt idx="4254">
                  <c:v>x4255</c:v>
                </c:pt>
                <c:pt idx="4255">
                  <c:v>x4256</c:v>
                </c:pt>
                <c:pt idx="4256">
                  <c:v>x4257</c:v>
                </c:pt>
                <c:pt idx="4257">
                  <c:v>x4258</c:v>
                </c:pt>
                <c:pt idx="4258">
                  <c:v>x4259</c:v>
                </c:pt>
                <c:pt idx="4259">
                  <c:v>x4260</c:v>
                </c:pt>
                <c:pt idx="4260">
                  <c:v>x4261</c:v>
                </c:pt>
                <c:pt idx="4261">
                  <c:v>x4262</c:v>
                </c:pt>
                <c:pt idx="4262">
                  <c:v>x4263</c:v>
                </c:pt>
                <c:pt idx="4263">
                  <c:v>x4264</c:v>
                </c:pt>
                <c:pt idx="4264">
                  <c:v>x4265</c:v>
                </c:pt>
                <c:pt idx="4265">
                  <c:v>x4266</c:v>
                </c:pt>
                <c:pt idx="4266">
                  <c:v>x4267</c:v>
                </c:pt>
                <c:pt idx="4267">
                  <c:v>x4268</c:v>
                </c:pt>
                <c:pt idx="4268">
                  <c:v>x4269</c:v>
                </c:pt>
                <c:pt idx="4269">
                  <c:v>x4270</c:v>
                </c:pt>
                <c:pt idx="4270">
                  <c:v>x4271</c:v>
                </c:pt>
                <c:pt idx="4271">
                  <c:v>x4272</c:v>
                </c:pt>
                <c:pt idx="4272">
                  <c:v>x4273</c:v>
                </c:pt>
                <c:pt idx="4273">
                  <c:v>x4274</c:v>
                </c:pt>
                <c:pt idx="4274">
                  <c:v>x4275</c:v>
                </c:pt>
                <c:pt idx="4275">
                  <c:v>x4276</c:v>
                </c:pt>
                <c:pt idx="4276">
                  <c:v>x4277</c:v>
                </c:pt>
                <c:pt idx="4277">
                  <c:v>x4278</c:v>
                </c:pt>
                <c:pt idx="4278">
                  <c:v>x4279</c:v>
                </c:pt>
                <c:pt idx="4279">
                  <c:v>x4280</c:v>
                </c:pt>
                <c:pt idx="4280">
                  <c:v>x4281</c:v>
                </c:pt>
                <c:pt idx="4281">
                  <c:v>x4282</c:v>
                </c:pt>
                <c:pt idx="4282">
                  <c:v>x4283</c:v>
                </c:pt>
                <c:pt idx="4283">
                  <c:v>x4284</c:v>
                </c:pt>
                <c:pt idx="4284">
                  <c:v>x4285</c:v>
                </c:pt>
                <c:pt idx="4285">
                  <c:v>x4286</c:v>
                </c:pt>
                <c:pt idx="4286">
                  <c:v>x4287</c:v>
                </c:pt>
                <c:pt idx="4287">
                  <c:v>x4288</c:v>
                </c:pt>
                <c:pt idx="4288">
                  <c:v>x4289</c:v>
                </c:pt>
                <c:pt idx="4289">
                  <c:v>x4290</c:v>
                </c:pt>
                <c:pt idx="4290">
                  <c:v>x4291</c:v>
                </c:pt>
                <c:pt idx="4291">
                  <c:v>x4292</c:v>
                </c:pt>
                <c:pt idx="4292">
                  <c:v>x4293</c:v>
                </c:pt>
                <c:pt idx="4293">
                  <c:v>x4294</c:v>
                </c:pt>
                <c:pt idx="4294">
                  <c:v>x4295</c:v>
                </c:pt>
                <c:pt idx="4295">
                  <c:v>x4296</c:v>
                </c:pt>
                <c:pt idx="4296">
                  <c:v>x4297</c:v>
                </c:pt>
                <c:pt idx="4297">
                  <c:v>x4298</c:v>
                </c:pt>
                <c:pt idx="4298">
                  <c:v>x4299</c:v>
                </c:pt>
                <c:pt idx="4299">
                  <c:v>x4300</c:v>
                </c:pt>
                <c:pt idx="4300">
                  <c:v>x4301</c:v>
                </c:pt>
                <c:pt idx="4301">
                  <c:v>x4302</c:v>
                </c:pt>
                <c:pt idx="4302">
                  <c:v>x4303</c:v>
                </c:pt>
                <c:pt idx="4303">
                  <c:v>x4304</c:v>
                </c:pt>
                <c:pt idx="4304">
                  <c:v>x4305</c:v>
                </c:pt>
                <c:pt idx="4305">
                  <c:v>x4306</c:v>
                </c:pt>
                <c:pt idx="4306">
                  <c:v>x4307</c:v>
                </c:pt>
                <c:pt idx="4307">
                  <c:v>x4308</c:v>
                </c:pt>
                <c:pt idx="4308">
                  <c:v>x4309</c:v>
                </c:pt>
                <c:pt idx="4309">
                  <c:v>x4310</c:v>
                </c:pt>
                <c:pt idx="4310">
                  <c:v>x4311</c:v>
                </c:pt>
                <c:pt idx="4311">
                  <c:v>x4312</c:v>
                </c:pt>
                <c:pt idx="4312">
                  <c:v>x4313</c:v>
                </c:pt>
                <c:pt idx="4313">
                  <c:v>x4314</c:v>
                </c:pt>
                <c:pt idx="4314">
                  <c:v>x4315</c:v>
                </c:pt>
                <c:pt idx="4315">
                  <c:v>x4316</c:v>
                </c:pt>
                <c:pt idx="4316">
                  <c:v>x4317</c:v>
                </c:pt>
                <c:pt idx="4317">
                  <c:v>x4318</c:v>
                </c:pt>
                <c:pt idx="4318">
                  <c:v>x4319</c:v>
                </c:pt>
                <c:pt idx="4319">
                  <c:v>x4320</c:v>
                </c:pt>
                <c:pt idx="4320">
                  <c:v>x4321</c:v>
                </c:pt>
                <c:pt idx="4321">
                  <c:v>x4322</c:v>
                </c:pt>
                <c:pt idx="4322">
                  <c:v>x4323</c:v>
                </c:pt>
                <c:pt idx="4323">
                  <c:v>x4324</c:v>
                </c:pt>
                <c:pt idx="4324">
                  <c:v>x4325</c:v>
                </c:pt>
                <c:pt idx="4325">
                  <c:v>x4326</c:v>
                </c:pt>
                <c:pt idx="4326">
                  <c:v>x4327</c:v>
                </c:pt>
                <c:pt idx="4327">
                  <c:v>x4328</c:v>
                </c:pt>
                <c:pt idx="4328">
                  <c:v>x4329</c:v>
                </c:pt>
                <c:pt idx="4329">
                  <c:v>x4330</c:v>
                </c:pt>
                <c:pt idx="4330">
                  <c:v>x4331</c:v>
                </c:pt>
                <c:pt idx="4331">
                  <c:v>x4332</c:v>
                </c:pt>
                <c:pt idx="4332">
                  <c:v>x4333</c:v>
                </c:pt>
                <c:pt idx="4333">
                  <c:v>x4334</c:v>
                </c:pt>
                <c:pt idx="4334">
                  <c:v>x4335</c:v>
                </c:pt>
                <c:pt idx="4335">
                  <c:v>x4336</c:v>
                </c:pt>
                <c:pt idx="4336">
                  <c:v>x4337</c:v>
                </c:pt>
                <c:pt idx="4337">
                  <c:v>x4338</c:v>
                </c:pt>
                <c:pt idx="4338">
                  <c:v>x4339</c:v>
                </c:pt>
                <c:pt idx="4339">
                  <c:v>x4340</c:v>
                </c:pt>
                <c:pt idx="4340">
                  <c:v>x4341</c:v>
                </c:pt>
                <c:pt idx="4341">
                  <c:v>x4342</c:v>
                </c:pt>
                <c:pt idx="4342">
                  <c:v>x4343</c:v>
                </c:pt>
                <c:pt idx="4343">
                  <c:v>x4344</c:v>
                </c:pt>
                <c:pt idx="4344">
                  <c:v>x4345</c:v>
                </c:pt>
                <c:pt idx="4345">
                  <c:v>x4346</c:v>
                </c:pt>
                <c:pt idx="4346">
                  <c:v>x4347</c:v>
                </c:pt>
                <c:pt idx="4347">
                  <c:v>x4348</c:v>
                </c:pt>
                <c:pt idx="4348">
                  <c:v>x4349</c:v>
                </c:pt>
                <c:pt idx="4349">
                  <c:v>x4350</c:v>
                </c:pt>
                <c:pt idx="4350">
                  <c:v>x4351</c:v>
                </c:pt>
                <c:pt idx="4351">
                  <c:v>x4352</c:v>
                </c:pt>
                <c:pt idx="4352">
                  <c:v>x4353</c:v>
                </c:pt>
                <c:pt idx="4353">
                  <c:v>x4354</c:v>
                </c:pt>
                <c:pt idx="4354">
                  <c:v>x4355</c:v>
                </c:pt>
                <c:pt idx="4355">
                  <c:v>x4356</c:v>
                </c:pt>
                <c:pt idx="4356">
                  <c:v>x4357</c:v>
                </c:pt>
                <c:pt idx="4357">
                  <c:v>x4358</c:v>
                </c:pt>
                <c:pt idx="4358">
                  <c:v>x4359</c:v>
                </c:pt>
                <c:pt idx="4359">
                  <c:v>x4360</c:v>
                </c:pt>
                <c:pt idx="4360">
                  <c:v>x4361</c:v>
                </c:pt>
                <c:pt idx="4361">
                  <c:v>x4362</c:v>
                </c:pt>
                <c:pt idx="4362">
                  <c:v>x4363</c:v>
                </c:pt>
                <c:pt idx="4363">
                  <c:v>x4364</c:v>
                </c:pt>
                <c:pt idx="4364">
                  <c:v>x4365</c:v>
                </c:pt>
                <c:pt idx="4365">
                  <c:v>x4366</c:v>
                </c:pt>
                <c:pt idx="4366">
                  <c:v>x4367</c:v>
                </c:pt>
                <c:pt idx="4367">
                  <c:v>x4368</c:v>
                </c:pt>
                <c:pt idx="4368">
                  <c:v>x4369</c:v>
                </c:pt>
                <c:pt idx="4369">
                  <c:v>x4370</c:v>
                </c:pt>
                <c:pt idx="4370">
                  <c:v>x4371</c:v>
                </c:pt>
                <c:pt idx="4371">
                  <c:v>x4372</c:v>
                </c:pt>
                <c:pt idx="4372">
                  <c:v>x4373</c:v>
                </c:pt>
                <c:pt idx="4373">
                  <c:v>x4374</c:v>
                </c:pt>
                <c:pt idx="4374">
                  <c:v>x4375</c:v>
                </c:pt>
                <c:pt idx="4375">
                  <c:v>x4376</c:v>
                </c:pt>
                <c:pt idx="4376">
                  <c:v>x4377</c:v>
                </c:pt>
                <c:pt idx="4377">
                  <c:v>x4378</c:v>
                </c:pt>
                <c:pt idx="4378">
                  <c:v>x4379</c:v>
                </c:pt>
                <c:pt idx="4379">
                  <c:v>x4380</c:v>
                </c:pt>
                <c:pt idx="4380">
                  <c:v>x4381</c:v>
                </c:pt>
                <c:pt idx="4381">
                  <c:v>x4382</c:v>
                </c:pt>
                <c:pt idx="4382">
                  <c:v>x4383</c:v>
                </c:pt>
                <c:pt idx="4383">
                  <c:v>x4384</c:v>
                </c:pt>
                <c:pt idx="4384">
                  <c:v>x4385</c:v>
                </c:pt>
                <c:pt idx="4385">
                  <c:v>x4386</c:v>
                </c:pt>
                <c:pt idx="4386">
                  <c:v>x4387</c:v>
                </c:pt>
                <c:pt idx="4387">
                  <c:v>x4388</c:v>
                </c:pt>
                <c:pt idx="4388">
                  <c:v>x4389</c:v>
                </c:pt>
                <c:pt idx="4389">
                  <c:v>x4390</c:v>
                </c:pt>
                <c:pt idx="4390">
                  <c:v>x4391</c:v>
                </c:pt>
                <c:pt idx="4391">
                  <c:v>x4392</c:v>
                </c:pt>
                <c:pt idx="4392">
                  <c:v>x4393</c:v>
                </c:pt>
                <c:pt idx="4393">
                  <c:v>x4394</c:v>
                </c:pt>
                <c:pt idx="4394">
                  <c:v>x4395</c:v>
                </c:pt>
                <c:pt idx="4395">
                  <c:v>x4396</c:v>
                </c:pt>
                <c:pt idx="4396">
                  <c:v>x4397</c:v>
                </c:pt>
                <c:pt idx="4397">
                  <c:v>x4398</c:v>
                </c:pt>
                <c:pt idx="4398">
                  <c:v>x4399</c:v>
                </c:pt>
                <c:pt idx="4399">
                  <c:v>x4400</c:v>
                </c:pt>
                <c:pt idx="4400">
                  <c:v>x4401</c:v>
                </c:pt>
                <c:pt idx="4401">
                  <c:v>x4402</c:v>
                </c:pt>
                <c:pt idx="4402">
                  <c:v>x4403</c:v>
                </c:pt>
                <c:pt idx="4403">
                  <c:v>x4404</c:v>
                </c:pt>
                <c:pt idx="4404">
                  <c:v>x4405</c:v>
                </c:pt>
                <c:pt idx="4405">
                  <c:v>x4406</c:v>
                </c:pt>
                <c:pt idx="4406">
                  <c:v>x4407</c:v>
                </c:pt>
                <c:pt idx="4407">
                  <c:v>x4408</c:v>
                </c:pt>
                <c:pt idx="4408">
                  <c:v>x4409</c:v>
                </c:pt>
                <c:pt idx="4409">
                  <c:v>x4410</c:v>
                </c:pt>
                <c:pt idx="4410">
                  <c:v>x4411</c:v>
                </c:pt>
                <c:pt idx="4411">
                  <c:v>x4412</c:v>
                </c:pt>
                <c:pt idx="4412">
                  <c:v>x4413</c:v>
                </c:pt>
                <c:pt idx="4413">
                  <c:v>x4414</c:v>
                </c:pt>
                <c:pt idx="4414">
                  <c:v>x4415</c:v>
                </c:pt>
                <c:pt idx="4415">
                  <c:v>x4416</c:v>
                </c:pt>
                <c:pt idx="4416">
                  <c:v>x4417</c:v>
                </c:pt>
                <c:pt idx="4417">
                  <c:v>x4418</c:v>
                </c:pt>
                <c:pt idx="4418">
                  <c:v>x4419</c:v>
                </c:pt>
                <c:pt idx="4419">
                  <c:v>x4420</c:v>
                </c:pt>
                <c:pt idx="4420">
                  <c:v>x4421</c:v>
                </c:pt>
                <c:pt idx="4421">
                  <c:v>x4422</c:v>
                </c:pt>
                <c:pt idx="4422">
                  <c:v>x4423</c:v>
                </c:pt>
                <c:pt idx="4423">
                  <c:v>x4424</c:v>
                </c:pt>
                <c:pt idx="4424">
                  <c:v>x4425</c:v>
                </c:pt>
                <c:pt idx="4425">
                  <c:v>x4426</c:v>
                </c:pt>
                <c:pt idx="4426">
                  <c:v>x4427</c:v>
                </c:pt>
                <c:pt idx="4427">
                  <c:v>x4428</c:v>
                </c:pt>
                <c:pt idx="4428">
                  <c:v>x4429</c:v>
                </c:pt>
                <c:pt idx="4429">
                  <c:v>x4430</c:v>
                </c:pt>
                <c:pt idx="4430">
                  <c:v>x4431</c:v>
                </c:pt>
                <c:pt idx="4431">
                  <c:v>x4432</c:v>
                </c:pt>
                <c:pt idx="4432">
                  <c:v>x4433</c:v>
                </c:pt>
                <c:pt idx="4433">
                  <c:v>x4434</c:v>
                </c:pt>
                <c:pt idx="4434">
                  <c:v>x4435</c:v>
                </c:pt>
                <c:pt idx="4435">
                  <c:v>x4436</c:v>
                </c:pt>
                <c:pt idx="4436">
                  <c:v>x4437</c:v>
                </c:pt>
                <c:pt idx="4437">
                  <c:v>x4438</c:v>
                </c:pt>
                <c:pt idx="4438">
                  <c:v>x4439</c:v>
                </c:pt>
                <c:pt idx="4439">
                  <c:v>x4440</c:v>
                </c:pt>
                <c:pt idx="4440">
                  <c:v>x4441</c:v>
                </c:pt>
                <c:pt idx="4441">
                  <c:v>x4442</c:v>
                </c:pt>
                <c:pt idx="4442">
                  <c:v>x4443</c:v>
                </c:pt>
                <c:pt idx="4443">
                  <c:v>x4444</c:v>
                </c:pt>
                <c:pt idx="4444">
                  <c:v>x4445</c:v>
                </c:pt>
                <c:pt idx="4445">
                  <c:v>x4446</c:v>
                </c:pt>
                <c:pt idx="4446">
                  <c:v>x4447</c:v>
                </c:pt>
                <c:pt idx="4447">
                  <c:v>x4448</c:v>
                </c:pt>
                <c:pt idx="4448">
                  <c:v>x4449</c:v>
                </c:pt>
                <c:pt idx="4449">
                  <c:v>x4450</c:v>
                </c:pt>
                <c:pt idx="4450">
                  <c:v>x4451</c:v>
                </c:pt>
                <c:pt idx="4451">
                  <c:v>x4452</c:v>
                </c:pt>
                <c:pt idx="4452">
                  <c:v>x4453</c:v>
                </c:pt>
                <c:pt idx="4453">
                  <c:v>x4454</c:v>
                </c:pt>
                <c:pt idx="4454">
                  <c:v>x4455</c:v>
                </c:pt>
                <c:pt idx="4455">
                  <c:v>x4456</c:v>
                </c:pt>
                <c:pt idx="4456">
                  <c:v>x4457</c:v>
                </c:pt>
                <c:pt idx="4457">
                  <c:v>x4458</c:v>
                </c:pt>
                <c:pt idx="4458">
                  <c:v>x4459</c:v>
                </c:pt>
                <c:pt idx="4459">
                  <c:v>x4460</c:v>
                </c:pt>
                <c:pt idx="4460">
                  <c:v>x4461</c:v>
                </c:pt>
                <c:pt idx="4461">
                  <c:v>x4462</c:v>
                </c:pt>
                <c:pt idx="4462">
                  <c:v>x4463</c:v>
                </c:pt>
                <c:pt idx="4463">
                  <c:v>x4464</c:v>
                </c:pt>
                <c:pt idx="4464">
                  <c:v>x4465</c:v>
                </c:pt>
                <c:pt idx="4465">
                  <c:v>x4466</c:v>
                </c:pt>
                <c:pt idx="4466">
                  <c:v>x4467</c:v>
                </c:pt>
                <c:pt idx="4467">
                  <c:v>x4468</c:v>
                </c:pt>
                <c:pt idx="4468">
                  <c:v>x4469</c:v>
                </c:pt>
                <c:pt idx="4469">
                  <c:v>x4470</c:v>
                </c:pt>
                <c:pt idx="4470">
                  <c:v>x4471</c:v>
                </c:pt>
                <c:pt idx="4471">
                  <c:v>x4472</c:v>
                </c:pt>
                <c:pt idx="4472">
                  <c:v>x4473</c:v>
                </c:pt>
                <c:pt idx="4473">
                  <c:v>x4474</c:v>
                </c:pt>
                <c:pt idx="4474">
                  <c:v>x4475</c:v>
                </c:pt>
                <c:pt idx="4475">
                  <c:v>x4476</c:v>
                </c:pt>
                <c:pt idx="4476">
                  <c:v>x4477</c:v>
                </c:pt>
                <c:pt idx="4477">
                  <c:v>x4478</c:v>
                </c:pt>
                <c:pt idx="4478">
                  <c:v>x4479</c:v>
                </c:pt>
                <c:pt idx="4479">
                  <c:v>x4480</c:v>
                </c:pt>
                <c:pt idx="4480">
                  <c:v>x4481</c:v>
                </c:pt>
                <c:pt idx="4481">
                  <c:v>x4482</c:v>
                </c:pt>
                <c:pt idx="4482">
                  <c:v>x4483</c:v>
                </c:pt>
                <c:pt idx="4483">
                  <c:v>x4484</c:v>
                </c:pt>
                <c:pt idx="4484">
                  <c:v>x4485</c:v>
                </c:pt>
                <c:pt idx="4485">
                  <c:v>x4486</c:v>
                </c:pt>
                <c:pt idx="4486">
                  <c:v>x4487</c:v>
                </c:pt>
                <c:pt idx="4487">
                  <c:v>x4488</c:v>
                </c:pt>
                <c:pt idx="4488">
                  <c:v>x4489</c:v>
                </c:pt>
                <c:pt idx="4489">
                  <c:v>x4490</c:v>
                </c:pt>
                <c:pt idx="4490">
                  <c:v>x4491</c:v>
                </c:pt>
                <c:pt idx="4491">
                  <c:v>x4492</c:v>
                </c:pt>
                <c:pt idx="4492">
                  <c:v>x4493</c:v>
                </c:pt>
                <c:pt idx="4493">
                  <c:v>x4494</c:v>
                </c:pt>
                <c:pt idx="4494">
                  <c:v>x4495</c:v>
                </c:pt>
                <c:pt idx="4495">
                  <c:v>x4496</c:v>
                </c:pt>
                <c:pt idx="4496">
                  <c:v>x4497</c:v>
                </c:pt>
                <c:pt idx="4497">
                  <c:v>x4498</c:v>
                </c:pt>
                <c:pt idx="4498">
                  <c:v>x4499</c:v>
                </c:pt>
                <c:pt idx="4499">
                  <c:v>x4500</c:v>
                </c:pt>
                <c:pt idx="4500">
                  <c:v>x4501</c:v>
                </c:pt>
                <c:pt idx="4501">
                  <c:v>x4502</c:v>
                </c:pt>
                <c:pt idx="4502">
                  <c:v>x4503</c:v>
                </c:pt>
                <c:pt idx="4503">
                  <c:v>x4504</c:v>
                </c:pt>
                <c:pt idx="4504">
                  <c:v>x4505</c:v>
                </c:pt>
                <c:pt idx="4505">
                  <c:v>x4506</c:v>
                </c:pt>
                <c:pt idx="4506">
                  <c:v>x4507</c:v>
                </c:pt>
                <c:pt idx="4507">
                  <c:v>x4508</c:v>
                </c:pt>
                <c:pt idx="4508">
                  <c:v>x4509</c:v>
                </c:pt>
                <c:pt idx="4509">
                  <c:v>x4510</c:v>
                </c:pt>
                <c:pt idx="4510">
                  <c:v>x4511</c:v>
                </c:pt>
                <c:pt idx="4511">
                  <c:v>x4512</c:v>
                </c:pt>
                <c:pt idx="4512">
                  <c:v>x4513</c:v>
                </c:pt>
                <c:pt idx="4513">
                  <c:v>x4514</c:v>
                </c:pt>
                <c:pt idx="4514">
                  <c:v>x4515</c:v>
                </c:pt>
                <c:pt idx="4515">
                  <c:v>x4516</c:v>
                </c:pt>
                <c:pt idx="4516">
                  <c:v>x4517</c:v>
                </c:pt>
                <c:pt idx="4517">
                  <c:v>x4518</c:v>
                </c:pt>
                <c:pt idx="4518">
                  <c:v>x4519</c:v>
                </c:pt>
                <c:pt idx="4519">
                  <c:v>x4520</c:v>
                </c:pt>
                <c:pt idx="4520">
                  <c:v>x4521</c:v>
                </c:pt>
                <c:pt idx="4521">
                  <c:v>x4522</c:v>
                </c:pt>
                <c:pt idx="4522">
                  <c:v>x4523</c:v>
                </c:pt>
                <c:pt idx="4523">
                  <c:v>x4524</c:v>
                </c:pt>
                <c:pt idx="4524">
                  <c:v>x4525</c:v>
                </c:pt>
                <c:pt idx="4525">
                  <c:v>x4526</c:v>
                </c:pt>
                <c:pt idx="4526">
                  <c:v>x4527</c:v>
                </c:pt>
                <c:pt idx="4527">
                  <c:v>x4528</c:v>
                </c:pt>
                <c:pt idx="4528">
                  <c:v>x4529</c:v>
                </c:pt>
                <c:pt idx="4529">
                  <c:v>x4530</c:v>
                </c:pt>
                <c:pt idx="4530">
                  <c:v>x4531</c:v>
                </c:pt>
                <c:pt idx="4531">
                  <c:v>x4532</c:v>
                </c:pt>
                <c:pt idx="4532">
                  <c:v>x4533</c:v>
                </c:pt>
                <c:pt idx="4533">
                  <c:v>x4534</c:v>
                </c:pt>
                <c:pt idx="4534">
                  <c:v>x4535</c:v>
                </c:pt>
                <c:pt idx="4535">
                  <c:v>x4536</c:v>
                </c:pt>
                <c:pt idx="4536">
                  <c:v>x4537</c:v>
                </c:pt>
                <c:pt idx="4537">
                  <c:v>x4538</c:v>
                </c:pt>
                <c:pt idx="4538">
                  <c:v>x4539</c:v>
                </c:pt>
                <c:pt idx="4539">
                  <c:v>x4540</c:v>
                </c:pt>
                <c:pt idx="4540">
                  <c:v>x4541</c:v>
                </c:pt>
                <c:pt idx="4541">
                  <c:v>x4542</c:v>
                </c:pt>
                <c:pt idx="4542">
                  <c:v>x4543</c:v>
                </c:pt>
                <c:pt idx="4543">
                  <c:v>x4544</c:v>
                </c:pt>
                <c:pt idx="4544">
                  <c:v>x4545</c:v>
                </c:pt>
                <c:pt idx="4545">
                  <c:v>x4546</c:v>
                </c:pt>
                <c:pt idx="4546">
                  <c:v>x4547</c:v>
                </c:pt>
                <c:pt idx="4547">
                  <c:v>x4548</c:v>
                </c:pt>
                <c:pt idx="4548">
                  <c:v>x4549</c:v>
                </c:pt>
                <c:pt idx="4549">
                  <c:v>x4550</c:v>
                </c:pt>
                <c:pt idx="4550">
                  <c:v>x4551</c:v>
                </c:pt>
                <c:pt idx="4551">
                  <c:v>x4552</c:v>
                </c:pt>
                <c:pt idx="4552">
                  <c:v>x4553</c:v>
                </c:pt>
                <c:pt idx="4553">
                  <c:v>x4554</c:v>
                </c:pt>
                <c:pt idx="4554">
                  <c:v>x4555</c:v>
                </c:pt>
                <c:pt idx="4555">
                  <c:v>x4556</c:v>
                </c:pt>
                <c:pt idx="4556">
                  <c:v>x4557</c:v>
                </c:pt>
                <c:pt idx="4557">
                  <c:v>x4558</c:v>
                </c:pt>
                <c:pt idx="4558">
                  <c:v>x4559</c:v>
                </c:pt>
                <c:pt idx="4559">
                  <c:v>x4560</c:v>
                </c:pt>
                <c:pt idx="4560">
                  <c:v>x4561</c:v>
                </c:pt>
                <c:pt idx="4561">
                  <c:v>x4562</c:v>
                </c:pt>
                <c:pt idx="4562">
                  <c:v>x4563</c:v>
                </c:pt>
                <c:pt idx="4563">
                  <c:v>x4564</c:v>
                </c:pt>
                <c:pt idx="4564">
                  <c:v>x4565</c:v>
                </c:pt>
                <c:pt idx="4565">
                  <c:v>x4566</c:v>
                </c:pt>
                <c:pt idx="4566">
                  <c:v>x4567</c:v>
                </c:pt>
                <c:pt idx="4567">
                  <c:v>x4568</c:v>
                </c:pt>
                <c:pt idx="4568">
                  <c:v>x4569</c:v>
                </c:pt>
                <c:pt idx="4569">
                  <c:v>x4570</c:v>
                </c:pt>
                <c:pt idx="4570">
                  <c:v>x4571</c:v>
                </c:pt>
                <c:pt idx="4571">
                  <c:v>x4572</c:v>
                </c:pt>
                <c:pt idx="4572">
                  <c:v>x4573</c:v>
                </c:pt>
                <c:pt idx="4573">
                  <c:v>x4574</c:v>
                </c:pt>
                <c:pt idx="4574">
                  <c:v>x4575</c:v>
                </c:pt>
                <c:pt idx="4575">
                  <c:v>x4576</c:v>
                </c:pt>
                <c:pt idx="4576">
                  <c:v>x4577</c:v>
                </c:pt>
                <c:pt idx="4577">
                  <c:v>x4578</c:v>
                </c:pt>
                <c:pt idx="4578">
                  <c:v>x4579</c:v>
                </c:pt>
                <c:pt idx="4579">
                  <c:v>x4580</c:v>
                </c:pt>
                <c:pt idx="4580">
                  <c:v>x4581</c:v>
                </c:pt>
                <c:pt idx="4581">
                  <c:v>x4582</c:v>
                </c:pt>
                <c:pt idx="4582">
                  <c:v>x4583</c:v>
                </c:pt>
                <c:pt idx="4583">
                  <c:v>x4584</c:v>
                </c:pt>
                <c:pt idx="4584">
                  <c:v>x4585</c:v>
                </c:pt>
                <c:pt idx="4585">
                  <c:v>x4586</c:v>
                </c:pt>
                <c:pt idx="4586">
                  <c:v>x4587</c:v>
                </c:pt>
                <c:pt idx="4587">
                  <c:v>x4588</c:v>
                </c:pt>
                <c:pt idx="4588">
                  <c:v>x4589</c:v>
                </c:pt>
                <c:pt idx="4589">
                  <c:v>x4590</c:v>
                </c:pt>
                <c:pt idx="4590">
                  <c:v>x4591</c:v>
                </c:pt>
                <c:pt idx="4591">
                  <c:v>x4592</c:v>
                </c:pt>
                <c:pt idx="4592">
                  <c:v>x4593</c:v>
                </c:pt>
                <c:pt idx="4593">
                  <c:v>x4594</c:v>
                </c:pt>
                <c:pt idx="4594">
                  <c:v>x4595</c:v>
                </c:pt>
                <c:pt idx="4595">
                  <c:v>x4596</c:v>
                </c:pt>
                <c:pt idx="4596">
                  <c:v>x4597</c:v>
                </c:pt>
                <c:pt idx="4597">
                  <c:v>x4598</c:v>
                </c:pt>
                <c:pt idx="4598">
                  <c:v>x4599</c:v>
                </c:pt>
                <c:pt idx="4599">
                  <c:v>x4600</c:v>
                </c:pt>
                <c:pt idx="4600">
                  <c:v>x4601</c:v>
                </c:pt>
                <c:pt idx="4601">
                  <c:v>x4602</c:v>
                </c:pt>
                <c:pt idx="4602">
                  <c:v>x4603</c:v>
                </c:pt>
                <c:pt idx="4603">
                  <c:v>x4604</c:v>
                </c:pt>
                <c:pt idx="4604">
                  <c:v>x4605</c:v>
                </c:pt>
                <c:pt idx="4605">
                  <c:v>x4606</c:v>
                </c:pt>
                <c:pt idx="4606">
                  <c:v>x4607</c:v>
                </c:pt>
                <c:pt idx="4607">
                  <c:v>x4608</c:v>
                </c:pt>
                <c:pt idx="4608">
                  <c:v>x4609</c:v>
                </c:pt>
                <c:pt idx="4609">
                  <c:v>x4610</c:v>
                </c:pt>
                <c:pt idx="4610">
                  <c:v>x4611</c:v>
                </c:pt>
                <c:pt idx="4611">
                  <c:v>x4612</c:v>
                </c:pt>
                <c:pt idx="4612">
                  <c:v>x4613</c:v>
                </c:pt>
                <c:pt idx="4613">
                  <c:v>x4614</c:v>
                </c:pt>
                <c:pt idx="4614">
                  <c:v>x4615</c:v>
                </c:pt>
                <c:pt idx="4615">
                  <c:v>x4616</c:v>
                </c:pt>
                <c:pt idx="4616">
                  <c:v>x4617</c:v>
                </c:pt>
                <c:pt idx="4617">
                  <c:v>x4618</c:v>
                </c:pt>
                <c:pt idx="4618">
                  <c:v>x4619</c:v>
                </c:pt>
                <c:pt idx="4619">
                  <c:v>x4620</c:v>
                </c:pt>
                <c:pt idx="4620">
                  <c:v>x4621</c:v>
                </c:pt>
                <c:pt idx="4621">
                  <c:v>x4622</c:v>
                </c:pt>
                <c:pt idx="4622">
                  <c:v>x4623</c:v>
                </c:pt>
                <c:pt idx="4623">
                  <c:v>x4624</c:v>
                </c:pt>
                <c:pt idx="4624">
                  <c:v>x4625</c:v>
                </c:pt>
                <c:pt idx="4625">
                  <c:v>x4626</c:v>
                </c:pt>
                <c:pt idx="4626">
                  <c:v>x4627</c:v>
                </c:pt>
                <c:pt idx="4627">
                  <c:v>x4628</c:v>
                </c:pt>
                <c:pt idx="4628">
                  <c:v>x4629</c:v>
                </c:pt>
                <c:pt idx="4629">
                  <c:v>x4630</c:v>
                </c:pt>
                <c:pt idx="4630">
                  <c:v>x4631</c:v>
                </c:pt>
                <c:pt idx="4631">
                  <c:v>x4632</c:v>
                </c:pt>
                <c:pt idx="4632">
                  <c:v>x4633</c:v>
                </c:pt>
                <c:pt idx="4633">
                  <c:v>x4634</c:v>
                </c:pt>
                <c:pt idx="4634">
                  <c:v>x4635</c:v>
                </c:pt>
                <c:pt idx="4635">
                  <c:v>x4636</c:v>
                </c:pt>
                <c:pt idx="4636">
                  <c:v>x4637</c:v>
                </c:pt>
                <c:pt idx="4637">
                  <c:v>x4638</c:v>
                </c:pt>
                <c:pt idx="4638">
                  <c:v>x4639</c:v>
                </c:pt>
                <c:pt idx="4639">
                  <c:v>x4640</c:v>
                </c:pt>
                <c:pt idx="4640">
                  <c:v>x4641</c:v>
                </c:pt>
                <c:pt idx="4641">
                  <c:v>x4642</c:v>
                </c:pt>
                <c:pt idx="4642">
                  <c:v>x4643</c:v>
                </c:pt>
                <c:pt idx="4643">
                  <c:v>x4644</c:v>
                </c:pt>
                <c:pt idx="4644">
                  <c:v>x4645</c:v>
                </c:pt>
                <c:pt idx="4645">
                  <c:v>x4646</c:v>
                </c:pt>
                <c:pt idx="4646">
                  <c:v>x4647</c:v>
                </c:pt>
                <c:pt idx="4647">
                  <c:v>x4648</c:v>
                </c:pt>
                <c:pt idx="4648">
                  <c:v>x4649</c:v>
                </c:pt>
                <c:pt idx="4649">
                  <c:v>x4650</c:v>
                </c:pt>
                <c:pt idx="4650">
                  <c:v>x4651</c:v>
                </c:pt>
                <c:pt idx="4651">
                  <c:v>x4652</c:v>
                </c:pt>
                <c:pt idx="4652">
                  <c:v>x4653</c:v>
                </c:pt>
                <c:pt idx="4653">
                  <c:v>x4654</c:v>
                </c:pt>
                <c:pt idx="4654">
                  <c:v>x4655</c:v>
                </c:pt>
                <c:pt idx="4655">
                  <c:v>x4656</c:v>
                </c:pt>
                <c:pt idx="4656">
                  <c:v>x4657</c:v>
                </c:pt>
                <c:pt idx="4657">
                  <c:v>x4658</c:v>
                </c:pt>
                <c:pt idx="4658">
                  <c:v>x4659</c:v>
                </c:pt>
                <c:pt idx="4659">
                  <c:v>x4660</c:v>
                </c:pt>
                <c:pt idx="4660">
                  <c:v>x4661</c:v>
                </c:pt>
                <c:pt idx="4661">
                  <c:v>x4662</c:v>
                </c:pt>
                <c:pt idx="4662">
                  <c:v>x4663</c:v>
                </c:pt>
                <c:pt idx="4663">
                  <c:v>x4664</c:v>
                </c:pt>
                <c:pt idx="4664">
                  <c:v>x4665</c:v>
                </c:pt>
                <c:pt idx="4665">
                  <c:v>x4666</c:v>
                </c:pt>
                <c:pt idx="4666">
                  <c:v>x4667</c:v>
                </c:pt>
                <c:pt idx="4667">
                  <c:v>x4668</c:v>
                </c:pt>
                <c:pt idx="4668">
                  <c:v>x4669</c:v>
                </c:pt>
                <c:pt idx="4669">
                  <c:v>x4670</c:v>
                </c:pt>
                <c:pt idx="4670">
                  <c:v>x4671</c:v>
                </c:pt>
                <c:pt idx="4671">
                  <c:v>x4672</c:v>
                </c:pt>
                <c:pt idx="4672">
                  <c:v>x4673</c:v>
                </c:pt>
                <c:pt idx="4673">
                  <c:v>x4674</c:v>
                </c:pt>
                <c:pt idx="4674">
                  <c:v>x4675</c:v>
                </c:pt>
                <c:pt idx="4675">
                  <c:v>x4676</c:v>
                </c:pt>
                <c:pt idx="4676">
                  <c:v>x4677</c:v>
                </c:pt>
                <c:pt idx="4677">
                  <c:v>x4678</c:v>
                </c:pt>
                <c:pt idx="4678">
                  <c:v>x4679</c:v>
                </c:pt>
                <c:pt idx="4679">
                  <c:v>x4680</c:v>
                </c:pt>
                <c:pt idx="4680">
                  <c:v>x4681</c:v>
                </c:pt>
                <c:pt idx="4681">
                  <c:v>x4682</c:v>
                </c:pt>
                <c:pt idx="4682">
                  <c:v>x4683</c:v>
                </c:pt>
                <c:pt idx="4683">
                  <c:v>x4684</c:v>
                </c:pt>
                <c:pt idx="4684">
                  <c:v>x4685</c:v>
                </c:pt>
                <c:pt idx="4685">
                  <c:v>x4686</c:v>
                </c:pt>
                <c:pt idx="4686">
                  <c:v>x4687</c:v>
                </c:pt>
                <c:pt idx="4687">
                  <c:v>x4688</c:v>
                </c:pt>
                <c:pt idx="4688">
                  <c:v>x4689</c:v>
                </c:pt>
                <c:pt idx="4689">
                  <c:v>x4690</c:v>
                </c:pt>
                <c:pt idx="4690">
                  <c:v>x4691</c:v>
                </c:pt>
                <c:pt idx="4691">
                  <c:v>x4692</c:v>
                </c:pt>
                <c:pt idx="4692">
                  <c:v>x4693</c:v>
                </c:pt>
                <c:pt idx="4693">
                  <c:v>x4694</c:v>
                </c:pt>
                <c:pt idx="4694">
                  <c:v>x4695</c:v>
                </c:pt>
                <c:pt idx="4695">
                  <c:v>x4696</c:v>
                </c:pt>
                <c:pt idx="4696">
                  <c:v>x4697</c:v>
                </c:pt>
                <c:pt idx="4697">
                  <c:v>x4698</c:v>
                </c:pt>
                <c:pt idx="4698">
                  <c:v>x4699</c:v>
                </c:pt>
                <c:pt idx="4699">
                  <c:v>x4700</c:v>
                </c:pt>
                <c:pt idx="4700">
                  <c:v>x4701</c:v>
                </c:pt>
                <c:pt idx="4701">
                  <c:v>x4702</c:v>
                </c:pt>
                <c:pt idx="4702">
                  <c:v>x4703</c:v>
                </c:pt>
                <c:pt idx="4703">
                  <c:v>x4704</c:v>
                </c:pt>
                <c:pt idx="4704">
                  <c:v>x4705</c:v>
                </c:pt>
                <c:pt idx="4705">
                  <c:v>x4706</c:v>
                </c:pt>
                <c:pt idx="4706">
                  <c:v>x4707</c:v>
                </c:pt>
                <c:pt idx="4707">
                  <c:v>x4708</c:v>
                </c:pt>
                <c:pt idx="4708">
                  <c:v>x4709</c:v>
                </c:pt>
                <c:pt idx="4709">
                  <c:v>x4710</c:v>
                </c:pt>
                <c:pt idx="4710">
                  <c:v>x4711</c:v>
                </c:pt>
                <c:pt idx="4711">
                  <c:v>x4712</c:v>
                </c:pt>
                <c:pt idx="4712">
                  <c:v>x4713</c:v>
                </c:pt>
                <c:pt idx="4713">
                  <c:v>x4714</c:v>
                </c:pt>
                <c:pt idx="4714">
                  <c:v>x4715</c:v>
                </c:pt>
                <c:pt idx="4715">
                  <c:v>x4716</c:v>
                </c:pt>
                <c:pt idx="4716">
                  <c:v>x4717</c:v>
                </c:pt>
                <c:pt idx="4717">
                  <c:v>x4718</c:v>
                </c:pt>
                <c:pt idx="4718">
                  <c:v>x4719</c:v>
                </c:pt>
                <c:pt idx="4719">
                  <c:v>x4720</c:v>
                </c:pt>
                <c:pt idx="4720">
                  <c:v>x4721</c:v>
                </c:pt>
                <c:pt idx="4721">
                  <c:v>x4722</c:v>
                </c:pt>
                <c:pt idx="4722">
                  <c:v>x4723</c:v>
                </c:pt>
                <c:pt idx="4723">
                  <c:v>x4724</c:v>
                </c:pt>
                <c:pt idx="4724">
                  <c:v>x4725</c:v>
                </c:pt>
                <c:pt idx="4725">
                  <c:v>x4726</c:v>
                </c:pt>
                <c:pt idx="4726">
                  <c:v>x4727</c:v>
                </c:pt>
                <c:pt idx="4727">
                  <c:v>x4728</c:v>
                </c:pt>
                <c:pt idx="4728">
                  <c:v>x4729</c:v>
                </c:pt>
                <c:pt idx="4729">
                  <c:v>x4730</c:v>
                </c:pt>
                <c:pt idx="4730">
                  <c:v>x4731</c:v>
                </c:pt>
                <c:pt idx="4731">
                  <c:v>x4732</c:v>
                </c:pt>
                <c:pt idx="4732">
                  <c:v>x4733</c:v>
                </c:pt>
                <c:pt idx="4733">
                  <c:v>x4734</c:v>
                </c:pt>
                <c:pt idx="4734">
                  <c:v>x4735</c:v>
                </c:pt>
                <c:pt idx="4735">
                  <c:v>x4736</c:v>
                </c:pt>
                <c:pt idx="4736">
                  <c:v>x4737</c:v>
                </c:pt>
                <c:pt idx="4737">
                  <c:v>x4738</c:v>
                </c:pt>
                <c:pt idx="4738">
                  <c:v>x4739</c:v>
                </c:pt>
                <c:pt idx="4739">
                  <c:v>x4740</c:v>
                </c:pt>
                <c:pt idx="4740">
                  <c:v>x4741</c:v>
                </c:pt>
                <c:pt idx="4741">
                  <c:v>x4742</c:v>
                </c:pt>
                <c:pt idx="4742">
                  <c:v>x4743</c:v>
                </c:pt>
                <c:pt idx="4743">
                  <c:v>x4744</c:v>
                </c:pt>
                <c:pt idx="4744">
                  <c:v>x4745</c:v>
                </c:pt>
                <c:pt idx="4745">
                  <c:v>x4746</c:v>
                </c:pt>
                <c:pt idx="4746">
                  <c:v>x4747</c:v>
                </c:pt>
                <c:pt idx="4747">
                  <c:v>x4748</c:v>
                </c:pt>
                <c:pt idx="4748">
                  <c:v>x4749</c:v>
                </c:pt>
                <c:pt idx="4749">
                  <c:v>x4750</c:v>
                </c:pt>
                <c:pt idx="4750">
                  <c:v>x4751</c:v>
                </c:pt>
                <c:pt idx="4751">
                  <c:v>x4752</c:v>
                </c:pt>
                <c:pt idx="4752">
                  <c:v>x4753</c:v>
                </c:pt>
                <c:pt idx="4753">
                  <c:v>x4754</c:v>
                </c:pt>
                <c:pt idx="4754">
                  <c:v>x4755</c:v>
                </c:pt>
                <c:pt idx="4755">
                  <c:v>x4756</c:v>
                </c:pt>
                <c:pt idx="4756">
                  <c:v>x4757</c:v>
                </c:pt>
                <c:pt idx="4757">
                  <c:v>x4758</c:v>
                </c:pt>
                <c:pt idx="4758">
                  <c:v>x4759</c:v>
                </c:pt>
                <c:pt idx="4759">
                  <c:v>x4760</c:v>
                </c:pt>
                <c:pt idx="4760">
                  <c:v>x4761</c:v>
                </c:pt>
                <c:pt idx="4761">
                  <c:v>x4762</c:v>
                </c:pt>
                <c:pt idx="4762">
                  <c:v>x4763</c:v>
                </c:pt>
                <c:pt idx="4763">
                  <c:v>x4764</c:v>
                </c:pt>
                <c:pt idx="4764">
                  <c:v>x4765</c:v>
                </c:pt>
                <c:pt idx="4765">
                  <c:v>x4766</c:v>
                </c:pt>
                <c:pt idx="4766">
                  <c:v>x4767</c:v>
                </c:pt>
                <c:pt idx="4767">
                  <c:v>x4768</c:v>
                </c:pt>
                <c:pt idx="4768">
                  <c:v>x4769</c:v>
                </c:pt>
                <c:pt idx="4769">
                  <c:v>x4770</c:v>
                </c:pt>
                <c:pt idx="4770">
                  <c:v>x4771</c:v>
                </c:pt>
                <c:pt idx="4771">
                  <c:v>x4772</c:v>
                </c:pt>
                <c:pt idx="4772">
                  <c:v>x4773</c:v>
                </c:pt>
                <c:pt idx="4773">
                  <c:v>x4774</c:v>
                </c:pt>
                <c:pt idx="4774">
                  <c:v>x4775</c:v>
                </c:pt>
                <c:pt idx="4775">
                  <c:v>x4776</c:v>
                </c:pt>
                <c:pt idx="4776">
                  <c:v>x4777</c:v>
                </c:pt>
                <c:pt idx="4777">
                  <c:v>x4778</c:v>
                </c:pt>
                <c:pt idx="4778">
                  <c:v>x4779</c:v>
                </c:pt>
                <c:pt idx="4779">
                  <c:v>x4780</c:v>
                </c:pt>
                <c:pt idx="4780">
                  <c:v>x4781</c:v>
                </c:pt>
                <c:pt idx="4781">
                  <c:v>x4782</c:v>
                </c:pt>
                <c:pt idx="4782">
                  <c:v>x4783</c:v>
                </c:pt>
                <c:pt idx="4783">
                  <c:v>x4784</c:v>
                </c:pt>
                <c:pt idx="4784">
                  <c:v>x4785</c:v>
                </c:pt>
                <c:pt idx="4785">
                  <c:v>x4786</c:v>
                </c:pt>
                <c:pt idx="4786">
                  <c:v>x4787</c:v>
                </c:pt>
                <c:pt idx="4787">
                  <c:v>x4788</c:v>
                </c:pt>
                <c:pt idx="4788">
                  <c:v>x4789</c:v>
                </c:pt>
                <c:pt idx="4789">
                  <c:v>x4790</c:v>
                </c:pt>
                <c:pt idx="4790">
                  <c:v>x4791</c:v>
                </c:pt>
                <c:pt idx="4791">
                  <c:v>x4792</c:v>
                </c:pt>
                <c:pt idx="4792">
                  <c:v>x4793</c:v>
                </c:pt>
                <c:pt idx="4793">
                  <c:v>x4794</c:v>
                </c:pt>
                <c:pt idx="4794">
                  <c:v>x4795</c:v>
                </c:pt>
                <c:pt idx="4795">
                  <c:v>x4796</c:v>
                </c:pt>
                <c:pt idx="4796">
                  <c:v>x4797</c:v>
                </c:pt>
                <c:pt idx="4797">
                  <c:v>x4798</c:v>
                </c:pt>
                <c:pt idx="4798">
                  <c:v>x4799</c:v>
                </c:pt>
                <c:pt idx="4799">
                  <c:v>x4800</c:v>
                </c:pt>
                <c:pt idx="4800">
                  <c:v>x4801</c:v>
                </c:pt>
                <c:pt idx="4801">
                  <c:v>x4802</c:v>
                </c:pt>
                <c:pt idx="4802">
                  <c:v>x4803</c:v>
                </c:pt>
                <c:pt idx="4803">
                  <c:v>x4804</c:v>
                </c:pt>
                <c:pt idx="4804">
                  <c:v>x4805</c:v>
                </c:pt>
                <c:pt idx="4805">
                  <c:v>x4806</c:v>
                </c:pt>
                <c:pt idx="4806">
                  <c:v>x4807</c:v>
                </c:pt>
                <c:pt idx="4807">
                  <c:v>x4808</c:v>
                </c:pt>
                <c:pt idx="4808">
                  <c:v>x4809</c:v>
                </c:pt>
                <c:pt idx="4809">
                  <c:v>x4810</c:v>
                </c:pt>
                <c:pt idx="4810">
                  <c:v>x4811</c:v>
                </c:pt>
                <c:pt idx="4811">
                  <c:v>x4812</c:v>
                </c:pt>
                <c:pt idx="4812">
                  <c:v>x4813</c:v>
                </c:pt>
                <c:pt idx="4813">
                  <c:v>x4814</c:v>
                </c:pt>
                <c:pt idx="4814">
                  <c:v>x4815</c:v>
                </c:pt>
                <c:pt idx="4815">
                  <c:v>x4816</c:v>
                </c:pt>
                <c:pt idx="4816">
                  <c:v>x4817</c:v>
                </c:pt>
                <c:pt idx="4817">
                  <c:v>x4818</c:v>
                </c:pt>
                <c:pt idx="4818">
                  <c:v>x4819</c:v>
                </c:pt>
                <c:pt idx="4819">
                  <c:v>x4820</c:v>
                </c:pt>
                <c:pt idx="4820">
                  <c:v>x4821</c:v>
                </c:pt>
                <c:pt idx="4821">
                  <c:v>x4822</c:v>
                </c:pt>
                <c:pt idx="4822">
                  <c:v>x4823</c:v>
                </c:pt>
                <c:pt idx="4823">
                  <c:v>x4824</c:v>
                </c:pt>
                <c:pt idx="4824">
                  <c:v>x4825</c:v>
                </c:pt>
                <c:pt idx="4825">
                  <c:v>x4826</c:v>
                </c:pt>
                <c:pt idx="4826">
                  <c:v>x4827</c:v>
                </c:pt>
                <c:pt idx="4827">
                  <c:v>x4828</c:v>
                </c:pt>
                <c:pt idx="4828">
                  <c:v>x4829</c:v>
                </c:pt>
                <c:pt idx="4829">
                  <c:v>x4830</c:v>
                </c:pt>
                <c:pt idx="4830">
                  <c:v>x4831</c:v>
                </c:pt>
                <c:pt idx="4831">
                  <c:v>x4832</c:v>
                </c:pt>
                <c:pt idx="4832">
                  <c:v>x4833</c:v>
                </c:pt>
                <c:pt idx="4833">
                  <c:v>x4834</c:v>
                </c:pt>
                <c:pt idx="4834">
                  <c:v>x4835</c:v>
                </c:pt>
                <c:pt idx="4835">
                  <c:v>x4836</c:v>
                </c:pt>
                <c:pt idx="4836">
                  <c:v>x4837</c:v>
                </c:pt>
                <c:pt idx="4837">
                  <c:v>x4838</c:v>
                </c:pt>
                <c:pt idx="4838">
                  <c:v>x4839</c:v>
                </c:pt>
                <c:pt idx="4839">
                  <c:v>x4840</c:v>
                </c:pt>
                <c:pt idx="4840">
                  <c:v>x4841</c:v>
                </c:pt>
                <c:pt idx="4841">
                  <c:v>x4842</c:v>
                </c:pt>
                <c:pt idx="4842">
                  <c:v>x4843</c:v>
                </c:pt>
                <c:pt idx="4843">
                  <c:v>x4844</c:v>
                </c:pt>
                <c:pt idx="4844">
                  <c:v>x4845</c:v>
                </c:pt>
                <c:pt idx="4845">
                  <c:v>x4846</c:v>
                </c:pt>
                <c:pt idx="4846">
                  <c:v>x4847</c:v>
                </c:pt>
                <c:pt idx="4847">
                  <c:v>x4848</c:v>
                </c:pt>
                <c:pt idx="4848">
                  <c:v>x4849</c:v>
                </c:pt>
                <c:pt idx="4849">
                  <c:v>x4850</c:v>
                </c:pt>
                <c:pt idx="4850">
                  <c:v>x4851</c:v>
                </c:pt>
                <c:pt idx="4851">
                  <c:v>x4852</c:v>
                </c:pt>
                <c:pt idx="4852">
                  <c:v>x4853</c:v>
                </c:pt>
                <c:pt idx="4853">
                  <c:v>x4854</c:v>
                </c:pt>
                <c:pt idx="4854">
                  <c:v>x4855</c:v>
                </c:pt>
                <c:pt idx="4855">
                  <c:v>x4856</c:v>
                </c:pt>
                <c:pt idx="4856">
                  <c:v>x4857</c:v>
                </c:pt>
                <c:pt idx="4857">
                  <c:v>x4858</c:v>
                </c:pt>
                <c:pt idx="4858">
                  <c:v>x4859</c:v>
                </c:pt>
                <c:pt idx="4859">
                  <c:v>x4860</c:v>
                </c:pt>
                <c:pt idx="4860">
                  <c:v>x4861</c:v>
                </c:pt>
                <c:pt idx="4861">
                  <c:v>x4862</c:v>
                </c:pt>
                <c:pt idx="4862">
                  <c:v>x4863</c:v>
                </c:pt>
                <c:pt idx="4863">
                  <c:v>x4864</c:v>
                </c:pt>
                <c:pt idx="4864">
                  <c:v>x4865</c:v>
                </c:pt>
                <c:pt idx="4865">
                  <c:v>x4866</c:v>
                </c:pt>
                <c:pt idx="4866">
                  <c:v>x4867</c:v>
                </c:pt>
                <c:pt idx="4867">
                  <c:v>x4868</c:v>
                </c:pt>
                <c:pt idx="4868">
                  <c:v>x4869</c:v>
                </c:pt>
                <c:pt idx="4869">
                  <c:v>x4870</c:v>
                </c:pt>
                <c:pt idx="4870">
                  <c:v>x4871</c:v>
                </c:pt>
                <c:pt idx="4871">
                  <c:v>x4872</c:v>
                </c:pt>
                <c:pt idx="4872">
                  <c:v>x4873</c:v>
                </c:pt>
                <c:pt idx="4873">
                  <c:v>x4874</c:v>
                </c:pt>
                <c:pt idx="4874">
                  <c:v>x4875</c:v>
                </c:pt>
                <c:pt idx="4875">
                  <c:v>x4876</c:v>
                </c:pt>
                <c:pt idx="4876">
                  <c:v>x4877</c:v>
                </c:pt>
                <c:pt idx="4877">
                  <c:v>x4878</c:v>
                </c:pt>
                <c:pt idx="4878">
                  <c:v>x4879</c:v>
                </c:pt>
                <c:pt idx="4879">
                  <c:v>x4880</c:v>
                </c:pt>
                <c:pt idx="4880">
                  <c:v>x4881</c:v>
                </c:pt>
                <c:pt idx="4881">
                  <c:v>x4882</c:v>
                </c:pt>
                <c:pt idx="4882">
                  <c:v>x4883</c:v>
                </c:pt>
                <c:pt idx="4883">
                  <c:v>x4884</c:v>
                </c:pt>
                <c:pt idx="4884">
                  <c:v>x4885</c:v>
                </c:pt>
                <c:pt idx="4885">
                  <c:v>x4886</c:v>
                </c:pt>
                <c:pt idx="4886">
                  <c:v>x4887</c:v>
                </c:pt>
                <c:pt idx="4887">
                  <c:v>x4888</c:v>
                </c:pt>
                <c:pt idx="4888">
                  <c:v>x4889</c:v>
                </c:pt>
                <c:pt idx="4889">
                  <c:v>x4890</c:v>
                </c:pt>
                <c:pt idx="4890">
                  <c:v>x4891</c:v>
                </c:pt>
                <c:pt idx="4891">
                  <c:v>x4892</c:v>
                </c:pt>
                <c:pt idx="4892">
                  <c:v>x4893</c:v>
                </c:pt>
                <c:pt idx="4893">
                  <c:v>x4894</c:v>
                </c:pt>
                <c:pt idx="4894">
                  <c:v>x4895</c:v>
                </c:pt>
                <c:pt idx="4895">
                  <c:v>x4896</c:v>
                </c:pt>
                <c:pt idx="4896">
                  <c:v>x4897</c:v>
                </c:pt>
                <c:pt idx="4897">
                  <c:v>x4898</c:v>
                </c:pt>
                <c:pt idx="4898">
                  <c:v>x4899</c:v>
                </c:pt>
                <c:pt idx="4899">
                  <c:v>x4900</c:v>
                </c:pt>
                <c:pt idx="4900">
                  <c:v>x4901</c:v>
                </c:pt>
                <c:pt idx="4901">
                  <c:v>x4902</c:v>
                </c:pt>
                <c:pt idx="4902">
                  <c:v>x4903</c:v>
                </c:pt>
                <c:pt idx="4903">
                  <c:v>x4904</c:v>
                </c:pt>
                <c:pt idx="4904">
                  <c:v>x4905</c:v>
                </c:pt>
                <c:pt idx="4905">
                  <c:v>x4906</c:v>
                </c:pt>
                <c:pt idx="4906">
                  <c:v>x4907</c:v>
                </c:pt>
                <c:pt idx="4907">
                  <c:v>x4908</c:v>
                </c:pt>
                <c:pt idx="4908">
                  <c:v>x4909</c:v>
                </c:pt>
                <c:pt idx="4909">
                  <c:v>x4910</c:v>
                </c:pt>
                <c:pt idx="4910">
                  <c:v>x4911</c:v>
                </c:pt>
                <c:pt idx="4911">
                  <c:v>x4912</c:v>
                </c:pt>
                <c:pt idx="4912">
                  <c:v>x4913</c:v>
                </c:pt>
                <c:pt idx="4913">
                  <c:v>x4914</c:v>
                </c:pt>
                <c:pt idx="4914">
                  <c:v>x4915</c:v>
                </c:pt>
                <c:pt idx="4915">
                  <c:v>x4916</c:v>
                </c:pt>
                <c:pt idx="4916">
                  <c:v>x4917</c:v>
                </c:pt>
                <c:pt idx="4917">
                  <c:v>x4918</c:v>
                </c:pt>
                <c:pt idx="4918">
                  <c:v>x4919</c:v>
                </c:pt>
                <c:pt idx="4919">
                  <c:v>x4920</c:v>
                </c:pt>
                <c:pt idx="4920">
                  <c:v>x4921</c:v>
                </c:pt>
                <c:pt idx="4921">
                  <c:v>x4922</c:v>
                </c:pt>
                <c:pt idx="4922">
                  <c:v>x4923</c:v>
                </c:pt>
                <c:pt idx="4923">
                  <c:v>x4924</c:v>
                </c:pt>
                <c:pt idx="4924">
                  <c:v>x4925</c:v>
                </c:pt>
                <c:pt idx="4925">
                  <c:v>x4926</c:v>
                </c:pt>
                <c:pt idx="4926">
                  <c:v>x4927</c:v>
                </c:pt>
                <c:pt idx="4927">
                  <c:v>x4928</c:v>
                </c:pt>
                <c:pt idx="4928">
                  <c:v>x4929</c:v>
                </c:pt>
                <c:pt idx="4929">
                  <c:v>x4930</c:v>
                </c:pt>
                <c:pt idx="4930">
                  <c:v>x4931</c:v>
                </c:pt>
                <c:pt idx="4931">
                  <c:v>x4932</c:v>
                </c:pt>
                <c:pt idx="4932">
                  <c:v>x4933</c:v>
                </c:pt>
                <c:pt idx="4933">
                  <c:v>x4934</c:v>
                </c:pt>
                <c:pt idx="4934">
                  <c:v>x4935</c:v>
                </c:pt>
                <c:pt idx="4935">
                  <c:v>x4936</c:v>
                </c:pt>
                <c:pt idx="4936">
                  <c:v>x4937</c:v>
                </c:pt>
                <c:pt idx="4937">
                  <c:v>x4938</c:v>
                </c:pt>
                <c:pt idx="4938">
                  <c:v>x4939</c:v>
                </c:pt>
                <c:pt idx="4939">
                  <c:v>x4940</c:v>
                </c:pt>
                <c:pt idx="4940">
                  <c:v>x4941</c:v>
                </c:pt>
                <c:pt idx="4941">
                  <c:v>x4942</c:v>
                </c:pt>
                <c:pt idx="4942">
                  <c:v>x4943</c:v>
                </c:pt>
                <c:pt idx="4943">
                  <c:v>x4944</c:v>
                </c:pt>
                <c:pt idx="4944">
                  <c:v>x4945</c:v>
                </c:pt>
                <c:pt idx="4945">
                  <c:v>x4946</c:v>
                </c:pt>
                <c:pt idx="4946">
                  <c:v>x4947</c:v>
                </c:pt>
                <c:pt idx="4947">
                  <c:v>x4948</c:v>
                </c:pt>
                <c:pt idx="4948">
                  <c:v>x4949</c:v>
                </c:pt>
                <c:pt idx="4949">
                  <c:v>x4950</c:v>
                </c:pt>
                <c:pt idx="4950">
                  <c:v>x4951</c:v>
                </c:pt>
                <c:pt idx="4951">
                  <c:v>x4952</c:v>
                </c:pt>
                <c:pt idx="4952">
                  <c:v>x4953</c:v>
                </c:pt>
                <c:pt idx="4953">
                  <c:v>x4954</c:v>
                </c:pt>
                <c:pt idx="4954">
                  <c:v>x4955</c:v>
                </c:pt>
                <c:pt idx="4955">
                  <c:v>x4956</c:v>
                </c:pt>
                <c:pt idx="4956">
                  <c:v>x4957</c:v>
                </c:pt>
                <c:pt idx="4957">
                  <c:v>x4958</c:v>
                </c:pt>
                <c:pt idx="4958">
                  <c:v>x4959</c:v>
                </c:pt>
                <c:pt idx="4959">
                  <c:v>x4960</c:v>
                </c:pt>
                <c:pt idx="4960">
                  <c:v>x4961</c:v>
                </c:pt>
                <c:pt idx="4961">
                  <c:v>x4962</c:v>
                </c:pt>
                <c:pt idx="4962">
                  <c:v>x4963</c:v>
                </c:pt>
                <c:pt idx="4963">
                  <c:v>x4964</c:v>
                </c:pt>
                <c:pt idx="4964">
                  <c:v>x4965</c:v>
                </c:pt>
                <c:pt idx="4965">
                  <c:v>x4966</c:v>
                </c:pt>
                <c:pt idx="4966">
                  <c:v>x4967</c:v>
                </c:pt>
                <c:pt idx="4967">
                  <c:v>x4968</c:v>
                </c:pt>
                <c:pt idx="4968">
                  <c:v>x4969</c:v>
                </c:pt>
                <c:pt idx="4969">
                  <c:v>x4970</c:v>
                </c:pt>
                <c:pt idx="4970">
                  <c:v>x4971</c:v>
                </c:pt>
                <c:pt idx="4971">
                  <c:v>x4972</c:v>
                </c:pt>
                <c:pt idx="4972">
                  <c:v>x4973</c:v>
                </c:pt>
                <c:pt idx="4973">
                  <c:v>x4974</c:v>
                </c:pt>
                <c:pt idx="4974">
                  <c:v>x4975</c:v>
                </c:pt>
                <c:pt idx="4975">
                  <c:v>x4976</c:v>
                </c:pt>
                <c:pt idx="4976">
                  <c:v>x4977</c:v>
                </c:pt>
                <c:pt idx="4977">
                  <c:v>x4978</c:v>
                </c:pt>
                <c:pt idx="4978">
                  <c:v>x4979</c:v>
                </c:pt>
                <c:pt idx="4979">
                  <c:v>x4980</c:v>
                </c:pt>
                <c:pt idx="4980">
                  <c:v>x4981</c:v>
                </c:pt>
                <c:pt idx="4981">
                  <c:v>x4982</c:v>
                </c:pt>
                <c:pt idx="4982">
                  <c:v>x4983</c:v>
                </c:pt>
                <c:pt idx="4983">
                  <c:v>x4984</c:v>
                </c:pt>
                <c:pt idx="4984">
                  <c:v>x4985</c:v>
                </c:pt>
                <c:pt idx="4985">
                  <c:v>x4986</c:v>
                </c:pt>
                <c:pt idx="4986">
                  <c:v>x4987</c:v>
                </c:pt>
                <c:pt idx="4987">
                  <c:v>x4988</c:v>
                </c:pt>
                <c:pt idx="4988">
                  <c:v>x4989</c:v>
                </c:pt>
                <c:pt idx="4989">
                  <c:v>x4990</c:v>
                </c:pt>
                <c:pt idx="4990">
                  <c:v>x4991</c:v>
                </c:pt>
                <c:pt idx="4991">
                  <c:v>x4992</c:v>
                </c:pt>
                <c:pt idx="4992">
                  <c:v>x4993</c:v>
                </c:pt>
                <c:pt idx="4993">
                  <c:v>x4994</c:v>
                </c:pt>
                <c:pt idx="4994">
                  <c:v>x4995</c:v>
                </c:pt>
                <c:pt idx="4995">
                  <c:v>x4996</c:v>
                </c:pt>
                <c:pt idx="4996">
                  <c:v>x4997</c:v>
                </c:pt>
                <c:pt idx="4997">
                  <c:v>x4998</c:v>
                </c:pt>
                <c:pt idx="4998">
                  <c:v>x4999</c:v>
                </c:pt>
                <c:pt idx="4999">
                  <c:v>x5000</c:v>
                </c:pt>
                <c:pt idx="5000">
                  <c:v>x5001</c:v>
                </c:pt>
                <c:pt idx="5001">
                  <c:v>x5002</c:v>
                </c:pt>
                <c:pt idx="5002">
                  <c:v>x5003</c:v>
                </c:pt>
                <c:pt idx="5003">
                  <c:v>x5004</c:v>
                </c:pt>
                <c:pt idx="5004">
                  <c:v>x5005</c:v>
                </c:pt>
                <c:pt idx="5005">
                  <c:v>x5006</c:v>
                </c:pt>
                <c:pt idx="5006">
                  <c:v>x5007</c:v>
                </c:pt>
                <c:pt idx="5007">
                  <c:v>x5008</c:v>
                </c:pt>
                <c:pt idx="5008">
                  <c:v>x5009</c:v>
                </c:pt>
                <c:pt idx="5009">
                  <c:v>x5010</c:v>
                </c:pt>
                <c:pt idx="5010">
                  <c:v>x5011</c:v>
                </c:pt>
                <c:pt idx="5011">
                  <c:v>x5012</c:v>
                </c:pt>
                <c:pt idx="5012">
                  <c:v>x5013</c:v>
                </c:pt>
                <c:pt idx="5013">
                  <c:v>x5014</c:v>
                </c:pt>
                <c:pt idx="5014">
                  <c:v>x5015</c:v>
                </c:pt>
                <c:pt idx="5015">
                  <c:v>x5016</c:v>
                </c:pt>
                <c:pt idx="5016">
                  <c:v>x5017</c:v>
                </c:pt>
                <c:pt idx="5017">
                  <c:v>x5018</c:v>
                </c:pt>
                <c:pt idx="5018">
                  <c:v>x5019</c:v>
                </c:pt>
                <c:pt idx="5019">
                  <c:v>x5020</c:v>
                </c:pt>
                <c:pt idx="5020">
                  <c:v>x5021</c:v>
                </c:pt>
                <c:pt idx="5021">
                  <c:v>x5022</c:v>
                </c:pt>
                <c:pt idx="5022">
                  <c:v>x5023</c:v>
                </c:pt>
                <c:pt idx="5023">
                  <c:v>x5024</c:v>
                </c:pt>
                <c:pt idx="5024">
                  <c:v>x5025</c:v>
                </c:pt>
                <c:pt idx="5025">
                  <c:v>x5026</c:v>
                </c:pt>
                <c:pt idx="5026">
                  <c:v>x5027</c:v>
                </c:pt>
                <c:pt idx="5027">
                  <c:v>x5028</c:v>
                </c:pt>
                <c:pt idx="5028">
                  <c:v>x5029</c:v>
                </c:pt>
                <c:pt idx="5029">
                  <c:v>x5030</c:v>
                </c:pt>
                <c:pt idx="5030">
                  <c:v>x5031</c:v>
                </c:pt>
                <c:pt idx="5031">
                  <c:v>x5032</c:v>
                </c:pt>
                <c:pt idx="5032">
                  <c:v>x5033</c:v>
                </c:pt>
                <c:pt idx="5033">
                  <c:v>x5034</c:v>
                </c:pt>
                <c:pt idx="5034">
                  <c:v>x5035</c:v>
                </c:pt>
                <c:pt idx="5035">
                  <c:v>x5036</c:v>
                </c:pt>
                <c:pt idx="5036">
                  <c:v>x5037</c:v>
                </c:pt>
                <c:pt idx="5037">
                  <c:v>x5038</c:v>
                </c:pt>
                <c:pt idx="5038">
                  <c:v>x5039</c:v>
                </c:pt>
                <c:pt idx="5039">
                  <c:v>x5040</c:v>
                </c:pt>
                <c:pt idx="5040">
                  <c:v>x5041</c:v>
                </c:pt>
                <c:pt idx="5041">
                  <c:v>x5042</c:v>
                </c:pt>
                <c:pt idx="5042">
                  <c:v>x5043</c:v>
                </c:pt>
                <c:pt idx="5043">
                  <c:v>x5044</c:v>
                </c:pt>
                <c:pt idx="5044">
                  <c:v>x5045</c:v>
                </c:pt>
                <c:pt idx="5045">
                  <c:v>x5046</c:v>
                </c:pt>
                <c:pt idx="5046">
                  <c:v>x5047</c:v>
                </c:pt>
                <c:pt idx="5047">
                  <c:v>x5048</c:v>
                </c:pt>
                <c:pt idx="5048">
                  <c:v>x5049</c:v>
                </c:pt>
                <c:pt idx="5049">
                  <c:v>x5050</c:v>
                </c:pt>
                <c:pt idx="5050">
                  <c:v>x5051</c:v>
                </c:pt>
                <c:pt idx="5051">
                  <c:v>x5052</c:v>
                </c:pt>
                <c:pt idx="5052">
                  <c:v>x5053</c:v>
                </c:pt>
                <c:pt idx="5053">
                  <c:v>x5054</c:v>
                </c:pt>
                <c:pt idx="5054">
                  <c:v>x5055</c:v>
                </c:pt>
                <c:pt idx="5055">
                  <c:v>x5056</c:v>
                </c:pt>
                <c:pt idx="5056">
                  <c:v>x5057</c:v>
                </c:pt>
                <c:pt idx="5057">
                  <c:v>x5058</c:v>
                </c:pt>
                <c:pt idx="5058">
                  <c:v>x5059</c:v>
                </c:pt>
                <c:pt idx="5059">
                  <c:v>x5060</c:v>
                </c:pt>
                <c:pt idx="5060">
                  <c:v>x5061</c:v>
                </c:pt>
                <c:pt idx="5061">
                  <c:v>x5062</c:v>
                </c:pt>
                <c:pt idx="5062">
                  <c:v>x5063</c:v>
                </c:pt>
                <c:pt idx="5063">
                  <c:v>x5064</c:v>
                </c:pt>
                <c:pt idx="5064">
                  <c:v>x5065</c:v>
                </c:pt>
                <c:pt idx="5065">
                  <c:v>x5066</c:v>
                </c:pt>
                <c:pt idx="5066">
                  <c:v>x5067</c:v>
                </c:pt>
                <c:pt idx="5067">
                  <c:v>x5068</c:v>
                </c:pt>
                <c:pt idx="5068">
                  <c:v>x5069</c:v>
                </c:pt>
                <c:pt idx="5069">
                  <c:v>x5070</c:v>
                </c:pt>
                <c:pt idx="5070">
                  <c:v>x5071</c:v>
                </c:pt>
                <c:pt idx="5071">
                  <c:v>x5072</c:v>
                </c:pt>
                <c:pt idx="5072">
                  <c:v>x5073</c:v>
                </c:pt>
                <c:pt idx="5073">
                  <c:v>x5074</c:v>
                </c:pt>
                <c:pt idx="5074">
                  <c:v>x5075</c:v>
                </c:pt>
                <c:pt idx="5075">
                  <c:v>x5076</c:v>
                </c:pt>
                <c:pt idx="5076">
                  <c:v>x5077</c:v>
                </c:pt>
                <c:pt idx="5077">
                  <c:v>x5078</c:v>
                </c:pt>
                <c:pt idx="5078">
                  <c:v>x5079</c:v>
                </c:pt>
                <c:pt idx="5079">
                  <c:v>x5080</c:v>
                </c:pt>
                <c:pt idx="5080">
                  <c:v>x5081</c:v>
                </c:pt>
                <c:pt idx="5081">
                  <c:v>x5082</c:v>
                </c:pt>
                <c:pt idx="5082">
                  <c:v>x5083</c:v>
                </c:pt>
                <c:pt idx="5083">
                  <c:v>x5084</c:v>
                </c:pt>
                <c:pt idx="5084">
                  <c:v>x5085</c:v>
                </c:pt>
                <c:pt idx="5085">
                  <c:v>x5086</c:v>
                </c:pt>
                <c:pt idx="5086">
                  <c:v>x5087</c:v>
                </c:pt>
                <c:pt idx="5087">
                  <c:v>x5088</c:v>
                </c:pt>
                <c:pt idx="5088">
                  <c:v>x5089</c:v>
                </c:pt>
                <c:pt idx="5089">
                  <c:v>x5090</c:v>
                </c:pt>
                <c:pt idx="5090">
                  <c:v>x5091</c:v>
                </c:pt>
                <c:pt idx="5091">
                  <c:v>x5092</c:v>
                </c:pt>
                <c:pt idx="5092">
                  <c:v>x5093</c:v>
                </c:pt>
                <c:pt idx="5093">
                  <c:v>x5094</c:v>
                </c:pt>
                <c:pt idx="5094">
                  <c:v>x5095</c:v>
                </c:pt>
                <c:pt idx="5095">
                  <c:v>x5096</c:v>
                </c:pt>
                <c:pt idx="5096">
                  <c:v>x5097</c:v>
                </c:pt>
                <c:pt idx="5097">
                  <c:v>x5098</c:v>
                </c:pt>
                <c:pt idx="5098">
                  <c:v>x5099</c:v>
                </c:pt>
                <c:pt idx="5099">
                  <c:v>x5100</c:v>
                </c:pt>
                <c:pt idx="5100">
                  <c:v>x5101</c:v>
                </c:pt>
                <c:pt idx="5101">
                  <c:v>x5102</c:v>
                </c:pt>
                <c:pt idx="5102">
                  <c:v>x5103</c:v>
                </c:pt>
                <c:pt idx="5103">
                  <c:v>x5104</c:v>
                </c:pt>
                <c:pt idx="5104">
                  <c:v>x5105</c:v>
                </c:pt>
                <c:pt idx="5105">
                  <c:v>x5106</c:v>
                </c:pt>
                <c:pt idx="5106">
                  <c:v>x5107</c:v>
                </c:pt>
                <c:pt idx="5107">
                  <c:v>x5108</c:v>
                </c:pt>
                <c:pt idx="5108">
                  <c:v>x5109</c:v>
                </c:pt>
                <c:pt idx="5109">
                  <c:v>x5110</c:v>
                </c:pt>
                <c:pt idx="5110">
                  <c:v>x5111</c:v>
                </c:pt>
                <c:pt idx="5111">
                  <c:v>x5112</c:v>
                </c:pt>
                <c:pt idx="5112">
                  <c:v>x5113</c:v>
                </c:pt>
                <c:pt idx="5113">
                  <c:v>x5114</c:v>
                </c:pt>
                <c:pt idx="5114">
                  <c:v>x5115</c:v>
                </c:pt>
                <c:pt idx="5115">
                  <c:v>x5116</c:v>
                </c:pt>
                <c:pt idx="5116">
                  <c:v>x5117</c:v>
                </c:pt>
                <c:pt idx="5117">
                  <c:v>x5118</c:v>
                </c:pt>
                <c:pt idx="5118">
                  <c:v>x5119</c:v>
                </c:pt>
                <c:pt idx="5119">
                  <c:v>x5120</c:v>
                </c:pt>
                <c:pt idx="5120">
                  <c:v>x5121</c:v>
                </c:pt>
                <c:pt idx="5121">
                  <c:v>x5122</c:v>
                </c:pt>
                <c:pt idx="5122">
                  <c:v>x5123</c:v>
                </c:pt>
                <c:pt idx="5123">
                  <c:v>x5124</c:v>
                </c:pt>
                <c:pt idx="5124">
                  <c:v>x5125</c:v>
                </c:pt>
                <c:pt idx="5125">
                  <c:v>x5126</c:v>
                </c:pt>
                <c:pt idx="5126">
                  <c:v>x5127</c:v>
                </c:pt>
                <c:pt idx="5127">
                  <c:v>x5128</c:v>
                </c:pt>
                <c:pt idx="5128">
                  <c:v>x5129</c:v>
                </c:pt>
                <c:pt idx="5129">
                  <c:v>x5130</c:v>
                </c:pt>
                <c:pt idx="5130">
                  <c:v>x5131</c:v>
                </c:pt>
                <c:pt idx="5131">
                  <c:v>x5132</c:v>
                </c:pt>
                <c:pt idx="5132">
                  <c:v>x5133</c:v>
                </c:pt>
                <c:pt idx="5133">
                  <c:v>x5134</c:v>
                </c:pt>
                <c:pt idx="5134">
                  <c:v>x5135</c:v>
                </c:pt>
                <c:pt idx="5135">
                  <c:v>x5136</c:v>
                </c:pt>
                <c:pt idx="5136">
                  <c:v>x5137</c:v>
                </c:pt>
                <c:pt idx="5137">
                  <c:v>x5138</c:v>
                </c:pt>
                <c:pt idx="5138">
                  <c:v>x5139</c:v>
                </c:pt>
                <c:pt idx="5139">
                  <c:v>x5140</c:v>
                </c:pt>
                <c:pt idx="5140">
                  <c:v>x5141</c:v>
                </c:pt>
                <c:pt idx="5141">
                  <c:v>x5142</c:v>
                </c:pt>
                <c:pt idx="5142">
                  <c:v>x5143</c:v>
                </c:pt>
                <c:pt idx="5143">
                  <c:v>x5144</c:v>
                </c:pt>
                <c:pt idx="5144">
                  <c:v>x5145</c:v>
                </c:pt>
                <c:pt idx="5145">
                  <c:v>x5146</c:v>
                </c:pt>
                <c:pt idx="5146">
                  <c:v>x5147</c:v>
                </c:pt>
                <c:pt idx="5147">
                  <c:v>x5148</c:v>
                </c:pt>
                <c:pt idx="5148">
                  <c:v>x5149</c:v>
                </c:pt>
                <c:pt idx="5149">
                  <c:v>x5150</c:v>
                </c:pt>
                <c:pt idx="5150">
                  <c:v>x5151</c:v>
                </c:pt>
                <c:pt idx="5151">
                  <c:v>x5152</c:v>
                </c:pt>
                <c:pt idx="5152">
                  <c:v>x5153</c:v>
                </c:pt>
                <c:pt idx="5153">
                  <c:v>x5154</c:v>
                </c:pt>
                <c:pt idx="5154">
                  <c:v>x5155</c:v>
                </c:pt>
                <c:pt idx="5155">
                  <c:v>x5156</c:v>
                </c:pt>
                <c:pt idx="5156">
                  <c:v>x5157</c:v>
                </c:pt>
                <c:pt idx="5157">
                  <c:v>x5158</c:v>
                </c:pt>
                <c:pt idx="5158">
                  <c:v>x5159</c:v>
                </c:pt>
                <c:pt idx="5159">
                  <c:v>x5160</c:v>
                </c:pt>
                <c:pt idx="5160">
                  <c:v>x5161</c:v>
                </c:pt>
                <c:pt idx="5161">
                  <c:v>x5162</c:v>
                </c:pt>
                <c:pt idx="5162">
                  <c:v>x5163</c:v>
                </c:pt>
                <c:pt idx="5163">
                  <c:v>x5164</c:v>
                </c:pt>
                <c:pt idx="5164">
                  <c:v>x5165</c:v>
                </c:pt>
                <c:pt idx="5165">
                  <c:v>x5166</c:v>
                </c:pt>
                <c:pt idx="5166">
                  <c:v>x5167</c:v>
                </c:pt>
                <c:pt idx="5167">
                  <c:v>x5168</c:v>
                </c:pt>
                <c:pt idx="5168">
                  <c:v>x5169</c:v>
                </c:pt>
                <c:pt idx="5169">
                  <c:v>x5170</c:v>
                </c:pt>
                <c:pt idx="5170">
                  <c:v>x5171</c:v>
                </c:pt>
                <c:pt idx="5171">
                  <c:v>x5172</c:v>
                </c:pt>
                <c:pt idx="5172">
                  <c:v>x5173</c:v>
                </c:pt>
                <c:pt idx="5173">
                  <c:v>x5174</c:v>
                </c:pt>
                <c:pt idx="5174">
                  <c:v>x5175</c:v>
                </c:pt>
                <c:pt idx="5175">
                  <c:v>x5176</c:v>
                </c:pt>
                <c:pt idx="5176">
                  <c:v>x5177</c:v>
                </c:pt>
                <c:pt idx="5177">
                  <c:v>x5178</c:v>
                </c:pt>
                <c:pt idx="5178">
                  <c:v>x5179</c:v>
                </c:pt>
                <c:pt idx="5179">
                  <c:v>x5180</c:v>
                </c:pt>
                <c:pt idx="5180">
                  <c:v>x5181</c:v>
                </c:pt>
                <c:pt idx="5181">
                  <c:v>x5182</c:v>
                </c:pt>
                <c:pt idx="5182">
                  <c:v>x5183</c:v>
                </c:pt>
                <c:pt idx="5183">
                  <c:v>x5184</c:v>
                </c:pt>
                <c:pt idx="5184">
                  <c:v>x5185</c:v>
                </c:pt>
                <c:pt idx="5185">
                  <c:v>x5186</c:v>
                </c:pt>
                <c:pt idx="5186">
                  <c:v>x5187</c:v>
                </c:pt>
                <c:pt idx="5187">
                  <c:v>x5188</c:v>
                </c:pt>
                <c:pt idx="5188">
                  <c:v>x5189</c:v>
                </c:pt>
                <c:pt idx="5189">
                  <c:v>x5190</c:v>
                </c:pt>
                <c:pt idx="5190">
                  <c:v>x5191</c:v>
                </c:pt>
                <c:pt idx="5191">
                  <c:v>x5192</c:v>
                </c:pt>
                <c:pt idx="5192">
                  <c:v>x5193</c:v>
                </c:pt>
                <c:pt idx="5193">
                  <c:v>x5194</c:v>
                </c:pt>
                <c:pt idx="5194">
                  <c:v>x5195</c:v>
                </c:pt>
                <c:pt idx="5195">
                  <c:v>x5196</c:v>
                </c:pt>
                <c:pt idx="5196">
                  <c:v>x5197</c:v>
                </c:pt>
                <c:pt idx="5197">
                  <c:v>x5198</c:v>
                </c:pt>
                <c:pt idx="5198">
                  <c:v>x5199</c:v>
                </c:pt>
                <c:pt idx="5199">
                  <c:v>x5200</c:v>
                </c:pt>
                <c:pt idx="5200">
                  <c:v>x5201</c:v>
                </c:pt>
                <c:pt idx="5201">
                  <c:v>x5202</c:v>
                </c:pt>
                <c:pt idx="5202">
                  <c:v>x5203</c:v>
                </c:pt>
                <c:pt idx="5203">
                  <c:v>x5204</c:v>
                </c:pt>
                <c:pt idx="5204">
                  <c:v>x5205</c:v>
                </c:pt>
                <c:pt idx="5205">
                  <c:v>x5206</c:v>
                </c:pt>
                <c:pt idx="5206">
                  <c:v>x5207</c:v>
                </c:pt>
                <c:pt idx="5207">
                  <c:v>x5208</c:v>
                </c:pt>
                <c:pt idx="5208">
                  <c:v>x5209</c:v>
                </c:pt>
                <c:pt idx="5209">
                  <c:v>x5210</c:v>
                </c:pt>
                <c:pt idx="5210">
                  <c:v>x5211</c:v>
                </c:pt>
                <c:pt idx="5211">
                  <c:v>x5212</c:v>
                </c:pt>
                <c:pt idx="5212">
                  <c:v>x5213</c:v>
                </c:pt>
                <c:pt idx="5213">
                  <c:v>x5214</c:v>
                </c:pt>
                <c:pt idx="5214">
                  <c:v>x5215</c:v>
                </c:pt>
                <c:pt idx="5215">
                  <c:v>x5216</c:v>
                </c:pt>
                <c:pt idx="5216">
                  <c:v>x5217</c:v>
                </c:pt>
                <c:pt idx="5217">
                  <c:v>x5218</c:v>
                </c:pt>
                <c:pt idx="5218">
                  <c:v>x5219</c:v>
                </c:pt>
                <c:pt idx="5219">
                  <c:v>x5220</c:v>
                </c:pt>
                <c:pt idx="5220">
                  <c:v>x5221</c:v>
                </c:pt>
                <c:pt idx="5221">
                  <c:v>x5222</c:v>
                </c:pt>
                <c:pt idx="5222">
                  <c:v>x5223</c:v>
                </c:pt>
                <c:pt idx="5223">
                  <c:v>x5224</c:v>
                </c:pt>
                <c:pt idx="5224">
                  <c:v>x5225</c:v>
                </c:pt>
                <c:pt idx="5225">
                  <c:v>x5226</c:v>
                </c:pt>
                <c:pt idx="5226">
                  <c:v>x5227</c:v>
                </c:pt>
                <c:pt idx="5227">
                  <c:v>x5228</c:v>
                </c:pt>
                <c:pt idx="5228">
                  <c:v>x5229</c:v>
                </c:pt>
                <c:pt idx="5229">
                  <c:v>x5230</c:v>
                </c:pt>
                <c:pt idx="5230">
                  <c:v>x5231</c:v>
                </c:pt>
                <c:pt idx="5231">
                  <c:v>x5232</c:v>
                </c:pt>
                <c:pt idx="5232">
                  <c:v>x5233</c:v>
                </c:pt>
                <c:pt idx="5233">
                  <c:v>x5234</c:v>
                </c:pt>
                <c:pt idx="5234">
                  <c:v>x5235</c:v>
                </c:pt>
                <c:pt idx="5235">
                  <c:v>x5236</c:v>
                </c:pt>
                <c:pt idx="5236">
                  <c:v>x5237</c:v>
                </c:pt>
                <c:pt idx="5237">
                  <c:v>x5238</c:v>
                </c:pt>
                <c:pt idx="5238">
                  <c:v>x5239</c:v>
                </c:pt>
                <c:pt idx="5239">
                  <c:v>x5240</c:v>
                </c:pt>
                <c:pt idx="5240">
                  <c:v>x5241</c:v>
                </c:pt>
                <c:pt idx="5241">
                  <c:v>x5242</c:v>
                </c:pt>
                <c:pt idx="5242">
                  <c:v>x5243</c:v>
                </c:pt>
                <c:pt idx="5243">
                  <c:v>x5244</c:v>
                </c:pt>
                <c:pt idx="5244">
                  <c:v>x5245</c:v>
                </c:pt>
                <c:pt idx="5245">
                  <c:v>x5246</c:v>
                </c:pt>
                <c:pt idx="5246">
                  <c:v>x5247</c:v>
                </c:pt>
                <c:pt idx="5247">
                  <c:v>x5248</c:v>
                </c:pt>
                <c:pt idx="5248">
                  <c:v>x5249</c:v>
                </c:pt>
                <c:pt idx="5249">
                  <c:v>x5250</c:v>
                </c:pt>
                <c:pt idx="5250">
                  <c:v>x5251</c:v>
                </c:pt>
                <c:pt idx="5251">
                  <c:v>x5252</c:v>
                </c:pt>
                <c:pt idx="5252">
                  <c:v>x5253</c:v>
                </c:pt>
                <c:pt idx="5253">
                  <c:v>x5254</c:v>
                </c:pt>
                <c:pt idx="5254">
                  <c:v>x5255</c:v>
                </c:pt>
                <c:pt idx="5255">
                  <c:v>x5256</c:v>
                </c:pt>
                <c:pt idx="5256">
                  <c:v>x5257</c:v>
                </c:pt>
                <c:pt idx="5257">
                  <c:v>x5258</c:v>
                </c:pt>
                <c:pt idx="5258">
                  <c:v>x5259</c:v>
                </c:pt>
                <c:pt idx="5259">
                  <c:v>x5260</c:v>
                </c:pt>
                <c:pt idx="5260">
                  <c:v>x5261</c:v>
                </c:pt>
                <c:pt idx="5261">
                  <c:v>x5262</c:v>
                </c:pt>
                <c:pt idx="5262">
                  <c:v>x5263</c:v>
                </c:pt>
                <c:pt idx="5263">
                  <c:v>x5264</c:v>
                </c:pt>
                <c:pt idx="5264">
                  <c:v>x5265</c:v>
                </c:pt>
                <c:pt idx="5265">
                  <c:v>x5266</c:v>
                </c:pt>
                <c:pt idx="5266">
                  <c:v>x5267</c:v>
                </c:pt>
                <c:pt idx="5267">
                  <c:v>x5268</c:v>
                </c:pt>
                <c:pt idx="5268">
                  <c:v>x5269</c:v>
                </c:pt>
                <c:pt idx="5269">
                  <c:v>x5270</c:v>
                </c:pt>
                <c:pt idx="5270">
                  <c:v>x5271</c:v>
                </c:pt>
                <c:pt idx="5271">
                  <c:v>x5272</c:v>
                </c:pt>
                <c:pt idx="5272">
                  <c:v>x5273</c:v>
                </c:pt>
                <c:pt idx="5273">
                  <c:v>x5274</c:v>
                </c:pt>
                <c:pt idx="5274">
                  <c:v>x5275</c:v>
                </c:pt>
                <c:pt idx="5275">
                  <c:v>x5276</c:v>
                </c:pt>
                <c:pt idx="5276">
                  <c:v>x5277</c:v>
                </c:pt>
                <c:pt idx="5277">
                  <c:v>x5278</c:v>
                </c:pt>
                <c:pt idx="5278">
                  <c:v>x5279</c:v>
                </c:pt>
                <c:pt idx="5279">
                  <c:v>x5280</c:v>
                </c:pt>
                <c:pt idx="5280">
                  <c:v>x5281</c:v>
                </c:pt>
                <c:pt idx="5281">
                  <c:v>x5282</c:v>
                </c:pt>
                <c:pt idx="5282">
                  <c:v>x5283</c:v>
                </c:pt>
                <c:pt idx="5283">
                  <c:v>x5284</c:v>
                </c:pt>
                <c:pt idx="5284">
                  <c:v>x5285</c:v>
                </c:pt>
                <c:pt idx="5285">
                  <c:v>x5286</c:v>
                </c:pt>
                <c:pt idx="5286">
                  <c:v>x5287</c:v>
                </c:pt>
                <c:pt idx="5287">
                  <c:v>x5288</c:v>
                </c:pt>
                <c:pt idx="5288">
                  <c:v>x5289</c:v>
                </c:pt>
                <c:pt idx="5289">
                  <c:v>x5290</c:v>
                </c:pt>
                <c:pt idx="5290">
                  <c:v>x5291</c:v>
                </c:pt>
                <c:pt idx="5291">
                  <c:v>x5292</c:v>
                </c:pt>
                <c:pt idx="5292">
                  <c:v>x5293</c:v>
                </c:pt>
                <c:pt idx="5293">
                  <c:v>x5294</c:v>
                </c:pt>
                <c:pt idx="5294">
                  <c:v>x5295</c:v>
                </c:pt>
                <c:pt idx="5295">
                  <c:v>x5296</c:v>
                </c:pt>
                <c:pt idx="5296">
                  <c:v>x5297</c:v>
                </c:pt>
                <c:pt idx="5297">
                  <c:v>x5298</c:v>
                </c:pt>
                <c:pt idx="5298">
                  <c:v>x5299</c:v>
                </c:pt>
                <c:pt idx="5299">
                  <c:v>x5300</c:v>
                </c:pt>
                <c:pt idx="5300">
                  <c:v>x5301</c:v>
                </c:pt>
                <c:pt idx="5301">
                  <c:v>x5302</c:v>
                </c:pt>
                <c:pt idx="5302">
                  <c:v>x5303</c:v>
                </c:pt>
                <c:pt idx="5303">
                  <c:v>x5304</c:v>
                </c:pt>
                <c:pt idx="5304">
                  <c:v>x5305</c:v>
                </c:pt>
                <c:pt idx="5305">
                  <c:v>x5306</c:v>
                </c:pt>
                <c:pt idx="5306">
                  <c:v>x5307</c:v>
                </c:pt>
                <c:pt idx="5307">
                  <c:v>x5308</c:v>
                </c:pt>
                <c:pt idx="5308">
                  <c:v>x5309</c:v>
                </c:pt>
                <c:pt idx="5309">
                  <c:v>x5310</c:v>
                </c:pt>
                <c:pt idx="5310">
                  <c:v>x5311</c:v>
                </c:pt>
                <c:pt idx="5311">
                  <c:v>x5312</c:v>
                </c:pt>
                <c:pt idx="5312">
                  <c:v>x5313</c:v>
                </c:pt>
                <c:pt idx="5313">
                  <c:v>x5314</c:v>
                </c:pt>
                <c:pt idx="5314">
                  <c:v>x5315</c:v>
                </c:pt>
                <c:pt idx="5315">
                  <c:v>x5316</c:v>
                </c:pt>
                <c:pt idx="5316">
                  <c:v>x5317</c:v>
                </c:pt>
                <c:pt idx="5317">
                  <c:v>x5318</c:v>
                </c:pt>
                <c:pt idx="5318">
                  <c:v>x5319</c:v>
                </c:pt>
                <c:pt idx="5319">
                  <c:v>x5320</c:v>
                </c:pt>
                <c:pt idx="5320">
                  <c:v>x5321</c:v>
                </c:pt>
                <c:pt idx="5321">
                  <c:v>x5322</c:v>
                </c:pt>
                <c:pt idx="5322">
                  <c:v>x5323</c:v>
                </c:pt>
                <c:pt idx="5323">
                  <c:v>x5324</c:v>
                </c:pt>
                <c:pt idx="5324">
                  <c:v>x5325</c:v>
                </c:pt>
                <c:pt idx="5325">
                  <c:v>x5326</c:v>
                </c:pt>
                <c:pt idx="5326">
                  <c:v>x5327</c:v>
                </c:pt>
                <c:pt idx="5327">
                  <c:v>x5328</c:v>
                </c:pt>
                <c:pt idx="5328">
                  <c:v>x5329</c:v>
                </c:pt>
                <c:pt idx="5329">
                  <c:v>x5330</c:v>
                </c:pt>
                <c:pt idx="5330">
                  <c:v>x5331</c:v>
                </c:pt>
                <c:pt idx="5331">
                  <c:v>x5332</c:v>
                </c:pt>
                <c:pt idx="5332">
                  <c:v>x5333</c:v>
                </c:pt>
                <c:pt idx="5333">
                  <c:v>x5334</c:v>
                </c:pt>
                <c:pt idx="5334">
                  <c:v>x5335</c:v>
                </c:pt>
                <c:pt idx="5335">
                  <c:v>x5336</c:v>
                </c:pt>
                <c:pt idx="5336">
                  <c:v>x5337</c:v>
                </c:pt>
                <c:pt idx="5337">
                  <c:v>x5338</c:v>
                </c:pt>
                <c:pt idx="5338">
                  <c:v>x5339</c:v>
                </c:pt>
                <c:pt idx="5339">
                  <c:v>x5340</c:v>
                </c:pt>
                <c:pt idx="5340">
                  <c:v>x5341</c:v>
                </c:pt>
                <c:pt idx="5341">
                  <c:v>x5342</c:v>
                </c:pt>
                <c:pt idx="5342">
                  <c:v>x5343</c:v>
                </c:pt>
                <c:pt idx="5343">
                  <c:v>x5344</c:v>
                </c:pt>
                <c:pt idx="5344">
                  <c:v>x5345</c:v>
                </c:pt>
                <c:pt idx="5345">
                  <c:v>x5346</c:v>
                </c:pt>
                <c:pt idx="5346">
                  <c:v>x5347</c:v>
                </c:pt>
                <c:pt idx="5347">
                  <c:v>x5348</c:v>
                </c:pt>
                <c:pt idx="5348">
                  <c:v>x5349</c:v>
                </c:pt>
                <c:pt idx="5349">
                  <c:v>x5350</c:v>
                </c:pt>
                <c:pt idx="5350">
                  <c:v>x5351</c:v>
                </c:pt>
                <c:pt idx="5351">
                  <c:v>x5352</c:v>
                </c:pt>
                <c:pt idx="5352">
                  <c:v>x5353</c:v>
                </c:pt>
                <c:pt idx="5353">
                  <c:v>x5354</c:v>
                </c:pt>
                <c:pt idx="5354">
                  <c:v>x5355</c:v>
                </c:pt>
                <c:pt idx="5355">
                  <c:v>x5356</c:v>
                </c:pt>
                <c:pt idx="5356">
                  <c:v>x5357</c:v>
                </c:pt>
                <c:pt idx="5357">
                  <c:v>x5358</c:v>
                </c:pt>
                <c:pt idx="5358">
                  <c:v>x5359</c:v>
                </c:pt>
                <c:pt idx="5359">
                  <c:v>x5360</c:v>
                </c:pt>
                <c:pt idx="5360">
                  <c:v>x5361</c:v>
                </c:pt>
                <c:pt idx="5361">
                  <c:v>x5362</c:v>
                </c:pt>
                <c:pt idx="5362">
                  <c:v>x5363</c:v>
                </c:pt>
                <c:pt idx="5363">
                  <c:v>x5364</c:v>
                </c:pt>
                <c:pt idx="5364">
                  <c:v>x5365</c:v>
                </c:pt>
                <c:pt idx="5365">
                  <c:v>x5366</c:v>
                </c:pt>
                <c:pt idx="5366">
                  <c:v>x5367</c:v>
                </c:pt>
                <c:pt idx="5367">
                  <c:v>x5368</c:v>
                </c:pt>
                <c:pt idx="5368">
                  <c:v>x5369</c:v>
                </c:pt>
                <c:pt idx="5369">
                  <c:v>x5370</c:v>
                </c:pt>
                <c:pt idx="5370">
                  <c:v>x5371</c:v>
                </c:pt>
                <c:pt idx="5371">
                  <c:v>x5372</c:v>
                </c:pt>
                <c:pt idx="5372">
                  <c:v>x5373</c:v>
                </c:pt>
                <c:pt idx="5373">
                  <c:v>x5374</c:v>
                </c:pt>
                <c:pt idx="5374">
                  <c:v>x5375</c:v>
                </c:pt>
                <c:pt idx="5375">
                  <c:v>x5376</c:v>
                </c:pt>
                <c:pt idx="5376">
                  <c:v>x5377</c:v>
                </c:pt>
                <c:pt idx="5377">
                  <c:v>x5378</c:v>
                </c:pt>
                <c:pt idx="5378">
                  <c:v>x5379</c:v>
                </c:pt>
                <c:pt idx="5379">
                  <c:v>x5380</c:v>
                </c:pt>
                <c:pt idx="5380">
                  <c:v>x5381</c:v>
                </c:pt>
                <c:pt idx="5381">
                  <c:v>x5382</c:v>
                </c:pt>
                <c:pt idx="5382">
                  <c:v>x5383</c:v>
                </c:pt>
                <c:pt idx="5383">
                  <c:v>x5384</c:v>
                </c:pt>
                <c:pt idx="5384">
                  <c:v>x5385</c:v>
                </c:pt>
                <c:pt idx="5385">
                  <c:v>x5386</c:v>
                </c:pt>
                <c:pt idx="5386">
                  <c:v>x5387</c:v>
                </c:pt>
                <c:pt idx="5387">
                  <c:v>x5388</c:v>
                </c:pt>
                <c:pt idx="5388">
                  <c:v>x5389</c:v>
                </c:pt>
                <c:pt idx="5389">
                  <c:v>x5390</c:v>
                </c:pt>
                <c:pt idx="5390">
                  <c:v>x5391</c:v>
                </c:pt>
                <c:pt idx="5391">
                  <c:v>x5392</c:v>
                </c:pt>
                <c:pt idx="5392">
                  <c:v>x5393</c:v>
                </c:pt>
                <c:pt idx="5393">
                  <c:v>x5394</c:v>
                </c:pt>
                <c:pt idx="5394">
                  <c:v>x5395</c:v>
                </c:pt>
                <c:pt idx="5395">
                  <c:v>x5396</c:v>
                </c:pt>
                <c:pt idx="5396">
                  <c:v>x5397</c:v>
                </c:pt>
                <c:pt idx="5397">
                  <c:v>x5398</c:v>
                </c:pt>
                <c:pt idx="5398">
                  <c:v>x5399</c:v>
                </c:pt>
                <c:pt idx="5399">
                  <c:v>x5400</c:v>
                </c:pt>
                <c:pt idx="5400">
                  <c:v>x5401</c:v>
                </c:pt>
                <c:pt idx="5401">
                  <c:v>x5402</c:v>
                </c:pt>
                <c:pt idx="5402">
                  <c:v>x5403</c:v>
                </c:pt>
                <c:pt idx="5403">
                  <c:v>x5404</c:v>
                </c:pt>
                <c:pt idx="5404">
                  <c:v>x5405</c:v>
                </c:pt>
                <c:pt idx="5405">
                  <c:v>x5406</c:v>
                </c:pt>
                <c:pt idx="5406">
                  <c:v>x5407</c:v>
                </c:pt>
                <c:pt idx="5407">
                  <c:v>x5408</c:v>
                </c:pt>
                <c:pt idx="5408">
                  <c:v>x5409</c:v>
                </c:pt>
                <c:pt idx="5409">
                  <c:v>x5410</c:v>
                </c:pt>
                <c:pt idx="5410">
                  <c:v>x5411</c:v>
                </c:pt>
                <c:pt idx="5411">
                  <c:v>x5412</c:v>
                </c:pt>
                <c:pt idx="5412">
                  <c:v>x5413</c:v>
                </c:pt>
                <c:pt idx="5413">
                  <c:v>x5414</c:v>
                </c:pt>
                <c:pt idx="5414">
                  <c:v>x5415</c:v>
                </c:pt>
                <c:pt idx="5415">
                  <c:v>x5416</c:v>
                </c:pt>
                <c:pt idx="5416">
                  <c:v>x5417</c:v>
                </c:pt>
                <c:pt idx="5417">
                  <c:v>x5418</c:v>
                </c:pt>
                <c:pt idx="5418">
                  <c:v>x5419</c:v>
                </c:pt>
                <c:pt idx="5419">
                  <c:v>x5420</c:v>
                </c:pt>
                <c:pt idx="5420">
                  <c:v>x5421</c:v>
                </c:pt>
                <c:pt idx="5421">
                  <c:v>x5422</c:v>
                </c:pt>
                <c:pt idx="5422">
                  <c:v>x5423</c:v>
                </c:pt>
                <c:pt idx="5423">
                  <c:v>x5424</c:v>
                </c:pt>
                <c:pt idx="5424">
                  <c:v>x5425</c:v>
                </c:pt>
                <c:pt idx="5425">
                  <c:v>x5426</c:v>
                </c:pt>
                <c:pt idx="5426">
                  <c:v>x5427</c:v>
                </c:pt>
                <c:pt idx="5427">
                  <c:v>x5428</c:v>
                </c:pt>
                <c:pt idx="5428">
                  <c:v>x5429</c:v>
                </c:pt>
                <c:pt idx="5429">
                  <c:v>x5430</c:v>
                </c:pt>
                <c:pt idx="5430">
                  <c:v>x5431</c:v>
                </c:pt>
                <c:pt idx="5431">
                  <c:v>x5432</c:v>
                </c:pt>
                <c:pt idx="5432">
                  <c:v>x5433</c:v>
                </c:pt>
                <c:pt idx="5433">
                  <c:v>x5434</c:v>
                </c:pt>
                <c:pt idx="5434">
                  <c:v>x5435</c:v>
                </c:pt>
                <c:pt idx="5435">
                  <c:v>x5436</c:v>
                </c:pt>
                <c:pt idx="5436">
                  <c:v>x5437</c:v>
                </c:pt>
                <c:pt idx="5437">
                  <c:v>x5438</c:v>
                </c:pt>
                <c:pt idx="5438">
                  <c:v>x5439</c:v>
                </c:pt>
                <c:pt idx="5439">
                  <c:v>x5440</c:v>
                </c:pt>
                <c:pt idx="5440">
                  <c:v>x5441</c:v>
                </c:pt>
                <c:pt idx="5441">
                  <c:v>x5442</c:v>
                </c:pt>
                <c:pt idx="5442">
                  <c:v>x5443</c:v>
                </c:pt>
                <c:pt idx="5443">
                  <c:v>x5444</c:v>
                </c:pt>
                <c:pt idx="5444">
                  <c:v>x5445</c:v>
                </c:pt>
                <c:pt idx="5445">
                  <c:v>x5446</c:v>
                </c:pt>
                <c:pt idx="5446">
                  <c:v>x5447</c:v>
                </c:pt>
                <c:pt idx="5447">
                  <c:v>x5448</c:v>
                </c:pt>
                <c:pt idx="5448">
                  <c:v>x5449</c:v>
                </c:pt>
                <c:pt idx="5449">
                  <c:v>x5450</c:v>
                </c:pt>
                <c:pt idx="5450">
                  <c:v>x5451</c:v>
                </c:pt>
                <c:pt idx="5451">
                  <c:v>x5452</c:v>
                </c:pt>
                <c:pt idx="5452">
                  <c:v>x5453</c:v>
                </c:pt>
                <c:pt idx="5453">
                  <c:v>x5454</c:v>
                </c:pt>
                <c:pt idx="5454">
                  <c:v>x5455</c:v>
                </c:pt>
                <c:pt idx="5455">
                  <c:v>x5456</c:v>
                </c:pt>
                <c:pt idx="5456">
                  <c:v>x5457</c:v>
                </c:pt>
                <c:pt idx="5457">
                  <c:v>x5458</c:v>
                </c:pt>
                <c:pt idx="5458">
                  <c:v>x5459</c:v>
                </c:pt>
                <c:pt idx="5459">
                  <c:v>x5460</c:v>
                </c:pt>
                <c:pt idx="5460">
                  <c:v>x5461</c:v>
                </c:pt>
                <c:pt idx="5461">
                  <c:v>x5462</c:v>
                </c:pt>
                <c:pt idx="5462">
                  <c:v>x5463</c:v>
                </c:pt>
                <c:pt idx="5463">
                  <c:v>x5464</c:v>
                </c:pt>
                <c:pt idx="5464">
                  <c:v>x5465</c:v>
                </c:pt>
                <c:pt idx="5465">
                  <c:v>x5466</c:v>
                </c:pt>
                <c:pt idx="5466">
                  <c:v>x5467</c:v>
                </c:pt>
                <c:pt idx="5467">
                  <c:v>x5468</c:v>
                </c:pt>
                <c:pt idx="5468">
                  <c:v>x5469</c:v>
                </c:pt>
                <c:pt idx="5469">
                  <c:v>x5470</c:v>
                </c:pt>
                <c:pt idx="5470">
                  <c:v>x5471</c:v>
                </c:pt>
                <c:pt idx="5471">
                  <c:v>x5472</c:v>
                </c:pt>
                <c:pt idx="5472">
                  <c:v>x5473</c:v>
                </c:pt>
                <c:pt idx="5473">
                  <c:v>x5474</c:v>
                </c:pt>
                <c:pt idx="5474">
                  <c:v>x5475</c:v>
                </c:pt>
                <c:pt idx="5475">
                  <c:v>x5476</c:v>
                </c:pt>
                <c:pt idx="5476">
                  <c:v>x5477</c:v>
                </c:pt>
                <c:pt idx="5477">
                  <c:v>x5478</c:v>
                </c:pt>
                <c:pt idx="5478">
                  <c:v>x5479</c:v>
                </c:pt>
                <c:pt idx="5479">
                  <c:v>x5480</c:v>
                </c:pt>
                <c:pt idx="5480">
                  <c:v>x5481</c:v>
                </c:pt>
                <c:pt idx="5481">
                  <c:v>x5482</c:v>
                </c:pt>
                <c:pt idx="5482">
                  <c:v>x5483</c:v>
                </c:pt>
                <c:pt idx="5483">
                  <c:v>x5484</c:v>
                </c:pt>
                <c:pt idx="5484">
                  <c:v>x5485</c:v>
                </c:pt>
                <c:pt idx="5485">
                  <c:v>x5486</c:v>
                </c:pt>
                <c:pt idx="5486">
                  <c:v>x5487</c:v>
                </c:pt>
                <c:pt idx="5487">
                  <c:v>x5488</c:v>
                </c:pt>
                <c:pt idx="5488">
                  <c:v>x5489</c:v>
                </c:pt>
                <c:pt idx="5489">
                  <c:v>x5490</c:v>
                </c:pt>
                <c:pt idx="5490">
                  <c:v>x5491</c:v>
                </c:pt>
                <c:pt idx="5491">
                  <c:v>x5492</c:v>
                </c:pt>
                <c:pt idx="5492">
                  <c:v>x5493</c:v>
                </c:pt>
                <c:pt idx="5493">
                  <c:v>x5494</c:v>
                </c:pt>
                <c:pt idx="5494">
                  <c:v>x5495</c:v>
                </c:pt>
                <c:pt idx="5495">
                  <c:v>x5496</c:v>
                </c:pt>
                <c:pt idx="5496">
                  <c:v>x5497</c:v>
                </c:pt>
                <c:pt idx="5497">
                  <c:v>x5498</c:v>
                </c:pt>
                <c:pt idx="5498">
                  <c:v>x5499</c:v>
                </c:pt>
                <c:pt idx="5499">
                  <c:v>x5500</c:v>
                </c:pt>
                <c:pt idx="5500">
                  <c:v>x5501</c:v>
                </c:pt>
                <c:pt idx="5501">
                  <c:v>x5502</c:v>
                </c:pt>
                <c:pt idx="5502">
                  <c:v>x5503</c:v>
                </c:pt>
                <c:pt idx="5503">
                  <c:v>x5504</c:v>
                </c:pt>
                <c:pt idx="5504">
                  <c:v>x5505</c:v>
                </c:pt>
                <c:pt idx="5505">
                  <c:v>x5506</c:v>
                </c:pt>
                <c:pt idx="5506">
                  <c:v>x5507</c:v>
                </c:pt>
                <c:pt idx="5507">
                  <c:v>x5508</c:v>
                </c:pt>
                <c:pt idx="5508">
                  <c:v>x5509</c:v>
                </c:pt>
                <c:pt idx="5509">
                  <c:v>x5510</c:v>
                </c:pt>
                <c:pt idx="5510">
                  <c:v>x5511</c:v>
                </c:pt>
                <c:pt idx="5511">
                  <c:v>x5512</c:v>
                </c:pt>
                <c:pt idx="5512">
                  <c:v>x5513</c:v>
                </c:pt>
                <c:pt idx="5513">
                  <c:v>x5514</c:v>
                </c:pt>
                <c:pt idx="5514">
                  <c:v>x5515</c:v>
                </c:pt>
                <c:pt idx="5515">
                  <c:v>x5516</c:v>
                </c:pt>
                <c:pt idx="5516">
                  <c:v>x5517</c:v>
                </c:pt>
                <c:pt idx="5517">
                  <c:v>x5518</c:v>
                </c:pt>
                <c:pt idx="5518">
                  <c:v>x5519</c:v>
                </c:pt>
                <c:pt idx="5519">
                  <c:v>x5520</c:v>
                </c:pt>
                <c:pt idx="5520">
                  <c:v>x5521</c:v>
                </c:pt>
                <c:pt idx="5521">
                  <c:v>x5522</c:v>
                </c:pt>
                <c:pt idx="5522">
                  <c:v>x5523</c:v>
                </c:pt>
                <c:pt idx="5523">
                  <c:v>x5524</c:v>
                </c:pt>
                <c:pt idx="5524">
                  <c:v>x5525</c:v>
                </c:pt>
                <c:pt idx="5525">
                  <c:v>x5526</c:v>
                </c:pt>
                <c:pt idx="5526">
                  <c:v>x5527</c:v>
                </c:pt>
                <c:pt idx="5527">
                  <c:v>x5528</c:v>
                </c:pt>
                <c:pt idx="5528">
                  <c:v>x5529</c:v>
                </c:pt>
                <c:pt idx="5529">
                  <c:v>x5530</c:v>
                </c:pt>
                <c:pt idx="5530">
                  <c:v>x5531</c:v>
                </c:pt>
                <c:pt idx="5531">
                  <c:v>x5532</c:v>
                </c:pt>
                <c:pt idx="5532">
                  <c:v>x5533</c:v>
                </c:pt>
                <c:pt idx="5533">
                  <c:v>x5534</c:v>
                </c:pt>
                <c:pt idx="5534">
                  <c:v>x5535</c:v>
                </c:pt>
                <c:pt idx="5535">
                  <c:v>x5536</c:v>
                </c:pt>
                <c:pt idx="5536">
                  <c:v>x5537</c:v>
                </c:pt>
                <c:pt idx="5537">
                  <c:v>x5538</c:v>
                </c:pt>
                <c:pt idx="5538">
                  <c:v>x5539</c:v>
                </c:pt>
                <c:pt idx="5539">
                  <c:v>x5540</c:v>
                </c:pt>
                <c:pt idx="5540">
                  <c:v>x5541</c:v>
                </c:pt>
                <c:pt idx="5541">
                  <c:v>x5542</c:v>
                </c:pt>
                <c:pt idx="5542">
                  <c:v>x5543</c:v>
                </c:pt>
                <c:pt idx="5543">
                  <c:v>x5544</c:v>
                </c:pt>
                <c:pt idx="5544">
                  <c:v>x5545</c:v>
                </c:pt>
                <c:pt idx="5545">
                  <c:v>x5546</c:v>
                </c:pt>
                <c:pt idx="5546">
                  <c:v>x5547</c:v>
                </c:pt>
                <c:pt idx="5547">
                  <c:v>x5548</c:v>
                </c:pt>
                <c:pt idx="5548">
                  <c:v>x5549</c:v>
                </c:pt>
                <c:pt idx="5549">
                  <c:v>x5550</c:v>
                </c:pt>
                <c:pt idx="5550">
                  <c:v>x5551</c:v>
                </c:pt>
                <c:pt idx="5551">
                  <c:v>x5552</c:v>
                </c:pt>
                <c:pt idx="5552">
                  <c:v>x5553</c:v>
                </c:pt>
                <c:pt idx="5553">
                  <c:v>x5554</c:v>
                </c:pt>
                <c:pt idx="5554">
                  <c:v>x5555</c:v>
                </c:pt>
                <c:pt idx="5555">
                  <c:v>x5556</c:v>
                </c:pt>
                <c:pt idx="5556">
                  <c:v>x5557</c:v>
                </c:pt>
                <c:pt idx="5557">
                  <c:v>x5558</c:v>
                </c:pt>
                <c:pt idx="5558">
                  <c:v>x5559</c:v>
                </c:pt>
                <c:pt idx="5559">
                  <c:v>x5560</c:v>
                </c:pt>
                <c:pt idx="5560">
                  <c:v>x5561</c:v>
                </c:pt>
                <c:pt idx="5561">
                  <c:v>x5562</c:v>
                </c:pt>
                <c:pt idx="5562">
                  <c:v>x5563</c:v>
                </c:pt>
                <c:pt idx="5563">
                  <c:v>x5564</c:v>
                </c:pt>
                <c:pt idx="5564">
                  <c:v>x5565</c:v>
                </c:pt>
                <c:pt idx="5565">
                  <c:v>x5566</c:v>
                </c:pt>
                <c:pt idx="5566">
                  <c:v>x5567</c:v>
                </c:pt>
                <c:pt idx="5567">
                  <c:v>x5568</c:v>
                </c:pt>
                <c:pt idx="5568">
                  <c:v>x5569</c:v>
                </c:pt>
                <c:pt idx="5569">
                  <c:v>x5570</c:v>
                </c:pt>
                <c:pt idx="5570">
                  <c:v>x5571</c:v>
                </c:pt>
                <c:pt idx="5571">
                  <c:v>x5572</c:v>
                </c:pt>
                <c:pt idx="5572">
                  <c:v>x5573</c:v>
                </c:pt>
                <c:pt idx="5573">
                  <c:v>x5574</c:v>
                </c:pt>
                <c:pt idx="5574">
                  <c:v>x5575</c:v>
                </c:pt>
                <c:pt idx="5575">
                  <c:v>x5576</c:v>
                </c:pt>
                <c:pt idx="5576">
                  <c:v>x5577</c:v>
                </c:pt>
                <c:pt idx="5577">
                  <c:v>x5578</c:v>
                </c:pt>
                <c:pt idx="5578">
                  <c:v>x5579</c:v>
                </c:pt>
                <c:pt idx="5579">
                  <c:v>x5580</c:v>
                </c:pt>
                <c:pt idx="5580">
                  <c:v>x5581</c:v>
                </c:pt>
                <c:pt idx="5581">
                  <c:v>x5582</c:v>
                </c:pt>
                <c:pt idx="5582">
                  <c:v>x5583</c:v>
                </c:pt>
                <c:pt idx="5583">
                  <c:v>x5584</c:v>
                </c:pt>
                <c:pt idx="5584">
                  <c:v>x5585</c:v>
                </c:pt>
                <c:pt idx="5585">
                  <c:v>x5586</c:v>
                </c:pt>
                <c:pt idx="5586">
                  <c:v>x5587</c:v>
                </c:pt>
                <c:pt idx="5587">
                  <c:v>x5588</c:v>
                </c:pt>
                <c:pt idx="5588">
                  <c:v>x5589</c:v>
                </c:pt>
                <c:pt idx="5589">
                  <c:v>x5590</c:v>
                </c:pt>
                <c:pt idx="5590">
                  <c:v>x5591</c:v>
                </c:pt>
                <c:pt idx="5591">
                  <c:v>x5592</c:v>
                </c:pt>
                <c:pt idx="5592">
                  <c:v>x5593</c:v>
                </c:pt>
                <c:pt idx="5593">
                  <c:v>x5594</c:v>
                </c:pt>
                <c:pt idx="5594">
                  <c:v>x5595</c:v>
                </c:pt>
                <c:pt idx="5595">
                  <c:v>x5596</c:v>
                </c:pt>
                <c:pt idx="5596">
                  <c:v>x5597</c:v>
                </c:pt>
                <c:pt idx="5597">
                  <c:v>x5598</c:v>
                </c:pt>
                <c:pt idx="5598">
                  <c:v>x5599</c:v>
                </c:pt>
                <c:pt idx="5599">
                  <c:v>x5600</c:v>
                </c:pt>
                <c:pt idx="5600">
                  <c:v>x5601</c:v>
                </c:pt>
                <c:pt idx="5601">
                  <c:v>x5602</c:v>
                </c:pt>
                <c:pt idx="5602">
                  <c:v>x5603</c:v>
                </c:pt>
                <c:pt idx="5603">
                  <c:v>x5604</c:v>
                </c:pt>
                <c:pt idx="5604">
                  <c:v>x5605</c:v>
                </c:pt>
                <c:pt idx="5605">
                  <c:v>x5606</c:v>
                </c:pt>
                <c:pt idx="5606">
                  <c:v>x5607</c:v>
                </c:pt>
                <c:pt idx="5607">
                  <c:v>x5608</c:v>
                </c:pt>
                <c:pt idx="5608">
                  <c:v>x5609</c:v>
                </c:pt>
                <c:pt idx="5609">
                  <c:v>x5610</c:v>
                </c:pt>
                <c:pt idx="5610">
                  <c:v>x5611</c:v>
                </c:pt>
                <c:pt idx="5611">
                  <c:v>x5612</c:v>
                </c:pt>
                <c:pt idx="5612">
                  <c:v>x5613</c:v>
                </c:pt>
                <c:pt idx="5613">
                  <c:v>x5614</c:v>
                </c:pt>
                <c:pt idx="5614">
                  <c:v>x5615</c:v>
                </c:pt>
                <c:pt idx="5615">
                  <c:v>x5616</c:v>
                </c:pt>
                <c:pt idx="5616">
                  <c:v>x5617</c:v>
                </c:pt>
                <c:pt idx="5617">
                  <c:v>x5618</c:v>
                </c:pt>
                <c:pt idx="5618">
                  <c:v>x5619</c:v>
                </c:pt>
                <c:pt idx="5619">
                  <c:v>x5620</c:v>
                </c:pt>
                <c:pt idx="5620">
                  <c:v>x5621</c:v>
                </c:pt>
                <c:pt idx="5621">
                  <c:v>x5622</c:v>
                </c:pt>
                <c:pt idx="5622">
                  <c:v>x5623</c:v>
                </c:pt>
                <c:pt idx="5623">
                  <c:v>x5624</c:v>
                </c:pt>
                <c:pt idx="5624">
                  <c:v>x5625</c:v>
                </c:pt>
                <c:pt idx="5625">
                  <c:v>x5626</c:v>
                </c:pt>
                <c:pt idx="5626">
                  <c:v>x5627</c:v>
                </c:pt>
                <c:pt idx="5627">
                  <c:v>x5628</c:v>
                </c:pt>
                <c:pt idx="5628">
                  <c:v>x5629</c:v>
                </c:pt>
                <c:pt idx="5629">
                  <c:v>x5630</c:v>
                </c:pt>
                <c:pt idx="5630">
                  <c:v>x5631</c:v>
                </c:pt>
                <c:pt idx="5631">
                  <c:v>x5632</c:v>
                </c:pt>
                <c:pt idx="5632">
                  <c:v>x5633</c:v>
                </c:pt>
                <c:pt idx="5633">
                  <c:v>x5634</c:v>
                </c:pt>
                <c:pt idx="5634">
                  <c:v>x5635</c:v>
                </c:pt>
                <c:pt idx="5635">
                  <c:v>x5636</c:v>
                </c:pt>
                <c:pt idx="5636">
                  <c:v>x5637</c:v>
                </c:pt>
                <c:pt idx="5637">
                  <c:v>x5638</c:v>
                </c:pt>
                <c:pt idx="5638">
                  <c:v>x5639</c:v>
                </c:pt>
                <c:pt idx="5639">
                  <c:v>x5640</c:v>
                </c:pt>
                <c:pt idx="5640">
                  <c:v>x5641</c:v>
                </c:pt>
                <c:pt idx="5641">
                  <c:v>x5642</c:v>
                </c:pt>
                <c:pt idx="5642">
                  <c:v>x5643</c:v>
                </c:pt>
                <c:pt idx="5643">
                  <c:v>x5644</c:v>
                </c:pt>
                <c:pt idx="5644">
                  <c:v>x5645</c:v>
                </c:pt>
                <c:pt idx="5645">
                  <c:v>x5646</c:v>
                </c:pt>
                <c:pt idx="5646">
                  <c:v>x5647</c:v>
                </c:pt>
                <c:pt idx="5647">
                  <c:v>x5648</c:v>
                </c:pt>
                <c:pt idx="5648">
                  <c:v>x5649</c:v>
                </c:pt>
                <c:pt idx="5649">
                  <c:v>x5650</c:v>
                </c:pt>
                <c:pt idx="5650">
                  <c:v>x5651</c:v>
                </c:pt>
                <c:pt idx="5651">
                  <c:v>x5652</c:v>
                </c:pt>
                <c:pt idx="5652">
                  <c:v>x5653</c:v>
                </c:pt>
                <c:pt idx="5653">
                  <c:v>x5654</c:v>
                </c:pt>
                <c:pt idx="5654">
                  <c:v>x5655</c:v>
                </c:pt>
                <c:pt idx="5655">
                  <c:v>x5656</c:v>
                </c:pt>
                <c:pt idx="5656">
                  <c:v>x5657</c:v>
                </c:pt>
                <c:pt idx="5657">
                  <c:v>x5658</c:v>
                </c:pt>
                <c:pt idx="5658">
                  <c:v>x5659</c:v>
                </c:pt>
                <c:pt idx="5659">
                  <c:v>x5660</c:v>
                </c:pt>
                <c:pt idx="5660">
                  <c:v>x5661</c:v>
                </c:pt>
                <c:pt idx="5661">
                  <c:v>x5662</c:v>
                </c:pt>
                <c:pt idx="5662">
                  <c:v>x5663</c:v>
                </c:pt>
                <c:pt idx="5663">
                  <c:v>x5664</c:v>
                </c:pt>
                <c:pt idx="5664">
                  <c:v>x5665</c:v>
                </c:pt>
                <c:pt idx="5665">
                  <c:v>x5666</c:v>
                </c:pt>
                <c:pt idx="5666">
                  <c:v>x5667</c:v>
                </c:pt>
                <c:pt idx="5667">
                  <c:v>x5668</c:v>
                </c:pt>
                <c:pt idx="5668">
                  <c:v>x5669</c:v>
                </c:pt>
                <c:pt idx="5669">
                  <c:v>x5670</c:v>
                </c:pt>
                <c:pt idx="5670">
                  <c:v>x5671</c:v>
                </c:pt>
                <c:pt idx="5671">
                  <c:v>x5672</c:v>
                </c:pt>
                <c:pt idx="5672">
                  <c:v>x5673</c:v>
                </c:pt>
                <c:pt idx="5673">
                  <c:v>x5674</c:v>
                </c:pt>
                <c:pt idx="5674">
                  <c:v>x5675</c:v>
                </c:pt>
                <c:pt idx="5675">
                  <c:v>x5676</c:v>
                </c:pt>
                <c:pt idx="5676">
                  <c:v>x5677</c:v>
                </c:pt>
                <c:pt idx="5677">
                  <c:v>x5678</c:v>
                </c:pt>
                <c:pt idx="5678">
                  <c:v>x5679</c:v>
                </c:pt>
                <c:pt idx="5679">
                  <c:v>x5680</c:v>
                </c:pt>
                <c:pt idx="5680">
                  <c:v>x5681</c:v>
                </c:pt>
                <c:pt idx="5681">
                  <c:v>x5682</c:v>
                </c:pt>
                <c:pt idx="5682">
                  <c:v>x5683</c:v>
                </c:pt>
                <c:pt idx="5683">
                  <c:v>x5684</c:v>
                </c:pt>
                <c:pt idx="5684">
                  <c:v>x5685</c:v>
                </c:pt>
                <c:pt idx="5685">
                  <c:v>x5686</c:v>
                </c:pt>
                <c:pt idx="5686">
                  <c:v>x5687</c:v>
                </c:pt>
                <c:pt idx="5687">
                  <c:v>x5688</c:v>
                </c:pt>
                <c:pt idx="5688">
                  <c:v>x5689</c:v>
                </c:pt>
                <c:pt idx="5689">
                  <c:v>x5690</c:v>
                </c:pt>
                <c:pt idx="5690">
                  <c:v>x5691</c:v>
                </c:pt>
                <c:pt idx="5691">
                  <c:v>x5692</c:v>
                </c:pt>
                <c:pt idx="5692">
                  <c:v>x5693</c:v>
                </c:pt>
                <c:pt idx="5693">
                  <c:v>x5694</c:v>
                </c:pt>
                <c:pt idx="5694">
                  <c:v>x5695</c:v>
                </c:pt>
                <c:pt idx="5695">
                  <c:v>x5696</c:v>
                </c:pt>
                <c:pt idx="5696">
                  <c:v>x5697</c:v>
                </c:pt>
                <c:pt idx="5697">
                  <c:v>x5698</c:v>
                </c:pt>
                <c:pt idx="5698">
                  <c:v>x5699</c:v>
                </c:pt>
                <c:pt idx="5699">
                  <c:v>x5700</c:v>
                </c:pt>
                <c:pt idx="5700">
                  <c:v>x5701</c:v>
                </c:pt>
                <c:pt idx="5701">
                  <c:v>x5702</c:v>
                </c:pt>
                <c:pt idx="5702">
                  <c:v>x5703</c:v>
                </c:pt>
                <c:pt idx="5703">
                  <c:v>x5704</c:v>
                </c:pt>
                <c:pt idx="5704">
                  <c:v>x5705</c:v>
                </c:pt>
                <c:pt idx="5705">
                  <c:v>x5706</c:v>
                </c:pt>
                <c:pt idx="5706">
                  <c:v>x5707</c:v>
                </c:pt>
                <c:pt idx="5707">
                  <c:v>x5708</c:v>
                </c:pt>
                <c:pt idx="5708">
                  <c:v>x5709</c:v>
                </c:pt>
                <c:pt idx="5709">
                  <c:v>x5710</c:v>
                </c:pt>
                <c:pt idx="5710">
                  <c:v>x5711</c:v>
                </c:pt>
                <c:pt idx="5711">
                  <c:v>x5712</c:v>
                </c:pt>
                <c:pt idx="5712">
                  <c:v>x5713</c:v>
                </c:pt>
                <c:pt idx="5713">
                  <c:v>x5714</c:v>
                </c:pt>
                <c:pt idx="5714">
                  <c:v>x5715</c:v>
                </c:pt>
                <c:pt idx="5715">
                  <c:v>x5716</c:v>
                </c:pt>
                <c:pt idx="5716">
                  <c:v>x5717</c:v>
                </c:pt>
                <c:pt idx="5717">
                  <c:v>x5718</c:v>
                </c:pt>
                <c:pt idx="5718">
                  <c:v>x5719</c:v>
                </c:pt>
                <c:pt idx="5719">
                  <c:v>x5720</c:v>
                </c:pt>
                <c:pt idx="5720">
                  <c:v>x5721</c:v>
                </c:pt>
                <c:pt idx="5721">
                  <c:v>x5722</c:v>
                </c:pt>
                <c:pt idx="5722">
                  <c:v>x5723</c:v>
                </c:pt>
                <c:pt idx="5723">
                  <c:v>x5724</c:v>
                </c:pt>
                <c:pt idx="5724">
                  <c:v>x5725</c:v>
                </c:pt>
                <c:pt idx="5725">
                  <c:v>x5726</c:v>
                </c:pt>
                <c:pt idx="5726">
                  <c:v>x5727</c:v>
                </c:pt>
                <c:pt idx="5727">
                  <c:v>x5728</c:v>
                </c:pt>
                <c:pt idx="5728">
                  <c:v>x5729</c:v>
                </c:pt>
                <c:pt idx="5729">
                  <c:v>x5730</c:v>
                </c:pt>
                <c:pt idx="5730">
                  <c:v>x5731</c:v>
                </c:pt>
                <c:pt idx="5731">
                  <c:v>x5732</c:v>
                </c:pt>
                <c:pt idx="5732">
                  <c:v>x5733</c:v>
                </c:pt>
                <c:pt idx="5733">
                  <c:v>x5734</c:v>
                </c:pt>
                <c:pt idx="5734">
                  <c:v>x5735</c:v>
                </c:pt>
                <c:pt idx="5735">
                  <c:v>x5736</c:v>
                </c:pt>
                <c:pt idx="5736">
                  <c:v>x5737</c:v>
                </c:pt>
                <c:pt idx="5737">
                  <c:v>x5738</c:v>
                </c:pt>
                <c:pt idx="5738">
                  <c:v>x5739</c:v>
                </c:pt>
                <c:pt idx="5739">
                  <c:v>x5740</c:v>
                </c:pt>
                <c:pt idx="5740">
                  <c:v>x5741</c:v>
                </c:pt>
                <c:pt idx="5741">
                  <c:v>x5742</c:v>
                </c:pt>
                <c:pt idx="5742">
                  <c:v>x5743</c:v>
                </c:pt>
                <c:pt idx="5743">
                  <c:v>x5744</c:v>
                </c:pt>
                <c:pt idx="5744">
                  <c:v>x5745</c:v>
                </c:pt>
                <c:pt idx="5745">
                  <c:v>x5746</c:v>
                </c:pt>
                <c:pt idx="5746">
                  <c:v>x5747</c:v>
                </c:pt>
                <c:pt idx="5747">
                  <c:v>x5748</c:v>
                </c:pt>
                <c:pt idx="5748">
                  <c:v>x5749</c:v>
                </c:pt>
                <c:pt idx="5749">
                  <c:v>x5750</c:v>
                </c:pt>
                <c:pt idx="5750">
                  <c:v>x5751</c:v>
                </c:pt>
                <c:pt idx="5751">
                  <c:v>x5752</c:v>
                </c:pt>
                <c:pt idx="5752">
                  <c:v>x5753</c:v>
                </c:pt>
                <c:pt idx="5753">
                  <c:v>x5754</c:v>
                </c:pt>
                <c:pt idx="5754">
                  <c:v>x5755</c:v>
                </c:pt>
                <c:pt idx="5755">
                  <c:v>x5756</c:v>
                </c:pt>
                <c:pt idx="5756">
                  <c:v>x5757</c:v>
                </c:pt>
                <c:pt idx="5757">
                  <c:v>x5758</c:v>
                </c:pt>
                <c:pt idx="5758">
                  <c:v>x5759</c:v>
                </c:pt>
                <c:pt idx="5759">
                  <c:v>x5760</c:v>
                </c:pt>
                <c:pt idx="5760">
                  <c:v>x5761</c:v>
                </c:pt>
                <c:pt idx="5761">
                  <c:v>x5762</c:v>
                </c:pt>
                <c:pt idx="5762">
                  <c:v>x5763</c:v>
                </c:pt>
                <c:pt idx="5763">
                  <c:v>x5764</c:v>
                </c:pt>
                <c:pt idx="5764">
                  <c:v>x5765</c:v>
                </c:pt>
                <c:pt idx="5765">
                  <c:v>x5766</c:v>
                </c:pt>
                <c:pt idx="5766">
                  <c:v>x5767</c:v>
                </c:pt>
                <c:pt idx="5767">
                  <c:v>x5768</c:v>
                </c:pt>
                <c:pt idx="5768">
                  <c:v>x5769</c:v>
                </c:pt>
                <c:pt idx="5769">
                  <c:v>x5770</c:v>
                </c:pt>
                <c:pt idx="5770">
                  <c:v>x5771</c:v>
                </c:pt>
                <c:pt idx="5771">
                  <c:v>x5772</c:v>
                </c:pt>
                <c:pt idx="5772">
                  <c:v>x5773</c:v>
                </c:pt>
                <c:pt idx="5773">
                  <c:v>x5774</c:v>
                </c:pt>
                <c:pt idx="5774">
                  <c:v>x5775</c:v>
                </c:pt>
                <c:pt idx="5775">
                  <c:v>x5776</c:v>
                </c:pt>
                <c:pt idx="5776">
                  <c:v>x5777</c:v>
                </c:pt>
                <c:pt idx="5777">
                  <c:v>x5778</c:v>
                </c:pt>
                <c:pt idx="5778">
                  <c:v>x5779</c:v>
                </c:pt>
                <c:pt idx="5779">
                  <c:v>x5780</c:v>
                </c:pt>
                <c:pt idx="5780">
                  <c:v>x5781</c:v>
                </c:pt>
                <c:pt idx="5781">
                  <c:v>x5782</c:v>
                </c:pt>
                <c:pt idx="5782">
                  <c:v>x5783</c:v>
                </c:pt>
                <c:pt idx="5783">
                  <c:v>x5784</c:v>
                </c:pt>
                <c:pt idx="5784">
                  <c:v>x5785</c:v>
                </c:pt>
                <c:pt idx="5785">
                  <c:v>x5786</c:v>
                </c:pt>
                <c:pt idx="5786">
                  <c:v>x5787</c:v>
                </c:pt>
                <c:pt idx="5787">
                  <c:v>x5788</c:v>
                </c:pt>
                <c:pt idx="5788">
                  <c:v>x5789</c:v>
                </c:pt>
                <c:pt idx="5789">
                  <c:v>x5790</c:v>
                </c:pt>
                <c:pt idx="5790">
                  <c:v>x5791</c:v>
                </c:pt>
                <c:pt idx="5791">
                  <c:v>x5792</c:v>
                </c:pt>
                <c:pt idx="5792">
                  <c:v>x5793</c:v>
                </c:pt>
                <c:pt idx="5793">
                  <c:v>x5794</c:v>
                </c:pt>
                <c:pt idx="5794">
                  <c:v>x5795</c:v>
                </c:pt>
                <c:pt idx="5795">
                  <c:v>x5796</c:v>
                </c:pt>
                <c:pt idx="5796">
                  <c:v>x5797</c:v>
                </c:pt>
                <c:pt idx="5797">
                  <c:v>x5798</c:v>
                </c:pt>
                <c:pt idx="5798">
                  <c:v>x5799</c:v>
                </c:pt>
                <c:pt idx="5799">
                  <c:v>x5800</c:v>
                </c:pt>
                <c:pt idx="5800">
                  <c:v>x5801</c:v>
                </c:pt>
                <c:pt idx="5801">
                  <c:v>x5802</c:v>
                </c:pt>
                <c:pt idx="5802">
                  <c:v>x5803</c:v>
                </c:pt>
                <c:pt idx="5803">
                  <c:v>x5804</c:v>
                </c:pt>
                <c:pt idx="5804">
                  <c:v>x5805</c:v>
                </c:pt>
                <c:pt idx="5805">
                  <c:v>x5806</c:v>
                </c:pt>
                <c:pt idx="5806">
                  <c:v>x5807</c:v>
                </c:pt>
                <c:pt idx="5807">
                  <c:v>x5808</c:v>
                </c:pt>
                <c:pt idx="5808">
                  <c:v>x5809</c:v>
                </c:pt>
                <c:pt idx="5809">
                  <c:v>x5810</c:v>
                </c:pt>
                <c:pt idx="5810">
                  <c:v>x5811</c:v>
                </c:pt>
                <c:pt idx="5811">
                  <c:v>x5812</c:v>
                </c:pt>
                <c:pt idx="5812">
                  <c:v>x5813</c:v>
                </c:pt>
                <c:pt idx="5813">
                  <c:v>x5814</c:v>
                </c:pt>
                <c:pt idx="5814">
                  <c:v>x5815</c:v>
                </c:pt>
                <c:pt idx="5815">
                  <c:v>x5816</c:v>
                </c:pt>
                <c:pt idx="5816">
                  <c:v>x5817</c:v>
                </c:pt>
                <c:pt idx="5817">
                  <c:v>x5818</c:v>
                </c:pt>
                <c:pt idx="5818">
                  <c:v>x5819</c:v>
                </c:pt>
                <c:pt idx="5819">
                  <c:v>x5820</c:v>
                </c:pt>
                <c:pt idx="5820">
                  <c:v>x5821</c:v>
                </c:pt>
                <c:pt idx="5821">
                  <c:v>x5822</c:v>
                </c:pt>
                <c:pt idx="5822">
                  <c:v>x5823</c:v>
                </c:pt>
                <c:pt idx="5823">
                  <c:v>x5824</c:v>
                </c:pt>
                <c:pt idx="5824">
                  <c:v>x5825</c:v>
                </c:pt>
                <c:pt idx="5825">
                  <c:v>x5826</c:v>
                </c:pt>
                <c:pt idx="5826">
                  <c:v>x5827</c:v>
                </c:pt>
                <c:pt idx="5827">
                  <c:v>x5828</c:v>
                </c:pt>
                <c:pt idx="5828">
                  <c:v>x5829</c:v>
                </c:pt>
                <c:pt idx="5829">
                  <c:v>x5830</c:v>
                </c:pt>
                <c:pt idx="5830">
                  <c:v>x5831</c:v>
                </c:pt>
                <c:pt idx="5831">
                  <c:v>x5832</c:v>
                </c:pt>
                <c:pt idx="5832">
                  <c:v>x5833</c:v>
                </c:pt>
                <c:pt idx="5833">
                  <c:v>x5834</c:v>
                </c:pt>
                <c:pt idx="5834">
                  <c:v>x5835</c:v>
                </c:pt>
                <c:pt idx="5835">
                  <c:v>x5836</c:v>
                </c:pt>
                <c:pt idx="5836">
                  <c:v>x5837</c:v>
                </c:pt>
                <c:pt idx="5837">
                  <c:v>x5838</c:v>
                </c:pt>
                <c:pt idx="5838">
                  <c:v>x5839</c:v>
                </c:pt>
                <c:pt idx="5839">
                  <c:v>x5840</c:v>
                </c:pt>
                <c:pt idx="5840">
                  <c:v>x5841</c:v>
                </c:pt>
                <c:pt idx="5841">
                  <c:v>x5842</c:v>
                </c:pt>
                <c:pt idx="5842">
                  <c:v>x5843</c:v>
                </c:pt>
                <c:pt idx="5843">
                  <c:v>x5844</c:v>
                </c:pt>
                <c:pt idx="5844">
                  <c:v>x5845</c:v>
                </c:pt>
                <c:pt idx="5845">
                  <c:v>x5846</c:v>
                </c:pt>
                <c:pt idx="5846">
                  <c:v>x5847</c:v>
                </c:pt>
                <c:pt idx="5847">
                  <c:v>x5848</c:v>
                </c:pt>
                <c:pt idx="5848">
                  <c:v>x5849</c:v>
                </c:pt>
                <c:pt idx="5849">
                  <c:v>x5850</c:v>
                </c:pt>
                <c:pt idx="5850">
                  <c:v>x5851</c:v>
                </c:pt>
                <c:pt idx="5851">
                  <c:v>x5852</c:v>
                </c:pt>
                <c:pt idx="5852">
                  <c:v>x5853</c:v>
                </c:pt>
                <c:pt idx="5853">
                  <c:v>x5854</c:v>
                </c:pt>
                <c:pt idx="5854">
                  <c:v>x5855</c:v>
                </c:pt>
                <c:pt idx="5855">
                  <c:v>x5856</c:v>
                </c:pt>
                <c:pt idx="5856">
                  <c:v>x5857</c:v>
                </c:pt>
                <c:pt idx="5857">
                  <c:v>x5858</c:v>
                </c:pt>
                <c:pt idx="5858">
                  <c:v>x5859</c:v>
                </c:pt>
                <c:pt idx="5859">
                  <c:v>x5860</c:v>
                </c:pt>
                <c:pt idx="5860">
                  <c:v>x5861</c:v>
                </c:pt>
                <c:pt idx="5861">
                  <c:v>x5862</c:v>
                </c:pt>
                <c:pt idx="5862">
                  <c:v>x5863</c:v>
                </c:pt>
                <c:pt idx="5863">
                  <c:v>x5864</c:v>
                </c:pt>
                <c:pt idx="5864">
                  <c:v>x5865</c:v>
                </c:pt>
                <c:pt idx="5865">
                  <c:v>x5866</c:v>
                </c:pt>
                <c:pt idx="5866">
                  <c:v>x5867</c:v>
                </c:pt>
                <c:pt idx="5867">
                  <c:v>x5868</c:v>
                </c:pt>
                <c:pt idx="5868">
                  <c:v>x5869</c:v>
                </c:pt>
                <c:pt idx="5869">
                  <c:v>x5870</c:v>
                </c:pt>
                <c:pt idx="5870">
                  <c:v>x5871</c:v>
                </c:pt>
                <c:pt idx="5871">
                  <c:v>x5872</c:v>
                </c:pt>
                <c:pt idx="5872">
                  <c:v>x5873</c:v>
                </c:pt>
                <c:pt idx="5873">
                  <c:v>x5874</c:v>
                </c:pt>
                <c:pt idx="5874">
                  <c:v>x5875</c:v>
                </c:pt>
                <c:pt idx="5875">
                  <c:v>x5876</c:v>
                </c:pt>
                <c:pt idx="5876">
                  <c:v>x5877</c:v>
                </c:pt>
                <c:pt idx="5877">
                  <c:v>x5878</c:v>
                </c:pt>
                <c:pt idx="5878">
                  <c:v>x5879</c:v>
                </c:pt>
                <c:pt idx="5879">
                  <c:v>x5880</c:v>
                </c:pt>
                <c:pt idx="5880">
                  <c:v>x5881</c:v>
                </c:pt>
                <c:pt idx="5881">
                  <c:v>x5882</c:v>
                </c:pt>
                <c:pt idx="5882">
                  <c:v>x5883</c:v>
                </c:pt>
                <c:pt idx="5883">
                  <c:v>x5884</c:v>
                </c:pt>
                <c:pt idx="5884">
                  <c:v>x5885</c:v>
                </c:pt>
                <c:pt idx="5885">
                  <c:v>x5886</c:v>
                </c:pt>
                <c:pt idx="5886">
                  <c:v>x5887</c:v>
                </c:pt>
                <c:pt idx="5887">
                  <c:v>x5888</c:v>
                </c:pt>
                <c:pt idx="5888">
                  <c:v>x5889</c:v>
                </c:pt>
                <c:pt idx="5889">
                  <c:v>x5890</c:v>
                </c:pt>
                <c:pt idx="5890">
                  <c:v>x5891</c:v>
                </c:pt>
                <c:pt idx="5891">
                  <c:v>x5892</c:v>
                </c:pt>
                <c:pt idx="5892">
                  <c:v>x5893</c:v>
                </c:pt>
                <c:pt idx="5893">
                  <c:v>x5894</c:v>
                </c:pt>
                <c:pt idx="5894">
                  <c:v>x5895</c:v>
                </c:pt>
                <c:pt idx="5895">
                  <c:v>x5896</c:v>
                </c:pt>
                <c:pt idx="5896">
                  <c:v>x5897</c:v>
                </c:pt>
                <c:pt idx="5897">
                  <c:v>x5898</c:v>
                </c:pt>
                <c:pt idx="5898">
                  <c:v>x5899</c:v>
                </c:pt>
                <c:pt idx="5899">
                  <c:v>x5900</c:v>
                </c:pt>
                <c:pt idx="5900">
                  <c:v>x5901</c:v>
                </c:pt>
                <c:pt idx="5901">
                  <c:v>x5902</c:v>
                </c:pt>
                <c:pt idx="5902">
                  <c:v>x5903</c:v>
                </c:pt>
                <c:pt idx="5903">
                  <c:v>x5904</c:v>
                </c:pt>
                <c:pt idx="5904">
                  <c:v>x5905</c:v>
                </c:pt>
                <c:pt idx="5905">
                  <c:v>x5906</c:v>
                </c:pt>
                <c:pt idx="5906">
                  <c:v>x5907</c:v>
                </c:pt>
                <c:pt idx="5907">
                  <c:v>x5908</c:v>
                </c:pt>
                <c:pt idx="5908">
                  <c:v>x5909</c:v>
                </c:pt>
                <c:pt idx="5909">
                  <c:v>x5910</c:v>
                </c:pt>
                <c:pt idx="5910">
                  <c:v>x5911</c:v>
                </c:pt>
                <c:pt idx="5911">
                  <c:v>x5912</c:v>
                </c:pt>
                <c:pt idx="5912">
                  <c:v>x5913</c:v>
                </c:pt>
                <c:pt idx="5913">
                  <c:v>x5914</c:v>
                </c:pt>
                <c:pt idx="5914">
                  <c:v>x5915</c:v>
                </c:pt>
                <c:pt idx="5915">
                  <c:v>x5916</c:v>
                </c:pt>
                <c:pt idx="5916">
                  <c:v>x5917</c:v>
                </c:pt>
                <c:pt idx="5917">
                  <c:v>x5918</c:v>
                </c:pt>
                <c:pt idx="5918">
                  <c:v>x5919</c:v>
                </c:pt>
                <c:pt idx="5919">
                  <c:v>x5920</c:v>
                </c:pt>
                <c:pt idx="5920">
                  <c:v>x5921</c:v>
                </c:pt>
                <c:pt idx="5921">
                  <c:v>x5922</c:v>
                </c:pt>
                <c:pt idx="5922">
                  <c:v>x5923</c:v>
                </c:pt>
                <c:pt idx="5923">
                  <c:v>x5924</c:v>
                </c:pt>
                <c:pt idx="5924">
                  <c:v>x5925</c:v>
                </c:pt>
                <c:pt idx="5925">
                  <c:v>x5926</c:v>
                </c:pt>
                <c:pt idx="5926">
                  <c:v>x5927</c:v>
                </c:pt>
                <c:pt idx="5927">
                  <c:v>x5928</c:v>
                </c:pt>
                <c:pt idx="5928">
                  <c:v>x5929</c:v>
                </c:pt>
                <c:pt idx="5929">
                  <c:v>x5930</c:v>
                </c:pt>
                <c:pt idx="5930">
                  <c:v>x5931</c:v>
                </c:pt>
                <c:pt idx="5931">
                  <c:v>x5932</c:v>
                </c:pt>
                <c:pt idx="5932">
                  <c:v>x5933</c:v>
                </c:pt>
                <c:pt idx="5933">
                  <c:v>x5934</c:v>
                </c:pt>
                <c:pt idx="5934">
                  <c:v>x5935</c:v>
                </c:pt>
                <c:pt idx="5935">
                  <c:v>x5936</c:v>
                </c:pt>
                <c:pt idx="5936">
                  <c:v>x5937</c:v>
                </c:pt>
                <c:pt idx="5937">
                  <c:v>x5938</c:v>
                </c:pt>
                <c:pt idx="5938">
                  <c:v>x5939</c:v>
                </c:pt>
                <c:pt idx="5939">
                  <c:v>x5940</c:v>
                </c:pt>
                <c:pt idx="5940">
                  <c:v>x5941</c:v>
                </c:pt>
                <c:pt idx="5941">
                  <c:v>x5942</c:v>
                </c:pt>
                <c:pt idx="5942">
                  <c:v>x5943</c:v>
                </c:pt>
                <c:pt idx="5943">
                  <c:v>x5944</c:v>
                </c:pt>
                <c:pt idx="5944">
                  <c:v>x5945</c:v>
                </c:pt>
                <c:pt idx="5945">
                  <c:v>x5946</c:v>
                </c:pt>
                <c:pt idx="5946">
                  <c:v>x5947</c:v>
                </c:pt>
                <c:pt idx="5947">
                  <c:v>x5948</c:v>
                </c:pt>
                <c:pt idx="5948">
                  <c:v>x5949</c:v>
                </c:pt>
                <c:pt idx="5949">
                  <c:v>x5950</c:v>
                </c:pt>
                <c:pt idx="5950">
                  <c:v>x5951</c:v>
                </c:pt>
                <c:pt idx="5951">
                  <c:v>x5952</c:v>
                </c:pt>
                <c:pt idx="5952">
                  <c:v>x5953</c:v>
                </c:pt>
                <c:pt idx="5953">
                  <c:v>x5954</c:v>
                </c:pt>
                <c:pt idx="5954">
                  <c:v>x5955</c:v>
                </c:pt>
                <c:pt idx="5955">
                  <c:v>x5956</c:v>
                </c:pt>
                <c:pt idx="5956">
                  <c:v>x5957</c:v>
                </c:pt>
                <c:pt idx="5957">
                  <c:v>x5958</c:v>
                </c:pt>
                <c:pt idx="5958">
                  <c:v>x5959</c:v>
                </c:pt>
                <c:pt idx="5959">
                  <c:v>x5960</c:v>
                </c:pt>
                <c:pt idx="5960">
                  <c:v>x5961</c:v>
                </c:pt>
                <c:pt idx="5961">
                  <c:v>x5962</c:v>
                </c:pt>
                <c:pt idx="5962">
                  <c:v>x5963</c:v>
                </c:pt>
                <c:pt idx="5963">
                  <c:v>x5964</c:v>
                </c:pt>
                <c:pt idx="5964">
                  <c:v>x5965</c:v>
                </c:pt>
                <c:pt idx="5965">
                  <c:v>x5966</c:v>
                </c:pt>
                <c:pt idx="5966">
                  <c:v>x5967</c:v>
                </c:pt>
                <c:pt idx="5967">
                  <c:v>x5968</c:v>
                </c:pt>
                <c:pt idx="5968">
                  <c:v>x5969</c:v>
                </c:pt>
                <c:pt idx="5969">
                  <c:v>x5970</c:v>
                </c:pt>
                <c:pt idx="5970">
                  <c:v>x5971</c:v>
                </c:pt>
                <c:pt idx="5971">
                  <c:v>x5972</c:v>
                </c:pt>
                <c:pt idx="5972">
                  <c:v>x5973</c:v>
                </c:pt>
                <c:pt idx="5973">
                  <c:v>x5974</c:v>
                </c:pt>
                <c:pt idx="5974">
                  <c:v>x5975</c:v>
                </c:pt>
                <c:pt idx="5975">
                  <c:v>x5976</c:v>
                </c:pt>
                <c:pt idx="5976">
                  <c:v>x5977</c:v>
                </c:pt>
                <c:pt idx="5977">
                  <c:v>x5978</c:v>
                </c:pt>
                <c:pt idx="5978">
                  <c:v>x5979</c:v>
                </c:pt>
                <c:pt idx="5979">
                  <c:v>x5980</c:v>
                </c:pt>
                <c:pt idx="5980">
                  <c:v>x5981</c:v>
                </c:pt>
                <c:pt idx="5981">
                  <c:v>x5982</c:v>
                </c:pt>
                <c:pt idx="5982">
                  <c:v>x5983</c:v>
                </c:pt>
                <c:pt idx="5983">
                  <c:v>x5984</c:v>
                </c:pt>
                <c:pt idx="5984">
                  <c:v>x5985</c:v>
                </c:pt>
                <c:pt idx="5985">
                  <c:v>x5986</c:v>
                </c:pt>
                <c:pt idx="5986">
                  <c:v>x5987</c:v>
                </c:pt>
                <c:pt idx="5987">
                  <c:v>x5988</c:v>
                </c:pt>
                <c:pt idx="5988">
                  <c:v>x5989</c:v>
                </c:pt>
                <c:pt idx="5989">
                  <c:v>x5990</c:v>
                </c:pt>
                <c:pt idx="5990">
                  <c:v>x5991</c:v>
                </c:pt>
                <c:pt idx="5991">
                  <c:v>x5992</c:v>
                </c:pt>
                <c:pt idx="5992">
                  <c:v>x5993</c:v>
                </c:pt>
                <c:pt idx="5993">
                  <c:v>x5994</c:v>
                </c:pt>
                <c:pt idx="5994">
                  <c:v>x5995</c:v>
                </c:pt>
                <c:pt idx="5995">
                  <c:v>x5996</c:v>
                </c:pt>
                <c:pt idx="5996">
                  <c:v>x5997</c:v>
                </c:pt>
                <c:pt idx="5997">
                  <c:v>x5998</c:v>
                </c:pt>
                <c:pt idx="5998">
                  <c:v>x5999</c:v>
                </c:pt>
                <c:pt idx="5999">
                  <c:v>x6000</c:v>
                </c:pt>
                <c:pt idx="6000">
                  <c:v>x6001</c:v>
                </c:pt>
                <c:pt idx="6001">
                  <c:v>x6002</c:v>
                </c:pt>
                <c:pt idx="6002">
                  <c:v>x6003</c:v>
                </c:pt>
                <c:pt idx="6003">
                  <c:v>x6004</c:v>
                </c:pt>
                <c:pt idx="6004">
                  <c:v>x6005</c:v>
                </c:pt>
                <c:pt idx="6005">
                  <c:v>x6006</c:v>
                </c:pt>
                <c:pt idx="6006">
                  <c:v>x6007</c:v>
                </c:pt>
                <c:pt idx="6007">
                  <c:v>x6008</c:v>
                </c:pt>
                <c:pt idx="6008">
                  <c:v>x6009</c:v>
                </c:pt>
                <c:pt idx="6009">
                  <c:v>x6010</c:v>
                </c:pt>
                <c:pt idx="6010">
                  <c:v>x6011</c:v>
                </c:pt>
                <c:pt idx="6011">
                  <c:v>x6012</c:v>
                </c:pt>
                <c:pt idx="6012">
                  <c:v>x6013</c:v>
                </c:pt>
                <c:pt idx="6013">
                  <c:v>x6014</c:v>
                </c:pt>
                <c:pt idx="6014">
                  <c:v>x6015</c:v>
                </c:pt>
                <c:pt idx="6015">
                  <c:v>x6016</c:v>
                </c:pt>
                <c:pt idx="6016">
                  <c:v>x6017</c:v>
                </c:pt>
                <c:pt idx="6017">
                  <c:v>x6018</c:v>
                </c:pt>
                <c:pt idx="6018">
                  <c:v>x6019</c:v>
                </c:pt>
                <c:pt idx="6019">
                  <c:v>x6020</c:v>
                </c:pt>
                <c:pt idx="6020">
                  <c:v>x6021</c:v>
                </c:pt>
                <c:pt idx="6021">
                  <c:v>x6022</c:v>
                </c:pt>
                <c:pt idx="6022">
                  <c:v>x6023</c:v>
                </c:pt>
                <c:pt idx="6023">
                  <c:v>x6024</c:v>
                </c:pt>
                <c:pt idx="6024">
                  <c:v>x6025</c:v>
                </c:pt>
                <c:pt idx="6025">
                  <c:v>x6026</c:v>
                </c:pt>
                <c:pt idx="6026">
                  <c:v>x6027</c:v>
                </c:pt>
                <c:pt idx="6027">
                  <c:v>x6028</c:v>
                </c:pt>
                <c:pt idx="6028">
                  <c:v>x6029</c:v>
                </c:pt>
                <c:pt idx="6029">
                  <c:v>x6030</c:v>
                </c:pt>
                <c:pt idx="6030">
                  <c:v>x6031</c:v>
                </c:pt>
                <c:pt idx="6031">
                  <c:v>x6032</c:v>
                </c:pt>
                <c:pt idx="6032">
                  <c:v>x6033</c:v>
                </c:pt>
                <c:pt idx="6033">
                  <c:v>x6034</c:v>
                </c:pt>
                <c:pt idx="6034">
                  <c:v>x6035</c:v>
                </c:pt>
                <c:pt idx="6035">
                  <c:v>x6036</c:v>
                </c:pt>
                <c:pt idx="6036">
                  <c:v>x6037</c:v>
                </c:pt>
                <c:pt idx="6037">
                  <c:v>x6038</c:v>
                </c:pt>
                <c:pt idx="6038">
                  <c:v>x6039</c:v>
                </c:pt>
                <c:pt idx="6039">
                  <c:v>x6040</c:v>
                </c:pt>
                <c:pt idx="6040">
                  <c:v>x6041</c:v>
                </c:pt>
                <c:pt idx="6041">
                  <c:v>x6042</c:v>
                </c:pt>
                <c:pt idx="6042">
                  <c:v>x6043</c:v>
                </c:pt>
                <c:pt idx="6043">
                  <c:v>x6044</c:v>
                </c:pt>
                <c:pt idx="6044">
                  <c:v>x6045</c:v>
                </c:pt>
                <c:pt idx="6045">
                  <c:v>x6046</c:v>
                </c:pt>
                <c:pt idx="6046">
                  <c:v>x6047</c:v>
                </c:pt>
                <c:pt idx="6047">
                  <c:v>x6048</c:v>
                </c:pt>
                <c:pt idx="6048">
                  <c:v>x6049</c:v>
                </c:pt>
                <c:pt idx="6049">
                  <c:v>x6050</c:v>
                </c:pt>
                <c:pt idx="6050">
                  <c:v>x6051</c:v>
                </c:pt>
                <c:pt idx="6051">
                  <c:v>x6052</c:v>
                </c:pt>
                <c:pt idx="6052">
                  <c:v>x6053</c:v>
                </c:pt>
                <c:pt idx="6053">
                  <c:v>x6054</c:v>
                </c:pt>
                <c:pt idx="6054">
                  <c:v>x6055</c:v>
                </c:pt>
                <c:pt idx="6055">
                  <c:v>x6056</c:v>
                </c:pt>
                <c:pt idx="6056">
                  <c:v>x6057</c:v>
                </c:pt>
                <c:pt idx="6057">
                  <c:v>x6058</c:v>
                </c:pt>
                <c:pt idx="6058">
                  <c:v>x6059</c:v>
                </c:pt>
                <c:pt idx="6059">
                  <c:v>x6060</c:v>
                </c:pt>
                <c:pt idx="6060">
                  <c:v>x6061</c:v>
                </c:pt>
                <c:pt idx="6061">
                  <c:v>x6062</c:v>
                </c:pt>
                <c:pt idx="6062">
                  <c:v>x6063</c:v>
                </c:pt>
                <c:pt idx="6063">
                  <c:v>x6064</c:v>
                </c:pt>
                <c:pt idx="6064">
                  <c:v>x6065</c:v>
                </c:pt>
                <c:pt idx="6065">
                  <c:v>x6066</c:v>
                </c:pt>
                <c:pt idx="6066">
                  <c:v>x6067</c:v>
                </c:pt>
                <c:pt idx="6067">
                  <c:v>x6068</c:v>
                </c:pt>
                <c:pt idx="6068">
                  <c:v>x6069</c:v>
                </c:pt>
                <c:pt idx="6069">
                  <c:v>x6070</c:v>
                </c:pt>
                <c:pt idx="6070">
                  <c:v>x6071</c:v>
                </c:pt>
                <c:pt idx="6071">
                  <c:v>x6072</c:v>
                </c:pt>
                <c:pt idx="6072">
                  <c:v>x6073</c:v>
                </c:pt>
                <c:pt idx="6073">
                  <c:v>x6074</c:v>
                </c:pt>
                <c:pt idx="6074">
                  <c:v>x6075</c:v>
                </c:pt>
                <c:pt idx="6075">
                  <c:v>x6076</c:v>
                </c:pt>
                <c:pt idx="6076">
                  <c:v>x6077</c:v>
                </c:pt>
                <c:pt idx="6077">
                  <c:v>x6078</c:v>
                </c:pt>
                <c:pt idx="6078">
                  <c:v>x6079</c:v>
                </c:pt>
                <c:pt idx="6079">
                  <c:v>x6080</c:v>
                </c:pt>
                <c:pt idx="6080">
                  <c:v>x6081</c:v>
                </c:pt>
                <c:pt idx="6081">
                  <c:v>x6082</c:v>
                </c:pt>
                <c:pt idx="6082">
                  <c:v>x6083</c:v>
                </c:pt>
                <c:pt idx="6083">
                  <c:v>x6084</c:v>
                </c:pt>
                <c:pt idx="6084">
                  <c:v>x6085</c:v>
                </c:pt>
                <c:pt idx="6085">
                  <c:v>x6086</c:v>
                </c:pt>
                <c:pt idx="6086">
                  <c:v>x6087</c:v>
                </c:pt>
                <c:pt idx="6087">
                  <c:v>x6088</c:v>
                </c:pt>
                <c:pt idx="6088">
                  <c:v>x6089</c:v>
                </c:pt>
                <c:pt idx="6089">
                  <c:v>x6090</c:v>
                </c:pt>
                <c:pt idx="6090">
                  <c:v>x6091</c:v>
                </c:pt>
                <c:pt idx="6091">
                  <c:v>x6092</c:v>
                </c:pt>
                <c:pt idx="6092">
                  <c:v>x6093</c:v>
                </c:pt>
                <c:pt idx="6093">
                  <c:v>x6094</c:v>
                </c:pt>
                <c:pt idx="6094">
                  <c:v>x6095</c:v>
                </c:pt>
                <c:pt idx="6095">
                  <c:v>x6096</c:v>
                </c:pt>
                <c:pt idx="6096">
                  <c:v>x6097</c:v>
                </c:pt>
                <c:pt idx="6097">
                  <c:v>x6098</c:v>
                </c:pt>
                <c:pt idx="6098">
                  <c:v>x6099</c:v>
                </c:pt>
                <c:pt idx="6099">
                  <c:v>x6100</c:v>
                </c:pt>
                <c:pt idx="6100">
                  <c:v>x6101</c:v>
                </c:pt>
                <c:pt idx="6101">
                  <c:v>x6102</c:v>
                </c:pt>
                <c:pt idx="6102">
                  <c:v>x6103</c:v>
                </c:pt>
                <c:pt idx="6103">
                  <c:v>x6104</c:v>
                </c:pt>
                <c:pt idx="6104">
                  <c:v>x6105</c:v>
                </c:pt>
                <c:pt idx="6105">
                  <c:v>x6106</c:v>
                </c:pt>
                <c:pt idx="6106">
                  <c:v>x6107</c:v>
                </c:pt>
                <c:pt idx="6107">
                  <c:v>x6108</c:v>
                </c:pt>
                <c:pt idx="6108">
                  <c:v>x6109</c:v>
                </c:pt>
                <c:pt idx="6109">
                  <c:v>x6110</c:v>
                </c:pt>
                <c:pt idx="6110">
                  <c:v>x6111</c:v>
                </c:pt>
                <c:pt idx="6111">
                  <c:v>x6112</c:v>
                </c:pt>
                <c:pt idx="6112">
                  <c:v>x6113</c:v>
                </c:pt>
                <c:pt idx="6113">
                  <c:v>x6114</c:v>
                </c:pt>
                <c:pt idx="6114">
                  <c:v>x6115</c:v>
                </c:pt>
                <c:pt idx="6115">
                  <c:v>x6116</c:v>
                </c:pt>
                <c:pt idx="6116">
                  <c:v>x6117</c:v>
                </c:pt>
                <c:pt idx="6117">
                  <c:v>x6118</c:v>
                </c:pt>
                <c:pt idx="6118">
                  <c:v>x6119</c:v>
                </c:pt>
                <c:pt idx="6119">
                  <c:v>x6120</c:v>
                </c:pt>
                <c:pt idx="6120">
                  <c:v>x6121</c:v>
                </c:pt>
                <c:pt idx="6121">
                  <c:v>x6122</c:v>
                </c:pt>
                <c:pt idx="6122">
                  <c:v>x6123</c:v>
                </c:pt>
                <c:pt idx="6123">
                  <c:v>x6124</c:v>
                </c:pt>
                <c:pt idx="6124">
                  <c:v>x6125</c:v>
                </c:pt>
                <c:pt idx="6125">
                  <c:v>x6126</c:v>
                </c:pt>
                <c:pt idx="6126">
                  <c:v>x6127</c:v>
                </c:pt>
                <c:pt idx="6127">
                  <c:v>x6128</c:v>
                </c:pt>
                <c:pt idx="6128">
                  <c:v>x6129</c:v>
                </c:pt>
                <c:pt idx="6129">
                  <c:v>x6130</c:v>
                </c:pt>
                <c:pt idx="6130">
                  <c:v>x6131</c:v>
                </c:pt>
                <c:pt idx="6131">
                  <c:v>x6132</c:v>
                </c:pt>
                <c:pt idx="6132">
                  <c:v>x6133</c:v>
                </c:pt>
                <c:pt idx="6133">
                  <c:v>x6134</c:v>
                </c:pt>
                <c:pt idx="6134">
                  <c:v>x6135</c:v>
                </c:pt>
                <c:pt idx="6135">
                  <c:v>x6136</c:v>
                </c:pt>
                <c:pt idx="6136">
                  <c:v>x6137</c:v>
                </c:pt>
                <c:pt idx="6137">
                  <c:v>x6138</c:v>
                </c:pt>
                <c:pt idx="6138">
                  <c:v>x6139</c:v>
                </c:pt>
                <c:pt idx="6139">
                  <c:v>x6140</c:v>
                </c:pt>
                <c:pt idx="6140">
                  <c:v>x6141</c:v>
                </c:pt>
                <c:pt idx="6141">
                  <c:v>x6142</c:v>
                </c:pt>
                <c:pt idx="6142">
                  <c:v>x6143</c:v>
                </c:pt>
                <c:pt idx="6143">
                  <c:v>x6144</c:v>
                </c:pt>
                <c:pt idx="6144">
                  <c:v>x6145</c:v>
                </c:pt>
                <c:pt idx="6145">
                  <c:v>x6146</c:v>
                </c:pt>
                <c:pt idx="6146">
                  <c:v>x6147</c:v>
                </c:pt>
                <c:pt idx="6147">
                  <c:v>x6148</c:v>
                </c:pt>
                <c:pt idx="6148">
                  <c:v>x6149</c:v>
                </c:pt>
                <c:pt idx="6149">
                  <c:v>x6150</c:v>
                </c:pt>
                <c:pt idx="6150">
                  <c:v>x6151</c:v>
                </c:pt>
                <c:pt idx="6151">
                  <c:v>x6152</c:v>
                </c:pt>
                <c:pt idx="6152">
                  <c:v>x6153</c:v>
                </c:pt>
                <c:pt idx="6153">
                  <c:v>x6154</c:v>
                </c:pt>
                <c:pt idx="6154">
                  <c:v>x6155</c:v>
                </c:pt>
                <c:pt idx="6155">
                  <c:v>x6156</c:v>
                </c:pt>
                <c:pt idx="6156">
                  <c:v>x6157</c:v>
                </c:pt>
                <c:pt idx="6157">
                  <c:v>x6158</c:v>
                </c:pt>
                <c:pt idx="6158">
                  <c:v>x6159</c:v>
                </c:pt>
                <c:pt idx="6159">
                  <c:v>x6160</c:v>
                </c:pt>
                <c:pt idx="6160">
                  <c:v>x6161</c:v>
                </c:pt>
                <c:pt idx="6161">
                  <c:v>x6162</c:v>
                </c:pt>
                <c:pt idx="6162">
                  <c:v>x6163</c:v>
                </c:pt>
                <c:pt idx="6163">
                  <c:v>x6164</c:v>
                </c:pt>
                <c:pt idx="6164">
                  <c:v>x6165</c:v>
                </c:pt>
                <c:pt idx="6165">
                  <c:v>x6166</c:v>
                </c:pt>
                <c:pt idx="6166">
                  <c:v>x6167</c:v>
                </c:pt>
                <c:pt idx="6167">
                  <c:v>x6168</c:v>
                </c:pt>
                <c:pt idx="6168">
                  <c:v>x6169</c:v>
                </c:pt>
                <c:pt idx="6169">
                  <c:v>x6170</c:v>
                </c:pt>
                <c:pt idx="6170">
                  <c:v>x6171</c:v>
                </c:pt>
                <c:pt idx="6171">
                  <c:v>x6172</c:v>
                </c:pt>
                <c:pt idx="6172">
                  <c:v>x6173</c:v>
                </c:pt>
                <c:pt idx="6173">
                  <c:v>x6174</c:v>
                </c:pt>
                <c:pt idx="6174">
                  <c:v>x6175</c:v>
                </c:pt>
                <c:pt idx="6175">
                  <c:v>x6176</c:v>
                </c:pt>
                <c:pt idx="6176">
                  <c:v>x6177</c:v>
                </c:pt>
                <c:pt idx="6177">
                  <c:v>x6178</c:v>
                </c:pt>
                <c:pt idx="6178">
                  <c:v>x6179</c:v>
                </c:pt>
                <c:pt idx="6179">
                  <c:v>x6180</c:v>
                </c:pt>
                <c:pt idx="6180">
                  <c:v>x6181</c:v>
                </c:pt>
                <c:pt idx="6181">
                  <c:v>x6182</c:v>
                </c:pt>
                <c:pt idx="6182">
                  <c:v>x6183</c:v>
                </c:pt>
                <c:pt idx="6183">
                  <c:v>x6184</c:v>
                </c:pt>
                <c:pt idx="6184">
                  <c:v>x6185</c:v>
                </c:pt>
                <c:pt idx="6185">
                  <c:v>x6186</c:v>
                </c:pt>
                <c:pt idx="6186">
                  <c:v>x6187</c:v>
                </c:pt>
                <c:pt idx="6187">
                  <c:v>x6188</c:v>
                </c:pt>
                <c:pt idx="6188">
                  <c:v>x6189</c:v>
                </c:pt>
                <c:pt idx="6189">
                  <c:v>x6190</c:v>
                </c:pt>
                <c:pt idx="6190">
                  <c:v>x6191</c:v>
                </c:pt>
                <c:pt idx="6191">
                  <c:v>x6192</c:v>
                </c:pt>
                <c:pt idx="6192">
                  <c:v>x6193</c:v>
                </c:pt>
                <c:pt idx="6193">
                  <c:v>x6194</c:v>
                </c:pt>
                <c:pt idx="6194">
                  <c:v>x6195</c:v>
                </c:pt>
                <c:pt idx="6195">
                  <c:v>x6196</c:v>
                </c:pt>
                <c:pt idx="6196">
                  <c:v>x6197</c:v>
                </c:pt>
                <c:pt idx="6197">
                  <c:v>x6198</c:v>
                </c:pt>
                <c:pt idx="6198">
                  <c:v>x6199</c:v>
                </c:pt>
                <c:pt idx="6199">
                  <c:v>x6200</c:v>
                </c:pt>
                <c:pt idx="6200">
                  <c:v>x6201</c:v>
                </c:pt>
                <c:pt idx="6201">
                  <c:v>x6202</c:v>
                </c:pt>
                <c:pt idx="6202">
                  <c:v>x6203</c:v>
                </c:pt>
                <c:pt idx="6203">
                  <c:v>x6204</c:v>
                </c:pt>
                <c:pt idx="6204">
                  <c:v>x6205</c:v>
                </c:pt>
                <c:pt idx="6205">
                  <c:v>x6206</c:v>
                </c:pt>
                <c:pt idx="6206">
                  <c:v>x6207</c:v>
                </c:pt>
                <c:pt idx="6207">
                  <c:v>x6208</c:v>
                </c:pt>
                <c:pt idx="6208">
                  <c:v>x6209</c:v>
                </c:pt>
                <c:pt idx="6209">
                  <c:v>x6210</c:v>
                </c:pt>
                <c:pt idx="6210">
                  <c:v>x6211</c:v>
                </c:pt>
                <c:pt idx="6211">
                  <c:v>x6212</c:v>
                </c:pt>
                <c:pt idx="6212">
                  <c:v>x6213</c:v>
                </c:pt>
                <c:pt idx="6213">
                  <c:v>x6214</c:v>
                </c:pt>
                <c:pt idx="6214">
                  <c:v>x6215</c:v>
                </c:pt>
                <c:pt idx="6215">
                  <c:v>x6216</c:v>
                </c:pt>
                <c:pt idx="6216">
                  <c:v>x6217</c:v>
                </c:pt>
                <c:pt idx="6217">
                  <c:v>x6218</c:v>
                </c:pt>
                <c:pt idx="6218">
                  <c:v>x6219</c:v>
                </c:pt>
                <c:pt idx="6219">
                  <c:v>x6220</c:v>
                </c:pt>
                <c:pt idx="6220">
                  <c:v>x6221</c:v>
                </c:pt>
                <c:pt idx="6221">
                  <c:v>x6222</c:v>
                </c:pt>
                <c:pt idx="6222">
                  <c:v>x6223</c:v>
                </c:pt>
                <c:pt idx="6223">
                  <c:v>x6224</c:v>
                </c:pt>
                <c:pt idx="6224">
                  <c:v>x6225</c:v>
                </c:pt>
                <c:pt idx="6225">
                  <c:v>x6226</c:v>
                </c:pt>
                <c:pt idx="6226">
                  <c:v>x6227</c:v>
                </c:pt>
                <c:pt idx="6227">
                  <c:v>x6228</c:v>
                </c:pt>
                <c:pt idx="6228">
                  <c:v>x6229</c:v>
                </c:pt>
                <c:pt idx="6229">
                  <c:v>x6230</c:v>
                </c:pt>
                <c:pt idx="6230">
                  <c:v>x6231</c:v>
                </c:pt>
                <c:pt idx="6231">
                  <c:v>x6232</c:v>
                </c:pt>
                <c:pt idx="6232">
                  <c:v>x6233</c:v>
                </c:pt>
                <c:pt idx="6233">
                  <c:v>x6234</c:v>
                </c:pt>
                <c:pt idx="6234">
                  <c:v>x6235</c:v>
                </c:pt>
                <c:pt idx="6235">
                  <c:v>x6236</c:v>
                </c:pt>
                <c:pt idx="6236">
                  <c:v>x6237</c:v>
                </c:pt>
                <c:pt idx="6237">
                  <c:v>x6238</c:v>
                </c:pt>
                <c:pt idx="6238">
                  <c:v>x6239</c:v>
                </c:pt>
                <c:pt idx="6239">
                  <c:v>x6240</c:v>
                </c:pt>
                <c:pt idx="6240">
                  <c:v>x6241</c:v>
                </c:pt>
                <c:pt idx="6241">
                  <c:v>x6242</c:v>
                </c:pt>
                <c:pt idx="6242">
                  <c:v>x6243</c:v>
                </c:pt>
                <c:pt idx="6243">
                  <c:v>x6244</c:v>
                </c:pt>
                <c:pt idx="6244">
                  <c:v>x6245</c:v>
                </c:pt>
                <c:pt idx="6245">
                  <c:v>x6246</c:v>
                </c:pt>
                <c:pt idx="6246">
                  <c:v>x6247</c:v>
                </c:pt>
                <c:pt idx="6247">
                  <c:v>x6248</c:v>
                </c:pt>
                <c:pt idx="6248">
                  <c:v>x6249</c:v>
                </c:pt>
                <c:pt idx="6249">
                  <c:v>x6250</c:v>
                </c:pt>
                <c:pt idx="6250">
                  <c:v>x6251</c:v>
                </c:pt>
                <c:pt idx="6251">
                  <c:v>x6252</c:v>
                </c:pt>
                <c:pt idx="6252">
                  <c:v>x6253</c:v>
                </c:pt>
                <c:pt idx="6253">
                  <c:v>x6254</c:v>
                </c:pt>
                <c:pt idx="6254">
                  <c:v>x6255</c:v>
                </c:pt>
                <c:pt idx="6255">
                  <c:v>x6256</c:v>
                </c:pt>
                <c:pt idx="6256">
                  <c:v>x6257</c:v>
                </c:pt>
                <c:pt idx="6257">
                  <c:v>x6258</c:v>
                </c:pt>
                <c:pt idx="6258">
                  <c:v>x6259</c:v>
                </c:pt>
                <c:pt idx="6259">
                  <c:v>x6260</c:v>
                </c:pt>
                <c:pt idx="6260">
                  <c:v>x6261</c:v>
                </c:pt>
                <c:pt idx="6261">
                  <c:v>x6262</c:v>
                </c:pt>
                <c:pt idx="6262">
                  <c:v>x6263</c:v>
                </c:pt>
                <c:pt idx="6263">
                  <c:v>x6264</c:v>
                </c:pt>
                <c:pt idx="6264">
                  <c:v>x6265</c:v>
                </c:pt>
                <c:pt idx="6265">
                  <c:v>x6266</c:v>
                </c:pt>
                <c:pt idx="6266">
                  <c:v>x6267</c:v>
                </c:pt>
                <c:pt idx="6267">
                  <c:v>x6268</c:v>
                </c:pt>
                <c:pt idx="6268">
                  <c:v>x6269</c:v>
                </c:pt>
                <c:pt idx="6269">
                  <c:v>x6270</c:v>
                </c:pt>
                <c:pt idx="6270">
                  <c:v>x6271</c:v>
                </c:pt>
                <c:pt idx="6271">
                  <c:v>x6272</c:v>
                </c:pt>
                <c:pt idx="6272">
                  <c:v>x6273</c:v>
                </c:pt>
                <c:pt idx="6273">
                  <c:v>x6274</c:v>
                </c:pt>
                <c:pt idx="6274">
                  <c:v>x6275</c:v>
                </c:pt>
                <c:pt idx="6275">
                  <c:v>x6276</c:v>
                </c:pt>
                <c:pt idx="6276">
                  <c:v>x6277</c:v>
                </c:pt>
                <c:pt idx="6277">
                  <c:v>x6278</c:v>
                </c:pt>
                <c:pt idx="6278">
                  <c:v>x6279</c:v>
                </c:pt>
                <c:pt idx="6279">
                  <c:v>x6280</c:v>
                </c:pt>
                <c:pt idx="6280">
                  <c:v>x6281</c:v>
                </c:pt>
                <c:pt idx="6281">
                  <c:v>x6282</c:v>
                </c:pt>
                <c:pt idx="6282">
                  <c:v>x6283</c:v>
                </c:pt>
                <c:pt idx="6283">
                  <c:v>x6284</c:v>
                </c:pt>
                <c:pt idx="6284">
                  <c:v>x6285</c:v>
                </c:pt>
                <c:pt idx="6285">
                  <c:v>x6286</c:v>
                </c:pt>
                <c:pt idx="6286">
                  <c:v>x6287</c:v>
                </c:pt>
                <c:pt idx="6287">
                  <c:v>x6288</c:v>
                </c:pt>
                <c:pt idx="6288">
                  <c:v>x6289</c:v>
                </c:pt>
                <c:pt idx="6289">
                  <c:v>x6290</c:v>
                </c:pt>
                <c:pt idx="6290">
                  <c:v>x6291</c:v>
                </c:pt>
                <c:pt idx="6291">
                  <c:v>x6292</c:v>
                </c:pt>
                <c:pt idx="6292">
                  <c:v>x6293</c:v>
                </c:pt>
                <c:pt idx="6293">
                  <c:v>x6294</c:v>
                </c:pt>
                <c:pt idx="6294">
                  <c:v>x6295</c:v>
                </c:pt>
                <c:pt idx="6295">
                  <c:v>x6296</c:v>
                </c:pt>
                <c:pt idx="6296">
                  <c:v>x6297</c:v>
                </c:pt>
                <c:pt idx="6297">
                  <c:v>x6298</c:v>
                </c:pt>
                <c:pt idx="6298">
                  <c:v>x6299</c:v>
                </c:pt>
                <c:pt idx="6299">
                  <c:v>x6300</c:v>
                </c:pt>
                <c:pt idx="6300">
                  <c:v>x6301</c:v>
                </c:pt>
                <c:pt idx="6301">
                  <c:v>x6302</c:v>
                </c:pt>
                <c:pt idx="6302">
                  <c:v>x6303</c:v>
                </c:pt>
                <c:pt idx="6303">
                  <c:v>x6304</c:v>
                </c:pt>
                <c:pt idx="6304">
                  <c:v>x6305</c:v>
                </c:pt>
                <c:pt idx="6305">
                  <c:v>x6306</c:v>
                </c:pt>
                <c:pt idx="6306">
                  <c:v>x6307</c:v>
                </c:pt>
                <c:pt idx="6307">
                  <c:v>x6308</c:v>
                </c:pt>
                <c:pt idx="6308">
                  <c:v>x6309</c:v>
                </c:pt>
                <c:pt idx="6309">
                  <c:v>x6310</c:v>
                </c:pt>
                <c:pt idx="6310">
                  <c:v>x6311</c:v>
                </c:pt>
                <c:pt idx="6311">
                  <c:v>x6312</c:v>
                </c:pt>
                <c:pt idx="6312">
                  <c:v>x6313</c:v>
                </c:pt>
                <c:pt idx="6313">
                  <c:v>x6314</c:v>
                </c:pt>
                <c:pt idx="6314">
                  <c:v>x6315</c:v>
                </c:pt>
                <c:pt idx="6315">
                  <c:v>x6316</c:v>
                </c:pt>
                <c:pt idx="6316">
                  <c:v>x6317</c:v>
                </c:pt>
                <c:pt idx="6317">
                  <c:v>x6318</c:v>
                </c:pt>
                <c:pt idx="6318">
                  <c:v>x6319</c:v>
                </c:pt>
                <c:pt idx="6319">
                  <c:v>x6320</c:v>
                </c:pt>
                <c:pt idx="6320">
                  <c:v>x6321</c:v>
                </c:pt>
                <c:pt idx="6321">
                  <c:v>x6322</c:v>
                </c:pt>
                <c:pt idx="6322">
                  <c:v>x6323</c:v>
                </c:pt>
                <c:pt idx="6323">
                  <c:v>x6324</c:v>
                </c:pt>
                <c:pt idx="6324">
                  <c:v>x6325</c:v>
                </c:pt>
                <c:pt idx="6325">
                  <c:v>x6326</c:v>
                </c:pt>
                <c:pt idx="6326">
                  <c:v>x6327</c:v>
                </c:pt>
                <c:pt idx="6327">
                  <c:v>x6328</c:v>
                </c:pt>
                <c:pt idx="6328">
                  <c:v>x6329</c:v>
                </c:pt>
                <c:pt idx="6329">
                  <c:v>x6330</c:v>
                </c:pt>
                <c:pt idx="6330">
                  <c:v>x6331</c:v>
                </c:pt>
                <c:pt idx="6331">
                  <c:v>x6332</c:v>
                </c:pt>
                <c:pt idx="6332">
                  <c:v>x6333</c:v>
                </c:pt>
                <c:pt idx="6333">
                  <c:v>x6334</c:v>
                </c:pt>
                <c:pt idx="6334">
                  <c:v>x6335</c:v>
                </c:pt>
                <c:pt idx="6335">
                  <c:v>x6336</c:v>
                </c:pt>
                <c:pt idx="6336">
                  <c:v>x6337</c:v>
                </c:pt>
                <c:pt idx="6337">
                  <c:v>x6338</c:v>
                </c:pt>
                <c:pt idx="6338">
                  <c:v>x6339</c:v>
                </c:pt>
                <c:pt idx="6339">
                  <c:v>x6340</c:v>
                </c:pt>
                <c:pt idx="6340">
                  <c:v>x6341</c:v>
                </c:pt>
                <c:pt idx="6341">
                  <c:v>x6342</c:v>
                </c:pt>
                <c:pt idx="6342">
                  <c:v>x6343</c:v>
                </c:pt>
                <c:pt idx="6343">
                  <c:v>x6344</c:v>
                </c:pt>
                <c:pt idx="6344">
                  <c:v>x6345</c:v>
                </c:pt>
                <c:pt idx="6345">
                  <c:v>x6346</c:v>
                </c:pt>
                <c:pt idx="6346">
                  <c:v>x6347</c:v>
                </c:pt>
                <c:pt idx="6347">
                  <c:v>x6348</c:v>
                </c:pt>
                <c:pt idx="6348">
                  <c:v>x6349</c:v>
                </c:pt>
                <c:pt idx="6349">
                  <c:v>x6350</c:v>
                </c:pt>
                <c:pt idx="6350">
                  <c:v>x6351</c:v>
                </c:pt>
                <c:pt idx="6351">
                  <c:v>x6352</c:v>
                </c:pt>
                <c:pt idx="6352">
                  <c:v>x6353</c:v>
                </c:pt>
                <c:pt idx="6353">
                  <c:v>x6354</c:v>
                </c:pt>
                <c:pt idx="6354">
                  <c:v>x6355</c:v>
                </c:pt>
                <c:pt idx="6355">
                  <c:v>x6356</c:v>
                </c:pt>
                <c:pt idx="6356">
                  <c:v>x6357</c:v>
                </c:pt>
                <c:pt idx="6357">
                  <c:v>x6358</c:v>
                </c:pt>
                <c:pt idx="6358">
                  <c:v>x6359</c:v>
                </c:pt>
                <c:pt idx="6359">
                  <c:v>x6360</c:v>
                </c:pt>
                <c:pt idx="6360">
                  <c:v>x6361</c:v>
                </c:pt>
                <c:pt idx="6361">
                  <c:v>x6362</c:v>
                </c:pt>
                <c:pt idx="6362">
                  <c:v>x6363</c:v>
                </c:pt>
                <c:pt idx="6363">
                  <c:v>x6364</c:v>
                </c:pt>
                <c:pt idx="6364">
                  <c:v>x6365</c:v>
                </c:pt>
                <c:pt idx="6365">
                  <c:v>x6366</c:v>
                </c:pt>
                <c:pt idx="6366">
                  <c:v>x6367</c:v>
                </c:pt>
                <c:pt idx="6367">
                  <c:v>x6368</c:v>
                </c:pt>
                <c:pt idx="6368">
                  <c:v>x6369</c:v>
                </c:pt>
                <c:pt idx="6369">
                  <c:v>x6370</c:v>
                </c:pt>
                <c:pt idx="6370">
                  <c:v>x6371</c:v>
                </c:pt>
                <c:pt idx="6371">
                  <c:v>x6372</c:v>
                </c:pt>
                <c:pt idx="6372">
                  <c:v>x6373</c:v>
                </c:pt>
                <c:pt idx="6373">
                  <c:v>x6374</c:v>
                </c:pt>
                <c:pt idx="6374">
                  <c:v>x6375</c:v>
                </c:pt>
                <c:pt idx="6375">
                  <c:v>x6376</c:v>
                </c:pt>
                <c:pt idx="6376">
                  <c:v>x6377</c:v>
                </c:pt>
                <c:pt idx="6377">
                  <c:v>x6378</c:v>
                </c:pt>
                <c:pt idx="6378">
                  <c:v>x6379</c:v>
                </c:pt>
                <c:pt idx="6379">
                  <c:v>x6380</c:v>
                </c:pt>
                <c:pt idx="6380">
                  <c:v>x6381</c:v>
                </c:pt>
                <c:pt idx="6381">
                  <c:v>x6382</c:v>
                </c:pt>
                <c:pt idx="6382">
                  <c:v>x6383</c:v>
                </c:pt>
                <c:pt idx="6383">
                  <c:v>x6384</c:v>
                </c:pt>
                <c:pt idx="6384">
                  <c:v>x6385</c:v>
                </c:pt>
                <c:pt idx="6385">
                  <c:v>x6386</c:v>
                </c:pt>
                <c:pt idx="6386">
                  <c:v>x6387</c:v>
                </c:pt>
                <c:pt idx="6387">
                  <c:v>x6388</c:v>
                </c:pt>
                <c:pt idx="6388">
                  <c:v>x6389</c:v>
                </c:pt>
                <c:pt idx="6389">
                  <c:v>x6390</c:v>
                </c:pt>
                <c:pt idx="6390">
                  <c:v>x6391</c:v>
                </c:pt>
                <c:pt idx="6391">
                  <c:v>x6392</c:v>
                </c:pt>
                <c:pt idx="6392">
                  <c:v>x6393</c:v>
                </c:pt>
                <c:pt idx="6393">
                  <c:v>x6394</c:v>
                </c:pt>
                <c:pt idx="6394">
                  <c:v>x6395</c:v>
                </c:pt>
                <c:pt idx="6395">
                  <c:v>x6396</c:v>
                </c:pt>
                <c:pt idx="6396">
                  <c:v>x6397</c:v>
                </c:pt>
                <c:pt idx="6397">
                  <c:v>x6398</c:v>
                </c:pt>
                <c:pt idx="6398">
                  <c:v>x6399</c:v>
                </c:pt>
                <c:pt idx="6399">
                  <c:v>x6400</c:v>
                </c:pt>
                <c:pt idx="6400">
                  <c:v>x6401</c:v>
                </c:pt>
                <c:pt idx="6401">
                  <c:v>x6402</c:v>
                </c:pt>
                <c:pt idx="6402">
                  <c:v>x6403</c:v>
                </c:pt>
                <c:pt idx="6403">
                  <c:v>x6404</c:v>
                </c:pt>
                <c:pt idx="6404">
                  <c:v>x6405</c:v>
                </c:pt>
                <c:pt idx="6405">
                  <c:v>x6406</c:v>
                </c:pt>
                <c:pt idx="6406">
                  <c:v>x6407</c:v>
                </c:pt>
                <c:pt idx="6407">
                  <c:v>x6408</c:v>
                </c:pt>
                <c:pt idx="6408">
                  <c:v>x6409</c:v>
                </c:pt>
                <c:pt idx="6409">
                  <c:v>x6410</c:v>
                </c:pt>
                <c:pt idx="6410">
                  <c:v>x6411</c:v>
                </c:pt>
                <c:pt idx="6411">
                  <c:v>x6412</c:v>
                </c:pt>
                <c:pt idx="6412">
                  <c:v>x6413</c:v>
                </c:pt>
                <c:pt idx="6413">
                  <c:v>x6414</c:v>
                </c:pt>
                <c:pt idx="6414">
                  <c:v>x6415</c:v>
                </c:pt>
                <c:pt idx="6415">
                  <c:v>x6416</c:v>
                </c:pt>
                <c:pt idx="6416">
                  <c:v>x6417</c:v>
                </c:pt>
                <c:pt idx="6417">
                  <c:v>x6418</c:v>
                </c:pt>
                <c:pt idx="6418">
                  <c:v>x6419</c:v>
                </c:pt>
                <c:pt idx="6419">
                  <c:v>x6420</c:v>
                </c:pt>
                <c:pt idx="6420">
                  <c:v>x6421</c:v>
                </c:pt>
                <c:pt idx="6421">
                  <c:v>x6422</c:v>
                </c:pt>
                <c:pt idx="6422">
                  <c:v>x6423</c:v>
                </c:pt>
                <c:pt idx="6423">
                  <c:v>x6424</c:v>
                </c:pt>
                <c:pt idx="6424">
                  <c:v>x6425</c:v>
                </c:pt>
                <c:pt idx="6425">
                  <c:v>x6426</c:v>
                </c:pt>
                <c:pt idx="6426">
                  <c:v>x6427</c:v>
                </c:pt>
                <c:pt idx="6427">
                  <c:v>x6428</c:v>
                </c:pt>
                <c:pt idx="6428">
                  <c:v>x6429</c:v>
                </c:pt>
                <c:pt idx="6429">
                  <c:v>x6430</c:v>
                </c:pt>
                <c:pt idx="6430">
                  <c:v>x6431</c:v>
                </c:pt>
                <c:pt idx="6431">
                  <c:v>x6432</c:v>
                </c:pt>
                <c:pt idx="6432">
                  <c:v>x6433</c:v>
                </c:pt>
                <c:pt idx="6433">
                  <c:v>x6434</c:v>
                </c:pt>
                <c:pt idx="6434">
                  <c:v>x6435</c:v>
                </c:pt>
                <c:pt idx="6435">
                  <c:v>x6436</c:v>
                </c:pt>
                <c:pt idx="6436">
                  <c:v>x6437</c:v>
                </c:pt>
                <c:pt idx="6437">
                  <c:v>x6438</c:v>
                </c:pt>
                <c:pt idx="6438">
                  <c:v>x6439</c:v>
                </c:pt>
                <c:pt idx="6439">
                  <c:v>x6440</c:v>
                </c:pt>
                <c:pt idx="6440">
                  <c:v>x6441</c:v>
                </c:pt>
                <c:pt idx="6441">
                  <c:v>x6442</c:v>
                </c:pt>
                <c:pt idx="6442">
                  <c:v>x6443</c:v>
                </c:pt>
                <c:pt idx="6443">
                  <c:v>x6444</c:v>
                </c:pt>
                <c:pt idx="6444">
                  <c:v>x6445</c:v>
                </c:pt>
                <c:pt idx="6445">
                  <c:v>x6446</c:v>
                </c:pt>
                <c:pt idx="6446">
                  <c:v>x6447</c:v>
                </c:pt>
                <c:pt idx="6447">
                  <c:v>x6448</c:v>
                </c:pt>
                <c:pt idx="6448">
                  <c:v>x6449</c:v>
                </c:pt>
                <c:pt idx="6449">
                  <c:v>x6450</c:v>
                </c:pt>
                <c:pt idx="6450">
                  <c:v>x6451</c:v>
                </c:pt>
                <c:pt idx="6451">
                  <c:v>x6452</c:v>
                </c:pt>
                <c:pt idx="6452">
                  <c:v>x6453</c:v>
                </c:pt>
                <c:pt idx="6453">
                  <c:v>x6454</c:v>
                </c:pt>
                <c:pt idx="6454">
                  <c:v>x6455</c:v>
                </c:pt>
                <c:pt idx="6455">
                  <c:v>x6456</c:v>
                </c:pt>
                <c:pt idx="6456">
                  <c:v>x6457</c:v>
                </c:pt>
                <c:pt idx="6457">
                  <c:v>x6458</c:v>
                </c:pt>
                <c:pt idx="6458">
                  <c:v>x6459</c:v>
                </c:pt>
                <c:pt idx="6459">
                  <c:v>x6460</c:v>
                </c:pt>
                <c:pt idx="6460">
                  <c:v>x6461</c:v>
                </c:pt>
                <c:pt idx="6461">
                  <c:v>x6462</c:v>
                </c:pt>
                <c:pt idx="6462">
                  <c:v>x6463</c:v>
                </c:pt>
                <c:pt idx="6463">
                  <c:v>x6464</c:v>
                </c:pt>
                <c:pt idx="6464">
                  <c:v>x6465</c:v>
                </c:pt>
                <c:pt idx="6465">
                  <c:v>x6466</c:v>
                </c:pt>
                <c:pt idx="6466">
                  <c:v>x6467</c:v>
                </c:pt>
                <c:pt idx="6467">
                  <c:v>x6468</c:v>
                </c:pt>
                <c:pt idx="6468">
                  <c:v>x6469</c:v>
                </c:pt>
                <c:pt idx="6469">
                  <c:v>x6470</c:v>
                </c:pt>
                <c:pt idx="6470">
                  <c:v>x6471</c:v>
                </c:pt>
                <c:pt idx="6471">
                  <c:v>x6472</c:v>
                </c:pt>
                <c:pt idx="6472">
                  <c:v>x6473</c:v>
                </c:pt>
                <c:pt idx="6473">
                  <c:v>x6474</c:v>
                </c:pt>
                <c:pt idx="6474">
                  <c:v>x6475</c:v>
                </c:pt>
                <c:pt idx="6475">
                  <c:v>x6476</c:v>
                </c:pt>
                <c:pt idx="6476">
                  <c:v>x6477</c:v>
                </c:pt>
                <c:pt idx="6477">
                  <c:v>x6478</c:v>
                </c:pt>
                <c:pt idx="6478">
                  <c:v>x6479</c:v>
                </c:pt>
                <c:pt idx="6479">
                  <c:v>x6480</c:v>
                </c:pt>
                <c:pt idx="6480">
                  <c:v>x6481</c:v>
                </c:pt>
                <c:pt idx="6481">
                  <c:v>x6482</c:v>
                </c:pt>
                <c:pt idx="6482">
                  <c:v>x6483</c:v>
                </c:pt>
                <c:pt idx="6483">
                  <c:v>x6484</c:v>
                </c:pt>
                <c:pt idx="6484">
                  <c:v>x6485</c:v>
                </c:pt>
                <c:pt idx="6485">
                  <c:v>x6486</c:v>
                </c:pt>
                <c:pt idx="6486">
                  <c:v>x6487</c:v>
                </c:pt>
                <c:pt idx="6487">
                  <c:v>x6488</c:v>
                </c:pt>
                <c:pt idx="6488">
                  <c:v>x6489</c:v>
                </c:pt>
                <c:pt idx="6489">
                  <c:v>x6490</c:v>
                </c:pt>
                <c:pt idx="6490">
                  <c:v>x6491</c:v>
                </c:pt>
                <c:pt idx="6491">
                  <c:v>x6492</c:v>
                </c:pt>
                <c:pt idx="6492">
                  <c:v>x6493</c:v>
                </c:pt>
                <c:pt idx="6493">
                  <c:v>x6494</c:v>
                </c:pt>
                <c:pt idx="6494">
                  <c:v>x6495</c:v>
                </c:pt>
                <c:pt idx="6495">
                  <c:v>x6496</c:v>
                </c:pt>
                <c:pt idx="6496">
                  <c:v>x6497</c:v>
                </c:pt>
                <c:pt idx="6497">
                  <c:v>x6498</c:v>
                </c:pt>
                <c:pt idx="6498">
                  <c:v>x6499</c:v>
                </c:pt>
                <c:pt idx="6499">
                  <c:v>x6500</c:v>
                </c:pt>
                <c:pt idx="6500">
                  <c:v>x6501</c:v>
                </c:pt>
                <c:pt idx="6501">
                  <c:v>x6502</c:v>
                </c:pt>
                <c:pt idx="6502">
                  <c:v>x6503</c:v>
                </c:pt>
                <c:pt idx="6503">
                  <c:v>x6504</c:v>
                </c:pt>
                <c:pt idx="6504">
                  <c:v>x6505</c:v>
                </c:pt>
                <c:pt idx="6505">
                  <c:v>x6506</c:v>
                </c:pt>
                <c:pt idx="6506">
                  <c:v>x6507</c:v>
                </c:pt>
                <c:pt idx="6507">
                  <c:v>x6508</c:v>
                </c:pt>
                <c:pt idx="6508">
                  <c:v>x6509</c:v>
                </c:pt>
                <c:pt idx="6509">
                  <c:v>x6510</c:v>
                </c:pt>
                <c:pt idx="6510">
                  <c:v>x6511</c:v>
                </c:pt>
                <c:pt idx="6511">
                  <c:v>x6512</c:v>
                </c:pt>
                <c:pt idx="6512">
                  <c:v>x6513</c:v>
                </c:pt>
                <c:pt idx="6513">
                  <c:v>x6514</c:v>
                </c:pt>
                <c:pt idx="6514">
                  <c:v>x6515</c:v>
                </c:pt>
                <c:pt idx="6515">
                  <c:v>x6516</c:v>
                </c:pt>
                <c:pt idx="6516">
                  <c:v>x6517</c:v>
                </c:pt>
                <c:pt idx="6517">
                  <c:v>x6518</c:v>
                </c:pt>
                <c:pt idx="6518">
                  <c:v>x6519</c:v>
                </c:pt>
                <c:pt idx="6519">
                  <c:v>x6520</c:v>
                </c:pt>
                <c:pt idx="6520">
                  <c:v>x6521</c:v>
                </c:pt>
                <c:pt idx="6521">
                  <c:v>x6522</c:v>
                </c:pt>
                <c:pt idx="6522">
                  <c:v>x6523</c:v>
                </c:pt>
                <c:pt idx="6523">
                  <c:v>x6524</c:v>
                </c:pt>
                <c:pt idx="6524">
                  <c:v>x6525</c:v>
                </c:pt>
                <c:pt idx="6525">
                  <c:v>x6526</c:v>
                </c:pt>
                <c:pt idx="6526">
                  <c:v>x6527</c:v>
                </c:pt>
                <c:pt idx="6527">
                  <c:v>x6528</c:v>
                </c:pt>
                <c:pt idx="6528">
                  <c:v>x6529</c:v>
                </c:pt>
                <c:pt idx="6529">
                  <c:v>x6530</c:v>
                </c:pt>
                <c:pt idx="6530">
                  <c:v>x6531</c:v>
                </c:pt>
                <c:pt idx="6531">
                  <c:v>x6532</c:v>
                </c:pt>
                <c:pt idx="6532">
                  <c:v>x6533</c:v>
                </c:pt>
                <c:pt idx="6533">
                  <c:v>x6534</c:v>
                </c:pt>
                <c:pt idx="6534">
                  <c:v>x6535</c:v>
                </c:pt>
                <c:pt idx="6535">
                  <c:v>x6536</c:v>
                </c:pt>
                <c:pt idx="6536">
                  <c:v>x6537</c:v>
                </c:pt>
                <c:pt idx="6537">
                  <c:v>x6538</c:v>
                </c:pt>
                <c:pt idx="6538">
                  <c:v>x6539</c:v>
                </c:pt>
                <c:pt idx="6539">
                  <c:v>x6540</c:v>
                </c:pt>
                <c:pt idx="6540">
                  <c:v>x6541</c:v>
                </c:pt>
                <c:pt idx="6541">
                  <c:v>x6542</c:v>
                </c:pt>
                <c:pt idx="6542">
                  <c:v>x6543</c:v>
                </c:pt>
                <c:pt idx="6543">
                  <c:v>x6544</c:v>
                </c:pt>
                <c:pt idx="6544">
                  <c:v>x6545</c:v>
                </c:pt>
                <c:pt idx="6545">
                  <c:v>x6546</c:v>
                </c:pt>
                <c:pt idx="6546">
                  <c:v>x6547</c:v>
                </c:pt>
                <c:pt idx="6547">
                  <c:v>x6548</c:v>
                </c:pt>
                <c:pt idx="6548">
                  <c:v>x6549</c:v>
                </c:pt>
                <c:pt idx="6549">
                  <c:v>x6550</c:v>
                </c:pt>
                <c:pt idx="6550">
                  <c:v>x6551</c:v>
                </c:pt>
                <c:pt idx="6551">
                  <c:v>x6552</c:v>
                </c:pt>
                <c:pt idx="6552">
                  <c:v>x6553</c:v>
                </c:pt>
                <c:pt idx="6553">
                  <c:v>x6554</c:v>
                </c:pt>
                <c:pt idx="6554">
                  <c:v>x6555</c:v>
                </c:pt>
                <c:pt idx="6555">
                  <c:v>x6556</c:v>
                </c:pt>
                <c:pt idx="6556">
                  <c:v>x6557</c:v>
                </c:pt>
                <c:pt idx="6557">
                  <c:v>x6558</c:v>
                </c:pt>
                <c:pt idx="6558">
                  <c:v>x6559</c:v>
                </c:pt>
                <c:pt idx="6559">
                  <c:v>x6560</c:v>
                </c:pt>
                <c:pt idx="6560">
                  <c:v>x6561</c:v>
                </c:pt>
                <c:pt idx="6561">
                  <c:v>x6562</c:v>
                </c:pt>
                <c:pt idx="6562">
                  <c:v>x6563</c:v>
                </c:pt>
                <c:pt idx="6563">
                  <c:v>x6564</c:v>
                </c:pt>
                <c:pt idx="6564">
                  <c:v>x6565</c:v>
                </c:pt>
                <c:pt idx="6565">
                  <c:v>x6566</c:v>
                </c:pt>
                <c:pt idx="6566">
                  <c:v>x6567</c:v>
                </c:pt>
                <c:pt idx="6567">
                  <c:v>x6568</c:v>
                </c:pt>
                <c:pt idx="6568">
                  <c:v>x6569</c:v>
                </c:pt>
                <c:pt idx="6569">
                  <c:v>x6570</c:v>
                </c:pt>
                <c:pt idx="6570">
                  <c:v>x6571</c:v>
                </c:pt>
                <c:pt idx="6571">
                  <c:v>x6572</c:v>
                </c:pt>
                <c:pt idx="6572">
                  <c:v>x6573</c:v>
                </c:pt>
                <c:pt idx="6573">
                  <c:v>x6574</c:v>
                </c:pt>
                <c:pt idx="6574">
                  <c:v>x6575</c:v>
                </c:pt>
                <c:pt idx="6575">
                  <c:v>x6576</c:v>
                </c:pt>
                <c:pt idx="6576">
                  <c:v>x6577</c:v>
                </c:pt>
                <c:pt idx="6577">
                  <c:v>x6578</c:v>
                </c:pt>
                <c:pt idx="6578">
                  <c:v>x6579</c:v>
                </c:pt>
                <c:pt idx="6579">
                  <c:v>x6580</c:v>
                </c:pt>
                <c:pt idx="6580">
                  <c:v>x6581</c:v>
                </c:pt>
                <c:pt idx="6581">
                  <c:v>x6582</c:v>
                </c:pt>
                <c:pt idx="6582">
                  <c:v>x6583</c:v>
                </c:pt>
                <c:pt idx="6583">
                  <c:v>x6584</c:v>
                </c:pt>
                <c:pt idx="6584">
                  <c:v>x6585</c:v>
                </c:pt>
                <c:pt idx="6585">
                  <c:v>x6586</c:v>
                </c:pt>
                <c:pt idx="6586">
                  <c:v>x6587</c:v>
                </c:pt>
                <c:pt idx="6587">
                  <c:v>x6588</c:v>
                </c:pt>
                <c:pt idx="6588">
                  <c:v>x6589</c:v>
                </c:pt>
                <c:pt idx="6589">
                  <c:v>x6590</c:v>
                </c:pt>
                <c:pt idx="6590">
                  <c:v>x6591</c:v>
                </c:pt>
                <c:pt idx="6591">
                  <c:v>x6592</c:v>
                </c:pt>
                <c:pt idx="6592">
                  <c:v>x6593</c:v>
                </c:pt>
                <c:pt idx="6593">
                  <c:v>x6594</c:v>
                </c:pt>
                <c:pt idx="6594">
                  <c:v>x6595</c:v>
                </c:pt>
                <c:pt idx="6595">
                  <c:v>x6596</c:v>
                </c:pt>
                <c:pt idx="6596">
                  <c:v>x6597</c:v>
                </c:pt>
                <c:pt idx="6597">
                  <c:v>x6598</c:v>
                </c:pt>
                <c:pt idx="6598">
                  <c:v>x6599</c:v>
                </c:pt>
                <c:pt idx="6599">
                  <c:v>x6600</c:v>
                </c:pt>
                <c:pt idx="6600">
                  <c:v>x6601</c:v>
                </c:pt>
                <c:pt idx="6601">
                  <c:v>x6602</c:v>
                </c:pt>
                <c:pt idx="6602">
                  <c:v>x6603</c:v>
                </c:pt>
                <c:pt idx="6603">
                  <c:v>x6604</c:v>
                </c:pt>
                <c:pt idx="6604">
                  <c:v>x6605</c:v>
                </c:pt>
                <c:pt idx="6605">
                  <c:v>x6606</c:v>
                </c:pt>
                <c:pt idx="6606">
                  <c:v>x6607</c:v>
                </c:pt>
                <c:pt idx="6607">
                  <c:v>x6608</c:v>
                </c:pt>
                <c:pt idx="6608">
                  <c:v>x6609</c:v>
                </c:pt>
                <c:pt idx="6609">
                  <c:v>x6610</c:v>
                </c:pt>
                <c:pt idx="6610">
                  <c:v>x6611</c:v>
                </c:pt>
                <c:pt idx="6611">
                  <c:v>x6612</c:v>
                </c:pt>
                <c:pt idx="6612">
                  <c:v>x6613</c:v>
                </c:pt>
                <c:pt idx="6613">
                  <c:v>x6614</c:v>
                </c:pt>
                <c:pt idx="6614">
                  <c:v>x6615</c:v>
                </c:pt>
                <c:pt idx="6615">
                  <c:v>x6616</c:v>
                </c:pt>
                <c:pt idx="6616">
                  <c:v>x6617</c:v>
                </c:pt>
                <c:pt idx="6617">
                  <c:v>x6618</c:v>
                </c:pt>
                <c:pt idx="6618">
                  <c:v>x6619</c:v>
                </c:pt>
                <c:pt idx="6619">
                  <c:v>x6620</c:v>
                </c:pt>
                <c:pt idx="6620">
                  <c:v>x6621</c:v>
                </c:pt>
                <c:pt idx="6621">
                  <c:v>x6622</c:v>
                </c:pt>
                <c:pt idx="6622">
                  <c:v>x6623</c:v>
                </c:pt>
                <c:pt idx="6623">
                  <c:v>x6624</c:v>
                </c:pt>
                <c:pt idx="6624">
                  <c:v>x6625</c:v>
                </c:pt>
                <c:pt idx="6625">
                  <c:v>x6626</c:v>
                </c:pt>
                <c:pt idx="6626">
                  <c:v>x6627</c:v>
                </c:pt>
                <c:pt idx="6627">
                  <c:v>x6628</c:v>
                </c:pt>
                <c:pt idx="6628">
                  <c:v>x6629</c:v>
                </c:pt>
                <c:pt idx="6629">
                  <c:v>x6630</c:v>
                </c:pt>
                <c:pt idx="6630">
                  <c:v>x6631</c:v>
                </c:pt>
                <c:pt idx="6631">
                  <c:v>x6632</c:v>
                </c:pt>
                <c:pt idx="6632">
                  <c:v>x6633</c:v>
                </c:pt>
                <c:pt idx="6633">
                  <c:v>x6634</c:v>
                </c:pt>
                <c:pt idx="6634">
                  <c:v>x6635</c:v>
                </c:pt>
                <c:pt idx="6635">
                  <c:v>x6636</c:v>
                </c:pt>
                <c:pt idx="6636">
                  <c:v>x6637</c:v>
                </c:pt>
                <c:pt idx="6637">
                  <c:v>x6638</c:v>
                </c:pt>
                <c:pt idx="6638">
                  <c:v>x6639</c:v>
                </c:pt>
                <c:pt idx="6639">
                  <c:v>x6640</c:v>
                </c:pt>
                <c:pt idx="6640">
                  <c:v>x6641</c:v>
                </c:pt>
                <c:pt idx="6641">
                  <c:v>x6642</c:v>
                </c:pt>
                <c:pt idx="6642">
                  <c:v>x6643</c:v>
                </c:pt>
                <c:pt idx="6643">
                  <c:v>x6644</c:v>
                </c:pt>
                <c:pt idx="6644">
                  <c:v>x6645</c:v>
                </c:pt>
                <c:pt idx="6645">
                  <c:v>x6646</c:v>
                </c:pt>
                <c:pt idx="6646">
                  <c:v>x6647</c:v>
                </c:pt>
                <c:pt idx="6647">
                  <c:v>x6648</c:v>
                </c:pt>
                <c:pt idx="6648">
                  <c:v>x6649</c:v>
                </c:pt>
                <c:pt idx="6649">
                  <c:v>x6650</c:v>
                </c:pt>
                <c:pt idx="6650">
                  <c:v>x6651</c:v>
                </c:pt>
                <c:pt idx="6651">
                  <c:v>x6652</c:v>
                </c:pt>
                <c:pt idx="6652">
                  <c:v>x6653</c:v>
                </c:pt>
                <c:pt idx="6653">
                  <c:v>x6654</c:v>
                </c:pt>
                <c:pt idx="6654">
                  <c:v>x6655</c:v>
                </c:pt>
                <c:pt idx="6655">
                  <c:v>x6656</c:v>
                </c:pt>
                <c:pt idx="6656">
                  <c:v>x6657</c:v>
                </c:pt>
                <c:pt idx="6657">
                  <c:v>x6658</c:v>
                </c:pt>
                <c:pt idx="6658">
                  <c:v>x6659</c:v>
                </c:pt>
                <c:pt idx="6659">
                  <c:v>x6660</c:v>
                </c:pt>
                <c:pt idx="6660">
                  <c:v>x6661</c:v>
                </c:pt>
                <c:pt idx="6661">
                  <c:v>x6662</c:v>
                </c:pt>
                <c:pt idx="6662">
                  <c:v>x6663</c:v>
                </c:pt>
                <c:pt idx="6663">
                  <c:v>x6664</c:v>
                </c:pt>
                <c:pt idx="6664">
                  <c:v>x6665</c:v>
                </c:pt>
                <c:pt idx="6665">
                  <c:v>x6666</c:v>
                </c:pt>
                <c:pt idx="6666">
                  <c:v>x6667</c:v>
                </c:pt>
                <c:pt idx="6667">
                  <c:v>x6668</c:v>
                </c:pt>
                <c:pt idx="6668">
                  <c:v>x6669</c:v>
                </c:pt>
                <c:pt idx="6669">
                  <c:v>x6670</c:v>
                </c:pt>
                <c:pt idx="6670">
                  <c:v>x6671</c:v>
                </c:pt>
                <c:pt idx="6671">
                  <c:v>x6672</c:v>
                </c:pt>
                <c:pt idx="6672">
                  <c:v>x6673</c:v>
                </c:pt>
                <c:pt idx="6673">
                  <c:v>x6674</c:v>
                </c:pt>
                <c:pt idx="6674">
                  <c:v>x6675</c:v>
                </c:pt>
                <c:pt idx="6675">
                  <c:v>x6676</c:v>
                </c:pt>
                <c:pt idx="6676">
                  <c:v>x6677</c:v>
                </c:pt>
                <c:pt idx="6677">
                  <c:v>x6678</c:v>
                </c:pt>
                <c:pt idx="6678">
                  <c:v>x6679</c:v>
                </c:pt>
                <c:pt idx="6679">
                  <c:v>x6680</c:v>
                </c:pt>
                <c:pt idx="6680">
                  <c:v>x6681</c:v>
                </c:pt>
                <c:pt idx="6681">
                  <c:v>x6682</c:v>
                </c:pt>
                <c:pt idx="6682">
                  <c:v>x6683</c:v>
                </c:pt>
                <c:pt idx="6683">
                  <c:v>x6684</c:v>
                </c:pt>
                <c:pt idx="6684">
                  <c:v>x6685</c:v>
                </c:pt>
                <c:pt idx="6685">
                  <c:v>x6686</c:v>
                </c:pt>
                <c:pt idx="6686">
                  <c:v>x6687</c:v>
                </c:pt>
                <c:pt idx="6687">
                  <c:v>x6688</c:v>
                </c:pt>
                <c:pt idx="6688">
                  <c:v>x6689</c:v>
                </c:pt>
                <c:pt idx="6689">
                  <c:v>x6690</c:v>
                </c:pt>
                <c:pt idx="6690">
                  <c:v>x6691</c:v>
                </c:pt>
                <c:pt idx="6691">
                  <c:v>x6692</c:v>
                </c:pt>
                <c:pt idx="6692">
                  <c:v>x6693</c:v>
                </c:pt>
                <c:pt idx="6693">
                  <c:v>x6694</c:v>
                </c:pt>
                <c:pt idx="6694">
                  <c:v>x6695</c:v>
                </c:pt>
                <c:pt idx="6695">
                  <c:v>x6696</c:v>
                </c:pt>
                <c:pt idx="6696">
                  <c:v>x6697</c:v>
                </c:pt>
                <c:pt idx="6697">
                  <c:v>x6698</c:v>
                </c:pt>
                <c:pt idx="6698">
                  <c:v>x6699</c:v>
                </c:pt>
                <c:pt idx="6699">
                  <c:v>x6700</c:v>
                </c:pt>
                <c:pt idx="6700">
                  <c:v>x6701</c:v>
                </c:pt>
                <c:pt idx="6701">
                  <c:v>x6702</c:v>
                </c:pt>
                <c:pt idx="6702">
                  <c:v>x6703</c:v>
                </c:pt>
                <c:pt idx="6703">
                  <c:v>x6704</c:v>
                </c:pt>
                <c:pt idx="6704">
                  <c:v>x6705</c:v>
                </c:pt>
                <c:pt idx="6705">
                  <c:v>x6706</c:v>
                </c:pt>
                <c:pt idx="6706">
                  <c:v>x6707</c:v>
                </c:pt>
                <c:pt idx="6707">
                  <c:v>x6708</c:v>
                </c:pt>
                <c:pt idx="6708">
                  <c:v>x6709</c:v>
                </c:pt>
                <c:pt idx="6709">
                  <c:v>x6710</c:v>
                </c:pt>
                <c:pt idx="6710">
                  <c:v>x6711</c:v>
                </c:pt>
                <c:pt idx="6711">
                  <c:v>x6712</c:v>
                </c:pt>
                <c:pt idx="6712">
                  <c:v>x6713</c:v>
                </c:pt>
                <c:pt idx="6713">
                  <c:v>x6714</c:v>
                </c:pt>
                <c:pt idx="6714">
                  <c:v>x6715</c:v>
                </c:pt>
                <c:pt idx="6715">
                  <c:v>x6716</c:v>
                </c:pt>
                <c:pt idx="6716">
                  <c:v>x6717</c:v>
                </c:pt>
                <c:pt idx="6717">
                  <c:v>x6718</c:v>
                </c:pt>
                <c:pt idx="6718">
                  <c:v>x6719</c:v>
                </c:pt>
                <c:pt idx="6719">
                  <c:v>x6720</c:v>
                </c:pt>
                <c:pt idx="6720">
                  <c:v>x6721</c:v>
                </c:pt>
                <c:pt idx="6721">
                  <c:v>x6722</c:v>
                </c:pt>
                <c:pt idx="6722">
                  <c:v>x6723</c:v>
                </c:pt>
                <c:pt idx="6723">
                  <c:v>x6724</c:v>
                </c:pt>
                <c:pt idx="6724">
                  <c:v>x6725</c:v>
                </c:pt>
                <c:pt idx="6725">
                  <c:v>x6726</c:v>
                </c:pt>
                <c:pt idx="6726">
                  <c:v>x6727</c:v>
                </c:pt>
                <c:pt idx="6727">
                  <c:v>x6728</c:v>
                </c:pt>
                <c:pt idx="6728">
                  <c:v>x6729</c:v>
                </c:pt>
                <c:pt idx="6729">
                  <c:v>x6730</c:v>
                </c:pt>
                <c:pt idx="6730">
                  <c:v>x6731</c:v>
                </c:pt>
                <c:pt idx="6731">
                  <c:v>x6732</c:v>
                </c:pt>
                <c:pt idx="6732">
                  <c:v>x6733</c:v>
                </c:pt>
                <c:pt idx="6733">
                  <c:v>x6734</c:v>
                </c:pt>
                <c:pt idx="6734">
                  <c:v>x6735</c:v>
                </c:pt>
                <c:pt idx="6735">
                  <c:v>x6736</c:v>
                </c:pt>
                <c:pt idx="6736">
                  <c:v>x6737</c:v>
                </c:pt>
                <c:pt idx="6737">
                  <c:v>x6738</c:v>
                </c:pt>
                <c:pt idx="6738">
                  <c:v>x6739</c:v>
                </c:pt>
                <c:pt idx="6739">
                  <c:v>x6740</c:v>
                </c:pt>
                <c:pt idx="6740">
                  <c:v>x6741</c:v>
                </c:pt>
                <c:pt idx="6741">
                  <c:v>x6742</c:v>
                </c:pt>
                <c:pt idx="6742">
                  <c:v>x6743</c:v>
                </c:pt>
                <c:pt idx="6743">
                  <c:v>x6744</c:v>
                </c:pt>
                <c:pt idx="6744">
                  <c:v>x6745</c:v>
                </c:pt>
                <c:pt idx="6745">
                  <c:v>x6746</c:v>
                </c:pt>
                <c:pt idx="6746">
                  <c:v>x6747</c:v>
                </c:pt>
                <c:pt idx="6747">
                  <c:v>x6748</c:v>
                </c:pt>
                <c:pt idx="6748">
                  <c:v>x6749</c:v>
                </c:pt>
                <c:pt idx="6749">
                  <c:v>x6750</c:v>
                </c:pt>
                <c:pt idx="6750">
                  <c:v>x6751</c:v>
                </c:pt>
                <c:pt idx="6751">
                  <c:v>x6752</c:v>
                </c:pt>
                <c:pt idx="6752">
                  <c:v>x6753</c:v>
                </c:pt>
                <c:pt idx="6753">
                  <c:v>x6754</c:v>
                </c:pt>
                <c:pt idx="6754">
                  <c:v>x6755</c:v>
                </c:pt>
                <c:pt idx="6755">
                  <c:v>x6756</c:v>
                </c:pt>
                <c:pt idx="6756">
                  <c:v>x6757</c:v>
                </c:pt>
                <c:pt idx="6757">
                  <c:v>x6758</c:v>
                </c:pt>
                <c:pt idx="6758">
                  <c:v>x6759</c:v>
                </c:pt>
                <c:pt idx="6759">
                  <c:v>x6760</c:v>
                </c:pt>
                <c:pt idx="6760">
                  <c:v>x6761</c:v>
                </c:pt>
                <c:pt idx="6761">
                  <c:v>x6762</c:v>
                </c:pt>
                <c:pt idx="6762">
                  <c:v>x6763</c:v>
                </c:pt>
                <c:pt idx="6763">
                  <c:v>x6764</c:v>
                </c:pt>
                <c:pt idx="6764">
                  <c:v>x6765</c:v>
                </c:pt>
                <c:pt idx="6765">
                  <c:v>x6766</c:v>
                </c:pt>
                <c:pt idx="6766">
                  <c:v>x6767</c:v>
                </c:pt>
                <c:pt idx="6767">
                  <c:v>x6768</c:v>
                </c:pt>
                <c:pt idx="6768">
                  <c:v>x6769</c:v>
                </c:pt>
                <c:pt idx="6769">
                  <c:v>x6770</c:v>
                </c:pt>
                <c:pt idx="6770">
                  <c:v>x6771</c:v>
                </c:pt>
                <c:pt idx="6771">
                  <c:v>x6772</c:v>
                </c:pt>
                <c:pt idx="6772">
                  <c:v>x6773</c:v>
                </c:pt>
                <c:pt idx="6773">
                  <c:v>x6774</c:v>
                </c:pt>
                <c:pt idx="6774">
                  <c:v>x6775</c:v>
                </c:pt>
                <c:pt idx="6775">
                  <c:v>x6776</c:v>
                </c:pt>
                <c:pt idx="6776">
                  <c:v>x6777</c:v>
                </c:pt>
                <c:pt idx="6777">
                  <c:v>x6778</c:v>
                </c:pt>
                <c:pt idx="6778">
                  <c:v>x6779</c:v>
                </c:pt>
                <c:pt idx="6779">
                  <c:v>x6780</c:v>
                </c:pt>
                <c:pt idx="6780">
                  <c:v>x6781</c:v>
                </c:pt>
                <c:pt idx="6781">
                  <c:v>x6782</c:v>
                </c:pt>
                <c:pt idx="6782">
                  <c:v>x6783</c:v>
                </c:pt>
                <c:pt idx="6783">
                  <c:v>x6784</c:v>
                </c:pt>
                <c:pt idx="6784">
                  <c:v>x6785</c:v>
                </c:pt>
                <c:pt idx="6785">
                  <c:v>x6786</c:v>
                </c:pt>
                <c:pt idx="6786">
                  <c:v>x6787</c:v>
                </c:pt>
                <c:pt idx="6787">
                  <c:v>x6788</c:v>
                </c:pt>
                <c:pt idx="6788">
                  <c:v>x6789</c:v>
                </c:pt>
                <c:pt idx="6789">
                  <c:v>x6790</c:v>
                </c:pt>
                <c:pt idx="6790">
                  <c:v>x6791</c:v>
                </c:pt>
                <c:pt idx="6791">
                  <c:v>x6792</c:v>
                </c:pt>
                <c:pt idx="6792">
                  <c:v>x6793</c:v>
                </c:pt>
                <c:pt idx="6793">
                  <c:v>x6794</c:v>
                </c:pt>
                <c:pt idx="6794">
                  <c:v>x6795</c:v>
                </c:pt>
                <c:pt idx="6795">
                  <c:v>x6796</c:v>
                </c:pt>
                <c:pt idx="6796">
                  <c:v>x6797</c:v>
                </c:pt>
                <c:pt idx="6797">
                  <c:v>x6798</c:v>
                </c:pt>
                <c:pt idx="6798">
                  <c:v>x6799</c:v>
                </c:pt>
                <c:pt idx="6799">
                  <c:v>x6800</c:v>
                </c:pt>
                <c:pt idx="6800">
                  <c:v>x6801</c:v>
                </c:pt>
                <c:pt idx="6801">
                  <c:v>x6802</c:v>
                </c:pt>
                <c:pt idx="6802">
                  <c:v>x6803</c:v>
                </c:pt>
                <c:pt idx="6803">
                  <c:v>x6804</c:v>
                </c:pt>
                <c:pt idx="6804">
                  <c:v>x6805</c:v>
                </c:pt>
                <c:pt idx="6805">
                  <c:v>x6806</c:v>
                </c:pt>
                <c:pt idx="6806">
                  <c:v>x6807</c:v>
                </c:pt>
                <c:pt idx="6807">
                  <c:v>x6808</c:v>
                </c:pt>
                <c:pt idx="6808">
                  <c:v>x6809</c:v>
                </c:pt>
                <c:pt idx="6809">
                  <c:v>x6810</c:v>
                </c:pt>
                <c:pt idx="6810">
                  <c:v>x6811</c:v>
                </c:pt>
                <c:pt idx="6811">
                  <c:v>x6812</c:v>
                </c:pt>
                <c:pt idx="6812">
                  <c:v>x6813</c:v>
                </c:pt>
                <c:pt idx="6813">
                  <c:v>x6814</c:v>
                </c:pt>
                <c:pt idx="6814">
                  <c:v>x6815</c:v>
                </c:pt>
                <c:pt idx="6815">
                  <c:v>x6816</c:v>
                </c:pt>
                <c:pt idx="6816">
                  <c:v>x6817</c:v>
                </c:pt>
                <c:pt idx="6817">
                  <c:v>x6818</c:v>
                </c:pt>
                <c:pt idx="6818">
                  <c:v>x6819</c:v>
                </c:pt>
                <c:pt idx="6819">
                  <c:v>x6820</c:v>
                </c:pt>
                <c:pt idx="6820">
                  <c:v>x6821</c:v>
                </c:pt>
                <c:pt idx="6821">
                  <c:v>x6822</c:v>
                </c:pt>
                <c:pt idx="6822">
                  <c:v>x6823</c:v>
                </c:pt>
                <c:pt idx="6823">
                  <c:v>x6824</c:v>
                </c:pt>
                <c:pt idx="6824">
                  <c:v>x6825</c:v>
                </c:pt>
                <c:pt idx="6825">
                  <c:v>x6826</c:v>
                </c:pt>
                <c:pt idx="6826">
                  <c:v>x6827</c:v>
                </c:pt>
                <c:pt idx="6827">
                  <c:v>x6828</c:v>
                </c:pt>
                <c:pt idx="6828">
                  <c:v>x6829</c:v>
                </c:pt>
                <c:pt idx="6829">
                  <c:v>x6830</c:v>
                </c:pt>
                <c:pt idx="6830">
                  <c:v>x6831</c:v>
                </c:pt>
                <c:pt idx="6831">
                  <c:v>x6832</c:v>
                </c:pt>
                <c:pt idx="6832">
                  <c:v>x6833</c:v>
                </c:pt>
                <c:pt idx="6833">
                  <c:v>x6834</c:v>
                </c:pt>
                <c:pt idx="6834">
                  <c:v>x6835</c:v>
                </c:pt>
                <c:pt idx="6835">
                  <c:v>x6836</c:v>
                </c:pt>
                <c:pt idx="6836">
                  <c:v>x6837</c:v>
                </c:pt>
                <c:pt idx="6837">
                  <c:v>x6838</c:v>
                </c:pt>
                <c:pt idx="6838">
                  <c:v>x6839</c:v>
                </c:pt>
                <c:pt idx="6839">
                  <c:v>x6840</c:v>
                </c:pt>
                <c:pt idx="6840">
                  <c:v>x6841</c:v>
                </c:pt>
                <c:pt idx="6841">
                  <c:v>x6842</c:v>
                </c:pt>
                <c:pt idx="6842">
                  <c:v>x6843</c:v>
                </c:pt>
                <c:pt idx="6843">
                  <c:v>x6844</c:v>
                </c:pt>
                <c:pt idx="6844">
                  <c:v>x6845</c:v>
                </c:pt>
                <c:pt idx="6845">
                  <c:v>x6846</c:v>
                </c:pt>
                <c:pt idx="6846">
                  <c:v>x6847</c:v>
                </c:pt>
                <c:pt idx="6847">
                  <c:v>x6848</c:v>
                </c:pt>
                <c:pt idx="6848">
                  <c:v>x6849</c:v>
                </c:pt>
                <c:pt idx="6849">
                  <c:v>x6850</c:v>
                </c:pt>
                <c:pt idx="6850">
                  <c:v>x6851</c:v>
                </c:pt>
                <c:pt idx="6851">
                  <c:v>x6852</c:v>
                </c:pt>
                <c:pt idx="6852">
                  <c:v>x6853</c:v>
                </c:pt>
                <c:pt idx="6853">
                  <c:v>x6854</c:v>
                </c:pt>
                <c:pt idx="6854">
                  <c:v>x6855</c:v>
                </c:pt>
                <c:pt idx="6855">
                  <c:v>x6856</c:v>
                </c:pt>
                <c:pt idx="6856">
                  <c:v>x6857</c:v>
                </c:pt>
                <c:pt idx="6857">
                  <c:v>x6858</c:v>
                </c:pt>
                <c:pt idx="6858">
                  <c:v>x6859</c:v>
                </c:pt>
                <c:pt idx="6859">
                  <c:v>x6860</c:v>
                </c:pt>
                <c:pt idx="6860">
                  <c:v>x6861</c:v>
                </c:pt>
                <c:pt idx="6861">
                  <c:v>x6862</c:v>
                </c:pt>
                <c:pt idx="6862">
                  <c:v>x6863</c:v>
                </c:pt>
                <c:pt idx="6863">
                  <c:v>x6864</c:v>
                </c:pt>
                <c:pt idx="6864">
                  <c:v>x6865</c:v>
                </c:pt>
                <c:pt idx="6865">
                  <c:v>x6866</c:v>
                </c:pt>
                <c:pt idx="6866">
                  <c:v>x6867</c:v>
                </c:pt>
                <c:pt idx="6867">
                  <c:v>x6868</c:v>
                </c:pt>
                <c:pt idx="6868">
                  <c:v>x6869</c:v>
                </c:pt>
                <c:pt idx="6869">
                  <c:v>x6870</c:v>
                </c:pt>
                <c:pt idx="6870">
                  <c:v>x6871</c:v>
                </c:pt>
                <c:pt idx="6871">
                  <c:v>x6872</c:v>
                </c:pt>
                <c:pt idx="6872">
                  <c:v>x6873</c:v>
                </c:pt>
                <c:pt idx="6873">
                  <c:v>x6874</c:v>
                </c:pt>
                <c:pt idx="6874">
                  <c:v>x6875</c:v>
                </c:pt>
                <c:pt idx="6875">
                  <c:v>x6876</c:v>
                </c:pt>
                <c:pt idx="6876">
                  <c:v>x6877</c:v>
                </c:pt>
                <c:pt idx="6877">
                  <c:v>x6878</c:v>
                </c:pt>
                <c:pt idx="6878">
                  <c:v>x6879</c:v>
                </c:pt>
                <c:pt idx="6879">
                  <c:v>x6880</c:v>
                </c:pt>
                <c:pt idx="6880">
                  <c:v>x6881</c:v>
                </c:pt>
                <c:pt idx="6881">
                  <c:v>x6882</c:v>
                </c:pt>
                <c:pt idx="6882">
                  <c:v>x6883</c:v>
                </c:pt>
                <c:pt idx="6883">
                  <c:v>x6884</c:v>
                </c:pt>
                <c:pt idx="6884">
                  <c:v>x6885</c:v>
                </c:pt>
                <c:pt idx="6885">
                  <c:v>x6886</c:v>
                </c:pt>
                <c:pt idx="6886">
                  <c:v>x6887</c:v>
                </c:pt>
                <c:pt idx="6887">
                  <c:v>x6888</c:v>
                </c:pt>
                <c:pt idx="6888">
                  <c:v>x6889</c:v>
                </c:pt>
                <c:pt idx="6889">
                  <c:v>x6890</c:v>
                </c:pt>
                <c:pt idx="6890">
                  <c:v>x6891</c:v>
                </c:pt>
                <c:pt idx="6891">
                  <c:v>x6892</c:v>
                </c:pt>
                <c:pt idx="6892">
                  <c:v>x6893</c:v>
                </c:pt>
                <c:pt idx="6893">
                  <c:v>x6894</c:v>
                </c:pt>
                <c:pt idx="6894">
                  <c:v>x6895</c:v>
                </c:pt>
                <c:pt idx="6895">
                  <c:v>x6896</c:v>
                </c:pt>
                <c:pt idx="6896">
                  <c:v>x6897</c:v>
                </c:pt>
                <c:pt idx="6897">
                  <c:v>x6898</c:v>
                </c:pt>
                <c:pt idx="6898">
                  <c:v>x6899</c:v>
                </c:pt>
                <c:pt idx="6899">
                  <c:v>x6900</c:v>
                </c:pt>
                <c:pt idx="6900">
                  <c:v>x6901</c:v>
                </c:pt>
                <c:pt idx="6901">
                  <c:v>x6902</c:v>
                </c:pt>
                <c:pt idx="6902">
                  <c:v>x6903</c:v>
                </c:pt>
                <c:pt idx="6903">
                  <c:v>x6904</c:v>
                </c:pt>
                <c:pt idx="6904">
                  <c:v>x6905</c:v>
                </c:pt>
                <c:pt idx="6905">
                  <c:v>x6906</c:v>
                </c:pt>
                <c:pt idx="6906">
                  <c:v>x6907</c:v>
                </c:pt>
                <c:pt idx="6907">
                  <c:v>x6908</c:v>
                </c:pt>
                <c:pt idx="6908">
                  <c:v>x6909</c:v>
                </c:pt>
                <c:pt idx="6909">
                  <c:v>x6910</c:v>
                </c:pt>
                <c:pt idx="6910">
                  <c:v>x6911</c:v>
                </c:pt>
                <c:pt idx="6911">
                  <c:v>x6912</c:v>
                </c:pt>
                <c:pt idx="6912">
                  <c:v>x6913</c:v>
                </c:pt>
                <c:pt idx="6913">
                  <c:v>x6914</c:v>
                </c:pt>
                <c:pt idx="6914">
                  <c:v>x6915</c:v>
                </c:pt>
                <c:pt idx="6915">
                  <c:v>x6916</c:v>
                </c:pt>
                <c:pt idx="6916">
                  <c:v>x6917</c:v>
                </c:pt>
                <c:pt idx="6917">
                  <c:v>x6918</c:v>
                </c:pt>
                <c:pt idx="6918">
                  <c:v>x6919</c:v>
                </c:pt>
                <c:pt idx="6919">
                  <c:v>x6920</c:v>
                </c:pt>
                <c:pt idx="6920">
                  <c:v>x6921</c:v>
                </c:pt>
                <c:pt idx="6921">
                  <c:v>x6922</c:v>
                </c:pt>
                <c:pt idx="6922">
                  <c:v>x6923</c:v>
                </c:pt>
                <c:pt idx="6923">
                  <c:v>x6924</c:v>
                </c:pt>
                <c:pt idx="6924">
                  <c:v>x6925</c:v>
                </c:pt>
                <c:pt idx="6925">
                  <c:v>x6926</c:v>
                </c:pt>
                <c:pt idx="6926">
                  <c:v>x6927</c:v>
                </c:pt>
                <c:pt idx="6927">
                  <c:v>x6928</c:v>
                </c:pt>
                <c:pt idx="6928">
                  <c:v>x6929</c:v>
                </c:pt>
                <c:pt idx="6929">
                  <c:v>x6930</c:v>
                </c:pt>
                <c:pt idx="6930">
                  <c:v>x6931</c:v>
                </c:pt>
                <c:pt idx="6931">
                  <c:v>x6932</c:v>
                </c:pt>
                <c:pt idx="6932">
                  <c:v>x6933</c:v>
                </c:pt>
                <c:pt idx="6933">
                  <c:v>x6934</c:v>
                </c:pt>
                <c:pt idx="6934">
                  <c:v>x6935</c:v>
                </c:pt>
                <c:pt idx="6935">
                  <c:v>x6936</c:v>
                </c:pt>
                <c:pt idx="6936">
                  <c:v>x6937</c:v>
                </c:pt>
                <c:pt idx="6937">
                  <c:v>x6938</c:v>
                </c:pt>
                <c:pt idx="6938">
                  <c:v>x6939</c:v>
                </c:pt>
                <c:pt idx="6939">
                  <c:v>x6940</c:v>
                </c:pt>
                <c:pt idx="6940">
                  <c:v>x6941</c:v>
                </c:pt>
                <c:pt idx="6941">
                  <c:v>x6942</c:v>
                </c:pt>
                <c:pt idx="6942">
                  <c:v>x6943</c:v>
                </c:pt>
                <c:pt idx="6943">
                  <c:v>x6944</c:v>
                </c:pt>
                <c:pt idx="6944">
                  <c:v>x6945</c:v>
                </c:pt>
                <c:pt idx="6945">
                  <c:v>x6946</c:v>
                </c:pt>
                <c:pt idx="6946">
                  <c:v>x6947</c:v>
                </c:pt>
                <c:pt idx="6947">
                  <c:v>x6948</c:v>
                </c:pt>
                <c:pt idx="6948">
                  <c:v>x6949</c:v>
                </c:pt>
                <c:pt idx="6949">
                  <c:v>x6950</c:v>
                </c:pt>
                <c:pt idx="6950">
                  <c:v>x6951</c:v>
                </c:pt>
                <c:pt idx="6951">
                  <c:v>x6952</c:v>
                </c:pt>
                <c:pt idx="6952">
                  <c:v>x6953</c:v>
                </c:pt>
                <c:pt idx="6953">
                  <c:v>x6954</c:v>
                </c:pt>
                <c:pt idx="6954">
                  <c:v>x6955</c:v>
                </c:pt>
                <c:pt idx="6955">
                  <c:v>x6956</c:v>
                </c:pt>
                <c:pt idx="6956">
                  <c:v>x6957</c:v>
                </c:pt>
                <c:pt idx="6957">
                  <c:v>x6958</c:v>
                </c:pt>
                <c:pt idx="6958">
                  <c:v>x6959</c:v>
                </c:pt>
                <c:pt idx="6959">
                  <c:v>x6960</c:v>
                </c:pt>
                <c:pt idx="6960">
                  <c:v>x6961</c:v>
                </c:pt>
                <c:pt idx="6961">
                  <c:v>x6962</c:v>
                </c:pt>
                <c:pt idx="6962">
                  <c:v>x6963</c:v>
                </c:pt>
                <c:pt idx="6963">
                  <c:v>x6964</c:v>
                </c:pt>
                <c:pt idx="6964">
                  <c:v>x6965</c:v>
                </c:pt>
                <c:pt idx="6965">
                  <c:v>x6966</c:v>
                </c:pt>
                <c:pt idx="6966">
                  <c:v>x6967</c:v>
                </c:pt>
                <c:pt idx="6967">
                  <c:v>x6968</c:v>
                </c:pt>
                <c:pt idx="6968">
                  <c:v>x6969</c:v>
                </c:pt>
                <c:pt idx="6969">
                  <c:v>x6970</c:v>
                </c:pt>
                <c:pt idx="6970">
                  <c:v>x6971</c:v>
                </c:pt>
                <c:pt idx="6971">
                  <c:v>x6972</c:v>
                </c:pt>
                <c:pt idx="6972">
                  <c:v>x6973</c:v>
                </c:pt>
                <c:pt idx="6973">
                  <c:v>x6974</c:v>
                </c:pt>
                <c:pt idx="6974">
                  <c:v>x6975</c:v>
                </c:pt>
                <c:pt idx="6975">
                  <c:v>x6976</c:v>
                </c:pt>
                <c:pt idx="6976">
                  <c:v>x6977</c:v>
                </c:pt>
                <c:pt idx="6977">
                  <c:v>x6978</c:v>
                </c:pt>
                <c:pt idx="6978">
                  <c:v>x6979</c:v>
                </c:pt>
                <c:pt idx="6979">
                  <c:v>x6980</c:v>
                </c:pt>
                <c:pt idx="6980">
                  <c:v>x6981</c:v>
                </c:pt>
                <c:pt idx="6981">
                  <c:v>x6982</c:v>
                </c:pt>
                <c:pt idx="6982">
                  <c:v>x6983</c:v>
                </c:pt>
                <c:pt idx="6983">
                  <c:v>x6984</c:v>
                </c:pt>
                <c:pt idx="6984">
                  <c:v>x6985</c:v>
                </c:pt>
                <c:pt idx="6985">
                  <c:v>x6986</c:v>
                </c:pt>
                <c:pt idx="6986">
                  <c:v>x6987</c:v>
                </c:pt>
                <c:pt idx="6987">
                  <c:v>x6988</c:v>
                </c:pt>
                <c:pt idx="6988">
                  <c:v>x6989</c:v>
                </c:pt>
                <c:pt idx="6989">
                  <c:v>x6990</c:v>
                </c:pt>
                <c:pt idx="6990">
                  <c:v>x6991</c:v>
                </c:pt>
                <c:pt idx="6991">
                  <c:v>x6992</c:v>
                </c:pt>
                <c:pt idx="6992">
                  <c:v>x6993</c:v>
                </c:pt>
                <c:pt idx="6993">
                  <c:v>x6994</c:v>
                </c:pt>
                <c:pt idx="6994">
                  <c:v>x6995</c:v>
                </c:pt>
                <c:pt idx="6995">
                  <c:v>x6996</c:v>
                </c:pt>
                <c:pt idx="6996">
                  <c:v>x6997</c:v>
                </c:pt>
                <c:pt idx="6997">
                  <c:v>x6998</c:v>
                </c:pt>
                <c:pt idx="6998">
                  <c:v>x6999</c:v>
                </c:pt>
                <c:pt idx="6999">
                  <c:v>x7000</c:v>
                </c:pt>
                <c:pt idx="7000">
                  <c:v>x7001</c:v>
                </c:pt>
                <c:pt idx="7001">
                  <c:v>x7002</c:v>
                </c:pt>
                <c:pt idx="7002">
                  <c:v>x7003</c:v>
                </c:pt>
                <c:pt idx="7003">
                  <c:v>x7004</c:v>
                </c:pt>
                <c:pt idx="7004">
                  <c:v>x7005</c:v>
                </c:pt>
                <c:pt idx="7005">
                  <c:v>x7006</c:v>
                </c:pt>
                <c:pt idx="7006">
                  <c:v>x7007</c:v>
                </c:pt>
                <c:pt idx="7007">
                  <c:v>x7008</c:v>
                </c:pt>
                <c:pt idx="7008">
                  <c:v>x7009</c:v>
                </c:pt>
                <c:pt idx="7009">
                  <c:v>x7010</c:v>
                </c:pt>
                <c:pt idx="7010">
                  <c:v>x7011</c:v>
                </c:pt>
                <c:pt idx="7011">
                  <c:v>x7012</c:v>
                </c:pt>
                <c:pt idx="7012">
                  <c:v>x7013</c:v>
                </c:pt>
                <c:pt idx="7013">
                  <c:v>x7014</c:v>
                </c:pt>
                <c:pt idx="7014">
                  <c:v>x7015</c:v>
                </c:pt>
                <c:pt idx="7015">
                  <c:v>x7016</c:v>
                </c:pt>
                <c:pt idx="7016">
                  <c:v>x7017</c:v>
                </c:pt>
                <c:pt idx="7017">
                  <c:v>x7018</c:v>
                </c:pt>
                <c:pt idx="7018">
                  <c:v>x7019</c:v>
                </c:pt>
                <c:pt idx="7019">
                  <c:v>x7020</c:v>
                </c:pt>
                <c:pt idx="7020">
                  <c:v>x7021</c:v>
                </c:pt>
                <c:pt idx="7021">
                  <c:v>x7022</c:v>
                </c:pt>
                <c:pt idx="7022">
                  <c:v>x7023</c:v>
                </c:pt>
                <c:pt idx="7023">
                  <c:v>x7024</c:v>
                </c:pt>
                <c:pt idx="7024">
                  <c:v>x7025</c:v>
                </c:pt>
                <c:pt idx="7025">
                  <c:v>x7026</c:v>
                </c:pt>
                <c:pt idx="7026">
                  <c:v>x7027</c:v>
                </c:pt>
                <c:pt idx="7027">
                  <c:v>x7028</c:v>
                </c:pt>
                <c:pt idx="7028">
                  <c:v>x7029</c:v>
                </c:pt>
                <c:pt idx="7029">
                  <c:v>x7030</c:v>
                </c:pt>
                <c:pt idx="7030">
                  <c:v>x7031</c:v>
                </c:pt>
                <c:pt idx="7031">
                  <c:v>x7032</c:v>
                </c:pt>
                <c:pt idx="7032">
                  <c:v>x7033</c:v>
                </c:pt>
                <c:pt idx="7033">
                  <c:v>x7034</c:v>
                </c:pt>
                <c:pt idx="7034">
                  <c:v>x7035</c:v>
                </c:pt>
                <c:pt idx="7035">
                  <c:v>x7036</c:v>
                </c:pt>
                <c:pt idx="7036">
                  <c:v>x7037</c:v>
                </c:pt>
                <c:pt idx="7037">
                  <c:v>x7038</c:v>
                </c:pt>
                <c:pt idx="7038">
                  <c:v>x7039</c:v>
                </c:pt>
                <c:pt idx="7039">
                  <c:v>x7040</c:v>
                </c:pt>
                <c:pt idx="7040">
                  <c:v>x7041</c:v>
                </c:pt>
                <c:pt idx="7041">
                  <c:v>x7042</c:v>
                </c:pt>
                <c:pt idx="7042">
                  <c:v>x7043</c:v>
                </c:pt>
                <c:pt idx="7043">
                  <c:v>x7044</c:v>
                </c:pt>
                <c:pt idx="7044">
                  <c:v>x7045</c:v>
                </c:pt>
                <c:pt idx="7045">
                  <c:v>x7046</c:v>
                </c:pt>
                <c:pt idx="7046">
                  <c:v>x7047</c:v>
                </c:pt>
                <c:pt idx="7047">
                  <c:v>x7048</c:v>
                </c:pt>
                <c:pt idx="7048">
                  <c:v>x7049</c:v>
                </c:pt>
                <c:pt idx="7049">
                  <c:v>x7050</c:v>
                </c:pt>
                <c:pt idx="7050">
                  <c:v>x7051</c:v>
                </c:pt>
                <c:pt idx="7051">
                  <c:v>x7052</c:v>
                </c:pt>
                <c:pt idx="7052">
                  <c:v>x7053</c:v>
                </c:pt>
                <c:pt idx="7053">
                  <c:v>x7054</c:v>
                </c:pt>
                <c:pt idx="7054">
                  <c:v>x7055</c:v>
                </c:pt>
                <c:pt idx="7055">
                  <c:v>x7056</c:v>
                </c:pt>
                <c:pt idx="7056">
                  <c:v>x7057</c:v>
                </c:pt>
                <c:pt idx="7057">
                  <c:v>x7058</c:v>
                </c:pt>
                <c:pt idx="7058">
                  <c:v>x7059</c:v>
                </c:pt>
                <c:pt idx="7059">
                  <c:v>x7060</c:v>
                </c:pt>
                <c:pt idx="7060">
                  <c:v>x7061</c:v>
                </c:pt>
                <c:pt idx="7061">
                  <c:v>x7062</c:v>
                </c:pt>
                <c:pt idx="7062">
                  <c:v>x7063</c:v>
                </c:pt>
                <c:pt idx="7063">
                  <c:v>x7064</c:v>
                </c:pt>
                <c:pt idx="7064">
                  <c:v>x7065</c:v>
                </c:pt>
                <c:pt idx="7065">
                  <c:v>x7066</c:v>
                </c:pt>
                <c:pt idx="7066">
                  <c:v>x7067</c:v>
                </c:pt>
                <c:pt idx="7067">
                  <c:v>x7068</c:v>
                </c:pt>
                <c:pt idx="7068">
                  <c:v>x7069</c:v>
                </c:pt>
                <c:pt idx="7069">
                  <c:v>x7070</c:v>
                </c:pt>
                <c:pt idx="7070">
                  <c:v>x7071</c:v>
                </c:pt>
                <c:pt idx="7071">
                  <c:v>x7072</c:v>
                </c:pt>
                <c:pt idx="7072">
                  <c:v>x7073</c:v>
                </c:pt>
                <c:pt idx="7073">
                  <c:v>x7074</c:v>
                </c:pt>
                <c:pt idx="7074">
                  <c:v>x7075</c:v>
                </c:pt>
                <c:pt idx="7075">
                  <c:v>x7076</c:v>
                </c:pt>
                <c:pt idx="7076">
                  <c:v>x7077</c:v>
                </c:pt>
                <c:pt idx="7077">
                  <c:v>x7078</c:v>
                </c:pt>
                <c:pt idx="7078">
                  <c:v>x7079</c:v>
                </c:pt>
                <c:pt idx="7079">
                  <c:v>x7080</c:v>
                </c:pt>
                <c:pt idx="7080">
                  <c:v>x7081</c:v>
                </c:pt>
                <c:pt idx="7081">
                  <c:v>x7082</c:v>
                </c:pt>
                <c:pt idx="7082">
                  <c:v>x7083</c:v>
                </c:pt>
                <c:pt idx="7083">
                  <c:v>x7084</c:v>
                </c:pt>
                <c:pt idx="7084">
                  <c:v>x7085</c:v>
                </c:pt>
                <c:pt idx="7085">
                  <c:v>x7086</c:v>
                </c:pt>
                <c:pt idx="7086">
                  <c:v>x7087</c:v>
                </c:pt>
                <c:pt idx="7087">
                  <c:v>x7088</c:v>
                </c:pt>
                <c:pt idx="7088">
                  <c:v>x7089</c:v>
                </c:pt>
                <c:pt idx="7089">
                  <c:v>x7090</c:v>
                </c:pt>
                <c:pt idx="7090">
                  <c:v>x7091</c:v>
                </c:pt>
                <c:pt idx="7091">
                  <c:v>x7092</c:v>
                </c:pt>
                <c:pt idx="7092">
                  <c:v>x7093</c:v>
                </c:pt>
                <c:pt idx="7093">
                  <c:v>x7094</c:v>
                </c:pt>
                <c:pt idx="7094">
                  <c:v>x7095</c:v>
                </c:pt>
                <c:pt idx="7095">
                  <c:v>x7096</c:v>
                </c:pt>
                <c:pt idx="7096">
                  <c:v>x7097</c:v>
                </c:pt>
                <c:pt idx="7097">
                  <c:v>x7098</c:v>
                </c:pt>
                <c:pt idx="7098">
                  <c:v>x7099</c:v>
                </c:pt>
                <c:pt idx="7099">
                  <c:v>x7100</c:v>
                </c:pt>
                <c:pt idx="7100">
                  <c:v>x7101</c:v>
                </c:pt>
                <c:pt idx="7101">
                  <c:v>x7102</c:v>
                </c:pt>
                <c:pt idx="7102">
                  <c:v>x7103</c:v>
                </c:pt>
                <c:pt idx="7103">
                  <c:v>x7104</c:v>
                </c:pt>
                <c:pt idx="7104">
                  <c:v>x7105</c:v>
                </c:pt>
                <c:pt idx="7105">
                  <c:v>x7106</c:v>
                </c:pt>
                <c:pt idx="7106">
                  <c:v>x7107</c:v>
                </c:pt>
                <c:pt idx="7107">
                  <c:v>x7108</c:v>
                </c:pt>
                <c:pt idx="7108">
                  <c:v>x7109</c:v>
                </c:pt>
                <c:pt idx="7109">
                  <c:v>x7110</c:v>
                </c:pt>
                <c:pt idx="7110">
                  <c:v>x7111</c:v>
                </c:pt>
                <c:pt idx="7111">
                  <c:v>x7112</c:v>
                </c:pt>
                <c:pt idx="7112">
                  <c:v>x7113</c:v>
                </c:pt>
                <c:pt idx="7113">
                  <c:v>x7114</c:v>
                </c:pt>
                <c:pt idx="7114">
                  <c:v>x7115</c:v>
                </c:pt>
                <c:pt idx="7115">
                  <c:v>x7116</c:v>
                </c:pt>
                <c:pt idx="7116">
                  <c:v>x7117</c:v>
                </c:pt>
                <c:pt idx="7117">
                  <c:v>x7118</c:v>
                </c:pt>
                <c:pt idx="7118">
                  <c:v>x7119</c:v>
                </c:pt>
                <c:pt idx="7119">
                  <c:v>x7120</c:v>
                </c:pt>
                <c:pt idx="7120">
                  <c:v>x7121</c:v>
                </c:pt>
                <c:pt idx="7121">
                  <c:v>x7122</c:v>
                </c:pt>
                <c:pt idx="7122">
                  <c:v>x7123</c:v>
                </c:pt>
                <c:pt idx="7123">
                  <c:v>x7124</c:v>
                </c:pt>
                <c:pt idx="7124">
                  <c:v>x7125</c:v>
                </c:pt>
                <c:pt idx="7125">
                  <c:v>x7126</c:v>
                </c:pt>
                <c:pt idx="7126">
                  <c:v>x7127</c:v>
                </c:pt>
                <c:pt idx="7127">
                  <c:v>x7128</c:v>
                </c:pt>
                <c:pt idx="7128">
                  <c:v>x7129</c:v>
                </c:pt>
                <c:pt idx="7129">
                  <c:v>x7130</c:v>
                </c:pt>
                <c:pt idx="7130">
                  <c:v>x7131</c:v>
                </c:pt>
                <c:pt idx="7131">
                  <c:v>x7132</c:v>
                </c:pt>
                <c:pt idx="7132">
                  <c:v>x7133</c:v>
                </c:pt>
                <c:pt idx="7133">
                  <c:v>x7134</c:v>
                </c:pt>
                <c:pt idx="7134">
                  <c:v>x7135</c:v>
                </c:pt>
                <c:pt idx="7135">
                  <c:v>x7136</c:v>
                </c:pt>
                <c:pt idx="7136">
                  <c:v>x7137</c:v>
                </c:pt>
                <c:pt idx="7137">
                  <c:v>x7138</c:v>
                </c:pt>
                <c:pt idx="7138">
                  <c:v>x7139</c:v>
                </c:pt>
                <c:pt idx="7139">
                  <c:v>x7140</c:v>
                </c:pt>
                <c:pt idx="7140">
                  <c:v>x7141</c:v>
                </c:pt>
                <c:pt idx="7141">
                  <c:v>x7142</c:v>
                </c:pt>
                <c:pt idx="7142">
                  <c:v>x7143</c:v>
                </c:pt>
                <c:pt idx="7143">
                  <c:v>x7144</c:v>
                </c:pt>
                <c:pt idx="7144">
                  <c:v>x7145</c:v>
                </c:pt>
                <c:pt idx="7145">
                  <c:v>x7146</c:v>
                </c:pt>
                <c:pt idx="7146">
                  <c:v>x7147</c:v>
                </c:pt>
                <c:pt idx="7147">
                  <c:v>x7148</c:v>
                </c:pt>
                <c:pt idx="7148">
                  <c:v>x7149</c:v>
                </c:pt>
                <c:pt idx="7149">
                  <c:v>x7150</c:v>
                </c:pt>
                <c:pt idx="7150">
                  <c:v>x7151</c:v>
                </c:pt>
                <c:pt idx="7151">
                  <c:v>x7152</c:v>
                </c:pt>
                <c:pt idx="7152">
                  <c:v>x7153</c:v>
                </c:pt>
                <c:pt idx="7153">
                  <c:v>x7154</c:v>
                </c:pt>
                <c:pt idx="7154">
                  <c:v>x7155</c:v>
                </c:pt>
                <c:pt idx="7155">
                  <c:v>x7156</c:v>
                </c:pt>
                <c:pt idx="7156">
                  <c:v>x7157</c:v>
                </c:pt>
                <c:pt idx="7157">
                  <c:v>x7158</c:v>
                </c:pt>
                <c:pt idx="7158">
                  <c:v>x7159</c:v>
                </c:pt>
                <c:pt idx="7159">
                  <c:v>x7160</c:v>
                </c:pt>
                <c:pt idx="7160">
                  <c:v>x7161</c:v>
                </c:pt>
                <c:pt idx="7161">
                  <c:v>x7162</c:v>
                </c:pt>
                <c:pt idx="7162">
                  <c:v>x7163</c:v>
                </c:pt>
                <c:pt idx="7163">
                  <c:v>x7164</c:v>
                </c:pt>
                <c:pt idx="7164">
                  <c:v>x7165</c:v>
                </c:pt>
                <c:pt idx="7165">
                  <c:v>x7166</c:v>
                </c:pt>
                <c:pt idx="7166">
                  <c:v>x7167</c:v>
                </c:pt>
                <c:pt idx="7167">
                  <c:v>x7168</c:v>
                </c:pt>
                <c:pt idx="7168">
                  <c:v>x7169</c:v>
                </c:pt>
                <c:pt idx="7169">
                  <c:v>x7170</c:v>
                </c:pt>
                <c:pt idx="7170">
                  <c:v>x7171</c:v>
                </c:pt>
                <c:pt idx="7171">
                  <c:v>x7172</c:v>
                </c:pt>
                <c:pt idx="7172">
                  <c:v>x7173</c:v>
                </c:pt>
                <c:pt idx="7173">
                  <c:v>x7174</c:v>
                </c:pt>
                <c:pt idx="7174">
                  <c:v>x7175</c:v>
                </c:pt>
                <c:pt idx="7175">
                  <c:v>x7176</c:v>
                </c:pt>
                <c:pt idx="7176">
                  <c:v>x7177</c:v>
                </c:pt>
                <c:pt idx="7177">
                  <c:v>x7178</c:v>
                </c:pt>
                <c:pt idx="7178">
                  <c:v>x7179</c:v>
                </c:pt>
                <c:pt idx="7179">
                  <c:v>x7180</c:v>
                </c:pt>
                <c:pt idx="7180">
                  <c:v>x7181</c:v>
                </c:pt>
                <c:pt idx="7181">
                  <c:v>x7182</c:v>
                </c:pt>
                <c:pt idx="7182">
                  <c:v>x7183</c:v>
                </c:pt>
                <c:pt idx="7183">
                  <c:v>x7184</c:v>
                </c:pt>
                <c:pt idx="7184">
                  <c:v>x7185</c:v>
                </c:pt>
                <c:pt idx="7185">
                  <c:v>x7186</c:v>
                </c:pt>
                <c:pt idx="7186">
                  <c:v>x7187</c:v>
                </c:pt>
                <c:pt idx="7187">
                  <c:v>x7188</c:v>
                </c:pt>
                <c:pt idx="7188">
                  <c:v>x7189</c:v>
                </c:pt>
                <c:pt idx="7189">
                  <c:v>x7190</c:v>
                </c:pt>
                <c:pt idx="7190">
                  <c:v>x7191</c:v>
                </c:pt>
                <c:pt idx="7191">
                  <c:v>x7192</c:v>
                </c:pt>
                <c:pt idx="7192">
                  <c:v>x7193</c:v>
                </c:pt>
                <c:pt idx="7193">
                  <c:v>x7194</c:v>
                </c:pt>
                <c:pt idx="7194">
                  <c:v>x7195</c:v>
                </c:pt>
                <c:pt idx="7195">
                  <c:v>x7196</c:v>
                </c:pt>
                <c:pt idx="7196">
                  <c:v>x7197</c:v>
                </c:pt>
                <c:pt idx="7197">
                  <c:v>x7198</c:v>
                </c:pt>
                <c:pt idx="7198">
                  <c:v>x7199</c:v>
                </c:pt>
                <c:pt idx="7199">
                  <c:v>x7200</c:v>
                </c:pt>
                <c:pt idx="7200">
                  <c:v>x7201</c:v>
                </c:pt>
                <c:pt idx="7201">
                  <c:v>x7202</c:v>
                </c:pt>
                <c:pt idx="7202">
                  <c:v>x7203</c:v>
                </c:pt>
                <c:pt idx="7203">
                  <c:v>x7204</c:v>
                </c:pt>
                <c:pt idx="7204">
                  <c:v>x7205</c:v>
                </c:pt>
                <c:pt idx="7205">
                  <c:v>x7206</c:v>
                </c:pt>
                <c:pt idx="7206">
                  <c:v>x7207</c:v>
                </c:pt>
                <c:pt idx="7207">
                  <c:v>x7208</c:v>
                </c:pt>
                <c:pt idx="7208">
                  <c:v>x7209</c:v>
                </c:pt>
                <c:pt idx="7209">
                  <c:v>x7210</c:v>
                </c:pt>
                <c:pt idx="7210">
                  <c:v>x7211</c:v>
                </c:pt>
                <c:pt idx="7211">
                  <c:v>x7212</c:v>
                </c:pt>
                <c:pt idx="7212">
                  <c:v>x7213</c:v>
                </c:pt>
                <c:pt idx="7213">
                  <c:v>x7214</c:v>
                </c:pt>
                <c:pt idx="7214">
                  <c:v>x7215</c:v>
                </c:pt>
                <c:pt idx="7215">
                  <c:v>x7216</c:v>
                </c:pt>
                <c:pt idx="7216">
                  <c:v>x7217</c:v>
                </c:pt>
                <c:pt idx="7217">
                  <c:v>x7218</c:v>
                </c:pt>
                <c:pt idx="7218">
                  <c:v>x7219</c:v>
                </c:pt>
                <c:pt idx="7219">
                  <c:v>x7220</c:v>
                </c:pt>
                <c:pt idx="7220">
                  <c:v>x7221</c:v>
                </c:pt>
                <c:pt idx="7221">
                  <c:v>x7222</c:v>
                </c:pt>
                <c:pt idx="7222">
                  <c:v>x7223</c:v>
                </c:pt>
                <c:pt idx="7223">
                  <c:v>x7224</c:v>
                </c:pt>
                <c:pt idx="7224">
                  <c:v>x7225</c:v>
                </c:pt>
                <c:pt idx="7225">
                  <c:v>x7226</c:v>
                </c:pt>
                <c:pt idx="7226">
                  <c:v>x7227</c:v>
                </c:pt>
                <c:pt idx="7227">
                  <c:v>x7228</c:v>
                </c:pt>
                <c:pt idx="7228">
                  <c:v>x7229</c:v>
                </c:pt>
                <c:pt idx="7229">
                  <c:v>x7230</c:v>
                </c:pt>
                <c:pt idx="7230">
                  <c:v>x7231</c:v>
                </c:pt>
                <c:pt idx="7231">
                  <c:v>x7232</c:v>
                </c:pt>
                <c:pt idx="7232">
                  <c:v>x7233</c:v>
                </c:pt>
                <c:pt idx="7233">
                  <c:v>x7234</c:v>
                </c:pt>
                <c:pt idx="7234">
                  <c:v>x7235</c:v>
                </c:pt>
                <c:pt idx="7235">
                  <c:v>x7236</c:v>
                </c:pt>
                <c:pt idx="7236">
                  <c:v>x7237</c:v>
                </c:pt>
                <c:pt idx="7237">
                  <c:v>x7238</c:v>
                </c:pt>
                <c:pt idx="7238">
                  <c:v>x7239</c:v>
                </c:pt>
                <c:pt idx="7239">
                  <c:v>x7240</c:v>
                </c:pt>
                <c:pt idx="7240">
                  <c:v>x7241</c:v>
                </c:pt>
                <c:pt idx="7241">
                  <c:v>x7242</c:v>
                </c:pt>
                <c:pt idx="7242">
                  <c:v>x7243</c:v>
                </c:pt>
                <c:pt idx="7243">
                  <c:v>x7244</c:v>
                </c:pt>
                <c:pt idx="7244">
                  <c:v>x7245</c:v>
                </c:pt>
                <c:pt idx="7245">
                  <c:v>x7246</c:v>
                </c:pt>
                <c:pt idx="7246">
                  <c:v>x7247</c:v>
                </c:pt>
                <c:pt idx="7247">
                  <c:v>x7248</c:v>
                </c:pt>
                <c:pt idx="7248">
                  <c:v>x7249</c:v>
                </c:pt>
                <c:pt idx="7249">
                  <c:v>x7250</c:v>
                </c:pt>
                <c:pt idx="7250">
                  <c:v>x7251</c:v>
                </c:pt>
                <c:pt idx="7251">
                  <c:v>x7252</c:v>
                </c:pt>
                <c:pt idx="7252">
                  <c:v>x7253</c:v>
                </c:pt>
                <c:pt idx="7253">
                  <c:v>x7254</c:v>
                </c:pt>
                <c:pt idx="7254">
                  <c:v>x7255</c:v>
                </c:pt>
                <c:pt idx="7255">
                  <c:v>x7256</c:v>
                </c:pt>
                <c:pt idx="7256">
                  <c:v>x7257</c:v>
                </c:pt>
                <c:pt idx="7257">
                  <c:v>x7258</c:v>
                </c:pt>
                <c:pt idx="7258">
                  <c:v>x7259</c:v>
                </c:pt>
                <c:pt idx="7259">
                  <c:v>x7260</c:v>
                </c:pt>
                <c:pt idx="7260">
                  <c:v>x7261</c:v>
                </c:pt>
                <c:pt idx="7261">
                  <c:v>x7262</c:v>
                </c:pt>
                <c:pt idx="7262">
                  <c:v>x7263</c:v>
                </c:pt>
                <c:pt idx="7263">
                  <c:v>x7264</c:v>
                </c:pt>
                <c:pt idx="7264">
                  <c:v>x7265</c:v>
                </c:pt>
                <c:pt idx="7265">
                  <c:v>x7266</c:v>
                </c:pt>
                <c:pt idx="7266">
                  <c:v>x7267</c:v>
                </c:pt>
                <c:pt idx="7267">
                  <c:v>x7268</c:v>
                </c:pt>
                <c:pt idx="7268">
                  <c:v>x7269</c:v>
                </c:pt>
                <c:pt idx="7269">
                  <c:v>x7270</c:v>
                </c:pt>
                <c:pt idx="7270">
                  <c:v>x7271</c:v>
                </c:pt>
                <c:pt idx="7271">
                  <c:v>x7272</c:v>
                </c:pt>
                <c:pt idx="7272">
                  <c:v>x7273</c:v>
                </c:pt>
                <c:pt idx="7273">
                  <c:v>x7274</c:v>
                </c:pt>
                <c:pt idx="7274">
                  <c:v>x7275</c:v>
                </c:pt>
                <c:pt idx="7275">
                  <c:v>x7276</c:v>
                </c:pt>
                <c:pt idx="7276">
                  <c:v>x7277</c:v>
                </c:pt>
                <c:pt idx="7277">
                  <c:v>x7278</c:v>
                </c:pt>
                <c:pt idx="7278">
                  <c:v>x7279</c:v>
                </c:pt>
                <c:pt idx="7279">
                  <c:v>x7280</c:v>
                </c:pt>
                <c:pt idx="7280">
                  <c:v>x7281</c:v>
                </c:pt>
                <c:pt idx="7281">
                  <c:v>x7282</c:v>
                </c:pt>
                <c:pt idx="7282">
                  <c:v>x7283</c:v>
                </c:pt>
                <c:pt idx="7283">
                  <c:v>x7284</c:v>
                </c:pt>
                <c:pt idx="7284">
                  <c:v>x7285</c:v>
                </c:pt>
                <c:pt idx="7285">
                  <c:v>x7286</c:v>
                </c:pt>
                <c:pt idx="7286">
                  <c:v>x7287</c:v>
                </c:pt>
                <c:pt idx="7287">
                  <c:v>x7288</c:v>
                </c:pt>
                <c:pt idx="7288">
                  <c:v>x7289</c:v>
                </c:pt>
                <c:pt idx="7289">
                  <c:v>x7290</c:v>
                </c:pt>
                <c:pt idx="7290">
                  <c:v>x7291</c:v>
                </c:pt>
                <c:pt idx="7291">
                  <c:v>x7292</c:v>
                </c:pt>
                <c:pt idx="7292">
                  <c:v>x7293</c:v>
                </c:pt>
                <c:pt idx="7293">
                  <c:v>x7294</c:v>
                </c:pt>
                <c:pt idx="7294">
                  <c:v>x7295</c:v>
                </c:pt>
                <c:pt idx="7295">
                  <c:v>x7296</c:v>
                </c:pt>
                <c:pt idx="7296">
                  <c:v>x7297</c:v>
                </c:pt>
                <c:pt idx="7297">
                  <c:v>x7298</c:v>
                </c:pt>
                <c:pt idx="7298">
                  <c:v>x7299</c:v>
                </c:pt>
                <c:pt idx="7299">
                  <c:v>x7300</c:v>
                </c:pt>
                <c:pt idx="7300">
                  <c:v>x7301</c:v>
                </c:pt>
                <c:pt idx="7301">
                  <c:v>x7302</c:v>
                </c:pt>
                <c:pt idx="7302">
                  <c:v>x7303</c:v>
                </c:pt>
                <c:pt idx="7303">
                  <c:v>x7304</c:v>
                </c:pt>
                <c:pt idx="7304">
                  <c:v>x7305</c:v>
                </c:pt>
                <c:pt idx="7305">
                  <c:v>x7306</c:v>
                </c:pt>
                <c:pt idx="7306">
                  <c:v>x7307</c:v>
                </c:pt>
                <c:pt idx="7307">
                  <c:v>x7308</c:v>
                </c:pt>
                <c:pt idx="7308">
                  <c:v>x7309</c:v>
                </c:pt>
                <c:pt idx="7309">
                  <c:v>x7310</c:v>
                </c:pt>
                <c:pt idx="7310">
                  <c:v>x7311</c:v>
                </c:pt>
                <c:pt idx="7311">
                  <c:v>x7312</c:v>
                </c:pt>
                <c:pt idx="7312">
                  <c:v>x7313</c:v>
                </c:pt>
                <c:pt idx="7313">
                  <c:v>x7314</c:v>
                </c:pt>
                <c:pt idx="7314">
                  <c:v>x7315</c:v>
                </c:pt>
                <c:pt idx="7315">
                  <c:v>x7316</c:v>
                </c:pt>
                <c:pt idx="7316">
                  <c:v>x7317</c:v>
                </c:pt>
                <c:pt idx="7317">
                  <c:v>x7318</c:v>
                </c:pt>
                <c:pt idx="7318">
                  <c:v>x7319</c:v>
                </c:pt>
                <c:pt idx="7319">
                  <c:v>x7320</c:v>
                </c:pt>
                <c:pt idx="7320">
                  <c:v>x7321</c:v>
                </c:pt>
                <c:pt idx="7321">
                  <c:v>x7322</c:v>
                </c:pt>
                <c:pt idx="7322">
                  <c:v>x7323</c:v>
                </c:pt>
                <c:pt idx="7323">
                  <c:v>x7324</c:v>
                </c:pt>
                <c:pt idx="7324">
                  <c:v>x7325</c:v>
                </c:pt>
                <c:pt idx="7325">
                  <c:v>x7326</c:v>
                </c:pt>
                <c:pt idx="7326">
                  <c:v>x7327</c:v>
                </c:pt>
                <c:pt idx="7327">
                  <c:v>x7328</c:v>
                </c:pt>
                <c:pt idx="7328">
                  <c:v>x7329</c:v>
                </c:pt>
                <c:pt idx="7329">
                  <c:v>x7330</c:v>
                </c:pt>
                <c:pt idx="7330">
                  <c:v>x7331</c:v>
                </c:pt>
                <c:pt idx="7331">
                  <c:v>x7332</c:v>
                </c:pt>
                <c:pt idx="7332">
                  <c:v>x7333</c:v>
                </c:pt>
                <c:pt idx="7333">
                  <c:v>x7334</c:v>
                </c:pt>
                <c:pt idx="7334">
                  <c:v>x7335</c:v>
                </c:pt>
                <c:pt idx="7335">
                  <c:v>x7336</c:v>
                </c:pt>
                <c:pt idx="7336">
                  <c:v>x7337</c:v>
                </c:pt>
                <c:pt idx="7337">
                  <c:v>x7338</c:v>
                </c:pt>
                <c:pt idx="7338">
                  <c:v>x7339</c:v>
                </c:pt>
                <c:pt idx="7339">
                  <c:v>x7340</c:v>
                </c:pt>
                <c:pt idx="7340">
                  <c:v>x7341</c:v>
                </c:pt>
                <c:pt idx="7341">
                  <c:v>x7342</c:v>
                </c:pt>
                <c:pt idx="7342">
                  <c:v>x7343</c:v>
                </c:pt>
                <c:pt idx="7343">
                  <c:v>x7344</c:v>
                </c:pt>
                <c:pt idx="7344">
                  <c:v>x7345</c:v>
                </c:pt>
                <c:pt idx="7345">
                  <c:v>x7346</c:v>
                </c:pt>
                <c:pt idx="7346">
                  <c:v>x7347</c:v>
                </c:pt>
                <c:pt idx="7347">
                  <c:v>x7348</c:v>
                </c:pt>
                <c:pt idx="7348">
                  <c:v>x7349</c:v>
                </c:pt>
                <c:pt idx="7349">
                  <c:v>x7350</c:v>
                </c:pt>
                <c:pt idx="7350">
                  <c:v>x7351</c:v>
                </c:pt>
                <c:pt idx="7351">
                  <c:v>x7352</c:v>
                </c:pt>
                <c:pt idx="7352">
                  <c:v>x7353</c:v>
                </c:pt>
                <c:pt idx="7353">
                  <c:v>x7354</c:v>
                </c:pt>
                <c:pt idx="7354">
                  <c:v>x7355</c:v>
                </c:pt>
                <c:pt idx="7355">
                  <c:v>x7356</c:v>
                </c:pt>
                <c:pt idx="7356">
                  <c:v>x7357</c:v>
                </c:pt>
                <c:pt idx="7357">
                  <c:v>x7358</c:v>
                </c:pt>
                <c:pt idx="7358">
                  <c:v>x7359</c:v>
                </c:pt>
                <c:pt idx="7359">
                  <c:v>x7360</c:v>
                </c:pt>
                <c:pt idx="7360">
                  <c:v>x7361</c:v>
                </c:pt>
                <c:pt idx="7361">
                  <c:v>x7362</c:v>
                </c:pt>
                <c:pt idx="7362">
                  <c:v>x7363</c:v>
                </c:pt>
                <c:pt idx="7363">
                  <c:v>x7364</c:v>
                </c:pt>
                <c:pt idx="7364">
                  <c:v>x7365</c:v>
                </c:pt>
                <c:pt idx="7365">
                  <c:v>x7366</c:v>
                </c:pt>
                <c:pt idx="7366">
                  <c:v>x7367</c:v>
                </c:pt>
                <c:pt idx="7367">
                  <c:v>x7368</c:v>
                </c:pt>
                <c:pt idx="7368">
                  <c:v>x7369</c:v>
                </c:pt>
                <c:pt idx="7369">
                  <c:v>x7370</c:v>
                </c:pt>
                <c:pt idx="7370">
                  <c:v>x7371</c:v>
                </c:pt>
                <c:pt idx="7371">
                  <c:v>x7372</c:v>
                </c:pt>
                <c:pt idx="7372">
                  <c:v>x7373</c:v>
                </c:pt>
                <c:pt idx="7373">
                  <c:v>x7374</c:v>
                </c:pt>
                <c:pt idx="7374">
                  <c:v>x7375</c:v>
                </c:pt>
                <c:pt idx="7375">
                  <c:v>x7376</c:v>
                </c:pt>
                <c:pt idx="7376">
                  <c:v>x7377</c:v>
                </c:pt>
                <c:pt idx="7377">
                  <c:v>x7378</c:v>
                </c:pt>
                <c:pt idx="7378">
                  <c:v>x7379</c:v>
                </c:pt>
                <c:pt idx="7379">
                  <c:v>x7380</c:v>
                </c:pt>
                <c:pt idx="7380">
                  <c:v>x7381</c:v>
                </c:pt>
                <c:pt idx="7381">
                  <c:v>x7382</c:v>
                </c:pt>
                <c:pt idx="7382">
                  <c:v>x7383</c:v>
                </c:pt>
                <c:pt idx="7383">
                  <c:v>x7384</c:v>
                </c:pt>
                <c:pt idx="7384">
                  <c:v>x7385</c:v>
                </c:pt>
                <c:pt idx="7385">
                  <c:v>x7386</c:v>
                </c:pt>
                <c:pt idx="7386">
                  <c:v>x7387</c:v>
                </c:pt>
                <c:pt idx="7387">
                  <c:v>x7388</c:v>
                </c:pt>
                <c:pt idx="7388">
                  <c:v>x7389</c:v>
                </c:pt>
                <c:pt idx="7389">
                  <c:v>x7390</c:v>
                </c:pt>
                <c:pt idx="7390">
                  <c:v>x7391</c:v>
                </c:pt>
                <c:pt idx="7391">
                  <c:v>x7392</c:v>
                </c:pt>
                <c:pt idx="7392">
                  <c:v>x7393</c:v>
                </c:pt>
                <c:pt idx="7393">
                  <c:v>x7394</c:v>
                </c:pt>
                <c:pt idx="7394">
                  <c:v>x7395</c:v>
                </c:pt>
                <c:pt idx="7395">
                  <c:v>x7396</c:v>
                </c:pt>
                <c:pt idx="7396">
                  <c:v>x7397</c:v>
                </c:pt>
                <c:pt idx="7397">
                  <c:v>x7398</c:v>
                </c:pt>
                <c:pt idx="7398">
                  <c:v>x7399</c:v>
                </c:pt>
                <c:pt idx="7399">
                  <c:v>x7400</c:v>
                </c:pt>
                <c:pt idx="7400">
                  <c:v>x7401</c:v>
                </c:pt>
                <c:pt idx="7401">
                  <c:v>x7402</c:v>
                </c:pt>
                <c:pt idx="7402">
                  <c:v>x7403</c:v>
                </c:pt>
                <c:pt idx="7403">
                  <c:v>x7404</c:v>
                </c:pt>
                <c:pt idx="7404">
                  <c:v>x7405</c:v>
                </c:pt>
                <c:pt idx="7405">
                  <c:v>x7406</c:v>
                </c:pt>
                <c:pt idx="7406">
                  <c:v>x7407</c:v>
                </c:pt>
                <c:pt idx="7407">
                  <c:v>x7408</c:v>
                </c:pt>
                <c:pt idx="7408">
                  <c:v>x7409</c:v>
                </c:pt>
                <c:pt idx="7409">
                  <c:v>x7410</c:v>
                </c:pt>
                <c:pt idx="7410">
                  <c:v>x7411</c:v>
                </c:pt>
                <c:pt idx="7411">
                  <c:v>x7412</c:v>
                </c:pt>
                <c:pt idx="7412">
                  <c:v>x7413</c:v>
                </c:pt>
                <c:pt idx="7413">
                  <c:v>x7414</c:v>
                </c:pt>
                <c:pt idx="7414">
                  <c:v>x7415</c:v>
                </c:pt>
                <c:pt idx="7415">
                  <c:v>x7416</c:v>
                </c:pt>
                <c:pt idx="7416">
                  <c:v>x7417</c:v>
                </c:pt>
                <c:pt idx="7417">
                  <c:v>x7418</c:v>
                </c:pt>
                <c:pt idx="7418">
                  <c:v>x7419</c:v>
                </c:pt>
                <c:pt idx="7419">
                  <c:v>x7420</c:v>
                </c:pt>
                <c:pt idx="7420">
                  <c:v>x7421</c:v>
                </c:pt>
                <c:pt idx="7421">
                  <c:v>x7422</c:v>
                </c:pt>
                <c:pt idx="7422">
                  <c:v>x7423</c:v>
                </c:pt>
                <c:pt idx="7423">
                  <c:v>x7424</c:v>
                </c:pt>
                <c:pt idx="7424">
                  <c:v>x7425</c:v>
                </c:pt>
                <c:pt idx="7425">
                  <c:v>x7426</c:v>
                </c:pt>
                <c:pt idx="7426">
                  <c:v>x7427</c:v>
                </c:pt>
                <c:pt idx="7427">
                  <c:v>x7428</c:v>
                </c:pt>
                <c:pt idx="7428">
                  <c:v>x7429</c:v>
                </c:pt>
                <c:pt idx="7429">
                  <c:v>x7430</c:v>
                </c:pt>
                <c:pt idx="7430">
                  <c:v>x7431</c:v>
                </c:pt>
                <c:pt idx="7431">
                  <c:v>x7432</c:v>
                </c:pt>
                <c:pt idx="7432">
                  <c:v>x7433</c:v>
                </c:pt>
                <c:pt idx="7433">
                  <c:v>x7434</c:v>
                </c:pt>
                <c:pt idx="7434">
                  <c:v>x7435</c:v>
                </c:pt>
                <c:pt idx="7435">
                  <c:v>x7436</c:v>
                </c:pt>
                <c:pt idx="7436">
                  <c:v>x7437</c:v>
                </c:pt>
                <c:pt idx="7437">
                  <c:v>x7438</c:v>
                </c:pt>
                <c:pt idx="7438">
                  <c:v>x7439</c:v>
                </c:pt>
                <c:pt idx="7439">
                  <c:v>x7440</c:v>
                </c:pt>
                <c:pt idx="7440">
                  <c:v>x7441</c:v>
                </c:pt>
                <c:pt idx="7441">
                  <c:v>x7442</c:v>
                </c:pt>
                <c:pt idx="7442">
                  <c:v>x7443</c:v>
                </c:pt>
                <c:pt idx="7443">
                  <c:v>x7444</c:v>
                </c:pt>
                <c:pt idx="7444">
                  <c:v>x7445</c:v>
                </c:pt>
                <c:pt idx="7445">
                  <c:v>x7446</c:v>
                </c:pt>
                <c:pt idx="7446">
                  <c:v>x7447</c:v>
                </c:pt>
                <c:pt idx="7447">
                  <c:v>x7448</c:v>
                </c:pt>
                <c:pt idx="7448">
                  <c:v>x7449</c:v>
                </c:pt>
                <c:pt idx="7449">
                  <c:v>x7450</c:v>
                </c:pt>
                <c:pt idx="7450">
                  <c:v>x7451</c:v>
                </c:pt>
                <c:pt idx="7451">
                  <c:v>x7452</c:v>
                </c:pt>
                <c:pt idx="7452">
                  <c:v>x7453</c:v>
                </c:pt>
                <c:pt idx="7453">
                  <c:v>x7454</c:v>
                </c:pt>
                <c:pt idx="7454">
                  <c:v>x7455</c:v>
                </c:pt>
                <c:pt idx="7455">
                  <c:v>x7456</c:v>
                </c:pt>
                <c:pt idx="7456">
                  <c:v>x7457</c:v>
                </c:pt>
                <c:pt idx="7457">
                  <c:v>x7458</c:v>
                </c:pt>
                <c:pt idx="7458">
                  <c:v>x7459</c:v>
                </c:pt>
                <c:pt idx="7459">
                  <c:v>x7460</c:v>
                </c:pt>
                <c:pt idx="7460">
                  <c:v>x7461</c:v>
                </c:pt>
                <c:pt idx="7461">
                  <c:v>x7462</c:v>
                </c:pt>
                <c:pt idx="7462">
                  <c:v>x7463</c:v>
                </c:pt>
                <c:pt idx="7463">
                  <c:v>x7464</c:v>
                </c:pt>
                <c:pt idx="7464">
                  <c:v>x7465</c:v>
                </c:pt>
                <c:pt idx="7465">
                  <c:v>x7466</c:v>
                </c:pt>
                <c:pt idx="7466">
                  <c:v>x7467</c:v>
                </c:pt>
                <c:pt idx="7467">
                  <c:v>x7468</c:v>
                </c:pt>
                <c:pt idx="7468">
                  <c:v>x7469</c:v>
                </c:pt>
                <c:pt idx="7469">
                  <c:v>x7470</c:v>
                </c:pt>
                <c:pt idx="7470">
                  <c:v>x7471</c:v>
                </c:pt>
                <c:pt idx="7471">
                  <c:v>x7472</c:v>
                </c:pt>
                <c:pt idx="7472">
                  <c:v>x7473</c:v>
                </c:pt>
                <c:pt idx="7473">
                  <c:v>x7474</c:v>
                </c:pt>
                <c:pt idx="7474">
                  <c:v>x7475</c:v>
                </c:pt>
                <c:pt idx="7475">
                  <c:v>x7476</c:v>
                </c:pt>
                <c:pt idx="7476">
                  <c:v>x7477</c:v>
                </c:pt>
                <c:pt idx="7477">
                  <c:v>x7478</c:v>
                </c:pt>
                <c:pt idx="7478">
                  <c:v>x7479</c:v>
                </c:pt>
                <c:pt idx="7479">
                  <c:v>x7480</c:v>
                </c:pt>
                <c:pt idx="7480">
                  <c:v>x7481</c:v>
                </c:pt>
                <c:pt idx="7481">
                  <c:v>x7482</c:v>
                </c:pt>
                <c:pt idx="7482">
                  <c:v>x7483</c:v>
                </c:pt>
                <c:pt idx="7483">
                  <c:v>x7484</c:v>
                </c:pt>
                <c:pt idx="7484">
                  <c:v>x7485</c:v>
                </c:pt>
                <c:pt idx="7485">
                  <c:v>x7486</c:v>
                </c:pt>
                <c:pt idx="7486">
                  <c:v>x7487</c:v>
                </c:pt>
                <c:pt idx="7487">
                  <c:v>x7488</c:v>
                </c:pt>
                <c:pt idx="7488">
                  <c:v>x7489</c:v>
                </c:pt>
                <c:pt idx="7489">
                  <c:v>x7490</c:v>
                </c:pt>
                <c:pt idx="7490">
                  <c:v>x7491</c:v>
                </c:pt>
                <c:pt idx="7491">
                  <c:v>x7492</c:v>
                </c:pt>
                <c:pt idx="7492">
                  <c:v>x7493</c:v>
                </c:pt>
                <c:pt idx="7493">
                  <c:v>x7494</c:v>
                </c:pt>
                <c:pt idx="7494">
                  <c:v>x7495</c:v>
                </c:pt>
                <c:pt idx="7495">
                  <c:v>x7496</c:v>
                </c:pt>
                <c:pt idx="7496">
                  <c:v>x7497</c:v>
                </c:pt>
                <c:pt idx="7497">
                  <c:v>x7498</c:v>
                </c:pt>
                <c:pt idx="7498">
                  <c:v>x7499</c:v>
                </c:pt>
                <c:pt idx="7499">
                  <c:v>x7500</c:v>
                </c:pt>
                <c:pt idx="7500">
                  <c:v>x7501</c:v>
                </c:pt>
                <c:pt idx="7501">
                  <c:v>x7502</c:v>
                </c:pt>
                <c:pt idx="7502">
                  <c:v>x7503</c:v>
                </c:pt>
                <c:pt idx="7503">
                  <c:v>x7504</c:v>
                </c:pt>
                <c:pt idx="7504">
                  <c:v>x7505</c:v>
                </c:pt>
                <c:pt idx="7505">
                  <c:v>x7506</c:v>
                </c:pt>
                <c:pt idx="7506">
                  <c:v>x7507</c:v>
                </c:pt>
                <c:pt idx="7507">
                  <c:v>x7508</c:v>
                </c:pt>
                <c:pt idx="7508">
                  <c:v>x7509</c:v>
                </c:pt>
                <c:pt idx="7509">
                  <c:v>x7510</c:v>
                </c:pt>
                <c:pt idx="7510">
                  <c:v>x7511</c:v>
                </c:pt>
                <c:pt idx="7511">
                  <c:v>x7512</c:v>
                </c:pt>
                <c:pt idx="7512">
                  <c:v>x7513</c:v>
                </c:pt>
                <c:pt idx="7513">
                  <c:v>x7514</c:v>
                </c:pt>
                <c:pt idx="7514">
                  <c:v>x7515</c:v>
                </c:pt>
                <c:pt idx="7515">
                  <c:v>x7516</c:v>
                </c:pt>
                <c:pt idx="7516">
                  <c:v>x7517</c:v>
                </c:pt>
                <c:pt idx="7517">
                  <c:v>x7518</c:v>
                </c:pt>
                <c:pt idx="7518">
                  <c:v>x7519</c:v>
                </c:pt>
                <c:pt idx="7519">
                  <c:v>x7520</c:v>
                </c:pt>
                <c:pt idx="7520">
                  <c:v>x7521</c:v>
                </c:pt>
                <c:pt idx="7521">
                  <c:v>x7522</c:v>
                </c:pt>
                <c:pt idx="7522">
                  <c:v>x7523</c:v>
                </c:pt>
                <c:pt idx="7523">
                  <c:v>x7524</c:v>
                </c:pt>
                <c:pt idx="7524">
                  <c:v>x7525</c:v>
                </c:pt>
                <c:pt idx="7525">
                  <c:v>x7526</c:v>
                </c:pt>
                <c:pt idx="7526">
                  <c:v>x7527</c:v>
                </c:pt>
                <c:pt idx="7527">
                  <c:v>x7528</c:v>
                </c:pt>
                <c:pt idx="7528">
                  <c:v>x7529</c:v>
                </c:pt>
                <c:pt idx="7529">
                  <c:v>x7530</c:v>
                </c:pt>
                <c:pt idx="7530">
                  <c:v>x7531</c:v>
                </c:pt>
                <c:pt idx="7531">
                  <c:v>x7532</c:v>
                </c:pt>
                <c:pt idx="7532">
                  <c:v>x7533</c:v>
                </c:pt>
                <c:pt idx="7533">
                  <c:v>x7534</c:v>
                </c:pt>
                <c:pt idx="7534">
                  <c:v>x7535</c:v>
                </c:pt>
                <c:pt idx="7535">
                  <c:v>x7536</c:v>
                </c:pt>
                <c:pt idx="7536">
                  <c:v>x7537</c:v>
                </c:pt>
                <c:pt idx="7537">
                  <c:v>x7538</c:v>
                </c:pt>
                <c:pt idx="7538">
                  <c:v>x7539</c:v>
                </c:pt>
                <c:pt idx="7539">
                  <c:v>x7540</c:v>
                </c:pt>
                <c:pt idx="7540">
                  <c:v>x7541</c:v>
                </c:pt>
                <c:pt idx="7541">
                  <c:v>x7542</c:v>
                </c:pt>
                <c:pt idx="7542">
                  <c:v>x7543</c:v>
                </c:pt>
                <c:pt idx="7543">
                  <c:v>x7544</c:v>
                </c:pt>
                <c:pt idx="7544">
                  <c:v>x7545</c:v>
                </c:pt>
                <c:pt idx="7545">
                  <c:v>x7546</c:v>
                </c:pt>
                <c:pt idx="7546">
                  <c:v>x7547</c:v>
                </c:pt>
                <c:pt idx="7547">
                  <c:v>x7548</c:v>
                </c:pt>
                <c:pt idx="7548">
                  <c:v>x7549</c:v>
                </c:pt>
                <c:pt idx="7549">
                  <c:v>x7550</c:v>
                </c:pt>
                <c:pt idx="7550">
                  <c:v>x7551</c:v>
                </c:pt>
                <c:pt idx="7551">
                  <c:v>x7552</c:v>
                </c:pt>
                <c:pt idx="7552">
                  <c:v>x7553</c:v>
                </c:pt>
                <c:pt idx="7553">
                  <c:v>x7554</c:v>
                </c:pt>
                <c:pt idx="7554">
                  <c:v>x7555</c:v>
                </c:pt>
                <c:pt idx="7555">
                  <c:v>x7556</c:v>
                </c:pt>
                <c:pt idx="7556">
                  <c:v>x7557</c:v>
                </c:pt>
                <c:pt idx="7557">
                  <c:v>x7558</c:v>
                </c:pt>
                <c:pt idx="7558">
                  <c:v>x7559</c:v>
                </c:pt>
                <c:pt idx="7559">
                  <c:v>x7560</c:v>
                </c:pt>
                <c:pt idx="7560">
                  <c:v>x7561</c:v>
                </c:pt>
                <c:pt idx="7561">
                  <c:v>x7562</c:v>
                </c:pt>
                <c:pt idx="7562">
                  <c:v>x7563</c:v>
                </c:pt>
                <c:pt idx="7563">
                  <c:v>x7564</c:v>
                </c:pt>
                <c:pt idx="7564">
                  <c:v>x7565</c:v>
                </c:pt>
                <c:pt idx="7565">
                  <c:v>x7566</c:v>
                </c:pt>
                <c:pt idx="7566">
                  <c:v>x7567</c:v>
                </c:pt>
                <c:pt idx="7567">
                  <c:v>x7568</c:v>
                </c:pt>
                <c:pt idx="7568">
                  <c:v>x7569</c:v>
                </c:pt>
                <c:pt idx="7569">
                  <c:v>x7570</c:v>
                </c:pt>
                <c:pt idx="7570">
                  <c:v>x7571</c:v>
                </c:pt>
                <c:pt idx="7571">
                  <c:v>x7572</c:v>
                </c:pt>
                <c:pt idx="7572">
                  <c:v>x7573</c:v>
                </c:pt>
                <c:pt idx="7573">
                  <c:v>x7574</c:v>
                </c:pt>
                <c:pt idx="7574">
                  <c:v>x7575</c:v>
                </c:pt>
                <c:pt idx="7575">
                  <c:v>x7576</c:v>
                </c:pt>
                <c:pt idx="7576">
                  <c:v>x7577</c:v>
                </c:pt>
                <c:pt idx="7577">
                  <c:v>x7578</c:v>
                </c:pt>
                <c:pt idx="7578">
                  <c:v>x7579</c:v>
                </c:pt>
                <c:pt idx="7579">
                  <c:v>x7580</c:v>
                </c:pt>
                <c:pt idx="7580">
                  <c:v>x7581</c:v>
                </c:pt>
                <c:pt idx="7581">
                  <c:v>x7582</c:v>
                </c:pt>
                <c:pt idx="7582">
                  <c:v>x7583</c:v>
                </c:pt>
                <c:pt idx="7583">
                  <c:v>x7584</c:v>
                </c:pt>
                <c:pt idx="7584">
                  <c:v>x7585</c:v>
                </c:pt>
                <c:pt idx="7585">
                  <c:v>x7586</c:v>
                </c:pt>
                <c:pt idx="7586">
                  <c:v>x7587</c:v>
                </c:pt>
                <c:pt idx="7587">
                  <c:v>x7588</c:v>
                </c:pt>
                <c:pt idx="7588">
                  <c:v>x7589</c:v>
                </c:pt>
                <c:pt idx="7589">
                  <c:v>x7590</c:v>
                </c:pt>
                <c:pt idx="7590">
                  <c:v>x7591</c:v>
                </c:pt>
                <c:pt idx="7591">
                  <c:v>x7592</c:v>
                </c:pt>
                <c:pt idx="7592">
                  <c:v>x7593</c:v>
                </c:pt>
                <c:pt idx="7593">
                  <c:v>x7594</c:v>
                </c:pt>
                <c:pt idx="7594">
                  <c:v>x7595</c:v>
                </c:pt>
                <c:pt idx="7595">
                  <c:v>x7596</c:v>
                </c:pt>
                <c:pt idx="7596">
                  <c:v>x7597</c:v>
                </c:pt>
                <c:pt idx="7597">
                  <c:v>x7598</c:v>
                </c:pt>
                <c:pt idx="7598">
                  <c:v>x7599</c:v>
                </c:pt>
                <c:pt idx="7599">
                  <c:v>x7600</c:v>
                </c:pt>
                <c:pt idx="7600">
                  <c:v>x7601</c:v>
                </c:pt>
                <c:pt idx="7601">
                  <c:v>x7602</c:v>
                </c:pt>
                <c:pt idx="7602">
                  <c:v>x7603</c:v>
                </c:pt>
                <c:pt idx="7603">
                  <c:v>x7604</c:v>
                </c:pt>
                <c:pt idx="7604">
                  <c:v>x7605</c:v>
                </c:pt>
                <c:pt idx="7605">
                  <c:v>x7606</c:v>
                </c:pt>
                <c:pt idx="7606">
                  <c:v>x7607</c:v>
                </c:pt>
                <c:pt idx="7607">
                  <c:v>x7608</c:v>
                </c:pt>
                <c:pt idx="7608">
                  <c:v>x7609</c:v>
                </c:pt>
                <c:pt idx="7609">
                  <c:v>x7610</c:v>
                </c:pt>
                <c:pt idx="7610">
                  <c:v>x7611</c:v>
                </c:pt>
                <c:pt idx="7611">
                  <c:v>x7612</c:v>
                </c:pt>
                <c:pt idx="7612">
                  <c:v>x7613</c:v>
                </c:pt>
                <c:pt idx="7613">
                  <c:v>x7614</c:v>
                </c:pt>
                <c:pt idx="7614">
                  <c:v>x7615</c:v>
                </c:pt>
                <c:pt idx="7615">
                  <c:v>x7616</c:v>
                </c:pt>
                <c:pt idx="7616">
                  <c:v>x7617</c:v>
                </c:pt>
                <c:pt idx="7617">
                  <c:v>x7618</c:v>
                </c:pt>
                <c:pt idx="7618">
                  <c:v>x7619</c:v>
                </c:pt>
                <c:pt idx="7619">
                  <c:v>x7620</c:v>
                </c:pt>
                <c:pt idx="7620">
                  <c:v>x7621</c:v>
                </c:pt>
                <c:pt idx="7621">
                  <c:v>x7622</c:v>
                </c:pt>
                <c:pt idx="7622">
                  <c:v>x7623</c:v>
                </c:pt>
                <c:pt idx="7623">
                  <c:v>x7624</c:v>
                </c:pt>
                <c:pt idx="7624">
                  <c:v>x7625</c:v>
                </c:pt>
                <c:pt idx="7625">
                  <c:v>x7626</c:v>
                </c:pt>
                <c:pt idx="7626">
                  <c:v>x7627</c:v>
                </c:pt>
                <c:pt idx="7627">
                  <c:v>x7628</c:v>
                </c:pt>
                <c:pt idx="7628">
                  <c:v>x7629</c:v>
                </c:pt>
                <c:pt idx="7629">
                  <c:v>x7630</c:v>
                </c:pt>
                <c:pt idx="7630">
                  <c:v>x7631</c:v>
                </c:pt>
                <c:pt idx="7631">
                  <c:v>x7632</c:v>
                </c:pt>
                <c:pt idx="7632">
                  <c:v>x7633</c:v>
                </c:pt>
                <c:pt idx="7633">
                  <c:v>x7634</c:v>
                </c:pt>
                <c:pt idx="7634">
                  <c:v>x7635</c:v>
                </c:pt>
                <c:pt idx="7635">
                  <c:v>x7636</c:v>
                </c:pt>
                <c:pt idx="7636">
                  <c:v>x7637</c:v>
                </c:pt>
                <c:pt idx="7637">
                  <c:v>x7638</c:v>
                </c:pt>
                <c:pt idx="7638">
                  <c:v>x7639</c:v>
                </c:pt>
                <c:pt idx="7639">
                  <c:v>x7640</c:v>
                </c:pt>
                <c:pt idx="7640">
                  <c:v>x7641</c:v>
                </c:pt>
                <c:pt idx="7641">
                  <c:v>x7642</c:v>
                </c:pt>
                <c:pt idx="7642">
                  <c:v>x7643</c:v>
                </c:pt>
                <c:pt idx="7643">
                  <c:v>x7644</c:v>
                </c:pt>
                <c:pt idx="7644">
                  <c:v>x7645</c:v>
                </c:pt>
                <c:pt idx="7645">
                  <c:v>x7646</c:v>
                </c:pt>
                <c:pt idx="7646">
                  <c:v>x7647</c:v>
                </c:pt>
                <c:pt idx="7647">
                  <c:v>x7648</c:v>
                </c:pt>
                <c:pt idx="7648">
                  <c:v>x7649</c:v>
                </c:pt>
                <c:pt idx="7649">
                  <c:v>x7650</c:v>
                </c:pt>
                <c:pt idx="7650">
                  <c:v>x7651</c:v>
                </c:pt>
                <c:pt idx="7651">
                  <c:v>x7652</c:v>
                </c:pt>
                <c:pt idx="7652">
                  <c:v>x7653</c:v>
                </c:pt>
                <c:pt idx="7653">
                  <c:v>x7654</c:v>
                </c:pt>
                <c:pt idx="7654">
                  <c:v>x7655</c:v>
                </c:pt>
                <c:pt idx="7655">
                  <c:v>x7656</c:v>
                </c:pt>
                <c:pt idx="7656">
                  <c:v>x7657</c:v>
                </c:pt>
                <c:pt idx="7657">
                  <c:v>x7658</c:v>
                </c:pt>
                <c:pt idx="7658">
                  <c:v>x7659</c:v>
                </c:pt>
                <c:pt idx="7659">
                  <c:v>x7660</c:v>
                </c:pt>
                <c:pt idx="7660">
                  <c:v>x7661</c:v>
                </c:pt>
                <c:pt idx="7661">
                  <c:v>x7662</c:v>
                </c:pt>
                <c:pt idx="7662">
                  <c:v>x7663</c:v>
                </c:pt>
                <c:pt idx="7663">
                  <c:v>x7664</c:v>
                </c:pt>
                <c:pt idx="7664">
                  <c:v>x7665</c:v>
                </c:pt>
                <c:pt idx="7665">
                  <c:v>x7666</c:v>
                </c:pt>
                <c:pt idx="7666">
                  <c:v>x7667</c:v>
                </c:pt>
                <c:pt idx="7667">
                  <c:v>x7668</c:v>
                </c:pt>
                <c:pt idx="7668">
                  <c:v>x7669</c:v>
                </c:pt>
                <c:pt idx="7669">
                  <c:v>x7670</c:v>
                </c:pt>
                <c:pt idx="7670">
                  <c:v>x7671</c:v>
                </c:pt>
                <c:pt idx="7671">
                  <c:v>x7672</c:v>
                </c:pt>
                <c:pt idx="7672">
                  <c:v>x7673</c:v>
                </c:pt>
                <c:pt idx="7673">
                  <c:v>x7674</c:v>
                </c:pt>
                <c:pt idx="7674">
                  <c:v>x7675</c:v>
                </c:pt>
                <c:pt idx="7675">
                  <c:v>x7676</c:v>
                </c:pt>
                <c:pt idx="7676">
                  <c:v>x7677</c:v>
                </c:pt>
                <c:pt idx="7677">
                  <c:v>x7678</c:v>
                </c:pt>
                <c:pt idx="7678">
                  <c:v>x7679</c:v>
                </c:pt>
                <c:pt idx="7679">
                  <c:v>x7680</c:v>
                </c:pt>
                <c:pt idx="7680">
                  <c:v>x7681</c:v>
                </c:pt>
                <c:pt idx="7681">
                  <c:v>x7682</c:v>
                </c:pt>
                <c:pt idx="7682">
                  <c:v>x7683</c:v>
                </c:pt>
                <c:pt idx="7683">
                  <c:v>x7684</c:v>
                </c:pt>
                <c:pt idx="7684">
                  <c:v>x7685</c:v>
                </c:pt>
                <c:pt idx="7685">
                  <c:v>x7686</c:v>
                </c:pt>
                <c:pt idx="7686">
                  <c:v>x7687</c:v>
                </c:pt>
                <c:pt idx="7687">
                  <c:v>x7688</c:v>
                </c:pt>
                <c:pt idx="7688">
                  <c:v>x7689</c:v>
                </c:pt>
                <c:pt idx="7689">
                  <c:v>x7690</c:v>
                </c:pt>
                <c:pt idx="7690">
                  <c:v>x7691</c:v>
                </c:pt>
                <c:pt idx="7691">
                  <c:v>x7692</c:v>
                </c:pt>
                <c:pt idx="7692">
                  <c:v>x7693</c:v>
                </c:pt>
                <c:pt idx="7693">
                  <c:v>x7694</c:v>
                </c:pt>
                <c:pt idx="7694">
                  <c:v>x7695</c:v>
                </c:pt>
                <c:pt idx="7695">
                  <c:v>x7696</c:v>
                </c:pt>
                <c:pt idx="7696">
                  <c:v>x7697</c:v>
                </c:pt>
                <c:pt idx="7697">
                  <c:v>x7698</c:v>
                </c:pt>
                <c:pt idx="7698">
                  <c:v>x7699</c:v>
                </c:pt>
                <c:pt idx="7699">
                  <c:v>x7700</c:v>
                </c:pt>
                <c:pt idx="7700">
                  <c:v>x7701</c:v>
                </c:pt>
                <c:pt idx="7701">
                  <c:v>x7702</c:v>
                </c:pt>
                <c:pt idx="7702">
                  <c:v>x7703</c:v>
                </c:pt>
                <c:pt idx="7703">
                  <c:v>x7704</c:v>
                </c:pt>
                <c:pt idx="7704">
                  <c:v>x7705</c:v>
                </c:pt>
                <c:pt idx="7705">
                  <c:v>x7706</c:v>
                </c:pt>
                <c:pt idx="7706">
                  <c:v>x7707</c:v>
                </c:pt>
                <c:pt idx="7707">
                  <c:v>x7708</c:v>
                </c:pt>
                <c:pt idx="7708">
                  <c:v>x7709</c:v>
                </c:pt>
                <c:pt idx="7709">
                  <c:v>x7710</c:v>
                </c:pt>
                <c:pt idx="7710">
                  <c:v>x7711</c:v>
                </c:pt>
                <c:pt idx="7711">
                  <c:v>x7712</c:v>
                </c:pt>
                <c:pt idx="7712">
                  <c:v>x7713</c:v>
                </c:pt>
                <c:pt idx="7713">
                  <c:v>x7714</c:v>
                </c:pt>
                <c:pt idx="7714">
                  <c:v>x7715</c:v>
                </c:pt>
                <c:pt idx="7715">
                  <c:v>x7716</c:v>
                </c:pt>
                <c:pt idx="7716">
                  <c:v>x7717</c:v>
                </c:pt>
                <c:pt idx="7717">
                  <c:v>x7718</c:v>
                </c:pt>
                <c:pt idx="7718">
                  <c:v>x7719</c:v>
                </c:pt>
                <c:pt idx="7719">
                  <c:v>x7720</c:v>
                </c:pt>
                <c:pt idx="7720">
                  <c:v>x7721</c:v>
                </c:pt>
                <c:pt idx="7721">
                  <c:v>x7722</c:v>
                </c:pt>
                <c:pt idx="7722">
                  <c:v>x7723</c:v>
                </c:pt>
                <c:pt idx="7723">
                  <c:v>x7724</c:v>
                </c:pt>
                <c:pt idx="7724">
                  <c:v>x7725</c:v>
                </c:pt>
                <c:pt idx="7725">
                  <c:v>x7726</c:v>
                </c:pt>
                <c:pt idx="7726">
                  <c:v>x7727</c:v>
                </c:pt>
                <c:pt idx="7727">
                  <c:v>x7728</c:v>
                </c:pt>
                <c:pt idx="7728">
                  <c:v>x7729</c:v>
                </c:pt>
                <c:pt idx="7729">
                  <c:v>x7730</c:v>
                </c:pt>
                <c:pt idx="7730">
                  <c:v>x7731</c:v>
                </c:pt>
                <c:pt idx="7731">
                  <c:v>x7732</c:v>
                </c:pt>
                <c:pt idx="7732">
                  <c:v>x7733</c:v>
                </c:pt>
                <c:pt idx="7733">
                  <c:v>x7734</c:v>
                </c:pt>
                <c:pt idx="7734">
                  <c:v>x7735</c:v>
                </c:pt>
                <c:pt idx="7735">
                  <c:v>x7736</c:v>
                </c:pt>
                <c:pt idx="7736">
                  <c:v>x7737</c:v>
                </c:pt>
                <c:pt idx="7737">
                  <c:v>x7738</c:v>
                </c:pt>
                <c:pt idx="7738">
                  <c:v>x7739</c:v>
                </c:pt>
                <c:pt idx="7739">
                  <c:v>x7740</c:v>
                </c:pt>
                <c:pt idx="7740">
                  <c:v>x7741</c:v>
                </c:pt>
                <c:pt idx="7741">
                  <c:v>x7742</c:v>
                </c:pt>
                <c:pt idx="7742">
                  <c:v>x7743</c:v>
                </c:pt>
                <c:pt idx="7743">
                  <c:v>x7744</c:v>
                </c:pt>
                <c:pt idx="7744">
                  <c:v>x7745</c:v>
                </c:pt>
                <c:pt idx="7745">
                  <c:v>x7746</c:v>
                </c:pt>
                <c:pt idx="7746">
                  <c:v>x7747</c:v>
                </c:pt>
                <c:pt idx="7747">
                  <c:v>x7748</c:v>
                </c:pt>
                <c:pt idx="7748">
                  <c:v>x7749</c:v>
                </c:pt>
                <c:pt idx="7749">
                  <c:v>x7750</c:v>
                </c:pt>
                <c:pt idx="7750">
                  <c:v>x7751</c:v>
                </c:pt>
                <c:pt idx="7751">
                  <c:v>x7752</c:v>
                </c:pt>
                <c:pt idx="7752">
                  <c:v>x7753</c:v>
                </c:pt>
                <c:pt idx="7753">
                  <c:v>x7754</c:v>
                </c:pt>
                <c:pt idx="7754">
                  <c:v>x7755</c:v>
                </c:pt>
                <c:pt idx="7755">
                  <c:v>x7756</c:v>
                </c:pt>
                <c:pt idx="7756">
                  <c:v>x7757</c:v>
                </c:pt>
                <c:pt idx="7757">
                  <c:v>x7758</c:v>
                </c:pt>
                <c:pt idx="7758">
                  <c:v>x7759</c:v>
                </c:pt>
                <c:pt idx="7759">
                  <c:v>x7760</c:v>
                </c:pt>
                <c:pt idx="7760">
                  <c:v>x7761</c:v>
                </c:pt>
                <c:pt idx="7761">
                  <c:v>x7762</c:v>
                </c:pt>
                <c:pt idx="7762">
                  <c:v>x7763</c:v>
                </c:pt>
                <c:pt idx="7763">
                  <c:v>x7764</c:v>
                </c:pt>
                <c:pt idx="7764">
                  <c:v>x7765</c:v>
                </c:pt>
                <c:pt idx="7765">
                  <c:v>x7766</c:v>
                </c:pt>
                <c:pt idx="7766">
                  <c:v>x7767</c:v>
                </c:pt>
                <c:pt idx="7767">
                  <c:v>x7768</c:v>
                </c:pt>
                <c:pt idx="7768">
                  <c:v>x7769</c:v>
                </c:pt>
                <c:pt idx="7769">
                  <c:v>x7770</c:v>
                </c:pt>
                <c:pt idx="7770">
                  <c:v>x7771</c:v>
                </c:pt>
                <c:pt idx="7771">
                  <c:v>x7772</c:v>
                </c:pt>
                <c:pt idx="7772">
                  <c:v>x7773</c:v>
                </c:pt>
                <c:pt idx="7773">
                  <c:v>x7774</c:v>
                </c:pt>
                <c:pt idx="7774">
                  <c:v>x7775</c:v>
                </c:pt>
                <c:pt idx="7775">
                  <c:v>x7776</c:v>
                </c:pt>
                <c:pt idx="7776">
                  <c:v>x7777</c:v>
                </c:pt>
                <c:pt idx="7777">
                  <c:v>x7778</c:v>
                </c:pt>
                <c:pt idx="7778">
                  <c:v>x7779</c:v>
                </c:pt>
                <c:pt idx="7779">
                  <c:v>x7780</c:v>
                </c:pt>
                <c:pt idx="7780">
                  <c:v>x7781</c:v>
                </c:pt>
                <c:pt idx="7781">
                  <c:v>x7782</c:v>
                </c:pt>
                <c:pt idx="7782">
                  <c:v>x7783</c:v>
                </c:pt>
                <c:pt idx="7783">
                  <c:v>x7784</c:v>
                </c:pt>
                <c:pt idx="7784">
                  <c:v>x7785</c:v>
                </c:pt>
                <c:pt idx="7785">
                  <c:v>x7786</c:v>
                </c:pt>
                <c:pt idx="7786">
                  <c:v>x7787</c:v>
                </c:pt>
                <c:pt idx="7787">
                  <c:v>x7788</c:v>
                </c:pt>
                <c:pt idx="7788">
                  <c:v>x7789</c:v>
                </c:pt>
                <c:pt idx="7789">
                  <c:v>x7790</c:v>
                </c:pt>
                <c:pt idx="7790">
                  <c:v>x7791</c:v>
                </c:pt>
                <c:pt idx="7791">
                  <c:v>x7792</c:v>
                </c:pt>
                <c:pt idx="7792">
                  <c:v>x7793</c:v>
                </c:pt>
                <c:pt idx="7793">
                  <c:v>x7794</c:v>
                </c:pt>
                <c:pt idx="7794">
                  <c:v>x7795</c:v>
                </c:pt>
                <c:pt idx="7795">
                  <c:v>x7796</c:v>
                </c:pt>
                <c:pt idx="7796">
                  <c:v>x7797</c:v>
                </c:pt>
                <c:pt idx="7797">
                  <c:v>x7798</c:v>
                </c:pt>
                <c:pt idx="7798">
                  <c:v>x7799</c:v>
                </c:pt>
                <c:pt idx="7799">
                  <c:v>x7800</c:v>
                </c:pt>
                <c:pt idx="7800">
                  <c:v>x7801</c:v>
                </c:pt>
                <c:pt idx="7801">
                  <c:v>x7802</c:v>
                </c:pt>
                <c:pt idx="7802">
                  <c:v>x7803</c:v>
                </c:pt>
                <c:pt idx="7803">
                  <c:v>x7804</c:v>
                </c:pt>
                <c:pt idx="7804">
                  <c:v>x7805</c:v>
                </c:pt>
                <c:pt idx="7805">
                  <c:v>x7806</c:v>
                </c:pt>
                <c:pt idx="7806">
                  <c:v>x7807</c:v>
                </c:pt>
                <c:pt idx="7807">
                  <c:v>x7808</c:v>
                </c:pt>
                <c:pt idx="7808">
                  <c:v>x7809</c:v>
                </c:pt>
                <c:pt idx="7809">
                  <c:v>x7810</c:v>
                </c:pt>
                <c:pt idx="7810">
                  <c:v>x7811</c:v>
                </c:pt>
                <c:pt idx="7811">
                  <c:v>x7812</c:v>
                </c:pt>
                <c:pt idx="7812">
                  <c:v>x7813</c:v>
                </c:pt>
                <c:pt idx="7813">
                  <c:v>x7814</c:v>
                </c:pt>
                <c:pt idx="7814">
                  <c:v>x7815</c:v>
                </c:pt>
                <c:pt idx="7815">
                  <c:v>x7816</c:v>
                </c:pt>
                <c:pt idx="7816">
                  <c:v>x7817</c:v>
                </c:pt>
                <c:pt idx="7817">
                  <c:v>x7818</c:v>
                </c:pt>
                <c:pt idx="7818">
                  <c:v>x7819</c:v>
                </c:pt>
                <c:pt idx="7819">
                  <c:v>x7820</c:v>
                </c:pt>
                <c:pt idx="7820">
                  <c:v>x7821</c:v>
                </c:pt>
                <c:pt idx="7821">
                  <c:v>x7822</c:v>
                </c:pt>
                <c:pt idx="7822">
                  <c:v>x7823</c:v>
                </c:pt>
                <c:pt idx="7823">
                  <c:v>x7824</c:v>
                </c:pt>
                <c:pt idx="7824">
                  <c:v>x7825</c:v>
                </c:pt>
                <c:pt idx="7825">
                  <c:v>x7826</c:v>
                </c:pt>
                <c:pt idx="7826">
                  <c:v>x7827</c:v>
                </c:pt>
                <c:pt idx="7827">
                  <c:v>x7828</c:v>
                </c:pt>
                <c:pt idx="7828">
                  <c:v>x7829</c:v>
                </c:pt>
                <c:pt idx="7829">
                  <c:v>x7830</c:v>
                </c:pt>
                <c:pt idx="7830">
                  <c:v>x7831</c:v>
                </c:pt>
                <c:pt idx="7831">
                  <c:v>x7832</c:v>
                </c:pt>
                <c:pt idx="7832">
                  <c:v>x7833</c:v>
                </c:pt>
                <c:pt idx="7833">
                  <c:v>x7834</c:v>
                </c:pt>
                <c:pt idx="7834">
                  <c:v>x7835</c:v>
                </c:pt>
                <c:pt idx="7835">
                  <c:v>x7836</c:v>
                </c:pt>
                <c:pt idx="7836">
                  <c:v>x7837</c:v>
                </c:pt>
                <c:pt idx="7837">
                  <c:v>x7838</c:v>
                </c:pt>
                <c:pt idx="7838">
                  <c:v>x7839</c:v>
                </c:pt>
                <c:pt idx="7839">
                  <c:v>x7840</c:v>
                </c:pt>
                <c:pt idx="7840">
                  <c:v>x7841</c:v>
                </c:pt>
                <c:pt idx="7841">
                  <c:v>x7842</c:v>
                </c:pt>
                <c:pt idx="7842">
                  <c:v>x7843</c:v>
                </c:pt>
                <c:pt idx="7843">
                  <c:v>x7844</c:v>
                </c:pt>
                <c:pt idx="7844">
                  <c:v>x7845</c:v>
                </c:pt>
                <c:pt idx="7845">
                  <c:v>x7846</c:v>
                </c:pt>
                <c:pt idx="7846">
                  <c:v>x7847</c:v>
                </c:pt>
                <c:pt idx="7847">
                  <c:v>x7848</c:v>
                </c:pt>
                <c:pt idx="7848">
                  <c:v>x7849</c:v>
                </c:pt>
                <c:pt idx="7849">
                  <c:v>x7850</c:v>
                </c:pt>
                <c:pt idx="7850">
                  <c:v>x7851</c:v>
                </c:pt>
                <c:pt idx="7851">
                  <c:v>x7852</c:v>
                </c:pt>
                <c:pt idx="7852">
                  <c:v>x7853</c:v>
                </c:pt>
                <c:pt idx="7853">
                  <c:v>x7854</c:v>
                </c:pt>
                <c:pt idx="7854">
                  <c:v>x7855</c:v>
                </c:pt>
                <c:pt idx="7855">
                  <c:v>x7856</c:v>
                </c:pt>
                <c:pt idx="7856">
                  <c:v>x7857</c:v>
                </c:pt>
                <c:pt idx="7857">
                  <c:v>x7858</c:v>
                </c:pt>
                <c:pt idx="7858">
                  <c:v>x7859</c:v>
                </c:pt>
                <c:pt idx="7859">
                  <c:v>x7860</c:v>
                </c:pt>
                <c:pt idx="7860">
                  <c:v>x7861</c:v>
                </c:pt>
                <c:pt idx="7861">
                  <c:v>x7862</c:v>
                </c:pt>
                <c:pt idx="7862">
                  <c:v>x7863</c:v>
                </c:pt>
                <c:pt idx="7863">
                  <c:v>x7864</c:v>
                </c:pt>
                <c:pt idx="7864">
                  <c:v>x7865</c:v>
                </c:pt>
                <c:pt idx="7865">
                  <c:v>x7866</c:v>
                </c:pt>
                <c:pt idx="7866">
                  <c:v>x7867</c:v>
                </c:pt>
                <c:pt idx="7867">
                  <c:v>x7868</c:v>
                </c:pt>
                <c:pt idx="7868">
                  <c:v>x7869</c:v>
                </c:pt>
                <c:pt idx="7869">
                  <c:v>x7870</c:v>
                </c:pt>
                <c:pt idx="7870">
                  <c:v>x7871</c:v>
                </c:pt>
                <c:pt idx="7871">
                  <c:v>x7872</c:v>
                </c:pt>
                <c:pt idx="7872">
                  <c:v>x7873</c:v>
                </c:pt>
                <c:pt idx="7873">
                  <c:v>x7874</c:v>
                </c:pt>
                <c:pt idx="7874">
                  <c:v>x7875</c:v>
                </c:pt>
                <c:pt idx="7875">
                  <c:v>x7876</c:v>
                </c:pt>
                <c:pt idx="7876">
                  <c:v>x7877</c:v>
                </c:pt>
                <c:pt idx="7877">
                  <c:v>x7878</c:v>
                </c:pt>
                <c:pt idx="7878">
                  <c:v>x7879</c:v>
                </c:pt>
                <c:pt idx="7879">
                  <c:v>x7880</c:v>
                </c:pt>
                <c:pt idx="7880">
                  <c:v>x7881</c:v>
                </c:pt>
                <c:pt idx="7881">
                  <c:v>x7882</c:v>
                </c:pt>
                <c:pt idx="7882">
                  <c:v>x7883</c:v>
                </c:pt>
                <c:pt idx="7883">
                  <c:v>x7884</c:v>
                </c:pt>
                <c:pt idx="7884">
                  <c:v>x7885</c:v>
                </c:pt>
                <c:pt idx="7885">
                  <c:v>x7886</c:v>
                </c:pt>
                <c:pt idx="7886">
                  <c:v>x7887</c:v>
                </c:pt>
                <c:pt idx="7887">
                  <c:v>x7888</c:v>
                </c:pt>
                <c:pt idx="7888">
                  <c:v>x7889</c:v>
                </c:pt>
                <c:pt idx="7889">
                  <c:v>x7890</c:v>
                </c:pt>
                <c:pt idx="7890">
                  <c:v>x7891</c:v>
                </c:pt>
                <c:pt idx="7891">
                  <c:v>x7892</c:v>
                </c:pt>
                <c:pt idx="7892">
                  <c:v>x7893</c:v>
                </c:pt>
                <c:pt idx="7893">
                  <c:v>x7894</c:v>
                </c:pt>
                <c:pt idx="7894">
                  <c:v>x7895</c:v>
                </c:pt>
                <c:pt idx="7895">
                  <c:v>x7896</c:v>
                </c:pt>
                <c:pt idx="7896">
                  <c:v>x7897</c:v>
                </c:pt>
                <c:pt idx="7897">
                  <c:v>x7898</c:v>
                </c:pt>
                <c:pt idx="7898">
                  <c:v>x7899</c:v>
                </c:pt>
                <c:pt idx="7899">
                  <c:v>x7900</c:v>
                </c:pt>
                <c:pt idx="7900">
                  <c:v>x7901</c:v>
                </c:pt>
                <c:pt idx="7901">
                  <c:v>x7902</c:v>
                </c:pt>
                <c:pt idx="7902">
                  <c:v>x7903</c:v>
                </c:pt>
                <c:pt idx="7903">
                  <c:v>x7904</c:v>
                </c:pt>
                <c:pt idx="7904">
                  <c:v>x7905</c:v>
                </c:pt>
                <c:pt idx="7905">
                  <c:v>x7906</c:v>
                </c:pt>
                <c:pt idx="7906">
                  <c:v>x7907</c:v>
                </c:pt>
                <c:pt idx="7907">
                  <c:v>x7908</c:v>
                </c:pt>
                <c:pt idx="7908">
                  <c:v>x7909</c:v>
                </c:pt>
                <c:pt idx="7909">
                  <c:v>x7910</c:v>
                </c:pt>
                <c:pt idx="7910">
                  <c:v>x7911</c:v>
                </c:pt>
                <c:pt idx="7911">
                  <c:v>x7912</c:v>
                </c:pt>
                <c:pt idx="7912">
                  <c:v>x7913</c:v>
                </c:pt>
                <c:pt idx="7913">
                  <c:v>x7914</c:v>
                </c:pt>
                <c:pt idx="7914">
                  <c:v>x7915</c:v>
                </c:pt>
                <c:pt idx="7915">
                  <c:v>x7916</c:v>
                </c:pt>
                <c:pt idx="7916">
                  <c:v>x7917</c:v>
                </c:pt>
                <c:pt idx="7917">
                  <c:v>x7918</c:v>
                </c:pt>
                <c:pt idx="7918">
                  <c:v>x7919</c:v>
                </c:pt>
                <c:pt idx="7919">
                  <c:v>x7920</c:v>
                </c:pt>
                <c:pt idx="7920">
                  <c:v>x7921</c:v>
                </c:pt>
                <c:pt idx="7921">
                  <c:v>x7922</c:v>
                </c:pt>
                <c:pt idx="7922">
                  <c:v>x7923</c:v>
                </c:pt>
                <c:pt idx="7923">
                  <c:v>x7924</c:v>
                </c:pt>
                <c:pt idx="7924">
                  <c:v>x7925</c:v>
                </c:pt>
                <c:pt idx="7925">
                  <c:v>x7926</c:v>
                </c:pt>
                <c:pt idx="7926">
                  <c:v>x7927</c:v>
                </c:pt>
                <c:pt idx="7927">
                  <c:v>x7928</c:v>
                </c:pt>
                <c:pt idx="7928">
                  <c:v>x7929</c:v>
                </c:pt>
                <c:pt idx="7929">
                  <c:v>x7930</c:v>
                </c:pt>
                <c:pt idx="7930">
                  <c:v>x7931</c:v>
                </c:pt>
                <c:pt idx="7931">
                  <c:v>x7932</c:v>
                </c:pt>
                <c:pt idx="7932">
                  <c:v>x7933</c:v>
                </c:pt>
                <c:pt idx="7933">
                  <c:v>x7934</c:v>
                </c:pt>
                <c:pt idx="7934">
                  <c:v>x7935</c:v>
                </c:pt>
                <c:pt idx="7935">
                  <c:v>x7936</c:v>
                </c:pt>
                <c:pt idx="7936">
                  <c:v>x7937</c:v>
                </c:pt>
                <c:pt idx="7937">
                  <c:v>x7938</c:v>
                </c:pt>
                <c:pt idx="7938">
                  <c:v>x7939</c:v>
                </c:pt>
                <c:pt idx="7939">
                  <c:v>x7940</c:v>
                </c:pt>
                <c:pt idx="7940">
                  <c:v>x7941</c:v>
                </c:pt>
                <c:pt idx="7941">
                  <c:v>x7942</c:v>
                </c:pt>
                <c:pt idx="7942">
                  <c:v>x7943</c:v>
                </c:pt>
                <c:pt idx="7943">
                  <c:v>x7944</c:v>
                </c:pt>
                <c:pt idx="7944">
                  <c:v>x7945</c:v>
                </c:pt>
                <c:pt idx="7945">
                  <c:v>x7946</c:v>
                </c:pt>
                <c:pt idx="7946">
                  <c:v>x7947</c:v>
                </c:pt>
                <c:pt idx="7947">
                  <c:v>x7948</c:v>
                </c:pt>
                <c:pt idx="7948">
                  <c:v>x7949</c:v>
                </c:pt>
                <c:pt idx="7949">
                  <c:v>x7950</c:v>
                </c:pt>
                <c:pt idx="7950">
                  <c:v>x7951</c:v>
                </c:pt>
                <c:pt idx="7951">
                  <c:v>x7952</c:v>
                </c:pt>
                <c:pt idx="7952">
                  <c:v>x7953</c:v>
                </c:pt>
                <c:pt idx="7953">
                  <c:v>x7954</c:v>
                </c:pt>
                <c:pt idx="7954">
                  <c:v>x7955</c:v>
                </c:pt>
                <c:pt idx="7955">
                  <c:v>x7956</c:v>
                </c:pt>
                <c:pt idx="7956">
                  <c:v>x7957</c:v>
                </c:pt>
                <c:pt idx="7957">
                  <c:v>x7958</c:v>
                </c:pt>
                <c:pt idx="7958">
                  <c:v>x7959</c:v>
                </c:pt>
                <c:pt idx="7959">
                  <c:v>x7960</c:v>
                </c:pt>
                <c:pt idx="7960">
                  <c:v>x7961</c:v>
                </c:pt>
                <c:pt idx="7961">
                  <c:v>x7962</c:v>
                </c:pt>
                <c:pt idx="7962">
                  <c:v>x7963</c:v>
                </c:pt>
                <c:pt idx="7963">
                  <c:v>x7964</c:v>
                </c:pt>
                <c:pt idx="7964">
                  <c:v>x7965</c:v>
                </c:pt>
                <c:pt idx="7965">
                  <c:v>x7966</c:v>
                </c:pt>
                <c:pt idx="7966">
                  <c:v>x7967</c:v>
                </c:pt>
                <c:pt idx="7967">
                  <c:v>x7968</c:v>
                </c:pt>
                <c:pt idx="7968">
                  <c:v>x7969</c:v>
                </c:pt>
                <c:pt idx="7969">
                  <c:v>x7970</c:v>
                </c:pt>
                <c:pt idx="7970">
                  <c:v>x7971</c:v>
                </c:pt>
                <c:pt idx="7971">
                  <c:v>x7972</c:v>
                </c:pt>
                <c:pt idx="7972">
                  <c:v>x7973</c:v>
                </c:pt>
                <c:pt idx="7973">
                  <c:v>x7974</c:v>
                </c:pt>
                <c:pt idx="7974">
                  <c:v>x7975</c:v>
                </c:pt>
                <c:pt idx="7975">
                  <c:v>x7976</c:v>
                </c:pt>
                <c:pt idx="7976">
                  <c:v>x7977</c:v>
                </c:pt>
                <c:pt idx="7977">
                  <c:v>x7978</c:v>
                </c:pt>
                <c:pt idx="7978">
                  <c:v>x7979</c:v>
                </c:pt>
                <c:pt idx="7979">
                  <c:v>x7980</c:v>
                </c:pt>
                <c:pt idx="7980">
                  <c:v>x7981</c:v>
                </c:pt>
                <c:pt idx="7981">
                  <c:v>x7982</c:v>
                </c:pt>
                <c:pt idx="7982">
                  <c:v>x7983</c:v>
                </c:pt>
                <c:pt idx="7983">
                  <c:v>x7984</c:v>
                </c:pt>
                <c:pt idx="7984">
                  <c:v>x7985</c:v>
                </c:pt>
                <c:pt idx="7985">
                  <c:v>x7986</c:v>
                </c:pt>
                <c:pt idx="7986">
                  <c:v>x7987</c:v>
                </c:pt>
                <c:pt idx="7987">
                  <c:v>x7988</c:v>
                </c:pt>
                <c:pt idx="7988">
                  <c:v>x7989</c:v>
                </c:pt>
                <c:pt idx="7989">
                  <c:v>x7990</c:v>
                </c:pt>
                <c:pt idx="7990">
                  <c:v>x7991</c:v>
                </c:pt>
                <c:pt idx="7991">
                  <c:v>x7992</c:v>
                </c:pt>
                <c:pt idx="7992">
                  <c:v>x7993</c:v>
                </c:pt>
                <c:pt idx="7993">
                  <c:v>x7994</c:v>
                </c:pt>
                <c:pt idx="7994">
                  <c:v>x7995</c:v>
                </c:pt>
                <c:pt idx="7995">
                  <c:v>x7996</c:v>
                </c:pt>
                <c:pt idx="7996">
                  <c:v>x7997</c:v>
                </c:pt>
                <c:pt idx="7997">
                  <c:v>x7998</c:v>
                </c:pt>
                <c:pt idx="7998">
                  <c:v>x7999</c:v>
                </c:pt>
                <c:pt idx="7999">
                  <c:v>x8000</c:v>
                </c:pt>
                <c:pt idx="8000">
                  <c:v>x8001</c:v>
                </c:pt>
                <c:pt idx="8001">
                  <c:v>x8002</c:v>
                </c:pt>
                <c:pt idx="8002">
                  <c:v>x8003</c:v>
                </c:pt>
                <c:pt idx="8003">
                  <c:v>x8004</c:v>
                </c:pt>
                <c:pt idx="8004">
                  <c:v>x8005</c:v>
                </c:pt>
                <c:pt idx="8005">
                  <c:v>x8006</c:v>
                </c:pt>
                <c:pt idx="8006">
                  <c:v>x8007</c:v>
                </c:pt>
                <c:pt idx="8007">
                  <c:v>x8008</c:v>
                </c:pt>
                <c:pt idx="8008">
                  <c:v>x8009</c:v>
                </c:pt>
                <c:pt idx="8009">
                  <c:v>x8010</c:v>
                </c:pt>
                <c:pt idx="8010">
                  <c:v>x8011</c:v>
                </c:pt>
                <c:pt idx="8011">
                  <c:v>x8012</c:v>
                </c:pt>
                <c:pt idx="8012">
                  <c:v>x8013</c:v>
                </c:pt>
                <c:pt idx="8013">
                  <c:v>x8014</c:v>
                </c:pt>
                <c:pt idx="8014">
                  <c:v>x8015</c:v>
                </c:pt>
                <c:pt idx="8015">
                  <c:v>x8016</c:v>
                </c:pt>
                <c:pt idx="8016">
                  <c:v>x8017</c:v>
                </c:pt>
                <c:pt idx="8017">
                  <c:v>x8018</c:v>
                </c:pt>
                <c:pt idx="8018">
                  <c:v>x8019</c:v>
                </c:pt>
                <c:pt idx="8019">
                  <c:v>x8020</c:v>
                </c:pt>
                <c:pt idx="8020">
                  <c:v>x8021</c:v>
                </c:pt>
                <c:pt idx="8021">
                  <c:v>x8022</c:v>
                </c:pt>
                <c:pt idx="8022">
                  <c:v>x8023</c:v>
                </c:pt>
                <c:pt idx="8023">
                  <c:v>x8024</c:v>
                </c:pt>
                <c:pt idx="8024">
                  <c:v>x8025</c:v>
                </c:pt>
                <c:pt idx="8025">
                  <c:v>x8026</c:v>
                </c:pt>
                <c:pt idx="8026">
                  <c:v>x8027</c:v>
                </c:pt>
                <c:pt idx="8027">
                  <c:v>x8028</c:v>
                </c:pt>
                <c:pt idx="8028">
                  <c:v>x8029</c:v>
                </c:pt>
                <c:pt idx="8029">
                  <c:v>x8030</c:v>
                </c:pt>
                <c:pt idx="8030">
                  <c:v>x8031</c:v>
                </c:pt>
                <c:pt idx="8031">
                  <c:v>x8032</c:v>
                </c:pt>
                <c:pt idx="8032">
                  <c:v>x8033</c:v>
                </c:pt>
                <c:pt idx="8033">
                  <c:v>x8034</c:v>
                </c:pt>
                <c:pt idx="8034">
                  <c:v>x8035</c:v>
                </c:pt>
                <c:pt idx="8035">
                  <c:v>x8036</c:v>
                </c:pt>
                <c:pt idx="8036">
                  <c:v>x8037</c:v>
                </c:pt>
                <c:pt idx="8037">
                  <c:v>x8038</c:v>
                </c:pt>
                <c:pt idx="8038">
                  <c:v>x8039</c:v>
                </c:pt>
                <c:pt idx="8039">
                  <c:v>x8040</c:v>
                </c:pt>
                <c:pt idx="8040">
                  <c:v>x8041</c:v>
                </c:pt>
                <c:pt idx="8041">
                  <c:v>x8042</c:v>
                </c:pt>
                <c:pt idx="8042">
                  <c:v>x8043</c:v>
                </c:pt>
                <c:pt idx="8043">
                  <c:v>x8044</c:v>
                </c:pt>
                <c:pt idx="8044">
                  <c:v>x8045</c:v>
                </c:pt>
                <c:pt idx="8045">
                  <c:v>x8046</c:v>
                </c:pt>
                <c:pt idx="8046">
                  <c:v>x8047</c:v>
                </c:pt>
                <c:pt idx="8047">
                  <c:v>x8048</c:v>
                </c:pt>
                <c:pt idx="8048">
                  <c:v>x8049</c:v>
                </c:pt>
                <c:pt idx="8049">
                  <c:v>x8050</c:v>
                </c:pt>
                <c:pt idx="8050">
                  <c:v>x8051</c:v>
                </c:pt>
                <c:pt idx="8051">
                  <c:v>x8052</c:v>
                </c:pt>
                <c:pt idx="8052">
                  <c:v>x8053</c:v>
                </c:pt>
                <c:pt idx="8053">
                  <c:v>x8054</c:v>
                </c:pt>
                <c:pt idx="8054">
                  <c:v>x8055</c:v>
                </c:pt>
                <c:pt idx="8055">
                  <c:v>x8056</c:v>
                </c:pt>
                <c:pt idx="8056">
                  <c:v>x8057</c:v>
                </c:pt>
                <c:pt idx="8057">
                  <c:v>x8058</c:v>
                </c:pt>
                <c:pt idx="8058">
                  <c:v>x8059</c:v>
                </c:pt>
                <c:pt idx="8059">
                  <c:v>x8060</c:v>
                </c:pt>
                <c:pt idx="8060">
                  <c:v>x8061</c:v>
                </c:pt>
                <c:pt idx="8061">
                  <c:v>x8062</c:v>
                </c:pt>
                <c:pt idx="8062">
                  <c:v>x8063</c:v>
                </c:pt>
                <c:pt idx="8063">
                  <c:v>x8064</c:v>
                </c:pt>
                <c:pt idx="8064">
                  <c:v>x8065</c:v>
                </c:pt>
                <c:pt idx="8065">
                  <c:v>x8066</c:v>
                </c:pt>
                <c:pt idx="8066">
                  <c:v>x8067</c:v>
                </c:pt>
                <c:pt idx="8067">
                  <c:v>x8068</c:v>
                </c:pt>
                <c:pt idx="8068">
                  <c:v>x8069</c:v>
                </c:pt>
                <c:pt idx="8069">
                  <c:v>x8070</c:v>
                </c:pt>
                <c:pt idx="8070">
                  <c:v>x8071</c:v>
                </c:pt>
                <c:pt idx="8071">
                  <c:v>x8072</c:v>
                </c:pt>
                <c:pt idx="8072">
                  <c:v>x8073</c:v>
                </c:pt>
                <c:pt idx="8073">
                  <c:v>x8074</c:v>
                </c:pt>
                <c:pt idx="8074">
                  <c:v>x8075</c:v>
                </c:pt>
                <c:pt idx="8075">
                  <c:v>x8076</c:v>
                </c:pt>
                <c:pt idx="8076">
                  <c:v>x8077</c:v>
                </c:pt>
                <c:pt idx="8077">
                  <c:v>x8078</c:v>
                </c:pt>
                <c:pt idx="8078">
                  <c:v>x8079</c:v>
                </c:pt>
                <c:pt idx="8079">
                  <c:v>x8080</c:v>
                </c:pt>
                <c:pt idx="8080">
                  <c:v>x8081</c:v>
                </c:pt>
                <c:pt idx="8081">
                  <c:v>x8082</c:v>
                </c:pt>
                <c:pt idx="8082">
                  <c:v>x8083</c:v>
                </c:pt>
                <c:pt idx="8083">
                  <c:v>x8084</c:v>
                </c:pt>
                <c:pt idx="8084">
                  <c:v>x8085</c:v>
                </c:pt>
                <c:pt idx="8085">
                  <c:v>x8086</c:v>
                </c:pt>
                <c:pt idx="8086">
                  <c:v>x8087</c:v>
                </c:pt>
                <c:pt idx="8087">
                  <c:v>x8088</c:v>
                </c:pt>
                <c:pt idx="8088">
                  <c:v>x8089</c:v>
                </c:pt>
                <c:pt idx="8089">
                  <c:v>x8090</c:v>
                </c:pt>
                <c:pt idx="8090">
                  <c:v>x8091</c:v>
                </c:pt>
                <c:pt idx="8091">
                  <c:v>x8092</c:v>
                </c:pt>
                <c:pt idx="8092">
                  <c:v>x8093</c:v>
                </c:pt>
                <c:pt idx="8093">
                  <c:v>x8094</c:v>
                </c:pt>
                <c:pt idx="8094">
                  <c:v>x8095</c:v>
                </c:pt>
                <c:pt idx="8095">
                  <c:v>x8096</c:v>
                </c:pt>
                <c:pt idx="8096">
                  <c:v>x8097</c:v>
                </c:pt>
                <c:pt idx="8097">
                  <c:v>x8098</c:v>
                </c:pt>
                <c:pt idx="8098">
                  <c:v>x8099</c:v>
                </c:pt>
                <c:pt idx="8099">
                  <c:v>x8100</c:v>
                </c:pt>
                <c:pt idx="8100">
                  <c:v>x8101</c:v>
                </c:pt>
                <c:pt idx="8101">
                  <c:v>x8102</c:v>
                </c:pt>
                <c:pt idx="8102">
                  <c:v>x8103</c:v>
                </c:pt>
                <c:pt idx="8103">
                  <c:v>x8104</c:v>
                </c:pt>
                <c:pt idx="8104">
                  <c:v>x8105</c:v>
                </c:pt>
                <c:pt idx="8105">
                  <c:v>x8106</c:v>
                </c:pt>
                <c:pt idx="8106">
                  <c:v>x8107</c:v>
                </c:pt>
                <c:pt idx="8107">
                  <c:v>x8108</c:v>
                </c:pt>
                <c:pt idx="8108">
                  <c:v>x8109</c:v>
                </c:pt>
                <c:pt idx="8109">
                  <c:v>x8110</c:v>
                </c:pt>
                <c:pt idx="8110">
                  <c:v>x8111</c:v>
                </c:pt>
                <c:pt idx="8111">
                  <c:v>x8112</c:v>
                </c:pt>
                <c:pt idx="8112">
                  <c:v>x8113</c:v>
                </c:pt>
                <c:pt idx="8113">
                  <c:v>x8114</c:v>
                </c:pt>
                <c:pt idx="8114">
                  <c:v>x8115</c:v>
                </c:pt>
                <c:pt idx="8115">
                  <c:v>x8116</c:v>
                </c:pt>
                <c:pt idx="8116">
                  <c:v>x8117</c:v>
                </c:pt>
                <c:pt idx="8117">
                  <c:v>x8118</c:v>
                </c:pt>
                <c:pt idx="8118">
                  <c:v>x8119</c:v>
                </c:pt>
                <c:pt idx="8119">
                  <c:v>x8120</c:v>
                </c:pt>
                <c:pt idx="8120">
                  <c:v>x8121</c:v>
                </c:pt>
                <c:pt idx="8121">
                  <c:v>x8122</c:v>
                </c:pt>
                <c:pt idx="8122">
                  <c:v>x8123</c:v>
                </c:pt>
                <c:pt idx="8123">
                  <c:v>x8124</c:v>
                </c:pt>
                <c:pt idx="8124">
                  <c:v>x8125</c:v>
                </c:pt>
                <c:pt idx="8125">
                  <c:v>x8126</c:v>
                </c:pt>
                <c:pt idx="8126">
                  <c:v>x8127</c:v>
                </c:pt>
                <c:pt idx="8127">
                  <c:v>x8128</c:v>
                </c:pt>
                <c:pt idx="8128">
                  <c:v>x8129</c:v>
                </c:pt>
                <c:pt idx="8129">
                  <c:v>x8130</c:v>
                </c:pt>
                <c:pt idx="8130">
                  <c:v>x8131</c:v>
                </c:pt>
                <c:pt idx="8131">
                  <c:v>x8132</c:v>
                </c:pt>
                <c:pt idx="8132">
                  <c:v>x8133</c:v>
                </c:pt>
                <c:pt idx="8133">
                  <c:v>x8134</c:v>
                </c:pt>
                <c:pt idx="8134">
                  <c:v>x8135</c:v>
                </c:pt>
                <c:pt idx="8135">
                  <c:v>x8136</c:v>
                </c:pt>
                <c:pt idx="8136">
                  <c:v>x8137</c:v>
                </c:pt>
                <c:pt idx="8137">
                  <c:v>x8138</c:v>
                </c:pt>
                <c:pt idx="8138">
                  <c:v>x8139</c:v>
                </c:pt>
                <c:pt idx="8139">
                  <c:v>x8140</c:v>
                </c:pt>
                <c:pt idx="8140">
                  <c:v>x8141</c:v>
                </c:pt>
                <c:pt idx="8141">
                  <c:v>x8142</c:v>
                </c:pt>
                <c:pt idx="8142">
                  <c:v>x8143</c:v>
                </c:pt>
                <c:pt idx="8143">
                  <c:v>x8144</c:v>
                </c:pt>
                <c:pt idx="8144">
                  <c:v>x8145</c:v>
                </c:pt>
                <c:pt idx="8145">
                  <c:v>x8146</c:v>
                </c:pt>
                <c:pt idx="8146">
                  <c:v>x8147</c:v>
                </c:pt>
                <c:pt idx="8147">
                  <c:v>x8148</c:v>
                </c:pt>
                <c:pt idx="8148">
                  <c:v>x8149</c:v>
                </c:pt>
                <c:pt idx="8149">
                  <c:v>x8150</c:v>
                </c:pt>
                <c:pt idx="8150">
                  <c:v>x8151</c:v>
                </c:pt>
                <c:pt idx="8151">
                  <c:v>x8152</c:v>
                </c:pt>
                <c:pt idx="8152">
                  <c:v>x8153</c:v>
                </c:pt>
                <c:pt idx="8153">
                  <c:v>x8154</c:v>
                </c:pt>
                <c:pt idx="8154">
                  <c:v>x8155</c:v>
                </c:pt>
                <c:pt idx="8155">
                  <c:v>x8156</c:v>
                </c:pt>
                <c:pt idx="8156">
                  <c:v>x8157</c:v>
                </c:pt>
                <c:pt idx="8157">
                  <c:v>x8158</c:v>
                </c:pt>
                <c:pt idx="8158">
                  <c:v>x8159</c:v>
                </c:pt>
                <c:pt idx="8159">
                  <c:v>x8160</c:v>
                </c:pt>
                <c:pt idx="8160">
                  <c:v>x8161</c:v>
                </c:pt>
                <c:pt idx="8161">
                  <c:v>x8162</c:v>
                </c:pt>
                <c:pt idx="8162">
                  <c:v>x8163</c:v>
                </c:pt>
                <c:pt idx="8163">
                  <c:v>x8164</c:v>
                </c:pt>
                <c:pt idx="8164">
                  <c:v>x8165</c:v>
                </c:pt>
                <c:pt idx="8165">
                  <c:v>x8166</c:v>
                </c:pt>
                <c:pt idx="8166">
                  <c:v>x8167</c:v>
                </c:pt>
                <c:pt idx="8167">
                  <c:v>x8168</c:v>
                </c:pt>
                <c:pt idx="8168">
                  <c:v>x8169</c:v>
                </c:pt>
                <c:pt idx="8169">
                  <c:v>x8170</c:v>
                </c:pt>
                <c:pt idx="8170">
                  <c:v>x8171</c:v>
                </c:pt>
                <c:pt idx="8171">
                  <c:v>x8172</c:v>
                </c:pt>
                <c:pt idx="8172">
                  <c:v>x8173</c:v>
                </c:pt>
                <c:pt idx="8173">
                  <c:v>x8174</c:v>
                </c:pt>
                <c:pt idx="8174">
                  <c:v>x8175</c:v>
                </c:pt>
                <c:pt idx="8175">
                  <c:v>x8176</c:v>
                </c:pt>
                <c:pt idx="8176">
                  <c:v>x8177</c:v>
                </c:pt>
                <c:pt idx="8177">
                  <c:v>x8178</c:v>
                </c:pt>
                <c:pt idx="8178">
                  <c:v>x8179</c:v>
                </c:pt>
                <c:pt idx="8179">
                  <c:v>x8180</c:v>
                </c:pt>
                <c:pt idx="8180">
                  <c:v>x8181</c:v>
                </c:pt>
                <c:pt idx="8181">
                  <c:v>x8182</c:v>
                </c:pt>
                <c:pt idx="8182">
                  <c:v>x8183</c:v>
                </c:pt>
                <c:pt idx="8183">
                  <c:v>x8184</c:v>
                </c:pt>
                <c:pt idx="8184">
                  <c:v>x8185</c:v>
                </c:pt>
                <c:pt idx="8185">
                  <c:v>x8186</c:v>
                </c:pt>
                <c:pt idx="8186">
                  <c:v>x8187</c:v>
                </c:pt>
                <c:pt idx="8187">
                  <c:v>x8188</c:v>
                </c:pt>
                <c:pt idx="8188">
                  <c:v>x8189</c:v>
                </c:pt>
                <c:pt idx="8189">
                  <c:v>x8190</c:v>
                </c:pt>
                <c:pt idx="8190">
                  <c:v>x8191</c:v>
                </c:pt>
                <c:pt idx="8191">
                  <c:v>x8192</c:v>
                </c:pt>
                <c:pt idx="8192">
                  <c:v>x8193</c:v>
                </c:pt>
                <c:pt idx="8193">
                  <c:v>x8194</c:v>
                </c:pt>
                <c:pt idx="8194">
                  <c:v>x8195</c:v>
                </c:pt>
                <c:pt idx="8195">
                  <c:v>x8196</c:v>
                </c:pt>
                <c:pt idx="8196">
                  <c:v>x8197</c:v>
                </c:pt>
                <c:pt idx="8197">
                  <c:v>x8198</c:v>
                </c:pt>
                <c:pt idx="8198">
                  <c:v>x8199</c:v>
                </c:pt>
                <c:pt idx="8199">
                  <c:v>x8200</c:v>
                </c:pt>
                <c:pt idx="8200">
                  <c:v>x8201</c:v>
                </c:pt>
                <c:pt idx="8201">
                  <c:v>x8202</c:v>
                </c:pt>
                <c:pt idx="8202">
                  <c:v>x8203</c:v>
                </c:pt>
                <c:pt idx="8203">
                  <c:v>x8204</c:v>
                </c:pt>
                <c:pt idx="8204">
                  <c:v>x8205</c:v>
                </c:pt>
                <c:pt idx="8205">
                  <c:v>x8206</c:v>
                </c:pt>
                <c:pt idx="8206">
                  <c:v>x8207</c:v>
                </c:pt>
                <c:pt idx="8207">
                  <c:v>x8208</c:v>
                </c:pt>
                <c:pt idx="8208">
                  <c:v>x8209</c:v>
                </c:pt>
                <c:pt idx="8209">
                  <c:v>x8210</c:v>
                </c:pt>
                <c:pt idx="8210">
                  <c:v>x8211</c:v>
                </c:pt>
                <c:pt idx="8211">
                  <c:v>x8212</c:v>
                </c:pt>
                <c:pt idx="8212">
                  <c:v>x8213</c:v>
                </c:pt>
                <c:pt idx="8213">
                  <c:v>x8214</c:v>
                </c:pt>
                <c:pt idx="8214">
                  <c:v>x8215</c:v>
                </c:pt>
                <c:pt idx="8215">
                  <c:v>x8216</c:v>
                </c:pt>
                <c:pt idx="8216">
                  <c:v>x8217</c:v>
                </c:pt>
                <c:pt idx="8217">
                  <c:v>x8218</c:v>
                </c:pt>
                <c:pt idx="8218">
                  <c:v>x8219</c:v>
                </c:pt>
                <c:pt idx="8219">
                  <c:v>x8220</c:v>
                </c:pt>
                <c:pt idx="8220">
                  <c:v>x8221</c:v>
                </c:pt>
                <c:pt idx="8221">
                  <c:v>x8222</c:v>
                </c:pt>
                <c:pt idx="8222">
                  <c:v>x8223</c:v>
                </c:pt>
                <c:pt idx="8223">
                  <c:v>x8224</c:v>
                </c:pt>
                <c:pt idx="8224">
                  <c:v>x8225</c:v>
                </c:pt>
                <c:pt idx="8225">
                  <c:v>x8226</c:v>
                </c:pt>
                <c:pt idx="8226">
                  <c:v>x8227</c:v>
                </c:pt>
                <c:pt idx="8227">
                  <c:v>x8228</c:v>
                </c:pt>
                <c:pt idx="8228">
                  <c:v>x8229</c:v>
                </c:pt>
                <c:pt idx="8229">
                  <c:v>x8230</c:v>
                </c:pt>
                <c:pt idx="8230">
                  <c:v>x8231</c:v>
                </c:pt>
                <c:pt idx="8231">
                  <c:v>x8232</c:v>
                </c:pt>
                <c:pt idx="8232">
                  <c:v>x8233</c:v>
                </c:pt>
                <c:pt idx="8233">
                  <c:v>x8234</c:v>
                </c:pt>
                <c:pt idx="8234">
                  <c:v>x8235</c:v>
                </c:pt>
                <c:pt idx="8235">
                  <c:v>x8236</c:v>
                </c:pt>
                <c:pt idx="8236">
                  <c:v>x8237</c:v>
                </c:pt>
                <c:pt idx="8237">
                  <c:v>x8238</c:v>
                </c:pt>
                <c:pt idx="8238">
                  <c:v>x8239</c:v>
                </c:pt>
                <c:pt idx="8239">
                  <c:v>x8240</c:v>
                </c:pt>
                <c:pt idx="8240">
                  <c:v>x8241</c:v>
                </c:pt>
                <c:pt idx="8241">
                  <c:v>x8242</c:v>
                </c:pt>
                <c:pt idx="8242">
                  <c:v>x8243</c:v>
                </c:pt>
                <c:pt idx="8243">
                  <c:v>x8244</c:v>
                </c:pt>
                <c:pt idx="8244">
                  <c:v>x8245</c:v>
                </c:pt>
                <c:pt idx="8245">
                  <c:v>x8246</c:v>
                </c:pt>
                <c:pt idx="8246">
                  <c:v>x8247</c:v>
                </c:pt>
                <c:pt idx="8247">
                  <c:v>x8248</c:v>
                </c:pt>
                <c:pt idx="8248">
                  <c:v>x8249</c:v>
                </c:pt>
                <c:pt idx="8249">
                  <c:v>x8250</c:v>
                </c:pt>
                <c:pt idx="8250">
                  <c:v>x8251</c:v>
                </c:pt>
                <c:pt idx="8251">
                  <c:v>x8252</c:v>
                </c:pt>
                <c:pt idx="8252">
                  <c:v>x8253</c:v>
                </c:pt>
                <c:pt idx="8253">
                  <c:v>x8254</c:v>
                </c:pt>
                <c:pt idx="8254">
                  <c:v>x8255</c:v>
                </c:pt>
                <c:pt idx="8255">
                  <c:v>x8256</c:v>
                </c:pt>
                <c:pt idx="8256">
                  <c:v>x8257</c:v>
                </c:pt>
                <c:pt idx="8257">
                  <c:v>x8258</c:v>
                </c:pt>
                <c:pt idx="8258">
                  <c:v>x8259</c:v>
                </c:pt>
                <c:pt idx="8259">
                  <c:v>x8260</c:v>
                </c:pt>
                <c:pt idx="8260">
                  <c:v>x8261</c:v>
                </c:pt>
                <c:pt idx="8261">
                  <c:v>x8262</c:v>
                </c:pt>
                <c:pt idx="8262">
                  <c:v>x8263</c:v>
                </c:pt>
                <c:pt idx="8263">
                  <c:v>x8264</c:v>
                </c:pt>
                <c:pt idx="8264">
                  <c:v>x8265</c:v>
                </c:pt>
                <c:pt idx="8265">
                  <c:v>x8266</c:v>
                </c:pt>
                <c:pt idx="8266">
                  <c:v>x8267</c:v>
                </c:pt>
                <c:pt idx="8267">
                  <c:v>x8268</c:v>
                </c:pt>
                <c:pt idx="8268">
                  <c:v>x8269</c:v>
                </c:pt>
                <c:pt idx="8269">
                  <c:v>x8270</c:v>
                </c:pt>
                <c:pt idx="8270">
                  <c:v>x8271</c:v>
                </c:pt>
                <c:pt idx="8271">
                  <c:v>x8272</c:v>
                </c:pt>
                <c:pt idx="8272">
                  <c:v>x8273</c:v>
                </c:pt>
                <c:pt idx="8273">
                  <c:v>x8274</c:v>
                </c:pt>
                <c:pt idx="8274">
                  <c:v>x8275</c:v>
                </c:pt>
                <c:pt idx="8275">
                  <c:v>x8276</c:v>
                </c:pt>
                <c:pt idx="8276">
                  <c:v>x8277</c:v>
                </c:pt>
                <c:pt idx="8277">
                  <c:v>x8278</c:v>
                </c:pt>
                <c:pt idx="8278">
                  <c:v>x8279</c:v>
                </c:pt>
                <c:pt idx="8279">
                  <c:v>x8280</c:v>
                </c:pt>
                <c:pt idx="8280">
                  <c:v>x8281</c:v>
                </c:pt>
                <c:pt idx="8281">
                  <c:v>x8282</c:v>
                </c:pt>
                <c:pt idx="8282">
                  <c:v>x8283</c:v>
                </c:pt>
                <c:pt idx="8283">
                  <c:v>x8284</c:v>
                </c:pt>
                <c:pt idx="8284">
                  <c:v>x8285</c:v>
                </c:pt>
                <c:pt idx="8285">
                  <c:v>x8286</c:v>
                </c:pt>
                <c:pt idx="8286">
                  <c:v>x8287</c:v>
                </c:pt>
                <c:pt idx="8287">
                  <c:v>x8288</c:v>
                </c:pt>
                <c:pt idx="8288">
                  <c:v>x8289</c:v>
                </c:pt>
                <c:pt idx="8289">
                  <c:v>x8290</c:v>
                </c:pt>
                <c:pt idx="8290">
                  <c:v>x8291</c:v>
                </c:pt>
                <c:pt idx="8291">
                  <c:v>x8292</c:v>
                </c:pt>
                <c:pt idx="8292">
                  <c:v>x8293</c:v>
                </c:pt>
                <c:pt idx="8293">
                  <c:v>x8294</c:v>
                </c:pt>
                <c:pt idx="8294">
                  <c:v>x8295</c:v>
                </c:pt>
                <c:pt idx="8295">
                  <c:v>x8296</c:v>
                </c:pt>
                <c:pt idx="8296">
                  <c:v>x8297</c:v>
                </c:pt>
                <c:pt idx="8297">
                  <c:v>x8298</c:v>
                </c:pt>
                <c:pt idx="8298">
                  <c:v>x8299</c:v>
                </c:pt>
                <c:pt idx="8299">
                  <c:v>x8300</c:v>
                </c:pt>
                <c:pt idx="8300">
                  <c:v>x8301</c:v>
                </c:pt>
                <c:pt idx="8301">
                  <c:v>x8302</c:v>
                </c:pt>
                <c:pt idx="8302">
                  <c:v>x8303</c:v>
                </c:pt>
                <c:pt idx="8303">
                  <c:v>x8304</c:v>
                </c:pt>
                <c:pt idx="8304">
                  <c:v>x8305</c:v>
                </c:pt>
                <c:pt idx="8305">
                  <c:v>x8306</c:v>
                </c:pt>
                <c:pt idx="8306">
                  <c:v>x8307</c:v>
                </c:pt>
                <c:pt idx="8307">
                  <c:v>x8308</c:v>
                </c:pt>
                <c:pt idx="8308">
                  <c:v>x8309</c:v>
                </c:pt>
                <c:pt idx="8309">
                  <c:v>x8310</c:v>
                </c:pt>
                <c:pt idx="8310">
                  <c:v>x8311</c:v>
                </c:pt>
                <c:pt idx="8311">
                  <c:v>x8312</c:v>
                </c:pt>
                <c:pt idx="8312">
                  <c:v>x8313</c:v>
                </c:pt>
                <c:pt idx="8313">
                  <c:v>x8314</c:v>
                </c:pt>
                <c:pt idx="8314">
                  <c:v>x8315</c:v>
                </c:pt>
                <c:pt idx="8315">
                  <c:v>x8316</c:v>
                </c:pt>
                <c:pt idx="8316">
                  <c:v>x8317</c:v>
                </c:pt>
                <c:pt idx="8317">
                  <c:v>x8318</c:v>
                </c:pt>
                <c:pt idx="8318">
                  <c:v>x8319</c:v>
                </c:pt>
                <c:pt idx="8319">
                  <c:v>x8320</c:v>
                </c:pt>
                <c:pt idx="8320">
                  <c:v>x8321</c:v>
                </c:pt>
                <c:pt idx="8321">
                  <c:v>x8322</c:v>
                </c:pt>
                <c:pt idx="8322">
                  <c:v>x8323</c:v>
                </c:pt>
                <c:pt idx="8323">
                  <c:v>x8324</c:v>
                </c:pt>
                <c:pt idx="8324">
                  <c:v>x8325</c:v>
                </c:pt>
                <c:pt idx="8325">
                  <c:v>x8326</c:v>
                </c:pt>
                <c:pt idx="8326">
                  <c:v>x8327</c:v>
                </c:pt>
                <c:pt idx="8327">
                  <c:v>x8328</c:v>
                </c:pt>
                <c:pt idx="8328">
                  <c:v>x8329</c:v>
                </c:pt>
                <c:pt idx="8329">
                  <c:v>x8330</c:v>
                </c:pt>
                <c:pt idx="8330">
                  <c:v>x8331</c:v>
                </c:pt>
                <c:pt idx="8331">
                  <c:v>x8332</c:v>
                </c:pt>
                <c:pt idx="8332">
                  <c:v>x8333</c:v>
                </c:pt>
                <c:pt idx="8333">
                  <c:v>x8334</c:v>
                </c:pt>
                <c:pt idx="8334">
                  <c:v>x8335</c:v>
                </c:pt>
                <c:pt idx="8335">
                  <c:v>x8336</c:v>
                </c:pt>
                <c:pt idx="8336">
                  <c:v>x8337</c:v>
                </c:pt>
                <c:pt idx="8337">
                  <c:v>x8338</c:v>
                </c:pt>
                <c:pt idx="8338">
                  <c:v>x8339</c:v>
                </c:pt>
                <c:pt idx="8339">
                  <c:v>x8340</c:v>
                </c:pt>
                <c:pt idx="8340">
                  <c:v>x8341</c:v>
                </c:pt>
                <c:pt idx="8341">
                  <c:v>x8342</c:v>
                </c:pt>
                <c:pt idx="8342">
                  <c:v>x8343</c:v>
                </c:pt>
                <c:pt idx="8343">
                  <c:v>x8344</c:v>
                </c:pt>
                <c:pt idx="8344">
                  <c:v>x8345</c:v>
                </c:pt>
                <c:pt idx="8345">
                  <c:v>x8346</c:v>
                </c:pt>
                <c:pt idx="8346">
                  <c:v>x8347</c:v>
                </c:pt>
                <c:pt idx="8347">
                  <c:v>x8348</c:v>
                </c:pt>
                <c:pt idx="8348">
                  <c:v>x8349</c:v>
                </c:pt>
                <c:pt idx="8349">
                  <c:v>x8350</c:v>
                </c:pt>
                <c:pt idx="8350">
                  <c:v>x8351</c:v>
                </c:pt>
                <c:pt idx="8351">
                  <c:v>x8352</c:v>
                </c:pt>
                <c:pt idx="8352">
                  <c:v>x8353</c:v>
                </c:pt>
                <c:pt idx="8353">
                  <c:v>x8354</c:v>
                </c:pt>
                <c:pt idx="8354">
                  <c:v>x8355</c:v>
                </c:pt>
                <c:pt idx="8355">
                  <c:v>x8356</c:v>
                </c:pt>
                <c:pt idx="8356">
                  <c:v>x8357</c:v>
                </c:pt>
                <c:pt idx="8357">
                  <c:v>x8358</c:v>
                </c:pt>
                <c:pt idx="8358">
                  <c:v>x8359</c:v>
                </c:pt>
                <c:pt idx="8359">
                  <c:v>x8360</c:v>
                </c:pt>
                <c:pt idx="8360">
                  <c:v>x8361</c:v>
                </c:pt>
                <c:pt idx="8361">
                  <c:v>x8362</c:v>
                </c:pt>
                <c:pt idx="8362">
                  <c:v>x8363</c:v>
                </c:pt>
                <c:pt idx="8363">
                  <c:v>x8364</c:v>
                </c:pt>
                <c:pt idx="8364">
                  <c:v>x8365</c:v>
                </c:pt>
                <c:pt idx="8365">
                  <c:v>x8366</c:v>
                </c:pt>
                <c:pt idx="8366">
                  <c:v>x8367</c:v>
                </c:pt>
                <c:pt idx="8367">
                  <c:v>x8368</c:v>
                </c:pt>
                <c:pt idx="8368">
                  <c:v>x8369</c:v>
                </c:pt>
                <c:pt idx="8369">
                  <c:v>x8370</c:v>
                </c:pt>
                <c:pt idx="8370">
                  <c:v>x8371</c:v>
                </c:pt>
                <c:pt idx="8371">
                  <c:v>x8372</c:v>
                </c:pt>
                <c:pt idx="8372">
                  <c:v>x8373</c:v>
                </c:pt>
                <c:pt idx="8373">
                  <c:v>x8374</c:v>
                </c:pt>
                <c:pt idx="8374">
                  <c:v>x8375</c:v>
                </c:pt>
                <c:pt idx="8375">
                  <c:v>x8376</c:v>
                </c:pt>
                <c:pt idx="8376">
                  <c:v>x8377</c:v>
                </c:pt>
                <c:pt idx="8377">
                  <c:v>x8378</c:v>
                </c:pt>
                <c:pt idx="8378">
                  <c:v>x8379</c:v>
                </c:pt>
                <c:pt idx="8379">
                  <c:v>x8380</c:v>
                </c:pt>
                <c:pt idx="8380">
                  <c:v>x8381</c:v>
                </c:pt>
                <c:pt idx="8381">
                  <c:v>x8382</c:v>
                </c:pt>
                <c:pt idx="8382">
                  <c:v>x8383</c:v>
                </c:pt>
                <c:pt idx="8383">
                  <c:v>x8384</c:v>
                </c:pt>
                <c:pt idx="8384">
                  <c:v>x8385</c:v>
                </c:pt>
                <c:pt idx="8385">
                  <c:v>x8386</c:v>
                </c:pt>
                <c:pt idx="8386">
                  <c:v>x8387</c:v>
                </c:pt>
                <c:pt idx="8387">
                  <c:v>x8388</c:v>
                </c:pt>
                <c:pt idx="8388">
                  <c:v>x8389</c:v>
                </c:pt>
                <c:pt idx="8389">
                  <c:v>x8390</c:v>
                </c:pt>
                <c:pt idx="8390">
                  <c:v>x8391</c:v>
                </c:pt>
                <c:pt idx="8391">
                  <c:v>x8392</c:v>
                </c:pt>
                <c:pt idx="8392">
                  <c:v>x8393</c:v>
                </c:pt>
                <c:pt idx="8393">
                  <c:v>x8394</c:v>
                </c:pt>
                <c:pt idx="8394">
                  <c:v>x8395</c:v>
                </c:pt>
                <c:pt idx="8395">
                  <c:v>x8396</c:v>
                </c:pt>
                <c:pt idx="8396">
                  <c:v>x8397</c:v>
                </c:pt>
                <c:pt idx="8397">
                  <c:v>x8398</c:v>
                </c:pt>
                <c:pt idx="8398">
                  <c:v>x8399</c:v>
                </c:pt>
                <c:pt idx="8399">
                  <c:v>x8400</c:v>
                </c:pt>
                <c:pt idx="8400">
                  <c:v>x8401</c:v>
                </c:pt>
                <c:pt idx="8401">
                  <c:v>x8402</c:v>
                </c:pt>
                <c:pt idx="8402">
                  <c:v>x8403</c:v>
                </c:pt>
                <c:pt idx="8403">
                  <c:v>x8404</c:v>
                </c:pt>
                <c:pt idx="8404">
                  <c:v>x8405</c:v>
                </c:pt>
                <c:pt idx="8405">
                  <c:v>x8406</c:v>
                </c:pt>
                <c:pt idx="8406">
                  <c:v>x8407</c:v>
                </c:pt>
                <c:pt idx="8407">
                  <c:v>x8408</c:v>
                </c:pt>
                <c:pt idx="8408">
                  <c:v>x8409</c:v>
                </c:pt>
                <c:pt idx="8409">
                  <c:v>x8410</c:v>
                </c:pt>
                <c:pt idx="8410">
                  <c:v>x8411</c:v>
                </c:pt>
                <c:pt idx="8411">
                  <c:v>x8412</c:v>
                </c:pt>
                <c:pt idx="8412">
                  <c:v>x8413</c:v>
                </c:pt>
                <c:pt idx="8413">
                  <c:v>x8414</c:v>
                </c:pt>
                <c:pt idx="8414">
                  <c:v>x8415</c:v>
                </c:pt>
                <c:pt idx="8415">
                  <c:v>x8416</c:v>
                </c:pt>
                <c:pt idx="8416">
                  <c:v>x8417</c:v>
                </c:pt>
                <c:pt idx="8417">
                  <c:v>x8418</c:v>
                </c:pt>
                <c:pt idx="8418">
                  <c:v>x8419</c:v>
                </c:pt>
                <c:pt idx="8419">
                  <c:v>x8420</c:v>
                </c:pt>
                <c:pt idx="8420">
                  <c:v>x8421</c:v>
                </c:pt>
                <c:pt idx="8421">
                  <c:v>x8422</c:v>
                </c:pt>
                <c:pt idx="8422">
                  <c:v>x8423</c:v>
                </c:pt>
                <c:pt idx="8423">
                  <c:v>x8424</c:v>
                </c:pt>
                <c:pt idx="8424">
                  <c:v>x8425</c:v>
                </c:pt>
                <c:pt idx="8425">
                  <c:v>x8426</c:v>
                </c:pt>
                <c:pt idx="8426">
                  <c:v>x8427</c:v>
                </c:pt>
                <c:pt idx="8427">
                  <c:v>x8428</c:v>
                </c:pt>
                <c:pt idx="8428">
                  <c:v>x8429</c:v>
                </c:pt>
                <c:pt idx="8429">
                  <c:v>x8430</c:v>
                </c:pt>
                <c:pt idx="8430">
                  <c:v>x8431</c:v>
                </c:pt>
                <c:pt idx="8431">
                  <c:v>x8432</c:v>
                </c:pt>
                <c:pt idx="8432">
                  <c:v>x8433</c:v>
                </c:pt>
                <c:pt idx="8433">
                  <c:v>x8434</c:v>
                </c:pt>
                <c:pt idx="8434">
                  <c:v>x8435</c:v>
                </c:pt>
                <c:pt idx="8435">
                  <c:v>x8436</c:v>
                </c:pt>
                <c:pt idx="8436">
                  <c:v>x8437</c:v>
                </c:pt>
                <c:pt idx="8437">
                  <c:v>x8438</c:v>
                </c:pt>
                <c:pt idx="8438">
                  <c:v>x8439</c:v>
                </c:pt>
                <c:pt idx="8439">
                  <c:v>x8440</c:v>
                </c:pt>
                <c:pt idx="8440">
                  <c:v>x8441</c:v>
                </c:pt>
                <c:pt idx="8441">
                  <c:v>x8442</c:v>
                </c:pt>
                <c:pt idx="8442">
                  <c:v>x8443</c:v>
                </c:pt>
                <c:pt idx="8443">
                  <c:v>x8444</c:v>
                </c:pt>
                <c:pt idx="8444">
                  <c:v>x8445</c:v>
                </c:pt>
                <c:pt idx="8445">
                  <c:v>x8446</c:v>
                </c:pt>
                <c:pt idx="8446">
                  <c:v>x8447</c:v>
                </c:pt>
                <c:pt idx="8447">
                  <c:v>x8448</c:v>
                </c:pt>
                <c:pt idx="8448">
                  <c:v>x8449</c:v>
                </c:pt>
                <c:pt idx="8449">
                  <c:v>x8450</c:v>
                </c:pt>
                <c:pt idx="8450">
                  <c:v>x8451</c:v>
                </c:pt>
                <c:pt idx="8451">
                  <c:v>x8452</c:v>
                </c:pt>
                <c:pt idx="8452">
                  <c:v>x8453</c:v>
                </c:pt>
                <c:pt idx="8453">
                  <c:v>x8454</c:v>
                </c:pt>
                <c:pt idx="8454">
                  <c:v>x8455</c:v>
                </c:pt>
                <c:pt idx="8455">
                  <c:v>x8456</c:v>
                </c:pt>
                <c:pt idx="8456">
                  <c:v>x8457</c:v>
                </c:pt>
                <c:pt idx="8457">
                  <c:v>x8458</c:v>
                </c:pt>
                <c:pt idx="8458">
                  <c:v>x8459</c:v>
                </c:pt>
                <c:pt idx="8459">
                  <c:v>x8460</c:v>
                </c:pt>
                <c:pt idx="8460">
                  <c:v>x8461</c:v>
                </c:pt>
                <c:pt idx="8461">
                  <c:v>x8462</c:v>
                </c:pt>
                <c:pt idx="8462">
                  <c:v>x8463</c:v>
                </c:pt>
                <c:pt idx="8463">
                  <c:v>x8464</c:v>
                </c:pt>
                <c:pt idx="8464">
                  <c:v>x8465</c:v>
                </c:pt>
                <c:pt idx="8465">
                  <c:v>x8466</c:v>
                </c:pt>
                <c:pt idx="8466">
                  <c:v>x8467</c:v>
                </c:pt>
                <c:pt idx="8467">
                  <c:v>x8468</c:v>
                </c:pt>
                <c:pt idx="8468">
                  <c:v>x8469</c:v>
                </c:pt>
                <c:pt idx="8469">
                  <c:v>x8470</c:v>
                </c:pt>
                <c:pt idx="8470">
                  <c:v>x8471</c:v>
                </c:pt>
                <c:pt idx="8471">
                  <c:v>x8472</c:v>
                </c:pt>
                <c:pt idx="8472">
                  <c:v>x8473</c:v>
                </c:pt>
                <c:pt idx="8473">
                  <c:v>x8474</c:v>
                </c:pt>
                <c:pt idx="8474">
                  <c:v>x8475</c:v>
                </c:pt>
                <c:pt idx="8475">
                  <c:v>x8476</c:v>
                </c:pt>
                <c:pt idx="8476">
                  <c:v>x8477</c:v>
                </c:pt>
                <c:pt idx="8477">
                  <c:v>x8478</c:v>
                </c:pt>
                <c:pt idx="8478">
                  <c:v>x8479</c:v>
                </c:pt>
                <c:pt idx="8479">
                  <c:v>x8480</c:v>
                </c:pt>
                <c:pt idx="8480">
                  <c:v>x8481</c:v>
                </c:pt>
                <c:pt idx="8481">
                  <c:v>x8482</c:v>
                </c:pt>
                <c:pt idx="8482">
                  <c:v>x8483</c:v>
                </c:pt>
                <c:pt idx="8483">
                  <c:v>x8484</c:v>
                </c:pt>
                <c:pt idx="8484">
                  <c:v>x8485</c:v>
                </c:pt>
                <c:pt idx="8485">
                  <c:v>x8486</c:v>
                </c:pt>
                <c:pt idx="8486">
                  <c:v>x8487</c:v>
                </c:pt>
                <c:pt idx="8487">
                  <c:v>x8488</c:v>
                </c:pt>
                <c:pt idx="8488">
                  <c:v>x8489</c:v>
                </c:pt>
                <c:pt idx="8489">
                  <c:v>x8490</c:v>
                </c:pt>
                <c:pt idx="8490">
                  <c:v>x8491</c:v>
                </c:pt>
                <c:pt idx="8491">
                  <c:v>x8492</c:v>
                </c:pt>
                <c:pt idx="8492">
                  <c:v>x8493</c:v>
                </c:pt>
                <c:pt idx="8493">
                  <c:v>x8494</c:v>
                </c:pt>
                <c:pt idx="8494">
                  <c:v>x8495</c:v>
                </c:pt>
                <c:pt idx="8495">
                  <c:v>x8496</c:v>
                </c:pt>
                <c:pt idx="8496">
                  <c:v>x8497</c:v>
                </c:pt>
                <c:pt idx="8497">
                  <c:v>x8498</c:v>
                </c:pt>
                <c:pt idx="8498">
                  <c:v>x8499</c:v>
                </c:pt>
                <c:pt idx="8499">
                  <c:v>x8500</c:v>
                </c:pt>
                <c:pt idx="8500">
                  <c:v>x8501</c:v>
                </c:pt>
                <c:pt idx="8501">
                  <c:v>x8502</c:v>
                </c:pt>
                <c:pt idx="8502">
                  <c:v>x8503</c:v>
                </c:pt>
                <c:pt idx="8503">
                  <c:v>x8504</c:v>
                </c:pt>
                <c:pt idx="8504">
                  <c:v>x8505</c:v>
                </c:pt>
                <c:pt idx="8505">
                  <c:v>x8506</c:v>
                </c:pt>
                <c:pt idx="8506">
                  <c:v>x8507</c:v>
                </c:pt>
                <c:pt idx="8507">
                  <c:v>x8508</c:v>
                </c:pt>
                <c:pt idx="8508">
                  <c:v>x8509</c:v>
                </c:pt>
                <c:pt idx="8509">
                  <c:v>x8510</c:v>
                </c:pt>
                <c:pt idx="8510">
                  <c:v>x8511</c:v>
                </c:pt>
                <c:pt idx="8511">
                  <c:v>x8512</c:v>
                </c:pt>
                <c:pt idx="8512">
                  <c:v>x8513</c:v>
                </c:pt>
                <c:pt idx="8513">
                  <c:v>x8514</c:v>
                </c:pt>
                <c:pt idx="8514">
                  <c:v>x8515</c:v>
                </c:pt>
                <c:pt idx="8515">
                  <c:v>x8516</c:v>
                </c:pt>
                <c:pt idx="8516">
                  <c:v>x8517</c:v>
                </c:pt>
                <c:pt idx="8517">
                  <c:v>x8518</c:v>
                </c:pt>
                <c:pt idx="8518">
                  <c:v>x8519</c:v>
                </c:pt>
                <c:pt idx="8519">
                  <c:v>x8520</c:v>
                </c:pt>
                <c:pt idx="8520">
                  <c:v>x8521</c:v>
                </c:pt>
                <c:pt idx="8521">
                  <c:v>x8522</c:v>
                </c:pt>
                <c:pt idx="8522">
                  <c:v>x8523</c:v>
                </c:pt>
                <c:pt idx="8523">
                  <c:v>x8524</c:v>
                </c:pt>
                <c:pt idx="8524">
                  <c:v>x8525</c:v>
                </c:pt>
                <c:pt idx="8525">
                  <c:v>x8526</c:v>
                </c:pt>
                <c:pt idx="8526">
                  <c:v>x8527</c:v>
                </c:pt>
                <c:pt idx="8527">
                  <c:v>x8528</c:v>
                </c:pt>
                <c:pt idx="8528">
                  <c:v>x8529</c:v>
                </c:pt>
                <c:pt idx="8529">
                  <c:v>x8530</c:v>
                </c:pt>
                <c:pt idx="8530">
                  <c:v>x8531</c:v>
                </c:pt>
                <c:pt idx="8531">
                  <c:v>x8532</c:v>
                </c:pt>
                <c:pt idx="8532">
                  <c:v>x8533</c:v>
                </c:pt>
                <c:pt idx="8533">
                  <c:v>x8534</c:v>
                </c:pt>
                <c:pt idx="8534">
                  <c:v>x8535</c:v>
                </c:pt>
                <c:pt idx="8535">
                  <c:v>x8536</c:v>
                </c:pt>
                <c:pt idx="8536">
                  <c:v>x8537</c:v>
                </c:pt>
                <c:pt idx="8537">
                  <c:v>x8538</c:v>
                </c:pt>
                <c:pt idx="8538">
                  <c:v>x8539</c:v>
                </c:pt>
                <c:pt idx="8539">
                  <c:v>x8540</c:v>
                </c:pt>
                <c:pt idx="8540">
                  <c:v>x8541</c:v>
                </c:pt>
                <c:pt idx="8541">
                  <c:v>x8542</c:v>
                </c:pt>
                <c:pt idx="8542">
                  <c:v>x8543</c:v>
                </c:pt>
                <c:pt idx="8543">
                  <c:v>x8544</c:v>
                </c:pt>
                <c:pt idx="8544">
                  <c:v>x8545</c:v>
                </c:pt>
                <c:pt idx="8545">
                  <c:v>x8546</c:v>
                </c:pt>
                <c:pt idx="8546">
                  <c:v>x8547</c:v>
                </c:pt>
                <c:pt idx="8547">
                  <c:v>x8548</c:v>
                </c:pt>
                <c:pt idx="8548">
                  <c:v>x8549</c:v>
                </c:pt>
                <c:pt idx="8549">
                  <c:v>x8550</c:v>
                </c:pt>
                <c:pt idx="8550">
                  <c:v>x8551</c:v>
                </c:pt>
                <c:pt idx="8551">
                  <c:v>x8552</c:v>
                </c:pt>
                <c:pt idx="8552">
                  <c:v>x8553</c:v>
                </c:pt>
                <c:pt idx="8553">
                  <c:v>x8554</c:v>
                </c:pt>
                <c:pt idx="8554">
                  <c:v>x8555</c:v>
                </c:pt>
                <c:pt idx="8555">
                  <c:v>x8556</c:v>
                </c:pt>
                <c:pt idx="8556">
                  <c:v>x8557</c:v>
                </c:pt>
                <c:pt idx="8557">
                  <c:v>x8558</c:v>
                </c:pt>
                <c:pt idx="8558">
                  <c:v>x8559</c:v>
                </c:pt>
                <c:pt idx="8559">
                  <c:v>x8560</c:v>
                </c:pt>
                <c:pt idx="8560">
                  <c:v>x8561</c:v>
                </c:pt>
                <c:pt idx="8561">
                  <c:v>x8562</c:v>
                </c:pt>
                <c:pt idx="8562">
                  <c:v>x8563</c:v>
                </c:pt>
                <c:pt idx="8563">
                  <c:v>x8564</c:v>
                </c:pt>
                <c:pt idx="8564">
                  <c:v>x8565</c:v>
                </c:pt>
                <c:pt idx="8565">
                  <c:v>x8566</c:v>
                </c:pt>
                <c:pt idx="8566">
                  <c:v>x8567</c:v>
                </c:pt>
                <c:pt idx="8567">
                  <c:v>x8568</c:v>
                </c:pt>
                <c:pt idx="8568">
                  <c:v>x8569</c:v>
                </c:pt>
                <c:pt idx="8569">
                  <c:v>x8570</c:v>
                </c:pt>
                <c:pt idx="8570">
                  <c:v>x8571</c:v>
                </c:pt>
                <c:pt idx="8571">
                  <c:v>x8572</c:v>
                </c:pt>
                <c:pt idx="8572">
                  <c:v>x8573</c:v>
                </c:pt>
                <c:pt idx="8573">
                  <c:v>x8574</c:v>
                </c:pt>
                <c:pt idx="8574">
                  <c:v>x8575</c:v>
                </c:pt>
                <c:pt idx="8575">
                  <c:v>x8576</c:v>
                </c:pt>
                <c:pt idx="8576">
                  <c:v>x8577</c:v>
                </c:pt>
                <c:pt idx="8577">
                  <c:v>x8578</c:v>
                </c:pt>
                <c:pt idx="8578">
                  <c:v>x8579</c:v>
                </c:pt>
                <c:pt idx="8579">
                  <c:v>x8580</c:v>
                </c:pt>
                <c:pt idx="8580">
                  <c:v>x8581</c:v>
                </c:pt>
                <c:pt idx="8581">
                  <c:v>x8582</c:v>
                </c:pt>
                <c:pt idx="8582">
                  <c:v>x8583</c:v>
                </c:pt>
                <c:pt idx="8583">
                  <c:v>x8584</c:v>
                </c:pt>
                <c:pt idx="8584">
                  <c:v>x8585</c:v>
                </c:pt>
                <c:pt idx="8585">
                  <c:v>x8586</c:v>
                </c:pt>
                <c:pt idx="8586">
                  <c:v>x8587</c:v>
                </c:pt>
                <c:pt idx="8587">
                  <c:v>x8588</c:v>
                </c:pt>
                <c:pt idx="8588">
                  <c:v>x8589</c:v>
                </c:pt>
                <c:pt idx="8589">
                  <c:v>x8590</c:v>
                </c:pt>
                <c:pt idx="8590">
                  <c:v>x8591</c:v>
                </c:pt>
                <c:pt idx="8591">
                  <c:v>x8592</c:v>
                </c:pt>
                <c:pt idx="8592">
                  <c:v>x8593</c:v>
                </c:pt>
                <c:pt idx="8593">
                  <c:v>x8594</c:v>
                </c:pt>
                <c:pt idx="8594">
                  <c:v>x8595</c:v>
                </c:pt>
                <c:pt idx="8595">
                  <c:v>x8596</c:v>
                </c:pt>
                <c:pt idx="8596">
                  <c:v>x8597</c:v>
                </c:pt>
                <c:pt idx="8597">
                  <c:v>x8598</c:v>
                </c:pt>
                <c:pt idx="8598">
                  <c:v>x8599</c:v>
                </c:pt>
                <c:pt idx="8599">
                  <c:v>x8600</c:v>
                </c:pt>
                <c:pt idx="8600">
                  <c:v>x8601</c:v>
                </c:pt>
                <c:pt idx="8601">
                  <c:v>x8602</c:v>
                </c:pt>
                <c:pt idx="8602">
                  <c:v>x8603</c:v>
                </c:pt>
                <c:pt idx="8603">
                  <c:v>x8604</c:v>
                </c:pt>
                <c:pt idx="8604">
                  <c:v>x8605</c:v>
                </c:pt>
                <c:pt idx="8605">
                  <c:v>x8606</c:v>
                </c:pt>
                <c:pt idx="8606">
                  <c:v>x8607</c:v>
                </c:pt>
                <c:pt idx="8607">
                  <c:v>x8608</c:v>
                </c:pt>
                <c:pt idx="8608">
                  <c:v>x8609</c:v>
                </c:pt>
                <c:pt idx="8609">
                  <c:v>x8610</c:v>
                </c:pt>
                <c:pt idx="8610">
                  <c:v>x8611</c:v>
                </c:pt>
                <c:pt idx="8611">
                  <c:v>x8612</c:v>
                </c:pt>
                <c:pt idx="8612">
                  <c:v>x8613</c:v>
                </c:pt>
                <c:pt idx="8613">
                  <c:v>x8614</c:v>
                </c:pt>
                <c:pt idx="8614">
                  <c:v>x8615</c:v>
                </c:pt>
                <c:pt idx="8615">
                  <c:v>x8616</c:v>
                </c:pt>
                <c:pt idx="8616">
                  <c:v>x8617</c:v>
                </c:pt>
                <c:pt idx="8617">
                  <c:v>x8618</c:v>
                </c:pt>
                <c:pt idx="8618">
                  <c:v>x8619</c:v>
                </c:pt>
                <c:pt idx="8619">
                  <c:v>x8620</c:v>
                </c:pt>
                <c:pt idx="8620">
                  <c:v>x8621</c:v>
                </c:pt>
                <c:pt idx="8621">
                  <c:v>x8622</c:v>
                </c:pt>
                <c:pt idx="8622">
                  <c:v>x8623</c:v>
                </c:pt>
                <c:pt idx="8623">
                  <c:v>x8624</c:v>
                </c:pt>
                <c:pt idx="8624">
                  <c:v>x8625</c:v>
                </c:pt>
                <c:pt idx="8625">
                  <c:v>x8626</c:v>
                </c:pt>
                <c:pt idx="8626">
                  <c:v>x8627</c:v>
                </c:pt>
                <c:pt idx="8627">
                  <c:v>x8628</c:v>
                </c:pt>
                <c:pt idx="8628">
                  <c:v>x8629</c:v>
                </c:pt>
                <c:pt idx="8629">
                  <c:v>x8630</c:v>
                </c:pt>
                <c:pt idx="8630">
                  <c:v>x8631</c:v>
                </c:pt>
                <c:pt idx="8631">
                  <c:v>x8632</c:v>
                </c:pt>
                <c:pt idx="8632">
                  <c:v>x8633</c:v>
                </c:pt>
                <c:pt idx="8633">
                  <c:v>x8634</c:v>
                </c:pt>
                <c:pt idx="8634">
                  <c:v>x8635</c:v>
                </c:pt>
                <c:pt idx="8635">
                  <c:v>x8636</c:v>
                </c:pt>
                <c:pt idx="8636">
                  <c:v>x8637</c:v>
                </c:pt>
                <c:pt idx="8637">
                  <c:v>x8638</c:v>
                </c:pt>
                <c:pt idx="8638">
                  <c:v>x8639</c:v>
                </c:pt>
                <c:pt idx="8639">
                  <c:v>x8640</c:v>
                </c:pt>
                <c:pt idx="8640">
                  <c:v>x8641</c:v>
                </c:pt>
                <c:pt idx="8641">
                  <c:v>x8642</c:v>
                </c:pt>
                <c:pt idx="8642">
                  <c:v>x8643</c:v>
                </c:pt>
                <c:pt idx="8643">
                  <c:v>x8644</c:v>
                </c:pt>
                <c:pt idx="8644">
                  <c:v>x8645</c:v>
                </c:pt>
                <c:pt idx="8645">
                  <c:v>x8646</c:v>
                </c:pt>
                <c:pt idx="8646">
                  <c:v>x8647</c:v>
                </c:pt>
                <c:pt idx="8647">
                  <c:v>x8648</c:v>
                </c:pt>
                <c:pt idx="8648">
                  <c:v>x8649</c:v>
                </c:pt>
                <c:pt idx="8649">
                  <c:v>x8650</c:v>
                </c:pt>
                <c:pt idx="8650">
                  <c:v>x8651</c:v>
                </c:pt>
                <c:pt idx="8651">
                  <c:v>x8652</c:v>
                </c:pt>
                <c:pt idx="8652">
                  <c:v>x8653</c:v>
                </c:pt>
                <c:pt idx="8653">
                  <c:v>x8654</c:v>
                </c:pt>
                <c:pt idx="8654">
                  <c:v>x8655</c:v>
                </c:pt>
                <c:pt idx="8655">
                  <c:v>x8656</c:v>
                </c:pt>
                <c:pt idx="8656">
                  <c:v>x8657</c:v>
                </c:pt>
                <c:pt idx="8657">
                  <c:v>x8658</c:v>
                </c:pt>
                <c:pt idx="8658">
                  <c:v>x8659</c:v>
                </c:pt>
                <c:pt idx="8659">
                  <c:v>x8660</c:v>
                </c:pt>
                <c:pt idx="8660">
                  <c:v>x8661</c:v>
                </c:pt>
                <c:pt idx="8661">
                  <c:v>x8662</c:v>
                </c:pt>
                <c:pt idx="8662">
                  <c:v>x8663</c:v>
                </c:pt>
                <c:pt idx="8663">
                  <c:v>x8664</c:v>
                </c:pt>
                <c:pt idx="8664">
                  <c:v>x8665</c:v>
                </c:pt>
                <c:pt idx="8665">
                  <c:v>x8666</c:v>
                </c:pt>
                <c:pt idx="8666">
                  <c:v>x8667</c:v>
                </c:pt>
                <c:pt idx="8667">
                  <c:v>x8668</c:v>
                </c:pt>
                <c:pt idx="8668">
                  <c:v>x8669</c:v>
                </c:pt>
                <c:pt idx="8669">
                  <c:v>x8670</c:v>
                </c:pt>
                <c:pt idx="8670">
                  <c:v>x8671</c:v>
                </c:pt>
                <c:pt idx="8671">
                  <c:v>x8672</c:v>
                </c:pt>
                <c:pt idx="8672">
                  <c:v>x8673</c:v>
                </c:pt>
                <c:pt idx="8673">
                  <c:v>x8674</c:v>
                </c:pt>
                <c:pt idx="8674">
                  <c:v>x8675</c:v>
                </c:pt>
                <c:pt idx="8675">
                  <c:v>x8676</c:v>
                </c:pt>
                <c:pt idx="8676">
                  <c:v>x8677</c:v>
                </c:pt>
                <c:pt idx="8677">
                  <c:v>x8678</c:v>
                </c:pt>
                <c:pt idx="8678">
                  <c:v>x8679</c:v>
                </c:pt>
                <c:pt idx="8679">
                  <c:v>x8680</c:v>
                </c:pt>
                <c:pt idx="8680">
                  <c:v>x8681</c:v>
                </c:pt>
                <c:pt idx="8681">
                  <c:v>x8682</c:v>
                </c:pt>
                <c:pt idx="8682">
                  <c:v>x8683</c:v>
                </c:pt>
                <c:pt idx="8683">
                  <c:v>x8684</c:v>
                </c:pt>
                <c:pt idx="8684">
                  <c:v>x8685</c:v>
                </c:pt>
                <c:pt idx="8685">
                  <c:v>x8686</c:v>
                </c:pt>
                <c:pt idx="8686">
                  <c:v>x8687</c:v>
                </c:pt>
                <c:pt idx="8687">
                  <c:v>x8688</c:v>
                </c:pt>
                <c:pt idx="8688">
                  <c:v>x8689</c:v>
                </c:pt>
                <c:pt idx="8689">
                  <c:v>x8690</c:v>
                </c:pt>
                <c:pt idx="8690">
                  <c:v>x8691</c:v>
                </c:pt>
                <c:pt idx="8691">
                  <c:v>x8692</c:v>
                </c:pt>
                <c:pt idx="8692">
                  <c:v>x8693</c:v>
                </c:pt>
                <c:pt idx="8693">
                  <c:v>x8694</c:v>
                </c:pt>
                <c:pt idx="8694">
                  <c:v>x8695</c:v>
                </c:pt>
                <c:pt idx="8695">
                  <c:v>x8696</c:v>
                </c:pt>
                <c:pt idx="8696">
                  <c:v>x8697</c:v>
                </c:pt>
                <c:pt idx="8697">
                  <c:v>x8698</c:v>
                </c:pt>
                <c:pt idx="8698">
                  <c:v>x8699</c:v>
                </c:pt>
                <c:pt idx="8699">
                  <c:v>x8700</c:v>
                </c:pt>
                <c:pt idx="8700">
                  <c:v>x8701</c:v>
                </c:pt>
                <c:pt idx="8701">
                  <c:v>x8702</c:v>
                </c:pt>
                <c:pt idx="8702">
                  <c:v>x8703</c:v>
                </c:pt>
                <c:pt idx="8703">
                  <c:v>x8704</c:v>
                </c:pt>
                <c:pt idx="8704">
                  <c:v>x8705</c:v>
                </c:pt>
                <c:pt idx="8705">
                  <c:v>x8706</c:v>
                </c:pt>
                <c:pt idx="8706">
                  <c:v>x8707</c:v>
                </c:pt>
                <c:pt idx="8707">
                  <c:v>x8708</c:v>
                </c:pt>
                <c:pt idx="8708">
                  <c:v>x8709</c:v>
                </c:pt>
                <c:pt idx="8709">
                  <c:v>x8710</c:v>
                </c:pt>
                <c:pt idx="8710">
                  <c:v>x8711</c:v>
                </c:pt>
                <c:pt idx="8711">
                  <c:v>x8712</c:v>
                </c:pt>
                <c:pt idx="8712">
                  <c:v>x8713</c:v>
                </c:pt>
                <c:pt idx="8713">
                  <c:v>x8714</c:v>
                </c:pt>
                <c:pt idx="8714">
                  <c:v>x8715</c:v>
                </c:pt>
                <c:pt idx="8715">
                  <c:v>x8716</c:v>
                </c:pt>
                <c:pt idx="8716">
                  <c:v>x8717</c:v>
                </c:pt>
                <c:pt idx="8717">
                  <c:v>x8718</c:v>
                </c:pt>
                <c:pt idx="8718">
                  <c:v>x8719</c:v>
                </c:pt>
                <c:pt idx="8719">
                  <c:v>x8720</c:v>
                </c:pt>
                <c:pt idx="8720">
                  <c:v>x8721</c:v>
                </c:pt>
                <c:pt idx="8721">
                  <c:v>x8722</c:v>
                </c:pt>
                <c:pt idx="8722">
                  <c:v>x8723</c:v>
                </c:pt>
                <c:pt idx="8723">
                  <c:v>x8724</c:v>
                </c:pt>
                <c:pt idx="8724">
                  <c:v>x8725</c:v>
                </c:pt>
                <c:pt idx="8725">
                  <c:v>x8726</c:v>
                </c:pt>
                <c:pt idx="8726">
                  <c:v>x8727</c:v>
                </c:pt>
                <c:pt idx="8727">
                  <c:v>x8728</c:v>
                </c:pt>
                <c:pt idx="8728">
                  <c:v>x8729</c:v>
                </c:pt>
                <c:pt idx="8729">
                  <c:v>x8730</c:v>
                </c:pt>
                <c:pt idx="8730">
                  <c:v>x8731</c:v>
                </c:pt>
                <c:pt idx="8731">
                  <c:v>x8732</c:v>
                </c:pt>
                <c:pt idx="8732">
                  <c:v>x8733</c:v>
                </c:pt>
                <c:pt idx="8733">
                  <c:v>x8734</c:v>
                </c:pt>
                <c:pt idx="8734">
                  <c:v>x8735</c:v>
                </c:pt>
                <c:pt idx="8735">
                  <c:v>x8736</c:v>
                </c:pt>
                <c:pt idx="8736">
                  <c:v>x8737</c:v>
                </c:pt>
                <c:pt idx="8737">
                  <c:v>x8738</c:v>
                </c:pt>
                <c:pt idx="8738">
                  <c:v>x8739</c:v>
                </c:pt>
                <c:pt idx="8739">
                  <c:v>x8740</c:v>
                </c:pt>
                <c:pt idx="8740">
                  <c:v>x8741</c:v>
                </c:pt>
                <c:pt idx="8741">
                  <c:v>x8742</c:v>
                </c:pt>
                <c:pt idx="8742">
                  <c:v>x8743</c:v>
                </c:pt>
                <c:pt idx="8743">
                  <c:v>x8744</c:v>
                </c:pt>
                <c:pt idx="8744">
                  <c:v>x8745</c:v>
                </c:pt>
                <c:pt idx="8745">
                  <c:v>x8746</c:v>
                </c:pt>
                <c:pt idx="8746">
                  <c:v>x8747</c:v>
                </c:pt>
                <c:pt idx="8747">
                  <c:v>x8748</c:v>
                </c:pt>
                <c:pt idx="8748">
                  <c:v>x8749</c:v>
                </c:pt>
                <c:pt idx="8749">
                  <c:v>x8750</c:v>
                </c:pt>
                <c:pt idx="8750">
                  <c:v>x8751</c:v>
                </c:pt>
                <c:pt idx="8751">
                  <c:v>x8752</c:v>
                </c:pt>
                <c:pt idx="8752">
                  <c:v>x8753</c:v>
                </c:pt>
                <c:pt idx="8753">
                  <c:v>x8754</c:v>
                </c:pt>
                <c:pt idx="8754">
                  <c:v>x8755</c:v>
                </c:pt>
                <c:pt idx="8755">
                  <c:v>x8756</c:v>
                </c:pt>
                <c:pt idx="8756">
                  <c:v>x8757</c:v>
                </c:pt>
                <c:pt idx="8757">
                  <c:v>x8758</c:v>
                </c:pt>
                <c:pt idx="8758">
                  <c:v>x8759</c:v>
                </c:pt>
                <c:pt idx="8759">
                  <c:v>x8760</c:v>
                </c:pt>
                <c:pt idx="8760">
                  <c:v>x8761</c:v>
                </c:pt>
                <c:pt idx="8761">
                  <c:v>x8762</c:v>
                </c:pt>
                <c:pt idx="8762">
                  <c:v>x8763</c:v>
                </c:pt>
                <c:pt idx="8763">
                  <c:v>x8764</c:v>
                </c:pt>
                <c:pt idx="8764">
                  <c:v>x8765</c:v>
                </c:pt>
                <c:pt idx="8765">
                  <c:v>x8766</c:v>
                </c:pt>
                <c:pt idx="8766">
                  <c:v>x8767</c:v>
                </c:pt>
                <c:pt idx="8767">
                  <c:v>x8768</c:v>
                </c:pt>
                <c:pt idx="8768">
                  <c:v>x8769</c:v>
                </c:pt>
                <c:pt idx="8769">
                  <c:v>x8770</c:v>
                </c:pt>
                <c:pt idx="8770">
                  <c:v>x8771</c:v>
                </c:pt>
                <c:pt idx="8771">
                  <c:v>x8772</c:v>
                </c:pt>
                <c:pt idx="8772">
                  <c:v>x8773</c:v>
                </c:pt>
                <c:pt idx="8773">
                  <c:v>x8774</c:v>
                </c:pt>
                <c:pt idx="8774">
                  <c:v>x8775</c:v>
                </c:pt>
                <c:pt idx="8775">
                  <c:v>x8776</c:v>
                </c:pt>
                <c:pt idx="8776">
                  <c:v>x8777</c:v>
                </c:pt>
                <c:pt idx="8777">
                  <c:v>x8778</c:v>
                </c:pt>
                <c:pt idx="8778">
                  <c:v>x8779</c:v>
                </c:pt>
                <c:pt idx="8779">
                  <c:v>x8780</c:v>
                </c:pt>
                <c:pt idx="8780">
                  <c:v>x8781</c:v>
                </c:pt>
                <c:pt idx="8781">
                  <c:v>x8782</c:v>
                </c:pt>
                <c:pt idx="8782">
                  <c:v>x8783</c:v>
                </c:pt>
                <c:pt idx="8783">
                  <c:v>x8784</c:v>
                </c:pt>
                <c:pt idx="8784">
                  <c:v>x8785</c:v>
                </c:pt>
                <c:pt idx="8785">
                  <c:v>x8786</c:v>
                </c:pt>
                <c:pt idx="8786">
                  <c:v>x8787</c:v>
                </c:pt>
                <c:pt idx="8787">
                  <c:v>x8788</c:v>
                </c:pt>
                <c:pt idx="8788">
                  <c:v>x8789</c:v>
                </c:pt>
                <c:pt idx="8789">
                  <c:v>x8790</c:v>
                </c:pt>
                <c:pt idx="8790">
                  <c:v>x8791</c:v>
                </c:pt>
                <c:pt idx="8791">
                  <c:v>x8792</c:v>
                </c:pt>
                <c:pt idx="8792">
                  <c:v>x8793</c:v>
                </c:pt>
                <c:pt idx="8793">
                  <c:v>x8794</c:v>
                </c:pt>
                <c:pt idx="8794">
                  <c:v>x8795</c:v>
                </c:pt>
                <c:pt idx="8795">
                  <c:v>x8796</c:v>
                </c:pt>
                <c:pt idx="8796">
                  <c:v>x8797</c:v>
                </c:pt>
                <c:pt idx="8797">
                  <c:v>x8798</c:v>
                </c:pt>
                <c:pt idx="8798">
                  <c:v>x8799</c:v>
                </c:pt>
                <c:pt idx="8799">
                  <c:v>x8800</c:v>
                </c:pt>
                <c:pt idx="8800">
                  <c:v>x8801</c:v>
                </c:pt>
                <c:pt idx="8801">
                  <c:v>x8802</c:v>
                </c:pt>
                <c:pt idx="8802">
                  <c:v>x8803</c:v>
                </c:pt>
                <c:pt idx="8803">
                  <c:v>x8804</c:v>
                </c:pt>
                <c:pt idx="8804">
                  <c:v>x8805</c:v>
                </c:pt>
                <c:pt idx="8805">
                  <c:v>x8806</c:v>
                </c:pt>
                <c:pt idx="8806">
                  <c:v>x8807</c:v>
                </c:pt>
                <c:pt idx="8807">
                  <c:v>x8808</c:v>
                </c:pt>
                <c:pt idx="8808">
                  <c:v>x8809</c:v>
                </c:pt>
                <c:pt idx="8809">
                  <c:v>x8810</c:v>
                </c:pt>
                <c:pt idx="8810">
                  <c:v>x8811</c:v>
                </c:pt>
                <c:pt idx="8811">
                  <c:v>x8812</c:v>
                </c:pt>
                <c:pt idx="8812">
                  <c:v>x8813</c:v>
                </c:pt>
                <c:pt idx="8813">
                  <c:v>x8814</c:v>
                </c:pt>
                <c:pt idx="8814">
                  <c:v>x8815</c:v>
                </c:pt>
                <c:pt idx="8815">
                  <c:v>x8816</c:v>
                </c:pt>
                <c:pt idx="8816">
                  <c:v>x8817</c:v>
                </c:pt>
                <c:pt idx="8817">
                  <c:v>x8818</c:v>
                </c:pt>
                <c:pt idx="8818">
                  <c:v>x8819</c:v>
                </c:pt>
                <c:pt idx="8819">
                  <c:v>x8820</c:v>
                </c:pt>
                <c:pt idx="8820">
                  <c:v>x8821</c:v>
                </c:pt>
                <c:pt idx="8821">
                  <c:v>x8822</c:v>
                </c:pt>
                <c:pt idx="8822">
                  <c:v>x8823</c:v>
                </c:pt>
                <c:pt idx="8823">
                  <c:v>x8824</c:v>
                </c:pt>
                <c:pt idx="8824">
                  <c:v>x8825</c:v>
                </c:pt>
                <c:pt idx="8825">
                  <c:v>x8826</c:v>
                </c:pt>
                <c:pt idx="8826">
                  <c:v>x8827</c:v>
                </c:pt>
                <c:pt idx="8827">
                  <c:v>x8828</c:v>
                </c:pt>
                <c:pt idx="8828">
                  <c:v>x8829</c:v>
                </c:pt>
                <c:pt idx="8829">
                  <c:v>x8830</c:v>
                </c:pt>
                <c:pt idx="8830">
                  <c:v>x8831</c:v>
                </c:pt>
                <c:pt idx="8831">
                  <c:v>x8832</c:v>
                </c:pt>
                <c:pt idx="8832">
                  <c:v>x8833</c:v>
                </c:pt>
                <c:pt idx="8833">
                  <c:v>x8834</c:v>
                </c:pt>
                <c:pt idx="8834">
                  <c:v>x8835</c:v>
                </c:pt>
                <c:pt idx="8835">
                  <c:v>x8836</c:v>
                </c:pt>
                <c:pt idx="8836">
                  <c:v>x8837</c:v>
                </c:pt>
                <c:pt idx="8837">
                  <c:v>x8838</c:v>
                </c:pt>
                <c:pt idx="8838">
                  <c:v>x8839</c:v>
                </c:pt>
                <c:pt idx="8839">
                  <c:v>x8840</c:v>
                </c:pt>
                <c:pt idx="8840">
                  <c:v>x8841</c:v>
                </c:pt>
                <c:pt idx="8841">
                  <c:v>x8842</c:v>
                </c:pt>
                <c:pt idx="8842">
                  <c:v>x8843</c:v>
                </c:pt>
                <c:pt idx="8843">
                  <c:v>x8844</c:v>
                </c:pt>
                <c:pt idx="8844">
                  <c:v>x8845</c:v>
                </c:pt>
                <c:pt idx="8845">
                  <c:v>x8846</c:v>
                </c:pt>
                <c:pt idx="8846">
                  <c:v>x8847</c:v>
                </c:pt>
                <c:pt idx="8847">
                  <c:v>x8848</c:v>
                </c:pt>
                <c:pt idx="8848">
                  <c:v>x8849</c:v>
                </c:pt>
                <c:pt idx="8849">
                  <c:v>x8850</c:v>
                </c:pt>
                <c:pt idx="8850">
                  <c:v>x8851</c:v>
                </c:pt>
                <c:pt idx="8851">
                  <c:v>x8852</c:v>
                </c:pt>
                <c:pt idx="8852">
                  <c:v>x8853</c:v>
                </c:pt>
                <c:pt idx="8853">
                  <c:v>x8854</c:v>
                </c:pt>
                <c:pt idx="8854">
                  <c:v>x8855</c:v>
                </c:pt>
                <c:pt idx="8855">
                  <c:v>x8856</c:v>
                </c:pt>
                <c:pt idx="8856">
                  <c:v>x8857</c:v>
                </c:pt>
                <c:pt idx="8857">
                  <c:v>x8858</c:v>
                </c:pt>
                <c:pt idx="8858">
                  <c:v>x8859</c:v>
                </c:pt>
                <c:pt idx="8859">
                  <c:v>x8860</c:v>
                </c:pt>
                <c:pt idx="8860">
                  <c:v>x8861</c:v>
                </c:pt>
                <c:pt idx="8861">
                  <c:v>x8862</c:v>
                </c:pt>
                <c:pt idx="8862">
                  <c:v>x8863</c:v>
                </c:pt>
                <c:pt idx="8863">
                  <c:v>x8864</c:v>
                </c:pt>
                <c:pt idx="8864">
                  <c:v>x8865</c:v>
                </c:pt>
                <c:pt idx="8865">
                  <c:v>x8866</c:v>
                </c:pt>
                <c:pt idx="8866">
                  <c:v>x8867</c:v>
                </c:pt>
                <c:pt idx="8867">
                  <c:v>x8868</c:v>
                </c:pt>
                <c:pt idx="8868">
                  <c:v>x8869</c:v>
                </c:pt>
                <c:pt idx="8869">
                  <c:v>x8870</c:v>
                </c:pt>
                <c:pt idx="8870">
                  <c:v>x8871</c:v>
                </c:pt>
                <c:pt idx="8871">
                  <c:v>x8872</c:v>
                </c:pt>
                <c:pt idx="8872">
                  <c:v>x8873</c:v>
                </c:pt>
                <c:pt idx="8873">
                  <c:v>x8874</c:v>
                </c:pt>
                <c:pt idx="8874">
                  <c:v>x8875</c:v>
                </c:pt>
                <c:pt idx="8875">
                  <c:v>x8876</c:v>
                </c:pt>
                <c:pt idx="8876">
                  <c:v>x8877</c:v>
                </c:pt>
                <c:pt idx="8877">
                  <c:v>x8878</c:v>
                </c:pt>
                <c:pt idx="8878">
                  <c:v>x8879</c:v>
                </c:pt>
                <c:pt idx="8879">
                  <c:v>x8880</c:v>
                </c:pt>
                <c:pt idx="8880">
                  <c:v>x8881</c:v>
                </c:pt>
                <c:pt idx="8881">
                  <c:v>x8882</c:v>
                </c:pt>
                <c:pt idx="8882">
                  <c:v>x8883</c:v>
                </c:pt>
                <c:pt idx="8883">
                  <c:v>x8884</c:v>
                </c:pt>
                <c:pt idx="8884">
                  <c:v>x8885</c:v>
                </c:pt>
                <c:pt idx="8885">
                  <c:v>x8886</c:v>
                </c:pt>
                <c:pt idx="8886">
                  <c:v>x8887</c:v>
                </c:pt>
                <c:pt idx="8887">
                  <c:v>x8888</c:v>
                </c:pt>
                <c:pt idx="8888">
                  <c:v>x8889</c:v>
                </c:pt>
                <c:pt idx="8889">
                  <c:v>x8890</c:v>
                </c:pt>
                <c:pt idx="8890">
                  <c:v>x8891</c:v>
                </c:pt>
                <c:pt idx="8891">
                  <c:v>x8892</c:v>
                </c:pt>
                <c:pt idx="8892">
                  <c:v>x8893</c:v>
                </c:pt>
                <c:pt idx="8893">
                  <c:v>x8894</c:v>
                </c:pt>
                <c:pt idx="8894">
                  <c:v>x8895</c:v>
                </c:pt>
                <c:pt idx="8895">
                  <c:v>x8896</c:v>
                </c:pt>
                <c:pt idx="8896">
                  <c:v>x8897</c:v>
                </c:pt>
                <c:pt idx="8897">
                  <c:v>x8898</c:v>
                </c:pt>
                <c:pt idx="8898">
                  <c:v>x8899</c:v>
                </c:pt>
                <c:pt idx="8899">
                  <c:v>x8900</c:v>
                </c:pt>
                <c:pt idx="8900">
                  <c:v>x8901</c:v>
                </c:pt>
                <c:pt idx="8901">
                  <c:v>x8902</c:v>
                </c:pt>
                <c:pt idx="8902">
                  <c:v>x8903</c:v>
                </c:pt>
                <c:pt idx="8903">
                  <c:v>x8904</c:v>
                </c:pt>
                <c:pt idx="8904">
                  <c:v>x8905</c:v>
                </c:pt>
                <c:pt idx="8905">
                  <c:v>x8906</c:v>
                </c:pt>
                <c:pt idx="8906">
                  <c:v>x8907</c:v>
                </c:pt>
                <c:pt idx="8907">
                  <c:v>x8908</c:v>
                </c:pt>
                <c:pt idx="8908">
                  <c:v>x8909</c:v>
                </c:pt>
                <c:pt idx="8909">
                  <c:v>x8910</c:v>
                </c:pt>
                <c:pt idx="8910">
                  <c:v>x8911</c:v>
                </c:pt>
                <c:pt idx="8911">
                  <c:v>x8912</c:v>
                </c:pt>
                <c:pt idx="8912">
                  <c:v>x8913</c:v>
                </c:pt>
                <c:pt idx="8913">
                  <c:v>x8914</c:v>
                </c:pt>
                <c:pt idx="8914">
                  <c:v>x8915</c:v>
                </c:pt>
                <c:pt idx="8915">
                  <c:v>x8916</c:v>
                </c:pt>
                <c:pt idx="8916">
                  <c:v>x8917</c:v>
                </c:pt>
                <c:pt idx="8917">
                  <c:v>x8918</c:v>
                </c:pt>
                <c:pt idx="8918">
                  <c:v>x8919</c:v>
                </c:pt>
                <c:pt idx="8919">
                  <c:v>x8920</c:v>
                </c:pt>
                <c:pt idx="8920">
                  <c:v>x8921</c:v>
                </c:pt>
                <c:pt idx="8921">
                  <c:v>x8922</c:v>
                </c:pt>
                <c:pt idx="8922">
                  <c:v>x8923</c:v>
                </c:pt>
                <c:pt idx="8923">
                  <c:v>x8924</c:v>
                </c:pt>
                <c:pt idx="8924">
                  <c:v>x8925</c:v>
                </c:pt>
                <c:pt idx="8925">
                  <c:v>x8926</c:v>
                </c:pt>
                <c:pt idx="8926">
                  <c:v>x8927</c:v>
                </c:pt>
                <c:pt idx="8927">
                  <c:v>x8928</c:v>
                </c:pt>
                <c:pt idx="8928">
                  <c:v>x8929</c:v>
                </c:pt>
                <c:pt idx="8929">
                  <c:v>x8930</c:v>
                </c:pt>
                <c:pt idx="8930">
                  <c:v>x8931</c:v>
                </c:pt>
                <c:pt idx="8931">
                  <c:v>x8932</c:v>
                </c:pt>
                <c:pt idx="8932">
                  <c:v>x8933</c:v>
                </c:pt>
                <c:pt idx="8933">
                  <c:v>x8934</c:v>
                </c:pt>
                <c:pt idx="8934">
                  <c:v>x8935</c:v>
                </c:pt>
                <c:pt idx="8935">
                  <c:v>x8936</c:v>
                </c:pt>
                <c:pt idx="8936">
                  <c:v>x8937</c:v>
                </c:pt>
                <c:pt idx="8937">
                  <c:v>x8938</c:v>
                </c:pt>
                <c:pt idx="8938">
                  <c:v>x8939</c:v>
                </c:pt>
                <c:pt idx="8939">
                  <c:v>x8940</c:v>
                </c:pt>
                <c:pt idx="8940">
                  <c:v>x8941</c:v>
                </c:pt>
                <c:pt idx="8941">
                  <c:v>x8942</c:v>
                </c:pt>
                <c:pt idx="8942">
                  <c:v>x8943</c:v>
                </c:pt>
                <c:pt idx="8943">
                  <c:v>x8944</c:v>
                </c:pt>
                <c:pt idx="8944">
                  <c:v>x8945</c:v>
                </c:pt>
                <c:pt idx="8945">
                  <c:v>x8946</c:v>
                </c:pt>
                <c:pt idx="8946">
                  <c:v>x8947</c:v>
                </c:pt>
                <c:pt idx="8947">
                  <c:v>x8948</c:v>
                </c:pt>
                <c:pt idx="8948">
                  <c:v>x8949</c:v>
                </c:pt>
                <c:pt idx="8949">
                  <c:v>x8950</c:v>
                </c:pt>
                <c:pt idx="8950">
                  <c:v>x8951</c:v>
                </c:pt>
                <c:pt idx="8951">
                  <c:v>x8952</c:v>
                </c:pt>
                <c:pt idx="8952">
                  <c:v>x8953</c:v>
                </c:pt>
                <c:pt idx="8953">
                  <c:v>x8954</c:v>
                </c:pt>
                <c:pt idx="8954">
                  <c:v>x8955</c:v>
                </c:pt>
                <c:pt idx="8955">
                  <c:v>x8956</c:v>
                </c:pt>
                <c:pt idx="8956">
                  <c:v>x8957</c:v>
                </c:pt>
                <c:pt idx="8957">
                  <c:v>x8958</c:v>
                </c:pt>
                <c:pt idx="8958">
                  <c:v>x8959</c:v>
                </c:pt>
                <c:pt idx="8959">
                  <c:v>x8960</c:v>
                </c:pt>
                <c:pt idx="8960">
                  <c:v>x8961</c:v>
                </c:pt>
                <c:pt idx="8961">
                  <c:v>x8962</c:v>
                </c:pt>
                <c:pt idx="8962">
                  <c:v>x8963</c:v>
                </c:pt>
                <c:pt idx="8963">
                  <c:v>x8964</c:v>
                </c:pt>
                <c:pt idx="8964">
                  <c:v>x8965</c:v>
                </c:pt>
                <c:pt idx="8965">
                  <c:v>x8966</c:v>
                </c:pt>
                <c:pt idx="8966">
                  <c:v>x8967</c:v>
                </c:pt>
                <c:pt idx="8967">
                  <c:v>x8968</c:v>
                </c:pt>
                <c:pt idx="8968">
                  <c:v>x8969</c:v>
                </c:pt>
                <c:pt idx="8969">
                  <c:v>x8970</c:v>
                </c:pt>
                <c:pt idx="8970">
                  <c:v>x8971</c:v>
                </c:pt>
                <c:pt idx="8971">
                  <c:v>x8972</c:v>
                </c:pt>
                <c:pt idx="8972">
                  <c:v>x8973</c:v>
                </c:pt>
                <c:pt idx="8973">
                  <c:v>x8974</c:v>
                </c:pt>
                <c:pt idx="8974">
                  <c:v>x8975</c:v>
                </c:pt>
                <c:pt idx="8975">
                  <c:v>x8976</c:v>
                </c:pt>
                <c:pt idx="8976">
                  <c:v>x8977</c:v>
                </c:pt>
                <c:pt idx="8977">
                  <c:v>x8978</c:v>
                </c:pt>
                <c:pt idx="8978">
                  <c:v>x8979</c:v>
                </c:pt>
                <c:pt idx="8979">
                  <c:v>x8980</c:v>
                </c:pt>
                <c:pt idx="8980">
                  <c:v>x8981</c:v>
                </c:pt>
                <c:pt idx="8981">
                  <c:v>x8982</c:v>
                </c:pt>
                <c:pt idx="8982">
                  <c:v>x8983</c:v>
                </c:pt>
                <c:pt idx="8983">
                  <c:v>x8984</c:v>
                </c:pt>
                <c:pt idx="8984">
                  <c:v>x8985</c:v>
                </c:pt>
                <c:pt idx="8985">
                  <c:v>x8986</c:v>
                </c:pt>
                <c:pt idx="8986">
                  <c:v>x8987</c:v>
                </c:pt>
                <c:pt idx="8987">
                  <c:v>x8988</c:v>
                </c:pt>
                <c:pt idx="8988">
                  <c:v>x8989</c:v>
                </c:pt>
                <c:pt idx="8989">
                  <c:v>x8990</c:v>
                </c:pt>
                <c:pt idx="8990">
                  <c:v>x8991</c:v>
                </c:pt>
                <c:pt idx="8991">
                  <c:v>x8992</c:v>
                </c:pt>
                <c:pt idx="8992">
                  <c:v>x8993</c:v>
                </c:pt>
                <c:pt idx="8993">
                  <c:v>x8994</c:v>
                </c:pt>
                <c:pt idx="8994">
                  <c:v>x8995</c:v>
                </c:pt>
                <c:pt idx="8995">
                  <c:v>x8996</c:v>
                </c:pt>
                <c:pt idx="8996">
                  <c:v>x8997</c:v>
                </c:pt>
                <c:pt idx="8997">
                  <c:v>x8998</c:v>
                </c:pt>
                <c:pt idx="8998">
                  <c:v>x8999</c:v>
                </c:pt>
                <c:pt idx="8999">
                  <c:v>x9000</c:v>
                </c:pt>
                <c:pt idx="9000">
                  <c:v>x9001</c:v>
                </c:pt>
                <c:pt idx="9001">
                  <c:v>x9002</c:v>
                </c:pt>
                <c:pt idx="9002">
                  <c:v>x9003</c:v>
                </c:pt>
                <c:pt idx="9003">
                  <c:v>x9004</c:v>
                </c:pt>
                <c:pt idx="9004">
                  <c:v>x9005</c:v>
                </c:pt>
                <c:pt idx="9005">
                  <c:v>x9006</c:v>
                </c:pt>
                <c:pt idx="9006">
                  <c:v>x9007</c:v>
                </c:pt>
                <c:pt idx="9007">
                  <c:v>x9008</c:v>
                </c:pt>
                <c:pt idx="9008">
                  <c:v>x9009</c:v>
                </c:pt>
                <c:pt idx="9009">
                  <c:v>x9010</c:v>
                </c:pt>
                <c:pt idx="9010">
                  <c:v>x9011</c:v>
                </c:pt>
                <c:pt idx="9011">
                  <c:v>x9012</c:v>
                </c:pt>
                <c:pt idx="9012">
                  <c:v>x9013</c:v>
                </c:pt>
                <c:pt idx="9013">
                  <c:v>x9014</c:v>
                </c:pt>
                <c:pt idx="9014">
                  <c:v>x9015</c:v>
                </c:pt>
                <c:pt idx="9015">
                  <c:v>x9016</c:v>
                </c:pt>
                <c:pt idx="9016">
                  <c:v>x9017</c:v>
                </c:pt>
                <c:pt idx="9017">
                  <c:v>x9018</c:v>
                </c:pt>
                <c:pt idx="9018">
                  <c:v>x9019</c:v>
                </c:pt>
                <c:pt idx="9019">
                  <c:v>x9020</c:v>
                </c:pt>
                <c:pt idx="9020">
                  <c:v>x9021</c:v>
                </c:pt>
                <c:pt idx="9021">
                  <c:v>x9022</c:v>
                </c:pt>
                <c:pt idx="9022">
                  <c:v>x9023</c:v>
                </c:pt>
                <c:pt idx="9023">
                  <c:v>x9024</c:v>
                </c:pt>
                <c:pt idx="9024">
                  <c:v>x9025</c:v>
                </c:pt>
                <c:pt idx="9025">
                  <c:v>x9026</c:v>
                </c:pt>
                <c:pt idx="9026">
                  <c:v>x9027</c:v>
                </c:pt>
                <c:pt idx="9027">
                  <c:v>x9028</c:v>
                </c:pt>
                <c:pt idx="9028">
                  <c:v>x9029</c:v>
                </c:pt>
                <c:pt idx="9029">
                  <c:v>x9030</c:v>
                </c:pt>
                <c:pt idx="9030">
                  <c:v>x9031</c:v>
                </c:pt>
                <c:pt idx="9031">
                  <c:v>x9032</c:v>
                </c:pt>
                <c:pt idx="9032">
                  <c:v>x9033</c:v>
                </c:pt>
                <c:pt idx="9033">
                  <c:v>x9034</c:v>
                </c:pt>
                <c:pt idx="9034">
                  <c:v>x9035</c:v>
                </c:pt>
                <c:pt idx="9035">
                  <c:v>x9036</c:v>
                </c:pt>
                <c:pt idx="9036">
                  <c:v>x9037</c:v>
                </c:pt>
                <c:pt idx="9037">
                  <c:v>x9038</c:v>
                </c:pt>
                <c:pt idx="9038">
                  <c:v>x9039</c:v>
                </c:pt>
                <c:pt idx="9039">
                  <c:v>x9040</c:v>
                </c:pt>
                <c:pt idx="9040">
                  <c:v>x9041</c:v>
                </c:pt>
                <c:pt idx="9041">
                  <c:v>x9042</c:v>
                </c:pt>
                <c:pt idx="9042">
                  <c:v>x9043</c:v>
                </c:pt>
                <c:pt idx="9043">
                  <c:v>x9044</c:v>
                </c:pt>
                <c:pt idx="9044">
                  <c:v>x9045</c:v>
                </c:pt>
                <c:pt idx="9045">
                  <c:v>x9046</c:v>
                </c:pt>
                <c:pt idx="9046">
                  <c:v>x9047</c:v>
                </c:pt>
                <c:pt idx="9047">
                  <c:v>x9048</c:v>
                </c:pt>
                <c:pt idx="9048">
                  <c:v>x9049</c:v>
                </c:pt>
                <c:pt idx="9049">
                  <c:v>x9050</c:v>
                </c:pt>
                <c:pt idx="9050">
                  <c:v>x9051</c:v>
                </c:pt>
                <c:pt idx="9051">
                  <c:v>x9052</c:v>
                </c:pt>
                <c:pt idx="9052">
                  <c:v>x9053</c:v>
                </c:pt>
                <c:pt idx="9053">
                  <c:v>x9054</c:v>
                </c:pt>
                <c:pt idx="9054">
                  <c:v>x9055</c:v>
                </c:pt>
                <c:pt idx="9055">
                  <c:v>x9056</c:v>
                </c:pt>
                <c:pt idx="9056">
                  <c:v>x9057</c:v>
                </c:pt>
                <c:pt idx="9057">
                  <c:v>x9058</c:v>
                </c:pt>
                <c:pt idx="9058">
                  <c:v>x9059</c:v>
                </c:pt>
                <c:pt idx="9059">
                  <c:v>x9060</c:v>
                </c:pt>
                <c:pt idx="9060">
                  <c:v>x9061</c:v>
                </c:pt>
                <c:pt idx="9061">
                  <c:v>x9062</c:v>
                </c:pt>
                <c:pt idx="9062">
                  <c:v>x9063</c:v>
                </c:pt>
                <c:pt idx="9063">
                  <c:v>x9064</c:v>
                </c:pt>
                <c:pt idx="9064">
                  <c:v>x9065</c:v>
                </c:pt>
                <c:pt idx="9065">
                  <c:v>x9066</c:v>
                </c:pt>
                <c:pt idx="9066">
                  <c:v>x9067</c:v>
                </c:pt>
                <c:pt idx="9067">
                  <c:v>x9068</c:v>
                </c:pt>
                <c:pt idx="9068">
                  <c:v>x9069</c:v>
                </c:pt>
                <c:pt idx="9069">
                  <c:v>x9070</c:v>
                </c:pt>
                <c:pt idx="9070">
                  <c:v>x9071</c:v>
                </c:pt>
                <c:pt idx="9071">
                  <c:v>x9072</c:v>
                </c:pt>
                <c:pt idx="9072">
                  <c:v>x9073</c:v>
                </c:pt>
                <c:pt idx="9073">
                  <c:v>x9074</c:v>
                </c:pt>
                <c:pt idx="9074">
                  <c:v>x9075</c:v>
                </c:pt>
                <c:pt idx="9075">
                  <c:v>x9076</c:v>
                </c:pt>
                <c:pt idx="9076">
                  <c:v>x9077</c:v>
                </c:pt>
                <c:pt idx="9077">
                  <c:v>x9078</c:v>
                </c:pt>
                <c:pt idx="9078">
                  <c:v>x9079</c:v>
                </c:pt>
                <c:pt idx="9079">
                  <c:v>x9080</c:v>
                </c:pt>
                <c:pt idx="9080">
                  <c:v>x9081</c:v>
                </c:pt>
                <c:pt idx="9081">
                  <c:v>x9082</c:v>
                </c:pt>
                <c:pt idx="9082">
                  <c:v>x9083</c:v>
                </c:pt>
                <c:pt idx="9083">
                  <c:v>x9084</c:v>
                </c:pt>
                <c:pt idx="9084">
                  <c:v>x9085</c:v>
                </c:pt>
                <c:pt idx="9085">
                  <c:v>x9086</c:v>
                </c:pt>
                <c:pt idx="9086">
                  <c:v>x9087</c:v>
                </c:pt>
                <c:pt idx="9087">
                  <c:v>x9088</c:v>
                </c:pt>
                <c:pt idx="9088">
                  <c:v>x9089</c:v>
                </c:pt>
                <c:pt idx="9089">
                  <c:v>x9090</c:v>
                </c:pt>
                <c:pt idx="9090">
                  <c:v>x9091</c:v>
                </c:pt>
                <c:pt idx="9091">
                  <c:v>x9092</c:v>
                </c:pt>
                <c:pt idx="9092">
                  <c:v>x9093</c:v>
                </c:pt>
                <c:pt idx="9093">
                  <c:v>x9094</c:v>
                </c:pt>
                <c:pt idx="9094">
                  <c:v>x9095</c:v>
                </c:pt>
                <c:pt idx="9095">
                  <c:v>x9096</c:v>
                </c:pt>
                <c:pt idx="9096">
                  <c:v>x9097</c:v>
                </c:pt>
                <c:pt idx="9097">
                  <c:v>x9098</c:v>
                </c:pt>
                <c:pt idx="9098">
                  <c:v>x9099</c:v>
                </c:pt>
                <c:pt idx="9099">
                  <c:v>x9100</c:v>
                </c:pt>
                <c:pt idx="9100">
                  <c:v>x9101</c:v>
                </c:pt>
                <c:pt idx="9101">
                  <c:v>x9102</c:v>
                </c:pt>
                <c:pt idx="9102">
                  <c:v>x9103</c:v>
                </c:pt>
                <c:pt idx="9103">
                  <c:v>x9104</c:v>
                </c:pt>
                <c:pt idx="9104">
                  <c:v>x9105</c:v>
                </c:pt>
                <c:pt idx="9105">
                  <c:v>x9106</c:v>
                </c:pt>
                <c:pt idx="9106">
                  <c:v>x9107</c:v>
                </c:pt>
                <c:pt idx="9107">
                  <c:v>x9108</c:v>
                </c:pt>
                <c:pt idx="9108">
                  <c:v>x9109</c:v>
                </c:pt>
                <c:pt idx="9109">
                  <c:v>x9110</c:v>
                </c:pt>
                <c:pt idx="9110">
                  <c:v>x9111</c:v>
                </c:pt>
                <c:pt idx="9111">
                  <c:v>x9112</c:v>
                </c:pt>
                <c:pt idx="9112">
                  <c:v>x9113</c:v>
                </c:pt>
                <c:pt idx="9113">
                  <c:v>x9114</c:v>
                </c:pt>
                <c:pt idx="9114">
                  <c:v>x9115</c:v>
                </c:pt>
                <c:pt idx="9115">
                  <c:v>x9116</c:v>
                </c:pt>
                <c:pt idx="9116">
                  <c:v>x9117</c:v>
                </c:pt>
                <c:pt idx="9117">
                  <c:v>x9118</c:v>
                </c:pt>
                <c:pt idx="9118">
                  <c:v>x9119</c:v>
                </c:pt>
                <c:pt idx="9119">
                  <c:v>x9120</c:v>
                </c:pt>
                <c:pt idx="9120">
                  <c:v>x9121</c:v>
                </c:pt>
                <c:pt idx="9121">
                  <c:v>x9122</c:v>
                </c:pt>
                <c:pt idx="9122">
                  <c:v>x9123</c:v>
                </c:pt>
                <c:pt idx="9123">
                  <c:v>x9124</c:v>
                </c:pt>
                <c:pt idx="9124">
                  <c:v>x9125</c:v>
                </c:pt>
                <c:pt idx="9125">
                  <c:v>x9126</c:v>
                </c:pt>
                <c:pt idx="9126">
                  <c:v>x9127</c:v>
                </c:pt>
                <c:pt idx="9127">
                  <c:v>x9128</c:v>
                </c:pt>
                <c:pt idx="9128">
                  <c:v>x9129</c:v>
                </c:pt>
                <c:pt idx="9129">
                  <c:v>x9130</c:v>
                </c:pt>
                <c:pt idx="9130">
                  <c:v>x9131</c:v>
                </c:pt>
                <c:pt idx="9131">
                  <c:v>x9132</c:v>
                </c:pt>
                <c:pt idx="9132">
                  <c:v>x9133</c:v>
                </c:pt>
                <c:pt idx="9133">
                  <c:v>x9134</c:v>
                </c:pt>
                <c:pt idx="9134">
                  <c:v>x9135</c:v>
                </c:pt>
                <c:pt idx="9135">
                  <c:v>x9136</c:v>
                </c:pt>
                <c:pt idx="9136">
                  <c:v>x9137</c:v>
                </c:pt>
                <c:pt idx="9137">
                  <c:v>x9138</c:v>
                </c:pt>
                <c:pt idx="9138">
                  <c:v>x9139</c:v>
                </c:pt>
                <c:pt idx="9139">
                  <c:v>x9140</c:v>
                </c:pt>
                <c:pt idx="9140">
                  <c:v>x9141</c:v>
                </c:pt>
                <c:pt idx="9141">
                  <c:v>x9142</c:v>
                </c:pt>
                <c:pt idx="9142">
                  <c:v>x9143</c:v>
                </c:pt>
                <c:pt idx="9143">
                  <c:v>x9144</c:v>
                </c:pt>
                <c:pt idx="9144">
                  <c:v>x9145</c:v>
                </c:pt>
                <c:pt idx="9145">
                  <c:v>x9146</c:v>
                </c:pt>
                <c:pt idx="9146">
                  <c:v>x9147</c:v>
                </c:pt>
                <c:pt idx="9147">
                  <c:v>x9148</c:v>
                </c:pt>
                <c:pt idx="9148">
                  <c:v>x9149</c:v>
                </c:pt>
                <c:pt idx="9149">
                  <c:v>x9150</c:v>
                </c:pt>
                <c:pt idx="9150">
                  <c:v>x9151</c:v>
                </c:pt>
                <c:pt idx="9151">
                  <c:v>x9152</c:v>
                </c:pt>
                <c:pt idx="9152">
                  <c:v>x9153</c:v>
                </c:pt>
                <c:pt idx="9153">
                  <c:v>x9154</c:v>
                </c:pt>
                <c:pt idx="9154">
                  <c:v>x9155</c:v>
                </c:pt>
                <c:pt idx="9155">
                  <c:v>x9156</c:v>
                </c:pt>
                <c:pt idx="9156">
                  <c:v>x9157</c:v>
                </c:pt>
                <c:pt idx="9157">
                  <c:v>x9158</c:v>
                </c:pt>
                <c:pt idx="9158">
                  <c:v>x9159</c:v>
                </c:pt>
                <c:pt idx="9159">
                  <c:v>x9160</c:v>
                </c:pt>
                <c:pt idx="9160">
                  <c:v>x9161</c:v>
                </c:pt>
                <c:pt idx="9161">
                  <c:v>x9162</c:v>
                </c:pt>
                <c:pt idx="9162">
                  <c:v>x9163</c:v>
                </c:pt>
                <c:pt idx="9163">
                  <c:v>x9164</c:v>
                </c:pt>
                <c:pt idx="9164">
                  <c:v>x9165</c:v>
                </c:pt>
                <c:pt idx="9165">
                  <c:v>x9166</c:v>
                </c:pt>
                <c:pt idx="9166">
                  <c:v>x9167</c:v>
                </c:pt>
                <c:pt idx="9167">
                  <c:v>x9168</c:v>
                </c:pt>
                <c:pt idx="9168">
                  <c:v>x9169</c:v>
                </c:pt>
                <c:pt idx="9169">
                  <c:v>x9170</c:v>
                </c:pt>
                <c:pt idx="9170">
                  <c:v>x9171</c:v>
                </c:pt>
                <c:pt idx="9171">
                  <c:v>x9172</c:v>
                </c:pt>
                <c:pt idx="9172">
                  <c:v>x9173</c:v>
                </c:pt>
                <c:pt idx="9173">
                  <c:v>x9174</c:v>
                </c:pt>
                <c:pt idx="9174">
                  <c:v>x9175</c:v>
                </c:pt>
                <c:pt idx="9175">
                  <c:v>x9176</c:v>
                </c:pt>
                <c:pt idx="9176">
                  <c:v>x9177</c:v>
                </c:pt>
                <c:pt idx="9177">
                  <c:v>x9178</c:v>
                </c:pt>
                <c:pt idx="9178">
                  <c:v>x9179</c:v>
                </c:pt>
                <c:pt idx="9179">
                  <c:v>x9180</c:v>
                </c:pt>
                <c:pt idx="9180">
                  <c:v>x9181</c:v>
                </c:pt>
                <c:pt idx="9181">
                  <c:v>x9182</c:v>
                </c:pt>
                <c:pt idx="9182">
                  <c:v>x9183</c:v>
                </c:pt>
                <c:pt idx="9183">
                  <c:v>x9184</c:v>
                </c:pt>
                <c:pt idx="9184">
                  <c:v>x9185</c:v>
                </c:pt>
                <c:pt idx="9185">
                  <c:v>x9186</c:v>
                </c:pt>
                <c:pt idx="9186">
                  <c:v>x9187</c:v>
                </c:pt>
                <c:pt idx="9187">
                  <c:v>x9188</c:v>
                </c:pt>
                <c:pt idx="9188">
                  <c:v>x9189</c:v>
                </c:pt>
                <c:pt idx="9189">
                  <c:v>x9190</c:v>
                </c:pt>
                <c:pt idx="9190">
                  <c:v>x9191</c:v>
                </c:pt>
                <c:pt idx="9191">
                  <c:v>x9192</c:v>
                </c:pt>
                <c:pt idx="9192">
                  <c:v>x9193</c:v>
                </c:pt>
                <c:pt idx="9193">
                  <c:v>x9194</c:v>
                </c:pt>
                <c:pt idx="9194">
                  <c:v>x9195</c:v>
                </c:pt>
                <c:pt idx="9195">
                  <c:v>x9196</c:v>
                </c:pt>
                <c:pt idx="9196">
                  <c:v>x9197</c:v>
                </c:pt>
                <c:pt idx="9197">
                  <c:v>x9198</c:v>
                </c:pt>
                <c:pt idx="9198">
                  <c:v>x9199</c:v>
                </c:pt>
                <c:pt idx="9199">
                  <c:v>x9200</c:v>
                </c:pt>
                <c:pt idx="9200">
                  <c:v>x9201</c:v>
                </c:pt>
                <c:pt idx="9201">
                  <c:v>x9202</c:v>
                </c:pt>
                <c:pt idx="9202">
                  <c:v>x9203</c:v>
                </c:pt>
                <c:pt idx="9203">
                  <c:v>x9204</c:v>
                </c:pt>
                <c:pt idx="9204">
                  <c:v>x9205</c:v>
                </c:pt>
                <c:pt idx="9205">
                  <c:v>x9206</c:v>
                </c:pt>
                <c:pt idx="9206">
                  <c:v>x9207</c:v>
                </c:pt>
                <c:pt idx="9207">
                  <c:v>x9208</c:v>
                </c:pt>
                <c:pt idx="9208">
                  <c:v>x9209</c:v>
                </c:pt>
                <c:pt idx="9209">
                  <c:v>x9210</c:v>
                </c:pt>
                <c:pt idx="9210">
                  <c:v>x9211</c:v>
                </c:pt>
                <c:pt idx="9211">
                  <c:v>x9212</c:v>
                </c:pt>
                <c:pt idx="9212">
                  <c:v>x9213</c:v>
                </c:pt>
                <c:pt idx="9213">
                  <c:v>x9214</c:v>
                </c:pt>
                <c:pt idx="9214">
                  <c:v>x9215</c:v>
                </c:pt>
                <c:pt idx="9215">
                  <c:v>x9216</c:v>
                </c:pt>
                <c:pt idx="9216">
                  <c:v>x9217</c:v>
                </c:pt>
                <c:pt idx="9217">
                  <c:v>x9218</c:v>
                </c:pt>
                <c:pt idx="9218">
                  <c:v>x9219</c:v>
                </c:pt>
                <c:pt idx="9219">
                  <c:v>x9220</c:v>
                </c:pt>
                <c:pt idx="9220">
                  <c:v>x9221</c:v>
                </c:pt>
                <c:pt idx="9221">
                  <c:v>x9222</c:v>
                </c:pt>
                <c:pt idx="9222">
                  <c:v>x9223</c:v>
                </c:pt>
                <c:pt idx="9223">
                  <c:v>x9224</c:v>
                </c:pt>
                <c:pt idx="9224">
                  <c:v>x9225</c:v>
                </c:pt>
                <c:pt idx="9225">
                  <c:v>x9226</c:v>
                </c:pt>
                <c:pt idx="9226">
                  <c:v>x9227</c:v>
                </c:pt>
                <c:pt idx="9227">
                  <c:v>x9228</c:v>
                </c:pt>
                <c:pt idx="9228">
                  <c:v>x9229</c:v>
                </c:pt>
                <c:pt idx="9229">
                  <c:v>x9230</c:v>
                </c:pt>
                <c:pt idx="9230">
                  <c:v>x9231</c:v>
                </c:pt>
                <c:pt idx="9231">
                  <c:v>x9232</c:v>
                </c:pt>
                <c:pt idx="9232">
                  <c:v>x9233</c:v>
                </c:pt>
                <c:pt idx="9233">
                  <c:v>x9234</c:v>
                </c:pt>
                <c:pt idx="9234">
                  <c:v>x9235</c:v>
                </c:pt>
                <c:pt idx="9235">
                  <c:v>x9236</c:v>
                </c:pt>
                <c:pt idx="9236">
                  <c:v>x9237</c:v>
                </c:pt>
                <c:pt idx="9237">
                  <c:v>x9238</c:v>
                </c:pt>
                <c:pt idx="9238">
                  <c:v>x9239</c:v>
                </c:pt>
                <c:pt idx="9239">
                  <c:v>x9240</c:v>
                </c:pt>
                <c:pt idx="9240">
                  <c:v>x9241</c:v>
                </c:pt>
                <c:pt idx="9241">
                  <c:v>x9242</c:v>
                </c:pt>
                <c:pt idx="9242">
                  <c:v>x9243</c:v>
                </c:pt>
                <c:pt idx="9243">
                  <c:v>x9244</c:v>
                </c:pt>
                <c:pt idx="9244">
                  <c:v>x9245</c:v>
                </c:pt>
                <c:pt idx="9245">
                  <c:v>x9246</c:v>
                </c:pt>
                <c:pt idx="9246">
                  <c:v>x9247</c:v>
                </c:pt>
                <c:pt idx="9247">
                  <c:v>x9248</c:v>
                </c:pt>
                <c:pt idx="9248">
                  <c:v>x9249</c:v>
                </c:pt>
                <c:pt idx="9249">
                  <c:v>x9250</c:v>
                </c:pt>
                <c:pt idx="9250">
                  <c:v>x9251</c:v>
                </c:pt>
                <c:pt idx="9251">
                  <c:v>x9252</c:v>
                </c:pt>
                <c:pt idx="9252">
                  <c:v>x9253</c:v>
                </c:pt>
                <c:pt idx="9253">
                  <c:v>x9254</c:v>
                </c:pt>
                <c:pt idx="9254">
                  <c:v>x9255</c:v>
                </c:pt>
                <c:pt idx="9255">
                  <c:v>x9256</c:v>
                </c:pt>
                <c:pt idx="9256">
                  <c:v>x9257</c:v>
                </c:pt>
                <c:pt idx="9257">
                  <c:v>x9258</c:v>
                </c:pt>
                <c:pt idx="9258">
                  <c:v>x9259</c:v>
                </c:pt>
                <c:pt idx="9259">
                  <c:v>x9260</c:v>
                </c:pt>
                <c:pt idx="9260">
                  <c:v>x9261</c:v>
                </c:pt>
                <c:pt idx="9261">
                  <c:v>x9262</c:v>
                </c:pt>
                <c:pt idx="9262">
                  <c:v>x9263</c:v>
                </c:pt>
                <c:pt idx="9263">
                  <c:v>x9264</c:v>
                </c:pt>
                <c:pt idx="9264">
                  <c:v>x9265</c:v>
                </c:pt>
                <c:pt idx="9265">
                  <c:v>x9266</c:v>
                </c:pt>
                <c:pt idx="9266">
                  <c:v>x9267</c:v>
                </c:pt>
                <c:pt idx="9267">
                  <c:v>x9268</c:v>
                </c:pt>
                <c:pt idx="9268">
                  <c:v>x9269</c:v>
                </c:pt>
                <c:pt idx="9269">
                  <c:v>x9270</c:v>
                </c:pt>
                <c:pt idx="9270">
                  <c:v>x9271</c:v>
                </c:pt>
                <c:pt idx="9271">
                  <c:v>x9272</c:v>
                </c:pt>
                <c:pt idx="9272">
                  <c:v>x9273</c:v>
                </c:pt>
                <c:pt idx="9273">
                  <c:v>x9274</c:v>
                </c:pt>
                <c:pt idx="9274">
                  <c:v>x9275</c:v>
                </c:pt>
                <c:pt idx="9275">
                  <c:v>x9276</c:v>
                </c:pt>
                <c:pt idx="9276">
                  <c:v>x9277</c:v>
                </c:pt>
                <c:pt idx="9277">
                  <c:v>x9278</c:v>
                </c:pt>
                <c:pt idx="9278">
                  <c:v>x9279</c:v>
                </c:pt>
                <c:pt idx="9279">
                  <c:v>x9280</c:v>
                </c:pt>
                <c:pt idx="9280">
                  <c:v>x9281</c:v>
                </c:pt>
                <c:pt idx="9281">
                  <c:v>x9282</c:v>
                </c:pt>
                <c:pt idx="9282">
                  <c:v>x9283</c:v>
                </c:pt>
                <c:pt idx="9283">
                  <c:v>x9284</c:v>
                </c:pt>
                <c:pt idx="9284">
                  <c:v>x9285</c:v>
                </c:pt>
                <c:pt idx="9285">
                  <c:v>x9286</c:v>
                </c:pt>
                <c:pt idx="9286">
                  <c:v>x9287</c:v>
                </c:pt>
                <c:pt idx="9287">
                  <c:v>x9288</c:v>
                </c:pt>
                <c:pt idx="9288">
                  <c:v>x9289</c:v>
                </c:pt>
                <c:pt idx="9289">
                  <c:v>x9290</c:v>
                </c:pt>
                <c:pt idx="9290">
                  <c:v>x9291</c:v>
                </c:pt>
                <c:pt idx="9291">
                  <c:v>x9292</c:v>
                </c:pt>
                <c:pt idx="9292">
                  <c:v>x9293</c:v>
                </c:pt>
                <c:pt idx="9293">
                  <c:v>x9294</c:v>
                </c:pt>
                <c:pt idx="9294">
                  <c:v>x9295</c:v>
                </c:pt>
                <c:pt idx="9295">
                  <c:v>x9296</c:v>
                </c:pt>
                <c:pt idx="9296">
                  <c:v>x9297</c:v>
                </c:pt>
                <c:pt idx="9297">
                  <c:v>x9298</c:v>
                </c:pt>
                <c:pt idx="9298">
                  <c:v>x9299</c:v>
                </c:pt>
                <c:pt idx="9299">
                  <c:v>x9300</c:v>
                </c:pt>
                <c:pt idx="9300">
                  <c:v>x9301</c:v>
                </c:pt>
                <c:pt idx="9301">
                  <c:v>x9302</c:v>
                </c:pt>
                <c:pt idx="9302">
                  <c:v>x9303</c:v>
                </c:pt>
                <c:pt idx="9303">
                  <c:v>x9304</c:v>
                </c:pt>
                <c:pt idx="9304">
                  <c:v>x9305</c:v>
                </c:pt>
                <c:pt idx="9305">
                  <c:v>x9306</c:v>
                </c:pt>
                <c:pt idx="9306">
                  <c:v>x9307</c:v>
                </c:pt>
                <c:pt idx="9307">
                  <c:v>x9308</c:v>
                </c:pt>
                <c:pt idx="9308">
                  <c:v>x9309</c:v>
                </c:pt>
                <c:pt idx="9309">
                  <c:v>x9310</c:v>
                </c:pt>
                <c:pt idx="9310">
                  <c:v>x9311</c:v>
                </c:pt>
                <c:pt idx="9311">
                  <c:v>x9312</c:v>
                </c:pt>
                <c:pt idx="9312">
                  <c:v>x9313</c:v>
                </c:pt>
                <c:pt idx="9313">
                  <c:v>x9314</c:v>
                </c:pt>
                <c:pt idx="9314">
                  <c:v>x9315</c:v>
                </c:pt>
                <c:pt idx="9315">
                  <c:v>x9316</c:v>
                </c:pt>
                <c:pt idx="9316">
                  <c:v>x9317</c:v>
                </c:pt>
                <c:pt idx="9317">
                  <c:v>x9318</c:v>
                </c:pt>
                <c:pt idx="9318">
                  <c:v>x9319</c:v>
                </c:pt>
                <c:pt idx="9319">
                  <c:v>x9320</c:v>
                </c:pt>
                <c:pt idx="9320">
                  <c:v>x9321</c:v>
                </c:pt>
                <c:pt idx="9321">
                  <c:v>x9322</c:v>
                </c:pt>
                <c:pt idx="9322">
                  <c:v>x9323</c:v>
                </c:pt>
                <c:pt idx="9323">
                  <c:v>x9324</c:v>
                </c:pt>
                <c:pt idx="9324">
                  <c:v>x9325</c:v>
                </c:pt>
                <c:pt idx="9325">
                  <c:v>x9326</c:v>
                </c:pt>
                <c:pt idx="9326">
                  <c:v>x9327</c:v>
                </c:pt>
                <c:pt idx="9327">
                  <c:v>x9328</c:v>
                </c:pt>
                <c:pt idx="9328">
                  <c:v>x9329</c:v>
                </c:pt>
                <c:pt idx="9329">
                  <c:v>x9330</c:v>
                </c:pt>
                <c:pt idx="9330">
                  <c:v>x9331</c:v>
                </c:pt>
                <c:pt idx="9331">
                  <c:v>x9332</c:v>
                </c:pt>
                <c:pt idx="9332">
                  <c:v>x9333</c:v>
                </c:pt>
                <c:pt idx="9333">
                  <c:v>x9334</c:v>
                </c:pt>
                <c:pt idx="9334">
                  <c:v>x9335</c:v>
                </c:pt>
                <c:pt idx="9335">
                  <c:v>x9336</c:v>
                </c:pt>
                <c:pt idx="9336">
                  <c:v>x9337</c:v>
                </c:pt>
                <c:pt idx="9337">
                  <c:v>x9338</c:v>
                </c:pt>
                <c:pt idx="9338">
                  <c:v>x9339</c:v>
                </c:pt>
                <c:pt idx="9339">
                  <c:v>x9340</c:v>
                </c:pt>
                <c:pt idx="9340">
                  <c:v>x9341</c:v>
                </c:pt>
                <c:pt idx="9341">
                  <c:v>x9342</c:v>
                </c:pt>
                <c:pt idx="9342">
                  <c:v>x9343</c:v>
                </c:pt>
                <c:pt idx="9343">
                  <c:v>x9344</c:v>
                </c:pt>
                <c:pt idx="9344">
                  <c:v>x9345</c:v>
                </c:pt>
                <c:pt idx="9345">
                  <c:v>x9346</c:v>
                </c:pt>
                <c:pt idx="9346">
                  <c:v>x9347</c:v>
                </c:pt>
                <c:pt idx="9347">
                  <c:v>x9348</c:v>
                </c:pt>
                <c:pt idx="9348">
                  <c:v>x9349</c:v>
                </c:pt>
                <c:pt idx="9349">
                  <c:v>x9350</c:v>
                </c:pt>
                <c:pt idx="9350">
                  <c:v>x9351</c:v>
                </c:pt>
                <c:pt idx="9351">
                  <c:v>x9352</c:v>
                </c:pt>
                <c:pt idx="9352">
                  <c:v>x9353</c:v>
                </c:pt>
                <c:pt idx="9353">
                  <c:v>x9354</c:v>
                </c:pt>
                <c:pt idx="9354">
                  <c:v>x9355</c:v>
                </c:pt>
                <c:pt idx="9355">
                  <c:v>x9356</c:v>
                </c:pt>
                <c:pt idx="9356">
                  <c:v>x9357</c:v>
                </c:pt>
                <c:pt idx="9357">
                  <c:v>x9358</c:v>
                </c:pt>
                <c:pt idx="9358">
                  <c:v>x9359</c:v>
                </c:pt>
                <c:pt idx="9359">
                  <c:v>x9360</c:v>
                </c:pt>
                <c:pt idx="9360">
                  <c:v>x9361</c:v>
                </c:pt>
                <c:pt idx="9361">
                  <c:v>x9362</c:v>
                </c:pt>
                <c:pt idx="9362">
                  <c:v>x9363</c:v>
                </c:pt>
                <c:pt idx="9363">
                  <c:v>x9364</c:v>
                </c:pt>
                <c:pt idx="9364">
                  <c:v>x9365</c:v>
                </c:pt>
                <c:pt idx="9365">
                  <c:v>x9366</c:v>
                </c:pt>
                <c:pt idx="9366">
                  <c:v>x9367</c:v>
                </c:pt>
                <c:pt idx="9367">
                  <c:v>x9368</c:v>
                </c:pt>
                <c:pt idx="9368">
                  <c:v>x9369</c:v>
                </c:pt>
                <c:pt idx="9369">
                  <c:v>x9370</c:v>
                </c:pt>
                <c:pt idx="9370">
                  <c:v>x9371</c:v>
                </c:pt>
                <c:pt idx="9371">
                  <c:v>x9372</c:v>
                </c:pt>
                <c:pt idx="9372">
                  <c:v>x9373</c:v>
                </c:pt>
                <c:pt idx="9373">
                  <c:v>x9374</c:v>
                </c:pt>
                <c:pt idx="9374">
                  <c:v>x9375</c:v>
                </c:pt>
                <c:pt idx="9375">
                  <c:v>x9376</c:v>
                </c:pt>
                <c:pt idx="9376">
                  <c:v>x9377</c:v>
                </c:pt>
                <c:pt idx="9377">
                  <c:v>x9378</c:v>
                </c:pt>
                <c:pt idx="9378">
                  <c:v>x9379</c:v>
                </c:pt>
                <c:pt idx="9379">
                  <c:v>x9380</c:v>
                </c:pt>
                <c:pt idx="9380">
                  <c:v>x9381</c:v>
                </c:pt>
                <c:pt idx="9381">
                  <c:v>x9382</c:v>
                </c:pt>
                <c:pt idx="9382">
                  <c:v>x9383</c:v>
                </c:pt>
                <c:pt idx="9383">
                  <c:v>x9384</c:v>
                </c:pt>
                <c:pt idx="9384">
                  <c:v>x9385</c:v>
                </c:pt>
                <c:pt idx="9385">
                  <c:v>x9386</c:v>
                </c:pt>
                <c:pt idx="9386">
                  <c:v>x9387</c:v>
                </c:pt>
                <c:pt idx="9387">
                  <c:v>x9388</c:v>
                </c:pt>
                <c:pt idx="9388">
                  <c:v>x9389</c:v>
                </c:pt>
                <c:pt idx="9389">
                  <c:v>x9390</c:v>
                </c:pt>
                <c:pt idx="9390">
                  <c:v>x9391</c:v>
                </c:pt>
                <c:pt idx="9391">
                  <c:v>x9392</c:v>
                </c:pt>
                <c:pt idx="9392">
                  <c:v>x9393</c:v>
                </c:pt>
                <c:pt idx="9393">
                  <c:v>x9394</c:v>
                </c:pt>
                <c:pt idx="9394">
                  <c:v>x9395</c:v>
                </c:pt>
                <c:pt idx="9395">
                  <c:v>x9396</c:v>
                </c:pt>
                <c:pt idx="9396">
                  <c:v>x9397</c:v>
                </c:pt>
                <c:pt idx="9397">
                  <c:v>x9398</c:v>
                </c:pt>
                <c:pt idx="9398">
                  <c:v>x9399</c:v>
                </c:pt>
                <c:pt idx="9399">
                  <c:v>x9400</c:v>
                </c:pt>
                <c:pt idx="9400">
                  <c:v>x9401</c:v>
                </c:pt>
                <c:pt idx="9401">
                  <c:v>x9402</c:v>
                </c:pt>
                <c:pt idx="9402">
                  <c:v>x9403</c:v>
                </c:pt>
                <c:pt idx="9403">
                  <c:v>x9404</c:v>
                </c:pt>
                <c:pt idx="9404">
                  <c:v>x9405</c:v>
                </c:pt>
                <c:pt idx="9405">
                  <c:v>x9406</c:v>
                </c:pt>
                <c:pt idx="9406">
                  <c:v>x9407</c:v>
                </c:pt>
                <c:pt idx="9407">
                  <c:v>x9408</c:v>
                </c:pt>
                <c:pt idx="9408">
                  <c:v>x9409</c:v>
                </c:pt>
                <c:pt idx="9409">
                  <c:v>x9410</c:v>
                </c:pt>
                <c:pt idx="9410">
                  <c:v>x9411</c:v>
                </c:pt>
                <c:pt idx="9411">
                  <c:v>x9412</c:v>
                </c:pt>
                <c:pt idx="9412">
                  <c:v>x9413</c:v>
                </c:pt>
                <c:pt idx="9413">
                  <c:v>x9414</c:v>
                </c:pt>
                <c:pt idx="9414">
                  <c:v>x9415</c:v>
                </c:pt>
                <c:pt idx="9415">
                  <c:v>x9416</c:v>
                </c:pt>
                <c:pt idx="9416">
                  <c:v>x9417</c:v>
                </c:pt>
                <c:pt idx="9417">
                  <c:v>x9418</c:v>
                </c:pt>
                <c:pt idx="9418">
                  <c:v>x9419</c:v>
                </c:pt>
                <c:pt idx="9419">
                  <c:v>x9420</c:v>
                </c:pt>
                <c:pt idx="9420">
                  <c:v>x9421</c:v>
                </c:pt>
                <c:pt idx="9421">
                  <c:v>x9422</c:v>
                </c:pt>
                <c:pt idx="9422">
                  <c:v>x9423</c:v>
                </c:pt>
                <c:pt idx="9423">
                  <c:v>x9424</c:v>
                </c:pt>
                <c:pt idx="9424">
                  <c:v>x9425</c:v>
                </c:pt>
                <c:pt idx="9425">
                  <c:v>x9426</c:v>
                </c:pt>
                <c:pt idx="9426">
                  <c:v>x9427</c:v>
                </c:pt>
                <c:pt idx="9427">
                  <c:v>x9428</c:v>
                </c:pt>
                <c:pt idx="9428">
                  <c:v>x9429</c:v>
                </c:pt>
                <c:pt idx="9429">
                  <c:v>x9430</c:v>
                </c:pt>
                <c:pt idx="9430">
                  <c:v>x9431</c:v>
                </c:pt>
                <c:pt idx="9431">
                  <c:v>x9432</c:v>
                </c:pt>
                <c:pt idx="9432">
                  <c:v>x9433</c:v>
                </c:pt>
                <c:pt idx="9433">
                  <c:v>x9434</c:v>
                </c:pt>
                <c:pt idx="9434">
                  <c:v>x9435</c:v>
                </c:pt>
                <c:pt idx="9435">
                  <c:v>x9436</c:v>
                </c:pt>
                <c:pt idx="9436">
                  <c:v>x9437</c:v>
                </c:pt>
                <c:pt idx="9437">
                  <c:v>x9438</c:v>
                </c:pt>
                <c:pt idx="9438">
                  <c:v>x9439</c:v>
                </c:pt>
                <c:pt idx="9439">
                  <c:v>x9440</c:v>
                </c:pt>
                <c:pt idx="9440">
                  <c:v>x9441</c:v>
                </c:pt>
                <c:pt idx="9441">
                  <c:v>x9442</c:v>
                </c:pt>
                <c:pt idx="9442">
                  <c:v>x9443</c:v>
                </c:pt>
                <c:pt idx="9443">
                  <c:v>x9444</c:v>
                </c:pt>
                <c:pt idx="9444">
                  <c:v>x9445</c:v>
                </c:pt>
                <c:pt idx="9445">
                  <c:v>x9446</c:v>
                </c:pt>
                <c:pt idx="9446">
                  <c:v>x9447</c:v>
                </c:pt>
                <c:pt idx="9447">
                  <c:v>x9448</c:v>
                </c:pt>
                <c:pt idx="9448">
                  <c:v>x9449</c:v>
                </c:pt>
                <c:pt idx="9449">
                  <c:v>x9450</c:v>
                </c:pt>
                <c:pt idx="9450">
                  <c:v>x9451</c:v>
                </c:pt>
                <c:pt idx="9451">
                  <c:v>x9452</c:v>
                </c:pt>
                <c:pt idx="9452">
                  <c:v>x9453</c:v>
                </c:pt>
                <c:pt idx="9453">
                  <c:v>x9454</c:v>
                </c:pt>
                <c:pt idx="9454">
                  <c:v>x9455</c:v>
                </c:pt>
                <c:pt idx="9455">
                  <c:v>x9456</c:v>
                </c:pt>
                <c:pt idx="9456">
                  <c:v>x9457</c:v>
                </c:pt>
                <c:pt idx="9457">
                  <c:v>x9458</c:v>
                </c:pt>
                <c:pt idx="9458">
                  <c:v>x9459</c:v>
                </c:pt>
                <c:pt idx="9459">
                  <c:v>x9460</c:v>
                </c:pt>
                <c:pt idx="9460">
                  <c:v>x9461</c:v>
                </c:pt>
                <c:pt idx="9461">
                  <c:v>x9462</c:v>
                </c:pt>
                <c:pt idx="9462">
                  <c:v>x9463</c:v>
                </c:pt>
                <c:pt idx="9463">
                  <c:v>x9464</c:v>
                </c:pt>
                <c:pt idx="9464">
                  <c:v>x9465</c:v>
                </c:pt>
                <c:pt idx="9465">
                  <c:v>x9466</c:v>
                </c:pt>
                <c:pt idx="9466">
                  <c:v>x9467</c:v>
                </c:pt>
                <c:pt idx="9467">
                  <c:v>x9468</c:v>
                </c:pt>
                <c:pt idx="9468">
                  <c:v>x9469</c:v>
                </c:pt>
                <c:pt idx="9469">
                  <c:v>x9470</c:v>
                </c:pt>
                <c:pt idx="9470">
                  <c:v>x9471</c:v>
                </c:pt>
                <c:pt idx="9471">
                  <c:v>x9472</c:v>
                </c:pt>
                <c:pt idx="9472">
                  <c:v>x9473</c:v>
                </c:pt>
                <c:pt idx="9473">
                  <c:v>x9474</c:v>
                </c:pt>
                <c:pt idx="9474">
                  <c:v>x9475</c:v>
                </c:pt>
                <c:pt idx="9475">
                  <c:v>x9476</c:v>
                </c:pt>
                <c:pt idx="9476">
                  <c:v>x9477</c:v>
                </c:pt>
                <c:pt idx="9477">
                  <c:v>x9478</c:v>
                </c:pt>
                <c:pt idx="9478">
                  <c:v>x9479</c:v>
                </c:pt>
                <c:pt idx="9479">
                  <c:v>x9480</c:v>
                </c:pt>
                <c:pt idx="9480">
                  <c:v>x9481</c:v>
                </c:pt>
                <c:pt idx="9481">
                  <c:v>x9482</c:v>
                </c:pt>
                <c:pt idx="9482">
                  <c:v>x9483</c:v>
                </c:pt>
                <c:pt idx="9483">
                  <c:v>x9484</c:v>
                </c:pt>
                <c:pt idx="9484">
                  <c:v>x9485</c:v>
                </c:pt>
                <c:pt idx="9485">
                  <c:v>x9486</c:v>
                </c:pt>
                <c:pt idx="9486">
                  <c:v>x9487</c:v>
                </c:pt>
                <c:pt idx="9487">
                  <c:v>x9488</c:v>
                </c:pt>
                <c:pt idx="9488">
                  <c:v>x9489</c:v>
                </c:pt>
                <c:pt idx="9489">
                  <c:v>x9490</c:v>
                </c:pt>
                <c:pt idx="9490">
                  <c:v>x9491</c:v>
                </c:pt>
                <c:pt idx="9491">
                  <c:v>x9492</c:v>
                </c:pt>
                <c:pt idx="9492">
                  <c:v>x9493</c:v>
                </c:pt>
                <c:pt idx="9493">
                  <c:v>x9494</c:v>
                </c:pt>
                <c:pt idx="9494">
                  <c:v>x9495</c:v>
                </c:pt>
                <c:pt idx="9495">
                  <c:v>x9496</c:v>
                </c:pt>
                <c:pt idx="9496">
                  <c:v>x9497</c:v>
                </c:pt>
                <c:pt idx="9497">
                  <c:v>x9498</c:v>
                </c:pt>
                <c:pt idx="9498">
                  <c:v>x9499</c:v>
                </c:pt>
                <c:pt idx="9499">
                  <c:v>x9500</c:v>
                </c:pt>
                <c:pt idx="9500">
                  <c:v>x9501</c:v>
                </c:pt>
                <c:pt idx="9501">
                  <c:v>x9502</c:v>
                </c:pt>
                <c:pt idx="9502">
                  <c:v>x9503</c:v>
                </c:pt>
                <c:pt idx="9503">
                  <c:v>x9504</c:v>
                </c:pt>
                <c:pt idx="9504">
                  <c:v>x9505</c:v>
                </c:pt>
                <c:pt idx="9505">
                  <c:v>x9506</c:v>
                </c:pt>
                <c:pt idx="9506">
                  <c:v>x9507</c:v>
                </c:pt>
                <c:pt idx="9507">
                  <c:v>x9508</c:v>
                </c:pt>
                <c:pt idx="9508">
                  <c:v>x9509</c:v>
                </c:pt>
                <c:pt idx="9509">
                  <c:v>x9510</c:v>
                </c:pt>
                <c:pt idx="9510">
                  <c:v>x9511</c:v>
                </c:pt>
                <c:pt idx="9511">
                  <c:v>x9512</c:v>
                </c:pt>
                <c:pt idx="9512">
                  <c:v>x9513</c:v>
                </c:pt>
                <c:pt idx="9513">
                  <c:v>x9514</c:v>
                </c:pt>
                <c:pt idx="9514">
                  <c:v>x9515</c:v>
                </c:pt>
                <c:pt idx="9515">
                  <c:v>x9516</c:v>
                </c:pt>
                <c:pt idx="9516">
                  <c:v>x9517</c:v>
                </c:pt>
                <c:pt idx="9517">
                  <c:v>x9518</c:v>
                </c:pt>
                <c:pt idx="9518">
                  <c:v>x9519</c:v>
                </c:pt>
                <c:pt idx="9519">
                  <c:v>x9520</c:v>
                </c:pt>
                <c:pt idx="9520">
                  <c:v>x9521</c:v>
                </c:pt>
                <c:pt idx="9521">
                  <c:v>x9522</c:v>
                </c:pt>
                <c:pt idx="9522">
                  <c:v>x9523</c:v>
                </c:pt>
                <c:pt idx="9523">
                  <c:v>x9524</c:v>
                </c:pt>
                <c:pt idx="9524">
                  <c:v>x9525</c:v>
                </c:pt>
                <c:pt idx="9525">
                  <c:v>x9526</c:v>
                </c:pt>
                <c:pt idx="9526">
                  <c:v>x9527</c:v>
                </c:pt>
                <c:pt idx="9527">
                  <c:v>x9528</c:v>
                </c:pt>
                <c:pt idx="9528">
                  <c:v>x9529</c:v>
                </c:pt>
                <c:pt idx="9529">
                  <c:v>x9530</c:v>
                </c:pt>
                <c:pt idx="9530">
                  <c:v>x9531</c:v>
                </c:pt>
                <c:pt idx="9531">
                  <c:v>x9532</c:v>
                </c:pt>
                <c:pt idx="9532">
                  <c:v>x9533</c:v>
                </c:pt>
                <c:pt idx="9533">
                  <c:v>x9534</c:v>
                </c:pt>
                <c:pt idx="9534">
                  <c:v>x9535</c:v>
                </c:pt>
                <c:pt idx="9535">
                  <c:v>x9536</c:v>
                </c:pt>
                <c:pt idx="9536">
                  <c:v>x9537</c:v>
                </c:pt>
                <c:pt idx="9537">
                  <c:v>x9538</c:v>
                </c:pt>
                <c:pt idx="9538">
                  <c:v>x9539</c:v>
                </c:pt>
                <c:pt idx="9539">
                  <c:v>x9540</c:v>
                </c:pt>
                <c:pt idx="9540">
                  <c:v>x9541</c:v>
                </c:pt>
                <c:pt idx="9541">
                  <c:v>x9542</c:v>
                </c:pt>
                <c:pt idx="9542">
                  <c:v>x9543</c:v>
                </c:pt>
                <c:pt idx="9543">
                  <c:v>x9544</c:v>
                </c:pt>
                <c:pt idx="9544">
                  <c:v>x9545</c:v>
                </c:pt>
                <c:pt idx="9545">
                  <c:v>x9546</c:v>
                </c:pt>
                <c:pt idx="9546">
                  <c:v>x9547</c:v>
                </c:pt>
                <c:pt idx="9547">
                  <c:v>x9548</c:v>
                </c:pt>
                <c:pt idx="9548">
                  <c:v>x9549</c:v>
                </c:pt>
                <c:pt idx="9549">
                  <c:v>x9550</c:v>
                </c:pt>
                <c:pt idx="9550">
                  <c:v>x9551</c:v>
                </c:pt>
                <c:pt idx="9551">
                  <c:v>x9552</c:v>
                </c:pt>
                <c:pt idx="9552">
                  <c:v>x9553</c:v>
                </c:pt>
                <c:pt idx="9553">
                  <c:v>x9554</c:v>
                </c:pt>
                <c:pt idx="9554">
                  <c:v>x9555</c:v>
                </c:pt>
                <c:pt idx="9555">
                  <c:v>x9556</c:v>
                </c:pt>
                <c:pt idx="9556">
                  <c:v>x9557</c:v>
                </c:pt>
                <c:pt idx="9557">
                  <c:v>x9558</c:v>
                </c:pt>
                <c:pt idx="9558">
                  <c:v>x9559</c:v>
                </c:pt>
                <c:pt idx="9559">
                  <c:v>x9560</c:v>
                </c:pt>
                <c:pt idx="9560">
                  <c:v>x9561</c:v>
                </c:pt>
                <c:pt idx="9561">
                  <c:v>x9562</c:v>
                </c:pt>
                <c:pt idx="9562">
                  <c:v>x9563</c:v>
                </c:pt>
                <c:pt idx="9563">
                  <c:v>x9564</c:v>
                </c:pt>
                <c:pt idx="9564">
                  <c:v>x9565</c:v>
                </c:pt>
                <c:pt idx="9565">
                  <c:v>x9566</c:v>
                </c:pt>
                <c:pt idx="9566">
                  <c:v>x9567</c:v>
                </c:pt>
                <c:pt idx="9567">
                  <c:v>x9568</c:v>
                </c:pt>
                <c:pt idx="9568">
                  <c:v>x9569</c:v>
                </c:pt>
                <c:pt idx="9569">
                  <c:v>x9570</c:v>
                </c:pt>
                <c:pt idx="9570">
                  <c:v>x9571</c:v>
                </c:pt>
                <c:pt idx="9571">
                  <c:v>x9572</c:v>
                </c:pt>
                <c:pt idx="9572">
                  <c:v>x9573</c:v>
                </c:pt>
                <c:pt idx="9573">
                  <c:v>x9574</c:v>
                </c:pt>
                <c:pt idx="9574">
                  <c:v>x9575</c:v>
                </c:pt>
                <c:pt idx="9575">
                  <c:v>x9576</c:v>
                </c:pt>
                <c:pt idx="9576">
                  <c:v>x9577</c:v>
                </c:pt>
                <c:pt idx="9577">
                  <c:v>x9578</c:v>
                </c:pt>
                <c:pt idx="9578">
                  <c:v>x9579</c:v>
                </c:pt>
                <c:pt idx="9579">
                  <c:v>x9580</c:v>
                </c:pt>
                <c:pt idx="9580">
                  <c:v>x9581</c:v>
                </c:pt>
                <c:pt idx="9581">
                  <c:v>x9582</c:v>
                </c:pt>
                <c:pt idx="9582">
                  <c:v>x9583</c:v>
                </c:pt>
                <c:pt idx="9583">
                  <c:v>x9584</c:v>
                </c:pt>
                <c:pt idx="9584">
                  <c:v>x9585</c:v>
                </c:pt>
                <c:pt idx="9585">
                  <c:v>x9586</c:v>
                </c:pt>
                <c:pt idx="9586">
                  <c:v>x9587</c:v>
                </c:pt>
                <c:pt idx="9587">
                  <c:v>x9588</c:v>
                </c:pt>
                <c:pt idx="9588">
                  <c:v>x9589</c:v>
                </c:pt>
                <c:pt idx="9589">
                  <c:v>x9590</c:v>
                </c:pt>
                <c:pt idx="9590">
                  <c:v>x9591</c:v>
                </c:pt>
                <c:pt idx="9591">
                  <c:v>x9592</c:v>
                </c:pt>
                <c:pt idx="9592">
                  <c:v>x9593</c:v>
                </c:pt>
                <c:pt idx="9593">
                  <c:v>x9594</c:v>
                </c:pt>
                <c:pt idx="9594">
                  <c:v>x9595</c:v>
                </c:pt>
                <c:pt idx="9595">
                  <c:v>x9596</c:v>
                </c:pt>
                <c:pt idx="9596">
                  <c:v>x9597</c:v>
                </c:pt>
                <c:pt idx="9597">
                  <c:v>x9598</c:v>
                </c:pt>
                <c:pt idx="9598">
                  <c:v>x9599</c:v>
                </c:pt>
                <c:pt idx="9599">
                  <c:v>x9600</c:v>
                </c:pt>
                <c:pt idx="9600">
                  <c:v>x9601</c:v>
                </c:pt>
                <c:pt idx="9601">
                  <c:v>x9602</c:v>
                </c:pt>
                <c:pt idx="9602">
                  <c:v>x9603</c:v>
                </c:pt>
                <c:pt idx="9603">
                  <c:v>x9604</c:v>
                </c:pt>
                <c:pt idx="9604">
                  <c:v>x9605</c:v>
                </c:pt>
                <c:pt idx="9605">
                  <c:v>x9606</c:v>
                </c:pt>
                <c:pt idx="9606">
                  <c:v>x9607</c:v>
                </c:pt>
                <c:pt idx="9607">
                  <c:v>x9608</c:v>
                </c:pt>
                <c:pt idx="9608">
                  <c:v>x9609</c:v>
                </c:pt>
                <c:pt idx="9609">
                  <c:v>x9610</c:v>
                </c:pt>
                <c:pt idx="9610">
                  <c:v>x9611</c:v>
                </c:pt>
                <c:pt idx="9611">
                  <c:v>x9612</c:v>
                </c:pt>
                <c:pt idx="9612">
                  <c:v>x9613</c:v>
                </c:pt>
                <c:pt idx="9613">
                  <c:v>x9614</c:v>
                </c:pt>
                <c:pt idx="9614">
                  <c:v>x9615</c:v>
                </c:pt>
                <c:pt idx="9615">
                  <c:v>x9616</c:v>
                </c:pt>
                <c:pt idx="9616">
                  <c:v>x9617</c:v>
                </c:pt>
                <c:pt idx="9617">
                  <c:v>x9618</c:v>
                </c:pt>
                <c:pt idx="9618">
                  <c:v>x9619</c:v>
                </c:pt>
                <c:pt idx="9619">
                  <c:v>x9620</c:v>
                </c:pt>
                <c:pt idx="9620">
                  <c:v>x9621</c:v>
                </c:pt>
                <c:pt idx="9621">
                  <c:v>x9622</c:v>
                </c:pt>
                <c:pt idx="9622">
                  <c:v>x9623</c:v>
                </c:pt>
                <c:pt idx="9623">
                  <c:v>x9624</c:v>
                </c:pt>
                <c:pt idx="9624">
                  <c:v>x9625</c:v>
                </c:pt>
                <c:pt idx="9625">
                  <c:v>x9626</c:v>
                </c:pt>
                <c:pt idx="9626">
                  <c:v>x9627</c:v>
                </c:pt>
                <c:pt idx="9627">
                  <c:v>x9628</c:v>
                </c:pt>
                <c:pt idx="9628">
                  <c:v>x9629</c:v>
                </c:pt>
                <c:pt idx="9629">
                  <c:v>x9630</c:v>
                </c:pt>
                <c:pt idx="9630">
                  <c:v>x9631</c:v>
                </c:pt>
                <c:pt idx="9631">
                  <c:v>x9632</c:v>
                </c:pt>
                <c:pt idx="9632">
                  <c:v>x9633</c:v>
                </c:pt>
                <c:pt idx="9633">
                  <c:v>x9634</c:v>
                </c:pt>
                <c:pt idx="9634">
                  <c:v>x9635</c:v>
                </c:pt>
                <c:pt idx="9635">
                  <c:v>x9636</c:v>
                </c:pt>
                <c:pt idx="9636">
                  <c:v>x9637</c:v>
                </c:pt>
                <c:pt idx="9637">
                  <c:v>x9638</c:v>
                </c:pt>
                <c:pt idx="9638">
                  <c:v>x9639</c:v>
                </c:pt>
                <c:pt idx="9639">
                  <c:v>x9640</c:v>
                </c:pt>
                <c:pt idx="9640">
                  <c:v>x9641</c:v>
                </c:pt>
                <c:pt idx="9641">
                  <c:v>x9642</c:v>
                </c:pt>
                <c:pt idx="9642">
                  <c:v>x9643</c:v>
                </c:pt>
                <c:pt idx="9643">
                  <c:v>x9644</c:v>
                </c:pt>
                <c:pt idx="9644">
                  <c:v>x9645</c:v>
                </c:pt>
                <c:pt idx="9645">
                  <c:v>x9646</c:v>
                </c:pt>
                <c:pt idx="9646">
                  <c:v>x9647</c:v>
                </c:pt>
                <c:pt idx="9647">
                  <c:v>x9648</c:v>
                </c:pt>
                <c:pt idx="9648">
                  <c:v>x9649</c:v>
                </c:pt>
                <c:pt idx="9649">
                  <c:v>x9650</c:v>
                </c:pt>
                <c:pt idx="9650">
                  <c:v>x9651</c:v>
                </c:pt>
                <c:pt idx="9651">
                  <c:v>x9652</c:v>
                </c:pt>
                <c:pt idx="9652">
                  <c:v>x9653</c:v>
                </c:pt>
                <c:pt idx="9653">
                  <c:v>x9654</c:v>
                </c:pt>
                <c:pt idx="9654">
                  <c:v>x9655</c:v>
                </c:pt>
                <c:pt idx="9655">
                  <c:v>x9656</c:v>
                </c:pt>
                <c:pt idx="9656">
                  <c:v>x9657</c:v>
                </c:pt>
                <c:pt idx="9657">
                  <c:v>x9658</c:v>
                </c:pt>
                <c:pt idx="9658">
                  <c:v>x9659</c:v>
                </c:pt>
                <c:pt idx="9659">
                  <c:v>x9660</c:v>
                </c:pt>
                <c:pt idx="9660">
                  <c:v>x9661</c:v>
                </c:pt>
                <c:pt idx="9661">
                  <c:v>x9662</c:v>
                </c:pt>
                <c:pt idx="9662">
                  <c:v>x9663</c:v>
                </c:pt>
                <c:pt idx="9663">
                  <c:v>x9664</c:v>
                </c:pt>
                <c:pt idx="9664">
                  <c:v>x9665</c:v>
                </c:pt>
                <c:pt idx="9665">
                  <c:v>x9666</c:v>
                </c:pt>
                <c:pt idx="9666">
                  <c:v>x9667</c:v>
                </c:pt>
                <c:pt idx="9667">
                  <c:v>x9668</c:v>
                </c:pt>
                <c:pt idx="9668">
                  <c:v>x9669</c:v>
                </c:pt>
                <c:pt idx="9669">
                  <c:v>x9670</c:v>
                </c:pt>
                <c:pt idx="9670">
                  <c:v>x9671</c:v>
                </c:pt>
                <c:pt idx="9671">
                  <c:v>x9672</c:v>
                </c:pt>
                <c:pt idx="9672">
                  <c:v>x9673</c:v>
                </c:pt>
                <c:pt idx="9673">
                  <c:v>x9674</c:v>
                </c:pt>
                <c:pt idx="9674">
                  <c:v>x9675</c:v>
                </c:pt>
                <c:pt idx="9675">
                  <c:v>x9676</c:v>
                </c:pt>
                <c:pt idx="9676">
                  <c:v>x9677</c:v>
                </c:pt>
                <c:pt idx="9677">
                  <c:v>x9678</c:v>
                </c:pt>
                <c:pt idx="9678">
                  <c:v>x9679</c:v>
                </c:pt>
                <c:pt idx="9679">
                  <c:v>x9680</c:v>
                </c:pt>
                <c:pt idx="9680">
                  <c:v>x9681</c:v>
                </c:pt>
                <c:pt idx="9681">
                  <c:v>x9682</c:v>
                </c:pt>
                <c:pt idx="9682">
                  <c:v>x9683</c:v>
                </c:pt>
                <c:pt idx="9683">
                  <c:v>x9684</c:v>
                </c:pt>
                <c:pt idx="9684">
                  <c:v>x9685</c:v>
                </c:pt>
                <c:pt idx="9685">
                  <c:v>x9686</c:v>
                </c:pt>
                <c:pt idx="9686">
                  <c:v>x9687</c:v>
                </c:pt>
                <c:pt idx="9687">
                  <c:v>x9688</c:v>
                </c:pt>
                <c:pt idx="9688">
                  <c:v>x9689</c:v>
                </c:pt>
                <c:pt idx="9689">
                  <c:v>x9690</c:v>
                </c:pt>
                <c:pt idx="9690">
                  <c:v>x9691</c:v>
                </c:pt>
                <c:pt idx="9691">
                  <c:v>x9692</c:v>
                </c:pt>
                <c:pt idx="9692">
                  <c:v>x9693</c:v>
                </c:pt>
                <c:pt idx="9693">
                  <c:v>x9694</c:v>
                </c:pt>
                <c:pt idx="9694">
                  <c:v>x9695</c:v>
                </c:pt>
                <c:pt idx="9695">
                  <c:v>x9696</c:v>
                </c:pt>
                <c:pt idx="9696">
                  <c:v>x9697</c:v>
                </c:pt>
                <c:pt idx="9697">
                  <c:v>x9698</c:v>
                </c:pt>
                <c:pt idx="9698">
                  <c:v>x9699</c:v>
                </c:pt>
                <c:pt idx="9699">
                  <c:v>x9700</c:v>
                </c:pt>
                <c:pt idx="9700">
                  <c:v>x9701</c:v>
                </c:pt>
                <c:pt idx="9701">
                  <c:v>x9702</c:v>
                </c:pt>
                <c:pt idx="9702">
                  <c:v>x9703</c:v>
                </c:pt>
                <c:pt idx="9703">
                  <c:v>x9704</c:v>
                </c:pt>
                <c:pt idx="9704">
                  <c:v>x9705</c:v>
                </c:pt>
                <c:pt idx="9705">
                  <c:v>x9706</c:v>
                </c:pt>
                <c:pt idx="9706">
                  <c:v>x9707</c:v>
                </c:pt>
                <c:pt idx="9707">
                  <c:v>x9708</c:v>
                </c:pt>
                <c:pt idx="9708">
                  <c:v>x9709</c:v>
                </c:pt>
                <c:pt idx="9709">
                  <c:v>x9710</c:v>
                </c:pt>
                <c:pt idx="9710">
                  <c:v>x9711</c:v>
                </c:pt>
                <c:pt idx="9711">
                  <c:v>x9712</c:v>
                </c:pt>
                <c:pt idx="9712">
                  <c:v>x9713</c:v>
                </c:pt>
                <c:pt idx="9713">
                  <c:v>x9714</c:v>
                </c:pt>
                <c:pt idx="9714">
                  <c:v>x9715</c:v>
                </c:pt>
                <c:pt idx="9715">
                  <c:v>x9716</c:v>
                </c:pt>
                <c:pt idx="9716">
                  <c:v>x9717</c:v>
                </c:pt>
                <c:pt idx="9717">
                  <c:v>x9718</c:v>
                </c:pt>
                <c:pt idx="9718">
                  <c:v>x9719</c:v>
                </c:pt>
                <c:pt idx="9719">
                  <c:v>x9720</c:v>
                </c:pt>
                <c:pt idx="9720">
                  <c:v>x9721</c:v>
                </c:pt>
                <c:pt idx="9721">
                  <c:v>x9722</c:v>
                </c:pt>
                <c:pt idx="9722">
                  <c:v>x9723</c:v>
                </c:pt>
                <c:pt idx="9723">
                  <c:v>x9724</c:v>
                </c:pt>
                <c:pt idx="9724">
                  <c:v>x9725</c:v>
                </c:pt>
                <c:pt idx="9725">
                  <c:v>x9726</c:v>
                </c:pt>
                <c:pt idx="9726">
                  <c:v>x9727</c:v>
                </c:pt>
                <c:pt idx="9727">
                  <c:v>x9728</c:v>
                </c:pt>
                <c:pt idx="9728">
                  <c:v>x9729</c:v>
                </c:pt>
                <c:pt idx="9729">
                  <c:v>x9730</c:v>
                </c:pt>
                <c:pt idx="9730">
                  <c:v>x9731</c:v>
                </c:pt>
                <c:pt idx="9731">
                  <c:v>x9732</c:v>
                </c:pt>
                <c:pt idx="9732">
                  <c:v>x9733</c:v>
                </c:pt>
                <c:pt idx="9733">
                  <c:v>x9734</c:v>
                </c:pt>
                <c:pt idx="9734">
                  <c:v>x9735</c:v>
                </c:pt>
                <c:pt idx="9735">
                  <c:v>x9736</c:v>
                </c:pt>
                <c:pt idx="9736">
                  <c:v>x9737</c:v>
                </c:pt>
                <c:pt idx="9737">
                  <c:v>x9738</c:v>
                </c:pt>
                <c:pt idx="9738">
                  <c:v>x9739</c:v>
                </c:pt>
                <c:pt idx="9739">
                  <c:v>x9740</c:v>
                </c:pt>
                <c:pt idx="9740">
                  <c:v>x9741</c:v>
                </c:pt>
                <c:pt idx="9741">
                  <c:v>x9742</c:v>
                </c:pt>
                <c:pt idx="9742">
                  <c:v>x9743</c:v>
                </c:pt>
                <c:pt idx="9743">
                  <c:v>x9744</c:v>
                </c:pt>
                <c:pt idx="9744">
                  <c:v>x9745</c:v>
                </c:pt>
                <c:pt idx="9745">
                  <c:v>x9746</c:v>
                </c:pt>
                <c:pt idx="9746">
                  <c:v>x9747</c:v>
                </c:pt>
                <c:pt idx="9747">
                  <c:v>x9748</c:v>
                </c:pt>
                <c:pt idx="9748">
                  <c:v>x9749</c:v>
                </c:pt>
                <c:pt idx="9749">
                  <c:v>x9750</c:v>
                </c:pt>
                <c:pt idx="9750">
                  <c:v>x9751</c:v>
                </c:pt>
                <c:pt idx="9751">
                  <c:v>x9752</c:v>
                </c:pt>
                <c:pt idx="9752">
                  <c:v>x9753</c:v>
                </c:pt>
                <c:pt idx="9753">
                  <c:v>x9754</c:v>
                </c:pt>
                <c:pt idx="9754">
                  <c:v>x9755</c:v>
                </c:pt>
                <c:pt idx="9755">
                  <c:v>x9756</c:v>
                </c:pt>
                <c:pt idx="9756">
                  <c:v>x9757</c:v>
                </c:pt>
                <c:pt idx="9757">
                  <c:v>x9758</c:v>
                </c:pt>
                <c:pt idx="9758">
                  <c:v>x9759</c:v>
                </c:pt>
                <c:pt idx="9759">
                  <c:v>x9760</c:v>
                </c:pt>
                <c:pt idx="9760">
                  <c:v>x9761</c:v>
                </c:pt>
                <c:pt idx="9761">
                  <c:v>x9762</c:v>
                </c:pt>
                <c:pt idx="9762">
                  <c:v>x9763</c:v>
                </c:pt>
                <c:pt idx="9763">
                  <c:v>x9764</c:v>
                </c:pt>
                <c:pt idx="9764">
                  <c:v>x9765</c:v>
                </c:pt>
                <c:pt idx="9765">
                  <c:v>x9766</c:v>
                </c:pt>
                <c:pt idx="9766">
                  <c:v>x9767</c:v>
                </c:pt>
                <c:pt idx="9767">
                  <c:v>x9768</c:v>
                </c:pt>
                <c:pt idx="9768">
                  <c:v>x9769</c:v>
                </c:pt>
                <c:pt idx="9769">
                  <c:v>x9770</c:v>
                </c:pt>
                <c:pt idx="9770">
                  <c:v>x9771</c:v>
                </c:pt>
                <c:pt idx="9771">
                  <c:v>x9772</c:v>
                </c:pt>
                <c:pt idx="9772">
                  <c:v>x9773</c:v>
                </c:pt>
                <c:pt idx="9773">
                  <c:v>x9774</c:v>
                </c:pt>
                <c:pt idx="9774">
                  <c:v>x9775</c:v>
                </c:pt>
                <c:pt idx="9775">
                  <c:v>x9776</c:v>
                </c:pt>
                <c:pt idx="9776">
                  <c:v>x9777</c:v>
                </c:pt>
                <c:pt idx="9777">
                  <c:v>x9778</c:v>
                </c:pt>
                <c:pt idx="9778">
                  <c:v>x9779</c:v>
                </c:pt>
                <c:pt idx="9779">
                  <c:v>x9780</c:v>
                </c:pt>
                <c:pt idx="9780">
                  <c:v>x9781</c:v>
                </c:pt>
                <c:pt idx="9781">
                  <c:v>x9782</c:v>
                </c:pt>
                <c:pt idx="9782">
                  <c:v>x9783</c:v>
                </c:pt>
                <c:pt idx="9783">
                  <c:v>x9784</c:v>
                </c:pt>
                <c:pt idx="9784">
                  <c:v>x9785</c:v>
                </c:pt>
                <c:pt idx="9785">
                  <c:v>x9786</c:v>
                </c:pt>
                <c:pt idx="9786">
                  <c:v>x9787</c:v>
                </c:pt>
                <c:pt idx="9787">
                  <c:v>x9788</c:v>
                </c:pt>
                <c:pt idx="9788">
                  <c:v>x9789</c:v>
                </c:pt>
                <c:pt idx="9789">
                  <c:v>x9790</c:v>
                </c:pt>
                <c:pt idx="9790">
                  <c:v>x9791</c:v>
                </c:pt>
                <c:pt idx="9791">
                  <c:v>x9792</c:v>
                </c:pt>
                <c:pt idx="9792">
                  <c:v>x9793</c:v>
                </c:pt>
                <c:pt idx="9793">
                  <c:v>x9794</c:v>
                </c:pt>
                <c:pt idx="9794">
                  <c:v>x9795</c:v>
                </c:pt>
                <c:pt idx="9795">
                  <c:v>x9796</c:v>
                </c:pt>
                <c:pt idx="9796">
                  <c:v>x9797</c:v>
                </c:pt>
                <c:pt idx="9797">
                  <c:v>x9798</c:v>
                </c:pt>
                <c:pt idx="9798">
                  <c:v>x9799</c:v>
                </c:pt>
                <c:pt idx="9799">
                  <c:v>x9800</c:v>
                </c:pt>
                <c:pt idx="9800">
                  <c:v>x9801</c:v>
                </c:pt>
                <c:pt idx="9801">
                  <c:v>x9802</c:v>
                </c:pt>
                <c:pt idx="9802">
                  <c:v>x9803</c:v>
                </c:pt>
                <c:pt idx="9803">
                  <c:v>x9804</c:v>
                </c:pt>
                <c:pt idx="9804">
                  <c:v>x9805</c:v>
                </c:pt>
                <c:pt idx="9805">
                  <c:v>x9806</c:v>
                </c:pt>
                <c:pt idx="9806">
                  <c:v>x9807</c:v>
                </c:pt>
                <c:pt idx="9807">
                  <c:v>x9808</c:v>
                </c:pt>
                <c:pt idx="9808">
                  <c:v>x9809</c:v>
                </c:pt>
                <c:pt idx="9809">
                  <c:v>x9810</c:v>
                </c:pt>
                <c:pt idx="9810">
                  <c:v>x9811</c:v>
                </c:pt>
                <c:pt idx="9811">
                  <c:v>x9812</c:v>
                </c:pt>
                <c:pt idx="9812">
                  <c:v>x9813</c:v>
                </c:pt>
                <c:pt idx="9813">
                  <c:v>x9814</c:v>
                </c:pt>
                <c:pt idx="9814">
                  <c:v>x9815</c:v>
                </c:pt>
                <c:pt idx="9815">
                  <c:v>x9816</c:v>
                </c:pt>
                <c:pt idx="9816">
                  <c:v>x9817</c:v>
                </c:pt>
                <c:pt idx="9817">
                  <c:v>x9818</c:v>
                </c:pt>
                <c:pt idx="9818">
                  <c:v>x9819</c:v>
                </c:pt>
                <c:pt idx="9819">
                  <c:v>x9820</c:v>
                </c:pt>
                <c:pt idx="9820">
                  <c:v>x9821</c:v>
                </c:pt>
                <c:pt idx="9821">
                  <c:v>x9822</c:v>
                </c:pt>
                <c:pt idx="9822">
                  <c:v>x9823</c:v>
                </c:pt>
                <c:pt idx="9823">
                  <c:v>x9824</c:v>
                </c:pt>
                <c:pt idx="9824">
                  <c:v>x9825</c:v>
                </c:pt>
                <c:pt idx="9825">
                  <c:v>x9826</c:v>
                </c:pt>
                <c:pt idx="9826">
                  <c:v>x9827</c:v>
                </c:pt>
                <c:pt idx="9827">
                  <c:v>x9828</c:v>
                </c:pt>
                <c:pt idx="9828">
                  <c:v>x9829</c:v>
                </c:pt>
                <c:pt idx="9829">
                  <c:v>x9830</c:v>
                </c:pt>
                <c:pt idx="9830">
                  <c:v>x9831</c:v>
                </c:pt>
                <c:pt idx="9831">
                  <c:v>x9832</c:v>
                </c:pt>
                <c:pt idx="9832">
                  <c:v>x9833</c:v>
                </c:pt>
                <c:pt idx="9833">
                  <c:v>x9834</c:v>
                </c:pt>
                <c:pt idx="9834">
                  <c:v>x9835</c:v>
                </c:pt>
                <c:pt idx="9835">
                  <c:v>x9836</c:v>
                </c:pt>
                <c:pt idx="9836">
                  <c:v>x9837</c:v>
                </c:pt>
                <c:pt idx="9837">
                  <c:v>x9838</c:v>
                </c:pt>
                <c:pt idx="9838">
                  <c:v>x9839</c:v>
                </c:pt>
                <c:pt idx="9839">
                  <c:v>x9840</c:v>
                </c:pt>
                <c:pt idx="9840">
                  <c:v>x9841</c:v>
                </c:pt>
                <c:pt idx="9841">
                  <c:v>x9842</c:v>
                </c:pt>
                <c:pt idx="9842">
                  <c:v>x9843</c:v>
                </c:pt>
                <c:pt idx="9843">
                  <c:v>x9844</c:v>
                </c:pt>
                <c:pt idx="9844">
                  <c:v>x9845</c:v>
                </c:pt>
                <c:pt idx="9845">
                  <c:v>x9846</c:v>
                </c:pt>
                <c:pt idx="9846">
                  <c:v>x9847</c:v>
                </c:pt>
                <c:pt idx="9847">
                  <c:v>x9848</c:v>
                </c:pt>
                <c:pt idx="9848">
                  <c:v>x9849</c:v>
                </c:pt>
                <c:pt idx="9849">
                  <c:v>x9850</c:v>
                </c:pt>
                <c:pt idx="9850">
                  <c:v>x9851</c:v>
                </c:pt>
                <c:pt idx="9851">
                  <c:v>x9852</c:v>
                </c:pt>
                <c:pt idx="9852">
                  <c:v>x9853</c:v>
                </c:pt>
                <c:pt idx="9853">
                  <c:v>x9854</c:v>
                </c:pt>
                <c:pt idx="9854">
                  <c:v>x9855</c:v>
                </c:pt>
                <c:pt idx="9855">
                  <c:v>x9856</c:v>
                </c:pt>
                <c:pt idx="9856">
                  <c:v>x9857</c:v>
                </c:pt>
                <c:pt idx="9857">
                  <c:v>x9858</c:v>
                </c:pt>
                <c:pt idx="9858">
                  <c:v>x9859</c:v>
                </c:pt>
                <c:pt idx="9859">
                  <c:v>x9860</c:v>
                </c:pt>
                <c:pt idx="9860">
                  <c:v>x9861</c:v>
                </c:pt>
                <c:pt idx="9861">
                  <c:v>x9862</c:v>
                </c:pt>
                <c:pt idx="9862">
                  <c:v>x9863</c:v>
                </c:pt>
                <c:pt idx="9863">
                  <c:v>x9864</c:v>
                </c:pt>
                <c:pt idx="9864">
                  <c:v>x9865</c:v>
                </c:pt>
                <c:pt idx="9865">
                  <c:v>x9866</c:v>
                </c:pt>
                <c:pt idx="9866">
                  <c:v>x9867</c:v>
                </c:pt>
                <c:pt idx="9867">
                  <c:v>x9868</c:v>
                </c:pt>
                <c:pt idx="9868">
                  <c:v>x9869</c:v>
                </c:pt>
                <c:pt idx="9869">
                  <c:v>x9870</c:v>
                </c:pt>
                <c:pt idx="9870">
                  <c:v>x9871</c:v>
                </c:pt>
                <c:pt idx="9871">
                  <c:v>x9872</c:v>
                </c:pt>
                <c:pt idx="9872">
                  <c:v>x9873</c:v>
                </c:pt>
                <c:pt idx="9873">
                  <c:v>x9874</c:v>
                </c:pt>
                <c:pt idx="9874">
                  <c:v>x9875</c:v>
                </c:pt>
                <c:pt idx="9875">
                  <c:v>x9876</c:v>
                </c:pt>
                <c:pt idx="9876">
                  <c:v>x9877</c:v>
                </c:pt>
                <c:pt idx="9877">
                  <c:v>x9878</c:v>
                </c:pt>
                <c:pt idx="9878">
                  <c:v>x9879</c:v>
                </c:pt>
                <c:pt idx="9879">
                  <c:v>x9880</c:v>
                </c:pt>
                <c:pt idx="9880">
                  <c:v>x9881</c:v>
                </c:pt>
                <c:pt idx="9881">
                  <c:v>x9882</c:v>
                </c:pt>
                <c:pt idx="9882">
                  <c:v>x9883</c:v>
                </c:pt>
                <c:pt idx="9883">
                  <c:v>x9884</c:v>
                </c:pt>
                <c:pt idx="9884">
                  <c:v>x9885</c:v>
                </c:pt>
                <c:pt idx="9885">
                  <c:v>x9886</c:v>
                </c:pt>
                <c:pt idx="9886">
                  <c:v>x9887</c:v>
                </c:pt>
                <c:pt idx="9887">
                  <c:v>x9888</c:v>
                </c:pt>
                <c:pt idx="9888">
                  <c:v>x9889</c:v>
                </c:pt>
                <c:pt idx="9889">
                  <c:v>x9890</c:v>
                </c:pt>
                <c:pt idx="9890">
                  <c:v>x9891</c:v>
                </c:pt>
                <c:pt idx="9891">
                  <c:v>x9892</c:v>
                </c:pt>
                <c:pt idx="9892">
                  <c:v>x9893</c:v>
                </c:pt>
                <c:pt idx="9893">
                  <c:v>x9894</c:v>
                </c:pt>
                <c:pt idx="9894">
                  <c:v>x9895</c:v>
                </c:pt>
                <c:pt idx="9895">
                  <c:v>x9896</c:v>
                </c:pt>
                <c:pt idx="9896">
                  <c:v>x9897</c:v>
                </c:pt>
                <c:pt idx="9897">
                  <c:v>x9898</c:v>
                </c:pt>
                <c:pt idx="9898">
                  <c:v>x9899</c:v>
                </c:pt>
                <c:pt idx="9899">
                  <c:v>x9900</c:v>
                </c:pt>
                <c:pt idx="9900">
                  <c:v>x9901</c:v>
                </c:pt>
                <c:pt idx="9901">
                  <c:v>x9902</c:v>
                </c:pt>
                <c:pt idx="9902">
                  <c:v>x9903</c:v>
                </c:pt>
                <c:pt idx="9903">
                  <c:v>x9904</c:v>
                </c:pt>
                <c:pt idx="9904">
                  <c:v>x9905</c:v>
                </c:pt>
                <c:pt idx="9905">
                  <c:v>x9906</c:v>
                </c:pt>
                <c:pt idx="9906">
                  <c:v>x9907</c:v>
                </c:pt>
                <c:pt idx="9907">
                  <c:v>x9908</c:v>
                </c:pt>
                <c:pt idx="9908">
                  <c:v>x9909</c:v>
                </c:pt>
                <c:pt idx="9909">
                  <c:v>x9910</c:v>
                </c:pt>
                <c:pt idx="9910">
                  <c:v>x9911</c:v>
                </c:pt>
                <c:pt idx="9911">
                  <c:v>x9912</c:v>
                </c:pt>
                <c:pt idx="9912">
                  <c:v>x9913</c:v>
                </c:pt>
                <c:pt idx="9913">
                  <c:v>x9914</c:v>
                </c:pt>
                <c:pt idx="9914">
                  <c:v>x9915</c:v>
                </c:pt>
                <c:pt idx="9915">
                  <c:v>x9916</c:v>
                </c:pt>
                <c:pt idx="9916">
                  <c:v>x9917</c:v>
                </c:pt>
                <c:pt idx="9917">
                  <c:v>x9918</c:v>
                </c:pt>
                <c:pt idx="9918">
                  <c:v>x9919</c:v>
                </c:pt>
                <c:pt idx="9919">
                  <c:v>x9920</c:v>
                </c:pt>
                <c:pt idx="9920">
                  <c:v>x9921</c:v>
                </c:pt>
                <c:pt idx="9921">
                  <c:v>x9922</c:v>
                </c:pt>
                <c:pt idx="9922">
                  <c:v>x9923</c:v>
                </c:pt>
                <c:pt idx="9923">
                  <c:v>x9924</c:v>
                </c:pt>
                <c:pt idx="9924">
                  <c:v>x9925</c:v>
                </c:pt>
                <c:pt idx="9925">
                  <c:v>x9926</c:v>
                </c:pt>
                <c:pt idx="9926">
                  <c:v>x9927</c:v>
                </c:pt>
                <c:pt idx="9927">
                  <c:v>x9928</c:v>
                </c:pt>
                <c:pt idx="9928">
                  <c:v>x9929</c:v>
                </c:pt>
                <c:pt idx="9929">
                  <c:v>x9930</c:v>
                </c:pt>
                <c:pt idx="9930">
                  <c:v>x9931</c:v>
                </c:pt>
                <c:pt idx="9931">
                  <c:v>x9932</c:v>
                </c:pt>
                <c:pt idx="9932">
                  <c:v>x9933</c:v>
                </c:pt>
                <c:pt idx="9933">
                  <c:v>x9934</c:v>
                </c:pt>
                <c:pt idx="9934">
                  <c:v>x9935</c:v>
                </c:pt>
                <c:pt idx="9935">
                  <c:v>x9936</c:v>
                </c:pt>
                <c:pt idx="9936">
                  <c:v>x9937</c:v>
                </c:pt>
                <c:pt idx="9937">
                  <c:v>x9938</c:v>
                </c:pt>
                <c:pt idx="9938">
                  <c:v>x9939</c:v>
                </c:pt>
                <c:pt idx="9939">
                  <c:v>x9940</c:v>
                </c:pt>
                <c:pt idx="9940">
                  <c:v>x9941</c:v>
                </c:pt>
                <c:pt idx="9941">
                  <c:v>x9942</c:v>
                </c:pt>
                <c:pt idx="9942">
                  <c:v>x9943</c:v>
                </c:pt>
                <c:pt idx="9943">
                  <c:v>x9944</c:v>
                </c:pt>
                <c:pt idx="9944">
                  <c:v>x9945</c:v>
                </c:pt>
                <c:pt idx="9945">
                  <c:v>x9946</c:v>
                </c:pt>
                <c:pt idx="9946">
                  <c:v>x9947</c:v>
                </c:pt>
                <c:pt idx="9947">
                  <c:v>x9948</c:v>
                </c:pt>
                <c:pt idx="9948">
                  <c:v>x9949</c:v>
                </c:pt>
                <c:pt idx="9949">
                  <c:v>x9950</c:v>
                </c:pt>
                <c:pt idx="9950">
                  <c:v>x9951</c:v>
                </c:pt>
                <c:pt idx="9951">
                  <c:v>x9952</c:v>
                </c:pt>
                <c:pt idx="9952">
                  <c:v>x9953</c:v>
                </c:pt>
                <c:pt idx="9953">
                  <c:v>x9954</c:v>
                </c:pt>
                <c:pt idx="9954">
                  <c:v>x9955</c:v>
                </c:pt>
                <c:pt idx="9955">
                  <c:v>x9956</c:v>
                </c:pt>
                <c:pt idx="9956">
                  <c:v>x9957</c:v>
                </c:pt>
                <c:pt idx="9957">
                  <c:v>x9958</c:v>
                </c:pt>
                <c:pt idx="9958">
                  <c:v>x9959</c:v>
                </c:pt>
                <c:pt idx="9959">
                  <c:v>x9960</c:v>
                </c:pt>
                <c:pt idx="9960">
                  <c:v>x9961</c:v>
                </c:pt>
                <c:pt idx="9961">
                  <c:v>x9962</c:v>
                </c:pt>
                <c:pt idx="9962">
                  <c:v>x9963</c:v>
                </c:pt>
                <c:pt idx="9963">
                  <c:v>x9964</c:v>
                </c:pt>
                <c:pt idx="9964">
                  <c:v>x9965</c:v>
                </c:pt>
                <c:pt idx="9965">
                  <c:v>x9966</c:v>
                </c:pt>
                <c:pt idx="9966">
                  <c:v>x9967</c:v>
                </c:pt>
                <c:pt idx="9967">
                  <c:v>x9968</c:v>
                </c:pt>
                <c:pt idx="9968">
                  <c:v>x9969</c:v>
                </c:pt>
                <c:pt idx="9969">
                  <c:v>x9970</c:v>
                </c:pt>
                <c:pt idx="9970">
                  <c:v>x9971</c:v>
                </c:pt>
                <c:pt idx="9971">
                  <c:v>x9972</c:v>
                </c:pt>
                <c:pt idx="9972">
                  <c:v>x9973</c:v>
                </c:pt>
                <c:pt idx="9973">
                  <c:v>x9974</c:v>
                </c:pt>
                <c:pt idx="9974">
                  <c:v>x9975</c:v>
                </c:pt>
                <c:pt idx="9975">
                  <c:v>x9976</c:v>
                </c:pt>
                <c:pt idx="9976">
                  <c:v>x9977</c:v>
                </c:pt>
                <c:pt idx="9977">
                  <c:v>x9978</c:v>
                </c:pt>
                <c:pt idx="9978">
                  <c:v>x9979</c:v>
                </c:pt>
                <c:pt idx="9979">
                  <c:v>x9980</c:v>
                </c:pt>
                <c:pt idx="9980">
                  <c:v>x9981</c:v>
                </c:pt>
                <c:pt idx="9981">
                  <c:v>x9982</c:v>
                </c:pt>
                <c:pt idx="9982">
                  <c:v>x9983</c:v>
                </c:pt>
                <c:pt idx="9983">
                  <c:v>x9984</c:v>
                </c:pt>
                <c:pt idx="9984">
                  <c:v>x9985</c:v>
                </c:pt>
                <c:pt idx="9985">
                  <c:v>x9986</c:v>
                </c:pt>
                <c:pt idx="9986">
                  <c:v>x9987</c:v>
                </c:pt>
                <c:pt idx="9987">
                  <c:v>x9988</c:v>
                </c:pt>
                <c:pt idx="9988">
                  <c:v>x9989</c:v>
                </c:pt>
                <c:pt idx="9989">
                  <c:v>x9990</c:v>
                </c:pt>
                <c:pt idx="9990">
                  <c:v>x9991</c:v>
                </c:pt>
                <c:pt idx="9991">
                  <c:v>x9992</c:v>
                </c:pt>
                <c:pt idx="9992">
                  <c:v>x9993</c:v>
                </c:pt>
                <c:pt idx="9993">
                  <c:v>x9994</c:v>
                </c:pt>
                <c:pt idx="9994">
                  <c:v>x9995</c:v>
                </c:pt>
                <c:pt idx="9995">
                  <c:v>x9996</c:v>
                </c:pt>
                <c:pt idx="9996">
                  <c:v>x9997</c:v>
                </c:pt>
                <c:pt idx="9997">
                  <c:v>x9998</c:v>
                </c:pt>
                <c:pt idx="9998">
                  <c:v>x9999</c:v>
                </c:pt>
                <c:pt idx="9999">
                  <c:v>x10000</c:v>
                </c:pt>
                <c:pt idx="10000">
                  <c:v>x10001</c:v>
                </c:pt>
                <c:pt idx="10001">
                  <c:v>x10002</c:v>
                </c:pt>
                <c:pt idx="10002">
                  <c:v>x10003</c:v>
                </c:pt>
                <c:pt idx="10003">
                  <c:v>x10004</c:v>
                </c:pt>
                <c:pt idx="10004">
                  <c:v>x10005</c:v>
                </c:pt>
                <c:pt idx="10005">
                  <c:v>x10006</c:v>
                </c:pt>
                <c:pt idx="10006">
                  <c:v>x10007</c:v>
                </c:pt>
                <c:pt idx="10007">
                  <c:v>x10008</c:v>
                </c:pt>
                <c:pt idx="10008">
                  <c:v>x10009</c:v>
                </c:pt>
                <c:pt idx="10009">
                  <c:v>x10010</c:v>
                </c:pt>
                <c:pt idx="10010">
                  <c:v>x10011</c:v>
                </c:pt>
                <c:pt idx="10011">
                  <c:v>x10012</c:v>
                </c:pt>
                <c:pt idx="10012">
                  <c:v>x10013</c:v>
                </c:pt>
                <c:pt idx="10013">
                  <c:v>x10014</c:v>
                </c:pt>
                <c:pt idx="10014">
                  <c:v>x10015</c:v>
                </c:pt>
                <c:pt idx="10015">
                  <c:v>x10016</c:v>
                </c:pt>
                <c:pt idx="10016">
                  <c:v>x10017</c:v>
                </c:pt>
                <c:pt idx="10017">
                  <c:v>x10018</c:v>
                </c:pt>
                <c:pt idx="10018">
                  <c:v>x10019</c:v>
                </c:pt>
                <c:pt idx="10019">
                  <c:v>x10020</c:v>
                </c:pt>
                <c:pt idx="10020">
                  <c:v>x10021</c:v>
                </c:pt>
                <c:pt idx="10021">
                  <c:v>x10022</c:v>
                </c:pt>
                <c:pt idx="10022">
                  <c:v>x10023</c:v>
                </c:pt>
                <c:pt idx="10023">
                  <c:v>x10024</c:v>
                </c:pt>
                <c:pt idx="10024">
                  <c:v>x10025</c:v>
                </c:pt>
                <c:pt idx="10025">
                  <c:v>x10026</c:v>
                </c:pt>
                <c:pt idx="10026">
                  <c:v>x10027</c:v>
                </c:pt>
                <c:pt idx="10027">
                  <c:v>x10028</c:v>
                </c:pt>
                <c:pt idx="10028">
                  <c:v>x10029</c:v>
                </c:pt>
                <c:pt idx="10029">
                  <c:v>x10030</c:v>
                </c:pt>
                <c:pt idx="10030">
                  <c:v>x10031</c:v>
                </c:pt>
                <c:pt idx="10031">
                  <c:v>x10032</c:v>
                </c:pt>
                <c:pt idx="10032">
                  <c:v>x10033</c:v>
                </c:pt>
                <c:pt idx="10033">
                  <c:v>x10034</c:v>
                </c:pt>
                <c:pt idx="10034">
                  <c:v>x10035</c:v>
                </c:pt>
                <c:pt idx="10035">
                  <c:v>x10036</c:v>
                </c:pt>
                <c:pt idx="10036">
                  <c:v>x10037</c:v>
                </c:pt>
                <c:pt idx="10037">
                  <c:v>x10038</c:v>
                </c:pt>
                <c:pt idx="10038">
                  <c:v>x10039</c:v>
                </c:pt>
                <c:pt idx="10039">
                  <c:v>x10040</c:v>
                </c:pt>
                <c:pt idx="10040">
                  <c:v>x10041</c:v>
                </c:pt>
                <c:pt idx="10041">
                  <c:v>x10042</c:v>
                </c:pt>
                <c:pt idx="10042">
                  <c:v>x10043</c:v>
                </c:pt>
                <c:pt idx="10043">
                  <c:v>x10044</c:v>
                </c:pt>
                <c:pt idx="10044">
                  <c:v>x10045</c:v>
                </c:pt>
                <c:pt idx="10045">
                  <c:v>x10046</c:v>
                </c:pt>
                <c:pt idx="10046">
                  <c:v>x10047</c:v>
                </c:pt>
                <c:pt idx="10047">
                  <c:v>x10048</c:v>
                </c:pt>
                <c:pt idx="10048">
                  <c:v>x10049</c:v>
                </c:pt>
                <c:pt idx="10049">
                  <c:v>x10050</c:v>
                </c:pt>
                <c:pt idx="10050">
                  <c:v>x10051</c:v>
                </c:pt>
                <c:pt idx="10051">
                  <c:v>x10052</c:v>
                </c:pt>
                <c:pt idx="10052">
                  <c:v>x10053</c:v>
                </c:pt>
                <c:pt idx="10053">
                  <c:v>x10054</c:v>
                </c:pt>
                <c:pt idx="10054">
                  <c:v>x10055</c:v>
                </c:pt>
                <c:pt idx="10055">
                  <c:v>x10056</c:v>
                </c:pt>
                <c:pt idx="10056">
                  <c:v>x10057</c:v>
                </c:pt>
                <c:pt idx="10057">
                  <c:v>x10058</c:v>
                </c:pt>
                <c:pt idx="10058">
                  <c:v>x10059</c:v>
                </c:pt>
                <c:pt idx="10059">
                  <c:v>x10060</c:v>
                </c:pt>
                <c:pt idx="10060">
                  <c:v>x10061</c:v>
                </c:pt>
                <c:pt idx="10061">
                  <c:v>x10062</c:v>
                </c:pt>
                <c:pt idx="10062">
                  <c:v>x10063</c:v>
                </c:pt>
                <c:pt idx="10063">
                  <c:v>x10064</c:v>
                </c:pt>
                <c:pt idx="10064">
                  <c:v>x10065</c:v>
                </c:pt>
                <c:pt idx="10065">
                  <c:v>x10066</c:v>
                </c:pt>
                <c:pt idx="10066">
                  <c:v>x10067</c:v>
                </c:pt>
                <c:pt idx="10067">
                  <c:v>x10068</c:v>
                </c:pt>
                <c:pt idx="10068">
                  <c:v>x10069</c:v>
                </c:pt>
                <c:pt idx="10069">
                  <c:v>x10070</c:v>
                </c:pt>
                <c:pt idx="10070">
                  <c:v>x10071</c:v>
                </c:pt>
                <c:pt idx="10071">
                  <c:v>x10072</c:v>
                </c:pt>
                <c:pt idx="10072">
                  <c:v>x10073</c:v>
                </c:pt>
                <c:pt idx="10073">
                  <c:v>x10074</c:v>
                </c:pt>
                <c:pt idx="10074">
                  <c:v>x10075</c:v>
                </c:pt>
                <c:pt idx="10075">
                  <c:v>x10076</c:v>
                </c:pt>
                <c:pt idx="10076">
                  <c:v>x10077</c:v>
                </c:pt>
                <c:pt idx="10077">
                  <c:v>x10078</c:v>
                </c:pt>
                <c:pt idx="10078">
                  <c:v>x10079</c:v>
                </c:pt>
                <c:pt idx="10079">
                  <c:v>x10080</c:v>
                </c:pt>
                <c:pt idx="10080">
                  <c:v>x10081</c:v>
                </c:pt>
                <c:pt idx="10081">
                  <c:v>x10082</c:v>
                </c:pt>
                <c:pt idx="10082">
                  <c:v>x10083</c:v>
                </c:pt>
                <c:pt idx="10083">
                  <c:v>x10084</c:v>
                </c:pt>
                <c:pt idx="10084">
                  <c:v>x10085</c:v>
                </c:pt>
                <c:pt idx="10085">
                  <c:v>x10086</c:v>
                </c:pt>
                <c:pt idx="10086">
                  <c:v>x10087</c:v>
                </c:pt>
                <c:pt idx="10087">
                  <c:v>x10088</c:v>
                </c:pt>
                <c:pt idx="10088">
                  <c:v>x10089</c:v>
                </c:pt>
                <c:pt idx="10089">
                  <c:v>x10090</c:v>
                </c:pt>
                <c:pt idx="10090">
                  <c:v>x10091</c:v>
                </c:pt>
                <c:pt idx="10091">
                  <c:v>x10092</c:v>
                </c:pt>
                <c:pt idx="10092">
                  <c:v>x10093</c:v>
                </c:pt>
                <c:pt idx="10093">
                  <c:v>x10094</c:v>
                </c:pt>
                <c:pt idx="10094">
                  <c:v>x10095</c:v>
                </c:pt>
                <c:pt idx="10095">
                  <c:v>x10096</c:v>
                </c:pt>
                <c:pt idx="10096">
                  <c:v>x10097</c:v>
                </c:pt>
                <c:pt idx="10097">
                  <c:v>x10098</c:v>
                </c:pt>
                <c:pt idx="10098">
                  <c:v>x10099</c:v>
                </c:pt>
                <c:pt idx="10099">
                  <c:v>x10100</c:v>
                </c:pt>
                <c:pt idx="10100">
                  <c:v>x10101</c:v>
                </c:pt>
                <c:pt idx="10101">
                  <c:v>x10102</c:v>
                </c:pt>
                <c:pt idx="10102">
                  <c:v>x10103</c:v>
                </c:pt>
                <c:pt idx="10103">
                  <c:v>x10104</c:v>
                </c:pt>
                <c:pt idx="10104">
                  <c:v>x10105</c:v>
                </c:pt>
                <c:pt idx="10105">
                  <c:v>x10106</c:v>
                </c:pt>
                <c:pt idx="10106">
                  <c:v>x10107</c:v>
                </c:pt>
                <c:pt idx="10107">
                  <c:v>x10108</c:v>
                </c:pt>
                <c:pt idx="10108">
                  <c:v>x10109</c:v>
                </c:pt>
                <c:pt idx="10109">
                  <c:v>x10110</c:v>
                </c:pt>
                <c:pt idx="10110">
                  <c:v>x10111</c:v>
                </c:pt>
                <c:pt idx="10111">
                  <c:v>x10112</c:v>
                </c:pt>
                <c:pt idx="10112">
                  <c:v>x10113</c:v>
                </c:pt>
                <c:pt idx="10113">
                  <c:v>x10114</c:v>
                </c:pt>
                <c:pt idx="10114">
                  <c:v>x10115</c:v>
                </c:pt>
                <c:pt idx="10115">
                  <c:v>x10116</c:v>
                </c:pt>
                <c:pt idx="10116">
                  <c:v>x10117</c:v>
                </c:pt>
                <c:pt idx="10117">
                  <c:v>x10118</c:v>
                </c:pt>
                <c:pt idx="10118">
                  <c:v>x10119</c:v>
                </c:pt>
                <c:pt idx="10119">
                  <c:v>x10120</c:v>
                </c:pt>
                <c:pt idx="10120">
                  <c:v>x10121</c:v>
                </c:pt>
                <c:pt idx="10121">
                  <c:v>x10122</c:v>
                </c:pt>
                <c:pt idx="10122">
                  <c:v>x10123</c:v>
                </c:pt>
                <c:pt idx="10123">
                  <c:v>x10124</c:v>
                </c:pt>
                <c:pt idx="10124">
                  <c:v>x10125</c:v>
                </c:pt>
                <c:pt idx="10125">
                  <c:v>x10126</c:v>
                </c:pt>
                <c:pt idx="10126">
                  <c:v>x10127</c:v>
                </c:pt>
                <c:pt idx="10127">
                  <c:v>x10128</c:v>
                </c:pt>
                <c:pt idx="10128">
                  <c:v>x10129</c:v>
                </c:pt>
                <c:pt idx="10129">
                  <c:v>x10130</c:v>
                </c:pt>
                <c:pt idx="10130">
                  <c:v>x10131</c:v>
                </c:pt>
                <c:pt idx="10131">
                  <c:v>x10132</c:v>
                </c:pt>
                <c:pt idx="10132">
                  <c:v>x10133</c:v>
                </c:pt>
                <c:pt idx="10133">
                  <c:v>x10134</c:v>
                </c:pt>
                <c:pt idx="10134">
                  <c:v>x10135</c:v>
                </c:pt>
                <c:pt idx="10135">
                  <c:v>x10136</c:v>
                </c:pt>
                <c:pt idx="10136">
                  <c:v>x10137</c:v>
                </c:pt>
                <c:pt idx="10137">
                  <c:v>x10138</c:v>
                </c:pt>
                <c:pt idx="10138">
                  <c:v>x10139</c:v>
                </c:pt>
                <c:pt idx="10139">
                  <c:v>x10140</c:v>
                </c:pt>
                <c:pt idx="10140">
                  <c:v>x10141</c:v>
                </c:pt>
                <c:pt idx="10141">
                  <c:v>x10142</c:v>
                </c:pt>
                <c:pt idx="10142">
                  <c:v>x10143</c:v>
                </c:pt>
                <c:pt idx="10143">
                  <c:v>x10144</c:v>
                </c:pt>
                <c:pt idx="10144">
                  <c:v>x10145</c:v>
                </c:pt>
                <c:pt idx="10145">
                  <c:v>x10146</c:v>
                </c:pt>
                <c:pt idx="10146">
                  <c:v>x10147</c:v>
                </c:pt>
                <c:pt idx="10147">
                  <c:v>x10148</c:v>
                </c:pt>
                <c:pt idx="10148">
                  <c:v>x10149</c:v>
                </c:pt>
                <c:pt idx="10149">
                  <c:v>x10150</c:v>
                </c:pt>
                <c:pt idx="10150">
                  <c:v>x10151</c:v>
                </c:pt>
                <c:pt idx="10151">
                  <c:v>x10152</c:v>
                </c:pt>
                <c:pt idx="10152">
                  <c:v>x10153</c:v>
                </c:pt>
                <c:pt idx="10153">
                  <c:v>x10154</c:v>
                </c:pt>
                <c:pt idx="10154">
                  <c:v>x10155</c:v>
                </c:pt>
                <c:pt idx="10155">
                  <c:v>x10156</c:v>
                </c:pt>
                <c:pt idx="10156">
                  <c:v>x10157</c:v>
                </c:pt>
                <c:pt idx="10157">
                  <c:v>x10158</c:v>
                </c:pt>
                <c:pt idx="10158">
                  <c:v>x10159</c:v>
                </c:pt>
                <c:pt idx="10159">
                  <c:v>x10160</c:v>
                </c:pt>
                <c:pt idx="10160">
                  <c:v>x10161</c:v>
                </c:pt>
                <c:pt idx="10161">
                  <c:v>x10162</c:v>
                </c:pt>
                <c:pt idx="10162">
                  <c:v>x10163</c:v>
                </c:pt>
                <c:pt idx="10163">
                  <c:v>x10164</c:v>
                </c:pt>
                <c:pt idx="10164">
                  <c:v>x10165</c:v>
                </c:pt>
                <c:pt idx="10165">
                  <c:v>x10166</c:v>
                </c:pt>
                <c:pt idx="10166">
                  <c:v>x10167</c:v>
                </c:pt>
                <c:pt idx="10167">
                  <c:v>x10168</c:v>
                </c:pt>
                <c:pt idx="10168">
                  <c:v>x10169</c:v>
                </c:pt>
                <c:pt idx="10169">
                  <c:v>x10170</c:v>
                </c:pt>
                <c:pt idx="10170">
                  <c:v>x10171</c:v>
                </c:pt>
                <c:pt idx="10171">
                  <c:v>x10172</c:v>
                </c:pt>
                <c:pt idx="10172">
                  <c:v>x10173</c:v>
                </c:pt>
                <c:pt idx="10173">
                  <c:v>x10174</c:v>
                </c:pt>
                <c:pt idx="10174">
                  <c:v>x10175</c:v>
                </c:pt>
                <c:pt idx="10175">
                  <c:v>x10176</c:v>
                </c:pt>
                <c:pt idx="10176">
                  <c:v>x10177</c:v>
                </c:pt>
                <c:pt idx="10177">
                  <c:v>x10178</c:v>
                </c:pt>
                <c:pt idx="10178">
                  <c:v>x10179</c:v>
                </c:pt>
                <c:pt idx="10179">
                  <c:v>x10180</c:v>
                </c:pt>
                <c:pt idx="10180">
                  <c:v>x10181</c:v>
                </c:pt>
                <c:pt idx="10181">
                  <c:v>x10182</c:v>
                </c:pt>
                <c:pt idx="10182">
                  <c:v>x10183</c:v>
                </c:pt>
                <c:pt idx="10183">
                  <c:v>x10184</c:v>
                </c:pt>
                <c:pt idx="10184">
                  <c:v>x10185</c:v>
                </c:pt>
                <c:pt idx="10185">
                  <c:v>x10186</c:v>
                </c:pt>
                <c:pt idx="10186">
                  <c:v>x10187</c:v>
                </c:pt>
                <c:pt idx="10187">
                  <c:v>x10188</c:v>
                </c:pt>
                <c:pt idx="10188">
                  <c:v>x10189</c:v>
                </c:pt>
                <c:pt idx="10189">
                  <c:v>x10190</c:v>
                </c:pt>
                <c:pt idx="10190">
                  <c:v>x10191</c:v>
                </c:pt>
                <c:pt idx="10191">
                  <c:v>x10192</c:v>
                </c:pt>
                <c:pt idx="10192">
                  <c:v>x10193</c:v>
                </c:pt>
                <c:pt idx="10193">
                  <c:v>x10194</c:v>
                </c:pt>
                <c:pt idx="10194">
                  <c:v>x10195</c:v>
                </c:pt>
                <c:pt idx="10195">
                  <c:v>x10196</c:v>
                </c:pt>
                <c:pt idx="10196">
                  <c:v>x10197</c:v>
                </c:pt>
                <c:pt idx="10197">
                  <c:v>x10198</c:v>
                </c:pt>
                <c:pt idx="10198">
                  <c:v>x10199</c:v>
                </c:pt>
                <c:pt idx="10199">
                  <c:v>x10200</c:v>
                </c:pt>
                <c:pt idx="10200">
                  <c:v>x10201</c:v>
                </c:pt>
                <c:pt idx="10201">
                  <c:v>x10202</c:v>
                </c:pt>
                <c:pt idx="10202">
                  <c:v>x10203</c:v>
                </c:pt>
                <c:pt idx="10203">
                  <c:v>x10204</c:v>
                </c:pt>
                <c:pt idx="10204">
                  <c:v>x10205</c:v>
                </c:pt>
                <c:pt idx="10205">
                  <c:v>x10206</c:v>
                </c:pt>
                <c:pt idx="10206">
                  <c:v>x10207</c:v>
                </c:pt>
                <c:pt idx="10207">
                  <c:v>x10208</c:v>
                </c:pt>
                <c:pt idx="10208">
                  <c:v>x10209</c:v>
                </c:pt>
                <c:pt idx="10209">
                  <c:v>x10210</c:v>
                </c:pt>
                <c:pt idx="10210">
                  <c:v>x10211</c:v>
                </c:pt>
                <c:pt idx="10211">
                  <c:v>x10212</c:v>
                </c:pt>
                <c:pt idx="10212">
                  <c:v>x10213</c:v>
                </c:pt>
                <c:pt idx="10213">
                  <c:v>x10214</c:v>
                </c:pt>
                <c:pt idx="10214">
                  <c:v>x10215</c:v>
                </c:pt>
                <c:pt idx="10215">
                  <c:v>x10216</c:v>
                </c:pt>
                <c:pt idx="10216">
                  <c:v>x10217</c:v>
                </c:pt>
                <c:pt idx="10217">
                  <c:v>x10218</c:v>
                </c:pt>
                <c:pt idx="10218">
                  <c:v>x10219</c:v>
                </c:pt>
                <c:pt idx="10219">
                  <c:v>x10220</c:v>
                </c:pt>
                <c:pt idx="10220">
                  <c:v>x10221</c:v>
                </c:pt>
                <c:pt idx="10221">
                  <c:v>x10222</c:v>
                </c:pt>
                <c:pt idx="10222">
                  <c:v>x10223</c:v>
                </c:pt>
                <c:pt idx="10223">
                  <c:v>x10224</c:v>
                </c:pt>
                <c:pt idx="10224">
                  <c:v>x10225</c:v>
                </c:pt>
                <c:pt idx="10225">
                  <c:v>x10226</c:v>
                </c:pt>
                <c:pt idx="10226">
                  <c:v>x10227</c:v>
                </c:pt>
                <c:pt idx="10227">
                  <c:v>x10228</c:v>
                </c:pt>
                <c:pt idx="10228">
                  <c:v>x10229</c:v>
                </c:pt>
                <c:pt idx="10229">
                  <c:v>x10230</c:v>
                </c:pt>
                <c:pt idx="10230">
                  <c:v>x10231</c:v>
                </c:pt>
                <c:pt idx="10231">
                  <c:v>x10232</c:v>
                </c:pt>
                <c:pt idx="10232">
                  <c:v>x10233</c:v>
                </c:pt>
                <c:pt idx="10233">
                  <c:v>x10234</c:v>
                </c:pt>
                <c:pt idx="10234">
                  <c:v>x10235</c:v>
                </c:pt>
                <c:pt idx="10235">
                  <c:v>x10236</c:v>
                </c:pt>
                <c:pt idx="10236">
                  <c:v>x10237</c:v>
                </c:pt>
                <c:pt idx="10237">
                  <c:v>x10238</c:v>
                </c:pt>
                <c:pt idx="10238">
                  <c:v>x10239</c:v>
                </c:pt>
                <c:pt idx="10239">
                  <c:v>x10240</c:v>
                </c:pt>
                <c:pt idx="10240">
                  <c:v>x10241</c:v>
                </c:pt>
                <c:pt idx="10241">
                  <c:v>x10242</c:v>
                </c:pt>
                <c:pt idx="10242">
                  <c:v>x10243</c:v>
                </c:pt>
                <c:pt idx="10243">
                  <c:v>x10244</c:v>
                </c:pt>
                <c:pt idx="10244">
                  <c:v>x10245</c:v>
                </c:pt>
                <c:pt idx="10245">
                  <c:v>x10246</c:v>
                </c:pt>
                <c:pt idx="10246">
                  <c:v>x10247</c:v>
                </c:pt>
                <c:pt idx="10247">
                  <c:v>x10248</c:v>
                </c:pt>
                <c:pt idx="10248">
                  <c:v>x10249</c:v>
                </c:pt>
                <c:pt idx="10249">
                  <c:v>x10250</c:v>
                </c:pt>
                <c:pt idx="10250">
                  <c:v>x10251</c:v>
                </c:pt>
                <c:pt idx="10251">
                  <c:v>x10252</c:v>
                </c:pt>
                <c:pt idx="10252">
                  <c:v>x10253</c:v>
                </c:pt>
                <c:pt idx="10253">
                  <c:v>x10254</c:v>
                </c:pt>
                <c:pt idx="10254">
                  <c:v>x10255</c:v>
                </c:pt>
                <c:pt idx="10255">
                  <c:v>x10256</c:v>
                </c:pt>
                <c:pt idx="10256">
                  <c:v>x10257</c:v>
                </c:pt>
                <c:pt idx="10257">
                  <c:v>x10258</c:v>
                </c:pt>
                <c:pt idx="10258">
                  <c:v>x10259</c:v>
                </c:pt>
                <c:pt idx="10259">
                  <c:v>x10260</c:v>
                </c:pt>
                <c:pt idx="10260">
                  <c:v>x10261</c:v>
                </c:pt>
                <c:pt idx="10261">
                  <c:v>x10262</c:v>
                </c:pt>
                <c:pt idx="10262">
                  <c:v>x10263</c:v>
                </c:pt>
                <c:pt idx="10263">
                  <c:v>x10264</c:v>
                </c:pt>
                <c:pt idx="10264">
                  <c:v>x10265</c:v>
                </c:pt>
                <c:pt idx="10265">
                  <c:v>x10266</c:v>
                </c:pt>
                <c:pt idx="10266">
                  <c:v>x10267</c:v>
                </c:pt>
                <c:pt idx="10267">
                  <c:v>x10268</c:v>
                </c:pt>
                <c:pt idx="10268">
                  <c:v>x10269</c:v>
                </c:pt>
                <c:pt idx="10269">
                  <c:v>x10270</c:v>
                </c:pt>
                <c:pt idx="10270">
                  <c:v>x10271</c:v>
                </c:pt>
                <c:pt idx="10271">
                  <c:v>x10272</c:v>
                </c:pt>
                <c:pt idx="10272">
                  <c:v>x10273</c:v>
                </c:pt>
                <c:pt idx="10273">
                  <c:v>x10274</c:v>
                </c:pt>
                <c:pt idx="10274">
                  <c:v>x10275</c:v>
                </c:pt>
                <c:pt idx="10275">
                  <c:v>x10276</c:v>
                </c:pt>
                <c:pt idx="10276">
                  <c:v>x10277</c:v>
                </c:pt>
                <c:pt idx="10277">
                  <c:v>x10278</c:v>
                </c:pt>
                <c:pt idx="10278">
                  <c:v>x10279</c:v>
                </c:pt>
                <c:pt idx="10279">
                  <c:v>x10280</c:v>
                </c:pt>
                <c:pt idx="10280">
                  <c:v>x10281</c:v>
                </c:pt>
                <c:pt idx="10281">
                  <c:v>x10282</c:v>
                </c:pt>
                <c:pt idx="10282">
                  <c:v>x10283</c:v>
                </c:pt>
                <c:pt idx="10283">
                  <c:v>x10284</c:v>
                </c:pt>
                <c:pt idx="10284">
                  <c:v>x10285</c:v>
                </c:pt>
                <c:pt idx="10285">
                  <c:v>x10286</c:v>
                </c:pt>
                <c:pt idx="10286">
                  <c:v>x10287</c:v>
                </c:pt>
                <c:pt idx="10287">
                  <c:v>x10288</c:v>
                </c:pt>
                <c:pt idx="10288">
                  <c:v>x10289</c:v>
                </c:pt>
                <c:pt idx="10289">
                  <c:v>x10290</c:v>
                </c:pt>
                <c:pt idx="10290">
                  <c:v>x10291</c:v>
                </c:pt>
                <c:pt idx="10291">
                  <c:v>x10292</c:v>
                </c:pt>
                <c:pt idx="10292">
                  <c:v>x10293</c:v>
                </c:pt>
                <c:pt idx="10293">
                  <c:v>x10294</c:v>
                </c:pt>
                <c:pt idx="10294">
                  <c:v>x10295</c:v>
                </c:pt>
                <c:pt idx="10295">
                  <c:v>x10296</c:v>
                </c:pt>
                <c:pt idx="10296">
                  <c:v>x10297</c:v>
                </c:pt>
                <c:pt idx="10297">
                  <c:v>x10298</c:v>
                </c:pt>
                <c:pt idx="10298">
                  <c:v>x10299</c:v>
                </c:pt>
                <c:pt idx="10299">
                  <c:v>x10300</c:v>
                </c:pt>
                <c:pt idx="10300">
                  <c:v>x10301</c:v>
                </c:pt>
                <c:pt idx="10301">
                  <c:v>x10302</c:v>
                </c:pt>
                <c:pt idx="10302">
                  <c:v>x10303</c:v>
                </c:pt>
                <c:pt idx="10303">
                  <c:v>x10304</c:v>
                </c:pt>
                <c:pt idx="10304">
                  <c:v>x10305</c:v>
                </c:pt>
                <c:pt idx="10305">
                  <c:v>x10306</c:v>
                </c:pt>
                <c:pt idx="10306">
                  <c:v>x10307</c:v>
                </c:pt>
                <c:pt idx="10307">
                  <c:v>x10308</c:v>
                </c:pt>
                <c:pt idx="10308">
                  <c:v>x10309</c:v>
                </c:pt>
                <c:pt idx="10309">
                  <c:v>x10310</c:v>
                </c:pt>
                <c:pt idx="10310">
                  <c:v>x10311</c:v>
                </c:pt>
                <c:pt idx="10311">
                  <c:v>x10312</c:v>
                </c:pt>
                <c:pt idx="10312">
                  <c:v>x10313</c:v>
                </c:pt>
                <c:pt idx="10313">
                  <c:v>x10314</c:v>
                </c:pt>
                <c:pt idx="10314">
                  <c:v>x10315</c:v>
                </c:pt>
                <c:pt idx="10315">
                  <c:v>x10316</c:v>
                </c:pt>
                <c:pt idx="10316">
                  <c:v>x10317</c:v>
                </c:pt>
                <c:pt idx="10317">
                  <c:v>x10318</c:v>
                </c:pt>
                <c:pt idx="10318">
                  <c:v>x10319</c:v>
                </c:pt>
                <c:pt idx="10319">
                  <c:v>x10320</c:v>
                </c:pt>
                <c:pt idx="10320">
                  <c:v>x10321</c:v>
                </c:pt>
                <c:pt idx="10321">
                  <c:v>x10322</c:v>
                </c:pt>
                <c:pt idx="10322">
                  <c:v>x10323</c:v>
                </c:pt>
                <c:pt idx="10323">
                  <c:v>x10324</c:v>
                </c:pt>
                <c:pt idx="10324">
                  <c:v>x10325</c:v>
                </c:pt>
                <c:pt idx="10325">
                  <c:v>x10326</c:v>
                </c:pt>
                <c:pt idx="10326">
                  <c:v>x10327</c:v>
                </c:pt>
                <c:pt idx="10327">
                  <c:v>x10328</c:v>
                </c:pt>
                <c:pt idx="10328">
                  <c:v>x10329</c:v>
                </c:pt>
                <c:pt idx="10329">
                  <c:v>x10330</c:v>
                </c:pt>
                <c:pt idx="10330">
                  <c:v>x10331</c:v>
                </c:pt>
                <c:pt idx="10331">
                  <c:v>x10332</c:v>
                </c:pt>
                <c:pt idx="10332">
                  <c:v>x10333</c:v>
                </c:pt>
                <c:pt idx="10333">
                  <c:v>x10334</c:v>
                </c:pt>
                <c:pt idx="10334">
                  <c:v>x10335</c:v>
                </c:pt>
                <c:pt idx="10335">
                  <c:v>x10336</c:v>
                </c:pt>
                <c:pt idx="10336">
                  <c:v>x10337</c:v>
                </c:pt>
                <c:pt idx="10337">
                  <c:v>x10338</c:v>
                </c:pt>
                <c:pt idx="10338">
                  <c:v>x10339</c:v>
                </c:pt>
                <c:pt idx="10339">
                  <c:v>x10340</c:v>
                </c:pt>
                <c:pt idx="10340">
                  <c:v>x10341</c:v>
                </c:pt>
                <c:pt idx="10341">
                  <c:v>x10342</c:v>
                </c:pt>
                <c:pt idx="10342">
                  <c:v>x10343</c:v>
                </c:pt>
                <c:pt idx="10343">
                  <c:v>x10344</c:v>
                </c:pt>
                <c:pt idx="10344">
                  <c:v>x10345</c:v>
                </c:pt>
                <c:pt idx="10345">
                  <c:v>x10346</c:v>
                </c:pt>
                <c:pt idx="10346">
                  <c:v>x10347</c:v>
                </c:pt>
                <c:pt idx="10347">
                  <c:v>x10348</c:v>
                </c:pt>
                <c:pt idx="10348">
                  <c:v>x10349</c:v>
                </c:pt>
                <c:pt idx="10349">
                  <c:v>x10350</c:v>
                </c:pt>
                <c:pt idx="10350">
                  <c:v>x10351</c:v>
                </c:pt>
                <c:pt idx="10351">
                  <c:v>x10352</c:v>
                </c:pt>
                <c:pt idx="10352">
                  <c:v>x10353</c:v>
                </c:pt>
                <c:pt idx="10353">
                  <c:v>x10354</c:v>
                </c:pt>
                <c:pt idx="10354">
                  <c:v>x10355</c:v>
                </c:pt>
                <c:pt idx="10355">
                  <c:v>x10356</c:v>
                </c:pt>
                <c:pt idx="10356">
                  <c:v>x10357</c:v>
                </c:pt>
                <c:pt idx="10357">
                  <c:v>x10358</c:v>
                </c:pt>
                <c:pt idx="10358">
                  <c:v>x10359</c:v>
                </c:pt>
                <c:pt idx="10359">
                  <c:v>x10360</c:v>
                </c:pt>
                <c:pt idx="10360">
                  <c:v>x10361</c:v>
                </c:pt>
                <c:pt idx="10361">
                  <c:v>x10362</c:v>
                </c:pt>
                <c:pt idx="10362">
                  <c:v>x10363</c:v>
                </c:pt>
                <c:pt idx="10363">
                  <c:v>x10364</c:v>
                </c:pt>
                <c:pt idx="10364">
                  <c:v>x10365</c:v>
                </c:pt>
                <c:pt idx="10365">
                  <c:v>x10366</c:v>
                </c:pt>
                <c:pt idx="10366">
                  <c:v>x10367</c:v>
                </c:pt>
                <c:pt idx="10367">
                  <c:v>x10368</c:v>
                </c:pt>
                <c:pt idx="10368">
                  <c:v>x10369</c:v>
                </c:pt>
                <c:pt idx="10369">
                  <c:v>x10370</c:v>
                </c:pt>
                <c:pt idx="10370">
                  <c:v>x10371</c:v>
                </c:pt>
                <c:pt idx="10371">
                  <c:v>x10372</c:v>
                </c:pt>
                <c:pt idx="10372">
                  <c:v>x10373</c:v>
                </c:pt>
                <c:pt idx="10373">
                  <c:v>x10374</c:v>
                </c:pt>
                <c:pt idx="10374">
                  <c:v>x10375</c:v>
                </c:pt>
                <c:pt idx="10375">
                  <c:v>x10376</c:v>
                </c:pt>
                <c:pt idx="10376">
                  <c:v>x10377</c:v>
                </c:pt>
                <c:pt idx="10377">
                  <c:v>x10378</c:v>
                </c:pt>
                <c:pt idx="10378">
                  <c:v>x10379</c:v>
                </c:pt>
                <c:pt idx="10379">
                  <c:v>x10380</c:v>
                </c:pt>
                <c:pt idx="10380">
                  <c:v>x10381</c:v>
                </c:pt>
                <c:pt idx="10381">
                  <c:v>x10382</c:v>
                </c:pt>
                <c:pt idx="10382">
                  <c:v>x10383</c:v>
                </c:pt>
                <c:pt idx="10383">
                  <c:v>x10384</c:v>
                </c:pt>
                <c:pt idx="10384">
                  <c:v>x10385</c:v>
                </c:pt>
                <c:pt idx="10385">
                  <c:v>x10386</c:v>
                </c:pt>
                <c:pt idx="10386">
                  <c:v>x10387</c:v>
                </c:pt>
                <c:pt idx="10387">
                  <c:v>x10388</c:v>
                </c:pt>
                <c:pt idx="10388">
                  <c:v>x10389</c:v>
                </c:pt>
                <c:pt idx="10389">
                  <c:v>x10390</c:v>
                </c:pt>
                <c:pt idx="10390">
                  <c:v>x10391</c:v>
                </c:pt>
                <c:pt idx="10391">
                  <c:v>x10392</c:v>
                </c:pt>
                <c:pt idx="10392">
                  <c:v>x10393</c:v>
                </c:pt>
                <c:pt idx="10393">
                  <c:v>x10394</c:v>
                </c:pt>
                <c:pt idx="10394">
                  <c:v>x10395</c:v>
                </c:pt>
                <c:pt idx="10395">
                  <c:v>x10396</c:v>
                </c:pt>
                <c:pt idx="10396">
                  <c:v>x10397</c:v>
                </c:pt>
                <c:pt idx="10397">
                  <c:v>x10398</c:v>
                </c:pt>
                <c:pt idx="10398">
                  <c:v>x10399</c:v>
                </c:pt>
                <c:pt idx="10399">
                  <c:v>x10400</c:v>
                </c:pt>
                <c:pt idx="10400">
                  <c:v>x10401</c:v>
                </c:pt>
                <c:pt idx="10401">
                  <c:v>x10402</c:v>
                </c:pt>
                <c:pt idx="10402">
                  <c:v>x10403</c:v>
                </c:pt>
                <c:pt idx="10403">
                  <c:v>x10404</c:v>
                </c:pt>
                <c:pt idx="10404">
                  <c:v>x10405</c:v>
                </c:pt>
                <c:pt idx="10405">
                  <c:v>x10406</c:v>
                </c:pt>
                <c:pt idx="10406">
                  <c:v>x10407</c:v>
                </c:pt>
                <c:pt idx="10407">
                  <c:v>x10408</c:v>
                </c:pt>
                <c:pt idx="10408">
                  <c:v>x10409</c:v>
                </c:pt>
                <c:pt idx="10409">
                  <c:v>x10410</c:v>
                </c:pt>
                <c:pt idx="10410">
                  <c:v>x10411</c:v>
                </c:pt>
                <c:pt idx="10411">
                  <c:v>x10412</c:v>
                </c:pt>
                <c:pt idx="10412">
                  <c:v>x10413</c:v>
                </c:pt>
                <c:pt idx="10413">
                  <c:v>x10414</c:v>
                </c:pt>
                <c:pt idx="10414">
                  <c:v>x10415</c:v>
                </c:pt>
                <c:pt idx="10415">
                  <c:v>x10416</c:v>
                </c:pt>
                <c:pt idx="10416">
                  <c:v>x10417</c:v>
                </c:pt>
                <c:pt idx="10417">
                  <c:v>x10418</c:v>
                </c:pt>
                <c:pt idx="10418">
                  <c:v>x10419</c:v>
                </c:pt>
                <c:pt idx="10419">
                  <c:v>x10420</c:v>
                </c:pt>
                <c:pt idx="10420">
                  <c:v>x10421</c:v>
                </c:pt>
                <c:pt idx="10421">
                  <c:v>x10422</c:v>
                </c:pt>
                <c:pt idx="10422">
                  <c:v>x10423</c:v>
                </c:pt>
                <c:pt idx="10423">
                  <c:v>x10424</c:v>
                </c:pt>
                <c:pt idx="10424">
                  <c:v>x10425</c:v>
                </c:pt>
                <c:pt idx="10425">
                  <c:v>x10426</c:v>
                </c:pt>
                <c:pt idx="10426">
                  <c:v>x10427</c:v>
                </c:pt>
                <c:pt idx="10427">
                  <c:v>x10428</c:v>
                </c:pt>
                <c:pt idx="10428">
                  <c:v>x10429</c:v>
                </c:pt>
                <c:pt idx="10429">
                  <c:v>x10430</c:v>
                </c:pt>
                <c:pt idx="10430">
                  <c:v>x10431</c:v>
                </c:pt>
                <c:pt idx="10431">
                  <c:v>x10432</c:v>
                </c:pt>
                <c:pt idx="10432">
                  <c:v>x10433</c:v>
                </c:pt>
                <c:pt idx="10433">
                  <c:v>x10434</c:v>
                </c:pt>
                <c:pt idx="10434">
                  <c:v>x10435</c:v>
                </c:pt>
                <c:pt idx="10435">
                  <c:v>x10436</c:v>
                </c:pt>
                <c:pt idx="10436">
                  <c:v>x10437</c:v>
                </c:pt>
                <c:pt idx="10437">
                  <c:v>x10438</c:v>
                </c:pt>
                <c:pt idx="10438">
                  <c:v>x10439</c:v>
                </c:pt>
                <c:pt idx="10439">
                  <c:v>x10440</c:v>
                </c:pt>
                <c:pt idx="10440">
                  <c:v>x10441</c:v>
                </c:pt>
                <c:pt idx="10441">
                  <c:v>x10442</c:v>
                </c:pt>
                <c:pt idx="10442">
                  <c:v>x10443</c:v>
                </c:pt>
                <c:pt idx="10443">
                  <c:v>x10444</c:v>
                </c:pt>
                <c:pt idx="10444">
                  <c:v>x10445</c:v>
                </c:pt>
                <c:pt idx="10445">
                  <c:v>x10446</c:v>
                </c:pt>
                <c:pt idx="10446">
                  <c:v>x10447</c:v>
                </c:pt>
                <c:pt idx="10447">
                  <c:v>x10448</c:v>
                </c:pt>
                <c:pt idx="10448">
                  <c:v>x10449</c:v>
                </c:pt>
                <c:pt idx="10449">
                  <c:v>x10450</c:v>
                </c:pt>
                <c:pt idx="10450">
                  <c:v>x10451</c:v>
                </c:pt>
                <c:pt idx="10451">
                  <c:v>x10452</c:v>
                </c:pt>
                <c:pt idx="10452">
                  <c:v>x10453</c:v>
                </c:pt>
                <c:pt idx="10453">
                  <c:v>x10454</c:v>
                </c:pt>
                <c:pt idx="10454">
                  <c:v>x10455</c:v>
                </c:pt>
                <c:pt idx="10455">
                  <c:v>x10456</c:v>
                </c:pt>
                <c:pt idx="10456">
                  <c:v>x10457</c:v>
                </c:pt>
                <c:pt idx="10457">
                  <c:v>x10458</c:v>
                </c:pt>
                <c:pt idx="10458">
                  <c:v>x10459</c:v>
                </c:pt>
                <c:pt idx="10459">
                  <c:v>x10460</c:v>
                </c:pt>
                <c:pt idx="10460">
                  <c:v>x10461</c:v>
                </c:pt>
                <c:pt idx="10461">
                  <c:v>x10462</c:v>
                </c:pt>
                <c:pt idx="10462">
                  <c:v>x10463</c:v>
                </c:pt>
                <c:pt idx="10463">
                  <c:v>x10464</c:v>
                </c:pt>
                <c:pt idx="10464">
                  <c:v>x10465</c:v>
                </c:pt>
                <c:pt idx="10465">
                  <c:v>x10466</c:v>
                </c:pt>
                <c:pt idx="10466">
                  <c:v>x10467</c:v>
                </c:pt>
                <c:pt idx="10467">
                  <c:v>x10468</c:v>
                </c:pt>
                <c:pt idx="10468">
                  <c:v>x10469</c:v>
                </c:pt>
                <c:pt idx="10469">
                  <c:v>x10470</c:v>
                </c:pt>
                <c:pt idx="10470">
                  <c:v>x10471</c:v>
                </c:pt>
                <c:pt idx="10471">
                  <c:v>x10472</c:v>
                </c:pt>
                <c:pt idx="10472">
                  <c:v>x10473</c:v>
                </c:pt>
                <c:pt idx="10473">
                  <c:v>x10474</c:v>
                </c:pt>
                <c:pt idx="10474">
                  <c:v>x10475</c:v>
                </c:pt>
                <c:pt idx="10475">
                  <c:v>x10476</c:v>
                </c:pt>
                <c:pt idx="10476">
                  <c:v>x10477</c:v>
                </c:pt>
                <c:pt idx="10477">
                  <c:v>x10478</c:v>
                </c:pt>
                <c:pt idx="10478">
                  <c:v>x10479</c:v>
                </c:pt>
                <c:pt idx="10479">
                  <c:v>x10480</c:v>
                </c:pt>
                <c:pt idx="10480">
                  <c:v>x10481</c:v>
                </c:pt>
                <c:pt idx="10481">
                  <c:v>x10482</c:v>
                </c:pt>
                <c:pt idx="10482">
                  <c:v>x10483</c:v>
                </c:pt>
                <c:pt idx="10483">
                  <c:v>x10484</c:v>
                </c:pt>
                <c:pt idx="10484">
                  <c:v>x10485</c:v>
                </c:pt>
                <c:pt idx="10485">
                  <c:v>x10486</c:v>
                </c:pt>
                <c:pt idx="10486">
                  <c:v>x10487</c:v>
                </c:pt>
                <c:pt idx="10487">
                  <c:v>x10488</c:v>
                </c:pt>
                <c:pt idx="10488">
                  <c:v>x10489</c:v>
                </c:pt>
                <c:pt idx="10489">
                  <c:v>x10490</c:v>
                </c:pt>
                <c:pt idx="10490">
                  <c:v>x10491</c:v>
                </c:pt>
                <c:pt idx="10491">
                  <c:v>x10492</c:v>
                </c:pt>
                <c:pt idx="10492">
                  <c:v>x10493</c:v>
                </c:pt>
                <c:pt idx="10493">
                  <c:v>x10494</c:v>
                </c:pt>
                <c:pt idx="10494">
                  <c:v>x10495</c:v>
                </c:pt>
                <c:pt idx="10495">
                  <c:v>x10496</c:v>
                </c:pt>
                <c:pt idx="10496">
                  <c:v>x10497</c:v>
                </c:pt>
                <c:pt idx="10497">
                  <c:v>x10498</c:v>
                </c:pt>
                <c:pt idx="10498">
                  <c:v>x10499</c:v>
                </c:pt>
                <c:pt idx="10499">
                  <c:v>x10500</c:v>
                </c:pt>
                <c:pt idx="10500">
                  <c:v>x10501</c:v>
                </c:pt>
                <c:pt idx="10501">
                  <c:v>x10502</c:v>
                </c:pt>
                <c:pt idx="10502">
                  <c:v>x10503</c:v>
                </c:pt>
                <c:pt idx="10503">
                  <c:v>x10504</c:v>
                </c:pt>
                <c:pt idx="10504">
                  <c:v>x10505</c:v>
                </c:pt>
                <c:pt idx="10505">
                  <c:v>x10506</c:v>
                </c:pt>
                <c:pt idx="10506">
                  <c:v>x10507</c:v>
                </c:pt>
                <c:pt idx="10507">
                  <c:v>x10508</c:v>
                </c:pt>
                <c:pt idx="10508">
                  <c:v>x10509</c:v>
                </c:pt>
                <c:pt idx="10509">
                  <c:v>x10510</c:v>
                </c:pt>
                <c:pt idx="10510">
                  <c:v>x10511</c:v>
                </c:pt>
                <c:pt idx="10511">
                  <c:v>x10512</c:v>
                </c:pt>
                <c:pt idx="10512">
                  <c:v>x10513</c:v>
                </c:pt>
                <c:pt idx="10513">
                  <c:v>x10514</c:v>
                </c:pt>
                <c:pt idx="10514">
                  <c:v>x10515</c:v>
                </c:pt>
                <c:pt idx="10515">
                  <c:v>x10516</c:v>
                </c:pt>
                <c:pt idx="10516">
                  <c:v>x10517</c:v>
                </c:pt>
                <c:pt idx="10517">
                  <c:v>x10518</c:v>
                </c:pt>
                <c:pt idx="10518">
                  <c:v>x10519</c:v>
                </c:pt>
                <c:pt idx="10519">
                  <c:v>x10520</c:v>
                </c:pt>
                <c:pt idx="10520">
                  <c:v>x10521</c:v>
                </c:pt>
                <c:pt idx="10521">
                  <c:v>x10522</c:v>
                </c:pt>
                <c:pt idx="10522">
                  <c:v>x10523</c:v>
                </c:pt>
                <c:pt idx="10523">
                  <c:v>x10524</c:v>
                </c:pt>
                <c:pt idx="10524">
                  <c:v>x10525</c:v>
                </c:pt>
                <c:pt idx="10525">
                  <c:v>x10526</c:v>
                </c:pt>
                <c:pt idx="10526">
                  <c:v>x10527</c:v>
                </c:pt>
                <c:pt idx="10527">
                  <c:v>x10528</c:v>
                </c:pt>
                <c:pt idx="10528">
                  <c:v>x10529</c:v>
                </c:pt>
                <c:pt idx="10529">
                  <c:v>x10530</c:v>
                </c:pt>
                <c:pt idx="10530">
                  <c:v>x10531</c:v>
                </c:pt>
                <c:pt idx="10531">
                  <c:v>x10532</c:v>
                </c:pt>
                <c:pt idx="10532">
                  <c:v>x10533</c:v>
                </c:pt>
                <c:pt idx="10533">
                  <c:v>x10534</c:v>
                </c:pt>
                <c:pt idx="10534">
                  <c:v>x10535</c:v>
                </c:pt>
                <c:pt idx="10535">
                  <c:v>x10536</c:v>
                </c:pt>
                <c:pt idx="10536">
                  <c:v>x10537</c:v>
                </c:pt>
                <c:pt idx="10537">
                  <c:v>x10538</c:v>
                </c:pt>
                <c:pt idx="10538">
                  <c:v>x10539</c:v>
                </c:pt>
                <c:pt idx="10539">
                  <c:v>x10540</c:v>
                </c:pt>
                <c:pt idx="10540">
                  <c:v>x10541</c:v>
                </c:pt>
                <c:pt idx="10541">
                  <c:v>x10542</c:v>
                </c:pt>
                <c:pt idx="10542">
                  <c:v>x10543</c:v>
                </c:pt>
                <c:pt idx="10543">
                  <c:v>x10544</c:v>
                </c:pt>
                <c:pt idx="10544">
                  <c:v>x10545</c:v>
                </c:pt>
                <c:pt idx="10545">
                  <c:v>x10546</c:v>
                </c:pt>
                <c:pt idx="10546">
                  <c:v>x10547</c:v>
                </c:pt>
                <c:pt idx="10547">
                  <c:v>x10548</c:v>
                </c:pt>
                <c:pt idx="10548">
                  <c:v>x10549</c:v>
                </c:pt>
                <c:pt idx="10549">
                  <c:v>x10550</c:v>
                </c:pt>
                <c:pt idx="10550">
                  <c:v>x10551</c:v>
                </c:pt>
                <c:pt idx="10551">
                  <c:v>x10552</c:v>
                </c:pt>
                <c:pt idx="10552">
                  <c:v>x10553</c:v>
                </c:pt>
                <c:pt idx="10553">
                  <c:v>x10554</c:v>
                </c:pt>
                <c:pt idx="10554">
                  <c:v>x10555</c:v>
                </c:pt>
                <c:pt idx="10555">
                  <c:v>x10556</c:v>
                </c:pt>
                <c:pt idx="10556">
                  <c:v>x10557</c:v>
                </c:pt>
                <c:pt idx="10557">
                  <c:v>x10558</c:v>
                </c:pt>
                <c:pt idx="10558">
                  <c:v>x10559</c:v>
                </c:pt>
                <c:pt idx="10559">
                  <c:v>x10560</c:v>
                </c:pt>
                <c:pt idx="10560">
                  <c:v>x10561</c:v>
                </c:pt>
                <c:pt idx="10561">
                  <c:v>x10562</c:v>
                </c:pt>
                <c:pt idx="10562">
                  <c:v>x10563</c:v>
                </c:pt>
                <c:pt idx="10563">
                  <c:v>x10564</c:v>
                </c:pt>
                <c:pt idx="10564">
                  <c:v>x10565</c:v>
                </c:pt>
                <c:pt idx="10565">
                  <c:v>x10566</c:v>
                </c:pt>
                <c:pt idx="10566">
                  <c:v>x10567</c:v>
                </c:pt>
                <c:pt idx="10567">
                  <c:v>x10568</c:v>
                </c:pt>
                <c:pt idx="10568">
                  <c:v>x10569</c:v>
                </c:pt>
                <c:pt idx="10569">
                  <c:v>x10570</c:v>
                </c:pt>
                <c:pt idx="10570">
                  <c:v>x10571</c:v>
                </c:pt>
                <c:pt idx="10571">
                  <c:v>x10572</c:v>
                </c:pt>
                <c:pt idx="10572">
                  <c:v>x10573</c:v>
                </c:pt>
                <c:pt idx="10573">
                  <c:v>x10574</c:v>
                </c:pt>
                <c:pt idx="10574">
                  <c:v>x10575</c:v>
                </c:pt>
                <c:pt idx="10575">
                  <c:v>x10576</c:v>
                </c:pt>
                <c:pt idx="10576">
                  <c:v>x10577</c:v>
                </c:pt>
                <c:pt idx="10577">
                  <c:v>x10578</c:v>
                </c:pt>
                <c:pt idx="10578">
                  <c:v>x10579</c:v>
                </c:pt>
                <c:pt idx="10579">
                  <c:v>x10580</c:v>
                </c:pt>
                <c:pt idx="10580">
                  <c:v>x10581</c:v>
                </c:pt>
                <c:pt idx="10581">
                  <c:v>x10582</c:v>
                </c:pt>
                <c:pt idx="10582">
                  <c:v>x10583</c:v>
                </c:pt>
                <c:pt idx="10583">
                  <c:v>x10584</c:v>
                </c:pt>
                <c:pt idx="10584">
                  <c:v>x10585</c:v>
                </c:pt>
                <c:pt idx="10585">
                  <c:v>x10586</c:v>
                </c:pt>
                <c:pt idx="10586">
                  <c:v>x10587</c:v>
                </c:pt>
                <c:pt idx="10587">
                  <c:v>x10588</c:v>
                </c:pt>
                <c:pt idx="10588">
                  <c:v>x10589</c:v>
                </c:pt>
                <c:pt idx="10589">
                  <c:v>x10590</c:v>
                </c:pt>
                <c:pt idx="10590">
                  <c:v>x10591</c:v>
                </c:pt>
                <c:pt idx="10591">
                  <c:v>x10592</c:v>
                </c:pt>
                <c:pt idx="10592">
                  <c:v>x10593</c:v>
                </c:pt>
                <c:pt idx="10593">
                  <c:v>x10594</c:v>
                </c:pt>
                <c:pt idx="10594">
                  <c:v>x10595</c:v>
                </c:pt>
                <c:pt idx="10595">
                  <c:v>x10596</c:v>
                </c:pt>
                <c:pt idx="10596">
                  <c:v>x10597</c:v>
                </c:pt>
                <c:pt idx="10597">
                  <c:v>x10598</c:v>
                </c:pt>
                <c:pt idx="10598">
                  <c:v>x10599</c:v>
                </c:pt>
                <c:pt idx="10599">
                  <c:v>x10600</c:v>
                </c:pt>
                <c:pt idx="10600">
                  <c:v>x10601</c:v>
                </c:pt>
                <c:pt idx="10601">
                  <c:v>x10602</c:v>
                </c:pt>
                <c:pt idx="10602">
                  <c:v>x10603</c:v>
                </c:pt>
                <c:pt idx="10603">
                  <c:v>x10604</c:v>
                </c:pt>
                <c:pt idx="10604">
                  <c:v>x10605</c:v>
                </c:pt>
                <c:pt idx="10605">
                  <c:v>x10606</c:v>
                </c:pt>
                <c:pt idx="10606">
                  <c:v>x10607</c:v>
                </c:pt>
                <c:pt idx="10607">
                  <c:v>x10608</c:v>
                </c:pt>
                <c:pt idx="10608">
                  <c:v>x10609</c:v>
                </c:pt>
                <c:pt idx="10609">
                  <c:v>x10610</c:v>
                </c:pt>
                <c:pt idx="10610">
                  <c:v>x10611</c:v>
                </c:pt>
                <c:pt idx="10611">
                  <c:v>x10612</c:v>
                </c:pt>
                <c:pt idx="10612">
                  <c:v>x10613</c:v>
                </c:pt>
                <c:pt idx="10613">
                  <c:v>x10614</c:v>
                </c:pt>
                <c:pt idx="10614">
                  <c:v>x10615</c:v>
                </c:pt>
                <c:pt idx="10615">
                  <c:v>x10616</c:v>
                </c:pt>
                <c:pt idx="10616">
                  <c:v>x10617</c:v>
                </c:pt>
                <c:pt idx="10617">
                  <c:v>x10618</c:v>
                </c:pt>
                <c:pt idx="10618">
                  <c:v>x10619</c:v>
                </c:pt>
                <c:pt idx="10619">
                  <c:v>x10620</c:v>
                </c:pt>
                <c:pt idx="10620">
                  <c:v>x10621</c:v>
                </c:pt>
                <c:pt idx="10621">
                  <c:v>x10622</c:v>
                </c:pt>
                <c:pt idx="10622">
                  <c:v>x10623</c:v>
                </c:pt>
                <c:pt idx="10623">
                  <c:v>x10624</c:v>
                </c:pt>
                <c:pt idx="10624">
                  <c:v>x10625</c:v>
                </c:pt>
                <c:pt idx="10625">
                  <c:v>x10626</c:v>
                </c:pt>
                <c:pt idx="10626">
                  <c:v>x10627</c:v>
                </c:pt>
                <c:pt idx="10627">
                  <c:v>x10628</c:v>
                </c:pt>
                <c:pt idx="10628">
                  <c:v>x10629</c:v>
                </c:pt>
                <c:pt idx="10629">
                  <c:v>x10630</c:v>
                </c:pt>
                <c:pt idx="10630">
                  <c:v>x10631</c:v>
                </c:pt>
                <c:pt idx="10631">
                  <c:v>x10632</c:v>
                </c:pt>
                <c:pt idx="10632">
                  <c:v>x10633</c:v>
                </c:pt>
                <c:pt idx="10633">
                  <c:v>x10634</c:v>
                </c:pt>
                <c:pt idx="10634">
                  <c:v>x10635</c:v>
                </c:pt>
                <c:pt idx="10635">
                  <c:v>x10636</c:v>
                </c:pt>
                <c:pt idx="10636">
                  <c:v>x10637</c:v>
                </c:pt>
                <c:pt idx="10637">
                  <c:v>x10638</c:v>
                </c:pt>
                <c:pt idx="10638">
                  <c:v>x10639</c:v>
                </c:pt>
                <c:pt idx="10639">
                  <c:v>x10640</c:v>
                </c:pt>
                <c:pt idx="10640">
                  <c:v>x10641</c:v>
                </c:pt>
                <c:pt idx="10641">
                  <c:v>x10642</c:v>
                </c:pt>
                <c:pt idx="10642">
                  <c:v>x10643</c:v>
                </c:pt>
                <c:pt idx="10643">
                  <c:v>x10644</c:v>
                </c:pt>
                <c:pt idx="10644">
                  <c:v>x10645</c:v>
                </c:pt>
                <c:pt idx="10645">
                  <c:v>x10646</c:v>
                </c:pt>
                <c:pt idx="10646">
                  <c:v>x10647</c:v>
                </c:pt>
                <c:pt idx="10647">
                  <c:v>x10648</c:v>
                </c:pt>
                <c:pt idx="10648">
                  <c:v>x10649</c:v>
                </c:pt>
                <c:pt idx="10649">
                  <c:v>x10650</c:v>
                </c:pt>
                <c:pt idx="10650">
                  <c:v>x10651</c:v>
                </c:pt>
                <c:pt idx="10651">
                  <c:v>x10652</c:v>
                </c:pt>
                <c:pt idx="10652">
                  <c:v>x10653</c:v>
                </c:pt>
                <c:pt idx="10653">
                  <c:v>x10654</c:v>
                </c:pt>
                <c:pt idx="10654">
                  <c:v>x10655</c:v>
                </c:pt>
                <c:pt idx="10655">
                  <c:v>x10656</c:v>
                </c:pt>
                <c:pt idx="10656">
                  <c:v>x10657</c:v>
                </c:pt>
                <c:pt idx="10657">
                  <c:v>x10658</c:v>
                </c:pt>
                <c:pt idx="10658">
                  <c:v>x10659</c:v>
                </c:pt>
                <c:pt idx="10659">
                  <c:v>x10660</c:v>
                </c:pt>
                <c:pt idx="10660">
                  <c:v>x10661</c:v>
                </c:pt>
                <c:pt idx="10661">
                  <c:v>x10662</c:v>
                </c:pt>
                <c:pt idx="10662">
                  <c:v>x10663</c:v>
                </c:pt>
                <c:pt idx="10663">
                  <c:v>x10664</c:v>
                </c:pt>
                <c:pt idx="10664">
                  <c:v>x10665</c:v>
                </c:pt>
                <c:pt idx="10665">
                  <c:v>x10666</c:v>
                </c:pt>
                <c:pt idx="10666">
                  <c:v>x10667</c:v>
                </c:pt>
                <c:pt idx="10667">
                  <c:v>x10668</c:v>
                </c:pt>
                <c:pt idx="10668">
                  <c:v>x10669</c:v>
                </c:pt>
                <c:pt idx="10669">
                  <c:v>x10670</c:v>
                </c:pt>
                <c:pt idx="10670">
                  <c:v>x10671</c:v>
                </c:pt>
                <c:pt idx="10671">
                  <c:v>x10672</c:v>
                </c:pt>
                <c:pt idx="10672">
                  <c:v>x10673</c:v>
                </c:pt>
                <c:pt idx="10673">
                  <c:v>x10674</c:v>
                </c:pt>
                <c:pt idx="10674">
                  <c:v>x10675</c:v>
                </c:pt>
                <c:pt idx="10675">
                  <c:v>x10676</c:v>
                </c:pt>
                <c:pt idx="10676">
                  <c:v>x10677</c:v>
                </c:pt>
                <c:pt idx="10677">
                  <c:v>x10678</c:v>
                </c:pt>
                <c:pt idx="10678">
                  <c:v>x10679</c:v>
                </c:pt>
                <c:pt idx="10679">
                  <c:v>x10680</c:v>
                </c:pt>
                <c:pt idx="10680">
                  <c:v>x10681</c:v>
                </c:pt>
                <c:pt idx="10681">
                  <c:v>x10682</c:v>
                </c:pt>
                <c:pt idx="10682">
                  <c:v>x10683</c:v>
                </c:pt>
                <c:pt idx="10683">
                  <c:v>x10684</c:v>
                </c:pt>
                <c:pt idx="10684">
                  <c:v>x10685</c:v>
                </c:pt>
                <c:pt idx="10685">
                  <c:v>x10686</c:v>
                </c:pt>
                <c:pt idx="10686">
                  <c:v>x10687</c:v>
                </c:pt>
                <c:pt idx="10687">
                  <c:v>x10688</c:v>
                </c:pt>
                <c:pt idx="10688">
                  <c:v>x10689</c:v>
                </c:pt>
                <c:pt idx="10689">
                  <c:v>x10690</c:v>
                </c:pt>
                <c:pt idx="10690">
                  <c:v>x10691</c:v>
                </c:pt>
                <c:pt idx="10691">
                  <c:v>x10692</c:v>
                </c:pt>
                <c:pt idx="10692">
                  <c:v>x10693</c:v>
                </c:pt>
                <c:pt idx="10693">
                  <c:v>x10694</c:v>
                </c:pt>
                <c:pt idx="10694">
                  <c:v>x10695</c:v>
                </c:pt>
                <c:pt idx="10695">
                  <c:v>x10696</c:v>
                </c:pt>
                <c:pt idx="10696">
                  <c:v>x10697</c:v>
                </c:pt>
                <c:pt idx="10697">
                  <c:v>x10698</c:v>
                </c:pt>
                <c:pt idx="10698">
                  <c:v>x10699</c:v>
                </c:pt>
                <c:pt idx="10699">
                  <c:v>x10700</c:v>
                </c:pt>
                <c:pt idx="10700">
                  <c:v>x10701</c:v>
                </c:pt>
                <c:pt idx="10701">
                  <c:v>x10702</c:v>
                </c:pt>
                <c:pt idx="10702">
                  <c:v>x10703</c:v>
                </c:pt>
                <c:pt idx="10703">
                  <c:v>x10704</c:v>
                </c:pt>
                <c:pt idx="10704">
                  <c:v>x10705</c:v>
                </c:pt>
                <c:pt idx="10705">
                  <c:v>x10706</c:v>
                </c:pt>
                <c:pt idx="10706">
                  <c:v>x10707</c:v>
                </c:pt>
                <c:pt idx="10707">
                  <c:v>x10708</c:v>
                </c:pt>
                <c:pt idx="10708">
                  <c:v>x10709</c:v>
                </c:pt>
                <c:pt idx="10709">
                  <c:v>x10710</c:v>
                </c:pt>
                <c:pt idx="10710">
                  <c:v>x10711</c:v>
                </c:pt>
                <c:pt idx="10711">
                  <c:v>x10712</c:v>
                </c:pt>
                <c:pt idx="10712">
                  <c:v>x10713</c:v>
                </c:pt>
                <c:pt idx="10713">
                  <c:v>x10714</c:v>
                </c:pt>
                <c:pt idx="10714">
                  <c:v>x10715</c:v>
                </c:pt>
                <c:pt idx="10715">
                  <c:v>x10716</c:v>
                </c:pt>
                <c:pt idx="10716">
                  <c:v>x10717</c:v>
                </c:pt>
                <c:pt idx="10717">
                  <c:v>x10718</c:v>
                </c:pt>
                <c:pt idx="10718">
                  <c:v>x10719</c:v>
                </c:pt>
                <c:pt idx="10719">
                  <c:v>x10720</c:v>
                </c:pt>
                <c:pt idx="10720">
                  <c:v>x10721</c:v>
                </c:pt>
                <c:pt idx="10721">
                  <c:v>x10722</c:v>
                </c:pt>
                <c:pt idx="10722">
                  <c:v>x10723</c:v>
                </c:pt>
                <c:pt idx="10723">
                  <c:v>x10724</c:v>
                </c:pt>
                <c:pt idx="10724">
                  <c:v>x10725</c:v>
                </c:pt>
                <c:pt idx="10725">
                  <c:v>x10726</c:v>
                </c:pt>
                <c:pt idx="10726">
                  <c:v>x10727</c:v>
                </c:pt>
                <c:pt idx="10727">
                  <c:v>x10728</c:v>
                </c:pt>
                <c:pt idx="10728">
                  <c:v>x10729</c:v>
                </c:pt>
                <c:pt idx="10729">
                  <c:v>x10730</c:v>
                </c:pt>
                <c:pt idx="10730">
                  <c:v>x10731</c:v>
                </c:pt>
                <c:pt idx="10731">
                  <c:v>x10732</c:v>
                </c:pt>
                <c:pt idx="10732">
                  <c:v>x10733</c:v>
                </c:pt>
                <c:pt idx="10733">
                  <c:v>x10734</c:v>
                </c:pt>
                <c:pt idx="10734">
                  <c:v>x10735</c:v>
                </c:pt>
                <c:pt idx="10735">
                  <c:v>x10736</c:v>
                </c:pt>
                <c:pt idx="10736">
                  <c:v>x10737</c:v>
                </c:pt>
                <c:pt idx="10737">
                  <c:v>x10738</c:v>
                </c:pt>
                <c:pt idx="10738">
                  <c:v>x10739</c:v>
                </c:pt>
                <c:pt idx="10739">
                  <c:v>x10740</c:v>
                </c:pt>
                <c:pt idx="10740">
                  <c:v>x10741</c:v>
                </c:pt>
                <c:pt idx="10741">
                  <c:v>x10742</c:v>
                </c:pt>
                <c:pt idx="10742">
                  <c:v>x10743</c:v>
                </c:pt>
                <c:pt idx="10743">
                  <c:v>x10744</c:v>
                </c:pt>
                <c:pt idx="10744">
                  <c:v>x10745</c:v>
                </c:pt>
                <c:pt idx="10745">
                  <c:v>x10746</c:v>
                </c:pt>
                <c:pt idx="10746">
                  <c:v>x10747</c:v>
                </c:pt>
                <c:pt idx="10747">
                  <c:v>x10748</c:v>
                </c:pt>
                <c:pt idx="10748">
                  <c:v>x10749</c:v>
                </c:pt>
                <c:pt idx="10749">
                  <c:v>x10750</c:v>
                </c:pt>
                <c:pt idx="10750">
                  <c:v>x10751</c:v>
                </c:pt>
                <c:pt idx="10751">
                  <c:v>x10752</c:v>
                </c:pt>
                <c:pt idx="10752">
                  <c:v>x10753</c:v>
                </c:pt>
                <c:pt idx="10753">
                  <c:v>x10754</c:v>
                </c:pt>
                <c:pt idx="10754">
                  <c:v>x10755</c:v>
                </c:pt>
                <c:pt idx="10755">
                  <c:v>x10756</c:v>
                </c:pt>
                <c:pt idx="10756">
                  <c:v>x10757</c:v>
                </c:pt>
                <c:pt idx="10757">
                  <c:v>x10758</c:v>
                </c:pt>
                <c:pt idx="10758">
                  <c:v>x10759</c:v>
                </c:pt>
                <c:pt idx="10759">
                  <c:v>x10760</c:v>
                </c:pt>
                <c:pt idx="10760">
                  <c:v>x10761</c:v>
                </c:pt>
                <c:pt idx="10761">
                  <c:v>x10762</c:v>
                </c:pt>
                <c:pt idx="10762">
                  <c:v>x10763</c:v>
                </c:pt>
                <c:pt idx="10763">
                  <c:v>x10764</c:v>
                </c:pt>
                <c:pt idx="10764">
                  <c:v>x10765</c:v>
                </c:pt>
                <c:pt idx="10765">
                  <c:v>x10766</c:v>
                </c:pt>
                <c:pt idx="10766">
                  <c:v>x10767</c:v>
                </c:pt>
                <c:pt idx="10767">
                  <c:v>x10768</c:v>
                </c:pt>
                <c:pt idx="10768">
                  <c:v>x10769</c:v>
                </c:pt>
                <c:pt idx="10769">
                  <c:v>x10770</c:v>
                </c:pt>
                <c:pt idx="10770">
                  <c:v>x10771</c:v>
                </c:pt>
                <c:pt idx="10771">
                  <c:v>x10772</c:v>
                </c:pt>
                <c:pt idx="10772">
                  <c:v>x10773</c:v>
                </c:pt>
                <c:pt idx="10773">
                  <c:v>x10774</c:v>
                </c:pt>
                <c:pt idx="10774">
                  <c:v>x10775</c:v>
                </c:pt>
                <c:pt idx="10775">
                  <c:v>x10776</c:v>
                </c:pt>
                <c:pt idx="10776">
                  <c:v>x10777</c:v>
                </c:pt>
                <c:pt idx="10777">
                  <c:v>x10778</c:v>
                </c:pt>
                <c:pt idx="10778">
                  <c:v>x10779</c:v>
                </c:pt>
                <c:pt idx="10779">
                  <c:v>x10780</c:v>
                </c:pt>
                <c:pt idx="10780">
                  <c:v>x10781</c:v>
                </c:pt>
                <c:pt idx="10781">
                  <c:v>x10782</c:v>
                </c:pt>
                <c:pt idx="10782">
                  <c:v>x10783</c:v>
                </c:pt>
                <c:pt idx="10783">
                  <c:v>x10784</c:v>
                </c:pt>
                <c:pt idx="10784">
                  <c:v>x10785</c:v>
                </c:pt>
                <c:pt idx="10785">
                  <c:v>x10786</c:v>
                </c:pt>
                <c:pt idx="10786">
                  <c:v>x10787</c:v>
                </c:pt>
                <c:pt idx="10787">
                  <c:v>x10788</c:v>
                </c:pt>
                <c:pt idx="10788">
                  <c:v>x10789</c:v>
                </c:pt>
                <c:pt idx="10789">
                  <c:v>x10790</c:v>
                </c:pt>
                <c:pt idx="10790">
                  <c:v>x10791</c:v>
                </c:pt>
                <c:pt idx="10791">
                  <c:v>x10792</c:v>
                </c:pt>
                <c:pt idx="10792">
                  <c:v>x10793</c:v>
                </c:pt>
                <c:pt idx="10793">
                  <c:v>x10794</c:v>
                </c:pt>
                <c:pt idx="10794">
                  <c:v>x10795</c:v>
                </c:pt>
                <c:pt idx="10795">
                  <c:v>x10796</c:v>
                </c:pt>
                <c:pt idx="10796">
                  <c:v>x10797</c:v>
                </c:pt>
                <c:pt idx="10797">
                  <c:v>x10798</c:v>
                </c:pt>
                <c:pt idx="10798">
                  <c:v>x10799</c:v>
                </c:pt>
                <c:pt idx="10799">
                  <c:v>x10800</c:v>
                </c:pt>
                <c:pt idx="10800">
                  <c:v>x10801</c:v>
                </c:pt>
                <c:pt idx="10801">
                  <c:v>x10802</c:v>
                </c:pt>
                <c:pt idx="10802">
                  <c:v>x10803</c:v>
                </c:pt>
                <c:pt idx="10803">
                  <c:v>x10804</c:v>
                </c:pt>
                <c:pt idx="10804">
                  <c:v>x10805</c:v>
                </c:pt>
                <c:pt idx="10805">
                  <c:v>x10806</c:v>
                </c:pt>
                <c:pt idx="10806">
                  <c:v>x10807</c:v>
                </c:pt>
                <c:pt idx="10807">
                  <c:v>x10808</c:v>
                </c:pt>
                <c:pt idx="10808">
                  <c:v>x10809</c:v>
                </c:pt>
                <c:pt idx="10809">
                  <c:v>x10810</c:v>
                </c:pt>
                <c:pt idx="10810">
                  <c:v>x10811</c:v>
                </c:pt>
                <c:pt idx="10811">
                  <c:v>x10812</c:v>
                </c:pt>
                <c:pt idx="10812">
                  <c:v>x10813</c:v>
                </c:pt>
                <c:pt idx="10813">
                  <c:v>x10814</c:v>
                </c:pt>
                <c:pt idx="10814">
                  <c:v>x10815</c:v>
                </c:pt>
                <c:pt idx="10815">
                  <c:v>x10816</c:v>
                </c:pt>
                <c:pt idx="10816">
                  <c:v>x10817</c:v>
                </c:pt>
                <c:pt idx="10817">
                  <c:v>x10818</c:v>
                </c:pt>
                <c:pt idx="10818">
                  <c:v>x10819</c:v>
                </c:pt>
                <c:pt idx="10819">
                  <c:v>x10820</c:v>
                </c:pt>
                <c:pt idx="10820">
                  <c:v>x10821</c:v>
                </c:pt>
                <c:pt idx="10821">
                  <c:v>x10822</c:v>
                </c:pt>
                <c:pt idx="10822">
                  <c:v>x10823</c:v>
                </c:pt>
                <c:pt idx="10823">
                  <c:v>x10824</c:v>
                </c:pt>
                <c:pt idx="10824">
                  <c:v>x10825</c:v>
                </c:pt>
                <c:pt idx="10825">
                  <c:v>x10826</c:v>
                </c:pt>
                <c:pt idx="10826">
                  <c:v>x10827</c:v>
                </c:pt>
                <c:pt idx="10827">
                  <c:v>x10828</c:v>
                </c:pt>
                <c:pt idx="10828">
                  <c:v>x10829</c:v>
                </c:pt>
                <c:pt idx="10829">
                  <c:v>x10830</c:v>
                </c:pt>
                <c:pt idx="10830">
                  <c:v>x10831</c:v>
                </c:pt>
                <c:pt idx="10831">
                  <c:v>x10832</c:v>
                </c:pt>
                <c:pt idx="10832">
                  <c:v>x10833</c:v>
                </c:pt>
                <c:pt idx="10833">
                  <c:v>x10834</c:v>
                </c:pt>
                <c:pt idx="10834">
                  <c:v>x10835</c:v>
                </c:pt>
                <c:pt idx="10835">
                  <c:v>x10836</c:v>
                </c:pt>
                <c:pt idx="10836">
                  <c:v>x10837</c:v>
                </c:pt>
                <c:pt idx="10837">
                  <c:v>x10838</c:v>
                </c:pt>
                <c:pt idx="10838">
                  <c:v>x10839</c:v>
                </c:pt>
                <c:pt idx="10839">
                  <c:v>x10840</c:v>
                </c:pt>
                <c:pt idx="10840">
                  <c:v>x10841</c:v>
                </c:pt>
                <c:pt idx="10841">
                  <c:v>x10842</c:v>
                </c:pt>
                <c:pt idx="10842">
                  <c:v>x10843</c:v>
                </c:pt>
                <c:pt idx="10843">
                  <c:v>x10844</c:v>
                </c:pt>
                <c:pt idx="10844">
                  <c:v>x10845</c:v>
                </c:pt>
                <c:pt idx="10845">
                  <c:v>x10846</c:v>
                </c:pt>
                <c:pt idx="10846">
                  <c:v>x10847</c:v>
                </c:pt>
                <c:pt idx="10847">
                  <c:v>x10848</c:v>
                </c:pt>
                <c:pt idx="10848">
                  <c:v>x10849</c:v>
                </c:pt>
                <c:pt idx="10849">
                  <c:v>x10850</c:v>
                </c:pt>
                <c:pt idx="10850">
                  <c:v>x10851</c:v>
                </c:pt>
                <c:pt idx="10851">
                  <c:v>x10852</c:v>
                </c:pt>
                <c:pt idx="10852">
                  <c:v>x10853</c:v>
                </c:pt>
                <c:pt idx="10853">
                  <c:v>x10854</c:v>
                </c:pt>
                <c:pt idx="10854">
                  <c:v>x10855</c:v>
                </c:pt>
                <c:pt idx="10855">
                  <c:v>x10856</c:v>
                </c:pt>
                <c:pt idx="10856">
                  <c:v>x10857</c:v>
                </c:pt>
                <c:pt idx="10857">
                  <c:v>x10858</c:v>
                </c:pt>
                <c:pt idx="10858">
                  <c:v>x10859</c:v>
                </c:pt>
                <c:pt idx="10859">
                  <c:v>x10860</c:v>
                </c:pt>
                <c:pt idx="10860">
                  <c:v>x10861</c:v>
                </c:pt>
                <c:pt idx="10861">
                  <c:v>x10862</c:v>
                </c:pt>
                <c:pt idx="10862">
                  <c:v>x10863</c:v>
                </c:pt>
                <c:pt idx="10863">
                  <c:v>x10864</c:v>
                </c:pt>
                <c:pt idx="10864">
                  <c:v>x10865</c:v>
                </c:pt>
                <c:pt idx="10865">
                  <c:v>x10866</c:v>
                </c:pt>
                <c:pt idx="10866">
                  <c:v>x10867</c:v>
                </c:pt>
                <c:pt idx="10867">
                  <c:v>x10868</c:v>
                </c:pt>
                <c:pt idx="10868">
                  <c:v>x10869</c:v>
                </c:pt>
                <c:pt idx="10869">
                  <c:v>x10870</c:v>
                </c:pt>
                <c:pt idx="10870">
                  <c:v>x10871</c:v>
                </c:pt>
                <c:pt idx="10871">
                  <c:v>x10872</c:v>
                </c:pt>
                <c:pt idx="10872">
                  <c:v>x10873</c:v>
                </c:pt>
                <c:pt idx="10873">
                  <c:v>x10874</c:v>
                </c:pt>
                <c:pt idx="10874">
                  <c:v>x10875</c:v>
                </c:pt>
                <c:pt idx="10875">
                  <c:v>x10876</c:v>
                </c:pt>
                <c:pt idx="10876">
                  <c:v>x10877</c:v>
                </c:pt>
                <c:pt idx="10877">
                  <c:v>x10878</c:v>
                </c:pt>
                <c:pt idx="10878">
                  <c:v>x10879</c:v>
                </c:pt>
                <c:pt idx="10879">
                  <c:v>x10880</c:v>
                </c:pt>
                <c:pt idx="10880">
                  <c:v>x10881</c:v>
                </c:pt>
                <c:pt idx="10881">
                  <c:v>x10882</c:v>
                </c:pt>
                <c:pt idx="10882">
                  <c:v>x10883</c:v>
                </c:pt>
                <c:pt idx="10883">
                  <c:v>x10884</c:v>
                </c:pt>
                <c:pt idx="10884">
                  <c:v>x10885</c:v>
                </c:pt>
                <c:pt idx="10885">
                  <c:v>x10886</c:v>
                </c:pt>
                <c:pt idx="10886">
                  <c:v>x10887</c:v>
                </c:pt>
                <c:pt idx="10887">
                  <c:v>x10888</c:v>
                </c:pt>
                <c:pt idx="10888">
                  <c:v>x10889</c:v>
                </c:pt>
                <c:pt idx="10889">
                  <c:v>x10890</c:v>
                </c:pt>
                <c:pt idx="10890">
                  <c:v>x10891</c:v>
                </c:pt>
                <c:pt idx="10891">
                  <c:v>x10892</c:v>
                </c:pt>
                <c:pt idx="10892">
                  <c:v>x10893</c:v>
                </c:pt>
                <c:pt idx="10893">
                  <c:v>x10894</c:v>
                </c:pt>
                <c:pt idx="10894">
                  <c:v>x10895</c:v>
                </c:pt>
                <c:pt idx="10895">
                  <c:v>x10896</c:v>
                </c:pt>
                <c:pt idx="10896">
                  <c:v>x10897</c:v>
                </c:pt>
                <c:pt idx="10897">
                  <c:v>x10898</c:v>
                </c:pt>
                <c:pt idx="10898">
                  <c:v>x10899</c:v>
                </c:pt>
                <c:pt idx="10899">
                  <c:v>x10900</c:v>
                </c:pt>
                <c:pt idx="10900">
                  <c:v>x10901</c:v>
                </c:pt>
                <c:pt idx="10901">
                  <c:v>x10902</c:v>
                </c:pt>
                <c:pt idx="10902">
                  <c:v>x10903</c:v>
                </c:pt>
                <c:pt idx="10903">
                  <c:v>x10904</c:v>
                </c:pt>
                <c:pt idx="10904">
                  <c:v>x10905</c:v>
                </c:pt>
                <c:pt idx="10905">
                  <c:v>x10906</c:v>
                </c:pt>
                <c:pt idx="10906">
                  <c:v>x10907</c:v>
                </c:pt>
                <c:pt idx="10907">
                  <c:v>x10908</c:v>
                </c:pt>
                <c:pt idx="10908">
                  <c:v>x10909</c:v>
                </c:pt>
                <c:pt idx="10909">
                  <c:v>x10910</c:v>
                </c:pt>
                <c:pt idx="10910">
                  <c:v>x10911</c:v>
                </c:pt>
                <c:pt idx="10911">
                  <c:v>x10912</c:v>
                </c:pt>
                <c:pt idx="10912">
                  <c:v>x10913</c:v>
                </c:pt>
                <c:pt idx="10913">
                  <c:v>x10914</c:v>
                </c:pt>
                <c:pt idx="10914">
                  <c:v>x10915</c:v>
                </c:pt>
                <c:pt idx="10915">
                  <c:v>x10916</c:v>
                </c:pt>
                <c:pt idx="10916">
                  <c:v>x10917</c:v>
                </c:pt>
                <c:pt idx="10917">
                  <c:v>x10918</c:v>
                </c:pt>
                <c:pt idx="10918">
                  <c:v>x10919</c:v>
                </c:pt>
                <c:pt idx="10919">
                  <c:v>x10920</c:v>
                </c:pt>
                <c:pt idx="10920">
                  <c:v>x10921</c:v>
                </c:pt>
                <c:pt idx="10921">
                  <c:v>x10922</c:v>
                </c:pt>
                <c:pt idx="10922">
                  <c:v>x10923</c:v>
                </c:pt>
                <c:pt idx="10923">
                  <c:v>x10924</c:v>
                </c:pt>
                <c:pt idx="10924">
                  <c:v>x10925</c:v>
                </c:pt>
                <c:pt idx="10925">
                  <c:v>x10926</c:v>
                </c:pt>
                <c:pt idx="10926">
                  <c:v>x10927</c:v>
                </c:pt>
                <c:pt idx="10927">
                  <c:v>x10928</c:v>
                </c:pt>
                <c:pt idx="10928">
                  <c:v>x10929</c:v>
                </c:pt>
                <c:pt idx="10929">
                  <c:v>x10930</c:v>
                </c:pt>
                <c:pt idx="10930">
                  <c:v>x10931</c:v>
                </c:pt>
                <c:pt idx="10931">
                  <c:v>x10932</c:v>
                </c:pt>
                <c:pt idx="10932">
                  <c:v>x10933</c:v>
                </c:pt>
                <c:pt idx="10933">
                  <c:v>x10934</c:v>
                </c:pt>
                <c:pt idx="10934">
                  <c:v>x10935</c:v>
                </c:pt>
                <c:pt idx="10935">
                  <c:v>x10936</c:v>
                </c:pt>
                <c:pt idx="10936">
                  <c:v>x10937</c:v>
                </c:pt>
                <c:pt idx="10937">
                  <c:v>x10938</c:v>
                </c:pt>
                <c:pt idx="10938">
                  <c:v>x10939</c:v>
                </c:pt>
                <c:pt idx="10939">
                  <c:v>x10940</c:v>
                </c:pt>
                <c:pt idx="10940">
                  <c:v>x10941</c:v>
                </c:pt>
                <c:pt idx="10941">
                  <c:v>x10942</c:v>
                </c:pt>
                <c:pt idx="10942">
                  <c:v>x10943</c:v>
                </c:pt>
                <c:pt idx="10943">
                  <c:v>x10944</c:v>
                </c:pt>
                <c:pt idx="10944">
                  <c:v>x10945</c:v>
                </c:pt>
                <c:pt idx="10945">
                  <c:v>x10946</c:v>
                </c:pt>
                <c:pt idx="10946">
                  <c:v>x10947</c:v>
                </c:pt>
                <c:pt idx="10947">
                  <c:v>x10948</c:v>
                </c:pt>
                <c:pt idx="10948">
                  <c:v>x10949</c:v>
                </c:pt>
                <c:pt idx="10949">
                  <c:v>x10950</c:v>
                </c:pt>
                <c:pt idx="10950">
                  <c:v>x10951</c:v>
                </c:pt>
                <c:pt idx="10951">
                  <c:v>x10952</c:v>
                </c:pt>
                <c:pt idx="10952">
                  <c:v>x10953</c:v>
                </c:pt>
                <c:pt idx="10953">
                  <c:v>x10954</c:v>
                </c:pt>
                <c:pt idx="10954">
                  <c:v>x10955</c:v>
                </c:pt>
                <c:pt idx="10955">
                  <c:v>x10956</c:v>
                </c:pt>
                <c:pt idx="10956">
                  <c:v>x10957</c:v>
                </c:pt>
                <c:pt idx="10957">
                  <c:v>x10958</c:v>
                </c:pt>
                <c:pt idx="10958">
                  <c:v>x10959</c:v>
                </c:pt>
                <c:pt idx="10959">
                  <c:v>x10960</c:v>
                </c:pt>
                <c:pt idx="10960">
                  <c:v>x10961</c:v>
                </c:pt>
                <c:pt idx="10961">
                  <c:v>x10962</c:v>
                </c:pt>
                <c:pt idx="10962">
                  <c:v>x10963</c:v>
                </c:pt>
                <c:pt idx="10963">
                  <c:v>x10964</c:v>
                </c:pt>
                <c:pt idx="10964">
                  <c:v>x10965</c:v>
                </c:pt>
                <c:pt idx="10965">
                  <c:v>x10966</c:v>
                </c:pt>
                <c:pt idx="10966">
                  <c:v>x10967</c:v>
                </c:pt>
                <c:pt idx="10967">
                  <c:v>x10968</c:v>
                </c:pt>
                <c:pt idx="10968">
                  <c:v>x10969</c:v>
                </c:pt>
                <c:pt idx="10969">
                  <c:v>x10970</c:v>
                </c:pt>
                <c:pt idx="10970">
                  <c:v>x10971</c:v>
                </c:pt>
                <c:pt idx="10971">
                  <c:v>x10972</c:v>
                </c:pt>
                <c:pt idx="10972">
                  <c:v>x10973</c:v>
                </c:pt>
                <c:pt idx="10973">
                  <c:v>x10974</c:v>
                </c:pt>
                <c:pt idx="10974">
                  <c:v>x10975</c:v>
                </c:pt>
                <c:pt idx="10975">
                  <c:v>x10976</c:v>
                </c:pt>
                <c:pt idx="10976">
                  <c:v>x10977</c:v>
                </c:pt>
                <c:pt idx="10977">
                  <c:v>x10978</c:v>
                </c:pt>
                <c:pt idx="10978">
                  <c:v>x10979</c:v>
                </c:pt>
                <c:pt idx="10979">
                  <c:v>x10980</c:v>
                </c:pt>
                <c:pt idx="10980">
                  <c:v>x10981</c:v>
                </c:pt>
                <c:pt idx="10981">
                  <c:v>x10982</c:v>
                </c:pt>
                <c:pt idx="10982">
                  <c:v>x10983</c:v>
                </c:pt>
                <c:pt idx="10983">
                  <c:v>x10984</c:v>
                </c:pt>
                <c:pt idx="10984">
                  <c:v>x10985</c:v>
                </c:pt>
                <c:pt idx="10985">
                  <c:v>x10986</c:v>
                </c:pt>
                <c:pt idx="10986">
                  <c:v>x10987</c:v>
                </c:pt>
                <c:pt idx="10987">
                  <c:v>x10988</c:v>
                </c:pt>
                <c:pt idx="10988">
                  <c:v>x10989</c:v>
                </c:pt>
                <c:pt idx="10989">
                  <c:v>x10990</c:v>
                </c:pt>
                <c:pt idx="10990">
                  <c:v>x10991</c:v>
                </c:pt>
                <c:pt idx="10991">
                  <c:v>x10992</c:v>
                </c:pt>
                <c:pt idx="10992">
                  <c:v>x10993</c:v>
                </c:pt>
                <c:pt idx="10993">
                  <c:v>x10994</c:v>
                </c:pt>
                <c:pt idx="10994">
                  <c:v>x10995</c:v>
                </c:pt>
                <c:pt idx="10995">
                  <c:v>x10996</c:v>
                </c:pt>
                <c:pt idx="10996">
                  <c:v>x10997</c:v>
                </c:pt>
                <c:pt idx="10997">
                  <c:v>x10998</c:v>
                </c:pt>
                <c:pt idx="10998">
                  <c:v>x10999</c:v>
                </c:pt>
                <c:pt idx="10999">
                  <c:v>x11000</c:v>
                </c:pt>
                <c:pt idx="11000">
                  <c:v>x11001</c:v>
                </c:pt>
                <c:pt idx="11001">
                  <c:v>x11002</c:v>
                </c:pt>
                <c:pt idx="11002">
                  <c:v>x11003</c:v>
                </c:pt>
                <c:pt idx="11003">
                  <c:v>x11004</c:v>
                </c:pt>
                <c:pt idx="11004">
                  <c:v>x11005</c:v>
                </c:pt>
                <c:pt idx="11005">
                  <c:v>x11006</c:v>
                </c:pt>
                <c:pt idx="11006">
                  <c:v>x11007</c:v>
                </c:pt>
                <c:pt idx="11007">
                  <c:v>x11008</c:v>
                </c:pt>
                <c:pt idx="11008">
                  <c:v>x11009</c:v>
                </c:pt>
                <c:pt idx="11009">
                  <c:v>x11010</c:v>
                </c:pt>
                <c:pt idx="11010">
                  <c:v>x11011</c:v>
                </c:pt>
                <c:pt idx="11011">
                  <c:v>x11012</c:v>
                </c:pt>
                <c:pt idx="11012">
                  <c:v>x11013</c:v>
                </c:pt>
                <c:pt idx="11013">
                  <c:v>x11014</c:v>
                </c:pt>
                <c:pt idx="11014">
                  <c:v>x11015</c:v>
                </c:pt>
                <c:pt idx="11015">
                  <c:v>x11016</c:v>
                </c:pt>
                <c:pt idx="11016">
                  <c:v>x11017</c:v>
                </c:pt>
                <c:pt idx="11017">
                  <c:v>x11018</c:v>
                </c:pt>
                <c:pt idx="11018">
                  <c:v>x11019</c:v>
                </c:pt>
                <c:pt idx="11019">
                  <c:v>x11020</c:v>
                </c:pt>
                <c:pt idx="11020">
                  <c:v>x11021</c:v>
                </c:pt>
                <c:pt idx="11021">
                  <c:v>x11022</c:v>
                </c:pt>
                <c:pt idx="11022">
                  <c:v>x11023</c:v>
                </c:pt>
                <c:pt idx="11023">
                  <c:v>x11024</c:v>
                </c:pt>
                <c:pt idx="11024">
                  <c:v>x11025</c:v>
                </c:pt>
                <c:pt idx="11025">
                  <c:v>x11026</c:v>
                </c:pt>
                <c:pt idx="11026">
                  <c:v>x11027</c:v>
                </c:pt>
                <c:pt idx="11027">
                  <c:v>x11028</c:v>
                </c:pt>
                <c:pt idx="11028">
                  <c:v>x11029</c:v>
                </c:pt>
                <c:pt idx="11029">
                  <c:v>x11030</c:v>
                </c:pt>
                <c:pt idx="11030">
                  <c:v>x11031</c:v>
                </c:pt>
                <c:pt idx="11031">
                  <c:v>x11032</c:v>
                </c:pt>
                <c:pt idx="11032">
                  <c:v>x11033</c:v>
                </c:pt>
                <c:pt idx="11033">
                  <c:v>x11034</c:v>
                </c:pt>
                <c:pt idx="11034">
                  <c:v>x11035</c:v>
                </c:pt>
                <c:pt idx="11035">
                  <c:v>x11036</c:v>
                </c:pt>
                <c:pt idx="11036">
                  <c:v>x11037</c:v>
                </c:pt>
                <c:pt idx="11037">
                  <c:v>x11038</c:v>
                </c:pt>
                <c:pt idx="11038">
                  <c:v>x11039</c:v>
                </c:pt>
                <c:pt idx="11039">
                  <c:v>x11040</c:v>
                </c:pt>
                <c:pt idx="11040">
                  <c:v>x11041</c:v>
                </c:pt>
                <c:pt idx="11041">
                  <c:v>x11042</c:v>
                </c:pt>
                <c:pt idx="11042">
                  <c:v>x11043</c:v>
                </c:pt>
                <c:pt idx="11043">
                  <c:v>x11044</c:v>
                </c:pt>
                <c:pt idx="11044">
                  <c:v>x11045</c:v>
                </c:pt>
                <c:pt idx="11045">
                  <c:v>x11046</c:v>
                </c:pt>
                <c:pt idx="11046">
                  <c:v>x11047</c:v>
                </c:pt>
                <c:pt idx="11047">
                  <c:v>x11048</c:v>
                </c:pt>
                <c:pt idx="11048">
                  <c:v>x11049</c:v>
                </c:pt>
                <c:pt idx="11049">
                  <c:v>x11050</c:v>
                </c:pt>
                <c:pt idx="11050">
                  <c:v>x11051</c:v>
                </c:pt>
                <c:pt idx="11051">
                  <c:v>x11052</c:v>
                </c:pt>
                <c:pt idx="11052">
                  <c:v>x11053</c:v>
                </c:pt>
                <c:pt idx="11053">
                  <c:v>x11054</c:v>
                </c:pt>
                <c:pt idx="11054">
                  <c:v>x11055</c:v>
                </c:pt>
                <c:pt idx="11055">
                  <c:v>x11056</c:v>
                </c:pt>
                <c:pt idx="11056">
                  <c:v>x11057</c:v>
                </c:pt>
                <c:pt idx="11057">
                  <c:v>x11058</c:v>
                </c:pt>
                <c:pt idx="11058">
                  <c:v>x11059</c:v>
                </c:pt>
                <c:pt idx="11059">
                  <c:v>x11060</c:v>
                </c:pt>
                <c:pt idx="11060">
                  <c:v>x11061</c:v>
                </c:pt>
                <c:pt idx="11061">
                  <c:v>x11062</c:v>
                </c:pt>
                <c:pt idx="11062">
                  <c:v>x11063</c:v>
                </c:pt>
                <c:pt idx="11063">
                  <c:v>x11064</c:v>
                </c:pt>
                <c:pt idx="11064">
                  <c:v>x11065</c:v>
                </c:pt>
                <c:pt idx="11065">
                  <c:v>x11066</c:v>
                </c:pt>
                <c:pt idx="11066">
                  <c:v>x11067</c:v>
                </c:pt>
                <c:pt idx="11067">
                  <c:v>x11068</c:v>
                </c:pt>
                <c:pt idx="11068">
                  <c:v>x11069</c:v>
                </c:pt>
                <c:pt idx="11069">
                  <c:v>x11070</c:v>
                </c:pt>
                <c:pt idx="11070">
                  <c:v>x11071</c:v>
                </c:pt>
                <c:pt idx="11071">
                  <c:v>x11072</c:v>
                </c:pt>
                <c:pt idx="11072">
                  <c:v>x11073</c:v>
                </c:pt>
                <c:pt idx="11073">
                  <c:v>x11074</c:v>
                </c:pt>
                <c:pt idx="11074">
                  <c:v>x11075</c:v>
                </c:pt>
                <c:pt idx="11075">
                  <c:v>x11076</c:v>
                </c:pt>
                <c:pt idx="11076">
                  <c:v>x11077</c:v>
                </c:pt>
                <c:pt idx="11077">
                  <c:v>x11078</c:v>
                </c:pt>
                <c:pt idx="11078">
                  <c:v>x11079</c:v>
                </c:pt>
                <c:pt idx="11079">
                  <c:v>x11080</c:v>
                </c:pt>
                <c:pt idx="11080">
                  <c:v>x11081</c:v>
                </c:pt>
                <c:pt idx="11081">
                  <c:v>x11082</c:v>
                </c:pt>
                <c:pt idx="11082">
                  <c:v>x11083</c:v>
                </c:pt>
                <c:pt idx="11083">
                  <c:v>x11084</c:v>
                </c:pt>
                <c:pt idx="11084">
                  <c:v>x11085</c:v>
                </c:pt>
                <c:pt idx="11085">
                  <c:v>x11086</c:v>
                </c:pt>
                <c:pt idx="11086">
                  <c:v>x11087</c:v>
                </c:pt>
                <c:pt idx="11087">
                  <c:v>x11088</c:v>
                </c:pt>
                <c:pt idx="11088">
                  <c:v>x11089</c:v>
                </c:pt>
                <c:pt idx="11089">
                  <c:v>x11090</c:v>
                </c:pt>
                <c:pt idx="11090">
                  <c:v>x11091</c:v>
                </c:pt>
                <c:pt idx="11091">
                  <c:v>x11092</c:v>
                </c:pt>
                <c:pt idx="11092">
                  <c:v>x11093</c:v>
                </c:pt>
                <c:pt idx="11093">
                  <c:v>x11094</c:v>
                </c:pt>
                <c:pt idx="11094">
                  <c:v>x11095</c:v>
                </c:pt>
                <c:pt idx="11095">
                  <c:v>x11096</c:v>
                </c:pt>
                <c:pt idx="11096">
                  <c:v>x11097</c:v>
                </c:pt>
                <c:pt idx="11097">
                  <c:v>x11098</c:v>
                </c:pt>
                <c:pt idx="11098">
                  <c:v>x11099</c:v>
                </c:pt>
                <c:pt idx="11099">
                  <c:v>x11100</c:v>
                </c:pt>
                <c:pt idx="11100">
                  <c:v>x11101</c:v>
                </c:pt>
                <c:pt idx="11101">
                  <c:v>x11102</c:v>
                </c:pt>
                <c:pt idx="11102">
                  <c:v>x11103</c:v>
                </c:pt>
                <c:pt idx="11103">
                  <c:v>x11104</c:v>
                </c:pt>
                <c:pt idx="11104">
                  <c:v>x11105</c:v>
                </c:pt>
                <c:pt idx="11105">
                  <c:v>x11106</c:v>
                </c:pt>
                <c:pt idx="11106">
                  <c:v>x11107</c:v>
                </c:pt>
                <c:pt idx="11107">
                  <c:v>x11108</c:v>
                </c:pt>
                <c:pt idx="11108">
                  <c:v>x11109</c:v>
                </c:pt>
                <c:pt idx="11109">
                  <c:v>x11110</c:v>
                </c:pt>
                <c:pt idx="11110">
                  <c:v>x11111</c:v>
                </c:pt>
                <c:pt idx="11111">
                  <c:v>x11112</c:v>
                </c:pt>
                <c:pt idx="11112">
                  <c:v>x11113</c:v>
                </c:pt>
                <c:pt idx="11113">
                  <c:v>x11114</c:v>
                </c:pt>
                <c:pt idx="11114">
                  <c:v>x11115</c:v>
                </c:pt>
                <c:pt idx="11115">
                  <c:v>x11116</c:v>
                </c:pt>
                <c:pt idx="11116">
                  <c:v>x11117</c:v>
                </c:pt>
                <c:pt idx="11117">
                  <c:v>x11118</c:v>
                </c:pt>
                <c:pt idx="11118">
                  <c:v>x11119</c:v>
                </c:pt>
                <c:pt idx="11119">
                  <c:v>x11120</c:v>
                </c:pt>
                <c:pt idx="11120">
                  <c:v>x11121</c:v>
                </c:pt>
                <c:pt idx="11121">
                  <c:v>x11122</c:v>
                </c:pt>
                <c:pt idx="11122">
                  <c:v>x11123</c:v>
                </c:pt>
                <c:pt idx="11123">
                  <c:v>x11124</c:v>
                </c:pt>
                <c:pt idx="11124">
                  <c:v>x11125</c:v>
                </c:pt>
                <c:pt idx="11125">
                  <c:v>x11126</c:v>
                </c:pt>
                <c:pt idx="11126">
                  <c:v>x11127</c:v>
                </c:pt>
                <c:pt idx="11127">
                  <c:v>x11128</c:v>
                </c:pt>
                <c:pt idx="11128">
                  <c:v>x11129</c:v>
                </c:pt>
                <c:pt idx="11129">
                  <c:v>x11130</c:v>
                </c:pt>
                <c:pt idx="11130">
                  <c:v>x11131</c:v>
                </c:pt>
                <c:pt idx="11131">
                  <c:v>x11132</c:v>
                </c:pt>
                <c:pt idx="11132">
                  <c:v>x11133</c:v>
                </c:pt>
                <c:pt idx="11133">
                  <c:v>x11134</c:v>
                </c:pt>
                <c:pt idx="11134">
                  <c:v>x11135</c:v>
                </c:pt>
                <c:pt idx="11135">
                  <c:v>x11136</c:v>
                </c:pt>
                <c:pt idx="11136">
                  <c:v>x11137</c:v>
                </c:pt>
                <c:pt idx="11137">
                  <c:v>x11138</c:v>
                </c:pt>
                <c:pt idx="11138">
                  <c:v>x11139</c:v>
                </c:pt>
                <c:pt idx="11139">
                  <c:v>x11140</c:v>
                </c:pt>
                <c:pt idx="11140">
                  <c:v>x11141</c:v>
                </c:pt>
                <c:pt idx="11141">
                  <c:v>x11142</c:v>
                </c:pt>
                <c:pt idx="11142">
                  <c:v>x11143</c:v>
                </c:pt>
                <c:pt idx="11143">
                  <c:v>x11144</c:v>
                </c:pt>
                <c:pt idx="11144">
                  <c:v>x11145</c:v>
                </c:pt>
                <c:pt idx="11145">
                  <c:v>x11146</c:v>
                </c:pt>
                <c:pt idx="11146">
                  <c:v>x11147</c:v>
                </c:pt>
                <c:pt idx="11147">
                  <c:v>x11148</c:v>
                </c:pt>
                <c:pt idx="11148">
                  <c:v>x11149</c:v>
                </c:pt>
                <c:pt idx="11149">
                  <c:v>x11150</c:v>
                </c:pt>
                <c:pt idx="11150">
                  <c:v>x11151</c:v>
                </c:pt>
                <c:pt idx="11151">
                  <c:v>x11152</c:v>
                </c:pt>
                <c:pt idx="11152">
                  <c:v>x11153</c:v>
                </c:pt>
                <c:pt idx="11153">
                  <c:v>x11154</c:v>
                </c:pt>
                <c:pt idx="11154">
                  <c:v>x11155</c:v>
                </c:pt>
                <c:pt idx="11155">
                  <c:v>x11156</c:v>
                </c:pt>
                <c:pt idx="11156">
                  <c:v>x11157</c:v>
                </c:pt>
                <c:pt idx="11157">
                  <c:v>x11158</c:v>
                </c:pt>
                <c:pt idx="11158">
                  <c:v>x11159</c:v>
                </c:pt>
                <c:pt idx="11159">
                  <c:v>x11160</c:v>
                </c:pt>
                <c:pt idx="11160">
                  <c:v>x11161</c:v>
                </c:pt>
                <c:pt idx="11161">
                  <c:v>x11162</c:v>
                </c:pt>
                <c:pt idx="11162">
                  <c:v>x11163</c:v>
                </c:pt>
                <c:pt idx="11163">
                  <c:v>x11164</c:v>
                </c:pt>
                <c:pt idx="11164">
                  <c:v>x11165</c:v>
                </c:pt>
                <c:pt idx="11165">
                  <c:v>x11166</c:v>
                </c:pt>
                <c:pt idx="11166">
                  <c:v>x11167</c:v>
                </c:pt>
                <c:pt idx="11167">
                  <c:v>x11168</c:v>
                </c:pt>
                <c:pt idx="11168">
                  <c:v>x11169</c:v>
                </c:pt>
                <c:pt idx="11169">
                  <c:v>x11170</c:v>
                </c:pt>
                <c:pt idx="11170">
                  <c:v>x11171</c:v>
                </c:pt>
                <c:pt idx="11171">
                  <c:v>x11172</c:v>
                </c:pt>
                <c:pt idx="11172">
                  <c:v>x11173</c:v>
                </c:pt>
                <c:pt idx="11173">
                  <c:v>x11174</c:v>
                </c:pt>
                <c:pt idx="11174">
                  <c:v>x11175</c:v>
                </c:pt>
                <c:pt idx="11175">
                  <c:v>x11176</c:v>
                </c:pt>
                <c:pt idx="11176">
                  <c:v>x11177</c:v>
                </c:pt>
                <c:pt idx="11177">
                  <c:v>x11178</c:v>
                </c:pt>
                <c:pt idx="11178">
                  <c:v>x11179</c:v>
                </c:pt>
                <c:pt idx="11179">
                  <c:v>x11180</c:v>
                </c:pt>
                <c:pt idx="11180">
                  <c:v>x11181</c:v>
                </c:pt>
                <c:pt idx="11181">
                  <c:v>x11182</c:v>
                </c:pt>
                <c:pt idx="11182">
                  <c:v>x11183</c:v>
                </c:pt>
                <c:pt idx="11183">
                  <c:v>x11184</c:v>
                </c:pt>
                <c:pt idx="11184">
                  <c:v>x11185</c:v>
                </c:pt>
                <c:pt idx="11185">
                  <c:v>x11186</c:v>
                </c:pt>
                <c:pt idx="11186">
                  <c:v>x11187</c:v>
                </c:pt>
                <c:pt idx="11187">
                  <c:v>x11188</c:v>
                </c:pt>
                <c:pt idx="11188">
                  <c:v>x11189</c:v>
                </c:pt>
                <c:pt idx="11189">
                  <c:v>x11190</c:v>
                </c:pt>
                <c:pt idx="11190">
                  <c:v>x11191</c:v>
                </c:pt>
                <c:pt idx="11191">
                  <c:v>x11192</c:v>
                </c:pt>
                <c:pt idx="11192">
                  <c:v>x11193</c:v>
                </c:pt>
                <c:pt idx="11193">
                  <c:v>x11194</c:v>
                </c:pt>
                <c:pt idx="11194">
                  <c:v>x11195</c:v>
                </c:pt>
                <c:pt idx="11195">
                  <c:v>x11196</c:v>
                </c:pt>
                <c:pt idx="11196">
                  <c:v>x11197</c:v>
                </c:pt>
                <c:pt idx="11197">
                  <c:v>x11198</c:v>
                </c:pt>
                <c:pt idx="11198">
                  <c:v>x11199</c:v>
                </c:pt>
                <c:pt idx="11199">
                  <c:v>x11200</c:v>
                </c:pt>
                <c:pt idx="11200">
                  <c:v>x11201</c:v>
                </c:pt>
                <c:pt idx="11201">
                  <c:v>x11202</c:v>
                </c:pt>
                <c:pt idx="11202">
                  <c:v>x11203</c:v>
                </c:pt>
                <c:pt idx="11203">
                  <c:v>x11204</c:v>
                </c:pt>
                <c:pt idx="11204">
                  <c:v>x11205</c:v>
                </c:pt>
                <c:pt idx="11205">
                  <c:v>x11206</c:v>
                </c:pt>
                <c:pt idx="11206">
                  <c:v>x11207</c:v>
                </c:pt>
                <c:pt idx="11207">
                  <c:v>x11208</c:v>
                </c:pt>
                <c:pt idx="11208">
                  <c:v>x11209</c:v>
                </c:pt>
                <c:pt idx="11209">
                  <c:v>x11210</c:v>
                </c:pt>
                <c:pt idx="11210">
                  <c:v>x11211</c:v>
                </c:pt>
                <c:pt idx="11211">
                  <c:v>x11212</c:v>
                </c:pt>
                <c:pt idx="11212">
                  <c:v>x11213</c:v>
                </c:pt>
                <c:pt idx="11213">
                  <c:v>x11214</c:v>
                </c:pt>
                <c:pt idx="11214">
                  <c:v>x11215</c:v>
                </c:pt>
                <c:pt idx="11215">
                  <c:v>x11216</c:v>
                </c:pt>
                <c:pt idx="11216">
                  <c:v>x11217</c:v>
                </c:pt>
                <c:pt idx="11217">
                  <c:v>x11218</c:v>
                </c:pt>
                <c:pt idx="11218">
                  <c:v>x11219</c:v>
                </c:pt>
                <c:pt idx="11219">
                  <c:v>x11220</c:v>
                </c:pt>
                <c:pt idx="11220">
                  <c:v>x11221</c:v>
                </c:pt>
                <c:pt idx="11221">
                  <c:v>x11222</c:v>
                </c:pt>
                <c:pt idx="11222">
                  <c:v>x11223</c:v>
                </c:pt>
                <c:pt idx="11223">
                  <c:v>x11224</c:v>
                </c:pt>
                <c:pt idx="11224">
                  <c:v>x11225</c:v>
                </c:pt>
                <c:pt idx="11225">
                  <c:v>x11226</c:v>
                </c:pt>
                <c:pt idx="11226">
                  <c:v>x11227</c:v>
                </c:pt>
                <c:pt idx="11227">
                  <c:v>x11228</c:v>
                </c:pt>
                <c:pt idx="11228">
                  <c:v>x11229</c:v>
                </c:pt>
                <c:pt idx="11229">
                  <c:v>x11230</c:v>
                </c:pt>
                <c:pt idx="11230">
                  <c:v>x11231</c:v>
                </c:pt>
                <c:pt idx="11231">
                  <c:v>x11232</c:v>
                </c:pt>
                <c:pt idx="11232">
                  <c:v>x11233</c:v>
                </c:pt>
                <c:pt idx="11233">
                  <c:v>x11234</c:v>
                </c:pt>
                <c:pt idx="11234">
                  <c:v>x11235</c:v>
                </c:pt>
                <c:pt idx="11235">
                  <c:v>x11236</c:v>
                </c:pt>
                <c:pt idx="11236">
                  <c:v>x11237</c:v>
                </c:pt>
                <c:pt idx="11237">
                  <c:v>x11238</c:v>
                </c:pt>
                <c:pt idx="11238">
                  <c:v>x11239</c:v>
                </c:pt>
                <c:pt idx="11239">
                  <c:v>x11240</c:v>
                </c:pt>
                <c:pt idx="11240">
                  <c:v>x11241</c:v>
                </c:pt>
                <c:pt idx="11241">
                  <c:v>x11242</c:v>
                </c:pt>
                <c:pt idx="11242">
                  <c:v>x11243</c:v>
                </c:pt>
                <c:pt idx="11243">
                  <c:v>x11244</c:v>
                </c:pt>
                <c:pt idx="11244">
                  <c:v>x11245</c:v>
                </c:pt>
                <c:pt idx="11245">
                  <c:v>x11246</c:v>
                </c:pt>
                <c:pt idx="11246">
                  <c:v>x11247</c:v>
                </c:pt>
                <c:pt idx="11247">
                  <c:v>x11248</c:v>
                </c:pt>
                <c:pt idx="11248">
                  <c:v>x11249</c:v>
                </c:pt>
                <c:pt idx="11249">
                  <c:v>x11250</c:v>
                </c:pt>
                <c:pt idx="11250">
                  <c:v>x11251</c:v>
                </c:pt>
                <c:pt idx="11251">
                  <c:v>x11252</c:v>
                </c:pt>
                <c:pt idx="11252">
                  <c:v>x11253</c:v>
                </c:pt>
                <c:pt idx="11253">
                  <c:v>x11254</c:v>
                </c:pt>
                <c:pt idx="11254">
                  <c:v>x11255</c:v>
                </c:pt>
                <c:pt idx="11255">
                  <c:v>x11256</c:v>
                </c:pt>
                <c:pt idx="11256">
                  <c:v>x11257</c:v>
                </c:pt>
                <c:pt idx="11257">
                  <c:v>x11258</c:v>
                </c:pt>
                <c:pt idx="11258">
                  <c:v>x11259</c:v>
                </c:pt>
                <c:pt idx="11259">
                  <c:v>x11260</c:v>
                </c:pt>
                <c:pt idx="11260">
                  <c:v>x11261</c:v>
                </c:pt>
                <c:pt idx="11261">
                  <c:v>x11262</c:v>
                </c:pt>
                <c:pt idx="11262">
                  <c:v>x11263</c:v>
                </c:pt>
                <c:pt idx="11263">
                  <c:v>x11264</c:v>
                </c:pt>
                <c:pt idx="11264">
                  <c:v>x11265</c:v>
                </c:pt>
                <c:pt idx="11265">
                  <c:v>x11266</c:v>
                </c:pt>
                <c:pt idx="11266">
                  <c:v>x11267</c:v>
                </c:pt>
                <c:pt idx="11267">
                  <c:v>x11268</c:v>
                </c:pt>
                <c:pt idx="11268">
                  <c:v>x11269</c:v>
                </c:pt>
                <c:pt idx="11269">
                  <c:v>x11270</c:v>
                </c:pt>
                <c:pt idx="11270">
                  <c:v>x11271</c:v>
                </c:pt>
                <c:pt idx="11271">
                  <c:v>x11272</c:v>
                </c:pt>
                <c:pt idx="11272">
                  <c:v>x11273</c:v>
                </c:pt>
                <c:pt idx="11273">
                  <c:v>x11274</c:v>
                </c:pt>
                <c:pt idx="11274">
                  <c:v>x11275</c:v>
                </c:pt>
                <c:pt idx="11275">
                  <c:v>x11276</c:v>
                </c:pt>
                <c:pt idx="11276">
                  <c:v>x11277</c:v>
                </c:pt>
                <c:pt idx="11277">
                  <c:v>x11278</c:v>
                </c:pt>
                <c:pt idx="11278">
                  <c:v>x11279</c:v>
                </c:pt>
                <c:pt idx="11279">
                  <c:v>x11280</c:v>
                </c:pt>
                <c:pt idx="11280">
                  <c:v>x11281</c:v>
                </c:pt>
                <c:pt idx="11281">
                  <c:v>x11282</c:v>
                </c:pt>
                <c:pt idx="11282">
                  <c:v>x11283</c:v>
                </c:pt>
                <c:pt idx="11283">
                  <c:v>x11284</c:v>
                </c:pt>
                <c:pt idx="11284">
                  <c:v>x11285</c:v>
                </c:pt>
                <c:pt idx="11285">
                  <c:v>x11286</c:v>
                </c:pt>
                <c:pt idx="11286">
                  <c:v>x11287</c:v>
                </c:pt>
                <c:pt idx="11287">
                  <c:v>x11288</c:v>
                </c:pt>
                <c:pt idx="11288">
                  <c:v>x11289</c:v>
                </c:pt>
                <c:pt idx="11289">
                  <c:v>x11290</c:v>
                </c:pt>
                <c:pt idx="11290">
                  <c:v>x11291</c:v>
                </c:pt>
                <c:pt idx="11291">
                  <c:v>x11292</c:v>
                </c:pt>
                <c:pt idx="11292">
                  <c:v>x11293</c:v>
                </c:pt>
                <c:pt idx="11293">
                  <c:v>x11294</c:v>
                </c:pt>
                <c:pt idx="11294">
                  <c:v>x11295</c:v>
                </c:pt>
                <c:pt idx="11295">
                  <c:v>x11296</c:v>
                </c:pt>
                <c:pt idx="11296">
                  <c:v>x11297</c:v>
                </c:pt>
                <c:pt idx="11297">
                  <c:v>x11298</c:v>
                </c:pt>
                <c:pt idx="11298">
                  <c:v>x11299</c:v>
                </c:pt>
                <c:pt idx="11299">
                  <c:v>x11300</c:v>
                </c:pt>
                <c:pt idx="11300">
                  <c:v>x11301</c:v>
                </c:pt>
                <c:pt idx="11301">
                  <c:v>x11302</c:v>
                </c:pt>
                <c:pt idx="11302">
                  <c:v>x11303</c:v>
                </c:pt>
                <c:pt idx="11303">
                  <c:v>x11304</c:v>
                </c:pt>
                <c:pt idx="11304">
                  <c:v>x11305</c:v>
                </c:pt>
                <c:pt idx="11305">
                  <c:v>x11306</c:v>
                </c:pt>
                <c:pt idx="11306">
                  <c:v>x11307</c:v>
                </c:pt>
                <c:pt idx="11307">
                  <c:v>x11308</c:v>
                </c:pt>
                <c:pt idx="11308">
                  <c:v>x11309</c:v>
                </c:pt>
                <c:pt idx="11309">
                  <c:v>x11310</c:v>
                </c:pt>
                <c:pt idx="11310">
                  <c:v>x11311</c:v>
                </c:pt>
                <c:pt idx="11311">
                  <c:v>x11312</c:v>
                </c:pt>
                <c:pt idx="11312">
                  <c:v>x11313</c:v>
                </c:pt>
                <c:pt idx="11313">
                  <c:v>x11314</c:v>
                </c:pt>
                <c:pt idx="11314">
                  <c:v>x11315</c:v>
                </c:pt>
                <c:pt idx="11315">
                  <c:v>x11316</c:v>
                </c:pt>
                <c:pt idx="11316">
                  <c:v>x11317</c:v>
                </c:pt>
                <c:pt idx="11317">
                  <c:v>x11318</c:v>
                </c:pt>
                <c:pt idx="11318">
                  <c:v>x11319</c:v>
                </c:pt>
                <c:pt idx="11319">
                  <c:v>x11320</c:v>
                </c:pt>
                <c:pt idx="11320">
                  <c:v>x11321</c:v>
                </c:pt>
                <c:pt idx="11321">
                  <c:v>x11322</c:v>
                </c:pt>
                <c:pt idx="11322">
                  <c:v>x11323</c:v>
                </c:pt>
                <c:pt idx="11323">
                  <c:v>x11324</c:v>
                </c:pt>
                <c:pt idx="11324">
                  <c:v>x11325</c:v>
                </c:pt>
                <c:pt idx="11325">
                  <c:v>x11326</c:v>
                </c:pt>
                <c:pt idx="11326">
                  <c:v>x11327</c:v>
                </c:pt>
                <c:pt idx="11327">
                  <c:v>x11328</c:v>
                </c:pt>
                <c:pt idx="11328">
                  <c:v>x11329</c:v>
                </c:pt>
                <c:pt idx="11329">
                  <c:v>x11330</c:v>
                </c:pt>
                <c:pt idx="11330">
                  <c:v>x11331</c:v>
                </c:pt>
                <c:pt idx="11331">
                  <c:v>x11332</c:v>
                </c:pt>
                <c:pt idx="11332">
                  <c:v>x11333</c:v>
                </c:pt>
                <c:pt idx="11333">
                  <c:v>x11334</c:v>
                </c:pt>
                <c:pt idx="11334">
                  <c:v>x11335</c:v>
                </c:pt>
                <c:pt idx="11335">
                  <c:v>x11336</c:v>
                </c:pt>
                <c:pt idx="11336">
                  <c:v>x11337</c:v>
                </c:pt>
                <c:pt idx="11337">
                  <c:v>x11338</c:v>
                </c:pt>
                <c:pt idx="11338">
                  <c:v>x11339</c:v>
                </c:pt>
                <c:pt idx="11339">
                  <c:v>x11340</c:v>
                </c:pt>
                <c:pt idx="11340">
                  <c:v>x11341</c:v>
                </c:pt>
                <c:pt idx="11341">
                  <c:v>x11342</c:v>
                </c:pt>
                <c:pt idx="11342">
                  <c:v>x11343</c:v>
                </c:pt>
                <c:pt idx="11343">
                  <c:v>x11344</c:v>
                </c:pt>
                <c:pt idx="11344">
                  <c:v>x11345</c:v>
                </c:pt>
                <c:pt idx="11345">
                  <c:v>x11346</c:v>
                </c:pt>
                <c:pt idx="11346">
                  <c:v>x11347</c:v>
                </c:pt>
                <c:pt idx="11347">
                  <c:v>x11348</c:v>
                </c:pt>
                <c:pt idx="11348">
                  <c:v>x11349</c:v>
                </c:pt>
                <c:pt idx="11349">
                  <c:v>x11350</c:v>
                </c:pt>
                <c:pt idx="11350">
                  <c:v>x11351</c:v>
                </c:pt>
                <c:pt idx="11351">
                  <c:v>x11352</c:v>
                </c:pt>
                <c:pt idx="11352">
                  <c:v>x11353</c:v>
                </c:pt>
                <c:pt idx="11353">
                  <c:v>x11354</c:v>
                </c:pt>
                <c:pt idx="11354">
                  <c:v>x11355</c:v>
                </c:pt>
                <c:pt idx="11355">
                  <c:v>x11356</c:v>
                </c:pt>
                <c:pt idx="11356">
                  <c:v>x11357</c:v>
                </c:pt>
                <c:pt idx="11357">
                  <c:v>x11358</c:v>
                </c:pt>
                <c:pt idx="11358">
                  <c:v>x11359</c:v>
                </c:pt>
                <c:pt idx="11359">
                  <c:v>x11360</c:v>
                </c:pt>
                <c:pt idx="11360">
                  <c:v>x11361</c:v>
                </c:pt>
                <c:pt idx="11361">
                  <c:v>x11362</c:v>
                </c:pt>
                <c:pt idx="11362">
                  <c:v>x11363</c:v>
                </c:pt>
                <c:pt idx="11363">
                  <c:v>x11364</c:v>
                </c:pt>
                <c:pt idx="11364">
                  <c:v>x11365</c:v>
                </c:pt>
                <c:pt idx="11365">
                  <c:v>x11366</c:v>
                </c:pt>
                <c:pt idx="11366">
                  <c:v>x11367</c:v>
                </c:pt>
                <c:pt idx="11367">
                  <c:v>x11368</c:v>
                </c:pt>
                <c:pt idx="11368">
                  <c:v>x11369</c:v>
                </c:pt>
                <c:pt idx="11369">
                  <c:v>x11370</c:v>
                </c:pt>
                <c:pt idx="11370">
                  <c:v>x11371</c:v>
                </c:pt>
                <c:pt idx="11371">
                  <c:v>x11372</c:v>
                </c:pt>
                <c:pt idx="11372">
                  <c:v>x11373</c:v>
                </c:pt>
                <c:pt idx="11373">
                  <c:v>x11374</c:v>
                </c:pt>
                <c:pt idx="11374">
                  <c:v>x11375</c:v>
                </c:pt>
                <c:pt idx="11375">
                  <c:v>x11376</c:v>
                </c:pt>
                <c:pt idx="11376">
                  <c:v>x11377</c:v>
                </c:pt>
                <c:pt idx="11377">
                  <c:v>x11378</c:v>
                </c:pt>
                <c:pt idx="11378">
                  <c:v>x11379</c:v>
                </c:pt>
                <c:pt idx="11379">
                  <c:v>x11380</c:v>
                </c:pt>
                <c:pt idx="11380">
                  <c:v>x11381</c:v>
                </c:pt>
                <c:pt idx="11381">
                  <c:v>x11382</c:v>
                </c:pt>
                <c:pt idx="11382">
                  <c:v>x11383</c:v>
                </c:pt>
                <c:pt idx="11383">
                  <c:v>x11384</c:v>
                </c:pt>
                <c:pt idx="11384">
                  <c:v>x11385</c:v>
                </c:pt>
                <c:pt idx="11385">
                  <c:v>x11386</c:v>
                </c:pt>
                <c:pt idx="11386">
                  <c:v>x11387</c:v>
                </c:pt>
                <c:pt idx="11387">
                  <c:v>x11388</c:v>
                </c:pt>
                <c:pt idx="11388">
                  <c:v>x11389</c:v>
                </c:pt>
                <c:pt idx="11389">
                  <c:v>x11390</c:v>
                </c:pt>
                <c:pt idx="11390">
                  <c:v>x11391</c:v>
                </c:pt>
                <c:pt idx="11391">
                  <c:v>x11392</c:v>
                </c:pt>
                <c:pt idx="11392">
                  <c:v>x11393</c:v>
                </c:pt>
                <c:pt idx="11393">
                  <c:v>x11394</c:v>
                </c:pt>
                <c:pt idx="11394">
                  <c:v>x11395</c:v>
                </c:pt>
                <c:pt idx="11395">
                  <c:v>x11396</c:v>
                </c:pt>
                <c:pt idx="11396">
                  <c:v>x11397</c:v>
                </c:pt>
                <c:pt idx="11397">
                  <c:v>x11398</c:v>
                </c:pt>
                <c:pt idx="11398">
                  <c:v>x11399</c:v>
                </c:pt>
                <c:pt idx="11399">
                  <c:v>x11400</c:v>
                </c:pt>
                <c:pt idx="11400">
                  <c:v>x11401</c:v>
                </c:pt>
                <c:pt idx="11401">
                  <c:v>x11402</c:v>
                </c:pt>
                <c:pt idx="11402">
                  <c:v>x11403</c:v>
                </c:pt>
                <c:pt idx="11403">
                  <c:v>x11404</c:v>
                </c:pt>
                <c:pt idx="11404">
                  <c:v>x11405</c:v>
                </c:pt>
                <c:pt idx="11405">
                  <c:v>x11406</c:v>
                </c:pt>
                <c:pt idx="11406">
                  <c:v>x11407</c:v>
                </c:pt>
                <c:pt idx="11407">
                  <c:v>x11408</c:v>
                </c:pt>
                <c:pt idx="11408">
                  <c:v>x11409</c:v>
                </c:pt>
                <c:pt idx="11409">
                  <c:v>x11410</c:v>
                </c:pt>
                <c:pt idx="11410">
                  <c:v>x11411</c:v>
                </c:pt>
                <c:pt idx="11411">
                  <c:v>x11412</c:v>
                </c:pt>
                <c:pt idx="11412">
                  <c:v>x11413</c:v>
                </c:pt>
                <c:pt idx="11413">
                  <c:v>x11414</c:v>
                </c:pt>
                <c:pt idx="11414">
                  <c:v>x11415</c:v>
                </c:pt>
                <c:pt idx="11415">
                  <c:v>x11416</c:v>
                </c:pt>
                <c:pt idx="11416">
                  <c:v>x11417</c:v>
                </c:pt>
                <c:pt idx="11417">
                  <c:v>x11418</c:v>
                </c:pt>
                <c:pt idx="11418">
                  <c:v>x11419</c:v>
                </c:pt>
                <c:pt idx="11419">
                  <c:v>x11420</c:v>
                </c:pt>
                <c:pt idx="11420">
                  <c:v>x11421</c:v>
                </c:pt>
                <c:pt idx="11421">
                  <c:v>x11422</c:v>
                </c:pt>
                <c:pt idx="11422">
                  <c:v>x11423</c:v>
                </c:pt>
                <c:pt idx="11423">
                  <c:v>x11424</c:v>
                </c:pt>
                <c:pt idx="11424">
                  <c:v>x11425</c:v>
                </c:pt>
                <c:pt idx="11425">
                  <c:v>x11426</c:v>
                </c:pt>
                <c:pt idx="11426">
                  <c:v>x11427</c:v>
                </c:pt>
                <c:pt idx="11427">
                  <c:v>x11428</c:v>
                </c:pt>
                <c:pt idx="11428">
                  <c:v>x11429</c:v>
                </c:pt>
                <c:pt idx="11429">
                  <c:v>x11430</c:v>
                </c:pt>
                <c:pt idx="11430">
                  <c:v>x11431</c:v>
                </c:pt>
                <c:pt idx="11431">
                  <c:v>x11432</c:v>
                </c:pt>
                <c:pt idx="11432">
                  <c:v>x11433</c:v>
                </c:pt>
                <c:pt idx="11433">
                  <c:v>x11434</c:v>
                </c:pt>
                <c:pt idx="11434">
                  <c:v>x11435</c:v>
                </c:pt>
                <c:pt idx="11435">
                  <c:v>x11436</c:v>
                </c:pt>
                <c:pt idx="11436">
                  <c:v>x11437</c:v>
                </c:pt>
                <c:pt idx="11437">
                  <c:v>x11438</c:v>
                </c:pt>
                <c:pt idx="11438">
                  <c:v>x11439</c:v>
                </c:pt>
                <c:pt idx="11439">
                  <c:v>x11440</c:v>
                </c:pt>
                <c:pt idx="11440">
                  <c:v>x11441</c:v>
                </c:pt>
                <c:pt idx="11441">
                  <c:v>x11442</c:v>
                </c:pt>
                <c:pt idx="11442">
                  <c:v>x11443</c:v>
                </c:pt>
                <c:pt idx="11443">
                  <c:v>x11444</c:v>
                </c:pt>
                <c:pt idx="11444">
                  <c:v>x11445</c:v>
                </c:pt>
                <c:pt idx="11445">
                  <c:v>x11446</c:v>
                </c:pt>
                <c:pt idx="11446">
                  <c:v>x11447</c:v>
                </c:pt>
                <c:pt idx="11447">
                  <c:v>x11448</c:v>
                </c:pt>
                <c:pt idx="11448">
                  <c:v>x11449</c:v>
                </c:pt>
                <c:pt idx="11449">
                  <c:v>x11450</c:v>
                </c:pt>
                <c:pt idx="11450">
                  <c:v>x11451</c:v>
                </c:pt>
                <c:pt idx="11451">
                  <c:v>x11452</c:v>
                </c:pt>
                <c:pt idx="11452">
                  <c:v>x11453</c:v>
                </c:pt>
                <c:pt idx="11453">
                  <c:v>x11454</c:v>
                </c:pt>
                <c:pt idx="11454">
                  <c:v>x11455</c:v>
                </c:pt>
                <c:pt idx="11455">
                  <c:v>x11456</c:v>
                </c:pt>
                <c:pt idx="11456">
                  <c:v>x11457</c:v>
                </c:pt>
                <c:pt idx="11457">
                  <c:v>x11458</c:v>
                </c:pt>
                <c:pt idx="11458">
                  <c:v>x11459</c:v>
                </c:pt>
                <c:pt idx="11459">
                  <c:v>x11460</c:v>
                </c:pt>
                <c:pt idx="11460">
                  <c:v>x11461</c:v>
                </c:pt>
                <c:pt idx="11461">
                  <c:v>x11462</c:v>
                </c:pt>
                <c:pt idx="11462">
                  <c:v>x11463</c:v>
                </c:pt>
                <c:pt idx="11463">
                  <c:v>x11464</c:v>
                </c:pt>
                <c:pt idx="11464">
                  <c:v>x11465</c:v>
                </c:pt>
                <c:pt idx="11465">
                  <c:v>x11466</c:v>
                </c:pt>
                <c:pt idx="11466">
                  <c:v>x11467</c:v>
                </c:pt>
                <c:pt idx="11467">
                  <c:v>x11468</c:v>
                </c:pt>
                <c:pt idx="11468">
                  <c:v>x11469</c:v>
                </c:pt>
                <c:pt idx="11469">
                  <c:v>x11470</c:v>
                </c:pt>
                <c:pt idx="11470">
                  <c:v>x11471</c:v>
                </c:pt>
                <c:pt idx="11471">
                  <c:v>x11472</c:v>
                </c:pt>
                <c:pt idx="11472">
                  <c:v>x11473</c:v>
                </c:pt>
                <c:pt idx="11473">
                  <c:v>x11474</c:v>
                </c:pt>
                <c:pt idx="11474">
                  <c:v>x11475</c:v>
                </c:pt>
                <c:pt idx="11475">
                  <c:v>x11476</c:v>
                </c:pt>
                <c:pt idx="11476">
                  <c:v>x11477</c:v>
                </c:pt>
                <c:pt idx="11477">
                  <c:v>x11478</c:v>
                </c:pt>
                <c:pt idx="11478">
                  <c:v>x11479</c:v>
                </c:pt>
                <c:pt idx="11479">
                  <c:v>x11480</c:v>
                </c:pt>
                <c:pt idx="11480">
                  <c:v>x11481</c:v>
                </c:pt>
                <c:pt idx="11481">
                  <c:v>x11482</c:v>
                </c:pt>
                <c:pt idx="11482">
                  <c:v>x11483</c:v>
                </c:pt>
                <c:pt idx="11483">
                  <c:v>x11484</c:v>
                </c:pt>
                <c:pt idx="11484">
                  <c:v>x11485</c:v>
                </c:pt>
                <c:pt idx="11485">
                  <c:v>x11486</c:v>
                </c:pt>
                <c:pt idx="11486">
                  <c:v>x11487</c:v>
                </c:pt>
                <c:pt idx="11487">
                  <c:v>x11488</c:v>
                </c:pt>
                <c:pt idx="11488">
                  <c:v>x11489</c:v>
                </c:pt>
                <c:pt idx="11489">
                  <c:v>x11490</c:v>
                </c:pt>
                <c:pt idx="11490">
                  <c:v>x11491</c:v>
                </c:pt>
                <c:pt idx="11491">
                  <c:v>x11492</c:v>
                </c:pt>
                <c:pt idx="11492">
                  <c:v>x11493</c:v>
                </c:pt>
                <c:pt idx="11493">
                  <c:v>x11494</c:v>
                </c:pt>
                <c:pt idx="11494">
                  <c:v>x11495</c:v>
                </c:pt>
                <c:pt idx="11495">
                  <c:v>x11496</c:v>
                </c:pt>
                <c:pt idx="11496">
                  <c:v>x11497</c:v>
                </c:pt>
                <c:pt idx="11497">
                  <c:v>x11498</c:v>
                </c:pt>
                <c:pt idx="11498">
                  <c:v>x11499</c:v>
                </c:pt>
                <c:pt idx="11499">
                  <c:v>x11500</c:v>
                </c:pt>
                <c:pt idx="11500">
                  <c:v>x11501</c:v>
                </c:pt>
                <c:pt idx="11501">
                  <c:v>x11502</c:v>
                </c:pt>
                <c:pt idx="11502">
                  <c:v>x11503</c:v>
                </c:pt>
                <c:pt idx="11503">
                  <c:v>x11504</c:v>
                </c:pt>
                <c:pt idx="11504">
                  <c:v>x11505</c:v>
                </c:pt>
                <c:pt idx="11505">
                  <c:v>x11506</c:v>
                </c:pt>
                <c:pt idx="11506">
                  <c:v>x11507</c:v>
                </c:pt>
                <c:pt idx="11507">
                  <c:v>x11508</c:v>
                </c:pt>
                <c:pt idx="11508">
                  <c:v>x11509</c:v>
                </c:pt>
                <c:pt idx="11509">
                  <c:v>x11510</c:v>
                </c:pt>
                <c:pt idx="11510">
                  <c:v>x11511</c:v>
                </c:pt>
                <c:pt idx="11511">
                  <c:v>x11512</c:v>
                </c:pt>
                <c:pt idx="11512">
                  <c:v>x11513</c:v>
                </c:pt>
                <c:pt idx="11513">
                  <c:v>x11514</c:v>
                </c:pt>
                <c:pt idx="11514">
                  <c:v>x11515</c:v>
                </c:pt>
                <c:pt idx="11515">
                  <c:v>x11516</c:v>
                </c:pt>
                <c:pt idx="11516">
                  <c:v>x11517</c:v>
                </c:pt>
                <c:pt idx="11517">
                  <c:v>x11518</c:v>
                </c:pt>
                <c:pt idx="11518">
                  <c:v>x11519</c:v>
                </c:pt>
                <c:pt idx="11519">
                  <c:v>x11520</c:v>
                </c:pt>
                <c:pt idx="11520">
                  <c:v>x11521</c:v>
                </c:pt>
                <c:pt idx="11521">
                  <c:v>x11522</c:v>
                </c:pt>
                <c:pt idx="11522">
                  <c:v>x11523</c:v>
                </c:pt>
                <c:pt idx="11523">
                  <c:v>x11524</c:v>
                </c:pt>
                <c:pt idx="11524">
                  <c:v>x11525</c:v>
                </c:pt>
                <c:pt idx="11525">
                  <c:v>x11526</c:v>
                </c:pt>
                <c:pt idx="11526">
                  <c:v>x11527</c:v>
                </c:pt>
                <c:pt idx="11527">
                  <c:v>x11528</c:v>
                </c:pt>
                <c:pt idx="11528">
                  <c:v>x11529</c:v>
                </c:pt>
                <c:pt idx="11529">
                  <c:v>x11530</c:v>
                </c:pt>
                <c:pt idx="11530">
                  <c:v>x11531</c:v>
                </c:pt>
                <c:pt idx="11531">
                  <c:v>x11532</c:v>
                </c:pt>
                <c:pt idx="11532">
                  <c:v>x11533</c:v>
                </c:pt>
                <c:pt idx="11533">
                  <c:v>x11534</c:v>
                </c:pt>
                <c:pt idx="11534">
                  <c:v>x11535</c:v>
                </c:pt>
                <c:pt idx="11535">
                  <c:v>x11536</c:v>
                </c:pt>
                <c:pt idx="11536">
                  <c:v>x11537</c:v>
                </c:pt>
                <c:pt idx="11537">
                  <c:v>x11538</c:v>
                </c:pt>
                <c:pt idx="11538">
                  <c:v>x11539</c:v>
                </c:pt>
                <c:pt idx="11539">
                  <c:v>x11540</c:v>
                </c:pt>
                <c:pt idx="11540">
                  <c:v>x11541</c:v>
                </c:pt>
                <c:pt idx="11541">
                  <c:v>x11542</c:v>
                </c:pt>
                <c:pt idx="11542">
                  <c:v>x11543</c:v>
                </c:pt>
                <c:pt idx="11543">
                  <c:v>x11544</c:v>
                </c:pt>
                <c:pt idx="11544">
                  <c:v>x11545</c:v>
                </c:pt>
                <c:pt idx="11545">
                  <c:v>x11546</c:v>
                </c:pt>
                <c:pt idx="11546">
                  <c:v>x11547</c:v>
                </c:pt>
                <c:pt idx="11547">
                  <c:v>x11548</c:v>
                </c:pt>
                <c:pt idx="11548">
                  <c:v>x11549</c:v>
                </c:pt>
                <c:pt idx="11549">
                  <c:v>x11550</c:v>
                </c:pt>
                <c:pt idx="11550">
                  <c:v>x11551</c:v>
                </c:pt>
                <c:pt idx="11551">
                  <c:v>x11552</c:v>
                </c:pt>
                <c:pt idx="11552">
                  <c:v>x11553</c:v>
                </c:pt>
                <c:pt idx="11553">
                  <c:v>x11554</c:v>
                </c:pt>
                <c:pt idx="11554">
                  <c:v>x11555</c:v>
                </c:pt>
                <c:pt idx="11555">
                  <c:v>x11556</c:v>
                </c:pt>
                <c:pt idx="11556">
                  <c:v>x11557</c:v>
                </c:pt>
                <c:pt idx="11557">
                  <c:v>x11558</c:v>
                </c:pt>
                <c:pt idx="11558">
                  <c:v>x11559</c:v>
                </c:pt>
                <c:pt idx="11559">
                  <c:v>x11560</c:v>
                </c:pt>
                <c:pt idx="11560">
                  <c:v>x11561</c:v>
                </c:pt>
                <c:pt idx="11561">
                  <c:v>x11562</c:v>
                </c:pt>
                <c:pt idx="11562">
                  <c:v>x11563</c:v>
                </c:pt>
                <c:pt idx="11563">
                  <c:v>x11564</c:v>
                </c:pt>
                <c:pt idx="11564">
                  <c:v>x11565</c:v>
                </c:pt>
                <c:pt idx="11565">
                  <c:v>x11566</c:v>
                </c:pt>
                <c:pt idx="11566">
                  <c:v>x11567</c:v>
                </c:pt>
                <c:pt idx="11567">
                  <c:v>x11568</c:v>
                </c:pt>
                <c:pt idx="11568">
                  <c:v>x11569</c:v>
                </c:pt>
                <c:pt idx="11569">
                  <c:v>x11570</c:v>
                </c:pt>
                <c:pt idx="11570">
                  <c:v>x11571</c:v>
                </c:pt>
                <c:pt idx="11571">
                  <c:v>x11572</c:v>
                </c:pt>
                <c:pt idx="11572">
                  <c:v>x11573</c:v>
                </c:pt>
                <c:pt idx="11573">
                  <c:v>x11574</c:v>
                </c:pt>
                <c:pt idx="11574">
                  <c:v>x11575</c:v>
                </c:pt>
                <c:pt idx="11575">
                  <c:v>x11576</c:v>
                </c:pt>
                <c:pt idx="11576">
                  <c:v>x11577</c:v>
                </c:pt>
                <c:pt idx="11577">
                  <c:v>x11578</c:v>
                </c:pt>
                <c:pt idx="11578">
                  <c:v>x11579</c:v>
                </c:pt>
                <c:pt idx="11579">
                  <c:v>x11580</c:v>
                </c:pt>
                <c:pt idx="11580">
                  <c:v>x11581</c:v>
                </c:pt>
                <c:pt idx="11581">
                  <c:v>x11582</c:v>
                </c:pt>
                <c:pt idx="11582">
                  <c:v>x11583</c:v>
                </c:pt>
                <c:pt idx="11583">
                  <c:v>x11584</c:v>
                </c:pt>
                <c:pt idx="11584">
                  <c:v>x11585</c:v>
                </c:pt>
                <c:pt idx="11585">
                  <c:v>x11586</c:v>
                </c:pt>
                <c:pt idx="11586">
                  <c:v>x11587</c:v>
                </c:pt>
                <c:pt idx="11587">
                  <c:v>x11588</c:v>
                </c:pt>
                <c:pt idx="11588">
                  <c:v>x11589</c:v>
                </c:pt>
                <c:pt idx="11589">
                  <c:v>x11590</c:v>
                </c:pt>
                <c:pt idx="11590">
                  <c:v>x11591</c:v>
                </c:pt>
                <c:pt idx="11591">
                  <c:v>x11592</c:v>
                </c:pt>
                <c:pt idx="11592">
                  <c:v>x11593</c:v>
                </c:pt>
                <c:pt idx="11593">
                  <c:v>x11594</c:v>
                </c:pt>
                <c:pt idx="11594">
                  <c:v>x11595</c:v>
                </c:pt>
                <c:pt idx="11595">
                  <c:v>x11596</c:v>
                </c:pt>
                <c:pt idx="11596">
                  <c:v>x11597</c:v>
                </c:pt>
                <c:pt idx="11597">
                  <c:v>x11598</c:v>
                </c:pt>
                <c:pt idx="11598">
                  <c:v>x11599</c:v>
                </c:pt>
                <c:pt idx="11599">
                  <c:v>x11600</c:v>
                </c:pt>
                <c:pt idx="11600">
                  <c:v>x11601</c:v>
                </c:pt>
                <c:pt idx="11601">
                  <c:v>x11602</c:v>
                </c:pt>
                <c:pt idx="11602">
                  <c:v>x11603</c:v>
                </c:pt>
                <c:pt idx="11603">
                  <c:v>x11604</c:v>
                </c:pt>
                <c:pt idx="11604">
                  <c:v>x11605</c:v>
                </c:pt>
                <c:pt idx="11605">
                  <c:v>x11606</c:v>
                </c:pt>
                <c:pt idx="11606">
                  <c:v>x11607</c:v>
                </c:pt>
                <c:pt idx="11607">
                  <c:v>x11608</c:v>
                </c:pt>
                <c:pt idx="11608">
                  <c:v>x11609</c:v>
                </c:pt>
                <c:pt idx="11609">
                  <c:v>x11610</c:v>
                </c:pt>
                <c:pt idx="11610">
                  <c:v>x11611</c:v>
                </c:pt>
                <c:pt idx="11611">
                  <c:v>x11612</c:v>
                </c:pt>
                <c:pt idx="11612">
                  <c:v>x11613</c:v>
                </c:pt>
                <c:pt idx="11613">
                  <c:v>x11614</c:v>
                </c:pt>
                <c:pt idx="11614">
                  <c:v>x11615</c:v>
                </c:pt>
                <c:pt idx="11615">
                  <c:v>x11616</c:v>
                </c:pt>
                <c:pt idx="11616">
                  <c:v>x11617</c:v>
                </c:pt>
                <c:pt idx="11617">
                  <c:v>x11618</c:v>
                </c:pt>
                <c:pt idx="11618">
                  <c:v>x11619</c:v>
                </c:pt>
                <c:pt idx="11619">
                  <c:v>x11620</c:v>
                </c:pt>
                <c:pt idx="11620">
                  <c:v>x11621</c:v>
                </c:pt>
                <c:pt idx="11621">
                  <c:v>x11622</c:v>
                </c:pt>
                <c:pt idx="11622">
                  <c:v>x11623</c:v>
                </c:pt>
                <c:pt idx="11623">
                  <c:v>x11624</c:v>
                </c:pt>
                <c:pt idx="11624">
                  <c:v>x11625</c:v>
                </c:pt>
                <c:pt idx="11625">
                  <c:v>x11626</c:v>
                </c:pt>
                <c:pt idx="11626">
                  <c:v>x11627</c:v>
                </c:pt>
                <c:pt idx="11627">
                  <c:v>x11628</c:v>
                </c:pt>
                <c:pt idx="11628">
                  <c:v>x11629</c:v>
                </c:pt>
                <c:pt idx="11629">
                  <c:v>x11630</c:v>
                </c:pt>
                <c:pt idx="11630">
                  <c:v>x11631</c:v>
                </c:pt>
                <c:pt idx="11631">
                  <c:v>x11632</c:v>
                </c:pt>
                <c:pt idx="11632">
                  <c:v>x11633</c:v>
                </c:pt>
                <c:pt idx="11633">
                  <c:v>x11634</c:v>
                </c:pt>
                <c:pt idx="11634">
                  <c:v>x11635</c:v>
                </c:pt>
                <c:pt idx="11635">
                  <c:v>x11636</c:v>
                </c:pt>
                <c:pt idx="11636">
                  <c:v>x11637</c:v>
                </c:pt>
                <c:pt idx="11637">
                  <c:v>x11638</c:v>
                </c:pt>
                <c:pt idx="11638">
                  <c:v>x11639</c:v>
                </c:pt>
                <c:pt idx="11639">
                  <c:v>x11640</c:v>
                </c:pt>
                <c:pt idx="11640">
                  <c:v>x11641</c:v>
                </c:pt>
                <c:pt idx="11641">
                  <c:v>x11642</c:v>
                </c:pt>
                <c:pt idx="11642">
                  <c:v>x11643</c:v>
                </c:pt>
                <c:pt idx="11643">
                  <c:v>x11644</c:v>
                </c:pt>
                <c:pt idx="11644">
                  <c:v>x11645</c:v>
                </c:pt>
                <c:pt idx="11645">
                  <c:v>x11646</c:v>
                </c:pt>
                <c:pt idx="11646">
                  <c:v>x11647</c:v>
                </c:pt>
                <c:pt idx="11647">
                  <c:v>x11648</c:v>
                </c:pt>
                <c:pt idx="11648">
                  <c:v>x11649</c:v>
                </c:pt>
                <c:pt idx="11649">
                  <c:v>x11650</c:v>
                </c:pt>
                <c:pt idx="11650">
                  <c:v>x11651</c:v>
                </c:pt>
                <c:pt idx="11651">
                  <c:v>x11652</c:v>
                </c:pt>
                <c:pt idx="11652">
                  <c:v>x11653</c:v>
                </c:pt>
                <c:pt idx="11653">
                  <c:v>x11654</c:v>
                </c:pt>
                <c:pt idx="11654">
                  <c:v>x11655</c:v>
                </c:pt>
                <c:pt idx="11655">
                  <c:v>x11656</c:v>
                </c:pt>
                <c:pt idx="11656">
                  <c:v>x11657</c:v>
                </c:pt>
                <c:pt idx="11657">
                  <c:v>x11658</c:v>
                </c:pt>
                <c:pt idx="11658">
                  <c:v>x11659</c:v>
                </c:pt>
                <c:pt idx="11659">
                  <c:v>x11660</c:v>
                </c:pt>
                <c:pt idx="11660">
                  <c:v>x11661</c:v>
                </c:pt>
                <c:pt idx="11661">
                  <c:v>x11662</c:v>
                </c:pt>
                <c:pt idx="11662">
                  <c:v>x11663</c:v>
                </c:pt>
                <c:pt idx="11663">
                  <c:v>x11664</c:v>
                </c:pt>
                <c:pt idx="11664">
                  <c:v>x11665</c:v>
                </c:pt>
                <c:pt idx="11665">
                  <c:v>x11666</c:v>
                </c:pt>
                <c:pt idx="11666">
                  <c:v>x11667</c:v>
                </c:pt>
                <c:pt idx="11667">
                  <c:v>x11668</c:v>
                </c:pt>
                <c:pt idx="11668">
                  <c:v>x11669</c:v>
                </c:pt>
                <c:pt idx="11669">
                  <c:v>x11670</c:v>
                </c:pt>
                <c:pt idx="11670">
                  <c:v>x11671</c:v>
                </c:pt>
                <c:pt idx="11671">
                  <c:v>x11672</c:v>
                </c:pt>
                <c:pt idx="11672">
                  <c:v>x11673</c:v>
                </c:pt>
                <c:pt idx="11673">
                  <c:v>x11674</c:v>
                </c:pt>
                <c:pt idx="11674">
                  <c:v>x11675</c:v>
                </c:pt>
                <c:pt idx="11675">
                  <c:v>x11676</c:v>
                </c:pt>
                <c:pt idx="11676">
                  <c:v>x11677</c:v>
                </c:pt>
                <c:pt idx="11677">
                  <c:v>x11678</c:v>
                </c:pt>
                <c:pt idx="11678">
                  <c:v>x11679</c:v>
                </c:pt>
                <c:pt idx="11679">
                  <c:v>x11680</c:v>
                </c:pt>
                <c:pt idx="11680">
                  <c:v>x11681</c:v>
                </c:pt>
                <c:pt idx="11681">
                  <c:v>x11682</c:v>
                </c:pt>
                <c:pt idx="11682">
                  <c:v>x11683</c:v>
                </c:pt>
                <c:pt idx="11683">
                  <c:v>x11684</c:v>
                </c:pt>
                <c:pt idx="11684">
                  <c:v>x11685</c:v>
                </c:pt>
                <c:pt idx="11685">
                  <c:v>x11686</c:v>
                </c:pt>
                <c:pt idx="11686">
                  <c:v>x11687</c:v>
                </c:pt>
                <c:pt idx="11687">
                  <c:v>x11688</c:v>
                </c:pt>
                <c:pt idx="11688">
                  <c:v>x11689</c:v>
                </c:pt>
                <c:pt idx="11689">
                  <c:v>x11690</c:v>
                </c:pt>
                <c:pt idx="11690">
                  <c:v>x11691</c:v>
                </c:pt>
                <c:pt idx="11691">
                  <c:v>x11692</c:v>
                </c:pt>
                <c:pt idx="11692">
                  <c:v>x11693</c:v>
                </c:pt>
                <c:pt idx="11693">
                  <c:v>x11694</c:v>
                </c:pt>
                <c:pt idx="11694">
                  <c:v>x11695</c:v>
                </c:pt>
                <c:pt idx="11695">
                  <c:v>x11696</c:v>
                </c:pt>
                <c:pt idx="11696">
                  <c:v>x11697</c:v>
                </c:pt>
                <c:pt idx="11697">
                  <c:v>x11698</c:v>
                </c:pt>
                <c:pt idx="11698">
                  <c:v>x11699</c:v>
                </c:pt>
                <c:pt idx="11699">
                  <c:v>x11700</c:v>
                </c:pt>
                <c:pt idx="11700">
                  <c:v>x11701</c:v>
                </c:pt>
                <c:pt idx="11701">
                  <c:v>x11702</c:v>
                </c:pt>
                <c:pt idx="11702">
                  <c:v>x11703</c:v>
                </c:pt>
                <c:pt idx="11703">
                  <c:v>x11704</c:v>
                </c:pt>
                <c:pt idx="11704">
                  <c:v>x11705</c:v>
                </c:pt>
                <c:pt idx="11705">
                  <c:v>x11706</c:v>
                </c:pt>
                <c:pt idx="11706">
                  <c:v>x11707</c:v>
                </c:pt>
                <c:pt idx="11707">
                  <c:v>x11708</c:v>
                </c:pt>
                <c:pt idx="11708">
                  <c:v>x11709</c:v>
                </c:pt>
                <c:pt idx="11709">
                  <c:v>x11710</c:v>
                </c:pt>
                <c:pt idx="11710">
                  <c:v>x11711</c:v>
                </c:pt>
                <c:pt idx="11711">
                  <c:v>x11712</c:v>
                </c:pt>
                <c:pt idx="11712">
                  <c:v>x11713</c:v>
                </c:pt>
                <c:pt idx="11713">
                  <c:v>x11714</c:v>
                </c:pt>
                <c:pt idx="11714">
                  <c:v>x11715</c:v>
                </c:pt>
                <c:pt idx="11715">
                  <c:v>x11716</c:v>
                </c:pt>
                <c:pt idx="11716">
                  <c:v>x11717</c:v>
                </c:pt>
                <c:pt idx="11717">
                  <c:v>x11718</c:v>
                </c:pt>
                <c:pt idx="11718">
                  <c:v>x11719</c:v>
                </c:pt>
                <c:pt idx="11719">
                  <c:v>x11720</c:v>
                </c:pt>
                <c:pt idx="11720">
                  <c:v>x11721</c:v>
                </c:pt>
                <c:pt idx="11721">
                  <c:v>x11722</c:v>
                </c:pt>
                <c:pt idx="11722">
                  <c:v>x11723</c:v>
                </c:pt>
                <c:pt idx="11723">
                  <c:v>x11724</c:v>
                </c:pt>
                <c:pt idx="11724">
                  <c:v>x11725</c:v>
                </c:pt>
                <c:pt idx="11725">
                  <c:v>x11726</c:v>
                </c:pt>
                <c:pt idx="11726">
                  <c:v>x11727</c:v>
                </c:pt>
                <c:pt idx="11727">
                  <c:v>x11728</c:v>
                </c:pt>
                <c:pt idx="11728">
                  <c:v>x11729</c:v>
                </c:pt>
                <c:pt idx="11729">
                  <c:v>x11730</c:v>
                </c:pt>
                <c:pt idx="11730">
                  <c:v>x11731</c:v>
                </c:pt>
                <c:pt idx="11731">
                  <c:v>x11732</c:v>
                </c:pt>
                <c:pt idx="11732">
                  <c:v>x11733</c:v>
                </c:pt>
                <c:pt idx="11733">
                  <c:v>x11734</c:v>
                </c:pt>
                <c:pt idx="11734">
                  <c:v>x11735</c:v>
                </c:pt>
                <c:pt idx="11735">
                  <c:v>x11736</c:v>
                </c:pt>
                <c:pt idx="11736">
                  <c:v>x11737</c:v>
                </c:pt>
                <c:pt idx="11737">
                  <c:v>x11738</c:v>
                </c:pt>
                <c:pt idx="11738">
                  <c:v>x11739</c:v>
                </c:pt>
                <c:pt idx="11739">
                  <c:v>x11740</c:v>
                </c:pt>
                <c:pt idx="11740">
                  <c:v>x11741</c:v>
                </c:pt>
                <c:pt idx="11741">
                  <c:v>x11742</c:v>
                </c:pt>
                <c:pt idx="11742">
                  <c:v>x11743</c:v>
                </c:pt>
                <c:pt idx="11743">
                  <c:v>x11744</c:v>
                </c:pt>
                <c:pt idx="11744">
                  <c:v>x11745</c:v>
                </c:pt>
                <c:pt idx="11745">
                  <c:v>x11746</c:v>
                </c:pt>
                <c:pt idx="11746">
                  <c:v>x11747</c:v>
                </c:pt>
                <c:pt idx="11747">
                  <c:v>x11748</c:v>
                </c:pt>
                <c:pt idx="11748">
                  <c:v>x11749</c:v>
                </c:pt>
                <c:pt idx="11749">
                  <c:v>x11750</c:v>
                </c:pt>
                <c:pt idx="11750">
                  <c:v>x11751</c:v>
                </c:pt>
                <c:pt idx="11751">
                  <c:v>x11752</c:v>
                </c:pt>
                <c:pt idx="11752">
                  <c:v>x11753</c:v>
                </c:pt>
                <c:pt idx="11753">
                  <c:v>x11754</c:v>
                </c:pt>
                <c:pt idx="11754">
                  <c:v>x11755</c:v>
                </c:pt>
                <c:pt idx="11755">
                  <c:v>x11756</c:v>
                </c:pt>
                <c:pt idx="11756">
                  <c:v>x11757</c:v>
                </c:pt>
                <c:pt idx="11757">
                  <c:v>x11758</c:v>
                </c:pt>
                <c:pt idx="11758">
                  <c:v>x11759</c:v>
                </c:pt>
                <c:pt idx="11759">
                  <c:v>x11760</c:v>
                </c:pt>
                <c:pt idx="11760">
                  <c:v>x11761</c:v>
                </c:pt>
                <c:pt idx="11761">
                  <c:v>x11762</c:v>
                </c:pt>
                <c:pt idx="11762">
                  <c:v>x11763</c:v>
                </c:pt>
                <c:pt idx="11763">
                  <c:v>x11764</c:v>
                </c:pt>
                <c:pt idx="11764">
                  <c:v>x11765</c:v>
                </c:pt>
                <c:pt idx="11765">
                  <c:v>x11766</c:v>
                </c:pt>
                <c:pt idx="11766">
                  <c:v>x11767</c:v>
                </c:pt>
                <c:pt idx="11767">
                  <c:v>x11768</c:v>
                </c:pt>
                <c:pt idx="11768">
                  <c:v>x11769</c:v>
                </c:pt>
                <c:pt idx="11769">
                  <c:v>x11770</c:v>
                </c:pt>
                <c:pt idx="11770">
                  <c:v>x11771</c:v>
                </c:pt>
                <c:pt idx="11771">
                  <c:v>x11772</c:v>
                </c:pt>
                <c:pt idx="11772">
                  <c:v>x11773</c:v>
                </c:pt>
                <c:pt idx="11773">
                  <c:v>x11774</c:v>
                </c:pt>
                <c:pt idx="11774">
                  <c:v>x11775</c:v>
                </c:pt>
                <c:pt idx="11775">
                  <c:v>x11776</c:v>
                </c:pt>
                <c:pt idx="11776">
                  <c:v>x11777</c:v>
                </c:pt>
                <c:pt idx="11777">
                  <c:v>x11778</c:v>
                </c:pt>
                <c:pt idx="11778">
                  <c:v>x11779</c:v>
                </c:pt>
                <c:pt idx="11779">
                  <c:v>x11780</c:v>
                </c:pt>
                <c:pt idx="11780">
                  <c:v>x11781</c:v>
                </c:pt>
                <c:pt idx="11781">
                  <c:v>x11782</c:v>
                </c:pt>
                <c:pt idx="11782">
                  <c:v>x11783</c:v>
                </c:pt>
                <c:pt idx="11783">
                  <c:v>x11784</c:v>
                </c:pt>
                <c:pt idx="11784">
                  <c:v>x11785</c:v>
                </c:pt>
                <c:pt idx="11785">
                  <c:v>x11786</c:v>
                </c:pt>
                <c:pt idx="11786">
                  <c:v>x11787</c:v>
                </c:pt>
                <c:pt idx="11787">
                  <c:v>x11788</c:v>
                </c:pt>
                <c:pt idx="11788">
                  <c:v>x11789</c:v>
                </c:pt>
                <c:pt idx="11789">
                  <c:v>x11790</c:v>
                </c:pt>
                <c:pt idx="11790">
                  <c:v>x11791</c:v>
                </c:pt>
                <c:pt idx="11791">
                  <c:v>x11792</c:v>
                </c:pt>
                <c:pt idx="11792">
                  <c:v>x11793</c:v>
                </c:pt>
                <c:pt idx="11793">
                  <c:v>x11794</c:v>
                </c:pt>
                <c:pt idx="11794">
                  <c:v>x11795</c:v>
                </c:pt>
                <c:pt idx="11795">
                  <c:v>x11796</c:v>
                </c:pt>
                <c:pt idx="11796">
                  <c:v>x11797</c:v>
                </c:pt>
                <c:pt idx="11797">
                  <c:v>x11798</c:v>
                </c:pt>
                <c:pt idx="11798">
                  <c:v>x11799</c:v>
                </c:pt>
                <c:pt idx="11799">
                  <c:v>x11800</c:v>
                </c:pt>
                <c:pt idx="11800">
                  <c:v>x11801</c:v>
                </c:pt>
                <c:pt idx="11801">
                  <c:v>x11802</c:v>
                </c:pt>
                <c:pt idx="11802">
                  <c:v>x11803</c:v>
                </c:pt>
                <c:pt idx="11803">
                  <c:v>x11804</c:v>
                </c:pt>
                <c:pt idx="11804">
                  <c:v>x11805</c:v>
                </c:pt>
                <c:pt idx="11805">
                  <c:v>x11806</c:v>
                </c:pt>
                <c:pt idx="11806">
                  <c:v>x11807</c:v>
                </c:pt>
                <c:pt idx="11807">
                  <c:v>x11808</c:v>
                </c:pt>
                <c:pt idx="11808">
                  <c:v>x11809</c:v>
                </c:pt>
                <c:pt idx="11809">
                  <c:v>x11810</c:v>
                </c:pt>
                <c:pt idx="11810">
                  <c:v>x11811</c:v>
                </c:pt>
                <c:pt idx="11811">
                  <c:v>x11812</c:v>
                </c:pt>
                <c:pt idx="11812">
                  <c:v>x11813</c:v>
                </c:pt>
                <c:pt idx="11813">
                  <c:v>x11814</c:v>
                </c:pt>
                <c:pt idx="11814">
                  <c:v>x11815</c:v>
                </c:pt>
                <c:pt idx="11815">
                  <c:v>x11816</c:v>
                </c:pt>
                <c:pt idx="11816">
                  <c:v>x11817</c:v>
                </c:pt>
                <c:pt idx="11817">
                  <c:v>x11818</c:v>
                </c:pt>
                <c:pt idx="11818">
                  <c:v>x11819</c:v>
                </c:pt>
                <c:pt idx="11819">
                  <c:v>x11820</c:v>
                </c:pt>
                <c:pt idx="11820">
                  <c:v>x11821</c:v>
                </c:pt>
                <c:pt idx="11821">
                  <c:v>x11822</c:v>
                </c:pt>
                <c:pt idx="11822">
                  <c:v>x11823</c:v>
                </c:pt>
                <c:pt idx="11823">
                  <c:v>x11824</c:v>
                </c:pt>
                <c:pt idx="11824">
                  <c:v>x11825</c:v>
                </c:pt>
                <c:pt idx="11825">
                  <c:v>x11826</c:v>
                </c:pt>
                <c:pt idx="11826">
                  <c:v>x11827</c:v>
                </c:pt>
                <c:pt idx="11827">
                  <c:v>x11828</c:v>
                </c:pt>
                <c:pt idx="11828">
                  <c:v>x11829</c:v>
                </c:pt>
                <c:pt idx="11829">
                  <c:v>x11830</c:v>
                </c:pt>
                <c:pt idx="11830">
                  <c:v>x11831</c:v>
                </c:pt>
                <c:pt idx="11831">
                  <c:v>x11832</c:v>
                </c:pt>
                <c:pt idx="11832">
                  <c:v>x11833</c:v>
                </c:pt>
                <c:pt idx="11833">
                  <c:v>x11834</c:v>
                </c:pt>
                <c:pt idx="11834">
                  <c:v>x11835</c:v>
                </c:pt>
                <c:pt idx="11835">
                  <c:v>x11836</c:v>
                </c:pt>
                <c:pt idx="11836">
                  <c:v>x11837</c:v>
                </c:pt>
                <c:pt idx="11837">
                  <c:v>x11838</c:v>
                </c:pt>
                <c:pt idx="11838">
                  <c:v>x11839</c:v>
                </c:pt>
                <c:pt idx="11839">
                  <c:v>x11840</c:v>
                </c:pt>
                <c:pt idx="11840">
                  <c:v>x11841</c:v>
                </c:pt>
                <c:pt idx="11841">
                  <c:v>x11842</c:v>
                </c:pt>
                <c:pt idx="11842">
                  <c:v>x11843</c:v>
                </c:pt>
                <c:pt idx="11843">
                  <c:v>x11844</c:v>
                </c:pt>
                <c:pt idx="11844">
                  <c:v>x11845</c:v>
                </c:pt>
                <c:pt idx="11845">
                  <c:v>x11846</c:v>
                </c:pt>
                <c:pt idx="11846">
                  <c:v>x11847</c:v>
                </c:pt>
                <c:pt idx="11847">
                  <c:v>x11848</c:v>
                </c:pt>
                <c:pt idx="11848">
                  <c:v>x11849</c:v>
                </c:pt>
                <c:pt idx="11849">
                  <c:v>x11850</c:v>
                </c:pt>
                <c:pt idx="11850">
                  <c:v>x11851</c:v>
                </c:pt>
                <c:pt idx="11851">
                  <c:v>x11852</c:v>
                </c:pt>
                <c:pt idx="11852">
                  <c:v>x11853</c:v>
                </c:pt>
                <c:pt idx="11853">
                  <c:v>x11854</c:v>
                </c:pt>
                <c:pt idx="11854">
                  <c:v>x11855</c:v>
                </c:pt>
                <c:pt idx="11855">
                  <c:v>x11856</c:v>
                </c:pt>
                <c:pt idx="11856">
                  <c:v>x11857</c:v>
                </c:pt>
                <c:pt idx="11857">
                  <c:v>x11858</c:v>
                </c:pt>
                <c:pt idx="11858">
                  <c:v>x11859</c:v>
                </c:pt>
                <c:pt idx="11859">
                  <c:v>x11860</c:v>
                </c:pt>
                <c:pt idx="11860">
                  <c:v>x11861</c:v>
                </c:pt>
                <c:pt idx="11861">
                  <c:v>x11862</c:v>
                </c:pt>
                <c:pt idx="11862">
                  <c:v>x11863</c:v>
                </c:pt>
                <c:pt idx="11863">
                  <c:v>x11864</c:v>
                </c:pt>
                <c:pt idx="11864">
                  <c:v>x11865</c:v>
                </c:pt>
                <c:pt idx="11865">
                  <c:v>x11866</c:v>
                </c:pt>
                <c:pt idx="11866">
                  <c:v>x11867</c:v>
                </c:pt>
                <c:pt idx="11867">
                  <c:v>x11868</c:v>
                </c:pt>
                <c:pt idx="11868">
                  <c:v>x11869</c:v>
                </c:pt>
                <c:pt idx="11869">
                  <c:v>x11870</c:v>
                </c:pt>
                <c:pt idx="11870">
                  <c:v>x11871</c:v>
                </c:pt>
                <c:pt idx="11871">
                  <c:v>x11872</c:v>
                </c:pt>
                <c:pt idx="11872">
                  <c:v>x11873</c:v>
                </c:pt>
                <c:pt idx="11873">
                  <c:v>x11874</c:v>
                </c:pt>
                <c:pt idx="11874">
                  <c:v>x11875</c:v>
                </c:pt>
                <c:pt idx="11875">
                  <c:v>x11876</c:v>
                </c:pt>
                <c:pt idx="11876">
                  <c:v>x11877</c:v>
                </c:pt>
                <c:pt idx="11877">
                  <c:v>x11878</c:v>
                </c:pt>
                <c:pt idx="11878">
                  <c:v>x11879</c:v>
                </c:pt>
                <c:pt idx="11879">
                  <c:v>x11880</c:v>
                </c:pt>
                <c:pt idx="11880">
                  <c:v>x11881</c:v>
                </c:pt>
                <c:pt idx="11881">
                  <c:v>x11882</c:v>
                </c:pt>
                <c:pt idx="11882">
                  <c:v>x11883</c:v>
                </c:pt>
                <c:pt idx="11883">
                  <c:v>x11884</c:v>
                </c:pt>
                <c:pt idx="11884">
                  <c:v>x11885</c:v>
                </c:pt>
                <c:pt idx="11885">
                  <c:v>x11886</c:v>
                </c:pt>
                <c:pt idx="11886">
                  <c:v>x11887</c:v>
                </c:pt>
                <c:pt idx="11887">
                  <c:v>x11888</c:v>
                </c:pt>
                <c:pt idx="11888">
                  <c:v>x11889</c:v>
                </c:pt>
                <c:pt idx="11889">
                  <c:v>x11890</c:v>
                </c:pt>
                <c:pt idx="11890">
                  <c:v>x11891</c:v>
                </c:pt>
                <c:pt idx="11891">
                  <c:v>x11892</c:v>
                </c:pt>
                <c:pt idx="11892">
                  <c:v>x11893</c:v>
                </c:pt>
                <c:pt idx="11893">
                  <c:v>x11894</c:v>
                </c:pt>
                <c:pt idx="11894">
                  <c:v>x11895</c:v>
                </c:pt>
                <c:pt idx="11895">
                  <c:v>x11896</c:v>
                </c:pt>
                <c:pt idx="11896">
                  <c:v>x11897</c:v>
                </c:pt>
                <c:pt idx="11897">
                  <c:v>x11898</c:v>
                </c:pt>
                <c:pt idx="11898">
                  <c:v>x11899</c:v>
                </c:pt>
                <c:pt idx="11899">
                  <c:v>x11900</c:v>
                </c:pt>
                <c:pt idx="11900">
                  <c:v>x11901</c:v>
                </c:pt>
                <c:pt idx="11901">
                  <c:v>x11902</c:v>
                </c:pt>
                <c:pt idx="11902">
                  <c:v>x11903</c:v>
                </c:pt>
                <c:pt idx="11903">
                  <c:v>x11904</c:v>
                </c:pt>
                <c:pt idx="11904">
                  <c:v>x11905</c:v>
                </c:pt>
                <c:pt idx="11905">
                  <c:v>x11906</c:v>
                </c:pt>
                <c:pt idx="11906">
                  <c:v>x11907</c:v>
                </c:pt>
                <c:pt idx="11907">
                  <c:v>x11908</c:v>
                </c:pt>
                <c:pt idx="11908">
                  <c:v>x11909</c:v>
                </c:pt>
                <c:pt idx="11909">
                  <c:v>x11910</c:v>
                </c:pt>
                <c:pt idx="11910">
                  <c:v>x11911</c:v>
                </c:pt>
                <c:pt idx="11911">
                  <c:v>x11912</c:v>
                </c:pt>
                <c:pt idx="11912">
                  <c:v>x11913</c:v>
                </c:pt>
                <c:pt idx="11913">
                  <c:v>x11914</c:v>
                </c:pt>
                <c:pt idx="11914">
                  <c:v>x11915</c:v>
                </c:pt>
                <c:pt idx="11915">
                  <c:v>x11916</c:v>
                </c:pt>
                <c:pt idx="11916">
                  <c:v>x11917</c:v>
                </c:pt>
                <c:pt idx="11917">
                  <c:v>x11918</c:v>
                </c:pt>
                <c:pt idx="11918">
                  <c:v>x11919</c:v>
                </c:pt>
                <c:pt idx="11919">
                  <c:v>x11920</c:v>
                </c:pt>
                <c:pt idx="11920">
                  <c:v>x11921</c:v>
                </c:pt>
                <c:pt idx="11921">
                  <c:v>x11922</c:v>
                </c:pt>
                <c:pt idx="11922">
                  <c:v>x11923</c:v>
                </c:pt>
                <c:pt idx="11923">
                  <c:v>x11924</c:v>
                </c:pt>
                <c:pt idx="11924">
                  <c:v>x11925</c:v>
                </c:pt>
                <c:pt idx="11925">
                  <c:v>x11926</c:v>
                </c:pt>
                <c:pt idx="11926">
                  <c:v>x11927</c:v>
                </c:pt>
                <c:pt idx="11927">
                  <c:v>x11928</c:v>
                </c:pt>
                <c:pt idx="11928">
                  <c:v>x11929</c:v>
                </c:pt>
                <c:pt idx="11929">
                  <c:v>x11930</c:v>
                </c:pt>
                <c:pt idx="11930">
                  <c:v>x11931</c:v>
                </c:pt>
                <c:pt idx="11931">
                  <c:v>x11932</c:v>
                </c:pt>
                <c:pt idx="11932">
                  <c:v>x11933</c:v>
                </c:pt>
                <c:pt idx="11933">
                  <c:v>x11934</c:v>
                </c:pt>
                <c:pt idx="11934">
                  <c:v>x11935</c:v>
                </c:pt>
                <c:pt idx="11935">
                  <c:v>x11936</c:v>
                </c:pt>
                <c:pt idx="11936">
                  <c:v>x11937</c:v>
                </c:pt>
                <c:pt idx="11937">
                  <c:v>x11938</c:v>
                </c:pt>
                <c:pt idx="11938">
                  <c:v>x11939</c:v>
                </c:pt>
                <c:pt idx="11939">
                  <c:v>x11940</c:v>
                </c:pt>
                <c:pt idx="11940">
                  <c:v>x11941</c:v>
                </c:pt>
                <c:pt idx="11941">
                  <c:v>x11942</c:v>
                </c:pt>
                <c:pt idx="11942">
                  <c:v>x11943</c:v>
                </c:pt>
                <c:pt idx="11943">
                  <c:v>x11944</c:v>
                </c:pt>
                <c:pt idx="11944">
                  <c:v>x11945</c:v>
                </c:pt>
                <c:pt idx="11945">
                  <c:v>x11946</c:v>
                </c:pt>
                <c:pt idx="11946">
                  <c:v>x11947</c:v>
                </c:pt>
                <c:pt idx="11947">
                  <c:v>x11948</c:v>
                </c:pt>
                <c:pt idx="11948">
                  <c:v>x11949</c:v>
                </c:pt>
                <c:pt idx="11949">
                  <c:v>x11950</c:v>
                </c:pt>
                <c:pt idx="11950">
                  <c:v>x11951</c:v>
                </c:pt>
                <c:pt idx="11951">
                  <c:v>x11952</c:v>
                </c:pt>
                <c:pt idx="11952">
                  <c:v>x11953</c:v>
                </c:pt>
                <c:pt idx="11953">
                  <c:v>x11954</c:v>
                </c:pt>
                <c:pt idx="11954">
                  <c:v>x11955</c:v>
                </c:pt>
                <c:pt idx="11955">
                  <c:v>x11956</c:v>
                </c:pt>
                <c:pt idx="11956">
                  <c:v>x11957</c:v>
                </c:pt>
                <c:pt idx="11957">
                  <c:v>x11958</c:v>
                </c:pt>
                <c:pt idx="11958">
                  <c:v>x11959</c:v>
                </c:pt>
                <c:pt idx="11959">
                  <c:v>x11960</c:v>
                </c:pt>
                <c:pt idx="11960">
                  <c:v>x11961</c:v>
                </c:pt>
                <c:pt idx="11961">
                  <c:v>x11962</c:v>
                </c:pt>
                <c:pt idx="11962">
                  <c:v>x11963</c:v>
                </c:pt>
                <c:pt idx="11963">
                  <c:v>x11964</c:v>
                </c:pt>
                <c:pt idx="11964">
                  <c:v>x11965</c:v>
                </c:pt>
                <c:pt idx="11965">
                  <c:v>x11966</c:v>
                </c:pt>
                <c:pt idx="11966">
                  <c:v>x11967</c:v>
                </c:pt>
                <c:pt idx="11967">
                  <c:v>x11968</c:v>
                </c:pt>
                <c:pt idx="11968">
                  <c:v>x11969</c:v>
                </c:pt>
                <c:pt idx="11969">
                  <c:v>x11970</c:v>
                </c:pt>
                <c:pt idx="11970">
                  <c:v>x11971</c:v>
                </c:pt>
                <c:pt idx="11971">
                  <c:v>x11972</c:v>
                </c:pt>
                <c:pt idx="11972">
                  <c:v>x11973</c:v>
                </c:pt>
                <c:pt idx="11973">
                  <c:v>x11974</c:v>
                </c:pt>
                <c:pt idx="11974">
                  <c:v>x11975</c:v>
                </c:pt>
                <c:pt idx="11975">
                  <c:v>x11976</c:v>
                </c:pt>
                <c:pt idx="11976">
                  <c:v>x11977</c:v>
                </c:pt>
                <c:pt idx="11977">
                  <c:v>x11978</c:v>
                </c:pt>
                <c:pt idx="11978">
                  <c:v>x11979</c:v>
                </c:pt>
                <c:pt idx="11979">
                  <c:v>x11980</c:v>
                </c:pt>
                <c:pt idx="11980">
                  <c:v>x11981</c:v>
                </c:pt>
                <c:pt idx="11981">
                  <c:v>x11982</c:v>
                </c:pt>
                <c:pt idx="11982">
                  <c:v>x11983</c:v>
                </c:pt>
                <c:pt idx="11983">
                  <c:v>x11984</c:v>
                </c:pt>
                <c:pt idx="11984">
                  <c:v>x11985</c:v>
                </c:pt>
                <c:pt idx="11985">
                  <c:v>x11986</c:v>
                </c:pt>
                <c:pt idx="11986">
                  <c:v>x11987</c:v>
                </c:pt>
                <c:pt idx="11987">
                  <c:v>x11988</c:v>
                </c:pt>
                <c:pt idx="11988">
                  <c:v>x11989</c:v>
                </c:pt>
                <c:pt idx="11989">
                  <c:v>x11990</c:v>
                </c:pt>
                <c:pt idx="11990">
                  <c:v>x11991</c:v>
                </c:pt>
                <c:pt idx="11991">
                  <c:v>x11992</c:v>
                </c:pt>
                <c:pt idx="11992">
                  <c:v>x11993</c:v>
                </c:pt>
                <c:pt idx="11993">
                  <c:v>x11994</c:v>
                </c:pt>
                <c:pt idx="11994">
                  <c:v>x11995</c:v>
                </c:pt>
                <c:pt idx="11995">
                  <c:v>x11996</c:v>
                </c:pt>
                <c:pt idx="11996">
                  <c:v>x11997</c:v>
                </c:pt>
                <c:pt idx="11997">
                  <c:v>x11998</c:v>
                </c:pt>
                <c:pt idx="11998">
                  <c:v>x11999</c:v>
                </c:pt>
                <c:pt idx="11999">
                  <c:v>x12000</c:v>
                </c:pt>
                <c:pt idx="12000">
                  <c:v>x12001</c:v>
                </c:pt>
                <c:pt idx="12001">
                  <c:v>x12002</c:v>
                </c:pt>
                <c:pt idx="12002">
                  <c:v>x12003</c:v>
                </c:pt>
                <c:pt idx="12003">
                  <c:v>x12004</c:v>
                </c:pt>
                <c:pt idx="12004">
                  <c:v>x12005</c:v>
                </c:pt>
                <c:pt idx="12005">
                  <c:v>x12006</c:v>
                </c:pt>
                <c:pt idx="12006">
                  <c:v>x12007</c:v>
                </c:pt>
                <c:pt idx="12007">
                  <c:v>x12008</c:v>
                </c:pt>
                <c:pt idx="12008">
                  <c:v>x12009</c:v>
                </c:pt>
                <c:pt idx="12009">
                  <c:v>x12010</c:v>
                </c:pt>
                <c:pt idx="12010">
                  <c:v>x12011</c:v>
                </c:pt>
                <c:pt idx="12011">
                  <c:v>x12012</c:v>
                </c:pt>
                <c:pt idx="12012">
                  <c:v>x12013</c:v>
                </c:pt>
                <c:pt idx="12013">
                  <c:v>x12014</c:v>
                </c:pt>
                <c:pt idx="12014">
                  <c:v>x12015</c:v>
                </c:pt>
                <c:pt idx="12015">
                  <c:v>x12016</c:v>
                </c:pt>
                <c:pt idx="12016">
                  <c:v>x12017</c:v>
                </c:pt>
                <c:pt idx="12017">
                  <c:v>x12018</c:v>
                </c:pt>
                <c:pt idx="12018">
                  <c:v>x12019</c:v>
                </c:pt>
                <c:pt idx="12019">
                  <c:v>x12020</c:v>
                </c:pt>
                <c:pt idx="12020">
                  <c:v>x12021</c:v>
                </c:pt>
                <c:pt idx="12021">
                  <c:v>x12022</c:v>
                </c:pt>
                <c:pt idx="12022">
                  <c:v>x12023</c:v>
                </c:pt>
                <c:pt idx="12023">
                  <c:v>x12024</c:v>
                </c:pt>
                <c:pt idx="12024">
                  <c:v>x12025</c:v>
                </c:pt>
                <c:pt idx="12025">
                  <c:v>x12026</c:v>
                </c:pt>
                <c:pt idx="12026">
                  <c:v>x12027</c:v>
                </c:pt>
                <c:pt idx="12027">
                  <c:v>x12028</c:v>
                </c:pt>
                <c:pt idx="12028">
                  <c:v>x12029</c:v>
                </c:pt>
                <c:pt idx="12029">
                  <c:v>x12030</c:v>
                </c:pt>
                <c:pt idx="12030">
                  <c:v>x12031</c:v>
                </c:pt>
                <c:pt idx="12031">
                  <c:v>x12032</c:v>
                </c:pt>
                <c:pt idx="12032">
                  <c:v>x12033</c:v>
                </c:pt>
                <c:pt idx="12033">
                  <c:v>x12034</c:v>
                </c:pt>
                <c:pt idx="12034">
                  <c:v>x12035</c:v>
                </c:pt>
                <c:pt idx="12035">
                  <c:v>x12036</c:v>
                </c:pt>
                <c:pt idx="12036">
                  <c:v>x12037</c:v>
                </c:pt>
                <c:pt idx="12037">
                  <c:v>x12038</c:v>
                </c:pt>
                <c:pt idx="12038">
                  <c:v>x12039</c:v>
                </c:pt>
                <c:pt idx="12039">
                  <c:v>x12040</c:v>
                </c:pt>
                <c:pt idx="12040">
                  <c:v>x12041</c:v>
                </c:pt>
                <c:pt idx="12041">
                  <c:v>x12042</c:v>
                </c:pt>
                <c:pt idx="12042">
                  <c:v>x12043</c:v>
                </c:pt>
                <c:pt idx="12043">
                  <c:v>x12044</c:v>
                </c:pt>
                <c:pt idx="12044">
                  <c:v>x12045</c:v>
                </c:pt>
                <c:pt idx="12045">
                  <c:v>x12046</c:v>
                </c:pt>
                <c:pt idx="12046">
                  <c:v>x12047</c:v>
                </c:pt>
                <c:pt idx="12047">
                  <c:v>x12048</c:v>
                </c:pt>
                <c:pt idx="12048">
                  <c:v>x12049</c:v>
                </c:pt>
                <c:pt idx="12049">
                  <c:v>x12050</c:v>
                </c:pt>
                <c:pt idx="12050">
                  <c:v>x12051</c:v>
                </c:pt>
                <c:pt idx="12051">
                  <c:v>x12052</c:v>
                </c:pt>
                <c:pt idx="12052">
                  <c:v>x12053</c:v>
                </c:pt>
                <c:pt idx="12053">
                  <c:v>x12054</c:v>
                </c:pt>
                <c:pt idx="12054">
                  <c:v>x12055</c:v>
                </c:pt>
                <c:pt idx="12055">
                  <c:v>x12056</c:v>
                </c:pt>
                <c:pt idx="12056">
                  <c:v>x12057</c:v>
                </c:pt>
                <c:pt idx="12057">
                  <c:v>x12058</c:v>
                </c:pt>
                <c:pt idx="12058">
                  <c:v>x12059</c:v>
                </c:pt>
                <c:pt idx="12059">
                  <c:v>x12060</c:v>
                </c:pt>
                <c:pt idx="12060">
                  <c:v>x12061</c:v>
                </c:pt>
                <c:pt idx="12061">
                  <c:v>x12062</c:v>
                </c:pt>
                <c:pt idx="12062">
                  <c:v>x12063</c:v>
                </c:pt>
                <c:pt idx="12063">
                  <c:v>x12064</c:v>
                </c:pt>
                <c:pt idx="12064">
                  <c:v>x12065</c:v>
                </c:pt>
                <c:pt idx="12065">
                  <c:v>x12066</c:v>
                </c:pt>
                <c:pt idx="12066">
                  <c:v>x12067</c:v>
                </c:pt>
                <c:pt idx="12067">
                  <c:v>x12068</c:v>
                </c:pt>
                <c:pt idx="12068">
                  <c:v>x12069</c:v>
                </c:pt>
                <c:pt idx="12069">
                  <c:v>x12070</c:v>
                </c:pt>
                <c:pt idx="12070">
                  <c:v>x12071</c:v>
                </c:pt>
                <c:pt idx="12071">
                  <c:v>x12072</c:v>
                </c:pt>
                <c:pt idx="12072">
                  <c:v>x12073</c:v>
                </c:pt>
                <c:pt idx="12073">
                  <c:v>x12074</c:v>
                </c:pt>
                <c:pt idx="12074">
                  <c:v>x12075</c:v>
                </c:pt>
                <c:pt idx="12075">
                  <c:v>x12076</c:v>
                </c:pt>
                <c:pt idx="12076">
                  <c:v>x12077</c:v>
                </c:pt>
                <c:pt idx="12077">
                  <c:v>x12078</c:v>
                </c:pt>
                <c:pt idx="12078">
                  <c:v>x12079</c:v>
                </c:pt>
                <c:pt idx="12079">
                  <c:v>x12080</c:v>
                </c:pt>
                <c:pt idx="12080">
                  <c:v>x12081</c:v>
                </c:pt>
                <c:pt idx="12081">
                  <c:v>x12082</c:v>
                </c:pt>
                <c:pt idx="12082">
                  <c:v>x12083</c:v>
                </c:pt>
                <c:pt idx="12083">
                  <c:v>x12084</c:v>
                </c:pt>
                <c:pt idx="12084">
                  <c:v>x12085</c:v>
                </c:pt>
                <c:pt idx="12085">
                  <c:v>x12086</c:v>
                </c:pt>
                <c:pt idx="12086">
                  <c:v>x12087</c:v>
                </c:pt>
                <c:pt idx="12087">
                  <c:v>x12088</c:v>
                </c:pt>
                <c:pt idx="12088">
                  <c:v>x12089</c:v>
                </c:pt>
                <c:pt idx="12089">
                  <c:v>x12090</c:v>
                </c:pt>
                <c:pt idx="12090">
                  <c:v>x12091</c:v>
                </c:pt>
                <c:pt idx="12091">
                  <c:v>x12092</c:v>
                </c:pt>
                <c:pt idx="12092">
                  <c:v>x12093</c:v>
                </c:pt>
                <c:pt idx="12093">
                  <c:v>x12094</c:v>
                </c:pt>
                <c:pt idx="12094">
                  <c:v>x12095</c:v>
                </c:pt>
                <c:pt idx="12095">
                  <c:v>x12096</c:v>
                </c:pt>
                <c:pt idx="12096">
                  <c:v>x12097</c:v>
                </c:pt>
                <c:pt idx="12097">
                  <c:v>x12098</c:v>
                </c:pt>
                <c:pt idx="12098">
                  <c:v>x12099</c:v>
                </c:pt>
                <c:pt idx="12099">
                  <c:v>x12100</c:v>
                </c:pt>
                <c:pt idx="12100">
                  <c:v>x12101</c:v>
                </c:pt>
                <c:pt idx="12101">
                  <c:v>x12102</c:v>
                </c:pt>
                <c:pt idx="12102">
                  <c:v>x12103</c:v>
                </c:pt>
                <c:pt idx="12103">
                  <c:v>x12104</c:v>
                </c:pt>
                <c:pt idx="12104">
                  <c:v>x12105</c:v>
                </c:pt>
                <c:pt idx="12105">
                  <c:v>x12106</c:v>
                </c:pt>
                <c:pt idx="12106">
                  <c:v>x12107</c:v>
                </c:pt>
                <c:pt idx="12107">
                  <c:v>x12108</c:v>
                </c:pt>
                <c:pt idx="12108">
                  <c:v>x12109</c:v>
                </c:pt>
                <c:pt idx="12109">
                  <c:v>x12110</c:v>
                </c:pt>
                <c:pt idx="12110">
                  <c:v>x12111</c:v>
                </c:pt>
                <c:pt idx="12111">
                  <c:v>x12112</c:v>
                </c:pt>
                <c:pt idx="12112">
                  <c:v>x12113</c:v>
                </c:pt>
                <c:pt idx="12113">
                  <c:v>x12114</c:v>
                </c:pt>
                <c:pt idx="12114">
                  <c:v>x12115</c:v>
                </c:pt>
                <c:pt idx="12115">
                  <c:v>x12116</c:v>
                </c:pt>
                <c:pt idx="12116">
                  <c:v>x12117</c:v>
                </c:pt>
                <c:pt idx="12117">
                  <c:v>x12118</c:v>
                </c:pt>
                <c:pt idx="12118">
                  <c:v>x12119</c:v>
                </c:pt>
                <c:pt idx="12119">
                  <c:v>x12120</c:v>
                </c:pt>
                <c:pt idx="12120">
                  <c:v>x12121</c:v>
                </c:pt>
                <c:pt idx="12121">
                  <c:v>x12122</c:v>
                </c:pt>
                <c:pt idx="12122">
                  <c:v>x12123</c:v>
                </c:pt>
                <c:pt idx="12123">
                  <c:v>x12124</c:v>
                </c:pt>
                <c:pt idx="12124">
                  <c:v>x12125</c:v>
                </c:pt>
                <c:pt idx="12125">
                  <c:v>x12126</c:v>
                </c:pt>
                <c:pt idx="12126">
                  <c:v>x12127</c:v>
                </c:pt>
                <c:pt idx="12127">
                  <c:v>x12128</c:v>
                </c:pt>
                <c:pt idx="12128">
                  <c:v>x12129</c:v>
                </c:pt>
                <c:pt idx="12129">
                  <c:v>x12130</c:v>
                </c:pt>
                <c:pt idx="12130">
                  <c:v>x12131</c:v>
                </c:pt>
                <c:pt idx="12131">
                  <c:v>x12132</c:v>
                </c:pt>
                <c:pt idx="12132">
                  <c:v>x12133</c:v>
                </c:pt>
                <c:pt idx="12133">
                  <c:v>x12134</c:v>
                </c:pt>
                <c:pt idx="12134">
                  <c:v>x12135</c:v>
                </c:pt>
                <c:pt idx="12135">
                  <c:v>x12136</c:v>
                </c:pt>
                <c:pt idx="12136">
                  <c:v>x12137</c:v>
                </c:pt>
                <c:pt idx="12137">
                  <c:v>x12138</c:v>
                </c:pt>
                <c:pt idx="12138">
                  <c:v>x12139</c:v>
                </c:pt>
                <c:pt idx="12139">
                  <c:v>x12140</c:v>
                </c:pt>
                <c:pt idx="12140">
                  <c:v>x12141</c:v>
                </c:pt>
                <c:pt idx="12141">
                  <c:v>x12142</c:v>
                </c:pt>
                <c:pt idx="12142">
                  <c:v>x12143</c:v>
                </c:pt>
                <c:pt idx="12143">
                  <c:v>x12144</c:v>
                </c:pt>
                <c:pt idx="12144">
                  <c:v>x12145</c:v>
                </c:pt>
                <c:pt idx="12145">
                  <c:v>x12146</c:v>
                </c:pt>
                <c:pt idx="12146">
                  <c:v>x12147</c:v>
                </c:pt>
                <c:pt idx="12147">
                  <c:v>x12148</c:v>
                </c:pt>
                <c:pt idx="12148">
                  <c:v>x12149</c:v>
                </c:pt>
                <c:pt idx="12149">
                  <c:v>x12150</c:v>
                </c:pt>
                <c:pt idx="12150">
                  <c:v>x12151</c:v>
                </c:pt>
                <c:pt idx="12151">
                  <c:v>x12152</c:v>
                </c:pt>
                <c:pt idx="12152">
                  <c:v>x12153</c:v>
                </c:pt>
                <c:pt idx="12153">
                  <c:v>x12154</c:v>
                </c:pt>
                <c:pt idx="12154">
                  <c:v>x12155</c:v>
                </c:pt>
                <c:pt idx="12155">
                  <c:v>x12156</c:v>
                </c:pt>
                <c:pt idx="12156">
                  <c:v>x12157</c:v>
                </c:pt>
                <c:pt idx="12157">
                  <c:v>x12158</c:v>
                </c:pt>
                <c:pt idx="12158">
                  <c:v>x12159</c:v>
                </c:pt>
                <c:pt idx="12159">
                  <c:v>x12160</c:v>
                </c:pt>
                <c:pt idx="12160">
                  <c:v>x12161</c:v>
                </c:pt>
                <c:pt idx="12161">
                  <c:v>x12162</c:v>
                </c:pt>
                <c:pt idx="12162">
                  <c:v>x12163</c:v>
                </c:pt>
                <c:pt idx="12163">
                  <c:v>x12164</c:v>
                </c:pt>
                <c:pt idx="12164">
                  <c:v>x12165</c:v>
                </c:pt>
                <c:pt idx="12165">
                  <c:v>x12166</c:v>
                </c:pt>
                <c:pt idx="12166">
                  <c:v>x12167</c:v>
                </c:pt>
                <c:pt idx="12167">
                  <c:v>x12168</c:v>
                </c:pt>
                <c:pt idx="12168">
                  <c:v>x12169</c:v>
                </c:pt>
                <c:pt idx="12169">
                  <c:v>x12170</c:v>
                </c:pt>
                <c:pt idx="12170">
                  <c:v>x12171</c:v>
                </c:pt>
                <c:pt idx="12171">
                  <c:v>x12172</c:v>
                </c:pt>
                <c:pt idx="12172">
                  <c:v>x12173</c:v>
                </c:pt>
                <c:pt idx="12173">
                  <c:v>x12174</c:v>
                </c:pt>
                <c:pt idx="12174">
                  <c:v>x12175</c:v>
                </c:pt>
                <c:pt idx="12175">
                  <c:v>x12176</c:v>
                </c:pt>
                <c:pt idx="12176">
                  <c:v>x12177</c:v>
                </c:pt>
                <c:pt idx="12177">
                  <c:v>x12178</c:v>
                </c:pt>
                <c:pt idx="12178">
                  <c:v>x12179</c:v>
                </c:pt>
                <c:pt idx="12179">
                  <c:v>x12180</c:v>
                </c:pt>
                <c:pt idx="12180">
                  <c:v>x12181</c:v>
                </c:pt>
                <c:pt idx="12181">
                  <c:v>x12182</c:v>
                </c:pt>
                <c:pt idx="12182">
                  <c:v>x12183</c:v>
                </c:pt>
                <c:pt idx="12183">
                  <c:v>x12184</c:v>
                </c:pt>
                <c:pt idx="12184">
                  <c:v>x12185</c:v>
                </c:pt>
                <c:pt idx="12185">
                  <c:v>x12186</c:v>
                </c:pt>
                <c:pt idx="12186">
                  <c:v>x12187</c:v>
                </c:pt>
                <c:pt idx="12187">
                  <c:v>x12188</c:v>
                </c:pt>
                <c:pt idx="12188">
                  <c:v>x12189</c:v>
                </c:pt>
                <c:pt idx="12189">
                  <c:v>x12190</c:v>
                </c:pt>
                <c:pt idx="12190">
                  <c:v>x12191</c:v>
                </c:pt>
                <c:pt idx="12191">
                  <c:v>x12192</c:v>
                </c:pt>
                <c:pt idx="12192">
                  <c:v>x12193</c:v>
                </c:pt>
                <c:pt idx="12193">
                  <c:v>x12194</c:v>
                </c:pt>
                <c:pt idx="12194">
                  <c:v>x12195</c:v>
                </c:pt>
                <c:pt idx="12195">
                  <c:v>x12196</c:v>
                </c:pt>
                <c:pt idx="12196">
                  <c:v>x12197</c:v>
                </c:pt>
                <c:pt idx="12197">
                  <c:v>x12198</c:v>
                </c:pt>
                <c:pt idx="12198">
                  <c:v>x12199</c:v>
                </c:pt>
                <c:pt idx="12199">
                  <c:v>x12200</c:v>
                </c:pt>
                <c:pt idx="12200">
                  <c:v>x12201</c:v>
                </c:pt>
                <c:pt idx="12201">
                  <c:v>x12202</c:v>
                </c:pt>
                <c:pt idx="12202">
                  <c:v>x12203</c:v>
                </c:pt>
                <c:pt idx="12203">
                  <c:v>x12204</c:v>
                </c:pt>
                <c:pt idx="12204">
                  <c:v>x12205</c:v>
                </c:pt>
                <c:pt idx="12205">
                  <c:v>x12206</c:v>
                </c:pt>
                <c:pt idx="12206">
                  <c:v>x12207</c:v>
                </c:pt>
                <c:pt idx="12207">
                  <c:v>x12208</c:v>
                </c:pt>
                <c:pt idx="12208">
                  <c:v>x12209</c:v>
                </c:pt>
                <c:pt idx="12209">
                  <c:v>x12210</c:v>
                </c:pt>
                <c:pt idx="12210">
                  <c:v>x12211</c:v>
                </c:pt>
                <c:pt idx="12211">
                  <c:v>x12212</c:v>
                </c:pt>
                <c:pt idx="12212">
                  <c:v>x12213</c:v>
                </c:pt>
                <c:pt idx="12213">
                  <c:v>x12214</c:v>
                </c:pt>
                <c:pt idx="12214">
                  <c:v>x12215</c:v>
                </c:pt>
                <c:pt idx="12215">
                  <c:v>x12216</c:v>
                </c:pt>
                <c:pt idx="12216">
                  <c:v>x12217</c:v>
                </c:pt>
                <c:pt idx="12217">
                  <c:v>x12218</c:v>
                </c:pt>
                <c:pt idx="12218">
                  <c:v>x12219</c:v>
                </c:pt>
                <c:pt idx="12219">
                  <c:v>x12220</c:v>
                </c:pt>
                <c:pt idx="12220">
                  <c:v>x12221</c:v>
                </c:pt>
                <c:pt idx="12221">
                  <c:v>x12222</c:v>
                </c:pt>
                <c:pt idx="12222">
                  <c:v>x12223</c:v>
                </c:pt>
                <c:pt idx="12223">
                  <c:v>x12224</c:v>
                </c:pt>
                <c:pt idx="12224">
                  <c:v>x12225</c:v>
                </c:pt>
                <c:pt idx="12225">
                  <c:v>x12226</c:v>
                </c:pt>
                <c:pt idx="12226">
                  <c:v>x12227</c:v>
                </c:pt>
                <c:pt idx="12227">
                  <c:v>x12228</c:v>
                </c:pt>
                <c:pt idx="12228">
                  <c:v>x12229</c:v>
                </c:pt>
                <c:pt idx="12229">
                  <c:v>x12230</c:v>
                </c:pt>
                <c:pt idx="12230">
                  <c:v>x12231</c:v>
                </c:pt>
                <c:pt idx="12231">
                  <c:v>x12232</c:v>
                </c:pt>
                <c:pt idx="12232">
                  <c:v>x12233</c:v>
                </c:pt>
                <c:pt idx="12233">
                  <c:v>x12234</c:v>
                </c:pt>
                <c:pt idx="12234">
                  <c:v>x12235</c:v>
                </c:pt>
                <c:pt idx="12235">
                  <c:v>x12236</c:v>
                </c:pt>
                <c:pt idx="12236">
                  <c:v>x12237</c:v>
                </c:pt>
                <c:pt idx="12237">
                  <c:v>x12238</c:v>
                </c:pt>
                <c:pt idx="12238">
                  <c:v>x12239</c:v>
                </c:pt>
                <c:pt idx="12239">
                  <c:v>x12240</c:v>
                </c:pt>
                <c:pt idx="12240">
                  <c:v>x12241</c:v>
                </c:pt>
                <c:pt idx="12241">
                  <c:v>x12242</c:v>
                </c:pt>
                <c:pt idx="12242">
                  <c:v>x12243</c:v>
                </c:pt>
                <c:pt idx="12243">
                  <c:v>x12244</c:v>
                </c:pt>
                <c:pt idx="12244">
                  <c:v>x12245</c:v>
                </c:pt>
                <c:pt idx="12245">
                  <c:v>x12246</c:v>
                </c:pt>
                <c:pt idx="12246">
                  <c:v>x12247</c:v>
                </c:pt>
                <c:pt idx="12247">
                  <c:v>x12248</c:v>
                </c:pt>
                <c:pt idx="12248">
                  <c:v>x12249</c:v>
                </c:pt>
                <c:pt idx="12249">
                  <c:v>x12250</c:v>
                </c:pt>
                <c:pt idx="12250">
                  <c:v>x12251</c:v>
                </c:pt>
                <c:pt idx="12251">
                  <c:v>x12252</c:v>
                </c:pt>
                <c:pt idx="12252">
                  <c:v>x12253</c:v>
                </c:pt>
                <c:pt idx="12253">
                  <c:v>x12254</c:v>
                </c:pt>
                <c:pt idx="12254">
                  <c:v>x12255</c:v>
                </c:pt>
                <c:pt idx="12255">
                  <c:v>x12256</c:v>
                </c:pt>
                <c:pt idx="12256">
                  <c:v>x12257</c:v>
                </c:pt>
                <c:pt idx="12257">
                  <c:v>x12258</c:v>
                </c:pt>
                <c:pt idx="12258">
                  <c:v>x12259</c:v>
                </c:pt>
                <c:pt idx="12259">
                  <c:v>x12260</c:v>
                </c:pt>
                <c:pt idx="12260">
                  <c:v>x12261</c:v>
                </c:pt>
                <c:pt idx="12261">
                  <c:v>x12262</c:v>
                </c:pt>
                <c:pt idx="12262">
                  <c:v>x12263</c:v>
                </c:pt>
                <c:pt idx="12263">
                  <c:v>x12264</c:v>
                </c:pt>
                <c:pt idx="12264">
                  <c:v>x12265</c:v>
                </c:pt>
                <c:pt idx="12265">
                  <c:v>x12266</c:v>
                </c:pt>
                <c:pt idx="12266">
                  <c:v>x12267</c:v>
                </c:pt>
                <c:pt idx="12267">
                  <c:v>x12268</c:v>
                </c:pt>
                <c:pt idx="12268">
                  <c:v>x12269</c:v>
                </c:pt>
                <c:pt idx="12269">
                  <c:v>x12270</c:v>
                </c:pt>
                <c:pt idx="12270">
                  <c:v>x12271</c:v>
                </c:pt>
                <c:pt idx="12271">
                  <c:v>x12272</c:v>
                </c:pt>
                <c:pt idx="12272">
                  <c:v>x12273</c:v>
                </c:pt>
                <c:pt idx="12273">
                  <c:v>x12274</c:v>
                </c:pt>
                <c:pt idx="12274">
                  <c:v>x12275</c:v>
                </c:pt>
                <c:pt idx="12275">
                  <c:v>x12276</c:v>
                </c:pt>
                <c:pt idx="12276">
                  <c:v>x12277</c:v>
                </c:pt>
                <c:pt idx="12277">
                  <c:v>x12278</c:v>
                </c:pt>
                <c:pt idx="12278">
                  <c:v>x12279</c:v>
                </c:pt>
                <c:pt idx="12279">
                  <c:v>x12280</c:v>
                </c:pt>
                <c:pt idx="12280">
                  <c:v>x12281</c:v>
                </c:pt>
                <c:pt idx="12281">
                  <c:v>x12282</c:v>
                </c:pt>
                <c:pt idx="12282">
                  <c:v>x12283</c:v>
                </c:pt>
                <c:pt idx="12283">
                  <c:v>x12284</c:v>
                </c:pt>
                <c:pt idx="12284">
                  <c:v>x12285</c:v>
                </c:pt>
                <c:pt idx="12285">
                  <c:v>x12286</c:v>
                </c:pt>
                <c:pt idx="12286">
                  <c:v>x12287</c:v>
                </c:pt>
                <c:pt idx="12287">
                  <c:v>x12288</c:v>
                </c:pt>
                <c:pt idx="12288">
                  <c:v>x12289</c:v>
                </c:pt>
                <c:pt idx="12289">
                  <c:v>x12290</c:v>
                </c:pt>
                <c:pt idx="12290">
                  <c:v>x12291</c:v>
                </c:pt>
                <c:pt idx="12291">
                  <c:v>x12292</c:v>
                </c:pt>
                <c:pt idx="12292">
                  <c:v>x12293</c:v>
                </c:pt>
                <c:pt idx="12293">
                  <c:v>x12294</c:v>
                </c:pt>
                <c:pt idx="12294">
                  <c:v>x12295</c:v>
                </c:pt>
                <c:pt idx="12295">
                  <c:v>x12296</c:v>
                </c:pt>
                <c:pt idx="12296">
                  <c:v>x12297</c:v>
                </c:pt>
                <c:pt idx="12297">
                  <c:v>x12298</c:v>
                </c:pt>
                <c:pt idx="12298">
                  <c:v>x12299</c:v>
                </c:pt>
                <c:pt idx="12299">
                  <c:v>x12300</c:v>
                </c:pt>
                <c:pt idx="12300">
                  <c:v>x12301</c:v>
                </c:pt>
                <c:pt idx="12301">
                  <c:v>x12302</c:v>
                </c:pt>
                <c:pt idx="12302">
                  <c:v>x12303</c:v>
                </c:pt>
                <c:pt idx="12303">
                  <c:v>x12304</c:v>
                </c:pt>
                <c:pt idx="12304">
                  <c:v>x12305</c:v>
                </c:pt>
                <c:pt idx="12305">
                  <c:v>x12306</c:v>
                </c:pt>
                <c:pt idx="12306">
                  <c:v>x12307</c:v>
                </c:pt>
                <c:pt idx="12307">
                  <c:v>x12308</c:v>
                </c:pt>
                <c:pt idx="12308">
                  <c:v>x12309</c:v>
                </c:pt>
                <c:pt idx="12309">
                  <c:v>x12310</c:v>
                </c:pt>
                <c:pt idx="12310">
                  <c:v>x12311</c:v>
                </c:pt>
                <c:pt idx="12311">
                  <c:v>x12312</c:v>
                </c:pt>
                <c:pt idx="12312">
                  <c:v>x12313</c:v>
                </c:pt>
                <c:pt idx="12313">
                  <c:v>x12314</c:v>
                </c:pt>
                <c:pt idx="12314">
                  <c:v>x12315</c:v>
                </c:pt>
                <c:pt idx="12315">
                  <c:v>x12316</c:v>
                </c:pt>
                <c:pt idx="12316">
                  <c:v>x12317</c:v>
                </c:pt>
                <c:pt idx="12317">
                  <c:v>x12318</c:v>
                </c:pt>
                <c:pt idx="12318">
                  <c:v>x12319</c:v>
                </c:pt>
                <c:pt idx="12319">
                  <c:v>x12320</c:v>
                </c:pt>
                <c:pt idx="12320">
                  <c:v>x12321</c:v>
                </c:pt>
                <c:pt idx="12321">
                  <c:v>x12322</c:v>
                </c:pt>
                <c:pt idx="12322">
                  <c:v>x12323</c:v>
                </c:pt>
                <c:pt idx="12323">
                  <c:v>x12324</c:v>
                </c:pt>
                <c:pt idx="12324">
                  <c:v>x12325</c:v>
                </c:pt>
                <c:pt idx="12325">
                  <c:v>x12326</c:v>
                </c:pt>
                <c:pt idx="12326">
                  <c:v>x12327</c:v>
                </c:pt>
                <c:pt idx="12327">
                  <c:v>x12328</c:v>
                </c:pt>
                <c:pt idx="12328">
                  <c:v>x12329</c:v>
                </c:pt>
                <c:pt idx="12329">
                  <c:v>x12330</c:v>
                </c:pt>
                <c:pt idx="12330">
                  <c:v>x12331</c:v>
                </c:pt>
                <c:pt idx="12331">
                  <c:v>x12332</c:v>
                </c:pt>
                <c:pt idx="12332">
                  <c:v>x12333</c:v>
                </c:pt>
                <c:pt idx="12333">
                  <c:v>x12334</c:v>
                </c:pt>
                <c:pt idx="12334">
                  <c:v>x12335</c:v>
                </c:pt>
                <c:pt idx="12335">
                  <c:v>x12336</c:v>
                </c:pt>
                <c:pt idx="12336">
                  <c:v>x12337</c:v>
                </c:pt>
                <c:pt idx="12337">
                  <c:v>x12338</c:v>
                </c:pt>
                <c:pt idx="12338">
                  <c:v>x12339</c:v>
                </c:pt>
                <c:pt idx="12339">
                  <c:v>x12340</c:v>
                </c:pt>
                <c:pt idx="12340">
                  <c:v>x12341</c:v>
                </c:pt>
                <c:pt idx="12341">
                  <c:v>x12342</c:v>
                </c:pt>
                <c:pt idx="12342">
                  <c:v>x12343</c:v>
                </c:pt>
                <c:pt idx="12343">
                  <c:v>x12344</c:v>
                </c:pt>
                <c:pt idx="12344">
                  <c:v>x12345</c:v>
                </c:pt>
                <c:pt idx="12345">
                  <c:v>x12346</c:v>
                </c:pt>
                <c:pt idx="12346">
                  <c:v>x12347</c:v>
                </c:pt>
                <c:pt idx="12347">
                  <c:v>x12348</c:v>
                </c:pt>
                <c:pt idx="12348">
                  <c:v>x12349</c:v>
                </c:pt>
                <c:pt idx="12349">
                  <c:v>x12350</c:v>
                </c:pt>
                <c:pt idx="12350">
                  <c:v>x12351</c:v>
                </c:pt>
                <c:pt idx="12351">
                  <c:v>x12352</c:v>
                </c:pt>
                <c:pt idx="12352">
                  <c:v>x12353</c:v>
                </c:pt>
                <c:pt idx="12353">
                  <c:v>x12354</c:v>
                </c:pt>
                <c:pt idx="12354">
                  <c:v>x12355</c:v>
                </c:pt>
                <c:pt idx="12355">
                  <c:v>x12356</c:v>
                </c:pt>
                <c:pt idx="12356">
                  <c:v>x12357</c:v>
                </c:pt>
                <c:pt idx="12357">
                  <c:v>x12358</c:v>
                </c:pt>
                <c:pt idx="12358">
                  <c:v>x12359</c:v>
                </c:pt>
                <c:pt idx="12359">
                  <c:v>x12360</c:v>
                </c:pt>
                <c:pt idx="12360">
                  <c:v>x12361</c:v>
                </c:pt>
                <c:pt idx="12361">
                  <c:v>x12362</c:v>
                </c:pt>
                <c:pt idx="12362">
                  <c:v>x12363</c:v>
                </c:pt>
                <c:pt idx="12363">
                  <c:v>x12364</c:v>
                </c:pt>
                <c:pt idx="12364">
                  <c:v>x12365</c:v>
                </c:pt>
                <c:pt idx="12365">
                  <c:v>x12366</c:v>
                </c:pt>
                <c:pt idx="12366">
                  <c:v>x12367</c:v>
                </c:pt>
                <c:pt idx="12367">
                  <c:v>x12368</c:v>
                </c:pt>
                <c:pt idx="12368">
                  <c:v>x12369</c:v>
                </c:pt>
                <c:pt idx="12369">
                  <c:v>x12370</c:v>
                </c:pt>
                <c:pt idx="12370">
                  <c:v>x12371</c:v>
                </c:pt>
                <c:pt idx="12371">
                  <c:v>x12372</c:v>
                </c:pt>
                <c:pt idx="12372">
                  <c:v>x12373</c:v>
                </c:pt>
                <c:pt idx="12373">
                  <c:v>x12374</c:v>
                </c:pt>
                <c:pt idx="12374">
                  <c:v>x12375</c:v>
                </c:pt>
                <c:pt idx="12375">
                  <c:v>x12376</c:v>
                </c:pt>
                <c:pt idx="12376">
                  <c:v>x12377</c:v>
                </c:pt>
                <c:pt idx="12377">
                  <c:v>x12378</c:v>
                </c:pt>
                <c:pt idx="12378">
                  <c:v>x12379</c:v>
                </c:pt>
                <c:pt idx="12379">
                  <c:v>x12380</c:v>
                </c:pt>
                <c:pt idx="12380">
                  <c:v>x12381</c:v>
                </c:pt>
                <c:pt idx="12381">
                  <c:v>x12382</c:v>
                </c:pt>
                <c:pt idx="12382">
                  <c:v>x12383</c:v>
                </c:pt>
                <c:pt idx="12383">
                  <c:v>x12384</c:v>
                </c:pt>
                <c:pt idx="12384">
                  <c:v>x12385</c:v>
                </c:pt>
                <c:pt idx="12385">
                  <c:v>x12386</c:v>
                </c:pt>
                <c:pt idx="12386">
                  <c:v>x12387</c:v>
                </c:pt>
                <c:pt idx="12387">
                  <c:v>x12388</c:v>
                </c:pt>
                <c:pt idx="12388">
                  <c:v>x12389</c:v>
                </c:pt>
                <c:pt idx="12389">
                  <c:v>x12390</c:v>
                </c:pt>
                <c:pt idx="12390">
                  <c:v>x12391</c:v>
                </c:pt>
                <c:pt idx="12391">
                  <c:v>x12392</c:v>
                </c:pt>
                <c:pt idx="12392">
                  <c:v>x12393</c:v>
                </c:pt>
                <c:pt idx="12393">
                  <c:v>x12394</c:v>
                </c:pt>
                <c:pt idx="12394">
                  <c:v>x12395</c:v>
                </c:pt>
                <c:pt idx="12395">
                  <c:v>x12396</c:v>
                </c:pt>
                <c:pt idx="12396">
                  <c:v>x12397</c:v>
                </c:pt>
                <c:pt idx="12397">
                  <c:v>x12398</c:v>
                </c:pt>
                <c:pt idx="12398">
                  <c:v>x12399</c:v>
                </c:pt>
                <c:pt idx="12399">
                  <c:v>x12400</c:v>
                </c:pt>
                <c:pt idx="12400">
                  <c:v>x12401</c:v>
                </c:pt>
                <c:pt idx="12401">
                  <c:v>x12402</c:v>
                </c:pt>
                <c:pt idx="12402">
                  <c:v>x12403</c:v>
                </c:pt>
                <c:pt idx="12403">
                  <c:v>x12404</c:v>
                </c:pt>
                <c:pt idx="12404">
                  <c:v>x12405</c:v>
                </c:pt>
                <c:pt idx="12405">
                  <c:v>x12406</c:v>
                </c:pt>
                <c:pt idx="12406">
                  <c:v>x12407</c:v>
                </c:pt>
                <c:pt idx="12407">
                  <c:v>x12408</c:v>
                </c:pt>
                <c:pt idx="12408">
                  <c:v>x12409</c:v>
                </c:pt>
                <c:pt idx="12409">
                  <c:v>x12410</c:v>
                </c:pt>
                <c:pt idx="12410">
                  <c:v>x12411</c:v>
                </c:pt>
                <c:pt idx="12411">
                  <c:v>x12412</c:v>
                </c:pt>
                <c:pt idx="12412">
                  <c:v>x12413</c:v>
                </c:pt>
                <c:pt idx="12413">
                  <c:v>x12414</c:v>
                </c:pt>
                <c:pt idx="12414">
                  <c:v>x12415</c:v>
                </c:pt>
                <c:pt idx="12415">
                  <c:v>x12416</c:v>
                </c:pt>
                <c:pt idx="12416">
                  <c:v>x12417</c:v>
                </c:pt>
                <c:pt idx="12417">
                  <c:v>x12418</c:v>
                </c:pt>
                <c:pt idx="12418">
                  <c:v>x12419</c:v>
                </c:pt>
                <c:pt idx="12419">
                  <c:v>x12420</c:v>
                </c:pt>
                <c:pt idx="12420">
                  <c:v>x12421</c:v>
                </c:pt>
                <c:pt idx="12421">
                  <c:v>x12422</c:v>
                </c:pt>
                <c:pt idx="12422">
                  <c:v>x12423</c:v>
                </c:pt>
                <c:pt idx="12423">
                  <c:v>x12424</c:v>
                </c:pt>
                <c:pt idx="12424">
                  <c:v>x12425</c:v>
                </c:pt>
                <c:pt idx="12425">
                  <c:v>x12426</c:v>
                </c:pt>
                <c:pt idx="12426">
                  <c:v>x12427</c:v>
                </c:pt>
                <c:pt idx="12427">
                  <c:v>x12428</c:v>
                </c:pt>
                <c:pt idx="12428">
                  <c:v>x12429</c:v>
                </c:pt>
                <c:pt idx="12429">
                  <c:v>x12430</c:v>
                </c:pt>
                <c:pt idx="12430">
                  <c:v>x12431</c:v>
                </c:pt>
                <c:pt idx="12431">
                  <c:v>x12432</c:v>
                </c:pt>
                <c:pt idx="12432">
                  <c:v>x12433</c:v>
                </c:pt>
                <c:pt idx="12433">
                  <c:v>x12434</c:v>
                </c:pt>
                <c:pt idx="12434">
                  <c:v>x12435</c:v>
                </c:pt>
                <c:pt idx="12435">
                  <c:v>x12436</c:v>
                </c:pt>
                <c:pt idx="12436">
                  <c:v>x12437</c:v>
                </c:pt>
                <c:pt idx="12437">
                  <c:v>x12438</c:v>
                </c:pt>
                <c:pt idx="12438">
                  <c:v>x12439</c:v>
                </c:pt>
                <c:pt idx="12439">
                  <c:v>x12440</c:v>
                </c:pt>
                <c:pt idx="12440">
                  <c:v>x12441</c:v>
                </c:pt>
                <c:pt idx="12441">
                  <c:v>x12442</c:v>
                </c:pt>
                <c:pt idx="12442">
                  <c:v>x12443</c:v>
                </c:pt>
                <c:pt idx="12443">
                  <c:v>x12444</c:v>
                </c:pt>
                <c:pt idx="12444">
                  <c:v>x12445</c:v>
                </c:pt>
                <c:pt idx="12445">
                  <c:v>x12446</c:v>
                </c:pt>
                <c:pt idx="12446">
                  <c:v>x12447</c:v>
                </c:pt>
                <c:pt idx="12447">
                  <c:v>x12448</c:v>
                </c:pt>
                <c:pt idx="12448">
                  <c:v>x12449</c:v>
                </c:pt>
                <c:pt idx="12449">
                  <c:v>x12450</c:v>
                </c:pt>
                <c:pt idx="12450">
                  <c:v>x12451</c:v>
                </c:pt>
                <c:pt idx="12451">
                  <c:v>x12452</c:v>
                </c:pt>
                <c:pt idx="12452">
                  <c:v>x12453</c:v>
                </c:pt>
                <c:pt idx="12453">
                  <c:v>x12454</c:v>
                </c:pt>
                <c:pt idx="12454">
                  <c:v>x12455</c:v>
                </c:pt>
                <c:pt idx="12455">
                  <c:v>x12456</c:v>
                </c:pt>
                <c:pt idx="12456">
                  <c:v>x12457</c:v>
                </c:pt>
                <c:pt idx="12457">
                  <c:v>x12458</c:v>
                </c:pt>
                <c:pt idx="12458">
                  <c:v>x12459</c:v>
                </c:pt>
                <c:pt idx="12459">
                  <c:v>x12460</c:v>
                </c:pt>
                <c:pt idx="12460">
                  <c:v>x12461</c:v>
                </c:pt>
                <c:pt idx="12461">
                  <c:v>x12462</c:v>
                </c:pt>
                <c:pt idx="12462">
                  <c:v>x12463</c:v>
                </c:pt>
                <c:pt idx="12463">
                  <c:v>x12464</c:v>
                </c:pt>
                <c:pt idx="12464">
                  <c:v>x12465</c:v>
                </c:pt>
                <c:pt idx="12465">
                  <c:v>x12466</c:v>
                </c:pt>
                <c:pt idx="12466">
                  <c:v>x12467</c:v>
                </c:pt>
                <c:pt idx="12467">
                  <c:v>x12468</c:v>
                </c:pt>
                <c:pt idx="12468">
                  <c:v>x12469</c:v>
                </c:pt>
                <c:pt idx="12469">
                  <c:v>x12470</c:v>
                </c:pt>
                <c:pt idx="12470">
                  <c:v>x12471</c:v>
                </c:pt>
                <c:pt idx="12471">
                  <c:v>x12472</c:v>
                </c:pt>
                <c:pt idx="12472">
                  <c:v>x12473</c:v>
                </c:pt>
                <c:pt idx="12473">
                  <c:v>x12474</c:v>
                </c:pt>
                <c:pt idx="12474">
                  <c:v>x12475</c:v>
                </c:pt>
                <c:pt idx="12475">
                  <c:v>x12476</c:v>
                </c:pt>
                <c:pt idx="12476">
                  <c:v>x12477</c:v>
                </c:pt>
                <c:pt idx="12477">
                  <c:v>x12478</c:v>
                </c:pt>
                <c:pt idx="12478">
                  <c:v>x12479</c:v>
                </c:pt>
                <c:pt idx="12479">
                  <c:v>x12480</c:v>
                </c:pt>
                <c:pt idx="12480">
                  <c:v>x12481</c:v>
                </c:pt>
                <c:pt idx="12481">
                  <c:v>x12482</c:v>
                </c:pt>
                <c:pt idx="12482">
                  <c:v>x12483</c:v>
                </c:pt>
                <c:pt idx="12483">
                  <c:v>x12484</c:v>
                </c:pt>
                <c:pt idx="12484">
                  <c:v>x12485</c:v>
                </c:pt>
                <c:pt idx="12485">
                  <c:v>x12486</c:v>
                </c:pt>
                <c:pt idx="12486">
                  <c:v>x12487</c:v>
                </c:pt>
                <c:pt idx="12487">
                  <c:v>x12488</c:v>
                </c:pt>
                <c:pt idx="12488">
                  <c:v>x12489</c:v>
                </c:pt>
                <c:pt idx="12489">
                  <c:v>x12490</c:v>
                </c:pt>
                <c:pt idx="12490">
                  <c:v>x12491</c:v>
                </c:pt>
                <c:pt idx="12491">
                  <c:v>x12492</c:v>
                </c:pt>
                <c:pt idx="12492">
                  <c:v>x12493</c:v>
                </c:pt>
                <c:pt idx="12493">
                  <c:v>x12494</c:v>
                </c:pt>
                <c:pt idx="12494">
                  <c:v>x12495</c:v>
                </c:pt>
                <c:pt idx="12495">
                  <c:v>x12496</c:v>
                </c:pt>
                <c:pt idx="12496">
                  <c:v>x12497</c:v>
                </c:pt>
                <c:pt idx="12497">
                  <c:v>x12498</c:v>
                </c:pt>
                <c:pt idx="12498">
                  <c:v>x12499</c:v>
                </c:pt>
                <c:pt idx="12499">
                  <c:v>x12500</c:v>
                </c:pt>
                <c:pt idx="12500">
                  <c:v>x12501</c:v>
                </c:pt>
                <c:pt idx="12501">
                  <c:v>x12502</c:v>
                </c:pt>
                <c:pt idx="12502">
                  <c:v>x12503</c:v>
                </c:pt>
                <c:pt idx="12503">
                  <c:v>x12504</c:v>
                </c:pt>
                <c:pt idx="12504">
                  <c:v>x12505</c:v>
                </c:pt>
                <c:pt idx="12505">
                  <c:v>x12506</c:v>
                </c:pt>
                <c:pt idx="12506">
                  <c:v>x12507</c:v>
                </c:pt>
                <c:pt idx="12507">
                  <c:v>x12508</c:v>
                </c:pt>
                <c:pt idx="12508">
                  <c:v>x12509</c:v>
                </c:pt>
                <c:pt idx="12509">
                  <c:v>x12510</c:v>
                </c:pt>
                <c:pt idx="12510">
                  <c:v>x12511</c:v>
                </c:pt>
                <c:pt idx="12511">
                  <c:v>x12512</c:v>
                </c:pt>
                <c:pt idx="12512">
                  <c:v>x12513</c:v>
                </c:pt>
                <c:pt idx="12513">
                  <c:v>x12514</c:v>
                </c:pt>
                <c:pt idx="12514">
                  <c:v>x12515</c:v>
                </c:pt>
                <c:pt idx="12515">
                  <c:v>x12516</c:v>
                </c:pt>
                <c:pt idx="12516">
                  <c:v>x12517</c:v>
                </c:pt>
                <c:pt idx="12517">
                  <c:v>x12518</c:v>
                </c:pt>
                <c:pt idx="12518">
                  <c:v>x12519</c:v>
                </c:pt>
                <c:pt idx="12519">
                  <c:v>x12520</c:v>
                </c:pt>
                <c:pt idx="12520">
                  <c:v>x12521</c:v>
                </c:pt>
                <c:pt idx="12521">
                  <c:v>x12522</c:v>
                </c:pt>
                <c:pt idx="12522">
                  <c:v>x12523</c:v>
                </c:pt>
                <c:pt idx="12523">
                  <c:v>x12524</c:v>
                </c:pt>
                <c:pt idx="12524">
                  <c:v>x12525</c:v>
                </c:pt>
                <c:pt idx="12525">
                  <c:v>x12526</c:v>
                </c:pt>
                <c:pt idx="12526">
                  <c:v>x12527</c:v>
                </c:pt>
                <c:pt idx="12527">
                  <c:v>x12528</c:v>
                </c:pt>
                <c:pt idx="12528">
                  <c:v>x12529</c:v>
                </c:pt>
                <c:pt idx="12529">
                  <c:v>x12530</c:v>
                </c:pt>
                <c:pt idx="12530">
                  <c:v>x12531</c:v>
                </c:pt>
                <c:pt idx="12531">
                  <c:v>x12532</c:v>
                </c:pt>
                <c:pt idx="12532">
                  <c:v>x12533</c:v>
                </c:pt>
                <c:pt idx="12533">
                  <c:v>x12534</c:v>
                </c:pt>
                <c:pt idx="12534">
                  <c:v>x12535</c:v>
                </c:pt>
                <c:pt idx="12535">
                  <c:v>x12536</c:v>
                </c:pt>
                <c:pt idx="12536">
                  <c:v>x12537</c:v>
                </c:pt>
                <c:pt idx="12537">
                  <c:v>x12538</c:v>
                </c:pt>
                <c:pt idx="12538">
                  <c:v>x12539</c:v>
                </c:pt>
                <c:pt idx="12539">
                  <c:v>x12540</c:v>
                </c:pt>
                <c:pt idx="12540">
                  <c:v>x12541</c:v>
                </c:pt>
                <c:pt idx="12541">
                  <c:v>x12542</c:v>
                </c:pt>
                <c:pt idx="12542">
                  <c:v>x12543</c:v>
                </c:pt>
                <c:pt idx="12543">
                  <c:v>x12544</c:v>
                </c:pt>
                <c:pt idx="12544">
                  <c:v>x12545</c:v>
                </c:pt>
                <c:pt idx="12545">
                  <c:v>x12546</c:v>
                </c:pt>
                <c:pt idx="12546">
                  <c:v>x12547</c:v>
                </c:pt>
                <c:pt idx="12547">
                  <c:v>x12548</c:v>
                </c:pt>
                <c:pt idx="12548">
                  <c:v>x12549</c:v>
                </c:pt>
                <c:pt idx="12549">
                  <c:v>x12550</c:v>
                </c:pt>
                <c:pt idx="12550">
                  <c:v>x12551</c:v>
                </c:pt>
                <c:pt idx="12551">
                  <c:v>x12552</c:v>
                </c:pt>
                <c:pt idx="12552">
                  <c:v>x12553</c:v>
                </c:pt>
                <c:pt idx="12553">
                  <c:v>x12554</c:v>
                </c:pt>
                <c:pt idx="12554">
                  <c:v>x12555</c:v>
                </c:pt>
                <c:pt idx="12555">
                  <c:v>x12556</c:v>
                </c:pt>
                <c:pt idx="12556">
                  <c:v>x12557</c:v>
                </c:pt>
                <c:pt idx="12557">
                  <c:v>x12558</c:v>
                </c:pt>
                <c:pt idx="12558">
                  <c:v>x12559</c:v>
                </c:pt>
                <c:pt idx="12559">
                  <c:v>x12560</c:v>
                </c:pt>
                <c:pt idx="12560">
                  <c:v>x12561</c:v>
                </c:pt>
                <c:pt idx="12561">
                  <c:v>x12562</c:v>
                </c:pt>
                <c:pt idx="12562">
                  <c:v>x12563</c:v>
                </c:pt>
                <c:pt idx="12563">
                  <c:v>x12564</c:v>
                </c:pt>
                <c:pt idx="12564">
                  <c:v>x12565</c:v>
                </c:pt>
                <c:pt idx="12565">
                  <c:v>x12566</c:v>
                </c:pt>
                <c:pt idx="12566">
                  <c:v>x12567</c:v>
                </c:pt>
                <c:pt idx="12567">
                  <c:v>x12568</c:v>
                </c:pt>
                <c:pt idx="12568">
                  <c:v>x12569</c:v>
                </c:pt>
                <c:pt idx="12569">
                  <c:v>x12570</c:v>
                </c:pt>
                <c:pt idx="12570">
                  <c:v>x12571</c:v>
                </c:pt>
                <c:pt idx="12571">
                  <c:v>x12572</c:v>
                </c:pt>
                <c:pt idx="12572">
                  <c:v>x12573</c:v>
                </c:pt>
                <c:pt idx="12573">
                  <c:v>x12574</c:v>
                </c:pt>
                <c:pt idx="12574">
                  <c:v>x12575</c:v>
                </c:pt>
                <c:pt idx="12575">
                  <c:v>x12576</c:v>
                </c:pt>
                <c:pt idx="12576">
                  <c:v>x12577</c:v>
                </c:pt>
                <c:pt idx="12577">
                  <c:v>x12578</c:v>
                </c:pt>
                <c:pt idx="12578">
                  <c:v>x12579</c:v>
                </c:pt>
                <c:pt idx="12579">
                  <c:v>x12580</c:v>
                </c:pt>
                <c:pt idx="12580">
                  <c:v>x12581</c:v>
                </c:pt>
                <c:pt idx="12581">
                  <c:v>x12582</c:v>
                </c:pt>
                <c:pt idx="12582">
                  <c:v>x12583</c:v>
                </c:pt>
                <c:pt idx="12583">
                  <c:v>x12584</c:v>
                </c:pt>
                <c:pt idx="12584">
                  <c:v>x12585</c:v>
                </c:pt>
                <c:pt idx="12585">
                  <c:v>x12586</c:v>
                </c:pt>
                <c:pt idx="12586">
                  <c:v>x12587</c:v>
                </c:pt>
                <c:pt idx="12587">
                  <c:v>x12588</c:v>
                </c:pt>
                <c:pt idx="12588">
                  <c:v>x12589</c:v>
                </c:pt>
                <c:pt idx="12589">
                  <c:v>x12590</c:v>
                </c:pt>
                <c:pt idx="12590">
                  <c:v>x12591</c:v>
                </c:pt>
                <c:pt idx="12591">
                  <c:v>x12592</c:v>
                </c:pt>
                <c:pt idx="12592">
                  <c:v>x12593</c:v>
                </c:pt>
                <c:pt idx="12593">
                  <c:v>x12594</c:v>
                </c:pt>
                <c:pt idx="12594">
                  <c:v>x12595</c:v>
                </c:pt>
                <c:pt idx="12595">
                  <c:v>x12596</c:v>
                </c:pt>
                <c:pt idx="12596">
                  <c:v>x12597</c:v>
                </c:pt>
                <c:pt idx="12597">
                  <c:v>x12598</c:v>
                </c:pt>
                <c:pt idx="12598">
                  <c:v>x12599</c:v>
                </c:pt>
                <c:pt idx="12599">
                  <c:v>x12600</c:v>
                </c:pt>
                <c:pt idx="12600">
                  <c:v>x12601</c:v>
                </c:pt>
                <c:pt idx="12601">
                  <c:v>x12602</c:v>
                </c:pt>
                <c:pt idx="12602">
                  <c:v>x12603</c:v>
                </c:pt>
                <c:pt idx="12603">
                  <c:v>x12604</c:v>
                </c:pt>
                <c:pt idx="12604">
                  <c:v>x12605</c:v>
                </c:pt>
                <c:pt idx="12605">
                  <c:v>x12606</c:v>
                </c:pt>
                <c:pt idx="12606">
                  <c:v>x12607</c:v>
                </c:pt>
                <c:pt idx="12607">
                  <c:v>x12608</c:v>
                </c:pt>
                <c:pt idx="12608">
                  <c:v>x12609</c:v>
                </c:pt>
                <c:pt idx="12609">
                  <c:v>x12610</c:v>
                </c:pt>
                <c:pt idx="12610">
                  <c:v>x12611</c:v>
                </c:pt>
                <c:pt idx="12611">
                  <c:v>x12612</c:v>
                </c:pt>
                <c:pt idx="12612">
                  <c:v>x12613</c:v>
                </c:pt>
                <c:pt idx="12613">
                  <c:v>x12614</c:v>
                </c:pt>
                <c:pt idx="12614">
                  <c:v>x12615</c:v>
                </c:pt>
                <c:pt idx="12615">
                  <c:v>x12616</c:v>
                </c:pt>
                <c:pt idx="12616">
                  <c:v>x12617</c:v>
                </c:pt>
                <c:pt idx="12617">
                  <c:v>x12618</c:v>
                </c:pt>
                <c:pt idx="12618">
                  <c:v>x12619</c:v>
                </c:pt>
                <c:pt idx="12619">
                  <c:v>x12620</c:v>
                </c:pt>
                <c:pt idx="12620">
                  <c:v>x12621</c:v>
                </c:pt>
                <c:pt idx="12621">
                  <c:v>x12622</c:v>
                </c:pt>
                <c:pt idx="12622">
                  <c:v>x12623</c:v>
                </c:pt>
                <c:pt idx="12623">
                  <c:v>x12624</c:v>
                </c:pt>
                <c:pt idx="12624">
                  <c:v>x12625</c:v>
                </c:pt>
                <c:pt idx="12625">
                  <c:v>x12626</c:v>
                </c:pt>
                <c:pt idx="12626">
                  <c:v>x12627</c:v>
                </c:pt>
                <c:pt idx="12627">
                  <c:v>x12628</c:v>
                </c:pt>
                <c:pt idx="12628">
                  <c:v>x12629</c:v>
                </c:pt>
                <c:pt idx="12629">
                  <c:v>x12630</c:v>
                </c:pt>
                <c:pt idx="12630">
                  <c:v>x12631</c:v>
                </c:pt>
                <c:pt idx="12631">
                  <c:v>x12632</c:v>
                </c:pt>
                <c:pt idx="12632">
                  <c:v>x12633</c:v>
                </c:pt>
                <c:pt idx="12633">
                  <c:v>x12634</c:v>
                </c:pt>
                <c:pt idx="12634">
                  <c:v>x12635</c:v>
                </c:pt>
                <c:pt idx="12635">
                  <c:v>x12636</c:v>
                </c:pt>
                <c:pt idx="12636">
                  <c:v>x12637</c:v>
                </c:pt>
                <c:pt idx="12637">
                  <c:v>x12638</c:v>
                </c:pt>
                <c:pt idx="12638">
                  <c:v>x12639</c:v>
                </c:pt>
                <c:pt idx="12639">
                  <c:v>x12640</c:v>
                </c:pt>
                <c:pt idx="12640">
                  <c:v>x12641</c:v>
                </c:pt>
                <c:pt idx="12641">
                  <c:v>x12642</c:v>
                </c:pt>
                <c:pt idx="12642">
                  <c:v>x12643</c:v>
                </c:pt>
                <c:pt idx="12643">
                  <c:v>x12644</c:v>
                </c:pt>
                <c:pt idx="12644">
                  <c:v>x12645</c:v>
                </c:pt>
                <c:pt idx="12645">
                  <c:v>x12646</c:v>
                </c:pt>
                <c:pt idx="12646">
                  <c:v>x12647</c:v>
                </c:pt>
                <c:pt idx="12647">
                  <c:v>x12648</c:v>
                </c:pt>
                <c:pt idx="12648">
                  <c:v>x12649</c:v>
                </c:pt>
                <c:pt idx="12649">
                  <c:v>x12650</c:v>
                </c:pt>
                <c:pt idx="12650">
                  <c:v>x12651</c:v>
                </c:pt>
                <c:pt idx="12651">
                  <c:v>x12652</c:v>
                </c:pt>
                <c:pt idx="12652">
                  <c:v>x12653</c:v>
                </c:pt>
                <c:pt idx="12653">
                  <c:v>x12654</c:v>
                </c:pt>
                <c:pt idx="12654">
                  <c:v>x12655</c:v>
                </c:pt>
                <c:pt idx="12655">
                  <c:v>x12656</c:v>
                </c:pt>
                <c:pt idx="12656">
                  <c:v>x12657</c:v>
                </c:pt>
                <c:pt idx="12657">
                  <c:v>x12658</c:v>
                </c:pt>
                <c:pt idx="12658">
                  <c:v>x12659</c:v>
                </c:pt>
                <c:pt idx="12659">
                  <c:v>x12660</c:v>
                </c:pt>
                <c:pt idx="12660">
                  <c:v>x12661</c:v>
                </c:pt>
                <c:pt idx="12661">
                  <c:v>x12662</c:v>
                </c:pt>
                <c:pt idx="12662">
                  <c:v>x12663</c:v>
                </c:pt>
                <c:pt idx="12663">
                  <c:v>x12664</c:v>
                </c:pt>
                <c:pt idx="12664">
                  <c:v>x12665</c:v>
                </c:pt>
                <c:pt idx="12665">
                  <c:v>x12666</c:v>
                </c:pt>
                <c:pt idx="12666">
                  <c:v>x12667</c:v>
                </c:pt>
                <c:pt idx="12667">
                  <c:v>x12668</c:v>
                </c:pt>
                <c:pt idx="12668">
                  <c:v>x12669</c:v>
                </c:pt>
                <c:pt idx="12669">
                  <c:v>x12670</c:v>
                </c:pt>
                <c:pt idx="12670">
                  <c:v>x12671</c:v>
                </c:pt>
                <c:pt idx="12671">
                  <c:v>x12672</c:v>
                </c:pt>
                <c:pt idx="12672">
                  <c:v>x12673</c:v>
                </c:pt>
                <c:pt idx="12673">
                  <c:v>x12674</c:v>
                </c:pt>
                <c:pt idx="12674">
                  <c:v>x12675</c:v>
                </c:pt>
                <c:pt idx="12675">
                  <c:v>x12676</c:v>
                </c:pt>
                <c:pt idx="12676">
                  <c:v>x12677</c:v>
                </c:pt>
                <c:pt idx="12677">
                  <c:v>x12678</c:v>
                </c:pt>
                <c:pt idx="12678">
                  <c:v>x12679</c:v>
                </c:pt>
                <c:pt idx="12679">
                  <c:v>x12680</c:v>
                </c:pt>
                <c:pt idx="12680">
                  <c:v>x12681</c:v>
                </c:pt>
                <c:pt idx="12681">
                  <c:v>x12682</c:v>
                </c:pt>
                <c:pt idx="12682">
                  <c:v>x12683</c:v>
                </c:pt>
                <c:pt idx="12683">
                  <c:v>x12684</c:v>
                </c:pt>
                <c:pt idx="12684">
                  <c:v>x12685</c:v>
                </c:pt>
                <c:pt idx="12685">
                  <c:v>x12686</c:v>
                </c:pt>
                <c:pt idx="12686">
                  <c:v>x12687</c:v>
                </c:pt>
                <c:pt idx="12687">
                  <c:v>x12688</c:v>
                </c:pt>
                <c:pt idx="12688">
                  <c:v>x12689</c:v>
                </c:pt>
                <c:pt idx="12689">
                  <c:v>x12690</c:v>
                </c:pt>
                <c:pt idx="12690">
                  <c:v>x12691</c:v>
                </c:pt>
                <c:pt idx="12691">
                  <c:v>x12692</c:v>
                </c:pt>
                <c:pt idx="12692">
                  <c:v>x12693</c:v>
                </c:pt>
                <c:pt idx="12693">
                  <c:v>x12694</c:v>
                </c:pt>
                <c:pt idx="12694">
                  <c:v>x12695</c:v>
                </c:pt>
                <c:pt idx="12695">
                  <c:v>x12696</c:v>
                </c:pt>
                <c:pt idx="12696">
                  <c:v>x12697</c:v>
                </c:pt>
                <c:pt idx="12697">
                  <c:v>x12698</c:v>
                </c:pt>
                <c:pt idx="12698">
                  <c:v>x12699</c:v>
                </c:pt>
                <c:pt idx="12699">
                  <c:v>x12700</c:v>
                </c:pt>
                <c:pt idx="12700">
                  <c:v>x12701</c:v>
                </c:pt>
                <c:pt idx="12701">
                  <c:v>x12702</c:v>
                </c:pt>
                <c:pt idx="12702">
                  <c:v>x12703</c:v>
                </c:pt>
                <c:pt idx="12703">
                  <c:v>x12704</c:v>
                </c:pt>
                <c:pt idx="12704">
                  <c:v>x12705</c:v>
                </c:pt>
                <c:pt idx="12705">
                  <c:v>x12706</c:v>
                </c:pt>
                <c:pt idx="12706">
                  <c:v>x12707</c:v>
                </c:pt>
                <c:pt idx="12707">
                  <c:v>x12708</c:v>
                </c:pt>
                <c:pt idx="12708">
                  <c:v>x12709</c:v>
                </c:pt>
                <c:pt idx="12709">
                  <c:v>x12710</c:v>
                </c:pt>
                <c:pt idx="12710">
                  <c:v>x12711</c:v>
                </c:pt>
                <c:pt idx="12711">
                  <c:v>x12712</c:v>
                </c:pt>
                <c:pt idx="12712">
                  <c:v>x12713</c:v>
                </c:pt>
                <c:pt idx="12713">
                  <c:v>x12714</c:v>
                </c:pt>
                <c:pt idx="12714">
                  <c:v>x12715</c:v>
                </c:pt>
                <c:pt idx="12715">
                  <c:v>x12716</c:v>
                </c:pt>
                <c:pt idx="12716">
                  <c:v>x12717</c:v>
                </c:pt>
                <c:pt idx="12717">
                  <c:v>x12718</c:v>
                </c:pt>
                <c:pt idx="12718">
                  <c:v>x12719</c:v>
                </c:pt>
                <c:pt idx="12719">
                  <c:v>x12720</c:v>
                </c:pt>
                <c:pt idx="12720">
                  <c:v>x12721</c:v>
                </c:pt>
                <c:pt idx="12721">
                  <c:v>x12722</c:v>
                </c:pt>
                <c:pt idx="12722">
                  <c:v>x12723</c:v>
                </c:pt>
                <c:pt idx="12723">
                  <c:v>x12724</c:v>
                </c:pt>
                <c:pt idx="12724">
                  <c:v>x12725</c:v>
                </c:pt>
                <c:pt idx="12725">
                  <c:v>x12726</c:v>
                </c:pt>
                <c:pt idx="12726">
                  <c:v>x12727</c:v>
                </c:pt>
                <c:pt idx="12727">
                  <c:v>x12728</c:v>
                </c:pt>
                <c:pt idx="12728">
                  <c:v>x12729</c:v>
                </c:pt>
                <c:pt idx="12729">
                  <c:v>x12730</c:v>
                </c:pt>
                <c:pt idx="12730">
                  <c:v>x12731</c:v>
                </c:pt>
                <c:pt idx="12731">
                  <c:v>x12732</c:v>
                </c:pt>
                <c:pt idx="12732">
                  <c:v>x12733</c:v>
                </c:pt>
                <c:pt idx="12733">
                  <c:v>x12734</c:v>
                </c:pt>
                <c:pt idx="12734">
                  <c:v>x12735</c:v>
                </c:pt>
                <c:pt idx="12735">
                  <c:v>x12736</c:v>
                </c:pt>
                <c:pt idx="12736">
                  <c:v>x12737</c:v>
                </c:pt>
                <c:pt idx="12737">
                  <c:v>x12738</c:v>
                </c:pt>
                <c:pt idx="12738">
                  <c:v>x12739</c:v>
                </c:pt>
                <c:pt idx="12739">
                  <c:v>x12740</c:v>
                </c:pt>
                <c:pt idx="12740">
                  <c:v>x12741</c:v>
                </c:pt>
                <c:pt idx="12741">
                  <c:v>x12742</c:v>
                </c:pt>
                <c:pt idx="12742">
                  <c:v>x12743</c:v>
                </c:pt>
                <c:pt idx="12743">
                  <c:v>x12744</c:v>
                </c:pt>
                <c:pt idx="12744">
                  <c:v>x12745</c:v>
                </c:pt>
                <c:pt idx="12745">
                  <c:v>x12746</c:v>
                </c:pt>
                <c:pt idx="12746">
                  <c:v>x12747</c:v>
                </c:pt>
                <c:pt idx="12747">
                  <c:v>x12748</c:v>
                </c:pt>
                <c:pt idx="12748">
                  <c:v>x12749</c:v>
                </c:pt>
                <c:pt idx="12749">
                  <c:v>x12750</c:v>
                </c:pt>
                <c:pt idx="12750">
                  <c:v>x12751</c:v>
                </c:pt>
                <c:pt idx="12751">
                  <c:v>x12752</c:v>
                </c:pt>
                <c:pt idx="12752">
                  <c:v>x12753</c:v>
                </c:pt>
                <c:pt idx="12753">
                  <c:v>x12754</c:v>
                </c:pt>
                <c:pt idx="12754">
                  <c:v>x12755</c:v>
                </c:pt>
                <c:pt idx="12755">
                  <c:v>x12756</c:v>
                </c:pt>
                <c:pt idx="12756">
                  <c:v>x12757</c:v>
                </c:pt>
                <c:pt idx="12757">
                  <c:v>x12758</c:v>
                </c:pt>
                <c:pt idx="12758">
                  <c:v>x12759</c:v>
                </c:pt>
                <c:pt idx="12759">
                  <c:v>x12760</c:v>
                </c:pt>
                <c:pt idx="12760">
                  <c:v>x12761</c:v>
                </c:pt>
                <c:pt idx="12761">
                  <c:v>x12762</c:v>
                </c:pt>
                <c:pt idx="12762">
                  <c:v>x12763</c:v>
                </c:pt>
                <c:pt idx="12763">
                  <c:v>x12764</c:v>
                </c:pt>
                <c:pt idx="12764">
                  <c:v>x12765</c:v>
                </c:pt>
                <c:pt idx="12765">
                  <c:v>x12766</c:v>
                </c:pt>
                <c:pt idx="12766">
                  <c:v>x12767</c:v>
                </c:pt>
                <c:pt idx="12767">
                  <c:v>x12768</c:v>
                </c:pt>
                <c:pt idx="12768">
                  <c:v>x12769</c:v>
                </c:pt>
                <c:pt idx="12769">
                  <c:v>x12770</c:v>
                </c:pt>
                <c:pt idx="12770">
                  <c:v>x12771</c:v>
                </c:pt>
                <c:pt idx="12771">
                  <c:v>x12772</c:v>
                </c:pt>
                <c:pt idx="12772">
                  <c:v>x12773</c:v>
                </c:pt>
                <c:pt idx="12773">
                  <c:v>x12774</c:v>
                </c:pt>
                <c:pt idx="12774">
                  <c:v>x12775</c:v>
                </c:pt>
                <c:pt idx="12775">
                  <c:v>x12776</c:v>
                </c:pt>
                <c:pt idx="12776">
                  <c:v>x12777</c:v>
                </c:pt>
                <c:pt idx="12777">
                  <c:v>x12778</c:v>
                </c:pt>
                <c:pt idx="12778">
                  <c:v>x12779</c:v>
                </c:pt>
                <c:pt idx="12779">
                  <c:v>x12780</c:v>
                </c:pt>
                <c:pt idx="12780">
                  <c:v>x12781</c:v>
                </c:pt>
                <c:pt idx="12781">
                  <c:v>x12782</c:v>
                </c:pt>
                <c:pt idx="12782">
                  <c:v>x12783</c:v>
                </c:pt>
                <c:pt idx="12783">
                  <c:v>x12784</c:v>
                </c:pt>
                <c:pt idx="12784">
                  <c:v>x12785</c:v>
                </c:pt>
                <c:pt idx="12785">
                  <c:v>x12786</c:v>
                </c:pt>
                <c:pt idx="12786">
                  <c:v>x12787</c:v>
                </c:pt>
                <c:pt idx="12787">
                  <c:v>x12788</c:v>
                </c:pt>
                <c:pt idx="12788">
                  <c:v>x12789</c:v>
                </c:pt>
                <c:pt idx="12789">
                  <c:v>x12790</c:v>
                </c:pt>
                <c:pt idx="12790">
                  <c:v>x12791</c:v>
                </c:pt>
                <c:pt idx="12791">
                  <c:v>x12792</c:v>
                </c:pt>
                <c:pt idx="12792">
                  <c:v>x12793</c:v>
                </c:pt>
                <c:pt idx="12793">
                  <c:v>x12794</c:v>
                </c:pt>
                <c:pt idx="12794">
                  <c:v>x12795</c:v>
                </c:pt>
                <c:pt idx="12795">
                  <c:v>x12796</c:v>
                </c:pt>
                <c:pt idx="12796">
                  <c:v>x12797</c:v>
                </c:pt>
                <c:pt idx="12797">
                  <c:v>x12798</c:v>
                </c:pt>
                <c:pt idx="12798">
                  <c:v>x12799</c:v>
                </c:pt>
                <c:pt idx="12799">
                  <c:v>x12800</c:v>
                </c:pt>
                <c:pt idx="12800">
                  <c:v>x12801</c:v>
                </c:pt>
                <c:pt idx="12801">
                  <c:v>x12802</c:v>
                </c:pt>
                <c:pt idx="12802">
                  <c:v>x12803</c:v>
                </c:pt>
                <c:pt idx="12803">
                  <c:v>x12804</c:v>
                </c:pt>
                <c:pt idx="12804">
                  <c:v>x12805</c:v>
                </c:pt>
                <c:pt idx="12805">
                  <c:v>x12806</c:v>
                </c:pt>
                <c:pt idx="12806">
                  <c:v>x12807</c:v>
                </c:pt>
                <c:pt idx="12807">
                  <c:v>x12808</c:v>
                </c:pt>
                <c:pt idx="12808">
                  <c:v>x12809</c:v>
                </c:pt>
                <c:pt idx="12809">
                  <c:v>x12810</c:v>
                </c:pt>
                <c:pt idx="12810">
                  <c:v>x12811</c:v>
                </c:pt>
                <c:pt idx="12811">
                  <c:v>x12812</c:v>
                </c:pt>
                <c:pt idx="12812">
                  <c:v>x12813</c:v>
                </c:pt>
                <c:pt idx="12813">
                  <c:v>x12814</c:v>
                </c:pt>
                <c:pt idx="12814">
                  <c:v>x12815</c:v>
                </c:pt>
                <c:pt idx="12815">
                  <c:v>x12816</c:v>
                </c:pt>
                <c:pt idx="12816">
                  <c:v>x12817</c:v>
                </c:pt>
                <c:pt idx="12817">
                  <c:v>x12818</c:v>
                </c:pt>
                <c:pt idx="12818">
                  <c:v>x12819</c:v>
                </c:pt>
                <c:pt idx="12819">
                  <c:v>x12820</c:v>
                </c:pt>
                <c:pt idx="12820">
                  <c:v>x12821</c:v>
                </c:pt>
                <c:pt idx="12821">
                  <c:v>x12822</c:v>
                </c:pt>
                <c:pt idx="12822">
                  <c:v>x12823</c:v>
                </c:pt>
                <c:pt idx="12823">
                  <c:v>x12824</c:v>
                </c:pt>
                <c:pt idx="12824">
                  <c:v>x12825</c:v>
                </c:pt>
                <c:pt idx="12825">
                  <c:v>x12826</c:v>
                </c:pt>
                <c:pt idx="12826">
                  <c:v>x12827</c:v>
                </c:pt>
                <c:pt idx="12827">
                  <c:v>x12828</c:v>
                </c:pt>
                <c:pt idx="12828">
                  <c:v>x12829</c:v>
                </c:pt>
                <c:pt idx="12829">
                  <c:v>x12830</c:v>
                </c:pt>
                <c:pt idx="12830">
                  <c:v>x12831</c:v>
                </c:pt>
                <c:pt idx="12831">
                  <c:v>x12832</c:v>
                </c:pt>
                <c:pt idx="12832">
                  <c:v>x12833</c:v>
                </c:pt>
                <c:pt idx="12833">
                  <c:v>x12834</c:v>
                </c:pt>
                <c:pt idx="12834">
                  <c:v>x12835</c:v>
                </c:pt>
                <c:pt idx="12835">
                  <c:v>x12836</c:v>
                </c:pt>
                <c:pt idx="12836">
                  <c:v>x12837</c:v>
                </c:pt>
                <c:pt idx="12837">
                  <c:v>x12838</c:v>
                </c:pt>
                <c:pt idx="12838">
                  <c:v>x12839</c:v>
                </c:pt>
                <c:pt idx="12839">
                  <c:v>x12840</c:v>
                </c:pt>
                <c:pt idx="12840">
                  <c:v>x12841</c:v>
                </c:pt>
                <c:pt idx="12841">
                  <c:v>x12842</c:v>
                </c:pt>
                <c:pt idx="12842">
                  <c:v>x12843</c:v>
                </c:pt>
                <c:pt idx="12843">
                  <c:v>x12844</c:v>
                </c:pt>
                <c:pt idx="12844">
                  <c:v>x12845</c:v>
                </c:pt>
                <c:pt idx="12845">
                  <c:v>x12846</c:v>
                </c:pt>
                <c:pt idx="12846">
                  <c:v>x12847</c:v>
                </c:pt>
                <c:pt idx="12847">
                  <c:v>x12848</c:v>
                </c:pt>
                <c:pt idx="12848">
                  <c:v>x12849</c:v>
                </c:pt>
                <c:pt idx="12849">
                  <c:v>x12850</c:v>
                </c:pt>
                <c:pt idx="12850">
                  <c:v>x12851</c:v>
                </c:pt>
                <c:pt idx="12851">
                  <c:v>x12852</c:v>
                </c:pt>
                <c:pt idx="12852">
                  <c:v>x12853</c:v>
                </c:pt>
                <c:pt idx="12853">
                  <c:v>x12854</c:v>
                </c:pt>
                <c:pt idx="12854">
                  <c:v>x12855</c:v>
                </c:pt>
                <c:pt idx="12855">
                  <c:v>x12856</c:v>
                </c:pt>
                <c:pt idx="12856">
                  <c:v>x12857</c:v>
                </c:pt>
                <c:pt idx="12857">
                  <c:v>x12858</c:v>
                </c:pt>
                <c:pt idx="12858">
                  <c:v>x12859</c:v>
                </c:pt>
                <c:pt idx="12859">
                  <c:v>x12860</c:v>
                </c:pt>
                <c:pt idx="12860">
                  <c:v>x12861</c:v>
                </c:pt>
                <c:pt idx="12861">
                  <c:v>x12862</c:v>
                </c:pt>
                <c:pt idx="12862">
                  <c:v>x12863</c:v>
                </c:pt>
                <c:pt idx="12863">
                  <c:v>x12864</c:v>
                </c:pt>
                <c:pt idx="12864">
                  <c:v>x12865</c:v>
                </c:pt>
                <c:pt idx="12865">
                  <c:v>x12866</c:v>
                </c:pt>
                <c:pt idx="12866">
                  <c:v>x12867</c:v>
                </c:pt>
                <c:pt idx="12867">
                  <c:v>x12868</c:v>
                </c:pt>
                <c:pt idx="12868">
                  <c:v>x12869</c:v>
                </c:pt>
                <c:pt idx="12869">
                  <c:v>x12870</c:v>
                </c:pt>
                <c:pt idx="12870">
                  <c:v>x12871</c:v>
                </c:pt>
                <c:pt idx="12871">
                  <c:v>x12872</c:v>
                </c:pt>
                <c:pt idx="12872">
                  <c:v>x12873</c:v>
                </c:pt>
                <c:pt idx="12873">
                  <c:v>x12874</c:v>
                </c:pt>
                <c:pt idx="12874">
                  <c:v>x12875</c:v>
                </c:pt>
                <c:pt idx="12875">
                  <c:v>x12876</c:v>
                </c:pt>
                <c:pt idx="12876">
                  <c:v>x12877</c:v>
                </c:pt>
                <c:pt idx="12877">
                  <c:v>x12878</c:v>
                </c:pt>
                <c:pt idx="12878">
                  <c:v>x12879</c:v>
                </c:pt>
                <c:pt idx="12879">
                  <c:v>x12880</c:v>
                </c:pt>
                <c:pt idx="12880">
                  <c:v>x12881</c:v>
                </c:pt>
                <c:pt idx="12881">
                  <c:v>x12882</c:v>
                </c:pt>
                <c:pt idx="12882">
                  <c:v>x12883</c:v>
                </c:pt>
                <c:pt idx="12883">
                  <c:v>x12884</c:v>
                </c:pt>
                <c:pt idx="12884">
                  <c:v>x12885</c:v>
                </c:pt>
                <c:pt idx="12885">
                  <c:v>x12886</c:v>
                </c:pt>
                <c:pt idx="12886">
                  <c:v>x12887</c:v>
                </c:pt>
                <c:pt idx="12887">
                  <c:v>x12888</c:v>
                </c:pt>
                <c:pt idx="12888">
                  <c:v>x12889</c:v>
                </c:pt>
                <c:pt idx="12889">
                  <c:v>x12890</c:v>
                </c:pt>
                <c:pt idx="12890">
                  <c:v>x12891</c:v>
                </c:pt>
                <c:pt idx="12891">
                  <c:v>x12892</c:v>
                </c:pt>
                <c:pt idx="12892">
                  <c:v>x12893</c:v>
                </c:pt>
                <c:pt idx="12893">
                  <c:v>x12894</c:v>
                </c:pt>
                <c:pt idx="12894">
                  <c:v>x12895</c:v>
                </c:pt>
                <c:pt idx="12895">
                  <c:v>x12896</c:v>
                </c:pt>
                <c:pt idx="12896">
                  <c:v>x12897</c:v>
                </c:pt>
                <c:pt idx="12897">
                  <c:v>x12898</c:v>
                </c:pt>
                <c:pt idx="12898">
                  <c:v>x12899</c:v>
                </c:pt>
                <c:pt idx="12899">
                  <c:v>x12900</c:v>
                </c:pt>
                <c:pt idx="12900">
                  <c:v>x12901</c:v>
                </c:pt>
                <c:pt idx="12901">
                  <c:v>x12902</c:v>
                </c:pt>
                <c:pt idx="12902">
                  <c:v>x12903</c:v>
                </c:pt>
                <c:pt idx="12903">
                  <c:v>x12904</c:v>
                </c:pt>
                <c:pt idx="12904">
                  <c:v>x12905</c:v>
                </c:pt>
                <c:pt idx="12905">
                  <c:v>x12906</c:v>
                </c:pt>
                <c:pt idx="12906">
                  <c:v>x12907</c:v>
                </c:pt>
                <c:pt idx="12907">
                  <c:v>x12908</c:v>
                </c:pt>
                <c:pt idx="12908">
                  <c:v>x12909</c:v>
                </c:pt>
                <c:pt idx="12909">
                  <c:v>x12910</c:v>
                </c:pt>
                <c:pt idx="12910">
                  <c:v>x12911</c:v>
                </c:pt>
                <c:pt idx="12911">
                  <c:v>x12912</c:v>
                </c:pt>
                <c:pt idx="12912">
                  <c:v>x12913</c:v>
                </c:pt>
                <c:pt idx="12913">
                  <c:v>x12914</c:v>
                </c:pt>
                <c:pt idx="12914">
                  <c:v>x12915</c:v>
                </c:pt>
                <c:pt idx="12915">
                  <c:v>x12916</c:v>
                </c:pt>
                <c:pt idx="12916">
                  <c:v>x12917</c:v>
                </c:pt>
                <c:pt idx="12917">
                  <c:v>x12918</c:v>
                </c:pt>
                <c:pt idx="12918">
                  <c:v>x12919</c:v>
                </c:pt>
                <c:pt idx="12919">
                  <c:v>x12920</c:v>
                </c:pt>
                <c:pt idx="12920">
                  <c:v>x12921</c:v>
                </c:pt>
                <c:pt idx="12921">
                  <c:v>x12922</c:v>
                </c:pt>
                <c:pt idx="12922">
                  <c:v>x12923</c:v>
                </c:pt>
                <c:pt idx="12923">
                  <c:v>x12924</c:v>
                </c:pt>
                <c:pt idx="12924">
                  <c:v>x12925</c:v>
                </c:pt>
                <c:pt idx="12925">
                  <c:v>x12926</c:v>
                </c:pt>
                <c:pt idx="12926">
                  <c:v>x12927</c:v>
                </c:pt>
                <c:pt idx="12927">
                  <c:v>x12928</c:v>
                </c:pt>
                <c:pt idx="12928">
                  <c:v>x12929</c:v>
                </c:pt>
                <c:pt idx="12929">
                  <c:v>x12930</c:v>
                </c:pt>
                <c:pt idx="12930">
                  <c:v>x12931</c:v>
                </c:pt>
                <c:pt idx="12931">
                  <c:v>x12932</c:v>
                </c:pt>
                <c:pt idx="12932">
                  <c:v>x12933</c:v>
                </c:pt>
                <c:pt idx="12933">
                  <c:v>x12934</c:v>
                </c:pt>
                <c:pt idx="12934">
                  <c:v>x12935</c:v>
                </c:pt>
                <c:pt idx="12935">
                  <c:v>x12936</c:v>
                </c:pt>
                <c:pt idx="12936">
                  <c:v>x12937</c:v>
                </c:pt>
                <c:pt idx="12937">
                  <c:v>x12938</c:v>
                </c:pt>
                <c:pt idx="12938">
                  <c:v>x12939</c:v>
                </c:pt>
                <c:pt idx="12939">
                  <c:v>x12940</c:v>
                </c:pt>
                <c:pt idx="12940">
                  <c:v>x12941</c:v>
                </c:pt>
                <c:pt idx="12941">
                  <c:v>x12942</c:v>
                </c:pt>
                <c:pt idx="12942">
                  <c:v>x12943</c:v>
                </c:pt>
                <c:pt idx="12943">
                  <c:v>x12944</c:v>
                </c:pt>
                <c:pt idx="12944">
                  <c:v>x12945</c:v>
                </c:pt>
                <c:pt idx="12945">
                  <c:v>x12946</c:v>
                </c:pt>
                <c:pt idx="12946">
                  <c:v>x12947</c:v>
                </c:pt>
                <c:pt idx="12947">
                  <c:v>x12948</c:v>
                </c:pt>
                <c:pt idx="12948">
                  <c:v>x12949</c:v>
                </c:pt>
                <c:pt idx="12949">
                  <c:v>x12950</c:v>
                </c:pt>
                <c:pt idx="12950">
                  <c:v>x12951</c:v>
                </c:pt>
                <c:pt idx="12951">
                  <c:v>x12952</c:v>
                </c:pt>
                <c:pt idx="12952">
                  <c:v>x12953</c:v>
                </c:pt>
                <c:pt idx="12953">
                  <c:v>x12954</c:v>
                </c:pt>
                <c:pt idx="12954">
                  <c:v>x12955</c:v>
                </c:pt>
                <c:pt idx="12955">
                  <c:v>x12956</c:v>
                </c:pt>
                <c:pt idx="12956">
                  <c:v>x12957</c:v>
                </c:pt>
                <c:pt idx="12957">
                  <c:v>x12958</c:v>
                </c:pt>
                <c:pt idx="12958">
                  <c:v>x12959</c:v>
                </c:pt>
                <c:pt idx="12959">
                  <c:v>x12960</c:v>
                </c:pt>
                <c:pt idx="12960">
                  <c:v>x12961</c:v>
                </c:pt>
                <c:pt idx="12961">
                  <c:v>x12962</c:v>
                </c:pt>
                <c:pt idx="12962">
                  <c:v>x12963</c:v>
                </c:pt>
                <c:pt idx="12963">
                  <c:v>x12964</c:v>
                </c:pt>
                <c:pt idx="12964">
                  <c:v>x12965</c:v>
                </c:pt>
                <c:pt idx="12965">
                  <c:v>x12966</c:v>
                </c:pt>
                <c:pt idx="12966">
                  <c:v>x12967</c:v>
                </c:pt>
                <c:pt idx="12967">
                  <c:v>x12968</c:v>
                </c:pt>
                <c:pt idx="12968">
                  <c:v>x12969</c:v>
                </c:pt>
                <c:pt idx="12969">
                  <c:v>x12970</c:v>
                </c:pt>
                <c:pt idx="12970">
                  <c:v>x12971</c:v>
                </c:pt>
                <c:pt idx="12971">
                  <c:v>x12972</c:v>
                </c:pt>
                <c:pt idx="12972">
                  <c:v>x12973</c:v>
                </c:pt>
                <c:pt idx="12973">
                  <c:v>x12974</c:v>
                </c:pt>
                <c:pt idx="12974">
                  <c:v>x12975</c:v>
                </c:pt>
                <c:pt idx="12975">
                  <c:v>x12976</c:v>
                </c:pt>
                <c:pt idx="12976">
                  <c:v>x12977</c:v>
                </c:pt>
                <c:pt idx="12977">
                  <c:v>x12978</c:v>
                </c:pt>
                <c:pt idx="12978">
                  <c:v>x12979</c:v>
                </c:pt>
                <c:pt idx="12979">
                  <c:v>x12980</c:v>
                </c:pt>
                <c:pt idx="12980">
                  <c:v>x12981</c:v>
                </c:pt>
                <c:pt idx="12981">
                  <c:v>x12982</c:v>
                </c:pt>
                <c:pt idx="12982">
                  <c:v>x12983</c:v>
                </c:pt>
                <c:pt idx="12983">
                  <c:v>x12984</c:v>
                </c:pt>
                <c:pt idx="12984">
                  <c:v>x12985</c:v>
                </c:pt>
                <c:pt idx="12985">
                  <c:v>x12986</c:v>
                </c:pt>
                <c:pt idx="12986">
                  <c:v>x12987</c:v>
                </c:pt>
                <c:pt idx="12987">
                  <c:v>x12988</c:v>
                </c:pt>
                <c:pt idx="12988">
                  <c:v>x12989</c:v>
                </c:pt>
                <c:pt idx="12989">
                  <c:v>x12990</c:v>
                </c:pt>
                <c:pt idx="12990">
                  <c:v>x12991</c:v>
                </c:pt>
                <c:pt idx="12991">
                  <c:v>x12992</c:v>
                </c:pt>
                <c:pt idx="12992">
                  <c:v>x12993</c:v>
                </c:pt>
                <c:pt idx="12993">
                  <c:v>x12994</c:v>
                </c:pt>
                <c:pt idx="12994">
                  <c:v>x12995</c:v>
                </c:pt>
                <c:pt idx="12995">
                  <c:v>x12996</c:v>
                </c:pt>
                <c:pt idx="12996">
                  <c:v>x12997</c:v>
                </c:pt>
                <c:pt idx="12997">
                  <c:v>x12998</c:v>
                </c:pt>
                <c:pt idx="12998">
                  <c:v>x12999</c:v>
                </c:pt>
                <c:pt idx="12999">
                  <c:v>x13000</c:v>
                </c:pt>
                <c:pt idx="13000">
                  <c:v>x13001</c:v>
                </c:pt>
                <c:pt idx="13001">
                  <c:v>x13002</c:v>
                </c:pt>
                <c:pt idx="13002">
                  <c:v>x13003</c:v>
                </c:pt>
                <c:pt idx="13003">
                  <c:v>x13004</c:v>
                </c:pt>
                <c:pt idx="13004">
                  <c:v>x13005</c:v>
                </c:pt>
                <c:pt idx="13005">
                  <c:v>x13006</c:v>
                </c:pt>
                <c:pt idx="13006">
                  <c:v>x13007</c:v>
                </c:pt>
                <c:pt idx="13007">
                  <c:v>x13008</c:v>
                </c:pt>
                <c:pt idx="13008">
                  <c:v>x13009</c:v>
                </c:pt>
                <c:pt idx="13009">
                  <c:v>x13010</c:v>
                </c:pt>
                <c:pt idx="13010">
                  <c:v>x13011</c:v>
                </c:pt>
                <c:pt idx="13011">
                  <c:v>x13012</c:v>
                </c:pt>
                <c:pt idx="13012">
                  <c:v>x13013</c:v>
                </c:pt>
                <c:pt idx="13013">
                  <c:v>x13014</c:v>
                </c:pt>
                <c:pt idx="13014">
                  <c:v>x13015</c:v>
                </c:pt>
                <c:pt idx="13015">
                  <c:v>x13016</c:v>
                </c:pt>
                <c:pt idx="13016">
                  <c:v>x13017</c:v>
                </c:pt>
                <c:pt idx="13017">
                  <c:v>x13018</c:v>
                </c:pt>
                <c:pt idx="13018">
                  <c:v>x13019</c:v>
                </c:pt>
                <c:pt idx="13019">
                  <c:v>x13020</c:v>
                </c:pt>
                <c:pt idx="13020">
                  <c:v>x13021</c:v>
                </c:pt>
                <c:pt idx="13021">
                  <c:v>x13022</c:v>
                </c:pt>
                <c:pt idx="13022">
                  <c:v>x13023</c:v>
                </c:pt>
                <c:pt idx="13023">
                  <c:v>x13024</c:v>
                </c:pt>
                <c:pt idx="13024">
                  <c:v>x13025</c:v>
                </c:pt>
                <c:pt idx="13025">
                  <c:v>x13026</c:v>
                </c:pt>
                <c:pt idx="13026">
                  <c:v>x13027</c:v>
                </c:pt>
                <c:pt idx="13027">
                  <c:v>x13028</c:v>
                </c:pt>
                <c:pt idx="13028">
                  <c:v>x13029</c:v>
                </c:pt>
                <c:pt idx="13029">
                  <c:v>x13030</c:v>
                </c:pt>
                <c:pt idx="13030">
                  <c:v>x13031</c:v>
                </c:pt>
                <c:pt idx="13031">
                  <c:v>x13032</c:v>
                </c:pt>
                <c:pt idx="13032">
                  <c:v>x13033</c:v>
                </c:pt>
                <c:pt idx="13033">
                  <c:v>x13034</c:v>
                </c:pt>
                <c:pt idx="13034">
                  <c:v>x13035</c:v>
                </c:pt>
                <c:pt idx="13035">
                  <c:v>x13036</c:v>
                </c:pt>
                <c:pt idx="13036">
                  <c:v>x13037</c:v>
                </c:pt>
                <c:pt idx="13037">
                  <c:v>x13038</c:v>
                </c:pt>
                <c:pt idx="13038">
                  <c:v>x13039</c:v>
                </c:pt>
                <c:pt idx="13039">
                  <c:v>x13040</c:v>
                </c:pt>
                <c:pt idx="13040">
                  <c:v>x13041</c:v>
                </c:pt>
                <c:pt idx="13041">
                  <c:v>x13042</c:v>
                </c:pt>
                <c:pt idx="13042">
                  <c:v>x13043</c:v>
                </c:pt>
                <c:pt idx="13043">
                  <c:v>x13044</c:v>
                </c:pt>
                <c:pt idx="13044">
                  <c:v>x13045</c:v>
                </c:pt>
                <c:pt idx="13045">
                  <c:v>x13046</c:v>
                </c:pt>
                <c:pt idx="13046">
                  <c:v>x13047</c:v>
                </c:pt>
                <c:pt idx="13047">
                  <c:v>x13048</c:v>
                </c:pt>
                <c:pt idx="13048">
                  <c:v>x13049</c:v>
                </c:pt>
                <c:pt idx="13049">
                  <c:v>x13050</c:v>
                </c:pt>
                <c:pt idx="13050">
                  <c:v>x13051</c:v>
                </c:pt>
                <c:pt idx="13051">
                  <c:v>x13052</c:v>
                </c:pt>
                <c:pt idx="13052">
                  <c:v>x13053</c:v>
                </c:pt>
                <c:pt idx="13053">
                  <c:v>x13054</c:v>
                </c:pt>
                <c:pt idx="13054">
                  <c:v>x13055</c:v>
                </c:pt>
                <c:pt idx="13055">
                  <c:v>x13056</c:v>
                </c:pt>
                <c:pt idx="13056">
                  <c:v>x13057</c:v>
                </c:pt>
                <c:pt idx="13057">
                  <c:v>x13058</c:v>
                </c:pt>
                <c:pt idx="13058">
                  <c:v>x13059</c:v>
                </c:pt>
                <c:pt idx="13059">
                  <c:v>x13060</c:v>
                </c:pt>
                <c:pt idx="13060">
                  <c:v>x13061</c:v>
                </c:pt>
                <c:pt idx="13061">
                  <c:v>x13062</c:v>
                </c:pt>
                <c:pt idx="13062">
                  <c:v>x13063</c:v>
                </c:pt>
                <c:pt idx="13063">
                  <c:v>x13064</c:v>
                </c:pt>
                <c:pt idx="13064">
                  <c:v>x13065</c:v>
                </c:pt>
                <c:pt idx="13065">
                  <c:v>x13066</c:v>
                </c:pt>
                <c:pt idx="13066">
                  <c:v>x13067</c:v>
                </c:pt>
                <c:pt idx="13067">
                  <c:v>x13068</c:v>
                </c:pt>
                <c:pt idx="13068">
                  <c:v>x13069</c:v>
                </c:pt>
                <c:pt idx="13069">
                  <c:v>x13070</c:v>
                </c:pt>
                <c:pt idx="13070">
                  <c:v>x13071</c:v>
                </c:pt>
                <c:pt idx="13071">
                  <c:v>x13072</c:v>
                </c:pt>
                <c:pt idx="13072">
                  <c:v>x13073</c:v>
                </c:pt>
                <c:pt idx="13073">
                  <c:v>x13074</c:v>
                </c:pt>
                <c:pt idx="13074">
                  <c:v>x13075</c:v>
                </c:pt>
                <c:pt idx="13075">
                  <c:v>x13076</c:v>
                </c:pt>
                <c:pt idx="13076">
                  <c:v>x13077</c:v>
                </c:pt>
                <c:pt idx="13077">
                  <c:v>x13078</c:v>
                </c:pt>
                <c:pt idx="13078">
                  <c:v>x13079</c:v>
                </c:pt>
                <c:pt idx="13079">
                  <c:v>x13080</c:v>
                </c:pt>
                <c:pt idx="13080">
                  <c:v>x13081</c:v>
                </c:pt>
                <c:pt idx="13081">
                  <c:v>x13082</c:v>
                </c:pt>
                <c:pt idx="13082">
                  <c:v>x13083</c:v>
                </c:pt>
                <c:pt idx="13083">
                  <c:v>x13084</c:v>
                </c:pt>
                <c:pt idx="13084">
                  <c:v>x13085</c:v>
                </c:pt>
                <c:pt idx="13085">
                  <c:v>x13086</c:v>
                </c:pt>
                <c:pt idx="13086">
                  <c:v>x13087</c:v>
                </c:pt>
                <c:pt idx="13087">
                  <c:v>x13088</c:v>
                </c:pt>
                <c:pt idx="13088">
                  <c:v>x13089</c:v>
                </c:pt>
                <c:pt idx="13089">
                  <c:v>x13090</c:v>
                </c:pt>
                <c:pt idx="13090">
                  <c:v>x13091</c:v>
                </c:pt>
                <c:pt idx="13091">
                  <c:v>x13092</c:v>
                </c:pt>
                <c:pt idx="13092">
                  <c:v>x13093</c:v>
                </c:pt>
                <c:pt idx="13093">
                  <c:v>x13094</c:v>
                </c:pt>
                <c:pt idx="13094">
                  <c:v>x13095</c:v>
                </c:pt>
                <c:pt idx="13095">
                  <c:v>x13096</c:v>
                </c:pt>
                <c:pt idx="13096">
                  <c:v>x13097</c:v>
                </c:pt>
                <c:pt idx="13097">
                  <c:v>x13098</c:v>
                </c:pt>
                <c:pt idx="13098">
                  <c:v>x13099</c:v>
                </c:pt>
                <c:pt idx="13099">
                  <c:v>x13100</c:v>
                </c:pt>
                <c:pt idx="13100">
                  <c:v>x13101</c:v>
                </c:pt>
                <c:pt idx="13101">
                  <c:v>x13102</c:v>
                </c:pt>
                <c:pt idx="13102">
                  <c:v>x13103</c:v>
                </c:pt>
                <c:pt idx="13103">
                  <c:v>x13104</c:v>
                </c:pt>
                <c:pt idx="13104">
                  <c:v>x13105</c:v>
                </c:pt>
                <c:pt idx="13105">
                  <c:v>x13106</c:v>
                </c:pt>
                <c:pt idx="13106">
                  <c:v>x13107</c:v>
                </c:pt>
                <c:pt idx="13107">
                  <c:v>x13108</c:v>
                </c:pt>
                <c:pt idx="13108">
                  <c:v>x13109</c:v>
                </c:pt>
                <c:pt idx="13109">
                  <c:v>x13110</c:v>
                </c:pt>
                <c:pt idx="13110">
                  <c:v>x13111</c:v>
                </c:pt>
                <c:pt idx="13111">
                  <c:v>x13112</c:v>
                </c:pt>
                <c:pt idx="13112">
                  <c:v>x13113</c:v>
                </c:pt>
                <c:pt idx="13113">
                  <c:v>x13114</c:v>
                </c:pt>
                <c:pt idx="13114">
                  <c:v>x13115</c:v>
                </c:pt>
                <c:pt idx="13115">
                  <c:v>x13116</c:v>
                </c:pt>
                <c:pt idx="13116">
                  <c:v>x13117</c:v>
                </c:pt>
                <c:pt idx="13117">
                  <c:v>x13118</c:v>
                </c:pt>
                <c:pt idx="13118">
                  <c:v>x13119</c:v>
                </c:pt>
                <c:pt idx="13119">
                  <c:v>x13120</c:v>
                </c:pt>
                <c:pt idx="13120">
                  <c:v>x13121</c:v>
                </c:pt>
                <c:pt idx="13121">
                  <c:v>x13122</c:v>
                </c:pt>
                <c:pt idx="13122">
                  <c:v>x13123</c:v>
                </c:pt>
                <c:pt idx="13123">
                  <c:v>x13124</c:v>
                </c:pt>
                <c:pt idx="13124">
                  <c:v>x13125</c:v>
                </c:pt>
                <c:pt idx="13125">
                  <c:v>x13126</c:v>
                </c:pt>
                <c:pt idx="13126">
                  <c:v>x13127</c:v>
                </c:pt>
                <c:pt idx="13127">
                  <c:v>x13128</c:v>
                </c:pt>
                <c:pt idx="13128">
                  <c:v>x13129</c:v>
                </c:pt>
                <c:pt idx="13129">
                  <c:v>x13130</c:v>
                </c:pt>
                <c:pt idx="13130">
                  <c:v>x13131</c:v>
                </c:pt>
                <c:pt idx="13131">
                  <c:v>x13132</c:v>
                </c:pt>
                <c:pt idx="13132">
                  <c:v>x13133</c:v>
                </c:pt>
                <c:pt idx="13133">
                  <c:v>x13134</c:v>
                </c:pt>
                <c:pt idx="13134">
                  <c:v>x13135</c:v>
                </c:pt>
                <c:pt idx="13135">
                  <c:v>x13136</c:v>
                </c:pt>
                <c:pt idx="13136">
                  <c:v>x13137</c:v>
                </c:pt>
                <c:pt idx="13137">
                  <c:v>x13138</c:v>
                </c:pt>
                <c:pt idx="13138">
                  <c:v>x13139</c:v>
                </c:pt>
                <c:pt idx="13139">
                  <c:v>x13140</c:v>
                </c:pt>
                <c:pt idx="13140">
                  <c:v>x13141</c:v>
                </c:pt>
                <c:pt idx="13141">
                  <c:v>x13142</c:v>
                </c:pt>
                <c:pt idx="13142">
                  <c:v>x13143</c:v>
                </c:pt>
                <c:pt idx="13143">
                  <c:v>x13144</c:v>
                </c:pt>
                <c:pt idx="13144">
                  <c:v>x13145</c:v>
                </c:pt>
                <c:pt idx="13145">
                  <c:v>x13146</c:v>
                </c:pt>
                <c:pt idx="13146">
                  <c:v>x13147</c:v>
                </c:pt>
                <c:pt idx="13147">
                  <c:v>x13148</c:v>
                </c:pt>
                <c:pt idx="13148">
                  <c:v>x13149</c:v>
                </c:pt>
                <c:pt idx="13149">
                  <c:v>x13150</c:v>
                </c:pt>
                <c:pt idx="13150">
                  <c:v>x13151</c:v>
                </c:pt>
                <c:pt idx="13151">
                  <c:v>x13152</c:v>
                </c:pt>
                <c:pt idx="13152">
                  <c:v>x13153</c:v>
                </c:pt>
                <c:pt idx="13153">
                  <c:v>x13154</c:v>
                </c:pt>
                <c:pt idx="13154">
                  <c:v>x13155</c:v>
                </c:pt>
                <c:pt idx="13155">
                  <c:v>x13156</c:v>
                </c:pt>
                <c:pt idx="13156">
                  <c:v>x13157</c:v>
                </c:pt>
                <c:pt idx="13157">
                  <c:v>x13158</c:v>
                </c:pt>
                <c:pt idx="13158">
                  <c:v>x13159</c:v>
                </c:pt>
                <c:pt idx="13159">
                  <c:v>x13160</c:v>
                </c:pt>
                <c:pt idx="13160">
                  <c:v>x13161</c:v>
                </c:pt>
                <c:pt idx="13161">
                  <c:v>x13162</c:v>
                </c:pt>
                <c:pt idx="13162">
                  <c:v>x13163</c:v>
                </c:pt>
                <c:pt idx="13163">
                  <c:v>x13164</c:v>
                </c:pt>
                <c:pt idx="13164">
                  <c:v>x13165</c:v>
                </c:pt>
                <c:pt idx="13165">
                  <c:v>x13166</c:v>
                </c:pt>
                <c:pt idx="13166">
                  <c:v>x13167</c:v>
                </c:pt>
                <c:pt idx="13167">
                  <c:v>x13168</c:v>
                </c:pt>
                <c:pt idx="13168">
                  <c:v>x13169</c:v>
                </c:pt>
                <c:pt idx="13169">
                  <c:v>x13170</c:v>
                </c:pt>
                <c:pt idx="13170">
                  <c:v>x13171</c:v>
                </c:pt>
                <c:pt idx="13171">
                  <c:v>x13172</c:v>
                </c:pt>
                <c:pt idx="13172">
                  <c:v>x13173</c:v>
                </c:pt>
                <c:pt idx="13173">
                  <c:v>x13174</c:v>
                </c:pt>
                <c:pt idx="13174">
                  <c:v>x13175</c:v>
                </c:pt>
                <c:pt idx="13175">
                  <c:v>x13176</c:v>
                </c:pt>
                <c:pt idx="13176">
                  <c:v>x13177</c:v>
                </c:pt>
                <c:pt idx="13177">
                  <c:v>x13178</c:v>
                </c:pt>
                <c:pt idx="13178">
                  <c:v>x13179</c:v>
                </c:pt>
                <c:pt idx="13179">
                  <c:v>x13180</c:v>
                </c:pt>
                <c:pt idx="13180">
                  <c:v>x13181</c:v>
                </c:pt>
                <c:pt idx="13181">
                  <c:v>x13182</c:v>
                </c:pt>
                <c:pt idx="13182">
                  <c:v>x13183</c:v>
                </c:pt>
                <c:pt idx="13183">
                  <c:v>x13184</c:v>
                </c:pt>
                <c:pt idx="13184">
                  <c:v>x13185</c:v>
                </c:pt>
                <c:pt idx="13185">
                  <c:v>x13186</c:v>
                </c:pt>
                <c:pt idx="13186">
                  <c:v>x13187</c:v>
                </c:pt>
                <c:pt idx="13187">
                  <c:v>x13188</c:v>
                </c:pt>
                <c:pt idx="13188">
                  <c:v>x13189</c:v>
                </c:pt>
                <c:pt idx="13189">
                  <c:v>x13190</c:v>
                </c:pt>
                <c:pt idx="13190">
                  <c:v>x13191</c:v>
                </c:pt>
                <c:pt idx="13191">
                  <c:v>x13192</c:v>
                </c:pt>
                <c:pt idx="13192">
                  <c:v>x13193</c:v>
                </c:pt>
                <c:pt idx="13193">
                  <c:v>x13194</c:v>
                </c:pt>
                <c:pt idx="13194">
                  <c:v>x13195</c:v>
                </c:pt>
                <c:pt idx="13195">
                  <c:v>x13196</c:v>
                </c:pt>
                <c:pt idx="13196">
                  <c:v>x13197</c:v>
                </c:pt>
                <c:pt idx="13197">
                  <c:v>x13198</c:v>
                </c:pt>
                <c:pt idx="13198">
                  <c:v>x13199</c:v>
                </c:pt>
                <c:pt idx="13199">
                  <c:v>x13200</c:v>
                </c:pt>
                <c:pt idx="13200">
                  <c:v>x13201</c:v>
                </c:pt>
                <c:pt idx="13201">
                  <c:v>x13202</c:v>
                </c:pt>
                <c:pt idx="13202">
                  <c:v>x13203</c:v>
                </c:pt>
                <c:pt idx="13203">
                  <c:v>x13204</c:v>
                </c:pt>
                <c:pt idx="13204">
                  <c:v>x13205</c:v>
                </c:pt>
                <c:pt idx="13205">
                  <c:v>x13206</c:v>
                </c:pt>
                <c:pt idx="13206">
                  <c:v>x13207</c:v>
                </c:pt>
                <c:pt idx="13207">
                  <c:v>x13208</c:v>
                </c:pt>
                <c:pt idx="13208">
                  <c:v>x13209</c:v>
                </c:pt>
                <c:pt idx="13209">
                  <c:v>x13210</c:v>
                </c:pt>
                <c:pt idx="13210">
                  <c:v>x13211</c:v>
                </c:pt>
                <c:pt idx="13211">
                  <c:v>x13212</c:v>
                </c:pt>
                <c:pt idx="13212">
                  <c:v>x13213</c:v>
                </c:pt>
                <c:pt idx="13213">
                  <c:v>x13214</c:v>
                </c:pt>
                <c:pt idx="13214">
                  <c:v>x13215</c:v>
                </c:pt>
                <c:pt idx="13215">
                  <c:v>x13216</c:v>
                </c:pt>
                <c:pt idx="13216">
                  <c:v>x13217</c:v>
                </c:pt>
                <c:pt idx="13217">
                  <c:v>x13218</c:v>
                </c:pt>
                <c:pt idx="13218">
                  <c:v>x13219</c:v>
                </c:pt>
                <c:pt idx="13219">
                  <c:v>x13220</c:v>
                </c:pt>
                <c:pt idx="13220">
                  <c:v>x13221</c:v>
                </c:pt>
                <c:pt idx="13221">
                  <c:v>x13222</c:v>
                </c:pt>
                <c:pt idx="13222">
                  <c:v>x13223</c:v>
                </c:pt>
                <c:pt idx="13223">
                  <c:v>x13224</c:v>
                </c:pt>
                <c:pt idx="13224">
                  <c:v>x13225</c:v>
                </c:pt>
                <c:pt idx="13225">
                  <c:v>x13226</c:v>
                </c:pt>
                <c:pt idx="13226">
                  <c:v>x13227</c:v>
                </c:pt>
                <c:pt idx="13227">
                  <c:v>x13228</c:v>
                </c:pt>
                <c:pt idx="13228">
                  <c:v>x13229</c:v>
                </c:pt>
                <c:pt idx="13229">
                  <c:v>x13230</c:v>
                </c:pt>
                <c:pt idx="13230">
                  <c:v>x13231</c:v>
                </c:pt>
                <c:pt idx="13231">
                  <c:v>x13232</c:v>
                </c:pt>
                <c:pt idx="13232">
                  <c:v>x13233</c:v>
                </c:pt>
                <c:pt idx="13233">
                  <c:v>x13234</c:v>
                </c:pt>
                <c:pt idx="13234">
                  <c:v>x13235</c:v>
                </c:pt>
                <c:pt idx="13235">
                  <c:v>x13236</c:v>
                </c:pt>
                <c:pt idx="13236">
                  <c:v>x13237</c:v>
                </c:pt>
                <c:pt idx="13237">
                  <c:v>x13238</c:v>
                </c:pt>
                <c:pt idx="13238">
                  <c:v>x13239</c:v>
                </c:pt>
                <c:pt idx="13239">
                  <c:v>x13240</c:v>
                </c:pt>
                <c:pt idx="13240">
                  <c:v>x13241</c:v>
                </c:pt>
                <c:pt idx="13241">
                  <c:v>x13242</c:v>
                </c:pt>
                <c:pt idx="13242">
                  <c:v>x13243</c:v>
                </c:pt>
                <c:pt idx="13243">
                  <c:v>x13244</c:v>
                </c:pt>
                <c:pt idx="13244">
                  <c:v>x13245</c:v>
                </c:pt>
                <c:pt idx="13245">
                  <c:v>x13246</c:v>
                </c:pt>
                <c:pt idx="13246">
                  <c:v>x13247</c:v>
                </c:pt>
                <c:pt idx="13247">
                  <c:v>x13248</c:v>
                </c:pt>
                <c:pt idx="13248">
                  <c:v>x13249</c:v>
                </c:pt>
                <c:pt idx="13249">
                  <c:v>x13250</c:v>
                </c:pt>
                <c:pt idx="13250">
                  <c:v>x13251</c:v>
                </c:pt>
                <c:pt idx="13251">
                  <c:v>x13252</c:v>
                </c:pt>
                <c:pt idx="13252">
                  <c:v>x13253</c:v>
                </c:pt>
                <c:pt idx="13253">
                  <c:v>x13254</c:v>
                </c:pt>
                <c:pt idx="13254">
                  <c:v>x13255</c:v>
                </c:pt>
                <c:pt idx="13255">
                  <c:v>x13256</c:v>
                </c:pt>
                <c:pt idx="13256">
                  <c:v>x13257</c:v>
                </c:pt>
                <c:pt idx="13257">
                  <c:v>x13258</c:v>
                </c:pt>
                <c:pt idx="13258">
                  <c:v>x13259</c:v>
                </c:pt>
                <c:pt idx="13259">
                  <c:v>x13260</c:v>
                </c:pt>
                <c:pt idx="13260">
                  <c:v>x13261</c:v>
                </c:pt>
                <c:pt idx="13261">
                  <c:v>x13262</c:v>
                </c:pt>
                <c:pt idx="13262">
                  <c:v>x13263</c:v>
                </c:pt>
                <c:pt idx="13263">
                  <c:v>x13264</c:v>
                </c:pt>
                <c:pt idx="13264">
                  <c:v>x13265</c:v>
                </c:pt>
                <c:pt idx="13265">
                  <c:v>x13266</c:v>
                </c:pt>
                <c:pt idx="13266">
                  <c:v>x13267</c:v>
                </c:pt>
                <c:pt idx="13267">
                  <c:v>x13268</c:v>
                </c:pt>
                <c:pt idx="13268">
                  <c:v>x13269</c:v>
                </c:pt>
                <c:pt idx="13269">
                  <c:v>x13270</c:v>
                </c:pt>
                <c:pt idx="13270">
                  <c:v>x13271</c:v>
                </c:pt>
                <c:pt idx="13271">
                  <c:v>x13272</c:v>
                </c:pt>
                <c:pt idx="13272">
                  <c:v>x13273</c:v>
                </c:pt>
                <c:pt idx="13273">
                  <c:v>x13274</c:v>
                </c:pt>
                <c:pt idx="13274">
                  <c:v>x13275</c:v>
                </c:pt>
                <c:pt idx="13275">
                  <c:v>x13276</c:v>
                </c:pt>
                <c:pt idx="13276">
                  <c:v>x13277</c:v>
                </c:pt>
                <c:pt idx="13277">
                  <c:v>x13278</c:v>
                </c:pt>
                <c:pt idx="13278">
                  <c:v>x13279</c:v>
                </c:pt>
                <c:pt idx="13279">
                  <c:v>x13280</c:v>
                </c:pt>
                <c:pt idx="13280">
                  <c:v>x13281</c:v>
                </c:pt>
                <c:pt idx="13281">
                  <c:v>x13282</c:v>
                </c:pt>
                <c:pt idx="13282">
                  <c:v>x13283</c:v>
                </c:pt>
                <c:pt idx="13283">
                  <c:v>x13284</c:v>
                </c:pt>
                <c:pt idx="13284">
                  <c:v>x13285</c:v>
                </c:pt>
                <c:pt idx="13285">
                  <c:v>x13286</c:v>
                </c:pt>
                <c:pt idx="13286">
                  <c:v>x13287</c:v>
                </c:pt>
                <c:pt idx="13287">
                  <c:v>x13288</c:v>
                </c:pt>
                <c:pt idx="13288">
                  <c:v>x13289</c:v>
                </c:pt>
                <c:pt idx="13289">
                  <c:v>x13290</c:v>
                </c:pt>
                <c:pt idx="13290">
                  <c:v>x13291</c:v>
                </c:pt>
                <c:pt idx="13291">
                  <c:v>x13292</c:v>
                </c:pt>
                <c:pt idx="13292">
                  <c:v>x13293</c:v>
                </c:pt>
                <c:pt idx="13293">
                  <c:v>x13294</c:v>
                </c:pt>
                <c:pt idx="13294">
                  <c:v>x13295</c:v>
                </c:pt>
                <c:pt idx="13295">
                  <c:v>x13296</c:v>
                </c:pt>
                <c:pt idx="13296">
                  <c:v>x13297</c:v>
                </c:pt>
                <c:pt idx="13297">
                  <c:v>x13298</c:v>
                </c:pt>
                <c:pt idx="13298">
                  <c:v>x13299</c:v>
                </c:pt>
                <c:pt idx="13299">
                  <c:v>x13300</c:v>
                </c:pt>
                <c:pt idx="13300">
                  <c:v>x13301</c:v>
                </c:pt>
                <c:pt idx="13301">
                  <c:v>x13302</c:v>
                </c:pt>
                <c:pt idx="13302">
                  <c:v>x13303</c:v>
                </c:pt>
                <c:pt idx="13303">
                  <c:v>x13304</c:v>
                </c:pt>
                <c:pt idx="13304">
                  <c:v>x13305</c:v>
                </c:pt>
                <c:pt idx="13305">
                  <c:v>x13306</c:v>
                </c:pt>
                <c:pt idx="13306">
                  <c:v>x13307</c:v>
                </c:pt>
                <c:pt idx="13307">
                  <c:v>x13308</c:v>
                </c:pt>
                <c:pt idx="13308">
                  <c:v>x13309</c:v>
                </c:pt>
                <c:pt idx="13309">
                  <c:v>x13310</c:v>
                </c:pt>
                <c:pt idx="13310">
                  <c:v>x13311</c:v>
                </c:pt>
                <c:pt idx="13311">
                  <c:v>x13312</c:v>
                </c:pt>
                <c:pt idx="13312">
                  <c:v>x13313</c:v>
                </c:pt>
                <c:pt idx="13313">
                  <c:v>x13314</c:v>
                </c:pt>
                <c:pt idx="13314">
                  <c:v>x13315</c:v>
                </c:pt>
                <c:pt idx="13315">
                  <c:v>x13316</c:v>
                </c:pt>
                <c:pt idx="13316">
                  <c:v>x13317</c:v>
                </c:pt>
                <c:pt idx="13317">
                  <c:v>x13318</c:v>
                </c:pt>
                <c:pt idx="13318">
                  <c:v>x13319</c:v>
                </c:pt>
                <c:pt idx="13319">
                  <c:v>x13320</c:v>
                </c:pt>
                <c:pt idx="13320">
                  <c:v>x13321</c:v>
                </c:pt>
                <c:pt idx="13321">
                  <c:v>x13322</c:v>
                </c:pt>
                <c:pt idx="13322">
                  <c:v>x13323</c:v>
                </c:pt>
                <c:pt idx="13323">
                  <c:v>x13324</c:v>
                </c:pt>
                <c:pt idx="13324">
                  <c:v>x13325</c:v>
                </c:pt>
                <c:pt idx="13325">
                  <c:v>x13326</c:v>
                </c:pt>
                <c:pt idx="13326">
                  <c:v>x13327</c:v>
                </c:pt>
                <c:pt idx="13327">
                  <c:v>x13328</c:v>
                </c:pt>
                <c:pt idx="13328">
                  <c:v>x13329</c:v>
                </c:pt>
                <c:pt idx="13329">
                  <c:v>x13330</c:v>
                </c:pt>
                <c:pt idx="13330">
                  <c:v>x13331</c:v>
                </c:pt>
                <c:pt idx="13331">
                  <c:v>x13332</c:v>
                </c:pt>
                <c:pt idx="13332">
                  <c:v>x13333</c:v>
                </c:pt>
                <c:pt idx="13333">
                  <c:v>x13334</c:v>
                </c:pt>
                <c:pt idx="13334">
                  <c:v>x13335</c:v>
                </c:pt>
                <c:pt idx="13335">
                  <c:v>x13336</c:v>
                </c:pt>
                <c:pt idx="13336">
                  <c:v>x13337</c:v>
                </c:pt>
                <c:pt idx="13337">
                  <c:v>x13338</c:v>
                </c:pt>
                <c:pt idx="13338">
                  <c:v>x13339</c:v>
                </c:pt>
                <c:pt idx="13339">
                  <c:v>x13340</c:v>
                </c:pt>
                <c:pt idx="13340">
                  <c:v>x13341</c:v>
                </c:pt>
                <c:pt idx="13341">
                  <c:v>x13342</c:v>
                </c:pt>
                <c:pt idx="13342">
                  <c:v>x13343</c:v>
                </c:pt>
                <c:pt idx="13343">
                  <c:v>x13344</c:v>
                </c:pt>
                <c:pt idx="13344">
                  <c:v>x13345</c:v>
                </c:pt>
                <c:pt idx="13345">
                  <c:v>x13346</c:v>
                </c:pt>
                <c:pt idx="13346">
                  <c:v>x13347</c:v>
                </c:pt>
                <c:pt idx="13347">
                  <c:v>x13348</c:v>
                </c:pt>
                <c:pt idx="13348">
                  <c:v>x13349</c:v>
                </c:pt>
                <c:pt idx="13349">
                  <c:v>x13350</c:v>
                </c:pt>
                <c:pt idx="13350">
                  <c:v>x13351</c:v>
                </c:pt>
                <c:pt idx="13351">
                  <c:v>x13352</c:v>
                </c:pt>
                <c:pt idx="13352">
                  <c:v>x13353</c:v>
                </c:pt>
                <c:pt idx="13353">
                  <c:v>x13354</c:v>
                </c:pt>
                <c:pt idx="13354">
                  <c:v>x13355</c:v>
                </c:pt>
                <c:pt idx="13355">
                  <c:v>x13356</c:v>
                </c:pt>
                <c:pt idx="13356">
                  <c:v>x13357</c:v>
                </c:pt>
                <c:pt idx="13357">
                  <c:v>x13358</c:v>
                </c:pt>
                <c:pt idx="13358">
                  <c:v>x13359</c:v>
                </c:pt>
                <c:pt idx="13359">
                  <c:v>x13360</c:v>
                </c:pt>
                <c:pt idx="13360">
                  <c:v>x13361</c:v>
                </c:pt>
                <c:pt idx="13361">
                  <c:v>x13362</c:v>
                </c:pt>
                <c:pt idx="13362">
                  <c:v>x13363</c:v>
                </c:pt>
                <c:pt idx="13363">
                  <c:v>x13364</c:v>
                </c:pt>
                <c:pt idx="13364">
                  <c:v>x13365</c:v>
                </c:pt>
                <c:pt idx="13365">
                  <c:v>x13366</c:v>
                </c:pt>
                <c:pt idx="13366">
                  <c:v>x13367</c:v>
                </c:pt>
                <c:pt idx="13367">
                  <c:v>x13368</c:v>
                </c:pt>
                <c:pt idx="13368">
                  <c:v>x13369</c:v>
                </c:pt>
                <c:pt idx="13369">
                  <c:v>x13370</c:v>
                </c:pt>
                <c:pt idx="13370">
                  <c:v>x13371</c:v>
                </c:pt>
                <c:pt idx="13371">
                  <c:v>x13372</c:v>
                </c:pt>
                <c:pt idx="13372">
                  <c:v>x13373</c:v>
                </c:pt>
                <c:pt idx="13373">
                  <c:v>x13374</c:v>
                </c:pt>
                <c:pt idx="13374">
                  <c:v>x13375</c:v>
                </c:pt>
                <c:pt idx="13375">
                  <c:v>x13376</c:v>
                </c:pt>
                <c:pt idx="13376">
                  <c:v>x13377</c:v>
                </c:pt>
                <c:pt idx="13377">
                  <c:v>x13378</c:v>
                </c:pt>
                <c:pt idx="13378">
                  <c:v>x13379</c:v>
                </c:pt>
                <c:pt idx="13379">
                  <c:v>x13380</c:v>
                </c:pt>
                <c:pt idx="13380">
                  <c:v>x13381</c:v>
                </c:pt>
                <c:pt idx="13381">
                  <c:v>x13382</c:v>
                </c:pt>
                <c:pt idx="13382">
                  <c:v>x13383</c:v>
                </c:pt>
                <c:pt idx="13383">
                  <c:v>x13384</c:v>
                </c:pt>
                <c:pt idx="13384">
                  <c:v>x13385</c:v>
                </c:pt>
                <c:pt idx="13385">
                  <c:v>x13386</c:v>
                </c:pt>
                <c:pt idx="13386">
                  <c:v>x13387</c:v>
                </c:pt>
                <c:pt idx="13387">
                  <c:v>x13388</c:v>
                </c:pt>
                <c:pt idx="13388">
                  <c:v>x13389</c:v>
                </c:pt>
                <c:pt idx="13389">
                  <c:v>x13390</c:v>
                </c:pt>
                <c:pt idx="13390">
                  <c:v>x13391</c:v>
                </c:pt>
                <c:pt idx="13391">
                  <c:v>x13392</c:v>
                </c:pt>
                <c:pt idx="13392">
                  <c:v>x13393</c:v>
                </c:pt>
                <c:pt idx="13393">
                  <c:v>x13394</c:v>
                </c:pt>
                <c:pt idx="13394">
                  <c:v>x13395</c:v>
                </c:pt>
                <c:pt idx="13395">
                  <c:v>x13396</c:v>
                </c:pt>
                <c:pt idx="13396">
                  <c:v>x13397</c:v>
                </c:pt>
                <c:pt idx="13397">
                  <c:v>x13398</c:v>
                </c:pt>
                <c:pt idx="13398">
                  <c:v>x13399</c:v>
                </c:pt>
                <c:pt idx="13399">
                  <c:v>x13400</c:v>
                </c:pt>
                <c:pt idx="13400">
                  <c:v>x13401</c:v>
                </c:pt>
                <c:pt idx="13401">
                  <c:v>x13402</c:v>
                </c:pt>
                <c:pt idx="13402">
                  <c:v>x13403</c:v>
                </c:pt>
                <c:pt idx="13403">
                  <c:v>x13404</c:v>
                </c:pt>
                <c:pt idx="13404">
                  <c:v>x13405</c:v>
                </c:pt>
                <c:pt idx="13405">
                  <c:v>x13406</c:v>
                </c:pt>
                <c:pt idx="13406">
                  <c:v>x13407</c:v>
                </c:pt>
                <c:pt idx="13407">
                  <c:v>x13408</c:v>
                </c:pt>
                <c:pt idx="13408">
                  <c:v>x13409</c:v>
                </c:pt>
                <c:pt idx="13409">
                  <c:v>x13410</c:v>
                </c:pt>
                <c:pt idx="13410">
                  <c:v>x13411</c:v>
                </c:pt>
                <c:pt idx="13411">
                  <c:v>x13412</c:v>
                </c:pt>
                <c:pt idx="13412">
                  <c:v>x13413</c:v>
                </c:pt>
                <c:pt idx="13413">
                  <c:v>x13414</c:v>
                </c:pt>
                <c:pt idx="13414">
                  <c:v>x13415</c:v>
                </c:pt>
                <c:pt idx="13415">
                  <c:v>x13416</c:v>
                </c:pt>
                <c:pt idx="13416">
                  <c:v>x13417</c:v>
                </c:pt>
                <c:pt idx="13417">
                  <c:v>x13418</c:v>
                </c:pt>
                <c:pt idx="13418">
                  <c:v>x13419</c:v>
                </c:pt>
                <c:pt idx="13419">
                  <c:v>x13420</c:v>
                </c:pt>
                <c:pt idx="13420">
                  <c:v>x13421</c:v>
                </c:pt>
                <c:pt idx="13421">
                  <c:v>x13422</c:v>
                </c:pt>
                <c:pt idx="13422">
                  <c:v>x13423</c:v>
                </c:pt>
                <c:pt idx="13423">
                  <c:v>x13424</c:v>
                </c:pt>
                <c:pt idx="13424">
                  <c:v>x13425</c:v>
                </c:pt>
                <c:pt idx="13425">
                  <c:v>x13426</c:v>
                </c:pt>
                <c:pt idx="13426">
                  <c:v>x13427</c:v>
                </c:pt>
                <c:pt idx="13427">
                  <c:v>x13428</c:v>
                </c:pt>
                <c:pt idx="13428">
                  <c:v>x13429</c:v>
                </c:pt>
                <c:pt idx="13429">
                  <c:v>x13430</c:v>
                </c:pt>
                <c:pt idx="13430">
                  <c:v>x13431</c:v>
                </c:pt>
                <c:pt idx="13431">
                  <c:v>x13432</c:v>
                </c:pt>
                <c:pt idx="13432">
                  <c:v>x13433</c:v>
                </c:pt>
                <c:pt idx="13433">
                  <c:v>x13434</c:v>
                </c:pt>
                <c:pt idx="13434">
                  <c:v>x13435</c:v>
                </c:pt>
                <c:pt idx="13435">
                  <c:v>x13436</c:v>
                </c:pt>
                <c:pt idx="13436">
                  <c:v>x13437</c:v>
                </c:pt>
                <c:pt idx="13437">
                  <c:v>x13438</c:v>
                </c:pt>
                <c:pt idx="13438">
                  <c:v>x13439</c:v>
                </c:pt>
                <c:pt idx="13439">
                  <c:v>x13440</c:v>
                </c:pt>
                <c:pt idx="13440">
                  <c:v>x13441</c:v>
                </c:pt>
                <c:pt idx="13441">
                  <c:v>x13442</c:v>
                </c:pt>
                <c:pt idx="13442">
                  <c:v>x13443</c:v>
                </c:pt>
                <c:pt idx="13443">
                  <c:v>x13444</c:v>
                </c:pt>
                <c:pt idx="13444">
                  <c:v>x13445</c:v>
                </c:pt>
                <c:pt idx="13445">
                  <c:v>x13446</c:v>
                </c:pt>
                <c:pt idx="13446">
                  <c:v>x13447</c:v>
                </c:pt>
                <c:pt idx="13447">
                  <c:v>x13448</c:v>
                </c:pt>
                <c:pt idx="13448">
                  <c:v>x13449</c:v>
                </c:pt>
                <c:pt idx="13449">
                  <c:v>x13450</c:v>
                </c:pt>
                <c:pt idx="13450">
                  <c:v>x13451</c:v>
                </c:pt>
                <c:pt idx="13451">
                  <c:v>x13452</c:v>
                </c:pt>
                <c:pt idx="13452">
                  <c:v>x13453</c:v>
                </c:pt>
                <c:pt idx="13453">
                  <c:v>x13454</c:v>
                </c:pt>
                <c:pt idx="13454">
                  <c:v>x13455</c:v>
                </c:pt>
                <c:pt idx="13455">
                  <c:v>x13456</c:v>
                </c:pt>
                <c:pt idx="13456">
                  <c:v>x13457</c:v>
                </c:pt>
                <c:pt idx="13457">
                  <c:v>x13458</c:v>
                </c:pt>
                <c:pt idx="13458">
                  <c:v>x13459</c:v>
                </c:pt>
                <c:pt idx="13459">
                  <c:v>x13460</c:v>
                </c:pt>
                <c:pt idx="13460">
                  <c:v>x13461</c:v>
                </c:pt>
                <c:pt idx="13461">
                  <c:v>x13462</c:v>
                </c:pt>
                <c:pt idx="13462">
                  <c:v>x13463</c:v>
                </c:pt>
                <c:pt idx="13463">
                  <c:v>x13464</c:v>
                </c:pt>
                <c:pt idx="13464">
                  <c:v>x13465</c:v>
                </c:pt>
                <c:pt idx="13465">
                  <c:v>x13466</c:v>
                </c:pt>
                <c:pt idx="13466">
                  <c:v>x13467</c:v>
                </c:pt>
                <c:pt idx="13467">
                  <c:v>x13468</c:v>
                </c:pt>
                <c:pt idx="13468">
                  <c:v>x13469</c:v>
                </c:pt>
                <c:pt idx="13469">
                  <c:v>x13470</c:v>
                </c:pt>
                <c:pt idx="13470">
                  <c:v>x13471</c:v>
                </c:pt>
                <c:pt idx="13471">
                  <c:v>x13472</c:v>
                </c:pt>
                <c:pt idx="13472">
                  <c:v>x13473</c:v>
                </c:pt>
                <c:pt idx="13473">
                  <c:v>x13474</c:v>
                </c:pt>
                <c:pt idx="13474">
                  <c:v>x13475</c:v>
                </c:pt>
                <c:pt idx="13475">
                  <c:v>x13476</c:v>
                </c:pt>
                <c:pt idx="13476">
                  <c:v>x13477</c:v>
                </c:pt>
                <c:pt idx="13477">
                  <c:v>x13478</c:v>
                </c:pt>
                <c:pt idx="13478">
                  <c:v>x13479</c:v>
                </c:pt>
                <c:pt idx="13479">
                  <c:v>x13480</c:v>
                </c:pt>
                <c:pt idx="13480">
                  <c:v>x13481</c:v>
                </c:pt>
                <c:pt idx="13481">
                  <c:v>x13482</c:v>
                </c:pt>
                <c:pt idx="13482">
                  <c:v>x13483</c:v>
                </c:pt>
                <c:pt idx="13483">
                  <c:v>x13484</c:v>
                </c:pt>
                <c:pt idx="13484">
                  <c:v>x13485</c:v>
                </c:pt>
                <c:pt idx="13485">
                  <c:v>x13486</c:v>
                </c:pt>
                <c:pt idx="13486">
                  <c:v>x13487</c:v>
                </c:pt>
                <c:pt idx="13487">
                  <c:v>x13488</c:v>
                </c:pt>
                <c:pt idx="13488">
                  <c:v>x13489</c:v>
                </c:pt>
                <c:pt idx="13489">
                  <c:v>x13490</c:v>
                </c:pt>
                <c:pt idx="13490">
                  <c:v>x13491</c:v>
                </c:pt>
                <c:pt idx="13491">
                  <c:v>x13492</c:v>
                </c:pt>
                <c:pt idx="13492">
                  <c:v>x13493</c:v>
                </c:pt>
                <c:pt idx="13493">
                  <c:v>x13494</c:v>
                </c:pt>
                <c:pt idx="13494">
                  <c:v>x13495</c:v>
                </c:pt>
                <c:pt idx="13495">
                  <c:v>x13496</c:v>
                </c:pt>
                <c:pt idx="13496">
                  <c:v>x13497</c:v>
                </c:pt>
                <c:pt idx="13497">
                  <c:v>x13498</c:v>
                </c:pt>
                <c:pt idx="13498">
                  <c:v>x13499</c:v>
                </c:pt>
                <c:pt idx="13499">
                  <c:v>x13500</c:v>
                </c:pt>
                <c:pt idx="13500">
                  <c:v>x13501</c:v>
                </c:pt>
                <c:pt idx="13501">
                  <c:v>x13502</c:v>
                </c:pt>
                <c:pt idx="13502">
                  <c:v>x13503</c:v>
                </c:pt>
                <c:pt idx="13503">
                  <c:v>x13504</c:v>
                </c:pt>
                <c:pt idx="13504">
                  <c:v>x13505</c:v>
                </c:pt>
                <c:pt idx="13505">
                  <c:v>x13506</c:v>
                </c:pt>
                <c:pt idx="13506">
                  <c:v>x13507</c:v>
                </c:pt>
                <c:pt idx="13507">
                  <c:v>x13508</c:v>
                </c:pt>
                <c:pt idx="13508">
                  <c:v>x13509</c:v>
                </c:pt>
                <c:pt idx="13509">
                  <c:v>x13510</c:v>
                </c:pt>
                <c:pt idx="13510">
                  <c:v>x13511</c:v>
                </c:pt>
                <c:pt idx="13511">
                  <c:v>x13512</c:v>
                </c:pt>
                <c:pt idx="13512">
                  <c:v>x13513</c:v>
                </c:pt>
                <c:pt idx="13513">
                  <c:v>x13514</c:v>
                </c:pt>
                <c:pt idx="13514">
                  <c:v>x13515</c:v>
                </c:pt>
                <c:pt idx="13515">
                  <c:v>x13516</c:v>
                </c:pt>
                <c:pt idx="13516">
                  <c:v>x13517</c:v>
                </c:pt>
                <c:pt idx="13517">
                  <c:v>x13518</c:v>
                </c:pt>
                <c:pt idx="13518">
                  <c:v>x13519</c:v>
                </c:pt>
                <c:pt idx="13519">
                  <c:v>x13520</c:v>
                </c:pt>
                <c:pt idx="13520">
                  <c:v>x13521</c:v>
                </c:pt>
                <c:pt idx="13521">
                  <c:v>x13522</c:v>
                </c:pt>
                <c:pt idx="13522">
                  <c:v>x13523</c:v>
                </c:pt>
                <c:pt idx="13523">
                  <c:v>x13524</c:v>
                </c:pt>
                <c:pt idx="13524">
                  <c:v>x13525</c:v>
                </c:pt>
                <c:pt idx="13525">
                  <c:v>x13526</c:v>
                </c:pt>
                <c:pt idx="13526">
                  <c:v>x13527</c:v>
                </c:pt>
                <c:pt idx="13527">
                  <c:v>x13528</c:v>
                </c:pt>
                <c:pt idx="13528">
                  <c:v>x13529</c:v>
                </c:pt>
                <c:pt idx="13529">
                  <c:v>x13530</c:v>
                </c:pt>
                <c:pt idx="13530">
                  <c:v>x13531</c:v>
                </c:pt>
                <c:pt idx="13531">
                  <c:v>x13532</c:v>
                </c:pt>
                <c:pt idx="13532">
                  <c:v>x13533</c:v>
                </c:pt>
                <c:pt idx="13533">
                  <c:v>x13534</c:v>
                </c:pt>
                <c:pt idx="13534">
                  <c:v>x13535</c:v>
                </c:pt>
                <c:pt idx="13535">
                  <c:v>x13536</c:v>
                </c:pt>
                <c:pt idx="13536">
                  <c:v>x13537</c:v>
                </c:pt>
                <c:pt idx="13537">
                  <c:v>x13538</c:v>
                </c:pt>
                <c:pt idx="13538">
                  <c:v>x13539</c:v>
                </c:pt>
                <c:pt idx="13539">
                  <c:v>x13540</c:v>
                </c:pt>
                <c:pt idx="13540">
                  <c:v>x13541</c:v>
                </c:pt>
                <c:pt idx="13541">
                  <c:v>x13542</c:v>
                </c:pt>
                <c:pt idx="13542">
                  <c:v>x13543</c:v>
                </c:pt>
                <c:pt idx="13543">
                  <c:v>x13544</c:v>
                </c:pt>
                <c:pt idx="13544">
                  <c:v>x13545</c:v>
                </c:pt>
                <c:pt idx="13545">
                  <c:v>x13546</c:v>
                </c:pt>
                <c:pt idx="13546">
                  <c:v>x13547</c:v>
                </c:pt>
                <c:pt idx="13547">
                  <c:v>x13548</c:v>
                </c:pt>
                <c:pt idx="13548">
                  <c:v>x13549</c:v>
                </c:pt>
                <c:pt idx="13549">
                  <c:v>x13550</c:v>
                </c:pt>
                <c:pt idx="13550">
                  <c:v>x13551</c:v>
                </c:pt>
                <c:pt idx="13551">
                  <c:v>x13552</c:v>
                </c:pt>
                <c:pt idx="13552">
                  <c:v>x13553</c:v>
                </c:pt>
                <c:pt idx="13553">
                  <c:v>x13554</c:v>
                </c:pt>
                <c:pt idx="13554">
                  <c:v>x13555</c:v>
                </c:pt>
                <c:pt idx="13555">
                  <c:v>x13556</c:v>
                </c:pt>
                <c:pt idx="13556">
                  <c:v>x13557</c:v>
                </c:pt>
                <c:pt idx="13557">
                  <c:v>x13558</c:v>
                </c:pt>
                <c:pt idx="13558">
                  <c:v>x13559</c:v>
                </c:pt>
                <c:pt idx="13559">
                  <c:v>x13560</c:v>
                </c:pt>
                <c:pt idx="13560">
                  <c:v>x13561</c:v>
                </c:pt>
                <c:pt idx="13561">
                  <c:v>x13562</c:v>
                </c:pt>
                <c:pt idx="13562">
                  <c:v>x13563</c:v>
                </c:pt>
                <c:pt idx="13563">
                  <c:v>x13564</c:v>
                </c:pt>
                <c:pt idx="13564">
                  <c:v>x13565</c:v>
                </c:pt>
                <c:pt idx="13565">
                  <c:v>x13566</c:v>
                </c:pt>
                <c:pt idx="13566">
                  <c:v>x13567</c:v>
                </c:pt>
                <c:pt idx="13567">
                  <c:v>x13568</c:v>
                </c:pt>
                <c:pt idx="13568">
                  <c:v>x13569</c:v>
                </c:pt>
                <c:pt idx="13569">
                  <c:v>x13570</c:v>
                </c:pt>
                <c:pt idx="13570">
                  <c:v>x13571</c:v>
                </c:pt>
                <c:pt idx="13571">
                  <c:v>x13572</c:v>
                </c:pt>
                <c:pt idx="13572">
                  <c:v>x13573</c:v>
                </c:pt>
                <c:pt idx="13573">
                  <c:v>x13574</c:v>
                </c:pt>
                <c:pt idx="13574">
                  <c:v>x13575</c:v>
                </c:pt>
                <c:pt idx="13575">
                  <c:v>x13576</c:v>
                </c:pt>
                <c:pt idx="13576">
                  <c:v>x13577</c:v>
                </c:pt>
                <c:pt idx="13577">
                  <c:v>x13578</c:v>
                </c:pt>
                <c:pt idx="13578">
                  <c:v>x13579</c:v>
                </c:pt>
                <c:pt idx="13579">
                  <c:v>x13580</c:v>
                </c:pt>
                <c:pt idx="13580">
                  <c:v>x13581</c:v>
                </c:pt>
                <c:pt idx="13581">
                  <c:v>x13582</c:v>
                </c:pt>
                <c:pt idx="13582">
                  <c:v>x13583</c:v>
                </c:pt>
                <c:pt idx="13583">
                  <c:v>x13584</c:v>
                </c:pt>
                <c:pt idx="13584">
                  <c:v>x13585</c:v>
                </c:pt>
                <c:pt idx="13585">
                  <c:v>x13586</c:v>
                </c:pt>
                <c:pt idx="13586">
                  <c:v>x13587</c:v>
                </c:pt>
                <c:pt idx="13587">
                  <c:v>x13588</c:v>
                </c:pt>
                <c:pt idx="13588">
                  <c:v>x13589</c:v>
                </c:pt>
                <c:pt idx="13589">
                  <c:v>x13590</c:v>
                </c:pt>
                <c:pt idx="13590">
                  <c:v>x13591</c:v>
                </c:pt>
                <c:pt idx="13591">
                  <c:v>x13592</c:v>
                </c:pt>
                <c:pt idx="13592">
                  <c:v>x13593</c:v>
                </c:pt>
                <c:pt idx="13593">
                  <c:v>x13594</c:v>
                </c:pt>
                <c:pt idx="13594">
                  <c:v>x13595</c:v>
                </c:pt>
                <c:pt idx="13595">
                  <c:v>x13596</c:v>
                </c:pt>
                <c:pt idx="13596">
                  <c:v>x13597</c:v>
                </c:pt>
                <c:pt idx="13597">
                  <c:v>x13598</c:v>
                </c:pt>
                <c:pt idx="13598">
                  <c:v>x13599</c:v>
                </c:pt>
                <c:pt idx="13599">
                  <c:v>x13600</c:v>
                </c:pt>
                <c:pt idx="13600">
                  <c:v>x13601</c:v>
                </c:pt>
                <c:pt idx="13601">
                  <c:v>x13602</c:v>
                </c:pt>
                <c:pt idx="13602">
                  <c:v>x13603</c:v>
                </c:pt>
                <c:pt idx="13603">
                  <c:v>x13604</c:v>
                </c:pt>
                <c:pt idx="13604">
                  <c:v>x13605</c:v>
                </c:pt>
                <c:pt idx="13605">
                  <c:v>x13606</c:v>
                </c:pt>
                <c:pt idx="13606">
                  <c:v>x13607</c:v>
                </c:pt>
                <c:pt idx="13607">
                  <c:v>x13608</c:v>
                </c:pt>
                <c:pt idx="13608">
                  <c:v>x13609</c:v>
                </c:pt>
                <c:pt idx="13609">
                  <c:v>x13610</c:v>
                </c:pt>
                <c:pt idx="13610">
                  <c:v>x13611</c:v>
                </c:pt>
                <c:pt idx="13611">
                  <c:v>x13612</c:v>
                </c:pt>
                <c:pt idx="13612">
                  <c:v>x13613</c:v>
                </c:pt>
                <c:pt idx="13613">
                  <c:v>x13614</c:v>
                </c:pt>
                <c:pt idx="13614">
                  <c:v>x13615</c:v>
                </c:pt>
                <c:pt idx="13615">
                  <c:v>x13616</c:v>
                </c:pt>
                <c:pt idx="13616">
                  <c:v>x13617</c:v>
                </c:pt>
                <c:pt idx="13617">
                  <c:v>x13618</c:v>
                </c:pt>
                <c:pt idx="13618">
                  <c:v>x13619</c:v>
                </c:pt>
                <c:pt idx="13619">
                  <c:v>x13620</c:v>
                </c:pt>
                <c:pt idx="13620">
                  <c:v>x13621</c:v>
                </c:pt>
                <c:pt idx="13621">
                  <c:v>x13622</c:v>
                </c:pt>
                <c:pt idx="13622">
                  <c:v>x13623</c:v>
                </c:pt>
                <c:pt idx="13623">
                  <c:v>x13624</c:v>
                </c:pt>
                <c:pt idx="13624">
                  <c:v>x13625</c:v>
                </c:pt>
                <c:pt idx="13625">
                  <c:v>x13626</c:v>
                </c:pt>
                <c:pt idx="13626">
                  <c:v>x13627</c:v>
                </c:pt>
                <c:pt idx="13627">
                  <c:v>x13628</c:v>
                </c:pt>
                <c:pt idx="13628">
                  <c:v>x13629</c:v>
                </c:pt>
                <c:pt idx="13629">
                  <c:v>x13630</c:v>
                </c:pt>
                <c:pt idx="13630">
                  <c:v>x13631</c:v>
                </c:pt>
                <c:pt idx="13631">
                  <c:v>x13632</c:v>
                </c:pt>
                <c:pt idx="13632">
                  <c:v>x13633</c:v>
                </c:pt>
                <c:pt idx="13633">
                  <c:v>x13634</c:v>
                </c:pt>
                <c:pt idx="13634">
                  <c:v>x13635</c:v>
                </c:pt>
                <c:pt idx="13635">
                  <c:v>x13636</c:v>
                </c:pt>
                <c:pt idx="13636">
                  <c:v>x13637</c:v>
                </c:pt>
                <c:pt idx="13637">
                  <c:v>x13638</c:v>
                </c:pt>
                <c:pt idx="13638">
                  <c:v>x13639</c:v>
                </c:pt>
                <c:pt idx="13639">
                  <c:v>x13640</c:v>
                </c:pt>
                <c:pt idx="13640">
                  <c:v>x13641</c:v>
                </c:pt>
                <c:pt idx="13641">
                  <c:v>x13642</c:v>
                </c:pt>
                <c:pt idx="13642">
                  <c:v>x13643</c:v>
                </c:pt>
                <c:pt idx="13643">
                  <c:v>x13644</c:v>
                </c:pt>
                <c:pt idx="13644">
                  <c:v>x13645</c:v>
                </c:pt>
                <c:pt idx="13645">
                  <c:v>x13646</c:v>
                </c:pt>
                <c:pt idx="13646">
                  <c:v>x13647</c:v>
                </c:pt>
                <c:pt idx="13647">
                  <c:v>x13648</c:v>
                </c:pt>
                <c:pt idx="13648">
                  <c:v>x13649</c:v>
                </c:pt>
                <c:pt idx="13649">
                  <c:v>x13650</c:v>
                </c:pt>
                <c:pt idx="13650">
                  <c:v>x13651</c:v>
                </c:pt>
                <c:pt idx="13651">
                  <c:v>x13652</c:v>
                </c:pt>
                <c:pt idx="13652">
                  <c:v>x13653</c:v>
                </c:pt>
                <c:pt idx="13653">
                  <c:v>x13654</c:v>
                </c:pt>
                <c:pt idx="13654">
                  <c:v>x13655</c:v>
                </c:pt>
                <c:pt idx="13655">
                  <c:v>x13656</c:v>
                </c:pt>
                <c:pt idx="13656">
                  <c:v>x13657</c:v>
                </c:pt>
                <c:pt idx="13657">
                  <c:v>x13658</c:v>
                </c:pt>
                <c:pt idx="13658">
                  <c:v>x13659</c:v>
                </c:pt>
                <c:pt idx="13659">
                  <c:v>x13660</c:v>
                </c:pt>
                <c:pt idx="13660">
                  <c:v>x13661</c:v>
                </c:pt>
                <c:pt idx="13661">
                  <c:v>x13662</c:v>
                </c:pt>
                <c:pt idx="13662">
                  <c:v>x13663</c:v>
                </c:pt>
                <c:pt idx="13663">
                  <c:v>x13664</c:v>
                </c:pt>
                <c:pt idx="13664">
                  <c:v>x13665</c:v>
                </c:pt>
                <c:pt idx="13665">
                  <c:v>x13666</c:v>
                </c:pt>
                <c:pt idx="13666">
                  <c:v>x13667</c:v>
                </c:pt>
                <c:pt idx="13667">
                  <c:v>x13668</c:v>
                </c:pt>
                <c:pt idx="13668">
                  <c:v>x13669</c:v>
                </c:pt>
                <c:pt idx="13669">
                  <c:v>x13670</c:v>
                </c:pt>
                <c:pt idx="13670">
                  <c:v>x13671</c:v>
                </c:pt>
                <c:pt idx="13671">
                  <c:v>x13672</c:v>
                </c:pt>
                <c:pt idx="13672">
                  <c:v>x13673</c:v>
                </c:pt>
                <c:pt idx="13673">
                  <c:v>x13674</c:v>
                </c:pt>
                <c:pt idx="13674">
                  <c:v>x13675</c:v>
                </c:pt>
                <c:pt idx="13675">
                  <c:v>x13676</c:v>
                </c:pt>
                <c:pt idx="13676">
                  <c:v>x13677</c:v>
                </c:pt>
                <c:pt idx="13677">
                  <c:v>x13678</c:v>
                </c:pt>
                <c:pt idx="13678">
                  <c:v>x13679</c:v>
                </c:pt>
                <c:pt idx="13679">
                  <c:v>x13680</c:v>
                </c:pt>
                <c:pt idx="13680">
                  <c:v>x13681</c:v>
                </c:pt>
                <c:pt idx="13681">
                  <c:v>x13682</c:v>
                </c:pt>
                <c:pt idx="13682">
                  <c:v>x13683</c:v>
                </c:pt>
                <c:pt idx="13683">
                  <c:v>x13684</c:v>
                </c:pt>
                <c:pt idx="13684">
                  <c:v>x13685</c:v>
                </c:pt>
                <c:pt idx="13685">
                  <c:v>x13686</c:v>
                </c:pt>
                <c:pt idx="13686">
                  <c:v>x13687</c:v>
                </c:pt>
                <c:pt idx="13687">
                  <c:v>x13688</c:v>
                </c:pt>
                <c:pt idx="13688">
                  <c:v>x13689</c:v>
                </c:pt>
                <c:pt idx="13689">
                  <c:v>x13690</c:v>
                </c:pt>
                <c:pt idx="13690">
                  <c:v>x13691</c:v>
                </c:pt>
                <c:pt idx="13691">
                  <c:v>x13692</c:v>
                </c:pt>
                <c:pt idx="13692">
                  <c:v>x13693</c:v>
                </c:pt>
                <c:pt idx="13693">
                  <c:v>x13694</c:v>
                </c:pt>
                <c:pt idx="13694">
                  <c:v>x13695</c:v>
                </c:pt>
                <c:pt idx="13695">
                  <c:v>x13696</c:v>
                </c:pt>
                <c:pt idx="13696">
                  <c:v>x13697</c:v>
                </c:pt>
                <c:pt idx="13697">
                  <c:v>x13698</c:v>
                </c:pt>
                <c:pt idx="13698">
                  <c:v>x13699</c:v>
                </c:pt>
                <c:pt idx="13699">
                  <c:v>x13700</c:v>
                </c:pt>
                <c:pt idx="13700">
                  <c:v>x13701</c:v>
                </c:pt>
                <c:pt idx="13701">
                  <c:v>x13702</c:v>
                </c:pt>
                <c:pt idx="13702">
                  <c:v>x13703</c:v>
                </c:pt>
                <c:pt idx="13703">
                  <c:v>x13704</c:v>
                </c:pt>
                <c:pt idx="13704">
                  <c:v>x13705</c:v>
                </c:pt>
                <c:pt idx="13705">
                  <c:v>x13706</c:v>
                </c:pt>
                <c:pt idx="13706">
                  <c:v>x13707</c:v>
                </c:pt>
                <c:pt idx="13707">
                  <c:v>x13708</c:v>
                </c:pt>
                <c:pt idx="13708">
                  <c:v>x13709</c:v>
                </c:pt>
                <c:pt idx="13709">
                  <c:v>x13710</c:v>
                </c:pt>
                <c:pt idx="13710">
                  <c:v>x13711</c:v>
                </c:pt>
                <c:pt idx="13711">
                  <c:v>x13712</c:v>
                </c:pt>
                <c:pt idx="13712">
                  <c:v>x13713</c:v>
                </c:pt>
                <c:pt idx="13713">
                  <c:v>x13714</c:v>
                </c:pt>
                <c:pt idx="13714">
                  <c:v>x13715</c:v>
                </c:pt>
                <c:pt idx="13715">
                  <c:v>x13716</c:v>
                </c:pt>
                <c:pt idx="13716">
                  <c:v>x13717</c:v>
                </c:pt>
                <c:pt idx="13717">
                  <c:v>x13718</c:v>
                </c:pt>
                <c:pt idx="13718">
                  <c:v>x13719</c:v>
                </c:pt>
                <c:pt idx="13719">
                  <c:v>x13720</c:v>
                </c:pt>
                <c:pt idx="13720">
                  <c:v>x13721</c:v>
                </c:pt>
                <c:pt idx="13721">
                  <c:v>x13722</c:v>
                </c:pt>
                <c:pt idx="13722">
                  <c:v>x13723</c:v>
                </c:pt>
                <c:pt idx="13723">
                  <c:v>x13724</c:v>
                </c:pt>
                <c:pt idx="13724">
                  <c:v>x13725</c:v>
                </c:pt>
                <c:pt idx="13725">
                  <c:v>x13726</c:v>
                </c:pt>
                <c:pt idx="13726">
                  <c:v>x13727</c:v>
                </c:pt>
                <c:pt idx="13727">
                  <c:v>x13728</c:v>
                </c:pt>
                <c:pt idx="13728">
                  <c:v>x13729</c:v>
                </c:pt>
                <c:pt idx="13729">
                  <c:v>x13730</c:v>
                </c:pt>
                <c:pt idx="13730">
                  <c:v>x13731</c:v>
                </c:pt>
                <c:pt idx="13731">
                  <c:v>x13732</c:v>
                </c:pt>
                <c:pt idx="13732">
                  <c:v>x13733</c:v>
                </c:pt>
                <c:pt idx="13733">
                  <c:v>x13734</c:v>
                </c:pt>
                <c:pt idx="13734">
                  <c:v>x13735</c:v>
                </c:pt>
                <c:pt idx="13735">
                  <c:v>x13736</c:v>
                </c:pt>
                <c:pt idx="13736">
                  <c:v>x13737</c:v>
                </c:pt>
                <c:pt idx="13737">
                  <c:v>x13738</c:v>
                </c:pt>
                <c:pt idx="13738">
                  <c:v>x13739</c:v>
                </c:pt>
                <c:pt idx="13739">
                  <c:v>x13740</c:v>
                </c:pt>
                <c:pt idx="13740">
                  <c:v>x13741</c:v>
                </c:pt>
                <c:pt idx="13741">
                  <c:v>x13742</c:v>
                </c:pt>
                <c:pt idx="13742">
                  <c:v>x13743</c:v>
                </c:pt>
                <c:pt idx="13743">
                  <c:v>x13744</c:v>
                </c:pt>
                <c:pt idx="13744">
                  <c:v>x13745</c:v>
                </c:pt>
                <c:pt idx="13745">
                  <c:v>x13746</c:v>
                </c:pt>
                <c:pt idx="13746">
                  <c:v>x13747</c:v>
                </c:pt>
                <c:pt idx="13747">
                  <c:v>x13748</c:v>
                </c:pt>
                <c:pt idx="13748">
                  <c:v>x13749</c:v>
                </c:pt>
                <c:pt idx="13749">
                  <c:v>x13750</c:v>
                </c:pt>
                <c:pt idx="13750">
                  <c:v>x13751</c:v>
                </c:pt>
                <c:pt idx="13751">
                  <c:v>x13752</c:v>
                </c:pt>
                <c:pt idx="13752">
                  <c:v>x13753</c:v>
                </c:pt>
                <c:pt idx="13753">
                  <c:v>x13754</c:v>
                </c:pt>
                <c:pt idx="13754">
                  <c:v>x13755</c:v>
                </c:pt>
                <c:pt idx="13755">
                  <c:v>x13756</c:v>
                </c:pt>
                <c:pt idx="13756">
                  <c:v>x13757</c:v>
                </c:pt>
                <c:pt idx="13757">
                  <c:v>x13758</c:v>
                </c:pt>
                <c:pt idx="13758">
                  <c:v>x13759</c:v>
                </c:pt>
                <c:pt idx="13759">
                  <c:v>x13760</c:v>
                </c:pt>
                <c:pt idx="13760">
                  <c:v>x13761</c:v>
                </c:pt>
                <c:pt idx="13761">
                  <c:v>x13762</c:v>
                </c:pt>
                <c:pt idx="13762">
                  <c:v>x13763</c:v>
                </c:pt>
                <c:pt idx="13763">
                  <c:v>x13764</c:v>
                </c:pt>
                <c:pt idx="13764">
                  <c:v>x13765</c:v>
                </c:pt>
                <c:pt idx="13765">
                  <c:v>x13766</c:v>
                </c:pt>
                <c:pt idx="13766">
                  <c:v>x13767</c:v>
                </c:pt>
                <c:pt idx="13767">
                  <c:v>x13768</c:v>
                </c:pt>
                <c:pt idx="13768">
                  <c:v>x13769</c:v>
                </c:pt>
                <c:pt idx="13769">
                  <c:v>x13770</c:v>
                </c:pt>
                <c:pt idx="13770">
                  <c:v>x13771</c:v>
                </c:pt>
                <c:pt idx="13771">
                  <c:v>x13772</c:v>
                </c:pt>
                <c:pt idx="13772">
                  <c:v>x13773</c:v>
                </c:pt>
                <c:pt idx="13773">
                  <c:v>x13774</c:v>
                </c:pt>
                <c:pt idx="13774">
                  <c:v>x13775</c:v>
                </c:pt>
                <c:pt idx="13775">
                  <c:v>x13776</c:v>
                </c:pt>
                <c:pt idx="13776">
                  <c:v>x13777</c:v>
                </c:pt>
                <c:pt idx="13777">
                  <c:v>x13778</c:v>
                </c:pt>
                <c:pt idx="13778">
                  <c:v>x13779</c:v>
                </c:pt>
                <c:pt idx="13779">
                  <c:v>x13780</c:v>
                </c:pt>
                <c:pt idx="13780">
                  <c:v>x13781</c:v>
                </c:pt>
                <c:pt idx="13781">
                  <c:v>x13782</c:v>
                </c:pt>
                <c:pt idx="13782">
                  <c:v>x13783</c:v>
                </c:pt>
                <c:pt idx="13783">
                  <c:v>x13784</c:v>
                </c:pt>
                <c:pt idx="13784">
                  <c:v>x13785</c:v>
                </c:pt>
                <c:pt idx="13785">
                  <c:v>x13786</c:v>
                </c:pt>
                <c:pt idx="13786">
                  <c:v>x13787</c:v>
                </c:pt>
                <c:pt idx="13787">
                  <c:v>x13788</c:v>
                </c:pt>
                <c:pt idx="13788">
                  <c:v>x13789</c:v>
                </c:pt>
                <c:pt idx="13789">
                  <c:v>x13790</c:v>
                </c:pt>
                <c:pt idx="13790">
                  <c:v>x13791</c:v>
                </c:pt>
                <c:pt idx="13791">
                  <c:v>x13792</c:v>
                </c:pt>
                <c:pt idx="13792">
                  <c:v>x13793</c:v>
                </c:pt>
                <c:pt idx="13793">
                  <c:v>x13794</c:v>
                </c:pt>
                <c:pt idx="13794">
                  <c:v>x13795</c:v>
                </c:pt>
                <c:pt idx="13795">
                  <c:v>x13796</c:v>
                </c:pt>
                <c:pt idx="13796">
                  <c:v>x13797</c:v>
                </c:pt>
                <c:pt idx="13797">
                  <c:v>x13798</c:v>
                </c:pt>
                <c:pt idx="13798">
                  <c:v>x13799</c:v>
                </c:pt>
                <c:pt idx="13799">
                  <c:v>x13800</c:v>
                </c:pt>
                <c:pt idx="13800">
                  <c:v>x13801</c:v>
                </c:pt>
                <c:pt idx="13801">
                  <c:v>x13802</c:v>
                </c:pt>
                <c:pt idx="13802">
                  <c:v>x13803</c:v>
                </c:pt>
                <c:pt idx="13803">
                  <c:v>x13804</c:v>
                </c:pt>
                <c:pt idx="13804">
                  <c:v>x13805</c:v>
                </c:pt>
                <c:pt idx="13805">
                  <c:v>x13806</c:v>
                </c:pt>
                <c:pt idx="13806">
                  <c:v>x13807</c:v>
                </c:pt>
                <c:pt idx="13807">
                  <c:v>x13808</c:v>
                </c:pt>
                <c:pt idx="13808">
                  <c:v>x13809</c:v>
                </c:pt>
                <c:pt idx="13809">
                  <c:v>x13810</c:v>
                </c:pt>
                <c:pt idx="13810">
                  <c:v>x13811</c:v>
                </c:pt>
                <c:pt idx="13811">
                  <c:v>x13812</c:v>
                </c:pt>
                <c:pt idx="13812">
                  <c:v>x13813</c:v>
                </c:pt>
                <c:pt idx="13813">
                  <c:v>x13814</c:v>
                </c:pt>
                <c:pt idx="13814">
                  <c:v>x13815</c:v>
                </c:pt>
                <c:pt idx="13815">
                  <c:v>x13816</c:v>
                </c:pt>
                <c:pt idx="13816">
                  <c:v>x13817</c:v>
                </c:pt>
                <c:pt idx="13817">
                  <c:v>x13818</c:v>
                </c:pt>
                <c:pt idx="13818">
                  <c:v>x13819</c:v>
                </c:pt>
                <c:pt idx="13819">
                  <c:v>x13820</c:v>
                </c:pt>
                <c:pt idx="13820">
                  <c:v>x13821</c:v>
                </c:pt>
                <c:pt idx="13821">
                  <c:v>x13822</c:v>
                </c:pt>
                <c:pt idx="13822">
                  <c:v>x13823</c:v>
                </c:pt>
                <c:pt idx="13823">
                  <c:v>x13824</c:v>
                </c:pt>
                <c:pt idx="13824">
                  <c:v>x13825</c:v>
                </c:pt>
                <c:pt idx="13825">
                  <c:v>x13826</c:v>
                </c:pt>
                <c:pt idx="13826">
                  <c:v>x13827</c:v>
                </c:pt>
                <c:pt idx="13827">
                  <c:v>x13828</c:v>
                </c:pt>
                <c:pt idx="13828">
                  <c:v>x13829</c:v>
                </c:pt>
                <c:pt idx="13829">
                  <c:v>x13830</c:v>
                </c:pt>
                <c:pt idx="13830">
                  <c:v>x13831</c:v>
                </c:pt>
                <c:pt idx="13831">
                  <c:v>x13832</c:v>
                </c:pt>
                <c:pt idx="13832">
                  <c:v>x13833</c:v>
                </c:pt>
                <c:pt idx="13833">
                  <c:v>x13834</c:v>
                </c:pt>
                <c:pt idx="13834">
                  <c:v>x13835</c:v>
                </c:pt>
                <c:pt idx="13835">
                  <c:v>x13836</c:v>
                </c:pt>
                <c:pt idx="13836">
                  <c:v>x13837</c:v>
                </c:pt>
                <c:pt idx="13837">
                  <c:v>x13838</c:v>
                </c:pt>
                <c:pt idx="13838">
                  <c:v>x13839</c:v>
                </c:pt>
                <c:pt idx="13839">
                  <c:v>x13840</c:v>
                </c:pt>
                <c:pt idx="13840">
                  <c:v>x13841</c:v>
                </c:pt>
                <c:pt idx="13841">
                  <c:v>x13842</c:v>
                </c:pt>
                <c:pt idx="13842">
                  <c:v>x13843</c:v>
                </c:pt>
                <c:pt idx="13843">
                  <c:v>x13844</c:v>
                </c:pt>
                <c:pt idx="13844">
                  <c:v>x13845</c:v>
                </c:pt>
                <c:pt idx="13845">
                  <c:v>x13846</c:v>
                </c:pt>
                <c:pt idx="13846">
                  <c:v>x13847</c:v>
                </c:pt>
                <c:pt idx="13847">
                  <c:v>x13848</c:v>
                </c:pt>
                <c:pt idx="13848">
                  <c:v>x13849</c:v>
                </c:pt>
                <c:pt idx="13849">
                  <c:v>x13850</c:v>
                </c:pt>
                <c:pt idx="13850">
                  <c:v>x13851</c:v>
                </c:pt>
                <c:pt idx="13851">
                  <c:v>x13852</c:v>
                </c:pt>
                <c:pt idx="13852">
                  <c:v>x13853</c:v>
                </c:pt>
                <c:pt idx="13853">
                  <c:v>x13854</c:v>
                </c:pt>
                <c:pt idx="13854">
                  <c:v>x13855</c:v>
                </c:pt>
                <c:pt idx="13855">
                  <c:v>x13856</c:v>
                </c:pt>
                <c:pt idx="13856">
                  <c:v>x13857</c:v>
                </c:pt>
                <c:pt idx="13857">
                  <c:v>x13858</c:v>
                </c:pt>
                <c:pt idx="13858">
                  <c:v>x13859</c:v>
                </c:pt>
                <c:pt idx="13859">
                  <c:v>x13860</c:v>
                </c:pt>
                <c:pt idx="13860">
                  <c:v>x13861</c:v>
                </c:pt>
                <c:pt idx="13861">
                  <c:v>x13862</c:v>
                </c:pt>
                <c:pt idx="13862">
                  <c:v>x13863</c:v>
                </c:pt>
                <c:pt idx="13863">
                  <c:v>x13864</c:v>
                </c:pt>
                <c:pt idx="13864">
                  <c:v>x13865</c:v>
                </c:pt>
                <c:pt idx="13865">
                  <c:v>x13866</c:v>
                </c:pt>
                <c:pt idx="13866">
                  <c:v>x13867</c:v>
                </c:pt>
                <c:pt idx="13867">
                  <c:v>x13868</c:v>
                </c:pt>
                <c:pt idx="13868">
                  <c:v>x13869</c:v>
                </c:pt>
                <c:pt idx="13869">
                  <c:v>x13870</c:v>
                </c:pt>
                <c:pt idx="13870">
                  <c:v>x13871</c:v>
                </c:pt>
                <c:pt idx="13871">
                  <c:v>x13872</c:v>
                </c:pt>
                <c:pt idx="13872">
                  <c:v>x13873</c:v>
                </c:pt>
                <c:pt idx="13873">
                  <c:v>x13874</c:v>
                </c:pt>
                <c:pt idx="13874">
                  <c:v>x13875</c:v>
                </c:pt>
                <c:pt idx="13875">
                  <c:v>x13876</c:v>
                </c:pt>
                <c:pt idx="13876">
                  <c:v>x13877</c:v>
                </c:pt>
                <c:pt idx="13877">
                  <c:v>x13878</c:v>
                </c:pt>
                <c:pt idx="13878">
                  <c:v>x13879</c:v>
                </c:pt>
                <c:pt idx="13879">
                  <c:v>x13880</c:v>
                </c:pt>
                <c:pt idx="13880">
                  <c:v>x13881</c:v>
                </c:pt>
                <c:pt idx="13881">
                  <c:v>x13882</c:v>
                </c:pt>
                <c:pt idx="13882">
                  <c:v>x13883</c:v>
                </c:pt>
                <c:pt idx="13883">
                  <c:v>x13884</c:v>
                </c:pt>
                <c:pt idx="13884">
                  <c:v>x13885</c:v>
                </c:pt>
                <c:pt idx="13885">
                  <c:v>x13886</c:v>
                </c:pt>
                <c:pt idx="13886">
                  <c:v>x13887</c:v>
                </c:pt>
                <c:pt idx="13887">
                  <c:v>x13888</c:v>
                </c:pt>
                <c:pt idx="13888">
                  <c:v>x13889</c:v>
                </c:pt>
                <c:pt idx="13889">
                  <c:v>x13890</c:v>
                </c:pt>
                <c:pt idx="13890">
                  <c:v>x13891</c:v>
                </c:pt>
                <c:pt idx="13891">
                  <c:v>x13892</c:v>
                </c:pt>
                <c:pt idx="13892">
                  <c:v>x13893</c:v>
                </c:pt>
                <c:pt idx="13893">
                  <c:v>x13894</c:v>
                </c:pt>
                <c:pt idx="13894">
                  <c:v>x13895</c:v>
                </c:pt>
                <c:pt idx="13895">
                  <c:v>x13896</c:v>
                </c:pt>
                <c:pt idx="13896">
                  <c:v>x13897</c:v>
                </c:pt>
                <c:pt idx="13897">
                  <c:v>x13898</c:v>
                </c:pt>
                <c:pt idx="13898">
                  <c:v>x13899</c:v>
                </c:pt>
                <c:pt idx="13899">
                  <c:v>x13900</c:v>
                </c:pt>
                <c:pt idx="13900">
                  <c:v>x13901</c:v>
                </c:pt>
                <c:pt idx="13901">
                  <c:v>x13902</c:v>
                </c:pt>
                <c:pt idx="13902">
                  <c:v>x13903</c:v>
                </c:pt>
                <c:pt idx="13903">
                  <c:v>x13904</c:v>
                </c:pt>
                <c:pt idx="13904">
                  <c:v>x13905</c:v>
                </c:pt>
                <c:pt idx="13905">
                  <c:v>x13906</c:v>
                </c:pt>
                <c:pt idx="13906">
                  <c:v>x13907</c:v>
                </c:pt>
                <c:pt idx="13907">
                  <c:v>x13908</c:v>
                </c:pt>
                <c:pt idx="13908">
                  <c:v>x13909</c:v>
                </c:pt>
                <c:pt idx="13909">
                  <c:v>x13910</c:v>
                </c:pt>
                <c:pt idx="13910">
                  <c:v>x13911</c:v>
                </c:pt>
                <c:pt idx="13911">
                  <c:v>x13912</c:v>
                </c:pt>
                <c:pt idx="13912">
                  <c:v>x13913</c:v>
                </c:pt>
                <c:pt idx="13913">
                  <c:v>x13914</c:v>
                </c:pt>
                <c:pt idx="13914">
                  <c:v>x13915</c:v>
                </c:pt>
                <c:pt idx="13915">
                  <c:v>x13916</c:v>
                </c:pt>
                <c:pt idx="13916">
                  <c:v>x13917</c:v>
                </c:pt>
                <c:pt idx="13917">
                  <c:v>x13918</c:v>
                </c:pt>
                <c:pt idx="13918">
                  <c:v>x13919</c:v>
                </c:pt>
                <c:pt idx="13919">
                  <c:v>x13920</c:v>
                </c:pt>
                <c:pt idx="13920">
                  <c:v>x13921</c:v>
                </c:pt>
                <c:pt idx="13921">
                  <c:v>x13922</c:v>
                </c:pt>
                <c:pt idx="13922">
                  <c:v>x13923</c:v>
                </c:pt>
                <c:pt idx="13923">
                  <c:v>x13924</c:v>
                </c:pt>
                <c:pt idx="13924">
                  <c:v>x13925</c:v>
                </c:pt>
                <c:pt idx="13925">
                  <c:v>x13926</c:v>
                </c:pt>
                <c:pt idx="13926">
                  <c:v>x13927</c:v>
                </c:pt>
                <c:pt idx="13927">
                  <c:v>x13928</c:v>
                </c:pt>
                <c:pt idx="13928">
                  <c:v>x13929</c:v>
                </c:pt>
                <c:pt idx="13929">
                  <c:v>x13930</c:v>
                </c:pt>
                <c:pt idx="13930">
                  <c:v>x13931</c:v>
                </c:pt>
                <c:pt idx="13931">
                  <c:v>x13932</c:v>
                </c:pt>
                <c:pt idx="13932">
                  <c:v>x13933</c:v>
                </c:pt>
                <c:pt idx="13933">
                  <c:v>x13934</c:v>
                </c:pt>
                <c:pt idx="13934">
                  <c:v>x13935</c:v>
                </c:pt>
                <c:pt idx="13935">
                  <c:v>x13936</c:v>
                </c:pt>
                <c:pt idx="13936">
                  <c:v>x13937</c:v>
                </c:pt>
                <c:pt idx="13937">
                  <c:v>x13938</c:v>
                </c:pt>
                <c:pt idx="13938">
                  <c:v>x13939</c:v>
                </c:pt>
                <c:pt idx="13939">
                  <c:v>x13940</c:v>
                </c:pt>
                <c:pt idx="13940">
                  <c:v>x13941</c:v>
                </c:pt>
                <c:pt idx="13941">
                  <c:v>x13942</c:v>
                </c:pt>
                <c:pt idx="13942">
                  <c:v>x13943</c:v>
                </c:pt>
                <c:pt idx="13943">
                  <c:v>x13944</c:v>
                </c:pt>
                <c:pt idx="13944">
                  <c:v>x13945</c:v>
                </c:pt>
                <c:pt idx="13945">
                  <c:v>x13946</c:v>
                </c:pt>
                <c:pt idx="13946">
                  <c:v>x13947</c:v>
                </c:pt>
                <c:pt idx="13947">
                  <c:v>x13948</c:v>
                </c:pt>
                <c:pt idx="13948">
                  <c:v>x13949</c:v>
                </c:pt>
                <c:pt idx="13949">
                  <c:v>x13950</c:v>
                </c:pt>
                <c:pt idx="13950">
                  <c:v>x13951</c:v>
                </c:pt>
                <c:pt idx="13951">
                  <c:v>x13952</c:v>
                </c:pt>
                <c:pt idx="13952">
                  <c:v>x13953</c:v>
                </c:pt>
                <c:pt idx="13953">
                  <c:v>x13954</c:v>
                </c:pt>
                <c:pt idx="13954">
                  <c:v>x13955</c:v>
                </c:pt>
                <c:pt idx="13955">
                  <c:v>x13956</c:v>
                </c:pt>
                <c:pt idx="13956">
                  <c:v>x13957</c:v>
                </c:pt>
                <c:pt idx="13957">
                  <c:v>x13958</c:v>
                </c:pt>
                <c:pt idx="13958">
                  <c:v>x13959</c:v>
                </c:pt>
                <c:pt idx="13959">
                  <c:v>x13960</c:v>
                </c:pt>
                <c:pt idx="13960">
                  <c:v>x13961</c:v>
                </c:pt>
                <c:pt idx="13961">
                  <c:v>x13962</c:v>
                </c:pt>
                <c:pt idx="13962">
                  <c:v>x13963</c:v>
                </c:pt>
                <c:pt idx="13963">
                  <c:v>x13964</c:v>
                </c:pt>
                <c:pt idx="13964">
                  <c:v>x13965</c:v>
                </c:pt>
                <c:pt idx="13965">
                  <c:v>x13966</c:v>
                </c:pt>
                <c:pt idx="13966">
                  <c:v>x13967</c:v>
                </c:pt>
                <c:pt idx="13967">
                  <c:v>x13968</c:v>
                </c:pt>
                <c:pt idx="13968">
                  <c:v>x13969</c:v>
                </c:pt>
                <c:pt idx="13969">
                  <c:v>x13970</c:v>
                </c:pt>
                <c:pt idx="13970">
                  <c:v>x13971</c:v>
                </c:pt>
                <c:pt idx="13971">
                  <c:v>x13972</c:v>
                </c:pt>
                <c:pt idx="13972">
                  <c:v>x13973</c:v>
                </c:pt>
                <c:pt idx="13973">
                  <c:v>x13974</c:v>
                </c:pt>
                <c:pt idx="13974">
                  <c:v>x13975</c:v>
                </c:pt>
                <c:pt idx="13975">
                  <c:v>x13976</c:v>
                </c:pt>
                <c:pt idx="13976">
                  <c:v>x13977</c:v>
                </c:pt>
                <c:pt idx="13977">
                  <c:v>x13978</c:v>
                </c:pt>
                <c:pt idx="13978">
                  <c:v>x13979</c:v>
                </c:pt>
                <c:pt idx="13979">
                  <c:v>x13980</c:v>
                </c:pt>
                <c:pt idx="13980">
                  <c:v>x13981</c:v>
                </c:pt>
                <c:pt idx="13981">
                  <c:v>x13982</c:v>
                </c:pt>
                <c:pt idx="13982">
                  <c:v>x13983</c:v>
                </c:pt>
                <c:pt idx="13983">
                  <c:v>x13984</c:v>
                </c:pt>
                <c:pt idx="13984">
                  <c:v>x13985</c:v>
                </c:pt>
                <c:pt idx="13985">
                  <c:v>x13986</c:v>
                </c:pt>
                <c:pt idx="13986">
                  <c:v>x13987</c:v>
                </c:pt>
                <c:pt idx="13987">
                  <c:v>x13988</c:v>
                </c:pt>
                <c:pt idx="13988">
                  <c:v>x13989</c:v>
                </c:pt>
                <c:pt idx="13989">
                  <c:v>x13990</c:v>
                </c:pt>
                <c:pt idx="13990">
                  <c:v>x13991</c:v>
                </c:pt>
                <c:pt idx="13991">
                  <c:v>x13992</c:v>
                </c:pt>
                <c:pt idx="13992">
                  <c:v>x13993</c:v>
                </c:pt>
                <c:pt idx="13993">
                  <c:v>x13994</c:v>
                </c:pt>
                <c:pt idx="13994">
                  <c:v>x13995</c:v>
                </c:pt>
                <c:pt idx="13995">
                  <c:v>x13996</c:v>
                </c:pt>
                <c:pt idx="13996">
                  <c:v>x13997</c:v>
                </c:pt>
                <c:pt idx="13997">
                  <c:v>x13998</c:v>
                </c:pt>
                <c:pt idx="13998">
                  <c:v>x13999</c:v>
                </c:pt>
                <c:pt idx="13999">
                  <c:v>x14000</c:v>
                </c:pt>
                <c:pt idx="14000">
                  <c:v>x14001</c:v>
                </c:pt>
                <c:pt idx="14001">
                  <c:v>x14002</c:v>
                </c:pt>
                <c:pt idx="14002">
                  <c:v>x14003</c:v>
                </c:pt>
                <c:pt idx="14003">
                  <c:v>x14004</c:v>
                </c:pt>
                <c:pt idx="14004">
                  <c:v>x14005</c:v>
                </c:pt>
                <c:pt idx="14005">
                  <c:v>x14006</c:v>
                </c:pt>
                <c:pt idx="14006">
                  <c:v>x14007</c:v>
                </c:pt>
                <c:pt idx="14007">
                  <c:v>x14008</c:v>
                </c:pt>
                <c:pt idx="14008">
                  <c:v>x14009</c:v>
                </c:pt>
                <c:pt idx="14009">
                  <c:v>x14010</c:v>
                </c:pt>
                <c:pt idx="14010">
                  <c:v>x14011</c:v>
                </c:pt>
                <c:pt idx="14011">
                  <c:v>x14012</c:v>
                </c:pt>
                <c:pt idx="14012">
                  <c:v>x14013</c:v>
                </c:pt>
                <c:pt idx="14013">
                  <c:v>x14014</c:v>
                </c:pt>
                <c:pt idx="14014">
                  <c:v>x14015</c:v>
                </c:pt>
                <c:pt idx="14015">
                  <c:v>x14016</c:v>
                </c:pt>
                <c:pt idx="14016">
                  <c:v>x14017</c:v>
                </c:pt>
                <c:pt idx="14017">
                  <c:v>x14018</c:v>
                </c:pt>
                <c:pt idx="14018">
                  <c:v>x14019</c:v>
                </c:pt>
                <c:pt idx="14019">
                  <c:v>x14020</c:v>
                </c:pt>
                <c:pt idx="14020">
                  <c:v>x14021</c:v>
                </c:pt>
                <c:pt idx="14021">
                  <c:v>x14022</c:v>
                </c:pt>
                <c:pt idx="14022">
                  <c:v>x14023</c:v>
                </c:pt>
                <c:pt idx="14023">
                  <c:v>x14024</c:v>
                </c:pt>
                <c:pt idx="14024">
                  <c:v>x14025</c:v>
                </c:pt>
                <c:pt idx="14025">
                  <c:v>x14026</c:v>
                </c:pt>
                <c:pt idx="14026">
                  <c:v>x14027</c:v>
                </c:pt>
                <c:pt idx="14027">
                  <c:v>x14028</c:v>
                </c:pt>
                <c:pt idx="14028">
                  <c:v>x14029</c:v>
                </c:pt>
                <c:pt idx="14029">
                  <c:v>x14030</c:v>
                </c:pt>
                <c:pt idx="14030">
                  <c:v>x14031</c:v>
                </c:pt>
                <c:pt idx="14031">
                  <c:v>x14032</c:v>
                </c:pt>
                <c:pt idx="14032">
                  <c:v>x14033</c:v>
                </c:pt>
                <c:pt idx="14033">
                  <c:v>x14034</c:v>
                </c:pt>
                <c:pt idx="14034">
                  <c:v>x14035</c:v>
                </c:pt>
                <c:pt idx="14035">
                  <c:v>x14036</c:v>
                </c:pt>
                <c:pt idx="14036">
                  <c:v>x14037</c:v>
                </c:pt>
                <c:pt idx="14037">
                  <c:v>x14038</c:v>
                </c:pt>
                <c:pt idx="14038">
                  <c:v>x14039</c:v>
                </c:pt>
                <c:pt idx="14039">
                  <c:v>x14040</c:v>
                </c:pt>
                <c:pt idx="14040">
                  <c:v>x14041</c:v>
                </c:pt>
                <c:pt idx="14041">
                  <c:v>x14042</c:v>
                </c:pt>
                <c:pt idx="14042">
                  <c:v>x14043</c:v>
                </c:pt>
                <c:pt idx="14043">
                  <c:v>x14044</c:v>
                </c:pt>
                <c:pt idx="14044">
                  <c:v>x14045</c:v>
                </c:pt>
                <c:pt idx="14045">
                  <c:v>x14046</c:v>
                </c:pt>
                <c:pt idx="14046">
                  <c:v>x14047</c:v>
                </c:pt>
                <c:pt idx="14047">
                  <c:v>x14048</c:v>
                </c:pt>
                <c:pt idx="14048">
                  <c:v>x14049</c:v>
                </c:pt>
                <c:pt idx="14049">
                  <c:v>x14050</c:v>
                </c:pt>
                <c:pt idx="14050">
                  <c:v>x14051</c:v>
                </c:pt>
                <c:pt idx="14051">
                  <c:v>x14052</c:v>
                </c:pt>
                <c:pt idx="14052">
                  <c:v>x14053</c:v>
                </c:pt>
                <c:pt idx="14053">
                  <c:v>x14054</c:v>
                </c:pt>
                <c:pt idx="14054">
                  <c:v>x14055</c:v>
                </c:pt>
                <c:pt idx="14055">
                  <c:v>x14056</c:v>
                </c:pt>
                <c:pt idx="14056">
                  <c:v>x14057</c:v>
                </c:pt>
                <c:pt idx="14057">
                  <c:v>x14058</c:v>
                </c:pt>
                <c:pt idx="14058">
                  <c:v>x14059</c:v>
                </c:pt>
                <c:pt idx="14059">
                  <c:v>x14060</c:v>
                </c:pt>
                <c:pt idx="14060">
                  <c:v>x14061</c:v>
                </c:pt>
                <c:pt idx="14061">
                  <c:v>x14062</c:v>
                </c:pt>
                <c:pt idx="14062">
                  <c:v>x14063</c:v>
                </c:pt>
                <c:pt idx="14063">
                  <c:v>x14064</c:v>
                </c:pt>
                <c:pt idx="14064">
                  <c:v>x14065</c:v>
                </c:pt>
                <c:pt idx="14065">
                  <c:v>x14066</c:v>
                </c:pt>
                <c:pt idx="14066">
                  <c:v>x14067</c:v>
                </c:pt>
                <c:pt idx="14067">
                  <c:v>x14068</c:v>
                </c:pt>
                <c:pt idx="14068">
                  <c:v>x14069</c:v>
                </c:pt>
                <c:pt idx="14069">
                  <c:v>x14070</c:v>
                </c:pt>
                <c:pt idx="14070">
                  <c:v>x14071</c:v>
                </c:pt>
                <c:pt idx="14071">
                  <c:v>x14072</c:v>
                </c:pt>
                <c:pt idx="14072">
                  <c:v>x14073</c:v>
                </c:pt>
                <c:pt idx="14073">
                  <c:v>x14074</c:v>
                </c:pt>
                <c:pt idx="14074">
                  <c:v>x14075</c:v>
                </c:pt>
                <c:pt idx="14075">
                  <c:v>x14076</c:v>
                </c:pt>
                <c:pt idx="14076">
                  <c:v>x14077</c:v>
                </c:pt>
                <c:pt idx="14077">
                  <c:v>x14078</c:v>
                </c:pt>
                <c:pt idx="14078">
                  <c:v>x14079</c:v>
                </c:pt>
                <c:pt idx="14079">
                  <c:v>x14080</c:v>
                </c:pt>
                <c:pt idx="14080">
                  <c:v>x14081</c:v>
                </c:pt>
                <c:pt idx="14081">
                  <c:v>x14082</c:v>
                </c:pt>
                <c:pt idx="14082">
                  <c:v>x14083</c:v>
                </c:pt>
                <c:pt idx="14083">
                  <c:v>x14084</c:v>
                </c:pt>
                <c:pt idx="14084">
                  <c:v>x14085</c:v>
                </c:pt>
                <c:pt idx="14085">
                  <c:v>x14086</c:v>
                </c:pt>
                <c:pt idx="14086">
                  <c:v>x14087</c:v>
                </c:pt>
                <c:pt idx="14087">
                  <c:v>x14088</c:v>
                </c:pt>
                <c:pt idx="14088">
                  <c:v>x14089</c:v>
                </c:pt>
                <c:pt idx="14089">
                  <c:v>x14090</c:v>
                </c:pt>
                <c:pt idx="14090">
                  <c:v>x14091</c:v>
                </c:pt>
                <c:pt idx="14091">
                  <c:v>x14092</c:v>
                </c:pt>
                <c:pt idx="14092">
                  <c:v>x14093</c:v>
                </c:pt>
                <c:pt idx="14093">
                  <c:v>x14094</c:v>
                </c:pt>
                <c:pt idx="14094">
                  <c:v>x14095</c:v>
                </c:pt>
                <c:pt idx="14095">
                  <c:v>x14096</c:v>
                </c:pt>
                <c:pt idx="14096">
                  <c:v>x14097</c:v>
                </c:pt>
                <c:pt idx="14097">
                  <c:v>x14098</c:v>
                </c:pt>
                <c:pt idx="14098">
                  <c:v>x14099</c:v>
                </c:pt>
                <c:pt idx="14099">
                  <c:v>x14100</c:v>
                </c:pt>
                <c:pt idx="14100">
                  <c:v>x14101</c:v>
                </c:pt>
                <c:pt idx="14101">
                  <c:v>x14102</c:v>
                </c:pt>
                <c:pt idx="14102">
                  <c:v>x14103</c:v>
                </c:pt>
                <c:pt idx="14103">
                  <c:v>x14104</c:v>
                </c:pt>
                <c:pt idx="14104">
                  <c:v>x14105</c:v>
                </c:pt>
                <c:pt idx="14105">
                  <c:v>x14106</c:v>
                </c:pt>
                <c:pt idx="14106">
                  <c:v>x14107</c:v>
                </c:pt>
                <c:pt idx="14107">
                  <c:v>x14108</c:v>
                </c:pt>
                <c:pt idx="14108">
                  <c:v>x14109</c:v>
                </c:pt>
                <c:pt idx="14109">
                  <c:v>x14110</c:v>
                </c:pt>
                <c:pt idx="14110">
                  <c:v>x14111</c:v>
                </c:pt>
                <c:pt idx="14111">
                  <c:v>x14112</c:v>
                </c:pt>
                <c:pt idx="14112">
                  <c:v>x14113</c:v>
                </c:pt>
                <c:pt idx="14113">
                  <c:v>x14114</c:v>
                </c:pt>
                <c:pt idx="14114">
                  <c:v>x14115</c:v>
                </c:pt>
                <c:pt idx="14115">
                  <c:v>x14116</c:v>
                </c:pt>
                <c:pt idx="14116">
                  <c:v>x14117</c:v>
                </c:pt>
                <c:pt idx="14117">
                  <c:v>x14118</c:v>
                </c:pt>
                <c:pt idx="14118">
                  <c:v>x14119</c:v>
                </c:pt>
                <c:pt idx="14119">
                  <c:v>x14120</c:v>
                </c:pt>
                <c:pt idx="14120">
                  <c:v>x14121</c:v>
                </c:pt>
                <c:pt idx="14121">
                  <c:v>x14122</c:v>
                </c:pt>
                <c:pt idx="14122">
                  <c:v>x14123</c:v>
                </c:pt>
                <c:pt idx="14123">
                  <c:v>x14124</c:v>
                </c:pt>
                <c:pt idx="14124">
                  <c:v>x14125</c:v>
                </c:pt>
                <c:pt idx="14125">
                  <c:v>x14126</c:v>
                </c:pt>
                <c:pt idx="14126">
                  <c:v>x14127</c:v>
                </c:pt>
                <c:pt idx="14127">
                  <c:v>x14128</c:v>
                </c:pt>
                <c:pt idx="14128">
                  <c:v>x14129</c:v>
                </c:pt>
                <c:pt idx="14129">
                  <c:v>x14130</c:v>
                </c:pt>
                <c:pt idx="14130">
                  <c:v>x14131</c:v>
                </c:pt>
                <c:pt idx="14131">
                  <c:v>x14132</c:v>
                </c:pt>
                <c:pt idx="14132">
                  <c:v>x14133</c:v>
                </c:pt>
                <c:pt idx="14133">
                  <c:v>x14134</c:v>
                </c:pt>
                <c:pt idx="14134">
                  <c:v>x14135</c:v>
                </c:pt>
                <c:pt idx="14135">
                  <c:v>x14136</c:v>
                </c:pt>
                <c:pt idx="14136">
                  <c:v>x14137</c:v>
                </c:pt>
                <c:pt idx="14137">
                  <c:v>x14138</c:v>
                </c:pt>
                <c:pt idx="14138">
                  <c:v>x14139</c:v>
                </c:pt>
                <c:pt idx="14139">
                  <c:v>x14140</c:v>
                </c:pt>
                <c:pt idx="14140">
                  <c:v>x14141</c:v>
                </c:pt>
                <c:pt idx="14141">
                  <c:v>x14142</c:v>
                </c:pt>
                <c:pt idx="14142">
                  <c:v>x14143</c:v>
                </c:pt>
                <c:pt idx="14143">
                  <c:v>x14144</c:v>
                </c:pt>
                <c:pt idx="14144">
                  <c:v>x14145</c:v>
                </c:pt>
                <c:pt idx="14145">
                  <c:v>x14146</c:v>
                </c:pt>
                <c:pt idx="14146">
                  <c:v>x14147</c:v>
                </c:pt>
                <c:pt idx="14147">
                  <c:v>x14148</c:v>
                </c:pt>
                <c:pt idx="14148">
                  <c:v>x14149</c:v>
                </c:pt>
                <c:pt idx="14149">
                  <c:v>x14150</c:v>
                </c:pt>
                <c:pt idx="14150">
                  <c:v>x14151</c:v>
                </c:pt>
                <c:pt idx="14151">
                  <c:v>x14152</c:v>
                </c:pt>
                <c:pt idx="14152">
                  <c:v>x14153</c:v>
                </c:pt>
                <c:pt idx="14153">
                  <c:v>x14154</c:v>
                </c:pt>
                <c:pt idx="14154">
                  <c:v>x14155</c:v>
                </c:pt>
                <c:pt idx="14155">
                  <c:v>x14156</c:v>
                </c:pt>
                <c:pt idx="14156">
                  <c:v>x14157</c:v>
                </c:pt>
                <c:pt idx="14157">
                  <c:v>x14158</c:v>
                </c:pt>
                <c:pt idx="14158">
                  <c:v>x14159</c:v>
                </c:pt>
                <c:pt idx="14159">
                  <c:v>x14160</c:v>
                </c:pt>
                <c:pt idx="14160">
                  <c:v>x14161</c:v>
                </c:pt>
                <c:pt idx="14161">
                  <c:v>x14162</c:v>
                </c:pt>
                <c:pt idx="14162">
                  <c:v>x14163</c:v>
                </c:pt>
                <c:pt idx="14163">
                  <c:v>x14164</c:v>
                </c:pt>
                <c:pt idx="14164">
                  <c:v>x14165</c:v>
                </c:pt>
                <c:pt idx="14165">
                  <c:v>x14166</c:v>
                </c:pt>
                <c:pt idx="14166">
                  <c:v>x14167</c:v>
                </c:pt>
                <c:pt idx="14167">
                  <c:v>x14168</c:v>
                </c:pt>
                <c:pt idx="14168">
                  <c:v>x14169</c:v>
                </c:pt>
                <c:pt idx="14169">
                  <c:v>x14170</c:v>
                </c:pt>
                <c:pt idx="14170">
                  <c:v>x14171</c:v>
                </c:pt>
                <c:pt idx="14171">
                  <c:v>x14172</c:v>
                </c:pt>
                <c:pt idx="14172">
                  <c:v>x14173</c:v>
                </c:pt>
                <c:pt idx="14173">
                  <c:v>x14174</c:v>
                </c:pt>
                <c:pt idx="14174">
                  <c:v>x14175</c:v>
                </c:pt>
                <c:pt idx="14175">
                  <c:v>x14176</c:v>
                </c:pt>
                <c:pt idx="14176">
                  <c:v>x14177</c:v>
                </c:pt>
                <c:pt idx="14177">
                  <c:v>x14178</c:v>
                </c:pt>
                <c:pt idx="14178">
                  <c:v>x14179</c:v>
                </c:pt>
                <c:pt idx="14179">
                  <c:v>x14180</c:v>
                </c:pt>
                <c:pt idx="14180">
                  <c:v>x14181</c:v>
                </c:pt>
                <c:pt idx="14181">
                  <c:v>x14182</c:v>
                </c:pt>
                <c:pt idx="14182">
                  <c:v>x14183</c:v>
                </c:pt>
                <c:pt idx="14183">
                  <c:v>x14184</c:v>
                </c:pt>
                <c:pt idx="14184">
                  <c:v>x14185</c:v>
                </c:pt>
                <c:pt idx="14185">
                  <c:v>x14186</c:v>
                </c:pt>
                <c:pt idx="14186">
                  <c:v>x14187</c:v>
                </c:pt>
                <c:pt idx="14187">
                  <c:v>x14188</c:v>
                </c:pt>
                <c:pt idx="14188">
                  <c:v>x14189</c:v>
                </c:pt>
                <c:pt idx="14189">
                  <c:v>x14190</c:v>
                </c:pt>
                <c:pt idx="14190">
                  <c:v>x14191</c:v>
                </c:pt>
                <c:pt idx="14191">
                  <c:v>x14192</c:v>
                </c:pt>
                <c:pt idx="14192">
                  <c:v>x14193</c:v>
                </c:pt>
                <c:pt idx="14193">
                  <c:v>x14194</c:v>
                </c:pt>
                <c:pt idx="14194">
                  <c:v>x14195</c:v>
                </c:pt>
                <c:pt idx="14195">
                  <c:v>x14196</c:v>
                </c:pt>
                <c:pt idx="14196">
                  <c:v>x14197</c:v>
                </c:pt>
                <c:pt idx="14197">
                  <c:v>x14198</c:v>
                </c:pt>
                <c:pt idx="14198">
                  <c:v>x14199</c:v>
                </c:pt>
                <c:pt idx="14199">
                  <c:v>x14200</c:v>
                </c:pt>
                <c:pt idx="14200">
                  <c:v>x14201</c:v>
                </c:pt>
                <c:pt idx="14201">
                  <c:v>x14202</c:v>
                </c:pt>
                <c:pt idx="14202">
                  <c:v>x14203</c:v>
                </c:pt>
                <c:pt idx="14203">
                  <c:v>x14204</c:v>
                </c:pt>
                <c:pt idx="14204">
                  <c:v>x14205</c:v>
                </c:pt>
                <c:pt idx="14205">
                  <c:v>x14206</c:v>
                </c:pt>
                <c:pt idx="14206">
                  <c:v>x14207</c:v>
                </c:pt>
                <c:pt idx="14207">
                  <c:v>x14208</c:v>
                </c:pt>
                <c:pt idx="14208">
                  <c:v>x14209</c:v>
                </c:pt>
                <c:pt idx="14209">
                  <c:v>x14210</c:v>
                </c:pt>
                <c:pt idx="14210">
                  <c:v>x14211</c:v>
                </c:pt>
                <c:pt idx="14211">
                  <c:v>x14212</c:v>
                </c:pt>
                <c:pt idx="14212">
                  <c:v>x14213</c:v>
                </c:pt>
                <c:pt idx="14213">
                  <c:v>x14214</c:v>
                </c:pt>
                <c:pt idx="14214">
                  <c:v>x14215</c:v>
                </c:pt>
                <c:pt idx="14215">
                  <c:v>x14216</c:v>
                </c:pt>
                <c:pt idx="14216">
                  <c:v>x14217</c:v>
                </c:pt>
                <c:pt idx="14217">
                  <c:v>x14218</c:v>
                </c:pt>
                <c:pt idx="14218">
                  <c:v>x14219</c:v>
                </c:pt>
                <c:pt idx="14219">
                  <c:v>x14220</c:v>
                </c:pt>
                <c:pt idx="14220">
                  <c:v>x14221</c:v>
                </c:pt>
                <c:pt idx="14221">
                  <c:v>x14222</c:v>
                </c:pt>
                <c:pt idx="14222">
                  <c:v>x14223</c:v>
                </c:pt>
                <c:pt idx="14223">
                  <c:v>x14224</c:v>
                </c:pt>
                <c:pt idx="14224">
                  <c:v>x14225</c:v>
                </c:pt>
                <c:pt idx="14225">
                  <c:v>x14226</c:v>
                </c:pt>
                <c:pt idx="14226">
                  <c:v>x14227</c:v>
                </c:pt>
                <c:pt idx="14227">
                  <c:v>x14228</c:v>
                </c:pt>
                <c:pt idx="14228">
                  <c:v>x14229</c:v>
                </c:pt>
                <c:pt idx="14229">
                  <c:v>x14230</c:v>
                </c:pt>
                <c:pt idx="14230">
                  <c:v>x14231</c:v>
                </c:pt>
                <c:pt idx="14231">
                  <c:v>x14232</c:v>
                </c:pt>
                <c:pt idx="14232">
                  <c:v>x14233</c:v>
                </c:pt>
                <c:pt idx="14233">
                  <c:v>x14234</c:v>
                </c:pt>
                <c:pt idx="14234">
                  <c:v>x14235</c:v>
                </c:pt>
                <c:pt idx="14235">
                  <c:v>x14236</c:v>
                </c:pt>
                <c:pt idx="14236">
                  <c:v>x14237</c:v>
                </c:pt>
                <c:pt idx="14237">
                  <c:v>x14238</c:v>
                </c:pt>
                <c:pt idx="14238">
                  <c:v>x14239</c:v>
                </c:pt>
                <c:pt idx="14239">
                  <c:v>x14240</c:v>
                </c:pt>
                <c:pt idx="14240">
                  <c:v>x14241</c:v>
                </c:pt>
                <c:pt idx="14241">
                  <c:v>x14242</c:v>
                </c:pt>
                <c:pt idx="14242">
                  <c:v>x14243</c:v>
                </c:pt>
                <c:pt idx="14243">
                  <c:v>x14244</c:v>
                </c:pt>
                <c:pt idx="14244">
                  <c:v>x14245</c:v>
                </c:pt>
                <c:pt idx="14245">
                  <c:v>x14246</c:v>
                </c:pt>
                <c:pt idx="14246">
                  <c:v>x14247</c:v>
                </c:pt>
                <c:pt idx="14247">
                  <c:v>x14248</c:v>
                </c:pt>
                <c:pt idx="14248">
                  <c:v>x14249</c:v>
                </c:pt>
                <c:pt idx="14249">
                  <c:v>x14250</c:v>
                </c:pt>
                <c:pt idx="14250">
                  <c:v>x14251</c:v>
                </c:pt>
                <c:pt idx="14251">
                  <c:v>x14252</c:v>
                </c:pt>
                <c:pt idx="14252">
                  <c:v>x14253</c:v>
                </c:pt>
                <c:pt idx="14253">
                  <c:v>x14254</c:v>
                </c:pt>
                <c:pt idx="14254">
                  <c:v>x14255</c:v>
                </c:pt>
                <c:pt idx="14255">
                  <c:v>x14256</c:v>
                </c:pt>
                <c:pt idx="14256">
                  <c:v>x14257</c:v>
                </c:pt>
                <c:pt idx="14257">
                  <c:v>x14258</c:v>
                </c:pt>
                <c:pt idx="14258">
                  <c:v>x14259</c:v>
                </c:pt>
                <c:pt idx="14259">
                  <c:v>x14260</c:v>
                </c:pt>
                <c:pt idx="14260">
                  <c:v>x14261</c:v>
                </c:pt>
                <c:pt idx="14261">
                  <c:v>x14262</c:v>
                </c:pt>
                <c:pt idx="14262">
                  <c:v>x14263</c:v>
                </c:pt>
                <c:pt idx="14263">
                  <c:v>x14264</c:v>
                </c:pt>
                <c:pt idx="14264">
                  <c:v>x14265</c:v>
                </c:pt>
                <c:pt idx="14265">
                  <c:v>x14266</c:v>
                </c:pt>
                <c:pt idx="14266">
                  <c:v>x14267</c:v>
                </c:pt>
                <c:pt idx="14267">
                  <c:v>x14268</c:v>
                </c:pt>
                <c:pt idx="14268">
                  <c:v>x14269</c:v>
                </c:pt>
                <c:pt idx="14269">
                  <c:v>x14270</c:v>
                </c:pt>
                <c:pt idx="14270">
                  <c:v>x14271</c:v>
                </c:pt>
                <c:pt idx="14271">
                  <c:v>x14272</c:v>
                </c:pt>
                <c:pt idx="14272">
                  <c:v>x14273</c:v>
                </c:pt>
                <c:pt idx="14273">
                  <c:v>x14274</c:v>
                </c:pt>
                <c:pt idx="14274">
                  <c:v>x14275</c:v>
                </c:pt>
                <c:pt idx="14275">
                  <c:v>x14276</c:v>
                </c:pt>
                <c:pt idx="14276">
                  <c:v>x14277</c:v>
                </c:pt>
                <c:pt idx="14277">
                  <c:v>x14278</c:v>
                </c:pt>
                <c:pt idx="14278">
                  <c:v>x14279</c:v>
                </c:pt>
                <c:pt idx="14279">
                  <c:v>x14280</c:v>
                </c:pt>
                <c:pt idx="14280">
                  <c:v>x14281</c:v>
                </c:pt>
                <c:pt idx="14281">
                  <c:v>x14282</c:v>
                </c:pt>
                <c:pt idx="14282">
                  <c:v>x14283</c:v>
                </c:pt>
                <c:pt idx="14283">
                  <c:v>x14284</c:v>
                </c:pt>
                <c:pt idx="14284">
                  <c:v>x14285</c:v>
                </c:pt>
                <c:pt idx="14285">
                  <c:v>x14286</c:v>
                </c:pt>
                <c:pt idx="14286">
                  <c:v>x14287</c:v>
                </c:pt>
                <c:pt idx="14287">
                  <c:v>x14288</c:v>
                </c:pt>
                <c:pt idx="14288">
                  <c:v>x14289</c:v>
                </c:pt>
                <c:pt idx="14289">
                  <c:v>x14290</c:v>
                </c:pt>
                <c:pt idx="14290">
                  <c:v>x14291</c:v>
                </c:pt>
                <c:pt idx="14291">
                  <c:v>x14292</c:v>
                </c:pt>
                <c:pt idx="14292">
                  <c:v>x14293</c:v>
                </c:pt>
                <c:pt idx="14293">
                  <c:v>x14294</c:v>
                </c:pt>
                <c:pt idx="14294">
                  <c:v>x14295</c:v>
                </c:pt>
                <c:pt idx="14295">
                  <c:v>x14296</c:v>
                </c:pt>
                <c:pt idx="14296">
                  <c:v>x14297</c:v>
                </c:pt>
                <c:pt idx="14297">
                  <c:v>x14298</c:v>
                </c:pt>
                <c:pt idx="14298">
                  <c:v>x14299</c:v>
                </c:pt>
                <c:pt idx="14299">
                  <c:v>x14300</c:v>
                </c:pt>
                <c:pt idx="14300">
                  <c:v>x14301</c:v>
                </c:pt>
                <c:pt idx="14301">
                  <c:v>x14302</c:v>
                </c:pt>
                <c:pt idx="14302">
                  <c:v>x14303</c:v>
                </c:pt>
                <c:pt idx="14303">
                  <c:v>x14304</c:v>
                </c:pt>
                <c:pt idx="14304">
                  <c:v>x14305</c:v>
                </c:pt>
                <c:pt idx="14305">
                  <c:v>x14306</c:v>
                </c:pt>
                <c:pt idx="14306">
                  <c:v>x14307</c:v>
                </c:pt>
                <c:pt idx="14307">
                  <c:v>x14308</c:v>
                </c:pt>
                <c:pt idx="14308">
                  <c:v>x14309</c:v>
                </c:pt>
                <c:pt idx="14309">
                  <c:v>x14310</c:v>
                </c:pt>
                <c:pt idx="14310">
                  <c:v>x14311</c:v>
                </c:pt>
                <c:pt idx="14311">
                  <c:v>x14312</c:v>
                </c:pt>
                <c:pt idx="14312">
                  <c:v>x14313</c:v>
                </c:pt>
                <c:pt idx="14313">
                  <c:v>x14314</c:v>
                </c:pt>
                <c:pt idx="14314">
                  <c:v>x14315</c:v>
                </c:pt>
                <c:pt idx="14315">
                  <c:v>x14316</c:v>
                </c:pt>
                <c:pt idx="14316">
                  <c:v>x14317</c:v>
                </c:pt>
                <c:pt idx="14317">
                  <c:v>x14318</c:v>
                </c:pt>
                <c:pt idx="14318">
                  <c:v>x14319</c:v>
                </c:pt>
                <c:pt idx="14319">
                  <c:v>x14320</c:v>
                </c:pt>
                <c:pt idx="14320">
                  <c:v>x14321</c:v>
                </c:pt>
                <c:pt idx="14321">
                  <c:v>x14322</c:v>
                </c:pt>
                <c:pt idx="14322">
                  <c:v>x14323</c:v>
                </c:pt>
                <c:pt idx="14323">
                  <c:v>x14324</c:v>
                </c:pt>
                <c:pt idx="14324">
                  <c:v>x14325</c:v>
                </c:pt>
                <c:pt idx="14325">
                  <c:v>x14326</c:v>
                </c:pt>
                <c:pt idx="14326">
                  <c:v>x14327</c:v>
                </c:pt>
                <c:pt idx="14327">
                  <c:v>x14328</c:v>
                </c:pt>
                <c:pt idx="14328">
                  <c:v>x14329</c:v>
                </c:pt>
                <c:pt idx="14329">
                  <c:v>x14330</c:v>
                </c:pt>
                <c:pt idx="14330">
                  <c:v>x14331</c:v>
                </c:pt>
                <c:pt idx="14331">
                  <c:v>x14332</c:v>
                </c:pt>
                <c:pt idx="14332">
                  <c:v>x14333</c:v>
                </c:pt>
                <c:pt idx="14333">
                  <c:v>x14334</c:v>
                </c:pt>
                <c:pt idx="14334">
                  <c:v>x14335</c:v>
                </c:pt>
                <c:pt idx="14335">
                  <c:v>x14336</c:v>
                </c:pt>
                <c:pt idx="14336">
                  <c:v>x14337</c:v>
                </c:pt>
                <c:pt idx="14337">
                  <c:v>x14338</c:v>
                </c:pt>
                <c:pt idx="14338">
                  <c:v>x14339</c:v>
                </c:pt>
                <c:pt idx="14339">
                  <c:v>x14340</c:v>
                </c:pt>
                <c:pt idx="14340">
                  <c:v>x14341</c:v>
                </c:pt>
                <c:pt idx="14341">
                  <c:v>x14342</c:v>
                </c:pt>
                <c:pt idx="14342">
                  <c:v>x14343</c:v>
                </c:pt>
                <c:pt idx="14343">
                  <c:v>x14344</c:v>
                </c:pt>
                <c:pt idx="14344">
                  <c:v>x14345</c:v>
                </c:pt>
                <c:pt idx="14345">
                  <c:v>x14346</c:v>
                </c:pt>
                <c:pt idx="14346">
                  <c:v>x14347</c:v>
                </c:pt>
                <c:pt idx="14347">
                  <c:v>x14348</c:v>
                </c:pt>
                <c:pt idx="14348">
                  <c:v>x14349</c:v>
                </c:pt>
                <c:pt idx="14349">
                  <c:v>x14350</c:v>
                </c:pt>
                <c:pt idx="14350">
                  <c:v>x14351</c:v>
                </c:pt>
                <c:pt idx="14351">
                  <c:v>x14352</c:v>
                </c:pt>
                <c:pt idx="14352">
                  <c:v>x14353</c:v>
                </c:pt>
                <c:pt idx="14353">
                  <c:v>x14354</c:v>
                </c:pt>
                <c:pt idx="14354">
                  <c:v>x14355</c:v>
                </c:pt>
                <c:pt idx="14355">
                  <c:v>x14356</c:v>
                </c:pt>
                <c:pt idx="14356">
                  <c:v>x14357</c:v>
                </c:pt>
                <c:pt idx="14357">
                  <c:v>x14358</c:v>
                </c:pt>
                <c:pt idx="14358">
                  <c:v>x14359</c:v>
                </c:pt>
                <c:pt idx="14359">
                  <c:v>x14360</c:v>
                </c:pt>
                <c:pt idx="14360">
                  <c:v>x14361</c:v>
                </c:pt>
                <c:pt idx="14361">
                  <c:v>x14362</c:v>
                </c:pt>
                <c:pt idx="14362">
                  <c:v>x14363</c:v>
                </c:pt>
                <c:pt idx="14363">
                  <c:v>x14364</c:v>
                </c:pt>
                <c:pt idx="14364">
                  <c:v>x14365</c:v>
                </c:pt>
                <c:pt idx="14365">
                  <c:v>x14366</c:v>
                </c:pt>
                <c:pt idx="14366">
                  <c:v>x14367</c:v>
                </c:pt>
                <c:pt idx="14367">
                  <c:v>x14368</c:v>
                </c:pt>
                <c:pt idx="14368">
                  <c:v>x14369</c:v>
                </c:pt>
                <c:pt idx="14369">
                  <c:v>x14370</c:v>
                </c:pt>
                <c:pt idx="14370">
                  <c:v>x14371</c:v>
                </c:pt>
                <c:pt idx="14371">
                  <c:v>x14372</c:v>
                </c:pt>
                <c:pt idx="14372">
                  <c:v>x14373</c:v>
                </c:pt>
                <c:pt idx="14373">
                  <c:v>x14374</c:v>
                </c:pt>
                <c:pt idx="14374">
                  <c:v>x14375</c:v>
                </c:pt>
                <c:pt idx="14375">
                  <c:v>x14376</c:v>
                </c:pt>
                <c:pt idx="14376">
                  <c:v>x14377</c:v>
                </c:pt>
                <c:pt idx="14377">
                  <c:v>x14378</c:v>
                </c:pt>
                <c:pt idx="14378">
                  <c:v>x14379</c:v>
                </c:pt>
                <c:pt idx="14379">
                  <c:v>x14380</c:v>
                </c:pt>
                <c:pt idx="14380">
                  <c:v>x14381</c:v>
                </c:pt>
                <c:pt idx="14381">
                  <c:v>x14382</c:v>
                </c:pt>
                <c:pt idx="14382">
                  <c:v>x14383</c:v>
                </c:pt>
                <c:pt idx="14383">
                  <c:v>x14384</c:v>
                </c:pt>
                <c:pt idx="14384">
                  <c:v>x14385</c:v>
                </c:pt>
                <c:pt idx="14385">
                  <c:v>x14386</c:v>
                </c:pt>
                <c:pt idx="14386">
                  <c:v>x14387</c:v>
                </c:pt>
                <c:pt idx="14387">
                  <c:v>x14388</c:v>
                </c:pt>
                <c:pt idx="14388">
                  <c:v>x14389</c:v>
                </c:pt>
                <c:pt idx="14389">
                  <c:v>x14390</c:v>
                </c:pt>
                <c:pt idx="14390">
                  <c:v>x14391</c:v>
                </c:pt>
                <c:pt idx="14391">
                  <c:v>x14392</c:v>
                </c:pt>
                <c:pt idx="14392">
                  <c:v>x14393</c:v>
                </c:pt>
                <c:pt idx="14393">
                  <c:v>x14394</c:v>
                </c:pt>
                <c:pt idx="14394">
                  <c:v>x14395</c:v>
                </c:pt>
                <c:pt idx="14395">
                  <c:v>x14396</c:v>
                </c:pt>
                <c:pt idx="14396">
                  <c:v>x14397</c:v>
                </c:pt>
                <c:pt idx="14397">
                  <c:v>x14398</c:v>
                </c:pt>
                <c:pt idx="14398">
                  <c:v>x14399</c:v>
                </c:pt>
                <c:pt idx="14399">
                  <c:v>x14400</c:v>
                </c:pt>
                <c:pt idx="14400">
                  <c:v>x14401</c:v>
                </c:pt>
                <c:pt idx="14401">
                  <c:v>x14402</c:v>
                </c:pt>
                <c:pt idx="14402">
                  <c:v>x14403</c:v>
                </c:pt>
                <c:pt idx="14403">
                  <c:v>x14404</c:v>
                </c:pt>
                <c:pt idx="14404">
                  <c:v>x14405</c:v>
                </c:pt>
                <c:pt idx="14405">
                  <c:v>x14406</c:v>
                </c:pt>
                <c:pt idx="14406">
                  <c:v>x14407</c:v>
                </c:pt>
                <c:pt idx="14407">
                  <c:v>x14408</c:v>
                </c:pt>
                <c:pt idx="14408">
                  <c:v>x14409</c:v>
                </c:pt>
                <c:pt idx="14409">
                  <c:v>x14410</c:v>
                </c:pt>
                <c:pt idx="14410">
                  <c:v>x14411</c:v>
                </c:pt>
                <c:pt idx="14411">
                  <c:v>x14412</c:v>
                </c:pt>
                <c:pt idx="14412">
                  <c:v>x14413</c:v>
                </c:pt>
                <c:pt idx="14413">
                  <c:v>x14414</c:v>
                </c:pt>
                <c:pt idx="14414">
                  <c:v>x14415</c:v>
                </c:pt>
                <c:pt idx="14415">
                  <c:v>x14416</c:v>
                </c:pt>
                <c:pt idx="14416">
                  <c:v>x14417</c:v>
                </c:pt>
                <c:pt idx="14417">
                  <c:v>x14418</c:v>
                </c:pt>
                <c:pt idx="14418">
                  <c:v>x14419</c:v>
                </c:pt>
                <c:pt idx="14419">
                  <c:v>x14420</c:v>
                </c:pt>
                <c:pt idx="14420">
                  <c:v>x14421</c:v>
                </c:pt>
                <c:pt idx="14421">
                  <c:v>x14422</c:v>
                </c:pt>
                <c:pt idx="14422">
                  <c:v>x14423</c:v>
                </c:pt>
                <c:pt idx="14423">
                  <c:v>x14424</c:v>
                </c:pt>
                <c:pt idx="14424">
                  <c:v>x14425</c:v>
                </c:pt>
                <c:pt idx="14425">
                  <c:v>x14426</c:v>
                </c:pt>
                <c:pt idx="14426">
                  <c:v>x14427</c:v>
                </c:pt>
                <c:pt idx="14427">
                  <c:v>x14428</c:v>
                </c:pt>
                <c:pt idx="14428">
                  <c:v>x14429</c:v>
                </c:pt>
                <c:pt idx="14429">
                  <c:v>x14430</c:v>
                </c:pt>
                <c:pt idx="14430">
                  <c:v>x14431</c:v>
                </c:pt>
                <c:pt idx="14431">
                  <c:v>x14432</c:v>
                </c:pt>
                <c:pt idx="14432">
                  <c:v>x14433</c:v>
                </c:pt>
                <c:pt idx="14433">
                  <c:v>x14434</c:v>
                </c:pt>
                <c:pt idx="14434">
                  <c:v>x14435</c:v>
                </c:pt>
                <c:pt idx="14435">
                  <c:v>x14436</c:v>
                </c:pt>
                <c:pt idx="14436">
                  <c:v>x14437</c:v>
                </c:pt>
                <c:pt idx="14437">
                  <c:v>x14438</c:v>
                </c:pt>
                <c:pt idx="14438">
                  <c:v>x14439</c:v>
                </c:pt>
                <c:pt idx="14439">
                  <c:v>x14440</c:v>
                </c:pt>
                <c:pt idx="14440">
                  <c:v>x14441</c:v>
                </c:pt>
                <c:pt idx="14441">
                  <c:v>x14442</c:v>
                </c:pt>
                <c:pt idx="14442">
                  <c:v>x14443</c:v>
                </c:pt>
                <c:pt idx="14443">
                  <c:v>x14444</c:v>
                </c:pt>
                <c:pt idx="14444">
                  <c:v>x14445</c:v>
                </c:pt>
                <c:pt idx="14445">
                  <c:v>x14446</c:v>
                </c:pt>
                <c:pt idx="14446">
                  <c:v>x14447</c:v>
                </c:pt>
                <c:pt idx="14447">
                  <c:v>x14448</c:v>
                </c:pt>
                <c:pt idx="14448">
                  <c:v>x14449</c:v>
                </c:pt>
                <c:pt idx="14449">
                  <c:v>x14450</c:v>
                </c:pt>
                <c:pt idx="14450">
                  <c:v>x14451</c:v>
                </c:pt>
                <c:pt idx="14451">
                  <c:v>x14452</c:v>
                </c:pt>
                <c:pt idx="14452">
                  <c:v>x14453</c:v>
                </c:pt>
                <c:pt idx="14453">
                  <c:v>x14454</c:v>
                </c:pt>
                <c:pt idx="14454">
                  <c:v>x14455</c:v>
                </c:pt>
                <c:pt idx="14455">
                  <c:v>x14456</c:v>
                </c:pt>
                <c:pt idx="14456">
                  <c:v>x14457</c:v>
                </c:pt>
                <c:pt idx="14457">
                  <c:v>x14458</c:v>
                </c:pt>
                <c:pt idx="14458">
                  <c:v>x14459</c:v>
                </c:pt>
                <c:pt idx="14459">
                  <c:v>x14460</c:v>
                </c:pt>
                <c:pt idx="14460">
                  <c:v>x14461</c:v>
                </c:pt>
                <c:pt idx="14461">
                  <c:v>x14462</c:v>
                </c:pt>
                <c:pt idx="14462">
                  <c:v>x14463</c:v>
                </c:pt>
                <c:pt idx="14463">
                  <c:v>x14464</c:v>
                </c:pt>
                <c:pt idx="14464">
                  <c:v>x14465</c:v>
                </c:pt>
                <c:pt idx="14465">
                  <c:v>x14466</c:v>
                </c:pt>
                <c:pt idx="14466">
                  <c:v>x14467</c:v>
                </c:pt>
                <c:pt idx="14467">
                  <c:v>x14468</c:v>
                </c:pt>
                <c:pt idx="14468">
                  <c:v>x14469</c:v>
                </c:pt>
                <c:pt idx="14469">
                  <c:v>x14470</c:v>
                </c:pt>
                <c:pt idx="14470">
                  <c:v>x14471</c:v>
                </c:pt>
                <c:pt idx="14471">
                  <c:v>x14472</c:v>
                </c:pt>
                <c:pt idx="14472">
                  <c:v>x14473</c:v>
                </c:pt>
                <c:pt idx="14473">
                  <c:v>x14474</c:v>
                </c:pt>
                <c:pt idx="14474">
                  <c:v>x14475</c:v>
                </c:pt>
                <c:pt idx="14475">
                  <c:v>x14476</c:v>
                </c:pt>
                <c:pt idx="14476">
                  <c:v>x14477</c:v>
                </c:pt>
                <c:pt idx="14477">
                  <c:v>x14478</c:v>
                </c:pt>
                <c:pt idx="14478">
                  <c:v>x14479</c:v>
                </c:pt>
                <c:pt idx="14479">
                  <c:v>x14480</c:v>
                </c:pt>
                <c:pt idx="14480">
                  <c:v>x14481</c:v>
                </c:pt>
                <c:pt idx="14481">
                  <c:v>x14482</c:v>
                </c:pt>
                <c:pt idx="14482">
                  <c:v>x14483</c:v>
                </c:pt>
                <c:pt idx="14483">
                  <c:v>x14484</c:v>
                </c:pt>
                <c:pt idx="14484">
                  <c:v>x14485</c:v>
                </c:pt>
                <c:pt idx="14485">
                  <c:v>x14486</c:v>
                </c:pt>
                <c:pt idx="14486">
                  <c:v>x14487</c:v>
                </c:pt>
                <c:pt idx="14487">
                  <c:v>x14488</c:v>
                </c:pt>
                <c:pt idx="14488">
                  <c:v>x14489</c:v>
                </c:pt>
                <c:pt idx="14489">
                  <c:v>x14490</c:v>
                </c:pt>
                <c:pt idx="14490">
                  <c:v>x14491</c:v>
                </c:pt>
                <c:pt idx="14491">
                  <c:v>x14492</c:v>
                </c:pt>
                <c:pt idx="14492">
                  <c:v>x14493</c:v>
                </c:pt>
                <c:pt idx="14493">
                  <c:v>x14494</c:v>
                </c:pt>
                <c:pt idx="14494">
                  <c:v>x14495</c:v>
                </c:pt>
                <c:pt idx="14495">
                  <c:v>x14496</c:v>
                </c:pt>
                <c:pt idx="14496">
                  <c:v>x14497</c:v>
                </c:pt>
                <c:pt idx="14497">
                  <c:v>x14498</c:v>
                </c:pt>
                <c:pt idx="14498">
                  <c:v>x14499</c:v>
                </c:pt>
                <c:pt idx="14499">
                  <c:v>x14500</c:v>
                </c:pt>
                <c:pt idx="14500">
                  <c:v>x14501</c:v>
                </c:pt>
                <c:pt idx="14501">
                  <c:v>x14502</c:v>
                </c:pt>
                <c:pt idx="14502">
                  <c:v>x14503</c:v>
                </c:pt>
                <c:pt idx="14503">
                  <c:v>x14504</c:v>
                </c:pt>
                <c:pt idx="14504">
                  <c:v>x14505</c:v>
                </c:pt>
                <c:pt idx="14505">
                  <c:v>x14506</c:v>
                </c:pt>
                <c:pt idx="14506">
                  <c:v>x14507</c:v>
                </c:pt>
                <c:pt idx="14507">
                  <c:v>x14508</c:v>
                </c:pt>
                <c:pt idx="14508">
                  <c:v>x14509</c:v>
                </c:pt>
                <c:pt idx="14509">
                  <c:v>x14510</c:v>
                </c:pt>
                <c:pt idx="14510">
                  <c:v>x14511</c:v>
                </c:pt>
                <c:pt idx="14511">
                  <c:v>x14512</c:v>
                </c:pt>
                <c:pt idx="14512">
                  <c:v>x14513</c:v>
                </c:pt>
                <c:pt idx="14513">
                  <c:v>x14514</c:v>
                </c:pt>
                <c:pt idx="14514">
                  <c:v>x14515</c:v>
                </c:pt>
                <c:pt idx="14515">
                  <c:v>x14516</c:v>
                </c:pt>
                <c:pt idx="14516">
                  <c:v>x14517</c:v>
                </c:pt>
                <c:pt idx="14517">
                  <c:v>x14518</c:v>
                </c:pt>
                <c:pt idx="14518">
                  <c:v>x14519</c:v>
                </c:pt>
                <c:pt idx="14519">
                  <c:v>x14520</c:v>
                </c:pt>
                <c:pt idx="14520">
                  <c:v>x14521</c:v>
                </c:pt>
                <c:pt idx="14521">
                  <c:v>x14522</c:v>
                </c:pt>
                <c:pt idx="14522">
                  <c:v>x14523</c:v>
                </c:pt>
                <c:pt idx="14523">
                  <c:v>x14524</c:v>
                </c:pt>
                <c:pt idx="14524">
                  <c:v>x14525</c:v>
                </c:pt>
                <c:pt idx="14525">
                  <c:v>x14526</c:v>
                </c:pt>
                <c:pt idx="14526">
                  <c:v>x14527</c:v>
                </c:pt>
                <c:pt idx="14527">
                  <c:v>x14528</c:v>
                </c:pt>
                <c:pt idx="14528">
                  <c:v>x14529</c:v>
                </c:pt>
                <c:pt idx="14529">
                  <c:v>x14530</c:v>
                </c:pt>
                <c:pt idx="14530">
                  <c:v>x14531</c:v>
                </c:pt>
                <c:pt idx="14531">
                  <c:v>x14532</c:v>
                </c:pt>
                <c:pt idx="14532">
                  <c:v>x14533</c:v>
                </c:pt>
                <c:pt idx="14533">
                  <c:v>x14534</c:v>
                </c:pt>
                <c:pt idx="14534">
                  <c:v>x14535</c:v>
                </c:pt>
                <c:pt idx="14535">
                  <c:v>x14536</c:v>
                </c:pt>
                <c:pt idx="14536">
                  <c:v>x14537</c:v>
                </c:pt>
                <c:pt idx="14537">
                  <c:v>x14538</c:v>
                </c:pt>
                <c:pt idx="14538">
                  <c:v>x14539</c:v>
                </c:pt>
                <c:pt idx="14539">
                  <c:v>x14540</c:v>
                </c:pt>
                <c:pt idx="14540">
                  <c:v>x14541</c:v>
                </c:pt>
                <c:pt idx="14541">
                  <c:v>x14542</c:v>
                </c:pt>
                <c:pt idx="14542">
                  <c:v>x14543</c:v>
                </c:pt>
                <c:pt idx="14543">
                  <c:v>x14544</c:v>
                </c:pt>
                <c:pt idx="14544">
                  <c:v>x14545</c:v>
                </c:pt>
                <c:pt idx="14545">
                  <c:v>x14546</c:v>
                </c:pt>
                <c:pt idx="14546">
                  <c:v>x14547</c:v>
                </c:pt>
                <c:pt idx="14547">
                  <c:v>x14548</c:v>
                </c:pt>
                <c:pt idx="14548">
                  <c:v>x14549</c:v>
                </c:pt>
                <c:pt idx="14549">
                  <c:v>x14550</c:v>
                </c:pt>
                <c:pt idx="14550">
                  <c:v>x14551</c:v>
                </c:pt>
                <c:pt idx="14551">
                  <c:v>x14552</c:v>
                </c:pt>
                <c:pt idx="14552">
                  <c:v>x14553</c:v>
                </c:pt>
                <c:pt idx="14553">
                  <c:v>x14554</c:v>
                </c:pt>
                <c:pt idx="14554">
                  <c:v>x14555</c:v>
                </c:pt>
                <c:pt idx="14555">
                  <c:v>x14556</c:v>
                </c:pt>
                <c:pt idx="14556">
                  <c:v>x14557</c:v>
                </c:pt>
                <c:pt idx="14557">
                  <c:v>x14558</c:v>
                </c:pt>
                <c:pt idx="14558">
                  <c:v>x14559</c:v>
                </c:pt>
                <c:pt idx="14559">
                  <c:v>x14560</c:v>
                </c:pt>
                <c:pt idx="14560">
                  <c:v>x14561</c:v>
                </c:pt>
                <c:pt idx="14561">
                  <c:v>x14562</c:v>
                </c:pt>
                <c:pt idx="14562">
                  <c:v>x14563</c:v>
                </c:pt>
                <c:pt idx="14563">
                  <c:v>x14564</c:v>
                </c:pt>
                <c:pt idx="14564">
                  <c:v>x14565</c:v>
                </c:pt>
                <c:pt idx="14565">
                  <c:v>x14566</c:v>
                </c:pt>
                <c:pt idx="14566">
                  <c:v>x14567</c:v>
                </c:pt>
                <c:pt idx="14567">
                  <c:v>x14568</c:v>
                </c:pt>
                <c:pt idx="14568">
                  <c:v>x14569</c:v>
                </c:pt>
                <c:pt idx="14569">
                  <c:v>x14570</c:v>
                </c:pt>
                <c:pt idx="14570">
                  <c:v>x14571</c:v>
                </c:pt>
                <c:pt idx="14571">
                  <c:v>x14572</c:v>
                </c:pt>
                <c:pt idx="14572">
                  <c:v>x14573</c:v>
                </c:pt>
                <c:pt idx="14573">
                  <c:v>x14574</c:v>
                </c:pt>
                <c:pt idx="14574">
                  <c:v>x14575</c:v>
                </c:pt>
                <c:pt idx="14575">
                  <c:v>x14576</c:v>
                </c:pt>
                <c:pt idx="14576">
                  <c:v>x14577</c:v>
                </c:pt>
                <c:pt idx="14577">
                  <c:v>x14578</c:v>
                </c:pt>
                <c:pt idx="14578">
                  <c:v>x14579</c:v>
                </c:pt>
                <c:pt idx="14579">
                  <c:v>x14580</c:v>
                </c:pt>
                <c:pt idx="14580">
                  <c:v>x14581</c:v>
                </c:pt>
                <c:pt idx="14581">
                  <c:v>x14582</c:v>
                </c:pt>
                <c:pt idx="14582">
                  <c:v>x14583</c:v>
                </c:pt>
                <c:pt idx="14583">
                  <c:v>x14584</c:v>
                </c:pt>
                <c:pt idx="14584">
                  <c:v>x14585</c:v>
                </c:pt>
                <c:pt idx="14585">
                  <c:v>x14586</c:v>
                </c:pt>
                <c:pt idx="14586">
                  <c:v>x14587</c:v>
                </c:pt>
                <c:pt idx="14587">
                  <c:v>x14588</c:v>
                </c:pt>
                <c:pt idx="14588">
                  <c:v>x14589</c:v>
                </c:pt>
                <c:pt idx="14589">
                  <c:v>x14590</c:v>
                </c:pt>
                <c:pt idx="14590">
                  <c:v>x14591</c:v>
                </c:pt>
                <c:pt idx="14591">
                  <c:v>x14592</c:v>
                </c:pt>
                <c:pt idx="14592">
                  <c:v>x14593</c:v>
                </c:pt>
                <c:pt idx="14593">
                  <c:v>x14594</c:v>
                </c:pt>
                <c:pt idx="14594">
                  <c:v>x14595</c:v>
                </c:pt>
                <c:pt idx="14595">
                  <c:v>x14596</c:v>
                </c:pt>
                <c:pt idx="14596">
                  <c:v>x14597</c:v>
                </c:pt>
                <c:pt idx="14597">
                  <c:v>x14598</c:v>
                </c:pt>
                <c:pt idx="14598">
                  <c:v>x14599</c:v>
                </c:pt>
                <c:pt idx="14599">
                  <c:v>x14600</c:v>
                </c:pt>
                <c:pt idx="14600">
                  <c:v>x14601</c:v>
                </c:pt>
                <c:pt idx="14601">
                  <c:v>x14602</c:v>
                </c:pt>
                <c:pt idx="14602">
                  <c:v>x14603</c:v>
                </c:pt>
                <c:pt idx="14603">
                  <c:v>x14604</c:v>
                </c:pt>
                <c:pt idx="14604">
                  <c:v>x14605</c:v>
                </c:pt>
                <c:pt idx="14605">
                  <c:v>x14606</c:v>
                </c:pt>
                <c:pt idx="14606">
                  <c:v>x14607</c:v>
                </c:pt>
                <c:pt idx="14607">
                  <c:v>x14608</c:v>
                </c:pt>
                <c:pt idx="14608">
                  <c:v>x14609</c:v>
                </c:pt>
                <c:pt idx="14609">
                  <c:v>x14610</c:v>
                </c:pt>
                <c:pt idx="14610">
                  <c:v>x14611</c:v>
                </c:pt>
                <c:pt idx="14611">
                  <c:v>x14612</c:v>
                </c:pt>
                <c:pt idx="14612">
                  <c:v>x14613</c:v>
                </c:pt>
                <c:pt idx="14613">
                  <c:v>x14614</c:v>
                </c:pt>
                <c:pt idx="14614">
                  <c:v>x14615</c:v>
                </c:pt>
                <c:pt idx="14615">
                  <c:v>x14616</c:v>
                </c:pt>
                <c:pt idx="14616">
                  <c:v>x14617</c:v>
                </c:pt>
                <c:pt idx="14617">
                  <c:v>x14618</c:v>
                </c:pt>
                <c:pt idx="14618">
                  <c:v>x14619</c:v>
                </c:pt>
                <c:pt idx="14619">
                  <c:v>x14620</c:v>
                </c:pt>
                <c:pt idx="14620">
                  <c:v>x14621</c:v>
                </c:pt>
                <c:pt idx="14621">
                  <c:v>x14622</c:v>
                </c:pt>
                <c:pt idx="14622">
                  <c:v>x14623</c:v>
                </c:pt>
                <c:pt idx="14623">
                  <c:v>x14624</c:v>
                </c:pt>
                <c:pt idx="14624">
                  <c:v>x14625</c:v>
                </c:pt>
                <c:pt idx="14625">
                  <c:v>x14626</c:v>
                </c:pt>
                <c:pt idx="14626">
                  <c:v>x14627</c:v>
                </c:pt>
                <c:pt idx="14627">
                  <c:v>x14628</c:v>
                </c:pt>
                <c:pt idx="14628">
                  <c:v>x14629</c:v>
                </c:pt>
                <c:pt idx="14629">
                  <c:v>x14630</c:v>
                </c:pt>
                <c:pt idx="14630">
                  <c:v>x14631</c:v>
                </c:pt>
                <c:pt idx="14631">
                  <c:v>x14632</c:v>
                </c:pt>
                <c:pt idx="14632">
                  <c:v>x14633</c:v>
                </c:pt>
                <c:pt idx="14633">
                  <c:v>x14634</c:v>
                </c:pt>
                <c:pt idx="14634">
                  <c:v>x14635</c:v>
                </c:pt>
                <c:pt idx="14635">
                  <c:v>x14636</c:v>
                </c:pt>
                <c:pt idx="14636">
                  <c:v>x14637</c:v>
                </c:pt>
                <c:pt idx="14637">
                  <c:v>x14638</c:v>
                </c:pt>
                <c:pt idx="14638">
                  <c:v>x14639</c:v>
                </c:pt>
                <c:pt idx="14639">
                  <c:v>x14640</c:v>
                </c:pt>
                <c:pt idx="14640">
                  <c:v>x14641</c:v>
                </c:pt>
                <c:pt idx="14641">
                  <c:v>x14642</c:v>
                </c:pt>
                <c:pt idx="14642">
                  <c:v>x14643</c:v>
                </c:pt>
                <c:pt idx="14643">
                  <c:v>x14644</c:v>
                </c:pt>
                <c:pt idx="14644">
                  <c:v>x14645</c:v>
                </c:pt>
                <c:pt idx="14645">
                  <c:v>x14646</c:v>
                </c:pt>
                <c:pt idx="14646">
                  <c:v>x14647</c:v>
                </c:pt>
                <c:pt idx="14647">
                  <c:v>x14648</c:v>
                </c:pt>
                <c:pt idx="14648">
                  <c:v>x14649</c:v>
                </c:pt>
                <c:pt idx="14649">
                  <c:v>x14650</c:v>
                </c:pt>
                <c:pt idx="14650">
                  <c:v>x14651</c:v>
                </c:pt>
                <c:pt idx="14651">
                  <c:v>x14652</c:v>
                </c:pt>
                <c:pt idx="14652">
                  <c:v>x14653</c:v>
                </c:pt>
                <c:pt idx="14653">
                  <c:v>x14654</c:v>
                </c:pt>
                <c:pt idx="14654">
                  <c:v>x14655</c:v>
                </c:pt>
                <c:pt idx="14655">
                  <c:v>x14656</c:v>
                </c:pt>
                <c:pt idx="14656">
                  <c:v>x14657</c:v>
                </c:pt>
                <c:pt idx="14657">
                  <c:v>x14658</c:v>
                </c:pt>
                <c:pt idx="14658">
                  <c:v>x14659</c:v>
                </c:pt>
                <c:pt idx="14659">
                  <c:v>x14660</c:v>
                </c:pt>
                <c:pt idx="14660">
                  <c:v>x14661</c:v>
                </c:pt>
                <c:pt idx="14661">
                  <c:v>x14662</c:v>
                </c:pt>
                <c:pt idx="14662">
                  <c:v>x14663</c:v>
                </c:pt>
                <c:pt idx="14663">
                  <c:v>x14664</c:v>
                </c:pt>
                <c:pt idx="14664">
                  <c:v>x14665</c:v>
                </c:pt>
                <c:pt idx="14665">
                  <c:v>x14666</c:v>
                </c:pt>
                <c:pt idx="14666">
                  <c:v>x14667</c:v>
                </c:pt>
                <c:pt idx="14667">
                  <c:v>x14668</c:v>
                </c:pt>
                <c:pt idx="14668">
                  <c:v>x14669</c:v>
                </c:pt>
                <c:pt idx="14669">
                  <c:v>x14670</c:v>
                </c:pt>
                <c:pt idx="14670">
                  <c:v>x14671</c:v>
                </c:pt>
                <c:pt idx="14671">
                  <c:v>x14672</c:v>
                </c:pt>
                <c:pt idx="14672">
                  <c:v>x14673</c:v>
                </c:pt>
                <c:pt idx="14673">
                  <c:v>x14674</c:v>
                </c:pt>
                <c:pt idx="14674">
                  <c:v>x14675</c:v>
                </c:pt>
                <c:pt idx="14675">
                  <c:v>x14676</c:v>
                </c:pt>
                <c:pt idx="14676">
                  <c:v>x14677</c:v>
                </c:pt>
                <c:pt idx="14677">
                  <c:v>x14678</c:v>
                </c:pt>
                <c:pt idx="14678">
                  <c:v>x14679</c:v>
                </c:pt>
                <c:pt idx="14679">
                  <c:v>x14680</c:v>
                </c:pt>
                <c:pt idx="14680">
                  <c:v>x14681</c:v>
                </c:pt>
                <c:pt idx="14681">
                  <c:v>x14682</c:v>
                </c:pt>
                <c:pt idx="14682">
                  <c:v>x14683</c:v>
                </c:pt>
                <c:pt idx="14683">
                  <c:v>x14684</c:v>
                </c:pt>
                <c:pt idx="14684">
                  <c:v>x14685</c:v>
                </c:pt>
                <c:pt idx="14685">
                  <c:v>x14686</c:v>
                </c:pt>
                <c:pt idx="14686">
                  <c:v>x14687</c:v>
                </c:pt>
                <c:pt idx="14687">
                  <c:v>x14688</c:v>
                </c:pt>
                <c:pt idx="14688">
                  <c:v>x14689</c:v>
                </c:pt>
                <c:pt idx="14689">
                  <c:v>x14690</c:v>
                </c:pt>
                <c:pt idx="14690">
                  <c:v>x14691</c:v>
                </c:pt>
                <c:pt idx="14691">
                  <c:v>x14692</c:v>
                </c:pt>
                <c:pt idx="14692">
                  <c:v>x14693</c:v>
                </c:pt>
                <c:pt idx="14693">
                  <c:v>x14694</c:v>
                </c:pt>
                <c:pt idx="14694">
                  <c:v>x14695</c:v>
                </c:pt>
                <c:pt idx="14695">
                  <c:v>x14696</c:v>
                </c:pt>
                <c:pt idx="14696">
                  <c:v>x14697</c:v>
                </c:pt>
                <c:pt idx="14697">
                  <c:v>x14698</c:v>
                </c:pt>
                <c:pt idx="14698">
                  <c:v>x14699</c:v>
                </c:pt>
                <c:pt idx="14699">
                  <c:v>x14700</c:v>
                </c:pt>
                <c:pt idx="14700">
                  <c:v>x14701</c:v>
                </c:pt>
                <c:pt idx="14701">
                  <c:v>x14702</c:v>
                </c:pt>
                <c:pt idx="14702">
                  <c:v>x14703</c:v>
                </c:pt>
                <c:pt idx="14703">
                  <c:v>x14704</c:v>
                </c:pt>
                <c:pt idx="14704">
                  <c:v>x14705</c:v>
                </c:pt>
                <c:pt idx="14705">
                  <c:v>x14706</c:v>
                </c:pt>
                <c:pt idx="14706">
                  <c:v>x14707</c:v>
                </c:pt>
                <c:pt idx="14707">
                  <c:v>x14708</c:v>
                </c:pt>
                <c:pt idx="14708">
                  <c:v>x14709</c:v>
                </c:pt>
                <c:pt idx="14709">
                  <c:v>x14710</c:v>
                </c:pt>
                <c:pt idx="14710">
                  <c:v>x14711</c:v>
                </c:pt>
                <c:pt idx="14711">
                  <c:v>x14712</c:v>
                </c:pt>
                <c:pt idx="14712">
                  <c:v>x14713</c:v>
                </c:pt>
                <c:pt idx="14713">
                  <c:v>x14714</c:v>
                </c:pt>
                <c:pt idx="14714">
                  <c:v>x14715</c:v>
                </c:pt>
                <c:pt idx="14715">
                  <c:v>x14716</c:v>
                </c:pt>
                <c:pt idx="14716">
                  <c:v>x14717</c:v>
                </c:pt>
                <c:pt idx="14717">
                  <c:v>x14718</c:v>
                </c:pt>
                <c:pt idx="14718">
                  <c:v>x14719</c:v>
                </c:pt>
                <c:pt idx="14719">
                  <c:v>x14720</c:v>
                </c:pt>
                <c:pt idx="14720">
                  <c:v>x14721</c:v>
                </c:pt>
                <c:pt idx="14721">
                  <c:v>x14722</c:v>
                </c:pt>
                <c:pt idx="14722">
                  <c:v>x14723</c:v>
                </c:pt>
                <c:pt idx="14723">
                  <c:v>x14724</c:v>
                </c:pt>
                <c:pt idx="14724">
                  <c:v>x14725</c:v>
                </c:pt>
                <c:pt idx="14725">
                  <c:v>x14726</c:v>
                </c:pt>
                <c:pt idx="14726">
                  <c:v>x14727</c:v>
                </c:pt>
                <c:pt idx="14727">
                  <c:v>x14728</c:v>
                </c:pt>
                <c:pt idx="14728">
                  <c:v>x14729</c:v>
                </c:pt>
                <c:pt idx="14729">
                  <c:v>x14730</c:v>
                </c:pt>
                <c:pt idx="14730">
                  <c:v>x14731</c:v>
                </c:pt>
                <c:pt idx="14731">
                  <c:v>x14732</c:v>
                </c:pt>
                <c:pt idx="14732">
                  <c:v>x14733</c:v>
                </c:pt>
                <c:pt idx="14733">
                  <c:v>x14734</c:v>
                </c:pt>
                <c:pt idx="14734">
                  <c:v>x14735</c:v>
                </c:pt>
                <c:pt idx="14735">
                  <c:v>x14736</c:v>
                </c:pt>
                <c:pt idx="14736">
                  <c:v>x14737</c:v>
                </c:pt>
                <c:pt idx="14737">
                  <c:v>x14738</c:v>
                </c:pt>
                <c:pt idx="14738">
                  <c:v>x14739</c:v>
                </c:pt>
                <c:pt idx="14739">
                  <c:v>x14740</c:v>
                </c:pt>
                <c:pt idx="14740">
                  <c:v>x14741</c:v>
                </c:pt>
                <c:pt idx="14741">
                  <c:v>x14742</c:v>
                </c:pt>
                <c:pt idx="14742">
                  <c:v>x14743</c:v>
                </c:pt>
                <c:pt idx="14743">
                  <c:v>x14744</c:v>
                </c:pt>
                <c:pt idx="14744">
                  <c:v>x14745</c:v>
                </c:pt>
                <c:pt idx="14745">
                  <c:v>x14746</c:v>
                </c:pt>
                <c:pt idx="14746">
                  <c:v>x14747</c:v>
                </c:pt>
                <c:pt idx="14747">
                  <c:v>x14748</c:v>
                </c:pt>
                <c:pt idx="14748">
                  <c:v>x14749</c:v>
                </c:pt>
                <c:pt idx="14749">
                  <c:v>x14750</c:v>
                </c:pt>
                <c:pt idx="14750">
                  <c:v>x14751</c:v>
                </c:pt>
                <c:pt idx="14751">
                  <c:v>x14752</c:v>
                </c:pt>
                <c:pt idx="14752">
                  <c:v>x14753</c:v>
                </c:pt>
                <c:pt idx="14753">
                  <c:v>x14754</c:v>
                </c:pt>
                <c:pt idx="14754">
                  <c:v>x14755</c:v>
                </c:pt>
                <c:pt idx="14755">
                  <c:v>x14756</c:v>
                </c:pt>
                <c:pt idx="14756">
                  <c:v>x14757</c:v>
                </c:pt>
                <c:pt idx="14757">
                  <c:v>x14758</c:v>
                </c:pt>
                <c:pt idx="14758">
                  <c:v>x14759</c:v>
                </c:pt>
                <c:pt idx="14759">
                  <c:v>x14760</c:v>
                </c:pt>
                <c:pt idx="14760">
                  <c:v>x14761</c:v>
                </c:pt>
                <c:pt idx="14761">
                  <c:v>x14762</c:v>
                </c:pt>
                <c:pt idx="14762">
                  <c:v>x14763</c:v>
                </c:pt>
                <c:pt idx="14763">
                  <c:v>x14764</c:v>
                </c:pt>
                <c:pt idx="14764">
                  <c:v>x14765</c:v>
                </c:pt>
                <c:pt idx="14765">
                  <c:v>x14766</c:v>
                </c:pt>
                <c:pt idx="14766">
                  <c:v>x14767</c:v>
                </c:pt>
                <c:pt idx="14767">
                  <c:v>x14768</c:v>
                </c:pt>
                <c:pt idx="14768">
                  <c:v>x14769</c:v>
                </c:pt>
                <c:pt idx="14769">
                  <c:v>x14770</c:v>
                </c:pt>
                <c:pt idx="14770">
                  <c:v>x14771</c:v>
                </c:pt>
                <c:pt idx="14771">
                  <c:v>x14772</c:v>
                </c:pt>
                <c:pt idx="14772">
                  <c:v>x14773</c:v>
                </c:pt>
                <c:pt idx="14773">
                  <c:v>x14774</c:v>
                </c:pt>
                <c:pt idx="14774">
                  <c:v>x14775</c:v>
                </c:pt>
                <c:pt idx="14775">
                  <c:v>x14776</c:v>
                </c:pt>
                <c:pt idx="14776">
                  <c:v>x14777</c:v>
                </c:pt>
                <c:pt idx="14777">
                  <c:v>x14778</c:v>
                </c:pt>
                <c:pt idx="14778">
                  <c:v>x14779</c:v>
                </c:pt>
                <c:pt idx="14779">
                  <c:v>x14780</c:v>
                </c:pt>
                <c:pt idx="14780">
                  <c:v>x14781</c:v>
                </c:pt>
                <c:pt idx="14781">
                  <c:v>x14782</c:v>
                </c:pt>
                <c:pt idx="14782">
                  <c:v>x14783</c:v>
                </c:pt>
                <c:pt idx="14783">
                  <c:v>x14784</c:v>
                </c:pt>
                <c:pt idx="14784">
                  <c:v>x14785</c:v>
                </c:pt>
                <c:pt idx="14785">
                  <c:v>x14786</c:v>
                </c:pt>
                <c:pt idx="14786">
                  <c:v>x14787</c:v>
                </c:pt>
                <c:pt idx="14787">
                  <c:v>x14788</c:v>
                </c:pt>
                <c:pt idx="14788">
                  <c:v>x14789</c:v>
                </c:pt>
                <c:pt idx="14789">
                  <c:v>x14790</c:v>
                </c:pt>
                <c:pt idx="14790">
                  <c:v>x14791</c:v>
                </c:pt>
                <c:pt idx="14791">
                  <c:v>x14792</c:v>
                </c:pt>
                <c:pt idx="14792">
                  <c:v>x14793</c:v>
                </c:pt>
                <c:pt idx="14793">
                  <c:v>x14794</c:v>
                </c:pt>
                <c:pt idx="14794">
                  <c:v>x14795</c:v>
                </c:pt>
                <c:pt idx="14795">
                  <c:v>x14796</c:v>
                </c:pt>
                <c:pt idx="14796">
                  <c:v>x14797</c:v>
                </c:pt>
                <c:pt idx="14797">
                  <c:v>x14798</c:v>
                </c:pt>
                <c:pt idx="14798">
                  <c:v>x14799</c:v>
                </c:pt>
                <c:pt idx="14799">
                  <c:v>x14800</c:v>
                </c:pt>
                <c:pt idx="14800">
                  <c:v>x14801</c:v>
                </c:pt>
                <c:pt idx="14801">
                  <c:v>x14802</c:v>
                </c:pt>
                <c:pt idx="14802">
                  <c:v>x14803</c:v>
                </c:pt>
                <c:pt idx="14803">
                  <c:v>x14804</c:v>
                </c:pt>
                <c:pt idx="14804">
                  <c:v>x14805</c:v>
                </c:pt>
                <c:pt idx="14805">
                  <c:v>x14806</c:v>
                </c:pt>
                <c:pt idx="14806">
                  <c:v>x14807</c:v>
                </c:pt>
                <c:pt idx="14807">
                  <c:v>x14808</c:v>
                </c:pt>
                <c:pt idx="14808">
                  <c:v>x14809</c:v>
                </c:pt>
                <c:pt idx="14809">
                  <c:v>x14810</c:v>
                </c:pt>
                <c:pt idx="14810">
                  <c:v>x14811</c:v>
                </c:pt>
                <c:pt idx="14811">
                  <c:v>x14812</c:v>
                </c:pt>
                <c:pt idx="14812">
                  <c:v>x14813</c:v>
                </c:pt>
                <c:pt idx="14813">
                  <c:v>x14814</c:v>
                </c:pt>
                <c:pt idx="14814">
                  <c:v>x14815</c:v>
                </c:pt>
                <c:pt idx="14815">
                  <c:v>x14816</c:v>
                </c:pt>
                <c:pt idx="14816">
                  <c:v>x14817</c:v>
                </c:pt>
                <c:pt idx="14817">
                  <c:v>x14818</c:v>
                </c:pt>
                <c:pt idx="14818">
                  <c:v>x14819</c:v>
                </c:pt>
                <c:pt idx="14819">
                  <c:v>x14820</c:v>
                </c:pt>
                <c:pt idx="14820">
                  <c:v>x14821</c:v>
                </c:pt>
                <c:pt idx="14821">
                  <c:v>x14822</c:v>
                </c:pt>
                <c:pt idx="14822">
                  <c:v>x14823</c:v>
                </c:pt>
                <c:pt idx="14823">
                  <c:v>x14824</c:v>
                </c:pt>
                <c:pt idx="14824">
                  <c:v>x14825</c:v>
                </c:pt>
                <c:pt idx="14825">
                  <c:v>x14826</c:v>
                </c:pt>
                <c:pt idx="14826">
                  <c:v>x14827</c:v>
                </c:pt>
                <c:pt idx="14827">
                  <c:v>x14828</c:v>
                </c:pt>
                <c:pt idx="14828">
                  <c:v>x14829</c:v>
                </c:pt>
                <c:pt idx="14829">
                  <c:v>x14830</c:v>
                </c:pt>
                <c:pt idx="14830">
                  <c:v>x14831</c:v>
                </c:pt>
                <c:pt idx="14831">
                  <c:v>x14832</c:v>
                </c:pt>
                <c:pt idx="14832">
                  <c:v>x14833</c:v>
                </c:pt>
                <c:pt idx="14833">
                  <c:v>x14834</c:v>
                </c:pt>
                <c:pt idx="14834">
                  <c:v>x14835</c:v>
                </c:pt>
                <c:pt idx="14835">
                  <c:v>x14836</c:v>
                </c:pt>
                <c:pt idx="14836">
                  <c:v>x14837</c:v>
                </c:pt>
                <c:pt idx="14837">
                  <c:v>x14838</c:v>
                </c:pt>
                <c:pt idx="14838">
                  <c:v>x14839</c:v>
                </c:pt>
                <c:pt idx="14839">
                  <c:v>x14840</c:v>
                </c:pt>
                <c:pt idx="14840">
                  <c:v>x14841</c:v>
                </c:pt>
                <c:pt idx="14841">
                  <c:v>x14842</c:v>
                </c:pt>
                <c:pt idx="14842">
                  <c:v>x14843</c:v>
                </c:pt>
                <c:pt idx="14843">
                  <c:v>x14844</c:v>
                </c:pt>
                <c:pt idx="14844">
                  <c:v>x14845</c:v>
                </c:pt>
                <c:pt idx="14845">
                  <c:v>x14846</c:v>
                </c:pt>
                <c:pt idx="14846">
                  <c:v>x14847</c:v>
                </c:pt>
                <c:pt idx="14847">
                  <c:v>x14848</c:v>
                </c:pt>
                <c:pt idx="14848">
                  <c:v>x14849</c:v>
                </c:pt>
                <c:pt idx="14849">
                  <c:v>x14850</c:v>
                </c:pt>
                <c:pt idx="14850">
                  <c:v>x14851</c:v>
                </c:pt>
                <c:pt idx="14851">
                  <c:v>x14852</c:v>
                </c:pt>
                <c:pt idx="14852">
                  <c:v>x14853</c:v>
                </c:pt>
                <c:pt idx="14853">
                  <c:v>x14854</c:v>
                </c:pt>
                <c:pt idx="14854">
                  <c:v>x14855</c:v>
                </c:pt>
                <c:pt idx="14855">
                  <c:v>x14856</c:v>
                </c:pt>
                <c:pt idx="14856">
                  <c:v>x14857</c:v>
                </c:pt>
                <c:pt idx="14857">
                  <c:v>x14858</c:v>
                </c:pt>
                <c:pt idx="14858">
                  <c:v>x14859</c:v>
                </c:pt>
                <c:pt idx="14859">
                  <c:v>x14860</c:v>
                </c:pt>
                <c:pt idx="14860">
                  <c:v>x14861</c:v>
                </c:pt>
                <c:pt idx="14861">
                  <c:v>x14862</c:v>
                </c:pt>
                <c:pt idx="14862">
                  <c:v>x14863</c:v>
                </c:pt>
                <c:pt idx="14863">
                  <c:v>x14864</c:v>
                </c:pt>
                <c:pt idx="14864">
                  <c:v>x14865</c:v>
                </c:pt>
                <c:pt idx="14865">
                  <c:v>x14866</c:v>
                </c:pt>
                <c:pt idx="14866">
                  <c:v>x14867</c:v>
                </c:pt>
                <c:pt idx="14867">
                  <c:v>x14868</c:v>
                </c:pt>
                <c:pt idx="14868">
                  <c:v>x14869</c:v>
                </c:pt>
                <c:pt idx="14869">
                  <c:v>x14870</c:v>
                </c:pt>
                <c:pt idx="14870">
                  <c:v>x14871</c:v>
                </c:pt>
                <c:pt idx="14871">
                  <c:v>x14872</c:v>
                </c:pt>
                <c:pt idx="14872">
                  <c:v>x14873</c:v>
                </c:pt>
                <c:pt idx="14873">
                  <c:v>x14874</c:v>
                </c:pt>
                <c:pt idx="14874">
                  <c:v>x14875</c:v>
                </c:pt>
                <c:pt idx="14875">
                  <c:v>x14876</c:v>
                </c:pt>
                <c:pt idx="14876">
                  <c:v>x14877</c:v>
                </c:pt>
                <c:pt idx="14877">
                  <c:v>x14878</c:v>
                </c:pt>
                <c:pt idx="14878">
                  <c:v>x14879</c:v>
                </c:pt>
                <c:pt idx="14879">
                  <c:v>x14880</c:v>
                </c:pt>
                <c:pt idx="14880">
                  <c:v>x14881</c:v>
                </c:pt>
                <c:pt idx="14881">
                  <c:v>x14882</c:v>
                </c:pt>
                <c:pt idx="14882">
                  <c:v>x14883</c:v>
                </c:pt>
                <c:pt idx="14883">
                  <c:v>x14884</c:v>
                </c:pt>
                <c:pt idx="14884">
                  <c:v>x14885</c:v>
                </c:pt>
                <c:pt idx="14885">
                  <c:v>x14886</c:v>
                </c:pt>
                <c:pt idx="14886">
                  <c:v>x14887</c:v>
                </c:pt>
                <c:pt idx="14887">
                  <c:v>x14888</c:v>
                </c:pt>
                <c:pt idx="14888">
                  <c:v>x14889</c:v>
                </c:pt>
                <c:pt idx="14889">
                  <c:v>x14890</c:v>
                </c:pt>
                <c:pt idx="14890">
                  <c:v>x14891</c:v>
                </c:pt>
                <c:pt idx="14891">
                  <c:v>x14892</c:v>
                </c:pt>
                <c:pt idx="14892">
                  <c:v>x14893</c:v>
                </c:pt>
                <c:pt idx="14893">
                  <c:v>x14894</c:v>
                </c:pt>
                <c:pt idx="14894">
                  <c:v>x14895</c:v>
                </c:pt>
                <c:pt idx="14895">
                  <c:v>x14896</c:v>
                </c:pt>
                <c:pt idx="14896">
                  <c:v>x14897</c:v>
                </c:pt>
                <c:pt idx="14897">
                  <c:v>x14898</c:v>
                </c:pt>
                <c:pt idx="14898">
                  <c:v>x14899</c:v>
                </c:pt>
                <c:pt idx="14899">
                  <c:v>x14900</c:v>
                </c:pt>
                <c:pt idx="14900">
                  <c:v>x14901</c:v>
                </c:pt>
                <c:pt idx="14901">
                  <c:v>x14902</c:v>
                </c:pt>
                <c:pt idx="14902">
                  <c:v>x14903</c:v>
                </c:pt>
                <c:pt idx="14903">
                  <c:v>x14904</c:v>
                </c:pt>
                <c:pt idx="14904">
                  <c:v>x14905</c:v>
                </c:pt>
                <c:pt idx="14905">
                  <c:v>x14906</c:v>
                </c:pt>
                <c:pt idx="14906">
                  <c:v>x14907</c:v>
                </c:pt>
                <c:pt idx="14907">
                  <c:v>x14908</c:v>
                </c:pt>
                <c:pt idx="14908">
                  <c:v>x14909</c:v>
                </c:pt>
                <c:pt idx="14909">
                  <c:v>x14910</c:v>
                </c:pt>
                <c:pt idx="14910">
                  <c:v>x14911</c:v>
                </c:pt>
                <c:pt idx="14911">
                  <c:v>x14912</c:v>
                </c:pt>
                <c:pt idx="14912">
                  <c:v>x14913</c:v>
                </c:pt>
                <c:pt idx="14913">
                  <c:v>x14914</c:v>
                </c:pt>
                <c:pt idx="14914">
                  <c:v>x14915</c:v>
                </c:pt>
                <c:pt idx="14915">
                  <c:v>x14916</c:v>
                </c:pt>
                <c:pt idx="14916">
                  <c:v>x14917</c:v>
                </c:pt>
                <c:pt idx="14917">
                  <c:v>x14918</c:v>
                </c:pt>
                <c:pt idx="14918">
                  <c:v>x14919</c:v>
                </c:pt>
                <c:pt idx="14919">
                  <c:v>x14920</c:v>
                </c:pt>
                <c:pt idx="14920">
                  <c:v>x14921</c:v>
                </c:pt>
                <c:pt idx="14921">
                  <c:v>x14922</c:v>
                </c:pt>
                <c:pt idx="14922">
                  <c:v>x14923</c:v>
                </c:pt>
                <c:pt idx="14923">
                  <c:v>x14924</c:v>
                </c:pt>
                <c:pt idx="14924">
                  <c:v>x14925</c:v>
                </c:pt>
                <c:pt idx="14925">
                  <c:v>x14926</c:v>
                </c:pt>
                <c:pt idx="14926">
                  <c:v>x14927</c:v>
                </c:pt>
                <c:pt idx="14927">
                  <c:v>x14928</c:v>
                </c:pt>
                <c:pt idx="14928">
                  <c:v>x14929</c:v>
                </c:pt>
                <c:pt idx="14929">
                  <c:v>x14930</c:v>
                </c:pt>
                <c:pt idx="14930">
                  <c:v>x14931</c:v>
                </c:pt>
                <c:pt idx="14931">
                  <c:v>x14932</c:v>
                </c:pt>
                <c:pt idx="14932">
                  <c:v>x14933</c:v>
                </c:pt>
                <c:pt idx="14933">
                  <c:v>x14934</c:v>
                </c:pt>
                <c:pt idx="14934">
                  <c:v>x14935</c:v>
                </c:pt>
                <c:pt idx="14935">
                  <c:v>x14936</c:v>
                </c:pt>
                <c:pt idx="14936">
                  <c:v>x14937</c:v>
                </c:pt>
                <c:pt idx="14937">
                  <c:v>x14938</c:v>
                </c:pt>
                <c:pt idx="14938">
                  <c:v>x14939</c:v>
                </c:pt>
                <c:pt idx="14939">
                  <c:v>x14940</c:v>
                </c:pt>
                <c:pt idx="14940">
                  <c:v>x14941</c:v>
                </c:pt>
                <c:pt idx="14941">
                  <c:v>x14942</c:v>
                </c:pt>
                <c:pt idx="14942">
                  <c:v>x14943</c:v>
                </c:pt>
                <c:pt idx="14943">
                  <c:v>x14944</c:v>
                </c:pt>
                <c:pt idx="14944">
                  <c:v>x14945</c:v>
                </c:pt>
                <c:pt idx="14945">
                  <c:v>x14946</c:v>
                </c:pt>
                <c:pt idx="14946">
                  <c:v>x14947</c:v>
                </c:pt>
                <c:pt idx="14947">
                  <c:v>x14948</c:v>
                </c:pt>
                <c:pt idx="14948">
                  <c:v>x14949</c:v>
                </c:pt>
                <c:pt idx="14949">
                  <c:v>x14950</c:v>
                </c:pt>
                <c:pt idx="14950">
                  <c:v>x14951</c:v>
                </c:pt>
                <c:pt idx="14951">
                  <c:v>x14952</c:v>
                </c:pt>
                <c:pt idx="14952">
                  <c:v>x14953</c:v>
                </c:pt>
                <c:pt idx="14953">
                  <c:v>x14954</c:v>
                </c:pt>
                <c:pt idx="14954">
                  <c:v>x14955</c:v>
                </c:pt>
                <c:pt idx="14955">
                  <c:v>x14956</c:v>
                </c:pt>
                <c:pt idx="14956">
                  <c:v>x14957</c:v>
                </c:pt>
                <c:pt idx="14957">
                  <c:v>x14958</c:v>
                </c:pt>
                <c:pt idx="14958">
                  <c:v>x14959</c:v>
                </c:pt>
                <c:pt idx="14959">
                  <c:v>x14960</c:v>
                </c:pt>
                <c:pt idx="14960">
                  <c:v>x14961</c:v>
                </c:pt>
                <c:pt idx="14961">
                  <c:v>x14962</c:v>
                </c:pt>
                <c:pt idx="14962">
                  <c:v>x14963</c:v>
                </c:pt>
                <c:pt idx="14963">
                  <c:v>x14964</c:v>
                </c:pt>
                <c:pt idx="14964">
                  <c:v>x14965</c:v>
                </c:pt>
                <c:pt idx="14965">
                  <c:v>x14966</c:v>
                </c:pt>
                <c:pt idx="14966">
                  <c:v>x14967</c:v>
                </c:pt>
                <c:pt idx="14967">
                  <c:v>x14968</c:v>
                </c:pt>
                <c:pt idx="14968">
                  <c:v>x14969</c:v>
                </c:pt>
                <c:pt idx="14969">
                  <c:v>x14970</c:v>
                </c:pt>
                <c:pt idx="14970">
                  <c:v>x14971</c:v>
                </c:pt>
                <c:pt idx="14971">
                  <c:v>x14972</c:v>
                </c:pt>
                <c:pt idx="14972">
                  <c:v>x14973</c:v>
                </c:pt>
                <c:pt idx="14973">
                  <c:v>x14974</c:v>
                </c:pt>
                <c:pt idx="14974">
                  <c:v>x14975</c:v>
                </c:pt>
                <c:pt idx="14975">
                  <c:v>x14976</c:v>
                </c:pt>
                <c:pt idx="14976">
                  <c:v>x14977</c:v>
                </c:pt>
                <c:pt idx="14977">
                  <c:v>x14978</c:v>
                </c:pt>
                <c:pt idx="14978">
                  <c:v>x14979</c:v>
                </c:pt>
                <c:pt idx="14979">
                  <c:v>x14980</c:v>
                </c:pt>
                <c:pt idx="14980">
                  <c:v>x14981</c:v>
                </c:pt>
                <c:pt idx="14981">
                  <c:v>x14982</c:v>
                </c:pt>
                <c:pt idx="14982">
                  <c:v>x14983</c:v>
                </c:pt>
                <c:pt idx="14983">
                  <c:v>x14984</c:v>
                </c:pt>
                <c:pt idx="14984">
                  <c:v>x14985</c:v>
                </c:pt>
                <c:pt idx="14985">
                  <c:v>x14986</c:v>
                </c:pt>
                <c:pt idx="14986">
                  <c:v>x14987</c:v>
                </c:pt>
                <c:pt idx="14987">
                  <c:v>x14988</c:v>
                </c:pt>
                <c:pt idx="14988">
                  <c:v>x14989</c:v>
                </c:pt>
                <c:pt idx="14989">
                  <c:v>x14990</c:v>
                </c:pt>
                <c:pt idx="14990">
                  <c:v>x14991</c:v>
                </c:pt>
                <c:pt idx="14991">
                  <c:v>x14992</c:v>
                </c:pt>
                <c:pt idx="14992">
                  <c:v>x14993</c:v>
                </c:pt>
                <c:pt idx="14993">
                  <c:v>x14994</c:v>
                </c:pt>
                <c:pt idx="14994">
                  <c:v>x14995</c:v>
                </c:pt>
                <c:pt idx="14995">
                  <c:v>x14996</c:v>
                </c:pt>
                <c:pt idx="14996">
                  <c:v>x14997</c:v>
                </c:pt>
                <c:pt idx="14997">
                  <c:v>x14998</c:v>
                </c:pt>
                <c:pt idx="14998">
                  <c:v>x14999</c:v>
                </c:pt>
                <c:pt idx="14999">
                  <c:v>x15000</c:v>
                </c:pt>
                <c:pt idx="15000">
                  <c:v>x15001</c:v>
                </c:pt>
                <c:pt idx="15001">
                  <c:v>x15002</c:v>
                </c:pt>
                <c:pt idx="15002">
                  <c:v>x15003</c:v>
                </c:pt>
                <c:pt idx="15003">
                  <c:v>x15004</c:v>
                </c:pt>
                <c:pt idx="15004">
                  <c:v>x15005</c:v>
                </c:pt>
                <c:pt idx="15005">
                  <c:v>x15006</c:v>
                </c:pt>
                <c:pt idx="15006">
                  <c:v>x15007</c:v>
                </c:pt>
                <c:pt idx="15007">
                  <c:v>x15008</c:v>
                </c:pt>
                <c:pt idx="15008">
                  <c:v>x15009</c:v>
                </c:pt>
                <c:pt idx="15009">
                  <c:v>x15010</c:v>
                </c:pt>
                <c:pt idx="15010">
                  <c:v>x15011</c:v>
                </c:pt>
                <c:pt idx="15011">
                  <c:v>x15012</c:v>
                </c:pt>
                <c:pt idx="15012">
                  <c:v>x15013</c:v>
                </c:pt>
                <c:pt idx="15013">
                  <c:v>x15014</c:v>
                </c:pt>
                <c:pt idx="15014">
                  <c:v>x15015</c:v>
                </c:pt>
                <c:pt idx="15015">
                  <c:v>x15016</c:v>
                </c:pt>
                <c:pt idx="15016">
                  <c:v>x15017</c:v>
                </c:pt>
                <c:pt idx="15017">
                  <c:v>x15018</c:v>
                </c:pt>
                <c:pt idx="15018">
                  <c:v>x15019</c:v>
                </c:pt>
                <c:pt idx="15019">
                  <c:v>x15020</c:v>
                </c:pt>
                <c:pt idx="15020">
                  <c:v>x15021</c:v>
                </c:pt>
                <c:pt idx="15021">
                  <c:v>x15022</c:v>
                </c:pt>
                <c:pt idx="15022">
                  <c:v>x15023</c:v>
                </c:pt>
                <c:pt idx="15023">
                  <c:v>x15024</c:v>
                </c:pt>
                <c:pt idx="15024">
                  <c:v>x15025</c:v>
                </c:pt>
                <c:pt idx="15025">
                  <c:v>x15026</c:v>
                </c:pt>
                <c:pt idx="15026">
                  <c:v>x15027</c:v>
                </c:pt>
                <c:pt idx="15027">
                  <c:v>x15028</c:v>
                </c:pt>
                <c:pt idx="15028">
                  <c:v>x15029</c:v>
                </c:pt>
                <c:pt idx="15029">
                  <c:v>x15030</c:v>
                </c:pt>
                <c:pt idx="15030">
                  <c:v>x15031</c:v>
                </c:pt>
                <c:pt idx="15031">
                  <c:v>x15032</c:v>
                </c:pt>
                <c:pt idx="15032">
                  <c:v>x15033</c:v>
                </c:pt>
                <c:pt idx="15033">
                  <c:v>x15034</c:v>
                </c:pt>
                <c:pt idx="15034">
                  <c:v>x15035</c:v>
                </c:pt>
                <c:pt idx="15035">
                  <c:v>x15036</c:v>
                </c:pt>
                <c:pt idx="15036">
                  <c:v>x15037</c:v>
                </c:pt>
                <c:pt idx="15037">
                  <c:v>x15038</c:v>
                </c:pt>
                <c:pt idx="15038">
                  <c:v>x15039</c:v>
                </c:pt>
                <c:pt idx="15039">
                  <c:v>x15040</c:v>
                </c:pt>
                <c:pt idx="15040">
                  <c:v>x15041</c:v>
                </c:pt>
                <c:pt idx="15041">
                  <c:v>x15042</c:v>
                </c:pt>
                <c:pt idx="15042">
                  <c:v>x15043</c:v>
                </c:pt>
                <c:pt idx="15043">
                  <c:v>x15044</c:v>
                </c:pt>
                <c:pt idx="15044">
                  <c:v>x15045</c:v>
                </c:pt>
                <c:pt idx="15045">
                  <c:v>x15046</c:v>
                </c:pt>
                <c:pt idx="15046">
                  <c:v>x15047</c:v>
                </c:pt>
                <c:pt idx="15047">
                  <c:v>x15048</c:v>
                </c:pt>
                <c:pt idx="15048">
                  <c:v>x15049</c:v>
                </c:pt>
                <c:pt idx="15049">
                  <c:v>x15050</c:v>
                </c:pt>
                <c:pt idx="15050">
                  <c:v>x15051</c:v>
                </c:pt>
                <c:pt idx="15051">
                  <c:v>x15052</c:v>
                </c:pt>
                <c:pt idx="15052">
                  <c:v>x15053</c:v>
                </c:pt>
                <c:pt idx="15053">
                  <c:v>x15054</c:v>
                </c:pt>
                <c:pt idx="15054">
                  <c:v>x15055</c:v>
                </c:pt>
                <c:pt idx="15055">
                  <c:v>x15056</c:v>
                </c:pt>
                <c:pt idx="15056">
                  <c:v>x15057</c:v>
                </c:pt>
                <c:pt idx="15057">
                  <c:v>x15058</c:v>
                </c:pt>
                <c:pt idx="15058">
                  <c:v>x15059</c:v>
                </c:pt>
                <c:pt idx="15059">
                  <c:v>x15060</c:v>
                </c:pt>
                <c:pt idx="15060">
                  <c:v>x15061</c:v>
                </c:pt>
                <c:pt idx="15061">
                  <c:v>x15062</c:v>
                </c:pt>
                <c:pt idx="15062">
                  <c:v>x15063</c:v>
                </c:pt>
                <c:pt idx="15063">
                  <c:v>x15064</c:v>
                </c:pt>
                <c:pt idx="15064">
                  <c:v>x15065</c:v>
                </c:pt>
                <c:pt idx="15065">
                  <c:v>x15066</c:v>
                </c:pt>
                <c:pt idx="15066">
                  <c:v>x15067</c:v>
                </c:pt>
                <c:pt idx="15067">
                  <c:v>x15068</c:v>
                </c:pt>
                <c:pt idx="15068">
                  <c:v>x15069</c:v>
                </c:pt>
                <c:pt idx="15069">
                  <c:v>x15070</c:v>
                </c:pt>
                <c:pt idx="15070">
                  <c:v>x15071</c:v>
                </c:pt>
                <c:pt idx="15071">
                  <c:v>x15072</c:v>
                </c:pt>
                <c:pt idx="15072">
                  <c:v>x15073</c:v>
                </c:pt>
                <c:pt idx="15073">
                  <c:v>x15074</c:v>
                </c:pt>
                <c:pt idx="15074">
                  <c:v>x15075</c:v>
                </c:pt>
                <c:pt idx="15075">
                  <c:v>x15076</c:v>
                </c:pt>
                <c:pt idx="15076">
                  <c:v>x15077</c:v>
                </c:pt>
                <c:pt idx="15077">
                  <c:v>x15078</c:v>
                </c:pt>
                <c:pt idx="15078">
                  <c:v>x15079</c:v>
                </c:pt>
                <c:pt idx="15079">
                  <c:v>x15080</c:v>
                </c:pt>
                <c:pt idx="15080">
                  <c:v>x15081</c:v>
                </c:pt>
                <c:pt idx="15081">
                  <c:v>x15082</c:v>
                </c:pt>
                <c:pt idx="15082">
                  <c:v>x15083</c:v>
                </c:pt>
                <c:pt idx="15083">
                  <c:v>x15084</c:v>
                </c:pt>
                <c:pt idx="15084">
                  <c:v>x15085</c:v>
                </c:pt>
                <c:pt idx="15085">
                  <c:v>x15086</c:v>
                </c:pt>
                <c:pt idx="15086">
                  <c:v>x15087</c:v>
                </c:pt>
                <c:pt idx="15087">
                  <c:v>x15088</c:v>
                </c:pt>
                <c:pt idx="15088">
                  <c:v>x15089</c:v>
                </c:pt>
                <c:pt idx="15089">
                  <c:v>x15090</c:v>
                </c:pt>
                <c:pt idx="15090">
                  <c:v>x15091</c:v>
                </c:pt>
                <c:pt idx="15091">
                  <c:v>x15092</c:v>
                </c:pt>
                <c:pt idx="15092">
                  <c:v>x15093</c:v>
                </c:pt>
                <c:pt idx="15093">
                  <c:v>x15094</c:v>
                </c:pt>
                <c:pt idx="15094">
                  <c:v>x15095</c:v>
                </c:pt>
                <c:pt idx="15095">
                  <c:v>x15096</c:v>
                </c:pt>
                <c:pt idx="15096">
                  <c:v>x15097</c:v>
                </c:pt>
                <c:pt idx="15097">
                  <c:v>x15098</c:v>
                </c:pt>
                <c:pt idx="15098">
                  <c:v>x15099</c:v>
                </c:pt>
                <c:pt idx="15099">
                  <c:v>x15100</c:v>
                </c:pt>
                <c:pt idx="15100">
                  <c:v>x15101</c:v>
                </c:pt>
                <c:pt idx="15101">
                  <c:v>x15102</c:v>
                </c:pt>
                <c:pt idx="15102">
                  <c:v>x15103</c:v>
                </c:pt>
                <c:pt idx="15103">
                  <c:v>x15104</c:v>
                </c:pt>
                <c:pt idx="15104">
                  <c:v>x15105</c:v>
                </c:pt>
                <c:pt idx="15105">
                  <c:v>x15106</c:v>
                </c:pt>
                <c:pt idx="15106">
                  <c:v>x15107</c:v>
                </c:pt>
                <c:pt idx="15107">
                  <c:v>x15108</c:v>
                </c:pt>
                <c:pt idx="15108">
                  <c:v>x15109</c:v>
                </c:pt>
                <c:pt idx="15109">
                  <c:v>x15110</c:v>
                </c:pt>
                <c:pt idx="15110">
                  <c:v>x15111</c:v>
                </c:pt>
                <c:pt idx="15111">
                  <c:v>x15112</c:v>
                </c:pt>
                <c:pt idx="15112">
                  <c:v>x15113</c:v>
                </c:pt>
                <c:pt idx="15113">
                  <c:v>x15114</c:v>
                </c:pt>
                <c:pt idx="15114">
                  <c:v>x15115</c:v>
                </c:pt>
                <c:pt idx="15115">
                  <c:v>x15116</c:v>
                </c:pt>
                <c:pt idx="15116">
                  <c:v>x15117</c:v>
                </c:pt>
                <c:pt idx="15117">
                  <c:v>x15118</c:v>
                </c:pt>
                <c:pt idx="15118">
                  <c:v>x15119</c:v>
                </c:pt>
                <c:pt idx="15119">
                  <c:v>x15120</c:v>
                </c:pt>
                <c:pt idx="15120">
                  <c:v>x15121</c:v>
                </c:pt>
                <c:pt idx="15121">
                  <c:v>x15122</c:v>
                </c:pt>
                <c:pt idx="15122">
                  <c:v>x15123</c:v>
                </c:pt>
                <c:pt idx="15123">
                  <c:v>x15124</c:v>
                </c:pt>
                <c:pt idx="15124">
                  <c:v>x15125</c:v>
                </c:pt>
                <c:pt idx="15125">
                  <c:v>x15126</c:v>
                </c:pt>
                <c:pt idx="15126">
                  <c:v>x15127</c:v>
                </c:pt>
                <c:pt idx="15127">
                  <c:v>x15128</c:v>
                </c:pt>
                <c:pt idx="15128">
                  <c:v>x15129</c:v>
                </c:pt>
                <c:pt idx="15129">
                  <c:v>x15130</c:v>
                </c:pt>
                <c:pt idx="15130">
                  <c:v>x15131</c:v>
                </c:pt>
                <c:pt idx="15131">
                  <c:v>x15132</c:v>
                </c:pt>
                <c:pt idx="15132">
                  <c:v>x15133</c:v>
                </c:pt>
                <c:pt idx="15133">
                  <c:v>x15134</c:v>
                </c:pt>
                <c:pt idx="15134">
                  <c:v>x15135</c:v>
                </c:pt>
                <c:pt idx="15135">
                  <c:v>x15136</c:v>
                </c:pt>
                <c:pt idx="15136">
                  <c:v>x15137</c:v>
                </c:pt>
                <c:pt idx="15137">
                  <c:v>x15138</c:v>
                </c:pt>
                <c:pt idx="15138">
                  <c:v>x15139</c:v>
                </c:pt>
                <c:pt idx="15139">
                  <c:v>x15140</c:v>
                </c:pt>
                <c:pt idx="15140">
                  <c:v>x15141</c:v>
                </c:pt>
                <c:pt idx="15141">
                  <c:v>x15142</c:v>
                </c:pt>
                <c:pt idx="15142">
                  <c:v>x15143</c:v>
                </c:pt>
                <c:pt idx="15143">
                  <c:v>x15144</c:v>
                </c:pt>
                <c:pt idx="15144">
                  <c:v>x15145</c:v>
                </c:pt>
                <c:pt idx="15145">
                  <c:v>x15146</c:v>
                </c:pt>
                <c:pt idx="15146">
                  <c:v>x15147</c:v>
                </c:pt>
                <c:pt idx="15147">
                  <c:v>x15148</c:v>
                </c:pt>
                <c:pt idx="15148">
                  <c:v>x15149</c:v>
                </c:pt>
                <c:pt idx="15149">
                  <c:v>x15150</c:v>
                </c:pt>
                <c:pt idx="15150">
                  <c:v>x15151</c:v>
                </c:pt>
                <c:pt idx="15151">
                  <c:v>x15152</c:v>
                </c:pt>
                <c:pt idx="15152">
                  <c:v>x15153</c:v>
                </c:pt>
                <c:pt idx="15153">
                  <c:v>x15154</c:v>
                </c:pt>
                <c:pt idx="15154">
                  <c:v>x15155</c:v>
                </c:pt>
                <c:pt idx="15155">
                  <c:v>x15156</c:v>
                </c:pt>
                <c:pt idx="15156">
                  <c:v>x15157</c:v>
                </c:pt>
                <c:pt idx="15157">
                  <c:v>x15158</c:v>
                </c:pt>
                <c:pt idx="15158">
                  <c:v>x15159</c:v>
                </c:pt>
                <c:pt idx="15159">
                  <c:v>x15160</c:v>
                </c:pt>
                <c:pt idx="15160">
                  <c:v>x15161</c:v>
                </c:pt>
                <c:pt idx="15161">
                  <c:v>x15162</c:v>
                </c:pt>
                <c:pt idx="15162">
                  <c:v>x15163</c:v>
                </c:pt>
                <c:pt idx="15163">
                  <c:v>x15164</c:v>
                </c:pt>
                <c:pt idx="15164">
                  <c:v>x15165</c:v>
                </c:pt>
                <c:pt idx="15165">
                  <c:v>x15166</c:v>
                </c:pt>
                <c:pt idx="15166">
                  <c:v>x15167</c:v>
                </c:pt>
                <c:pt idx="15167">
                  <c:v>x15168</c:v>
                </c:pt>
                <c:pt idx="15168">
                  <c:v>x15169</c:v>
                </c:pt>
                <c:pt idx="15169">
                  <c:v>x15170</c:v>
                </c:pt>
                <c:pt idx="15170">
                  <c:v>x15171</c:v>
                </c:pt>
                <c:pt idx="15171">
                  <c:v>x15172</c:v>
                </c:pt>
                <c:pt idx="15172">
                  <c:v>x15173</c:v>
                </c:pt>
                <c:pt idx="15173">
                  <c:v>x15174</c:v>
                </c:pt>
                <c:pt idx="15174">
                  <c:v>x15175</c:v>
                </c:pt>
                <c:pt idx="15175">
                  <c:v>x15176</c:v>
                </c:pt>
                <c:pt idx="15176">
                  <c:v>x15177</c:v>
                </c:pt>
                <c:pt idx="15177">
                  <c:v>x15178</c:v>
                </c:pt>
                <c:pt idx="15178">
                  <c:v>x15179</c:v>
                </c:pt>
                <c:pt idx="15179">
                  <c:v>x15180</c:v>
                </c:pt>
                <c:pt idx="15180">
                  <c:v>x15181</c:v>
                </c:pt>
                <c:pt idx="15181">
                  <c:v>x15182</c:v>
                </c:pt>
                <c:pt idx="15182">
                  <c:v>x15183</c:v>
                </c:pt>
                <c:pt idx="15183">
                  <c:v>x15184</c:v>
                </c:pt>
                <c:pt idx="15184">
                  <c:v>x15185</c:v>
                </c:pt>
                <c:pt idx="15185">
                  <c:v>x15186</c:v>
                </c:pt>
                <c:pt idx="15186">
                  <c:v>x15187</c:v>
                </c:pt>
                <c:pt idx="15187">
                  <c:v>x15188</c:v>
                </c:pt>
                <c:pt idx="15188">
                  <c:v>x15189</c:v>
                </c:pt>
                <c:pt idx="15189">
                  <c:v>x15190</c:v>
                </c:pt>
                <c:pt idx="15190">
                  <c:v>x15191</c:v>
                </c:pt>
                <c:pt idx="15191">
                  <c:v>x15192</c:v>
                </c:pt>
                <c:pt idx="15192">
                  <c:v>x15193</c:v>
                </c:pt>
                <c:pt idx="15193">
                  <c:v>x15194</c:v>
                </c:pt>
                <c:pt idx="15194">
                  <c:v>x15195</c:v>
                </c:pt>
                <c:pt idx="15195">
                  <c:v>x15196</c:v>
                </c:pt>
                <c:pt idx="15196">
                  <c:v>x15197</c:v>
                </c:pt>
                <c:pt idx="15197">
                  <c:v>x15198</c:v>
                </c:pt>
                <c:pt idx="15198">
                  <c:v>x15199</c:v>
                </c:pt>
                <c:pt idx="15199">
                  <c:v>x15200</c:v>
                </c:pt>
                <c:pt idx="15200">
                  <c:v>x15201</c:v>
                </c:pt>
                <c:pt idx="15201">
                  <c:v>x15202</c:v>
                </c:pt>
                <c:pt idx="15202">
                  <c:v>x15203</c:v>
                </c:pt>
                <c:pt idx="15203">
                  <c:v>x15204</c:v>
                </c:pt>
                <c:pt idx="15204">
                  <c:v>x15205</c:v>
                </c:pt>
                <c:pt idx="15205">
                  <c:v>x15206</c:v>
                </c:pt>
                <c:pt idx="15206">
                  <c:v>x15207</c:v>
                </c:pt>
                <c:pt idx="15207">
                  <c:v>x15208</c:v>
                </c:pt>
                <c:pt idx="15208">
                  <c:v>x15209</c:v>
                </c:pt>
                <c:pt idx="15209">
                  <c:v>x15210</c:v>
                </c:pt>
                <c:pt idx="15210">
                  <c:v>x15211</c:v>
                </c:pt>
                <c:pt idx="15211">
                  <c:v>x15212</c:v>
                </c:pt>
                <c:pt idx="15212">
                  <c:v>x15213</c:v>
                </c:pt>
                <c:pt idx="15213">
                  <c:v>x15214</c:v>
                </c:pt>
                <c:pt idx="15214">
                  <c:v>x15215</c:v>
                </c:pt>
                <c:pt idx="15215">
                  <c:v>x15216</c:v>
                </c:pt>
                <c:pt idx="15216">
                  <c:v>x15217</c:v>
                </c:pt>
                <c:pt idx="15217">
                  <c:v>x15218</c:v>
                </c:pt>
                <c:pt idx="15218">
                  <c:v>x15219</c:v>
                </c:pt>
                <c:pt idx="15219">
                  <c:v>x15220</c:v>
                </c:pt>
                <c:pt idx="15220">
                  <c:v>x15221</c:v>
                </c:pt>
                <c:pt idx="15221">
                  <c:v>x15222</c:v>
                </c:pt>
                <c:pt idx="15222">
                  <c:v>x15223</c:v>
                </c:pt>
                <c:pt idx="15223">
                  <c:v>x15224</c:v>
                </c:pt>
                <c:pt idx="15224">
                  <c:v>x15225</c:v>
                </c:pt>
                <c:pt idx="15225">
                  <c:v>x15226</c:v>
                </c:pt>
                <c:pt idx="15226">
                  <c:v>x15227</c:v>
                </c:pt>
                <c:pt idx="15227">
                  <c:v>x15228</c:v>
                </c:pt>
                <c:pt idx="15228">
                  <c:v>x15229</c:v>
                </c:pt>
                <c:pt idx="15229">
                  <c:v>x15230</c:v>
                </c:pt>
                <c:pt idx="15230">
                  <c:v>x15231</c:v>
                </c:pt>
                <c:pt idx="15231">
                  <c:v>x15232</c:v>
                </c:pt>
                <c:pt idx="15232">
                  <c:v>x15233</c:v>
                </c:pt>
                <c:pt idx="15233">
                  <c:v>x15234</c:v>
                </c:pt>
                <c:pt idx="15234">
                  <c:v>x15235</c:v>
                </c:pt>
                <c:pt idx="15235">
                  <c:v>x15236</c:v>
                </c:pt>
                <c:pt idx="15236">
                  <c:v>x15237</c:v>
                </c:pt>
                <c:pt idx="15237">
                  <c:v>x15238</c:v>
                </c:pt>
                <c:pt idx="15238">
                  <c:v>x15239</c:v>
                </c:pt>
                <c:pt idx="15239">
                  <c:v>x15240</c:v>
                </c:pt>
                <c:pt idx="15240">
                  <c:v>x15241</c:v>
                </c:pt>
                <c:pt idx="15241">
                  <c:v>x15242</c:v>
                </c:pt>
                <c:pt idx="15242">
                  <c:v>x15243</c:v>
                </c:pt>
                <c:pt idx="15243">
                  <c:v>x15244</c:v>
                </c:pt>
                <c:pt idx="15244">
                  <c:v>x15245</c:v>
                </c:pt>
                <c:pt idx="15245">
                  <c:v>x15246</c:v>
                </c:pt>
                <c:pt idx="15246">
                  <c:v>x15247</c:v>
                </c:pt>
                <c:pt idx="15247">
                  <c:v>x15248</c:v>
                </c:pt>
                <c:pt idx="15248">
                  <c:v>x15249</c:v>
                </c:pt>
                <c:pt idx="15249">
                  <c:v>x15250</c:v>
                </c:pt>
                <c:pt idx="15250">
                  <c:v>x15251</c:v>
                </c:pt>
                <c:pt idx="15251">
                  <c:v>x15252</c:v>
                </c:pt>
                <c:pt idx="15252">
                  <c:v>x15253</c:v>
                </c:pt>
                <c:pt idx="15253">
                  <c:v>x15254</c:v>
                </c:pt>
                <c:pt idx="15254">
                  <c:v>x15255</c:v>
                </c:pt>
                <c:pt idx="15255">
                  <c:v>x15256</c:v>
                </c:pt>
                <c:pt idx="15256">
                  <c:v>x15257</c:v>
                </c:pt>
                <c:pt idx="15257">
                  <c:v>x15258</c:v>
                </c:pt>
                <c:pt idx="15258">
                  <c:v>x15259</c:v>
                </c:pt>
                <c:pt idx="15259">
                  <c:v>x15260</c:v>
                </c:pt>
                <c:pt idx="15260">
                  <c:v>x15261</c:v>
                </c:pt>
                <c:pt idx="15261">
                  <c:v>x15262</c:v>
                </c:pt>
                <c:pt idx="15262">
                  <c:v>x15263</c:v>
                </c:pt>
                <c:pt idx="15263">
                  <c:v>x15264</c:v>
                </c:pt>
                <c:pt idx="15264">
                  <c:v>x15265</c:v>
                </c:pt>
                <c:pt idx="15265">
                  <c:v>x15266</c:v>
                </c:pt>
                <c:pt idx="15266">
                  <c:v>x15267</c:v>
                </c:pt>
                <c:pt idx="15267">
                  <c:v>x15268</c:v>
                </c:pt>
                <c:pt idx="15268">
                  <c:v>x15269</c:v>
                </c:pt>
                <c:pt idx="15269">
                  <c:v>x15270</c:v>
                </c:pt>
                <c:pt idx="15270">
                  <c:v>x15271</c:v>
                </c:pt>
                <c:pt idx="15271">
                  <c:v>x15272</c:v>
                </c:pt>
                <c:pt idx="15272">
                  <c:v>x15273</c:v>
                </c:pt>
                <c:pt idx="15273">
                  <c:v>x15274</c:v>
                </c:pt>
                <c:pt idx="15274">
                  <c:v>x15275</c:v>
                </c:pt>
                <c:pt idx="15275">
                  <c:v>x15276</c:v>
                </c:pt>
                <c:pt idx="15276">
                  <c:v>x15277</c:v>
                </c:pt>
                <c:pt idx="15277">
                  <c:v>x15278</c:v>
                </c:pt>
                <c:pt idx="15278">
                  <c:v>x15279</c:v>
                </c:pt>
                <c:pt idx="15279">
                  <c:v>x15280</c:v>
                </c:pt>
                <c:pt idx="15280">
                  <c:v>x15281</c:v>
                </c:pt>
                <c:pt idx="15281">
                  <c:v>x15282</c:v>
                </c:pt>
                <c:pt idx="15282">
                  <c:v>x15283</c:v>
                </c:pt>
                <c:pt idx="15283">
                  <c:v>x15284</c:v>
                </c:pt>
                <c:pt idx="15284">
                  <c:v>x15285</c:v>
                </c:pt>
                <c:pt idx="15285">
                  <c:v>x15286</c:v>
                </c:pt>
                <c:pt idx="15286">
                  <c:v>x15287</c:v>
                </c:pt>
                <c:pt idx="15287">
                  <c:v>x15288</c:v>
                </c:pt>
                <c:pt idx="15288">
                  <c:v>x15289</c:v>
                </c:pt>
                <c:pt idx="15289">
                  <c:v>x15290</c:v>
                </c:pt>
                <c:pt idx="15290">
                  <c:v>x15291</c:v>
                </c:pt>
                <c:pt idx="15291">
                  <c:v>x15292</c:v>
                </c:pt>
                <c:pt idx="15292">
                  <c:v>x15293</c:v>
                </c:pt>
                <c:pt idx="15293">
                  <c:v>x15294</c:v>
                </c:pt>
                <c:pt idx="15294">
                  <c:v>x15295</c:v>
                </c:pt>
                <c:pt idx="15295">
                  <c:v>x15296</c:v>
                </c:pt>
                <c:pt idx="15296">
                  <c:v>x15297</c:v>
                </c:pt>
                <c:pt idx="15297">
                  <c:v>x15298</c:v>
                </c:pt>
                <c:pt idx="15298">
                  <c:v>x15299</c:v>
                </c:pt>
                <c:pt idx="15299">
                  <c:v>x15300</c:v>
                </c:pt>
                <c:pt idx="15300">
                  <c:v>x15301</c:v>
                </c:pt>
                <c:pt idx="15301">
                  <c:v>x15302</c:v>
                </c:pt>
                <c:pt idx="15302">
                  <c:v>x15303</c:v>
                </c:pt>
                <c:pt idx="15303">
                  <c:v>x15304</c:v>
                </c:pt>
                <c:pt idx="15304">
                  <c:v>x15305</c:v>
                </c:pt>
                <c:pt idx="15305">
                  <c:v>x15306</c:v>
                </c:pt>
                <c:pt idx="15306">
                  <c:v>x15307</c:v>
                </c:pt>
                <c:pt idx="15307">
                  <c:v>x15308</c:v>
                </c:pt>
                <c:pt idx="15308">
                  <c:v>x15309</c:v>
                </c:pt>
                <c:pt idx="15309">
                  <c:v>x15310</c:v>
                </c:pt>
                <c:pt idx="15310">
                  <c:v>x15311</c:v>
                </c:pt>
                <c:pt idx="15311">
                  <c:v>x15312</c:v>
                </c:pt>
                <c:pt idx="15312">
                  <c:v>x15313</c:v>
                </c:pt>
                <c:pt idx="15313">
                  <c:v>x15314</c:v>
                </c:pt>
                <c:pt idx="15314">
                  <c:v>x15315</c:v>
                </c:pt>
                <c:pt idx="15315">
                  <c:v>x15316</c:v>
                </c:pt>
                <c:pt idx="15316">
                  <c:v>x15317</c:v>
                </c:pt>
                <c:pt idx="15317">
                  <c:v>x15318</c:v>
                </c:pt>
                <c:pt idx="15318">
                  <c:v>x15319</c:v>
                </c:pt>
                <c:pt idx="15319">
                  <c:v>x15320</c:v>
                </c:pt>
                <c:pt idx="15320">
                  <c:v>x15321</c:v>
                </c:pt>
                <c:pt idx="15321">
                  <c:v>x15322</c:v>
                </c:pt>
                <c:pt idx="15322">
                  <c:v>x15323</c:v>
                </c:pt>
                <c:pt idx="15323">
                  <c:v>x15324</c:v>
                </c:pt>
                <c:pt idx="15324">
                  <c:v>x15325</c:v>
                </c:pt>
                <c:pt idx="15325">
                  <c:v>x15326</c:v>
                </c:pt>
                <c:pt idx="15326">
                  <c:v>x15327</c:v>
                </c:pt>
                <c:pt idx="15327">
                  <c:v>x15328</c:v>
                </c:pt>
                <c:pt idx="15328">
                  <c:v>x15329</c:v>
                </c:pt>
                <c:pt idx="15329">
                  <c:v>x15330</c:v>
                </c:pt>
                <c:pt idx="15330">
                  <c:v>x15331</c:v>
                </c:pt>
                <c:pt idx="15331">
                  <c:v>x15332</c:v>
                </c:pt>
                <c:pt idx="15332">
                  <c:v>x15333</c:v>
                </c:pt>
                <c:pt idx="15333">
                  <c:v>x15334</c:v>
                </c:pt>
                <c:pt idx="15334">
                  <c:v>x15335</c:v>
                </c:pt>
                <c:pt idx="15335">
                  <c:v>x15336</c:v>
                </c:pt>
                <c:pt idx="15336">
                  <c:v>x15337</c:v>
                </c:pt>
                <c:pt idx="15337">
                  <c:v>x15338</c:v>
                </c:pt>
                <c:pt idx="15338">
                  <c:v>x15339</c:v>
                </c:pt>
                <c:pt idx="15339">
                  <c:v>x15340</c:v>
                </c:pt>
                <c:pt idx="15340">
                  <c:v>x15341</c:v>
                </c:pt>
                <c:pt idx="15341">
                  <c:v>x15342</c:v>
                </c:pt>
                <c:pt idx="15342">
                  <c:v>x15343</c:v>
                </c:pt>
                <c:pt idx="15343">
                  <c:v>x15344</c:v>
                </c:pt>
                <c:pt idx="15344">
                  <c:v>x15345</c:v>
                </c:pt>
                <c:pt idx="15345">
                  <c:v>x15346</c:v>
                </c:pt>
                <c:pt idx="15346">
                  <c:v>x15347</c:v>
                </c:pt>
                <c:pt idx="15347">
                  <c:v>x15348</c:v>
                </c:pt>
                <c:pt idx="15348">
                  <c:v>x15349</c:v>
                </c:pt>
                <c:pt idx="15349">
                  <c:v>x15350</c:v>
                </c:pt>
                <c:pt idx="15350">
                  <c:v>x15351</c:v>
                </c:pt>
                <c:pt idx="15351">
                  <c:v>x15352</c:v>
                </c:pt>
                <c:pt idx="15352">
                  <c:v>x15353</c:v>
                </c:pt>
                <c:pt idx="15353">
                  <c:v>x15354</c:v>
                </c:pt>
                <c:pt idx="15354">
                  <c:v>x15355</c:v>
                </c:pt>
                <c:pt idx="15355">
                  <c:v>x15356</c:v>
                </c:pt>
                <c:pt idx="15356">
                  <c:v>x15357</c:v>
                </c:pt>
                <c:pt idx="15357">
                  <c:v>x15358</c:v>
                </c:pt>
                <c:pt idx="15358">
                  <c:v>x15359</c:v>
                </c:pt>
                <c:pt idx="15359">
                  <c:v>x15360</c:v>
                </c:pt>
                <c:pt idx="15360">
                  <c:v>x15361</c:v>
                </c:pt>
                <c:pt idx="15361">
                  <c:v>x15362</c:v>
                </c:pt>
                <c:pt idx="15362">
                  <c:v>x15363</c:v>
                </c:pt>
                <c:pt idx="15363">
                  <c:v>x15364</c:v>
                </c:pt>
                <c:pt idx="15364">
                  <c:v>x15365</c:v>
                </c:pt>
                <c:pt idx="15365">
                  <c:v>x15366</c:v>
                </c:pt>
                <c:pt idx="15366">
                  <c:v>x15367</c:v>
                </c:pt>
                <c:pt idx="15367">
                  <c:v>x15368</c:v>
                </c:pt>
                <c:pt idx="15368">
                  <c:v>x15369</c:v>
                </c:pt>
                <c:pt idx="15369">
                  <c:v>x15370</c:v>
                </c:pt>
                <c:pt idx="15370">
                  <c:v>x15371</c:v>
                </c:pt>
                <c:pt idx="15371">
                  <c:v>x15372</c:v>
                </c:pt>
                <c:pt idx="15372">
                  <c:v>x15373</c:v>
                </c:pt>
                <c:pt idx="15373">
                  <c:v>x15374</c:v>
                </c:pt>
                <c:pt idx="15374">
                  <c:v>x15375</c:v>
                </c:pt>
                <c:pt idx="15375">
                  <c:v>x15376</c:v>
                </c:pt>
                <c:pt idx="15376">
                  <c:v>x15377</c:v>
                </c:pt>
                <c:pt idx="15377">
                  <c:v>x15378</c:v>
                </c:pt>
                <c:pt idx="15378">
                  <c:v>x15379</c:v>
                </c:pt>
                <c:pt idx="15379">
                  <c:v>x15380</c:v>
                </c:pt>
                <c:pt idx="15380">
                  <c:v>x15381</c:v>
                </c:pt>
                <c:pt idx="15381">
                  <c:v>x15382</c:v>
                </c:pt>
                <c:pt idx="15382">
                  <c:v>x15383</c:v>
                </c:pt>
                <c:pt idx="15383">
                  <c:v>x15384</c:v>
                </c:pt>
                <c:pt idx="15384">
                  <c:v>x15385</c:v>
                </c:pt>
                <c:pt idx="15385">
                  <c:v>x15386</c:v>
                </c:pt>
                <c:pt idx="15386">
                  <c:v>x15387</c:v>
                </c:pt>
                <c:pt idx="15387">
                  <c:v>x15388</c:v>
                </c:pt>
                <c:pt idx="15388">
                  <c:v>x15389</c:v>
                </c:pt>
                <c:pt idx="15389">
                  <c:v>x15390</c:v>
                </c:pt>
                <c:pt idx="15390">
                  <c:v>x15391</c:v>
                </c:pt>
                <c:pt idx="15391">
                  <c:v>x15392</c:v>
                </c:pt>
                <c:pt idx="15392">
                  <c:v>x15393</c:v>
                </c:pt>
                <c:pt idx="15393">
                  <c:v>x15394</c:v>
                </c:pt>
                <c:pt idx="15394">
                  <c:v>x15395</c:v>
                </c:pt>
                <c:pt idx="15395">
                  <c:v>x15396</c:v>
                </c:pt>
                <c:pt idx="15396">
                  <c:v>x15397</c:v>
                </c:pt>
                <c:pt idx="15397">
                  <c:v>x15398</c:v>
                </c:pt>
                <c:pt idx="15398">
                  <c:v>x15399</c:v>
                </c:pt>
                <c:pt idx="15399">
                  <c:v>x15400</c:v>
                </c:pt>
                <c:pt idx="15400">
                  <c:v>x15401</c:v>
                </c:pt>
                <c:pt idx="15401">
                  <c:v>x15402</c:v>
                </c:pt>
                <c:pt idx="15402">
                  <c:v>x15403</c:v>
                </c:pt>
                <c:pt idx="15403">
                  <c:v>x15404</c:v>
                </c:pt>
                <c:pt idx="15404">
                  <c:v>x15405</c:v>
                </c:pt>
                <c:pt idx="15405">
                  <c:v>x15406</c:v>
                </c:pt>
                <c:pt idx="15406">
                  <c:v>x15407</c:v>
                </c:pt>
                <c:pt idx="15407">
                  <c:v>x15408</c:v>
                </c:pt>
                <c:pt idx="15408">
                  <c:v>x15409</c:v>
                </c:pt>
                <c:pt idx="15409">
                  <c:v>x15410</c:v>
                </c:pt>
                <c:pt idx="15410">
                  <c:v>x15411</c:v>
                </c:pt>
                <c:pt idx="15411">
                  <c:v>x15412</c:v>
                </c:pt>
                <c:pt idx="15412">
                  <c:v>x15413</c:v>
                </c:pt>
                <c:pt idx="15413">
                  <c:v>x15414</c:v>
                </c:pt>
                <c:pt idx="15414">
                  <c:v>x15415</c:v>
                </c:pt>
                <c:pt idx="15415">
                  <c:v>x15416</c:v>
                </c:pt>
                <c:pt idx="15416">
                  <c:v>x15417</c:v>
                </c:pt>
                <c:pt idx="15417">
                  <c:v>x15418</c:v>
                </c:pt>
                <c:pt idx="15418">
                  <c:v>x15419</c:v>
                </c:pt>
                <c:pt idx="15419">
                  <c:v>x15420</c:v>
                </c:pt>
                <c:pt idx="15420">
                  <c:v>x15421</c:v>
                </c:pt>
                <c:pt idx="15421">
                  <c:v>x15422</c:v>
                </c:pt>
                <c:pt idx="15422">
                  <c:v>x15423</c:v>
                </c:pt>
                <c:pt idx="15423">
                  <c:v>x15424</c:v>
                </c:pt>
                <c:pt idx="15424">
                  <c:v>x15425</c:v>
                </c:pt>
                <c:pt idx="15425">
                  <c:v>x15426</c:v>
                </c:pt>
                <c:pt idx="15426">
                  <c:v>x15427</c:v>
                </c:pt>
                <c:pt idx="15427">
                  <c:v>x15428</c:v>
                </c:pt>
                <c:pt idx="15428">
                  <c:v>x15429</c:v>
                </c:pt>
                <c:pt idx="15429">
                  <c:v>x15430</c:v>
                </c:pt>
                <c:pt idx="15430">
                  <c:v>x15431</c:v>
                </c:pt>
                <c:pt idx="15431">
                  <c:v>x15432</c:v>
                </c:pt>
                <c:pt idx="15432">
                  <c:v>x15433</c:v>
                </c:pt>
                <c:pt idx="15433">
                  <c:v>x15434</c:v>
                </c:pt>
                <c:pt idx="15434">
                  <c:v>x15435</c:v>
                </c:pt>
                <c:pt idx="15435">
                  <c:v>x15436</c:v>
                </c:pt>
                <c:pt idx="15436">
                  <c:v>x15437</c:v>
                </c:pt>
                <c:pt idx="15437">
                  <c:v>x15438</c:v>
                </c:pt>
                <c:pt idx="15438">
                  <c:v>x15439</c:v>
                </c:pt>
                <c:pt idx="15439">
                  <c:v>x15440</c:v>
                </c:pt>
                <c:pt idx="15440">
                  <c:v>x15441</c:v>
                </c:pt>
                <c:pt idx="15441">
                  <c:v>x15442</c:v>
                </c:pt>
                <c:pt idx="15442">
                  <c:v>x15443</c:v>
                </c:pt>
                <c:pt idx="15443">
                  <c:v>x15444</c:v>
                </c:pt>
                <c:pt idx="15444">
                  <c:v>x15445</c:v>
                </c:pt>
                <c:pt idx="15445">
                  <c:v>x15446</c:v>
                </c:pt>
                <c:pt idx="15446">
                  <c:v>x15447</c:v>
                </c:pt>
                <c:pt idx="15447">
                  <c:v>x15448</c:v>
                </c:pt>
                <c:pt idx="15448">
                  <c:v>x15449</c:v>
                </c:pt>
                <c:pt idx="15449">
                  <c:v>x15450</c:v>
                </c:pt>
                <c:pt idx="15450">
                  <c:v>x15451</c:v>
                </c:pt>
                <c:pt idx="15451">
                  <c:v>x15452</c:v>
                </c:pt>
                <c:pt idx="15452">
                  <c:v>x15453</c:v>
                </c:pt>
                <c:pt idx="15453">
                  <c:v>x15454</c:v>
                </c:pt>
                <c:pt idx="15454">
                  <c:v>x15455</c:v>
                </c:pt>
                <c:pt idx="15455">
                  <c:v>x15456</c:v>
                </c:pt>
                <c:pt idx="15456">
                  <c:v>x15457</c:v>
                </c:pt>
                <c:pt idx="15457">
                  <c:v>x15458</c:v>
                </c:pt>
                <c:pt idx="15458">
                  <c:v>x15459</c:v>
                </c:pt>
                <c:pt idx="15459">
                  <c:v>x15460</c:v>
                </c:pt>
                <c:pt idx="15460">
                  <c:v>x15461</c:v>
                </c:pt>
                <c:pt idx="15461">
                  <c:v>x15462</c:v>
                </c:pt>
                <c:pt idx="15462">
                  <c:v>x15463</c:v>
                </c:pt>
                <c:pt idx="15463">
                  <c:v>x15464</c:v>
                </c:pt>
                <c:pt idx="15464">
                  <c:v>x15465</c:v>
                </c:pt>
                <c:pt idx="15465">
                  <c:v>x15466</c:v>
                </c:pt>
                <c:pt idx="15466">
                  <c:v>x15467</c:v>
                </c:pt>
                <c:pt idx="15467">
                  <c:v>x15468</c:v>
                </c:pt>
                <c:pt idx="15468">
                  <c:v>x15469</c:v>
                </c:pt>
                <c:pt idx="15469">
                  <c:v>x15470</c:v>
                </c:pt>
                <c:pt idx="15470">
                  <c:v>x15471</c:v>
                </c:pt>
                <c:pt idx="15471">
                  <c:v>x15472</c:v>
                </c:pt>
                <c:pt idx="15472">
                  <c:v>x15473</c:v>
                </c:pt>
                <c:pt idx="15473">
                  <c:v>x15474</c:v>
                </c:pt>
                <c:pt idx="15474">
                  <c:v>x15475</c:v>
                </c:pt>
                <c:pt idx="15475">
                  <c:v>x15476</c:v>
                </c:pt>
                <c:pt idx="15476">
                  <c:v>x15477</c:v>
                </c:pt>
                <c:pt idx="15477">
                  <c:v>x15478</c:v>
                </c:pt>
                <c:pt idx="15478">
                  <c:v>x15479</c:v>
                </c:pt>
                <c:pt idx="15479">
                  <c:v>x15480</c:v>
                </c:pt>
                <c:pt idx="15480">
                  <c:v>x15481</c:v>
                </c:pt>
                <c:pt idx="15481">
                  <c:v>x15482</c:v>
                </c:pt>
                <c:pt idx="15482">
                  <c:v>x15483</c:v>
                </c:pt>
                <c:pt idx="15483">
                  <c:v>x15484</c:v>
                </c:pt>
                <c:pt idx="15484">
                  <c:v>x15485</c:v>
                </c:pt>
                <c:pt idx="15485">
                  <c:v>x15486</c:v>
                </c:pt>
                <c:pt idx="15486">
                  <c:v>x15487</c:v>
                </c:pt>
                <c:pt idx="15487">
                  <c:v>x15488</c:v>
                </c:pt>
                <c:pt idx="15488">
                  <c:v>x15489</c:v>
                </c:pt>
                <c:pt idx="15489">
                  <c:v>x15490</c:v>
                </c:pt>
                <c:pt idx="15490">
                  <c:v>x15491</c:v>
                </c:pt>
                <c:pt idx="15491">
                  <c:v>x15492</c:v>
                </c:pt>
                <c:pt idx="15492">
                  <c:v>x15493</c:v>
                </c:pt>
                <c:pt idx="15493">
                  <c:v>x15494</c:v>
                </c:pt>
                <c:pt idx="15494">
                  <c:v>x15495</c:v>
                </c:pt>
                <c:pt idx="15495">
                  <c:v>x15496</c:v>
                </c:pt>
                <c:pt idx="15496">
                  <c:v>x15497</c:v>
                </c:pt>
                <c:pt idx="15497">
                  <c:v>x15498</c:v>
                </c:pt>
                <c:pt idx="15498">
                  <c:v>x15499</c:v>
                </c:pt>
                <c:pt idx="15499">
                  <c:v>x15500</c:v>
                </c:pt>
                <c:pt idx="15500">
                  <c:v>x15501</c:v>
                </c:pt>
                <c:pt idx="15501">
                  <c:v>x15502</c:v>
                </c:pt>
                <c:pt idx="15502">
                  <c:v>x15503</c:v>
                </c:pt>
                <c:pt idx="15503">
                  <c:v>x15504</c:v>
                </c:pt>
                <c:pt idx="15504">
                  <c:v>x15505</c:v>
                </c:pt>
                <c:pt idx="15505">
                  <c:v>x15506</c:v>
                </c:pt>
                <c:pt idx="15506">
                  <c:v>x15507</c:v>
                </c:pt>
                <c:pt idx="15507">
                  <c:v>x15508</c:v>
                </c:pt>
                <c:pt idx="15508">
                  <c:v>x15509</c:v>
                </c:pt>
                <c:pt idx="15509">
                  <c:v>x15510</c:v>
                </c:pt>
                <c:pt idx="15510">
                  <c:v>x15511</c:v>
                </c:pt>
                <c:pt idx="15511">
                  <c:v>x15512</c:v>
                </c:pt>
                <c:pt idx="15512">
                  <c:v>x15513</c:v>
                </c:pt>
                <c:pt idx="15513">
                  <c:v>x15514</c:v>
                </c:pt>
                <c:pt idx="15514">
                  <c:v>x15515</c:v>
                </c:pt>
                <c:pt idx="15515">
                  <c:v>x15516</c:v>
                </c:pt>
                <c:pt idx="15516">
                  <c:v>x15517</c:v>
                </c:pt>
                <c:pt idx="15517">
                  <c:v>x15518</c:v>
                </c:pt>
                <c:pt idx="15518">
                  <c:v>x15519</c:v>
                </c:pt>
                <c:pt idx="15519">
                  <c:v>x15520</c:v>
                </c:pt>
                <c:pt idx="15520">
                  <c:v>x15521</c:v>
                </c:pt>
                <c:pt idx="15521">
                  <c:v>x15522</c:v>
                </c:pt>
                <c:pt idx="15522">
                  <c:v>x15523</c:v>
                </c:pt>
                <c:pt idx="15523">
                  <c:v>x15524</c:v>
                </c:pt>
                <c:pt idx="15524">
                  <c:v>x15525</c:v>
                </c:pt>
                <c:pt idx="15525">
                  <c:v>x15526</c:v>
                </c:pt>
                <c:pt idx="15526">
                  <c:v>x15527</c:v>
                </c:pt>
                <c:pt idx="15527">
                  <c:v>x15528</c:v>
                </c:pt>
                <c:pt idx="15528">
                  <c:v>x15529</c:v>
                </c:pt>
                <c:pt idx="15529">
                  <c:v>x15530</c:v>
                </c:pt>
                <c:pt idx="15530">
                  <c:v>x15531</c:v>
                </c:pt>
                <c:pt idx="15531">
                  <c:v>x15532</c:v>
                </c:pt>
                <c:pt idx="15532">
                  <c:v>x15533</c:v>
                </c:pt>
                <c:pt idx="15533">
                  <c:v>x15534</c:v>
                </c:pt>
                <c:pt idx="15534">
                  <c:v>x15535</c:v>
                </c:pt>
                <c:pt idx="15535">
                  <c:v>x15536</c:v>
                </c:pt>
                <c:pt idx="15536">
                  <c:v>x15537</c:v>
                </c:pt>
                <c:pt idx="15537">
                  <c:v>x15538</c:v>
                </c:pt>
                <c:pt idx="15538">
                  <c:v>x15539</c:v>
                </c:pt>
                <c:pt idx="15539">
                  <c:v>x15540</c:v>
                </c:pt>
                <c:pt idx="15540">
                  <c:v>x15541</c:v>
                </c:pt>
                <c:pt idx="15541">
                  <c:v>x15542</c:v>
                </c:pt>
                <c:pt idx="15542">
                  <c:v>x15543</c:v>
                </c:pt>
                <c:pt idx="15543">
                  <c:v>x15544</c:v>
                </c:pt>
                <c:pt idx="15544">
                  <c:v>x15545</c:v>
                </c:pt>
                <c:pt idx="15545">
                  <c:v>x15546</c:v>
                </c:pt>
                <c:pt idx="15546">
                  <c:v>x15547</c:v>
                </c:pt>
                <c:pt idx="15547">
                  <c:v>x15548</c:v>
                </c:pt>
                <c:pt idx="15548">
                  <c:v>x15549</c:v>
                </c:pt>
                <c:pt idx="15549">
                  <c:v>x15550</c:v>
                </c:pt>
                <c:pt idx="15550">
                  <c:v>x15551</c:v>
                </c:pt>
                <c:pt idx="15551">
                  <c:v>x15552</c:v>
                </c:pt>
                <c:pt idx="15552">
                  <c:v>x15553</c:v>
                </c:pt>
                <c:pt idx="15553">
                  <c:v>x15554</c:v>
                </c:pt>
                <c:pt idx="15554">
                  <c:v>x15555</c:v>
                </c:pt>
                <c:pt idx="15555">
                  <c:v>x15556</c:v>
                </c:pt>
                <c:pt idx="15556">
                  <c:v>x15557</c:v>
                </c:pt>
                <c:pt idx="15557">
                  <c:v>x15558</c:v>
                </c:pt>
                <c:pt idx="15558">
                  <c:v>x15559</c:v>
                </c:pt>
                <c:pt idx="15559">
                  <c:v>x15560</c:v>
                </c:pt>
                <c:pt idx="15560">
                  <c:v>x15561</c:v>
                </c:pt>
                <c:pt idx="15561">
                  <c:v>x15562</c:v>
                </c:pt>
                <c:pt idx="15562">
                  <c:v>x15563</c:v>
                </c:pt>
                <c:pt idx="15563">
                  <c:v>x15564</c:v>
                </c:pt>
                <c:pt idx="15564">
                  <c:v>x15565</c:v>
                </c:pt>
                <c:pt idx="15565">
                  <c:v>x15566</c:v>
                </c:pt>
                <c:pt idx="15566">
                  <c:v>x15567</c:v>
                </c:pt>
                <c:pt idx="15567">
                  <c:v>x15568</c:v>
                </c:pt>
                <c:pt idx="15568">
                  <c:v>x15569</c:v>
                </c:pt>
                <c:pt idx="15569">
                  <c:v>x15570</c:v>
                </c:pt>
                <c:pt idx="15570">
                  <c:v>x15571</c:v>
                </c:pt>
                <c:pt idx="15571">
                  <c:v>x15572</c:v>
                </c:pt>
                <c:pt idx="15572">
                  <c:v>x15573</c:v>
                </c:pt>
                <c:pt idx="15573">
                  <c:v>x15574</c:v>
                </c:pt>
                <c:pt idx="15574">
                  <c:v>x15575</c:v>
                </c:pt>
                <c:pt idx="15575">
                  <c:v>x15576</c:v>
                </c:pt>
                <c:pt idx="15576">
                  <c:v>x15577</c:v>
                </c:pt>
                <c:pt idx="15577">
                  <c:v>x15578</c:v>
                </c:pt>
                <c:pt idx="15578">
                  <c:v>x15579</c:v>
                </c:pt>
                <c:pt idx="15579">
                  <c:v>x15580</c:v>
                </c:pt>
                <c:pt idx="15580">
                  <c:v>x15581</c:v>
                </c:pt>
                <c:pt idx="15581">
                  <c:v>x15582</c:v>
                </c:pt>
                <c:pt idx="15582">
                  <c:v>x15583</c:v>
                </c:pt>
                <c:pt idx="15583">
                  <c:v>x15584</c:v>
                </c:pt>
                <c:pt idx="15584">
                  <c:v>x15585</c:v>
                </c:pt>
                <c:pt idx="15585">
                  <c:v>x15586</c:v>
                </c:pt>
                <c:pt idx="15586">
                  <c:v>x15587</c:v>
                </c:pt>
                <c:pt idx="15587">
                  <c:v>x15588</c:v>
                </c:pt>
                <c:pt idx="15588">
                  <c:v>x15589</c:v>
                </c:pt>
                <c:pt idx="15589">
                  <c:v>x15590</c:v>
                </c:pt>
                <c:pt idx="15590">
                  <c:v>x15591</c:v>
                </c:pt>
                <c:pt idx="15591">
                  <c:v>x15592</c:v>
                </c:pt>
                <c:pt idx="15592">
                  <c:v>x15593</c:v>
                </c:pt>
                <c:pt idx="15593">
                  <c:v>x15594</c:v>
                </c:pt>
                <c:pt idx="15594">
                  <c:v>x15595</c:v>
                </c:pt>
                <c:pt idx="15595">
                  <c:v>x15596</c:v>
                </c:pt>
                <c:pt idx="15596">
                  <c:v>x15597</c:v>
                </c:pt>
                <c:pt idx="15597">
                  <c:v>x15598</c:v>
                </c:pt>
                <c:pt idx="15598">
                  <c:v>x15599</c:v>
                </c:pt>
                <c:pt idx="15599">
                  <c:v>x15600</c:v>
                </c:pt>
                <c:pt idx="15600">
                  <c:v>x15601</c:v>
                </c:pt>
                <c:pt idx="15601">
                  <c:v>x15602</c:v>
                </c:pt>
                <c:pt idx="15602">
                  <c:v>x15603</c:v>
                </c:pt>
                <c:pt idx="15603">
                  <c:v>x15604</c:v>
                </c:pt>
                <c:pt idx="15604">
                  <c:v>x15605</c:v>
                </c:pt>
                <c:pt idx="15605">
                  <c:v>x15606</c:v>
                </c:pt>
                <c:pt idx="15606">
                  <c:v>x15607</c:v>
                </c:pt>
                <c:pt idx="15607">
                  <c:v>x15608</c:v>
                </c:pt>
                <c:pt idx="15608">
                  <c:v>x15609</c:v>
                </c:pt>
                <c:pt idx="15609">
                  <c:v>x15610</c:v>
                </c:pt>
                <c:pt idx="15610">
                  <c:v>x15611</c:v>
                </c:pt>
                <c:pt idx="15611">
                  <c:v>x15612</c:v>
                </c:pt>
                <c:pt idx="15612">
                  <c:v>x15613</c:v>
                </c:pt>
                <c:pt idx="15613">
                  <c:v>x15614</c:v>
                </c:pt>
                <c:pt idx="15614">
                  <c:v>x15615</c:v>
                </c:pt>
                <c:pt idx="15615">
                  <c:v>x15616</c:v>
                </c:pt>
                <c:pt idx="15616">
                  <c:v>x15617</c:v>
                </c:pt>
                <c:pt idx="15617">
                  <c:v>x15618</c:v>
                </c:pt>
                <c:pt idx="15618">
                  <c:v>x15619</c:v>
                </c:pt>
                <c:pt idx="15619">
                  <c:v>x15620</c:v>
                </c:pt>
                <c:pt idx="15620">
                  <c:v>x15621</c:v>
                </c:pt>
                <c:pt idx="15621">
                  <c:v>x15622</c:v>
                </c:pt>
                <c:pt idx="15622">
                  <c:v>x15623</c:v>
                </c:pt>
                <c:pt idx="15623">
                  <c:v>x15624</c:v>
                </c:pt>
                <c:pt idx="15624">
                  <c:v>x15625</c:v>
                </c:pt>
                <c:pt idx="15625">
                  <c:v>x15626</c:v>
                </c:pt>
                <c:pt idx="15626">
                  <c:v>x15627</c:v>
                </c:pt>
                <c:pt idx="15627">
                  <c:v>x15628</c:v>
                </c:pt>
                <c:pt idx="15628">
                  <c:v>x15629</c:v>
                </c:pt>
                <c:pt idx="15629">
                  <c:v>x15630</c:v>
                </c:pt>
                <c:pt idx="15630">
                  <c:v>x15631</c:v>
                </c:pt>
                <c:pt idx="15631">
                  <c:v>x15632</c:v>
                </c:pt>
                <c:pt idx="15632">
                  <c:v>x15633</c:v>
                </c:pt>
                <c:pt idx="15633">
                  <c:v>x15634</c:v>
                </c:pt>
                <c:pt idx="15634">
                  <c:v>x15635</c:v>
                </c:pt>
                <c:pt idx="15635">
                  <c:v>x15636</c:v>
                </c:pt>
                <c:pt idx="15636">
                  <c:v>x15637</c:v>
                </c:pt>
                <c:pt idx="15637">
                  <c:v>x15638</c:v>
                </c:pt>
                <c:pt idx="15638">
                  <c:v>x15639</c:v>
                </c:pt>
                <c:pt idx="15639">
                  <c:v>x15640</c:v>
                </c:pt>
                <c:pt idx="15640">
                  <c:v>x15641</c:v>
                </c:pt>
                <c:pt idx="15641">
                  <c:v>x15642</c:v>
                </c:pt>
                <c:pt idx="15642">
                  <c:v>x15643</c:v>
                </c:pt>
                <c:pt idx="15643">
                  <c:v>x15644</c:v>
                </c:pt>
                <c:pt idx="15644">
                  <c:v>x15645</c:v>
                </c:pt>
                <c:pt idx="15645">
                  <c:v>x15646</c:v>
                </c:pt>
                <c:pt idx="15646">
                  <c:v>x15647</c:v>
                </c:pt>
                <c:pt idx="15647">
                  <c:v>x15648</c:v>
                </c:pt>
                <c:pt idx="15648">
                  <c:v>x15649</c:v>
                </c:pt>
                <c:pt idx="15649">
                  <c:v>x15650</c:v>
                </c:pt>
                <c:pt idx="15650">
                  <c:v>x15651</c:v>
                </c:pt>
                <c:pt idx="15651">
                  <c:v>x15652</c:v>
                </c:pt>
                <c:pt idx="15652">
                  <c:v>x15653</c:v>
                </c:pt>
                <c:pt idx="15653">
                  <c:v>x15654</c:v>
                </c:pt>
                <c:pt idx="15654">
                  <c:v>x15655</c:v>
                </c:pt>
                <c:pt idx="15655">
                  <c:v>x15656</c:v>
                </c:pt>
                <c:pt idx="15656">
                  <c:v>x15657</c:v>
                </c:pt>
                <c:pt idx="15657">
                  <c:v>x15658</c:v>
                </c:pt>
                <c:pt idx="15658">
                  <c:v>x15659</c:v>
                </c:pt>
                <c:pt idx="15659">
                  <c:v>x15660</c:v>
                </c:pt>
                <c:pt idx="15660">
                  <c:v>x15661</c:v>
                </c:pt>
                <c:pt idx="15661">
                  <c:v>x15662</c:v>
                </c:pt>
                <c:pt idx="15662">
                  <c:v>x15663</c:v>
                </c:pt>
                <c:pt idx="15663">
                  <c:v>x15664</c:v>
                </c:pt>
                <c:pt idx="15664">
                  <c:v>x15665</c:v>
                </c:pt>
                <c:pt idx="15665">
                  <c:v>x15666</c:v>
                </c:pt>
                <c:pt idx="15666">
                  <c:v>x15667</c:v>
                </c:pt>
                <c:pt idx="15667">
                  <c:v>x15668</c:v>
                </c:pt>
                <c:pt idx="15668">
                  <c:v>x15669</c:v>
                </c:pt>
                <c:pt idx="15669">
                  <c:v>x15670</c:v>
                </c:pt>
                <c:pt idx="15670">
                  <c:v>x15671</c:v>
                </c:pt>
                <c:pt idx="15671">
                  <c:v>x15672</c:v>
                </c:pt>
                <c:pt idx="15672">
                  <c:v>x15673</c:v>
                </c:pt>
                <c:pt idx="15673">
                  <c:v>x15674</c:v>
                </c:pt>
                <c:pt idx="15674">
                  <c:v>x15675</c:v>
                </c:pt>
                <c:pt idx="15675">
                  <c:v>x15676</c:v>
                </c:pt>
                <c:pt idx="15676">
                  <c:v>x15677</c:v>
                </c:pt>
                <c:pt idx="15677">
                  <c:v>x15678</c:v>
                </c:pt>
                <c:pt idx="15678">
                  <c:v>x15679</c:v>
                </c:pt>
                <c:pt idx="15679">
                  <c:v>x15680</c:v>
                </c:pt>
                <c:pt idx="15680">
                  <c:v>x15681</c:v>
                </c:pt>
                <c:pt idx="15681">
                  <c:v>x15682</c:v>
                </c:pt>
                <c:pt idx="15682">
                  <c:v>x15683</c:v>
                </c:pt>
                <c:pt idx="15683">
                  <c:v>x15684</c:v>
                </c:pt>
                <c:pt idx="15684">
                  <c:v>x15685</c:v>
                </c:pt>
                <c:pt idx="15685">
                  <c:v>x15686</c:v>
                </c:pt>
                <c:pt idx="15686">
                  <c:v>x15687</c:v>
                </c:pt>
                <c:pt idx="15687">
                  <c:v>x15688</c:v>
                </c:pt>
                <c:pt idx="15688">
                  <c:v>x15689</c:v>
                </c:pt>
                <c:pt idx="15689">
                  <c:v>x15690</c:v>
                </c:pt>
                <c:pt idx="15690">
                  <c:v>x15691</c:v>
                </c:pt>
                <c:pt idx="15691">
                  <c:v>x15692</c:v>
                </c:pt>
                <c:pt idx="15692">
                  <c:v>x15693</c:v>
                </c:pt>
                <c:pt idx="15693">
                  <c:v>x15694</c:v>
                </c:pt>
                <c:pt idx="15694">
                  <c:v>x15695</c:v>
                </c:pt>
                <c:pt idx="15695">
                  <c:v>x15696</c:v>
                </c:pt>
                <c:pt idx="15696">
                  <c:v>x15697</c:v>
                </c:pt>
                <c:pt idx="15697">
                  <c:v>x15698</c:v>
                </c:pt>
                <c:pt idx="15698">
                  <c:v>x15699</c:v>
                </c:pt>
                <c:pt idx="15699">
                  <c:v>x15700</c:v>
                </c:pt>
                <c:pt idx="15700">
                  <c:v>x15701</c:v>
                </c:pt>
                <c:pt idx="15701">
                  <c:v>x15702</c:v>
                </c:pt>
                <c:pt idx="15702">
                  <c:v>x15703</c:v>
                </c:pt>
                <c:pt idx="15703">
                  <c:v>x15704</c:v>
                </c:pt>
                <c:pt idx="15704">
                  <c:v>x15705</c:v>
                </c:pt>
                <c:pt idx="15705">
                  <c:v>x15706</c:v>
                </c:pt>
                <c:pt idx="15706">
                  <c:v>x15707</c:v>
                </c:pt>
                <c:pt idx="15707">
                  <c:v>x15708</c:v>
                </c:pt>
                <c:pt idx="15708">
                  <c:v>x15709</c:v>
                </c:pt>
                <c:pt idx="15709">
                  <c:v>x15710</c:v>
                </c:pt>
                <c:pt idx="15710">
                  <c:v>x15711</c:v>
                </c:pt>
                <c:pt idx="15711">
                  <c:v>x15712</c:v>
                </c:pt>
                <c:pt idx="15712">
                  <c:v>x15713</c:v>
                </c:pt>
                <c:pt idx="15713">
                  <c:v>x15714</c:v>
                </c:pt>
                <c:pt idx="15714">
                  <c:v>x15715</c:v>
                </c:pt>
                <c:pt idx="15715">
                  <c:v>x15716</c:v>
                </c:pt>
                <c:pt idx="15716">
                  <c:v>x15717</c:v>
                </c:pt>
                <c:pt idx="15717">
                  <c:v>x15718</c:v>
                </c:pt>
                <c:pt idx="15718">
                  <c:v>x15719</c:v>
                </c:pt>
                <c:pt idx="15719">
                  <c:v>x15720</c:v>
                </c:pt>
                <c:pt idx="15720">
                  <c:v>x15721</c:v>
                </c:pt>
                <c:pt idx="15721">
                  <c:v>x15722</c:v>
                </c:pt>
                <c:pt idx="15722">
                  <c:v>x15723</c:v>
                </c:pt>
                <c:pt idx="15723">
                  <c:v>x15724</c:v>
                </c:pt>
                <c:pt idx="15724">
                  <c:v>x15725</c:v>
                </c:pt>
                <c:pt idx="15725">
                  <c:v>x15726</c:v>
                </c:pt>
                <c:pt idx="15726">
                  <c:v>x15727</c:v>
                </c:pt>
                <c:pt idx="15727">
                  <c:v>x15728</c:v>
                </c:pt>
                <c:pt idx="15728">
                  <c:v>x15729</c:v>
                </c:pt>
                <c:pt idx="15729">
                  <c:v>x15730</c:v>
                </c:pt>
                <c:pt idx="15730">
                  <c:v>x15731</c:v>
                </c:pt>
                <c:pt idx="15731">
                  <c:v>x15732</c:v>
                </c:pt>
                <c:pt idx="15732">
                  <c:v>x15733</c:v>
                </c:pt>
                <c:pt idx="15733">
                  <c:v>x15734</c:v>
                </c:pt>
                <c:pt idx="15734">
                  <c:v>x15735</c:v>
                </c:pt>
                <c:pt idx="15735">
                  <c:v>x15736</c:v>
                </c:pt>
                <c:pt idx="15736">
                  <c:v>x15737</c:v>
                </c:pt>
                <c:pt idx="15737">
                  <c:v>x15738</c:v>
                </c:pt>
                <c:pt idx="15738">
                  <c:v>x15739</c:v>
                </c:pt>
                <c:pt idx="15739">
                  <c:v>x15740</c:v>
                </c:pt>
                <c:pt idx="15740">
                  <c:v>x15741</c:v>
                </c:pt>
                <c:pt idx="15741">
                  <c:v>x15742</c:v>
                </c:pt>
                <c:pt idx="15742">
                  <c:v>x15743</c:v>
                </c:pt>
                <c:pt idx="15743">
                  <c:v>x15744</c:v>
                </c:pt>
                <c:pt idx="15744">
                  <c:v>x15745</c:v>
                </c:pt>
                <c:pt idx="15745">
                  <c:v>x15746</c:v>
                </c:pt>
                <c:pt idx="15746">
                  <c:v>x15747</c:v>
                </c:pt>
                <c:pt idx="15747">
                  <c:v>x15748</c:v>
                </c:pt>
                <c:pt idx="15748">
                  <c:v>x15749</c:v>
                </c:pt>
                <c:pt idx="15749">
                  <c:v>x15750</c:v>
                </c:pt>
                <c:pt idx="15750">
                  <c:v>x15751</c:v>
                </c:pt>
                <c:pt idx="15751">
                  <c:v>x15752</c:v>
                </c:pt>
                <c:pt idx="15752">
                  <c:v>x15753</c:v>
                </c:pt>
                <c:pt idx="15753">
                  <c:v>x15754</c:v>
                </c:pt>
                <c:pt idx="15754">
                  <c:v>x15755</c:v>
                </c:pt>
                <c:pt idx="15755">
                  <c:v>x15756</c:v>
                </c:pt>
                <c:pt idx="15756">
                  <c:v>x15757</c:v>
                </c:pt>
                <c:pt idx="15757">
                  <c:v>x15758</c:v>
                </c:pt>
                <c:pt idx="15758">
                  <c:v>x15759</c:v>
                </c:pt>
                <c:pt idx="15759">
                  <c:v>x15760</c:v>
                </c:pt>
                <c:pt idx="15760">
                  <c:v>x15761</c:v>
                </c:pt>
                <c:pt idx="15761">
                  <c:v>x15762</c:v>
                </c:pt>
                <c:pt idx="15762">
                  <c:v>x15763</c:v>
                </c:pt>
                <c:pt idx="15763">
                  <c:v>x15764</c:v>
                </c:pt>
                <c:pt idx="15764">
                  <c:v>x15765</c:v>
                </c:pt>
                <c:pt idx="15765">
                  <c:v>x15766</c:v>
                </c:pt>
                <c:pt idx="15766">
                  <c:v>x15767</c:v>
                </c:pt>
                <c:pt idx="15767">
                  <c:v>x15768</c:v>
                </c:pt>
                <c:pt idx="15768">
                  <c:v>x15769</c:v>
                </c:pt>
                <c:pt idx="15769">
                  <c:v>x15770</c:v>
                </c:pt>
                <c:pt idx="15770">
                  <c:v>x15771</c:v>
                </c:pt>
                <c:pt idx="15771">
                  <c:v>x15772</c:v>
                </c:pt>
                <c:pt idx="15772">
                  <c:v>x15773</c:v>
                </c:pt>
                <c:pt idx="15773">
                  <c:v>x15774</c:v>
                </c:pt>
                <c:pt idx="15774">
                  <c:v>x15775</c:v>
                </c:pt>
                <c:pt idx="15775">
                  <c:v>x15776</c:v>
                </c:pt>
                <c:pt idx="15776">
                  <c:v>x15777</c:v>
                </c:pt>
                <c:pt idx="15777">
                  <c:v>x15778</c:v>
                </c:pt>
                <c:pt idx="15778">
                  <c:v>x15779</c:v>
                </c:pt>
                <c:pt idx="15779">
                  <c:v>x15780</c:v>
                </c:pt>
                <c:pt idx="15780">
                  <c:v>x15781</c:v>
                </c:pt>
                <c:pt idx="15781">
                  <c:v>x15782</c:v>
                </c:pt>
                <c:pt idx="15782">
                  <c:v>x15783</c:v>
                </c:pt>
                <c:pt idx="15783">
                  <c:v>x15784</c:v>
                </c:pt>
                <c:pt idx="15784">
                  <c:v>x15785</c:v>
                </c:pt>
                <c:pt idx="15785">
                  <c:v>x15786</c:v>
                </c:pt>
                <c:pt idx="15786">
                  <c:v>x15787</c:v>
                </c:pt>
                <c:pt idx="15787">
                  <c:v>x15788</c:v>
                </c:pt>
                <c:pt idx="15788">
                  <c:v>x15789</c:v>
                </c:pt>
                <c:pt idx="15789">
                  <c:v>x15790</c:v>
                </c:pt>
                <c:pt idx="15790">
                  <c:v>x15791</c:v>
                </c:pt>
                <c:pt idx="15791">
                  <c:v>x15792</c:v>
                </c:pt>
                <c:pt idx="15792">
                  <c:v>x15793</c:v>
                </c:pt>
                <c:pt idx="15793">
                  <c:v>x15794</c:v>
                </c:pt>
                <c:pt idx="15794">
                  <c:v>x15795</c:v>
                </c:pt>
                <c:pt idx="15795">
                  <c:v>x15796</c:v>
                </c:pt>
                <c:pt idx="15796">
                  <c:v>x15797</c:v>
                </c:pt>
                <c:pt idx="15797">
                  <c:v>x15798</c:v>
                </c:pt>
                <c:pt idx="15798">
                  <c:v>x15799</c:v>
                </c:pt>
                <c:pt idx="15799">
                  <c:v>x15800</c:v>
                </c:pt>
                <c:pt idx="15800">
                  <c:v>x15801</c:v>
                </c:pt>
                <c:pt idx="15801">
                  <c:v>x15802</c:v>
                </c:pt>
                <c:pt idx="15802">
                  <c:v>x15803</c:v>
                </c:pt>
                <c:pt idx="15803">
                  <c:v>x15804</c:v>
                </c:pt>
                <c:pt idx="15804">
                  <c:v>x15805</c:v>
                </c:pt>
                <c:pt idx="15805">
                  <c:v>x15806</c:v>
                </c:pt>
                <c:pt idx="15806">
                  <c:v>x15807</c:v>
                </c:pt>
                <c:pt idx="15807">
                  <c:v>x15808</c:v>
                </c:pt>
                <c:pt idx="15808">
                  <c:v>x15809</c:v>
                </c:pt>
                <c:pt idx="15809">
                  <c:v>x15810</c:v>
                </c:pt>
                <c:pt idx="15810">
                  <c:v>x15811</c:v>
                </c:pt>
                <c:pt idx="15811">
                  <c:v>x15812</c:v>
                </c:pt>
                <c:pt idx="15812">
                  <c:v>x15813</c:v>
                </c:pt>
                <c:pt idx="15813">
                  <c:v>x15814</c:v>
                </c:pt>
                <c:pt idx="15814">
                  <c:v>x15815</c:v>
                </c:pt>
                <c:pt idx="15815">
                  <c:v>x15816</c:v>
                </c:pt>
                <c:pt idx="15816">
                  <c:v>x15817</c:v>
                </c:pt>
                <c:pt idx="15817">
                  <c:v>x15818</c:v>
                </c:pt>
                <c:pt idx="15818">
                  <c:v>x15819</c:v>
                </c:pt>
                <c:pt idx="15819">
                  <c:v>x15820</c:v>
                </c:pt>
                <c:pt idx="15820">
                  <c:v>x15821</c:v>
                </c:pt>
                <c:pt idx="15821">
                  <c:v>x15822</c:v>
                </c:pt>
                <c:pt idx="15822">
                  <c:v>x15823</c:v>
                </c:pt>
                <c:pt idx="15823">
                  <c:v>x15824</c:v>
                </c:pt>
                <c:pt idx="15824">
                  <c:v>x15825</c:v>
                </c:pt>
                <c:pt idx="15825">
                  <c:v>x15826</c:v>
                </c:pt>
                <c:pt idx="15826">
                  <c:v>x15827</c:v>
                </c:pt>
                <c:pt idx="15827">
                  <c:v>x15828</c:v>
                </c:pt>
                <c:pt idx="15828">
                  <c:v>x15829</c:v>
                </c:pt>
                <c:pt idx="15829">
                  <c:v>x15830</c:v>
                </c:pt>
                <c:pt idx="15830">
                  <c:v>x15831</c:v>
                </c:pt>
                <c:pt idx="15831">
                  <c:v>x15832</c:v>
                </c:pt>
                <c:pt idx="15832">
                  <c:v>x15833</c:v>
                </c:pt>
                <c:pt idx="15833">
                  <c:v>x15834</c:v>
                </c:pt>
                <c:pt idx="15834">
                  <c:v>x15835</c:v>
                </c:pt>
                <c:pt idx="15835">
                  <c:v>x15836</c:v>
                </c:pt>
                <c:pt idx="15836">
                  <c:v>x15837</c:v>
                </c:pt>
                <c:pt idx="15837">
                  <c:v>x15838</c:v>
                </c:pt>
                <c:pt idx="15838">
                  <c:v>x15839</c:v>
                </c:pt>
                <c:pt idx="15839">
                  <c:v>x15840</c:v>
                </c:pt>
                <c:pt idx="15840">
                  <c:v>x15841</c:v>
                </c:pt>
                <c:pt idx="15841">
                  <c:v>x15842</c:v>
                </c:pt>
                <c:pt idx="15842">
                  <c:v>x15843</c:v>
                </c:pt>
                <c:pt idx="15843">
                  <c:v>x15844</c:v>
                </c:pt>
                <c:pt idx="15844">
                  <c:v>x15845</c:v>
                </c:pt>
                <c:pt idx="15845">
                  <c:v>x15846</c:v>
                </c:pt>
                <c:pt idx="15846">
                  <c:v>x15847</c:v>
                </c:pt>
                <c:pt idx="15847">
                  <c:v>x15848</c:v>
                </c:pt>
                <c:pt idx="15848">
                  <c:v>x15849</c:v>
                </c:pt>
                <c:pt idx="15849">
                  <c:v>x15850</c:v>
                </c:pt>
                <c:pt idx="15850">
                  <c:v>x15851</c:v>
                </c:pt>
                <c:pt idx="15851">
                  <c:v>x15852</c:v>
                </c:pt>
                <c:pt idx="15852">
                  <c:v>x15853</c:v>
                </c:pt>
                <c:pt idx="15853">
                  <c:v>x15854</c:v>
                </c:pt>
                <c:pt idx="15854">
                  <c:v>x15855</c:v>
                </c:pt>
                <c:pt idx="15855">
                  <c:v>x15856</c:v>
                </c:pt>
                <c:pt idx="15856">
                  <c:v>x15857</c:v>
                </c:pt>
                <c:pt idx="15857">
                  <c:v>x15858</c:v>
                </c:pt>
                <c:pt idx="15858">
                  <c:v>x15859</c:v>
                </c:pt>
                <c:pt idx="15859">
                  <c:v>x15860</c:v>
                </c:pt>
                <c:pt idx="15860">
                  <c:v>x15861</c:v>
                </c:pt>
                <c:pt idx="15861">
                  <c:v>x15862</c:v>
                </c:pt>
                <c:pt idx="15862">
                  <c:v>x15863</c:v>
                </c:pt>
                <c:pt idx="15863">
                  <c:v>x15864</c:v>
                </c:pt>
                <c:pt idx="15864">
                  <c:v>x15865</c:v>
                </c:pt>
                <c:pt idx="15865">
                  <c:v>x15866</c:v>
                </c:pt>
                <c:pt idx="15866">
                  <c:v>x15867</c:v>
                </c:pt>
                <c:pt idx="15867">
                  <c:v>x15868</c:v>
                </c:pt>
                <c:pt idx="15868">
                  <c:v>x15869</c:v>
                </c:pt>
                <c:pt idx="15869">
                  <c:v>x15870</c:v>
                </c:pt>
                <c:pt idx="15870">
                  <c:v>x15871</c:v>
                </c:pt>
                <c:pt idx="15871">
                  <c:v>x15872</c:v>
                </c:pt>
                <c:pt idx="15872">
                  <c:v>x15873</c:v>
                </c:pt>
                <c:pt idx="15873">
                  <c:v>x15874</c:v>
                </c:pt>
                <c:pt idx="15874">
                  <c:v>x15875</c:v>
                </c:pt>
                <c:pt idx="15875">
                  <c:v>x15876</c:v>
                </c:pt>
                <c:pt idx="15876">
                  <c:v>x15877</c:v>
                </c:pt>
                <c:pt idx="15877">
                  <c:v>x15878</c:v>
                </c:pt>
                <c:pt idx="15878">
                  <c:v>x15879</c:v>
                </c:pt>
                <c:pt idx="15879">
                  <c:v>x15880</c:v>
                </c:pt>
                <c:pt idx="15880">
                  <c:v>x15881</c:v>
                </c:pt>
                <c:pt idx="15881">
                  <c:v>x15882</c:v>
                </c:pt>
                <c:pt idx="15882">
                  <c:v>x15883</c:v>
                </c:pt>
                <c:pt idx="15883">
                  <c:v>x15884</c:v>
                </c:pt>
                <c:pt idx="15884">
                  <c:v>x15885</c:v>
                </c:pt>
                <c:pt idx="15885">
                  <c:v>x15886</c:v>
                </c:pt>
                <c:pt idx="15886">
                  <c:v>x15887</c:v>
                </c:pt>
                <c:pt idx="15887">
                  <c:v>x15888</c:v>
                </c:pt>
                <c:pt idx="15888">
                  <c:v>x15889</c:v>
                </c:pt>
                <c:pt idx="15889">
                  <c:v>x15890</c:v>
                </c:pt>
                <c:pt idx="15890">
                  <c:v>x15891</c:v>
                </c:pt>
                <c:pt idx="15891">
                  <c:v>x15892</c:v>
                </c:pt>
                <c:pt idx="15892">
                  <c:v>x15893</c:v>
                </c:pt>
                <c:pt idx="15893">
                  <c:v>x15894</c:v>
                </c:pt>
                <c:pt idx="15894">
                  <c:v>x15895</c:v>
                </c:pt>
                <c:pt idx="15895">
                  <c:v>x15896</c:v>
                </c:pt>
                <c:pt idx="15896">
                  <c:v>x15897</c:v>
                </c:pt>
                <c:pt idx="15897">
                  <c:v>x15898</c:v>
                </c:pt>
                <c:pt idx="15898">
                  <c:v>x15899</c:v>
                </c:pt>
                <c:pt idx="15899">
                  <c:v>x15900</c:v>
                </c:pt>
                <c:pt idx="15900">
                  <c:v>x15901</c:v>
                </c:pt>
                <c:pt idx="15901">
                  <c:v>x15902</c:v>
                </c:pt>
                <c:pt idx="15902">
                  <c:v>x15903</c:v>
                </c:pt>
                <c:pt idx="15903">
                  <c:v>x15904</c:v>
                </c:pt>
                <c:pt idx="15904">
                  <c:v>x15905</c:v>
                </c:pt>
                <c:pt idx="15905">
                  <c:v>x15906</c:v>
                </c:pt>
                <c:pt idx="15906">
                  <c:v>x15907</c:v>
                </c:pt>
                <c:pt idx="15907">
                  <c:v>x15908</c:v>
                </c:pt>
                <c:pt idx="15908">
                  <c:v>x15909</c:v>
                </c:pt>
                <c:pt idx="15909">
                  <c:v>x15910</c:v>
                </c:pt>
                <c:pt idx="15910">
                  <c:v>x15911</c:v>
                </c:pt>
                <c:pt idx="15911">
                  <c:v>x15912</c:v>
                </c:pt>
                <c:pt idx="15912">
                  <c:v>x15913</c:v>
                </c:pt>
                <c:pt idx="15913">
                  <c:v>x15914</c:v>
                </c:pt>
                <c:pt idx="15914">
                  <c:v>x15915</c:v>
                </c:pt>
                <c:pt idx="15915">
                  <c:v>x15916</c:v>
                </c:pt>
                <c:pt idx="15916">
                  <c:v>x15917</c:v>
                </c:pt>
                <c:pt idx="15917">
                  <c:v>x15918</c:v>
                </c:pt>
                <c:pt idx="15918">
                  <c:v>x15919</c:v>
                </c:pt>
                <c:pt idx="15919">
                  <c:v>x15920</c:v>
                </c:pt>
                <c:pt idx="15920">
                  <c:v>x15921</c:v>
                </c:pt>
                <c:pt idx="15921">
                  <c:v>x15922</c:v>
                </c:pt>
                <c:pt idx="15922">
                  <c:v>x15923</c:v>
                </c:pt>
                <c:pt idx="15923">
                  <c:v>x15924</c:v>
                </c:pt>
                <c:pt idx="15924">
                  <c:v>x15925</c:v>
                </c:pt>
                <c:pt idx="15925">
                  <c:v>x15926</c:v>
                </c:pt>
                <c:pt idx="15926">
                  <c:v>x15927</c:v>
                </c:pt>
                <c:pt idx="15927">
                  <c:v>x15928</c:v>
                </c:pt>
                <c:pt idx="15928">
                  <c:v>x15929</c:v>
                </c:pt>
                <c:pt idx="15929">
                  <c:v>x15930</c:v>
                </c:pt>
                <c:pt idx="15930">
                  <c:v>x15931</c:v>
                </c:pt>
                <c:pt idx="15931">
                  <c:v>x15932</c:v>
                </c:pt>
                <c:pt idx="15932">
                  <c:v>x15933</c:v>
                </c:pt>
                <c:pt idx="15933">
                  <c:v>x15934</c:v>
                </c:pt>
                <c:pt idx="15934">
                  <c:v>x15935</c:v>
                </c:pt>
                <c:pt idx="15935">
                  <c:v>x15936</c:v>
                </c:pt>
                <c:pt idx="15936">
                  <c:v>x15937</c:v>
                </c:pt>
                <c:pt idx="15937">
                  <c:v>x15938</c:v>
                </c:pt>
                <c:pt idx="15938">
                  <c:v>x15939</c:v>
                </c:pt>
                <c:pt idx="15939">
                  <c:v>x15940</c:v>
                </c:pt>
                <c:pt idx="15940">
                  <c:v>x15941</c:v>
                </c:pt>
                <c:pt idx="15941">
                  <c:v>x15942</c:v>
                </c:pt>
                <c:pt idx="15942">
                  <c:v>x15943</c:v>
                </c:pt>
                <c:pt idx="15943">
                  <c:v>x15944</c:v>
                </c:pt>
                <c:pt idx="15944">
                  <c:v>x15945</c:v>
                </c:pt>
                <c:pt idx="15945">
                  <c:v>x15946</c:v>
                </c:pt>
                <c:pt idx="15946">
                  <c:v>x15947</c:v>
                </c:pt>
                <c:pt idx="15947">
                  <c:v>x15948</c:v>
                </c:pt>
                <c:pt idx="15948">
                  <c:v>x15949</c:v>
                </c:pt>
                <c:pt idx="15949">
                  <c:v>x15950</c:v>
                </c:pt>
                <c:pt idx="15950">
                  <c:v>x15951</c:v>
                </c:pt>
                <c:pt idx="15951">
                  <c:v>x15952</c:v>
                </c:pt>
                <c:pt idx="15952">
                  <c:v>x15953</c:v>
                </c:pt>
                <c:pt idx="15953">
                  <c:v>x15954</c:v>
                </c:pt>
                <c:pt idx="15954">
                  <c:v>x15955</c:v>
                </c:pt>
                <c:pt idx="15955">
                  <c:v>x15956</c:v>
                </c:pt>
                <c:pt idx="15956">
                  <c:v>x15957</c:v>
                </c:pt>
                <c:pt idx="15957">
                  <c:v>x15958</c:v>
                </c:pt>
                <c:pt idx="15958">
                  <c:v>x15959</c:v>
                </c:pt>
                <c:pt idx="15959">
                  <c:v>x15960</c:v>
                </c:pt>
                <c:pt idx="15960">
                  <c:v>x15961</c:v>
                </c:pt>
                <c:pt idx="15961">
                  <c:v>x15962</c:v>
                </c:pt>
                <c:pt idx="15962">
                  <c:v>x15963</c:v>
                </c:pt>
                <c:pt idx="15963">
                  <c:v>x15964</c:v>
                </c:pt>
                <c:pt idx="15964">
                  <c:v>x15965</c:v>
                </c:pt>
                <c:pt idx="15965">
                  <c:v>x15966</c:v>
                </c:pt>
                <c:pt idx="15966">
                  <c:v>x15967</c:v>
                </c:pt>
                <c:pt idx="15967">
                  <c:v>x15968</c:v>
                </c:pt>
                <c:pt idx="15968">
                  <c:v>x15969</c:v>
                </c:pt>
                <c:pt idx="15969">
                  <c:v>x15970</c:v>
                </c:pt>
                <c:pt idx="15970">
                  <c:v>x15971</c:v>
                </c:pt>
                <c:pt idx="15971">
                  <c:v>x15972</c:v>
                </c:pt>
                <c:pt idx="15972">
                  <c:v>x15973</c:v>
                </c:pt>
                <c:pt idx="15973">
                  <c:v>x15974</c:v>
                </c:pt>
                <c:pt idx="15974">
                  <c:v>x15975</c:v>
                </c:pt>
                <c:pt idx="15975">
                  <c:v>x15976</c:v>
                </c:pt>
                <c:pt idx="15976">
                  <c:v>x15977</c:v>
                </c:pt>
                <c:pt idx="15977">
                  <c:v>x15978</c:v>
                </c:pt>
                <c:pt idx="15978">
                  <c:v>x15979</c:v>
                </c:pt>
                <c:pt idx="15979">
                  <c:v>x15980</c:v>
                </c:pt>
                <c:pt idx="15980">
                  <c:v>x15981</c:v>
                </c:pt>
                <c:pt idx="15981">
                  <c:v>x15982</c:v>
                </c:pt>
                <c:pt idx="15982">
                  <c:v>x15983</c:v>
                </c:pt>
                <c:pt idx="15983">
                  <c:v>x15984</c:v>
                </c:pt>
                <c:pt idx="15984">
                  <c:v>x15985</c:v>
                </c:pt>
                <c:pt idx="15985">
                  <c:v>x15986</c:v>
                </c:pt>
                <c:pt idx="15986">
                  <c:v>x15987</c:v>
                </c:pt>
                <c:pt idx="15987">
                  <c:v>x15988</c:v>
                </c:pt>
                <c:pt idx="15988">
                  <c:v>x15989</c:v>
                </c:pt>
                <c:pt idx="15989">
                  <c:v>x15990</c:v>
                </c:pt>
                <c:pt idx="15990">
                  <c:v>x15991</c:v>
                </c:pt>
                <c:pt idx="15991">
                  <c:v>x15992</c:v>
                </c:pt>
                <c:pt idx="15992">
                  <c:v>x15993</c:v>
                </c:pt>
                <c:pt idx="15993">
                  <c:v>x15994</c:v>
                </c:pt>
                <c:pt idx="15994">
                  <c:v>x15995</c:v>
                </c:pt>
                <c:pt idx="15995">
                  <c:v>x15996</c:v>
                </c:pt>
                <c:pt idx="15996">
                  <c:v>x15997</c:v>
                </c:pt>
                <c:pt idx="15997">
                  <c:v>x15998</c:v>
                </c:pt>
                <c:pt idx="15998">
                  <c:v>x15999</c:v>
                </c:pt>
                <c:pt idx="15999">
                  <c:v>x16000</c:v>
                </c:pt>
                <c:pt idx="16000">
                  <c:v>x16001</c:v>
                </c:pt>
                <c:pt idx="16001">
                  <c:v>x16002</c:v>
                </c:pt>
                <c:pt idx="16002">
                  <c:v>x16003</c:v>
                </c:pt>
                <c:pt idx="16003">
                  <c:v>x16004</c:v>
                </c:pt>
                <c:pt idx="16004">
                  <c:v>x16005</c:v>
                </c:pt>
                <c:pt idx="16005">
                  <c:v>x16006</c:v>
                </c:pt>
                <c:pt idx="16006">
                  <c:v>x16007</c:v>
                </c:pt>
                <c:pt idx="16007">
                  <c:v>x16008</c:v>
                </c:pt>
                <c:pt idx="16008">
                  <c:v>x16009</c:v>
                </c:pt>
                <c:pt idx="16009">
                  <c:v>x16010</c:v>
                </c:pt>
                <c:pt idx="16010">
                  <c:v>x16011</c:v>
                </c:pt>
                <c:pt idx="16011">
                  <c:v>x16012</c:v>
                </c:pt>
                <c:pt idx="16012">
                  <c:v>x16013</c:v>
                </c:pt>
                <c:pt idx="16013">
                  <c:v>x16014</c:v>
                </c:pt>
                <c:pt idx="16014">
                  <c:v>x16015</c:v>
                </c:pt>
                <c:pt idx="16015">
                  <c:v>x16016</c:v>
                </c:pt>
                <c:pt idx="16016">
                  <c:v>x16017</c:v>
                </c:pt>
                <c:pt idx="16017">
                  <c:v>x16018</c:v>
                </c:pt>
                <c:pt idx="16018">
                  <c:v>x16019</c:v>
                </c:pt>
                <c:pt idx="16019">
                  <c:v>x16020</c:v>
                </c:pt>
                <c:pt idx="16020">
                  <c:v>x16021</c:v>
                </c:pt>
                <c:pt idx="16021">
                  <c:v>x16022</c:v>
                </c:pt>
                <c:pt idx="16022">
                  <c:v>x16023</c:v>
                </c:pt>
                <c:pt idx="16023">
                  <c:v>x16024</c:v>
                </c:pt>
                <c:pt idx="16024">
                  <c:v>x16025</c:v>
                </c:pt>
                <c:pt idx="16025">
                  <c:v>x16026</c:v>
                </c:pt>
                <c:pt idx="16026">
                  <c:v>x16027</c:v>
                </c:pt>
                <c:pt idx="16027">
                  <c:v>x16028</c:v>
                </c:pt>
                <c:pt idx="16028">
                  <c:v>x16029</c:v>
                </c:pt>
                <c:pt idx="16029">
                  <c:v>x16030</c:v>
                </c:pt>
                <c:pt idx="16030">
                  <c:v>x16031</c:v>
                </c:pt>
                <c:pt idx="16031">
                  <c:v>x16032</c:v>
                </c:pt>
                <c:pt idx="16032">
                  <c:v>x16033</c:v>
                </c:pt>
                <c:pt idx="16033">
                  <c:v>x16034</c:v>
                </c:pt>
                <c:pt idx="16034">
                  <c:v>x16035</c:v>
                </c:pt>
                <c:pt idx="16035">
                  <c:v>x16036</c:v>
                </c:pt>
                <c:pt idx="16036">
                  <c:v>x16037</c:v>
                </c:pt>
                <c:pt idx="16037">
                  <c:v>x16038</c:v>
                </c:pt>
                <c:pt idx="16038">
                  <c:v>x16039</c:v>
                </c:pt>
                <c:pt idx="16039">
                  <c:v>x16040</c:v>
                </c:pt>
                <c:pt idx="16040">
                  <c:v>x16041</c:v>
                </c:pt>
                <c:pt idx="16041">
                  <c:v>x16042</c:v>
                </c:pt>
                <c:pt idx="16042">
                  <c:v>x16043</c:v>
                </c:pt>
                <c:pt idx="16043">
                  <c:v>x16044</c:v>
                </c:pt>
                <c:pt idx="16044">
                  <c:v>x16045</c:v>
                </c:pt>
                <c:pt idx="16045">
                  <c:v>x16046</c:v>
                </c:pt>
                <c:pt idx="16046">
                  <c:v>x16047</c:v>
                </c:pt>
                <c:pt idx="16047">
                  <c:v>x16048</c:v>
                </c:pt>
                <c:pt idx="16048">
                  <c:v>x16049</c:v>
                </c:pt>
                <c:pt idx="16049">
                  <c:v>x16050</c:v>
                </c:pt>
                <c:pt idx="16050">
                  <c:v>x16051</c:v>
                </c:pt>
                <c:pt idx="16051">
                  <c:v>x16052</c:v>
                </c:pt>
                <c:pt idx="16052">
                  <c:v>x16053</c:v>
                </c:pt>
                <c:pt idx="16053">
                  <c:v>x16054</c:v>
                </c:pt>
                <c:pt idx="16054">
                  <c:v>x16055</c:v>
                </c:pt>
                <c:pt idx="16055">
                  <c:v>x16056</c:v>
                </c:pt>
                <c:pt idx="16056">
                  <c:v>x16057</c:v>
                </c:pt>
                <c:pt idx="16057">
                  <c:v>x16058</c:v>
                </c:pt>
                <c:pt idx="16058">
                  <c:v>x16059</c:v>
                </c:pt>
                <c:pt idx="16059">
                  <c:v>x16060</c:v>
                </c:pt>
                <c:pt idx="16060">
                  <c:v>x16061</c:v>
                </c:pt>
                <c:pt idx="16061">
                  <c:v>x16062</c:v>
                </c:pt>
                <c:pt idx="16062">
                  <c:v>x16063</c:v>
                </c:pt>
              </c:strCache>
            </c:strRef>
          </c:xVal>
          <c:yVal>
            <c:numRef>
              <c:f>Sheet1!$K$2:$K$16064</c:f>
              <c:numCache>
                <c:formatCode>General</c:formatCode>
                <c:ptCount val="16063"/>
                <c:pt idx="63">
                  <c:v>-2.86268E-4</c:v>
                </c:pt>
                <c:pt idx="156">
                  <c:v>1.1999309999999999E-2</c:v>
                </c:pt>
                <c:pt idx="231">
                  <c:v>-2.1089096679999999E-3</c:v>
                </c:pt>
                <c:pt idx="866">
                  <c:v>-6.3815699999999998E-4</c:v>
                </c:pt>
                <c:pt idx="931">
                  <c:v>3.01E-4</c:v>
                </c:pt>
                <c:pt idx="1050">
                  <c:v>3.0130000000000002E-6</c:v>
                </c:pt>
                <c:pt idx="1109">
                  <c:v>3.3000000000000003E-5</c:v>
                </c:pt>
                <c:pt idx="1156">
                  <c:v>3.0300000000000001E-5</c:v>
                </c:pt>
                <c:pt idx="1205">
                  <c:v>1.603548E-3</c:v>
                </c:pt>
                <c:pt idx="1297">
                  <c:v>1.11E-5</c:v>
                </c:pt>
                <c:pt idx="1424">
                  <c:v>-1.0724930000000001E-3</c:v>
                </c:pt>
                <c:pt idx="1453">
                  <c:v>7.9930490000000003E-3</c:v>
                </c:pt>
                <c:pt idx="1616">
                  <c:v>-7.8664919999999992E-3</c:v>
                </c:pt>
                <c:pt idx="1753">
                  <c:v>-2.5926999999999998E-4</c:v>
                </c:pt>
                <c:pt idx="1904">
                  <c:v>5.7610099999999998E-4</c:v>
                </c:pt>
                <c:pt idx="2080">
                  <c:v>3.3617199999999998E-4</c:v>
                </c:pt>
                <c:pt idx="2253">
                  <c:v>3.1923479999999998E-3</c:v>
                </c:pt>
                <c:pt idx="2462">
                  <c:v>1.11E-5</c:v>
                </c:pt>
                <c:pt idx="2577">
                  <c:v>-4.4656310000000003E-3</c:v>
                </c:pt>
                <c:pt idx="3026">
                  <c:v>-3.5063500000000001E-3</c:v>
                </c:pt>
                <c:pt idx="3441">
                  <c:v>1.03E-4</c:v>
                </c:pt>
                <c:pt idx="3672">
                  <c:v>9.3883920000000006E-3</c:v>
                </c:pt>
                <c:pt idx="3941">
                  <c:v>1.4672999999999999E-3</c:v>
                </c:pt>
                <c:pt idx="4272">
                  <c:v>1.760321E-3</c:v>
                </c:pt>
                <c:pt idx="4385">
                  <c:v>-1.4687229999999999E-3</c:v>
                </c:pt>
                <c:pt idx="4703">
                  <c:v>2.2497070000000001E-3</c:v>
                </c:pt>
                <c:pt idx="5270">
                  <c:v>1.03E-4</c:v>
                </c:pt>
                <c:pt idx="5712">
                  <c:v>4.1060000000000001E-4</c:v>
                </c:pt>
                <c:pt idx="5828">
                  <c:v>1.3899999999999999E-4</c:v>
                </c:pt>
                <c:pt idx="6128">
                  <c:v>-1.038062782E-2</c:v>
                </c:pt>
                <c:pt idx="6350">
                  <c:v>-1.2616249999999999E-3</c:v>
                </c:pt>
                <c:pt idx="6547">
                  <c:v>-1.1887222890000001E-3</c:v>
                </c:pt>
                <c:pt idx="6712">
                  <c:v>5.0000124E-2</c:v>
                </c:pt>
                <c:pt idx="6981">
                  <c:v>1.0205421699999999E-3</c:v>
                </c:pt>
                <c:pt idx="7151">
                  <c:v>1.2E-4</c:v>
                </c:pt>
                <c:pt idx="7373">
                  <c:v>-1.024384129E-2</c:v>
                </c:pt>
                <c:pt idx="7585">
                  <c:v>2.0474057899999999E-3</c:v>
                </c:pt>
                <c:pt idx="7980">
                  <c:v>1.121115E-3</c:v>
                </c:pt>
                <c:pt idx="8257">
                  <c:v>-1.0223229999999999E-3</c:v>
                </c:pt>
                <c:pt idx="9106">
                  <c:v>2.04E-4</c:v>
                </c:pt>
                <c:pt idx="9365">
                  <c:v>-4.0099999999999999E-4</c:v>
                </c:pt>
                <c:pt idx="9566">
                  <c:v>1.1822623799999999E-3</c:v>
                </c:pt>
                <c:pt idx="9953">
                  <c:v>3.8949489999999998E-4</c:v>
                </c:pt>
                <c:pt idx="10272">
                  <c:v>-6.3270319999999998E-3</c:v>
                </c:pt>
                <c:pt idx="10461">
                  <c:v>6.9575500000000005E-4</c:v>
                </c:pt>
                <c:pt idx="11170">
                  <c:v>-1.0225294400000001E-3</c:v>
                </c:pt>
                <c:pt idx="11476">
                  <c:v>8.2965600000000001E-4</c:v>
                </c:pt>
                <c:pt idx="11941">
                  <c:v>2.1701216999999999E-4</c:v>
                </c:pt>
                <c:pt idx="12738">
                  <c:v>1.6123784999999999E-4</c:v>
                </c:pt>
                <c:pt idx="13503">
                  <c:v>-4.7934639999999999E-3</c:v>
                </c:pt>
                <c:pt idx="14002">
                  <c:v>-4.7056670000000002E-3</c:v>
                </c:pt>
                <c:pt idx="14679">
                  <c:v>2.347174E-3</c:v>
                </c:pt>
                <c:pt idx="15131">
                  <c:v>-1.9115569999999999E-3</c:v>
                </c:pt>
                <c:pt idx="15560">
                  <c:v>-4.5648299999999999E-4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9-1D60-453D-BC06-3EBB5628EF83}"/>
            </c:ext>
          </c:extLst>
        </c:ser>
        <c:ser>
          <c:idx val="10"/>
          <c:order val="10"/>
          <c:tx>
            <c:strRef>
              <c:f>Sheet1!$L$1</c:f>
              <c:strCache>
                <c:ptCount val="1"/>
                <c:pt idx="0">
                  <c:v>Tr11(54)</c:v>
                </c:pt>
              </c:strCache>
            </c:strRef>
          </c:tx>
          <c:spPr>
            <a:ln w="19050" cap="rnd">
              <a:solidFill>
                <a:schemeClr val="accent5">
                  <a:lumMod val="6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5">
                  <a:lumMod val="60000"/>
                </a:schemeClr>
              </a:solidFill>
              <a:ln w="9525">
                <a:solidFill>
                  <a:schemeClr val="accent5">
                    <a:lumMod val="60000"/>
                  </a:schemeClr>
                </a:solidFill>
              </a:ln>
              <a:effectLst/>
            </c:spPr>
          </c:marker>
          <c:xVal>
            <c:strRef>
              <c:f>Sheet1!$A$2:$A$16064</c:f>
              <c:strCache>
                <c:ptCount val="16063"/>
                <c:pt idx="0">
                  <c:v>x1</c:v>
                </c:pt>
                <c:pt idx="1">
                  <c:v>x2</c:v>
                </c:pt>
                <c:pt idx="2">
                  <c:v>x3</c:v>
                </c:pt>
                <c:pt idx="3">
                  <c:v>x4</c:v>
                </c:pt>
                <c:pt idx="4">
                  <c:v>x5</c:v>
                </c:pt>
                <c:pt idx="5">
                  <c:v>x6</c:v>
                </c:pt>
                <c:pt idx="6">
                  <c:v>x7</c:v>
                </c:pt>
                <c:pt idx="7">
                  <c:v>x8</c:v>
                </c:pt>
                <c:pt idx="8">
                  <c:v>x9</c:v>
                </c:pt>
                <c:pt idx="9">
                  <c:v>x10</c:v>
                </c:pt>
                <c:pt idx="10">
                  <c:v>x11</c:v>
                </c:pt>
                <c:pt idx="11">
                  <c:v>x12</c:v>
                </c:pt>
                <c:pt idx="12">
                  <c:v>x13</c:v>
                </c:pt>
                <c:pt idx="13">
                  <c:v>x14</c:v>
                </c:pt>
                <c:pt idx="14">
                  <c:v>x15</c:v>
                </c:pt>
                <c:pt idx="15">
                  <c:v>x16</c:v>
                </c:pt>
                <c:pt idx="16">
                  <c:v>x17</c:v>
                </c:pt>
                <c:pt idx="17">
                  <c:v>x18</c:v>
                </c:pt>
                <c:pt idx="18">
                  <c:v>x19</c:v>
                </c:pt>
                <c:pt idx="19">
                  <c:v>x20</c:v>
                </c:pt>
                <c:pt idx="20">
                  <c:v>x21</c:v>
                </c:pt>
                <c:pt idx="21">
                  <c:v>x22</c:v>
                </c:pt>
                <c:pt idx="22">
                  <c:v>x23</c:v>
                </c:pt>
                <c:pt idx="23">
                  <c:v>x24</c:v>
                </c:pt>
                <c:pt idx="24">
                  <c:v>x25</c:v>
                </c:pt>
                <c:pt idx="25">
                  <c:v>x26</c:v>
                </c:pt>
                <c:pt idx="26">
                  <c:v>x27</c:v>
                </c:pt>
                <c:pt idx="27">
                  <c:v>x28</c:v>
                </c:pt>
                <c:pt idx="28">
                  <c:v>x29</c:v>
                </c:pt>
                <c:pt idx="29">
                  <c:v>x30</c:v>
                </c:pt>
                <c:pt idx="30">
                  <c:v>x31</c:v>
                </c:pt>
                <c:pt idx="31">
                  <c:v>x32</c:v>
                </c:pt>
                <c:pt idx="32">
                  <c:v>x33</c:v>
                </c:pt>
                <c:pt idx="33">
                  <c:v>x34</c:v>
                </c:pt>
                <c:pt idx="34">
                  <c:v>x35</c:v>
                </c:pt>
                <c:pt idx="35">
                  <c:v>x36</c:v>
                </c:pt>
                <c:pt idx="36">
                  <c:v>x37</c:v>
                </c:pt>
                <c:pt idx="37">
                  <c:v>x38</c:v>
                </c:pt>
                <c:pt idx="38">
                  <c:v>x39</c:v>
                </c:pt>
                <c:pt idx="39">
                  <c:v>x40</c:v>
                </c:pt>
                <c:pt idx="40">
                  <c:v>x41</c:v>
                </c:pt>
                <c:pt idx="41">
                  <c:v>x42</c:v>
                </c:pt>
                <c:pt idx="42">
                  <c:v>x43</c:v>
                </c:pt>
                <c:pt idx="43">
                  <c:v>x44</c:v>
                </c:pt>
                <c:pt idx="44">
                  <c:v>x45</c:v>
                </c:pt>
                <c:pt idx="45">
                  <c:v>x46</c:v>
                </c:pt>
                <c:pt idx="46">
                  <c:v>x47</c:v>
                </c:pt>
                <c:pt idx="47">
                  <c:v>x48</c:v>
                </c:pt>
                <c:pt idx="48">
                  <c:v>x49</c:v>
                </c:pt>
                <c:pt idx="49">
                  <c:v>x50</c:v>
                </c:pt>
                <c:pt idx="50">
                  <c:v>x51</c:v>
                </c:pt>
                <c:pt idx="51">
                  <c:v>x52</c:v>
                </c:pt>
                <c:pt idx="52">
                  <c:v>x53</c:v>
                </c:pt>
                <c:pt idx="53">
                  <c:v>x54</c:v>
                </c:pt>
                <c:pt idx="54">
                  <c:v>x55</c:v>
                </c:pt>
                <c:pt idx="55">
                  <c:v>x56</c:v>
                </c:pt>
                <c:pt idx="56">
                  <c:v>x57</c:v>
                </c:pt>
                <c:pt idx="57">
                  <c:v>x58</c:v>
                </c:pt>
                <c:pt idx="58">
                  <c:v>x59</c:v>
                </c:pt>
                <c:pt idx="59">
                  <c:v>x60</c:v>
                </c:pt>
                <c:pt idx="60">
                  <c:v>x61</c:v>
                </c:pt>
                <c:pt idx="61">
                  <c:v>x62</c:v>
                </c:pt>
                <c:pt idx="62">
                  <c:v>x63</c:v>
                </c:pt>
                <c:pt idx="63">
                  <c:v>x64</c:v>
                </c:pt>
                <c:pt idx="64">
                  <c:v>x65</c:v>
                </c:pt>
                <c:pt idx="65">
                  <c:v>x66</c:v>
                </c:pt>
                <c:pt idx="66">
                  <c:v>x67</c:v>
                </c:pt>
                <c:pt idx="67">
                  <c:v>x68</c:v>
                </c:pt>
                <c:pt idx="68">
                  <c:v>x69</c:v>
                </c:pt>
                <c:pt idx="69">
                  <c:v>x70</c:v>
                </c:pt>
                <c:pt idx="70">
                  <c:v>x71</c:v>
                </c:pt>
                <c:pt idx="71">
                  <c:v>x72</c:v>
                </c:pt>
                <c:pt idx="72">
                  <c:v>x73</c:v>
                </c:pt>
                <c:pt idx="73">
                  <c:v>x74</c:v>
                </c:pt>
                <c:pt idx="74">
                  <c:v>x75</c:v>
                </c:pt>
                <c:pt idx="75">
                  <c:v>x76</c:v>
                </c:pt>
                <c:pt idx="76">
                  <c:v>x77</c:v>
                </c:pt>
                <c:pt idx="77">
                  <c:v>x78</c:v>
                </c:pt>
                <c:pt idx="78">
                  <c:v>x79</c:v>
                </c:pt>
                <c:pt idx="79">
                  <c:v>x80</c:v>
                </c:pt>
                <c:pt idx="80">
                  <c:v>x81</c:v>
                </c:pt>
                <c:pt idx="81">
                  <c:v>x82</c:v>
                </c:pt>
                <c:pt idx="82">
                  <c:v>x83</c:v>
                </c:pt>
                <c:pt idx="83">
                  <c:v>x84</c:v>
                </c:pt>
                <c:pt idx="84">
                  <c:v>x85</c:v>
                </c:pt>
                <c:pt idx="85">
                  <c:v>x86</c:v>
                </c:pt>
                <c:pt idx="86">
                  <c:v>x87</c:v>
                </c:pt>
                <c:pt idx="87">
                  <c:v>x88</c:v>
                </c:pt>
                <c:pt idx="88">
                  <c:v>x89</c:v>
                </c:pt>
                <c:pt idx="89">
                  <c:v>x90</c:v>
                </c:pt>
                <c:pt idx="90">
                  <c:v>x91</c:v>
                </c:pt>
                <c:pt idx="91">
                  <c:v>x92</c:v>
                </c:pt>
                <c:pt idx="92">
                  <c:v>x93</c:v>
                </c:pt>
                <c:pt idx="93">
                  <c:v>x94</c:v>
                </c:pt>
                <c:pt idx="94">
                  <c:v>x95</c:v>
                </c:pt>
                <c:pt idx="95">
                  <c:v>x96</c:v>
                </c:pt>
                <c:pt idx="96">
                  <c:v>x97</c:v>
                </c:pt>
                <c:pt idx="97">
                  <c:v>x98</c:v>
                </c:pt>
                <c:pt idx="98">
                  <c:v>x99</c:v>
                </c:pt>
                <c:pt idx="99">
                  <c:v>x100</c:v>
                </c:pt>
                <c:pt idx="100">
                  <c:v>x101</c:v>
                </c:pt>
                <c:pt idx="101">
                  <c:v>x102</c:v>
                </c:pt>
                <c:pt idx="102">
                  <c:v>x103</c:v>
                </c:pt>
                <c:pt idx="103">
                  <c:v>x104</c:v>
                </c:pt>
                <c:pt idx="104">
                  <c:v>x105</c:v>
                </c:pt>
                <c:pt idx="105">
                  <c:v>x106</c:v>
                </c:pt>
                <c:pt idx="106">
                  <c:v>x107</c:v>
                </c:pt>
                <c:pt idx="107">
                  <c:v>x108</c:v>
                </c:pt>
                <c:pt idx="108">
                  <c:v>x109</c:v>
                </c:pt>
                <c:pt idx="109">
                  <c:v>x110</c:v>
                </c:pt>
                <c:pt idx="110">
                  <c:v>x111</c:v>
                </c:pt>
                <c:pt idx="111">
                  <c:v>x112</c:v>
                </c:pt>
                <c:pt idx="112">
                  <c:v>x113</c:v>
                </c:pt>
                <c:pt idx="113">
                  <c:v>x114</c:v>
                </c:pt>
                <c:pt idx="114">
                  <c:v>x115</c:v>
                </c:pt>
                <c:pt idx="115">
                  <c:v>x116</c:v>
                </c:pt>
                <c:pt idx="116">
                  <c:v>x117</c:v>
                </c:pt>
                <c:pt idx="117">
                  <c:v>x118</c:v>
                </c:pt>
                <c:pt idx="118">
                  <c:v>x119</c:v>
                </c:pt>
                <c:pt idx="119">
                  <c:v>x120</c:v>
                </c:pt>
                <c:pt idx="120">
                  <c:v>x121</c:v>
                </c:pt>
                <c:pt idx="121">
                  <c:v>x122</c:v>
                </c:pt>
                <c:pt idx="122">
                  <c:v>x123</c:v>
                </c:pt>
                <c:pt idx="123">
                  <c:v>x124</c:v>
                </c:pt>
                <c:pt idx="124">
                  <c:v>x125</c:v>
                </c:pt>
                <c:pt idx="125">
                  <c:v>x126</c:v>
                </c:pt>
                <c:pt idx="126">
                  <c:v>x127</c:v>
                </c:pt>
                <c:pt idx="127">
                  <c:v>x128</c:v>
                </c:pt>
                <c:pt idx="128">
                  <c:v>x129</c:v>
                </c:pt>
                <c:pt idx="129">
                  <c:v>x130</c:v>
                </c:pt>
                <c:pt idx="130">
                  <c:v>x131</c:v>
                </c:pt>
                <c:pt idx="131">
                  <c:v>x132</c:v>
                </c:pt>
                <c:pt idx="132">
                  <c:v>x133</c:v>
                </c:pt>
                <c:pt idx="133">
                  <c:v>x134</c:v>
                </c:pt>
                <c:pt idx="134">
                  <c:v>x135</c:v>
                </c:pt>
                <c:pt idx="135">
                  <c:v>x136</c:v>
                </c:pt>
                <c:pt idx="136">
                  <c:v>x137</c:v>
                </c:pt>
                <c:pt idx="137">
                  <c:v>x138</c:v>
                </c:pt>
                <c:pt idx="138">
                  <c:v>x139</c:v>
                </c:pt>
                <c:pt idx="139">
                  <c:v>x140</c:v>
                </c:pt>
                <c:pt idx="140">
                  <c:v>x141</c:v>
                </c:pt>
                <c:pt idx="141">
                  <c:v>x142</c:v>
                </c:pt>
                <c:pt idx="142">
                  <c:v>x143</c:v>
                </c:pt>
                <c:pt idx="143">
                  <c:v>x144</c:v>
                </c:pt>
                <c:pt idx="144">
                  <c:v>x145</c:v>
                </c:pt>
                <c:pt idx="145">
                  <c:v>x146</c:v>
                </c:pt>
                <c:pt idx="146">
                  <c:v>x147</c:v>
                </c:pt>
                <c:pt idx="147">
                  <c:v>x148</c:v>
                </c:pt>
                <c:pt idx="148">
                  <c:v>x149</c:v>
                </c:pt>
                <c:pt idx="149">
                  <c:v>x150</c:v>
                </c:pt>
                <c:pt idx="150">
                  <c:v>x151</c:v>
                </c:pt>
                <c:pt idx="151">
                  <c:v>x152</c:v>
                </c:pt>
                <c:pt idx="152">
                  <c:v>x153</c:v>
                </c:pt>
                <c:pt idx="153">
                  <c:v>x154</c:v>
                </c:pt>
                <c:pt idx="154">
                  <c:v>x155</c:v>
                </c:pt>
                <c:pt idx="155">
                  <c:v>x156</c:v>
                </c:pt>
                <c:pt idx="156">
                  <c:v>x157</c:v>
                </c:pt>
                <c:pt idx="157">
                  <c:v>x158</c:v>
                </c:pt>
                <c:pt idx="158">
                  <c:v>x159</c:v>
                </c:pt>
                <c:pt idx="159">
                  <c:v>x160</c:v>
                </c:pt>
                <c:pt idx="160">
                  <c:v>x161</c:v>
                </c:pt>
                <c:pt idx="161">
                  <c:v>x162</c:v>
                </c:pt>
                <c:pt idx="162">
                  <c:v>x163</c:v>
                </c:pt>
                <c:pt idx="163">
                  <c:v>x164</c:v>
                </c:pt>
                <c:pt idx="164">
                  <c:v>x165</c:v>
                </c:pt>
                <c:pt idx="165">
                  <c:v>x166</c:v>
                </c:pt>
                <c:pt idx="166">
                  <c:v>x167</c:v>
                </c:pt>
                <c:pt idx="167">
                  <c:v>x168</c:v>
                </c:pt>
                <c:pt idx="168">
                  <c:v>x169</c:v>
                </c:pt>
                <c:pt idx="169">
                  <c:v>x170</c:v>
                </c:pt>
                <c:pt idx="170">
                  <c:v>x171</c:v>
                </c:pt>
                <c:pt idx="171">
                  <c:v>x172</c:v>
                </c:pt>
                <c:pt idx="172">
                  <c:v>x173</c:v>
                </c:pt>
                <c:pt idx="173">
                  <c:v>x174</c:v>
                </c:pt>
                <c:pt idx="174">
                  <c:v>x175</c:v>
                </c:pt>
                <c:pt idx="175">
                  <c:v>x176</c:v>
                </c:pt>
                <c:pt idx="176">
                  <c:v>x177</c:v>
                </c:pt>
                <c:pt idx="177">
                  <c:v>x178</c:v>
                </c:pt>
                <c:pt idx="178">
                  <c:v>x179</c:v>
                </c:pt>
                <c:pt idx="179">
                  <c:v>x180</c:v>
                </c:pt>
                <c:pt idx="180">
                  <c:v>x181</c:v>
                </c:pt>
                <c:pt idx="181">
                  <c:v>x182</c:v>
                </c:pt>
                <c:pt idx="182">
                  <c:v>x183</c:v>
                </c:pt>
                <c:pt idx="183">
                  <c:v>x184</c:v>
                </c:pt>
                <c:pt idx="184">
                  <c:v>x185</c:v>
                </c:pt>
                <c:pt idx="185">
                  <c:v>x186</c:v>
                </c:pt>
                <c:pt idx="186">
                  <c:v>x187</c:v>
                </c:pt>
                <c:pt idx="187">
                  <c:v>x188</c:v>
                </c:pt>
                <c:pt idx="188">
                  <c:v>x189</c:v>
                </c:pt>
                <c:pt idx="189">
                  <c:v>x190</c:v>
                </c:pt>
                <c:pt idx="190">
                  <c:v>x191</c:v>
                </c:pt>
                <c:pt idx="191">
                  <c:v>x192</c:v>
                </c:pt>
                <c:pt idx="192">
                  <c:v>x193</c:v>
                </c:pt>
                <c:pt idx="193">
                  <c:v>x194</c:v>
                </c:pt>
                <c:pt idx="194">
                  <c:v>x195</c:v>
                </c:pt>
                <c:pt idx="195">
                  <c:v>x196</c:v>
                </c:pt>
                <c:pt idx="196">
                  <c:v>x197</c:v>
                </c:pt>
                <c:pt idx="197">
                  <c:v>x198</c:v>
                </c:pt>
                <c:pt idx="198">
                  <c:v>x199</c:v>
                </c:pt>
                <c:pt idx="199">
                  <c:v>x200</c:v>
                </c:pt>
                <c:pt idx="200">
                  <c:v>x201</c:v>
                </c:pt>
                <c:pt idx="201">
                  <c:v>x202</c:v>
                </c:pt>
                <c:pt idx="202">
                  <c:v>x203</c:v>
                </c:pt>
                <c:pt idx="203">
                  <c:v>x204</c:v>
                </c:pt>
                <c:pt idx="204">
                  <c:v>x205</c:v>
                </c:pt>
                <c:pt idx="205">
                  <c:v>x206</c:v>
                </c:pt>
                <c:pt idx="206">
                  <c:v>x207</c:v>
                </c:pt>
                <c:pt idx="207">
                  <c:v>x208</c:v>
                </c:pt>
                <c:pt idx="208">
                  <c:v>x209</c:v>
                </c:pt>
                <c:pt idx="209">
                  <c:v>x210</c:v>
                </c:pt>
                <c:pt idx="210">
                  <c:v>x211</c:v>
                </c:pt>
                <c:pt idx="211">
                  <c:v>x212</c:v>
                </c:pt>
                <c:pt idx="212">
                  <c:v>x213</c:v>
                </c:pt>
                <c:pt idx="213">
                  <c:v>x214</c:v>
                </c:pt>
                <c:pt idx="214">
                  <c:v>x215</c:v>
                </c:pt>
                <c:pt idx="215">
                  <c:v>x216</c:v>
                </c:pt>
                <c:pt idx="216">
                  <c:v>x217</c:v>
                </c:pt>
                <c:pt idx="217">
                  <c:v>x218</c:v>
                </c:pt>
                <c:pt idx="218">
                  <c:v>x219</c:v>
                </c:pt>
                <c:pt idx="219">
                  <c:v>x220</c:v>
                </c:pt>
                <c:pt idx="220">
                  <c:v>x221</c:v>
                </c:pt>
                <c:pt idx="221">
                  <c:v>x222</c:v>
                </c:pt>
                <c:pt idx="222">
                  <c:v>x223</c:v>
                </c:pt>
                <c:pt idx="223">
                  <c:v>x224</c:v>
                </c:pt>
                <c:pt idx="224">
                  <c:v>x225</c:v>
                </c:pt>
                <c:pt idx="225">
                  <c:v>x226</c:v>
                </c:pt>
                <c:pt idx="226">
                  <c:v>x227</c:v>
                </c:pt>
                <c:pt idx="227">
                  <c:v>x228</c:v>
                </c:pt>
                <c:pt idx="228">
                  <c:v>x229</c:v>
                </c:pt>
                <c:pt idx="229">
                  <c:v>x230</c:v>
                </c:pt>
                <c:pt idx="230">
                  <c:v>x231</c:v>
                </c:pt>
                <c:pt idx="231">
                  <c:v>x232</c:v>
                </c:pt>
                <c:pt idx="232">
                  <c:v>x233</c:v>
                </c:pt>
                <c:pt idx="233">
                  <c:v>x234</c:v>
                </c:pt>
                <c:pt idx="234">
                  <c:v>x235</c:v>
                </c:pt>
                <c:pt idx="235">
                  <c:v>x236</c:v>
                </c:pt>
                <c:pt idx="236">
                  <c:v>x237</c:v>
                </c:pt>
                <c:pt idx="237">
                  <c:v>x238</c:v>
                </c:pt>
                <c:pt idx="238">
                  <c:v>x239</c:v>
                </c:pt>
                <c:pt idx="239">
                  <c:v>x240</c:v>
                </c:pt>
                <c:pt idx="240">
                  <c:v>x241</c:v>
                </c:pt>
                <c:pt idx="241">
                  <c:v>x242</c:v>
                </c:pt>
                <c:pt idx="242">
                  <c:v>x243</c:v>
                </c:pt>
                <c:pt idx="243">
                  <c:v>x244</c:v>
                </c:pt>
                <c:pt idx="244">
                  <c:v>x245</c:v>
                </c:pt>
                <c:pt idx="245">
                  <c:v>x246</c:v>
                </c:pt>
                <c:pt idx="246">
                  <c:v>x247</c:v>
                </c:pt>
                <c:pt idx="247">
                  <c:v>x248</c:v>
                </c:pt>
                <c:pt idx="248">
                  <c:v>x249</c:v>
                </c:pt>
                <c:pt idx="249">
                  <c:v>x250</c:v>
                </c:pt>
                <c:pt idx="250">
                  <c:v>x251</c:v>
                </c:pt>
                <c:pt idx="251">
                  <c:v>x252</c:v>
                </c:pt>
                <c:pt idx="252">
                  <c:v>x253</c:v>
                </c:pt>
                <c:pt idx="253">
                  <c:v>x254</c:v>
                </c:pt>
                <c:pt idx="254">
                  <c:v>x255</c:v>
                </c:pt>
                <c:pt idx="255">
                  <c:v>x256</c:v>
                </c:pt>
                <c:pt idx="256">
                  <c:v>x257</c:v>
                </c:pt>
                <c:pt idx="257">
                  <c:v>x258</c:v>
                </c:pt>
                <c:pt idx="258">
                  <c:v>x259</c:v>
                </c:pt>
                <c:pt idx="259">
                  <c:v>x260</c:v>
                </c:pt>
                <c:pt idx="260">
                  <c:v>x261</c:v>
                </c:pt>
                <c:pt idx="261">
                  <c:v>x262</c:v>
                </c:pt>
                <c:pt idx="262">
                  <c:v>x263</c:v>
                </c:pt>
                <c:pt idx="263">
                  <c:v>x264</c:v>
                </c:pt>
                <c:pt idx="264">
                  <c:v>x265</c:v>
                </c:pt>
                <c:pt idx="265">
                  <c:v>x266</c:v>
                </c:pt>
                <c:pt idx="266">
                  <c:v>x267</c:v>
                </c:pt>
                <c:pt idx="267">
                  <c:v>x268</c:v>
                </c:pt>
                <c:pt idx="268">
                  <c:v>x269</c:v>
                </c:pt>
                <c:pt idx="269">
                  <c:v>x270</c:v>
                </c:pt>
                <c:pt idx="270">
                  <c:v>x271</c:v>
                </c:pt>
                <c:pt idx="271">
                  <c:v>x272</c:v>
                </c:pt>
                <c:pt idx="272">
                  <c:v>x273</c:v>
                </c:pt>
                <c:pt idx="273">
                  <c:v>x274</c:v>
                </c:pt>
                <c:pt idx="274">
                  <c:v>x275</c:v>
                </c:pt>
                <c:pt idx="275">
                  <c:v>x276</c:v>
                </c:pt>
                <c:pt idx="276">
                  <c:v>x277</c:v>
                </c:pt>
                <c:pt idx="277">
                  <c:v>x278</c:v>
                </c:pt>
                <c:pt idx="278">
                  <c:v>x279</c:v>
                </c:pt>
                <c:pt idx="279">
                  <c:v>x280</c:v>
                </c:pt>
                <c:pt idx="280">
                  <c:v>x281</c:v>
                </c:pt>
                <c:pt idx="281">
                  <c:v>x282</c:v>
                </c:pt>
                <c:pt idx="282">
                  <c:v>x283</c:v>
                </c:pt>
                <c:pt idx="283">
                  <c:v>x284</c:v>
                </c:pt>
                <c:pt idx="284">
                  <c:v>x285</c:v>
                </c:pt>
                <c:pt idx="285">
                  <c:v>x286</c:v>
                </c:pt>
                <c:pt idx="286">
                  <c:v>x287</c:v>
                </c:pt>
                <c:pt idx="287">
                  <c:v>x288</c:v>
                </c:pt>
                <c:pt idx="288">
                  <c:v>x289</c:v>
                </c:pt>
                <c:pt idx="289">
                  <c:v>x290</c:v>
                </c:pt>
                <c:pt idx="290">
                  <c:v>x291</c:v>
                </c:pt>
                <c:pt idx="291">
                  <c:v>x292</c:v>
                </c:pt>
                <c:pt idx="292">
                  <c:v>x293</c:v>
                </c:pt>
                <c:pt idx="293">
                  <c:v>x294</c:v>
                </c:pt>
                <c:pt idx="294">
                  <c:v>x295</c:v>
                </c:pt>
                <c:pt idx="295">
                  <c:v>x296</c:v>
                </c:pt>
                <c:pt idx="296">
                  <c:v>x297</c:v>
                </c:pt>
                <c:pt idx="297">
                  <c:v>x298</c:v>
                </c:pt>
                <c:pt idx="298">
                  <c:v>x299</c:v>
                </c:pt>
                <c:pt idx="299">
                  <c:v>x300</c:v>
                </c:pt>
                <c:pt idx="300">
                  <c:v>x301</c:v>
                </c:pt>
                <c:pt idx="301">
                  <c:v>x302</c:v>
                </c:pt>
                <c:pt idx="302">
                  <c:v>x303</c:v>
                </c:pt>
                <c:pt idx="303">
                  <c:v>x304</c:v>
                </c:pt>
                <c:pt idx="304">
                  <c:v>x305</c:v>
                </c:pt>
                <c:pt idx="305">
                  <c:v>x306</c:v>
                </c:pt>
                <c:pt idx="306">
                  <c:v>x307</c:v>
                </c:pt>
                <c:pt idx="307">
                  <c:v>x308</c:v>
                </c:pt>
                <c:pt idx="308">
                  <c:v>x309</c:v>
                </c:pt>
                <c:pt idx="309">
                  <c:v>x310</c:v>
                </c:pt>
                <c:pt idx="310">
                  <c:v>x311</c:v>
                </c:pt>
                <c:pt idx="311">
                  <c:v>x312</c:v>
                </c:pt>
                <c:pt idx="312">
                  <c:v>x313</c:v>
                </c:pt>
                <c:pt idx="313">
                  <c:v>x314</c:v>
                </c:pt>
                <c:pt idx="314">
                  <c:v>x315</c:v>
                </c:pt>
                <c:pt idx="315">
                  <c:v>x316</c:v>
                </c:pt>
                <c:pt idx="316">
                  <c:v>x317</c:v>
                </c:pt>
                <c:pt idx="317">
                  <c:v>x318</c:v>
                </c:pt>
                <c:pt idx="318">
                  <c:v>x319</c:v>
                </c:pt>
                <c:pt idx="319">
                  <c:v>x320</c:v>
                </c:pt>
                <c:pt idx="320">
                  <c:v>x321</c:v>
                </c:pt>
                <c:pt idx="321">
                  <c:v>x322</c:v>
                </c:pt>
                <c:pt idx="322">
                  <c:v>x323</c:v>
                </c:pt>
                <c:pt idx="323">
                  <c:v>x324</c:v>
                </c:pt>
                <c:pt idx="324">
                  <c:v>x325</c:v>
                </c:pt>
                <c:pt idx="325">
                  <c:v>x326</c:v>
                </c:pt>
                <c:pt idx="326">
                  <c:v>x327</c:v>
                </c:pt>
                <c:pt idx="327">
                  <c:v>x328</c:v>
                </c:pt>
                <c:pt idx="328">
                  <c:v>x329</c:v>
                </c:pt>
                <c:pt idx="329">
                  <c:v>x330</c:v>
                </c:pt>
                <c:pt idx="330">
                  <c:v>x331</c:v>
                </c:pt>
                <c:pt idx="331">
                  <c:v>x332</c:v>
                </c:pt>
                <c:pt idx="332">
                  <c:v>x333</c:v>
                </c:pt>
                <c:pt idx="333">
                  <c:v>x334</c:v>
                </c:pt>
                <c:pt idx="334">
                  <c:v>x335</c:v>
                </c:pt>
                <c:pt idx="335">
                  <c:v>x336</c:v>
                </c:pt>
                <c:pt idx="336">
                  <c:v>x337</c:v>
                </c:pt>
                <c:pt idx="337">
                  <c:v>x338</c:v>
                </c:pt>
                <c:pt idx="338">
                  <c:v>x339</c:v>
                </c:pt>
                <c:pt idx="339">
                  <c:v>x340</c:v>
                </c:pt>
                <c:pt idx="340">
                  <c:v>x341</c:v>
                </c:pt>
                <c:pt idx="341">
                  <c:v>x342</c:v>
                </c:pt>
                <c:pt idx="342">
                  <c:v>x343</c:v>
                </c:pt>
                <c:pt idx="343">
                  <c:v>x344</c:v>
                </c:pt>
                <c:pt idx="344">
                  <c:v>x345</c:v>
                </c:pt>
                <c:pt idx="345">
                  <c:v>x346</c:v>
                </c:pt>
                <c:pt idx="346">
                  <c:v>x347</c:v>
                </c:pt>
                <c:pt idx="347">
                  <c:v>x348</c:v>
                </c:pt>
                <c:pt idx="348">
                  <c:v>x349</c:v>
                </c:pt>
                <c:pt idx="349">
                  <c:v>x350</c:v>
                </c:pt>
                <c:pt idx="350">
                  <c:v>x351</c:v>
                </c:pt>
                <c:pt idx="351">
                  <c:v>x352</c:v>
                </c:pt>
                <c:pt idx="352">
                  <c:v>x353</c:v>
                </c:pt>
                <c:pt idx="353">
                  <c:v>x354</c:v>
                </c:pt>
                <c:pt idx="354">
                  <c:v>x355</c:v>
                </c:pt>
                <c:pt idx="355">
                  <c:v>x356</c:v>
                </c:pt>
                <c:pt idx="356">
                  <c:v>x357</c:v>
                </c:pt>
                <c:pt idx="357">
                  <c:v>x358</c:v>
                </c:pt>
                <c:pt idx="358">
                  <c:v>x359</c:v>
                </c:pt>
                <c:pt idx="359">
                  <c:v>x360</c:v>
                </c:pt>
                <c:pt idx="360">
                  <c:v>x361</c:v>
                </c:pt>
                <c:pt idx="361">
                  <c:v>x362</c:v>
                </c:pt>
                <c:pt idx="362">
                  <c:v>x363</c:v>
                </c:pt>
                <c:pt idx="363">
                  <c:v>x364</c:v>
                </c:pt>
                <c:pt idx="364">
                  <c:v>x365</c:v>
                </c:pt>
                <c:pt idx="365">
                  <c:v>x366</c:v>
                </c:pt>
                <c:pt idx="366">
                  <c:v>x367</c:v>
                </c:pt>
                <c:pt idx="367">
                  <c:v>x368</c:v>
                </c:pt>
                <c:pt idx="368">
                  <c:v>x369</c:v>
                </c:pt>
                <c:pt idx="369">
                  <c:v>x370</c:v>
                </c:pt>
                <c:pt idx="370">
                  <c:v>x371</c:v>
                </c:pt>
                <c:pt idx="371">
                  <c:v>x372</c:v>
                </c:pt>
                <c:pt idx="372">
                  <c:v>x373</c:v>
                </c:pt>
                <c:pt idx="373">
                  <c:v>x374</c:v>
                </c:pt>
                <c:pt idx="374">
                  <c:v>x375</c:v>
                </c:pt>
                <c:pt idx="375">
                  <c:v>x376</c:v>
                </c:pt>
                <c:pt idx="376">
                  <c:v>x377</c:v>
                </c:pt>
                <c:pt idx="377">
                  <c:v>x378</c:v>
                </c:pt>
                <c:pt idx="378">
                  <c:v>x379</c:v>
                </c:pt>
                <c:pt idx="379">
                  <c:v>x380</c:v>
                </c:pt>
                <c:pt idx="380">
                  <c:v>x381</c:v>
                </c:pt>
                <c:pt idx="381">
                  <c:v>x382</c:v>
                </c:pt>
                <c:pt idx="382">
                  <c:v>x383</c:v>
                </c:pt>
                <c:pt idx="383">
                  <c:v>x384</c:v>
                </c:pt>
                <c:pt idx="384">
                  <c:v>x385</c:v>
                </c:pt>
                <c:pt idx="385">
                  <c:v>x386</c:v>
                </c:pt>
                <c:pt idx="386">
                  <c:v>x387</c:v>
                </c:pt>
                <c:pt idx="387">
                  <c:v>x388</c:v>
                </c:pt>
                <c:pt idx="388">
                  <c:v>x389</c:v>
                </c:pt>
                <c:pt idx="389">
                  <c:v>x390</c:v>
                </c:pt>
                <c:pt idx="390">
                  <c:v>x391</c:v>
                </c:pt>
                <c:pt idx="391">
                  <c:v>x392</c:v>
                </c:pt>
                <c:pt idx="392">
                  <c:v>x393</c:v>
                </c:pt>
                <c:pt idx="393">
                  <c:v>x394</c:v>
                </c:pt>
                <c:pt idx="394">
                  <c:v>x395</c:v>
                </c:pt>
                <c:pt idx="395">
                  <c:v>x396</c:v>
                </c:pt>
                <c:pt idx="396">
                  <c:v>x397</c:v>
                </c:pt>
                <c:pt idx="397">
                  <c:v>x398</c:v>
                </c:pt>
                <c:pt idx="398">
                  <c:v>x399</c:v>
                </c:pt>
                <c:pt idx="399">
                  <c:v>x400</c:v>
                </c:pt>
                <c:pt idx="400">
                  <c:v>x401</c:v>
                </c:pt>
                <c:pt idx="401">
                  <c:v>x402</c:v>
                </c:pt>
                <c:pt idx="402">
                  <c:v>x403</c:v>
                </c:pt>
                <c:pt idx="403">
                  <c:v>x404</c:v>
                </c:pt>
                <c:pt idx="404">
                  <c:v>x405</c:v>
                </c:pt>
                <c:pt idx="405">
                  <c:v>x406</c:v>
                </c:pt>
                <c:pt idx="406">
                  <c:v>x407</c:v>
                </c:pt>
                <c:pt idx="407">
                  <c:v>x408</c:v>
                </c:pt>
                <c:pt idx="408">
                  <c:v>x409</c:v>
                </c:pt>
                <c:pt idx="409">
                  <c:v>x410</c:v>
                </c:pt>
                <c:pt idx="410">
                  <c:v>x411</c:v>
                </c:pt>
                <c:pt idx="411">
                  <c:v>x412</c:v>
                </c:pt>
                <c:pt idx="412">
                  <c:v>x413</c:v>
                </c:pt>
                <c:pt idx="413">
                  <c:v>x414</c:v>
                </c:pt>
                <c:pt idx="414">
                  <c:v>x415</c:v>
                </c:pt>
                <c:pt idx="415">
                  <c:v>x416</c:v>
                </c:pt>
                <c:pt idx="416">
                  <c:v>x417</c:v>
                </c:pt>
                <c:pt idx="417">
                  <c:v>x418</c:v>
                </c:pt>
                <c:pt idx="418">
                  <c:v>x419</c:v>
                </c:pt>
                <c:pt idx="419">
                  <c:v>x420</c:v>
                </c:pt>
                <c:pt idx="420">
                  <c:v>x421</c:v>
                </c:pt>
                <c:pt idx="421">
                  <c:v>x422</c:v>
                </c:pt>
                <c:pt idx="422">
                  <c:v>x423</c:v>
                </c:pt>
                <c:pt idx="423">
                  <c:v>x424</c:v>
                </c:pt>
                <c:pt idx="424">
                  <c:v>x425</c:v>
                </c:pt>
                <c:pt idx="425">
                  <c:v>x426</c:v>
                </c:pt>
                <c:pt idx="426">
                  <c:v>x427</c:v>
                </c:pt>
                <c:pt idx="427">
                  <c:v>x428</c:v>
                </c:pt>
                <c:pt idx="428">
                  <c:v>x429</c:v>
                </c:pt>
                <c:pt idx="429">
                  <c:v>x430</c:v>
                </c:pt>
                <c:pt idx="430">
                  <c:v>x431</c:v>
                </c:pt>
                <c:pt idx="431">
                  <c:v>x432</c:v>
                </c:pt>
                <c:pt idx="432">
                  <c:v>x433</c:v>
                </c:pt>
                <c:pt idx="433">
                  <c:v>x434</c:v>
                </c:pt>
                <c:pt idx="434">
                  <c:v>x435</c:v>
                </c:pt>
                <c:pt idx="435">
                  <c:v>x436</c:v>
                </c:pt>
                <c:pt idx="436">
                  <c:v>x437</c:v>
                </c:pt>
                <c:pt idx="437">
                  <c:v>x438</c:v>
                </c:pt>
                <c:pt idx="438">
                  <c:v>x439</c:v>
                </c:pt>
                <c:pt idx="439">
                  <c:v>x440</c:v>
                </c:pt>
                <c:pt idx="440">
                  <c:v>x441</c:v>
                </c:pt>
                <c:pt idx="441">
                  <c:v>x442</c:v>
                </c:pt>
                <c:pt idx="442">
                  <c:v>x443</c:v>
                </c:pt>
                <c:pt idx="443">
                  <c:v>x444</c:v>
                </c:pt>
                <c:pt idx="444">
                  <c:v>x445</c:v>
                </c:pt>
                <c:pt idx="445">
                  <c:v>x446</c:v>
                </c:pt>
                <c:pt idx="446">
                  <c:v>x447</c:v>
                </c:pt>
                <c:pt idx="447">
                  <c:v>x448</c:v>
                </c:pt>
                <c:pt idx="448">
                  <c:v>x449</c:v>
                </c:pt>
                <c:pt idx="449">
                  <c:v>x450</c:v>
                </c:pt>
                <c:pt idx="450">
                  <c:v>x451</c:v>
                </c:pt>
                <c:pt idx="451">
                  <c:v>x452</c:v>
                </c:pt>
                <c:pt idx="452">
                  <c:v>x453</c:v>
                </c:pt>
                <c:pt idx="453">
                  <c:v>x454</c:v>
                </c:pt>
                <c:pt idx="454">
                  <c:v>x455</c:v>
                </c:pt>
                <c:pt idx="455">
                  <c:v>x456</c:v>
                </c:pt>
                <c:pt idx="456">
                  <c:v>x457</c:v>
                </c:pt>
                <c:pt idx="457">
                  <c:v>x458</c:v>
                </c:pt>
                <c:pt idx="458">
                  <c:v>x459</c:v>
                </c:pt>
                <c:pt idx="459">
                  <c:v>x460</c:v>
                </c:pt>
                <c:pt idx="460">
                  <c:v>x461</c:v>
                </c:pt>
                <c:pt idx="461">
                  <c:v>x462</c:v>
                </c:pt>
                <c:pt idx="462">
                  <c:v>x463</c:v>
                </c:pt>
                <c:pt idx="463">
                  <c:v>x464</c:v>
                </c:pt>
                <c:pt idx="464">
                  <c:v>x465</c:v>
                </c:pt>
                <c:pt idx="465">
                  <c:v>x466</c:v>
                </c:pt>
                <c:pt idx="466">
                  <c:v>x467</c:v>
                </c:pt>
                <c:pt idx="467">
                  <c:v>x468</c:v>
                </c:pt>
                <c:pt idx="468">
                  <c:v>x469</c:v>
                </c:pt>
                <c:pt idx="469">
                  <c:v>x470</c:v>
                </c:pt>
                <c:pt idx="470">
                  <c:v>x471</c:v>
                </c:pt>
                <c:pt idx="471">
                  <c:v>x472</c:v>
                </c:pt>
                <c:pt idx="472">
                  <c:v>x473</c:v>
                </c:pt>
                <c:pt idx="473">
                  <c:v>x474</c:v>
                </c:pt>
                <c:pt idx="474">
                  <c:v>x475</c:v>
                </c:pt>
                <c:pt idx="475">
                  <c:v>x476</c:v>
                </c:pt>
                <c:pt idx="476">
                  <c:v>x477</c:v>
                </c:pt>
                <c:pt idx="477">
                  <c:v>x478</c:v>
                </c:pt>
                <c:pt idx="478">
                  <c:v>x479</c:v>
                </c:pt>
                <c:pt idx="479">
                  <c:v>x480</c:v>
                </c:pt>
                <c:pt idx="480">
                  <c:v>x481</c:v>
                </c:pt>
                <c:pt idx="481">
                  <c:v>x482</c:v>
                </c:pt>
                <c:pt idx="482">
                  <c:v>x483</c:v>
                </c:pt>
                <c:pt idx="483">
                  <c:v>x484</c:v>
                </c:pt>
                <c:pt idx="484">
                  <c:v>x485</c:v>
                </c:pt>
                <c:pt idx="485">
                  <c:v>x486</c:v>
                </c:pt>
                <c:pt idx="486">
                  <c:v>x487</c:v>
                </c:pt>
                <c:pt idx="487">
                  <c:v>x488</c:v>
                </c:pt>
                <c:pt idx="488">
                  <c:v>x489</c:v>
                </c:pt>
                <c:pt idx="489">
                  <c:v>x490</c:v>
                </c:pt>
                <c:pt idx="490">
                  <c:v>x491</c:v>
                </c:pt>
                <c:pt idx="491">
                  <c:v>x492</c:v>
                </c:pt>
                <c:pt idx="492">
                  <c:v>x493</c:v>
                </c:pt>
                <c:pt idx="493">
                  <c:v>x494</c:v>
                </c:pt>
                <c:pt idx="494">
                  <c:v>x495</c:v>
                </c:pt>
                <c:pt idx="495">
                  <c:v>x496</c:v>
                </c:pt>
                <c:pt idx="496">
                  <c:v>x497</c:v>
                </c:pt>
                <c:pt idx="497">
                  <c:v>x498</c:v>
                </c:pt>
                <c:pt idx="498">
                  <c:v>x499</c:v>
                </c:pt>
                <c:pt idx="499">
                  <c:v>x500</c:v>
                </c:pt>
                <c:pt idx="500">
                  <c:v>x501</c:v>
                </c:pt>
                <c:pt idx="501">
                  <c:v>x502</c:v>
                </c:pt>
                <c:pt idx="502">
                  <c:v>x503</c:v>
                </c:pt>
                <c:pt idx="503">
                  <c:v>x504</c:v>
                </c:pt>
                <c:pt idx="504">
                  <c:v>x505</c:v>
                </c:pt>
                <c:pt idx="505">
                  <c:v>x506</c:v>
                </c:pt>
                <c:pt idx="506">
                  <c:v>x507</c:v>
                </c:pt>
                <c:pt idx="507">
                  <c:v>x508</c:v>
                </c:pt>
                <c:pt idx="508">
                  <c:v>x509</c:v>
                </c:pt>
                <c:pt idx="509">
                  <c:v>x510</c:v>
                </c:pt>
                <c:pt idx="510">
                  <c:v>x511</c:v>
                </c:pt>
                <c:pt idx="511">
                  <c:v>x512</c:v>
                </c:pt>
                <c:pt idx="512">
                  <c:v>x513</c:v>
                </c:pt>
                <c:pt idx="513">
                  <c:v>x514</c:v>
                </c:pt>
                <c:pt idx="514">
                  <c:v>x515</c:v>
                </c:pt>
                <c:pt idx="515">
                  <c:v>x516</c:v>
                </c:pt>
                <c:pt idx="516">
                  <c:v>x517</c:v>
                </c:pt>
                <c:pt idx="517">
                  <c:v>x518</c:v>
                </c:pt>
                <c:pt idx="518">
                  <c:v>x519</c:v>
                </c:pt>
                <c:pt idx="519">
                  <c:v>x520</c:v>
                </c:pt>
                <c:pt idx="520">
                  <c:v>x521</c:v>
                </c:pt>
                <c:pt idx="521">
                  <c:v>x522</c:v>
                </c:pt>
                <c:pt idx="522">
                  <c:v>x523</c:v>
                </c:pt>
                <c:pt idx="523">
                  <c:v>x524</c:v>
                </c:pt>
                <c:pt idx="524">
                  <c:v>x525</c:v>
                </c:pt>
                <c:pt idx="525">
                  <c:v>x526</c:v>
                </c:pt>
                <c:pt idx="526">
                  <c:v>x527</c:v>
                </c:pt>
                <c:pt idx="527">
                  <c:v>x528</c:v>
                </c:pt>
                <c:pt idx="528">
                  <c:v>x529</c:v>
                </c:pt>
                <c:pt idx="529">
                  <c:v>x530</c:v>
                </c:pt>
                <c:pt idx="530">
                  <c:v>x531</c:v>
                </c:pt>
                <c:pt idx="531">
                  <c:v>x532</c:v>
                </c:pt>
                <c:pt idx="532">
                  <c:v>x533</c:v>
                </c:pt>
                <c:pt idx="533">
                  <c:v>x534</c:v>
                </c:pt>
                <c:pt idx="534">
                  <c:v>x535</c:v>
                </c:pt>
                <c:pt idx="535">
                  <c:v>x536</c:v>
                </c:pt>
                <c:pt idx="536">
                  <c:v>x537</c:v>
                </c:pt>
                <c:pt idx="537">
                  <c:v>x538</c:v>
                </c:pt>
                <c:pt idx="538">
                  <c:v>x539</c:v>
                </c:pt>
                <c:pt idx="539">
                  <c:v>x540</c:v>
                </c:pt>
                <c:pt idx="540">
                  <c:v>x541</c:v>
                </c:pt>
                <c:pt idx="541">
                  <c:v>x542</c:v>
                </c:pt>
                <c:pt idx="542">
                  <c:v>x543</c:v>
                </c:pt>
                <c:pt idx="543">
                  <c:v>x544</c:v>
                </c:pt>
                <c:pt idx="544">
                  <c:v>x545</c:v>
                </c:pt>
                <c:pt idx="545">
                  <c:v>x546</c:v>
                </c:pt>
                <c:pt idx="546">
                  <c:v>x547</c:v>
                </c:pt>
                <c:pt idx="547">
                  <c:v>x548</c:v>
                </c:pt>
                <c:pt idx="548">
                  <c:v>x549</c:v>
                </c:pt>
                <c:pt idx="549">
                  <c:v>x550</c:v>
                </c:pt>
                <c:pt idx="550">
                  <c:v>x551</c:v>
                </c:pt>
                <c:pt idx="551">
                  <c:v>x552</c:v>
                </c:pt>
                <c:pt idx="552">
                  <c:v>x553</c:v>
                </c:pt>
                <c:pt idx="553">
                  <c:v>x554</c:v>
                </c:pt>
                <c:pt idx="554">
                  <c:v>x555</c:v>
                </c:pt>
                <c:pt idx="555">
                  <c:v>x556</c:v>
                </c:pt>
                <c:pt idx="556">
                  <c:v>x557</c:v>
                </c:pt>
                <c:pt idx="557">
                  <c:v>x558</c:v>
                </c:pt>
                <c:pt idx="558">
                  <c:v>x559</c:v>
                </c:pt>
                <c:pt idx="559">
                  <c:v>x560</c:v>
                </c:pt>
                <c:pt idx="560">
                  <c:v>x561</c:v>
                </c:pt>
                <c:pt idx="561">
                  <c:v>x562</c:v>
                </c:pt>
                <c:pt idx="562">
                  <c:v>x563</c:v>
                </c:pt>
                <c:pt idx="563">
                  <c:v>x564</c:v>
                </c:pt>
                <c:pt idx="564">
                  <c:v>x565</c:v>
                </c:pt>
                <c:pt idx="565">
                  <c:v>x566</c:v>
                </c:pt>
                <c:pt idx="566">
                  <c:v>x567</c:v>
                </c:pt>
                <c:pt idx="567">
                  <c:v>x568</c:v>
                </c:pt>
                <c:pt idx="568">
                  <c:v>x569</c:v>
                </c:pt>
                <c:pt idx="569">
                  <c:v>x570</c:v>
                </c:pt>
                <c:pt idx="570">
                  <c:v>x571</c:v>
                </c:pt>
                <c:pt idx="571">
                  <c:v>x572</c:v>
                </c:pt>
                <c:pt idx="572">
                  <c:v>x573</c:v>
                </c:pt>
                <c:pt idx="573">
                  <c:v>x574</c:v>
                </c:pt>
                <c:pt idx="574">
                  <c:v>x575</c:v>
                </c:pt>
                <c:pt idx="575">
                  <c:v>x576</c:v>
                </c:pt>
                <c:pt idx="576">
                  <c:v>x577</c:v>
                </c:pt>
                <c:pt idx="577">
                  <c:v>x578</c:v>
                </c:pt>
                <c:pt idx="578">
                  <c:v>x579</c:v>
                </c:pt>
                <c:pt idx="579">
                  <c:v>x580</c:v>
                </c:pt>
                <c:pt idx="580">
                  <c:v>x581</c:v>
                </c:pt>
                <c:pt idx="581">
                  <c:v>x582</c:v>
                </c:pt>
                <c:pt idx="582">
                  <c:v>x583</c:v>
                </c:pt>
                <c:pt idx="583">
                  <c:v>x584</c:v>
                </c:pt>
                <c:pt idx="584">
                  <c:v>x585</c:v>
                </c:pt>
                <c:pt idx="585">
                  <c:v>x586</c:v>
                </c:pt>
                <c:pt idx="586">
                  <c:v>x587</c:v>
                </c:pt>
                <c:pt idx="587">
                  <c:v>x588</c:v>
                </c:pt>
                <c:pt idx="588">
                  <c:v>x589</c:v>
                </c:pt>
                <c:pt idx="589">
                  <c:v>x590</c:v>
                </c:pt>
                <c:pt idx="590">
                  <c:v>x591</c:v>
                </c:pt>
                <c:pt idx="591">
                  <c:v>x592</c:v>
                </c:pt>
                <c:pt idx="592">
                  <c:v>x593</c:v>
                </c:pt>
                <c:pt idx="593">
                  <c:v>x594</c:v>
                </c:pt>
                <c:pt idx="594">
                  <c:v>x595</c:v>
                </c:pt>
                <c:pt idx="595">
                  <c:v>x596</c:v>
                </c:pt>
                <c:pt idx="596">
                  <c:v>x597</c:v>
                </c:pt>
                <c:pt idx="597">
                  <c:v>x598</c:v>
                </c:pt>
                <c:pt idx="598">
                  <c:v>x599</c:v>
                </c:pt>
                <c:pt idx="599">
                  <c:v>x600</c:v>
                </c:pt>
                <c:pt idx="600">
                  <c:v>x601</c:v>
                </c:pt>
                <c:pt idx="601">
                  <c:v>x602</c:v>
                </c:pt>
                <c:pt idx="602">
                  <c:v>x603</c:v>
                </c:pt>
                <c:pt idx="603">
                  <c:v>x604</c:v>
                </c:pt>
                <c:pt idx="604">
                  <c:v>x605</c:v>
                </c:pt>
                <c:pt idx="605">
                  <c:v>x606</c:v>
                </c:pt>
                <c:pt idx="606">
                  <c:v>x607</c:v>
                </c:pt>
                <c:pt idx="607">
                  <c:v>x608</c:v>
                </c:pt>
                <c:pt idx="608">
                  <c:v>x609</c:v>
                </c:pt>
                <c:pt idx="609">
                  <c:v>x610</c:v>
                </c:pt>
                <c:pt idx="610">
                  <c:v>x611</c:v>
                </c:pt>
                <c:pt idx="611">
                  <c:v>x612</c:v>
                </c:pt>
                <c:pt idx="612">
                  <c:v>x613</c:v>
                </c:pt>
                <c:pt idx="613">
                  <c:v>x614</c:v>
                </c:pt>
                <c:pt idx="614">
                  <c:v>x615</c:v>
                </c:pt>
                <c:pt idx="615">
                  <c:v>x616</c:v>
                </c:pt>
                <c:pt idx="616">
                  <c:v>x617</c:v>
                </c:pt>
                <c:pt idx="617">
                  <c:v>x618</c:v>
                </c:pt>
                <c:pt idx="618">
                  <c:v>x619</c:v>
                </c:pt>
                <c:pt idx="619">
                  <c:v>x620</c:v>
                </c:pt>
                <c:pt idx="620">
                  <c:v>x621</c:v>
                </c:pt>
                <c:pt idx="621">
                  <c:v>x622</c:v>
                </c:pt>
                <c:pt idx="622">
                  <c:v>x623</c:v>
                </c:pt>
                <c:pt idx="623">
                  <c:v>x624</c:v>
                </c:pt>
                <c:pt idx="624">
                  <c:v>x625</c:v>
                </c:pt>
                <c:pt idx="625">
                  <c:v>x626</c:v>
                </c:pt>
                <c:pt idx="626">
                  <c:v>x627</c:v>
                </c:pt>
                <c:pt idx="627">
                  <c:v>x628</c:v>
                </c:pt>
                <c:pt idx="628">
                  <c:v>x629</c:v>
                </c:pt>
                <c:pt idx="629">
                  <c:v>x630</c:v>
                </c:pt>
                <c:pt idx="630">
                  <c:v>x631</c:v>
                </c:pt>
                <c:pt idx="631">
                  <c:v>x632</c:v>
                </c:pt>
                <c:pt idx="632">
                  <c:v>x633</c:v>
                </c:pt>
                <c:pt idx="633">
                  <c:v>x634</c:v>
                </c:pt>
                <c:pt idx="634">
                  <c:v>x635</c:v>
                </c:pt>
                <c:pt idx="635">
                  <c:v>x636</c:v>
                </c:pt>
                <c:pt idx="636">
                  <c:v>x637</c:v>
                </c:pt>
                <c:pt idx="637">
                  <c:v>x638</c:v>
                </c:pt>
                <c:pt idx="638">
                  <c:v>x639</c:v>
                </c:pt>
                <c:pt idx="639">
                  <c:v>x640</c:v>
                </c:pt>
                <c:pt idx="640">
                  <c:v>x641</c:v>
                </c:pt>
                <c:pt idx="641">
                  <c:v>x642</c:v>
                </c:pt>
                <c:pt idx="642">
                  <c:v>x643</c:v>
                </c:pt>
                <c:pt idx="643">
                  <c:v>x644</c:v>
                </c:pt>
                <c:pt idx="644">
                  <c:v>x645</c:v>
                </c:pt>
                <c:pt idx="645">
                  <c:v>x646</c:v>
                </c:pt>
                <c:pt idx="646">
                  <c:v>x647</c:v>
                </c:pt>
                <c:pt idx="647">
                  <c:v>x648</c:v>
                </c:pt>
                <c:pt idx="648">
                  <c:v>x649</c:v>
                </c:pt>
                <c:pt idx="649">
                  <c:v>x650</c:v>
                </c:pt>
                <c:pt idx="650">
                  <c:v>x651</c:v>
                </c:pt>
                <c:pt idx="651">
                  <c:v>x652</c:v>
                </c:pt>
                <c:pt idx="652">
                  <c:v>x653</c:v>
                </c:pt>
                <c:pt idx="653">
                  <c:v>x654</c:v>
                </c:pt>
                <c:pt idx="654">
                  <c:v>x655</c:v>
                </c:pt>
                <c:pt idx="655">
                  <c:v>x656</c:v>
                </c:pt>
                <c:pt idx="656">
                  <c:v>x657</c:v>
                </c:pt>
                <c:pt idx="657">
                  <c:v>x658</c:v>
                </c:pt>
                <c:pt idx="658">
                  <c:v>x659</c:v>
                </c:pt>
                <c:pt idx="659">
                  <c:v>x660</c:v>
                </c:pt>
                <c:pt idx="660">
                  <c:v>x661</c:v>
                </c:pt>
                <c:pt idx="661">
                  <c:v>x662</c:v>
                </c:pt>
                <c:pt idx="662">
                  <c:v>x663</c:v>
                </c:pt>
                <c:pt idx="663">
                  <c:v>x664</c:v>
                </c:pt>
                <c:pt idx="664">
                  <c:v>x665</c:v>
                </c:pt>
                <c:pt idx="665">
                  <c:v>x666</c:v>
                </c:pt>
                <c:pt idx="666">
                  <c:v>x667</c:v>
                </c:pt>
                <c:pt idx="667">
                  <c:v>x668</c:v>
                </c:pt>
                <c:pt idx="668">
                  <c:v>x669</c:v>
                </c:pt>
                <c:pt idx="669">
                  <c:v>x670</c:v>
                </c:pt>
                <c:pt idx="670">
                  <c:v>x671</c:v>
                </c:pt>
                <c:pt idx="671">
                  <c:v>x672</c:v>
                </c:pt>
                <c:pt idx="672">
                  <c:v>x673</c:v>
                </c:pt>
                <c:pt idx="673">
                  <c:v>x674</c:v>
                </c:pt>
                <c:pt idx="674">
                  <c:v>x675</c:v>
                </c:pt>
                <c:pt idx="675">
                  <c:v>x676</c:v>
                </c:pt>
                <c:pt idx="676">
                  <c:v>x677</c:v>
                </c:pt>
                <c:pt idx="677">
                  <c:v>x678</c:v>
                </c:pt>
                <c:pt idx="678">
                  <c:v>x679</c:v>
                </c:pt>
                <c:pt idx="679">
                  <c:v>x680</c:v>
                </c:pt>
                <c:pt idx="680">
                  <c:v>x681</c:v>
                </c:pt>
                <c:pt idx="681">
                  <c:v>x682</c:v>
                </c:pt>
                <c:pt idx="682">
                  <c:v>x683</c:v>
                </c:pt>
                <c:pt idx="683">
                  <c:v>x684</c:v>
                </c:pt>
                <c:pt idx="684">
                  <c:v>x685</c:v>
                </c:pt>
                <c:pt idx="685">
                  <c:v>x686</c:v>
                </c:pt>
                <c:pt idx="686">
                  <c:v>x687</c:v>
                </c:pt>
                <c:pt idx="687">
                  <c:v>x688</c:v>
                </c:pt>
                <c:pt idx="688">
                  <c:v>x689</c:v>
                </c:pt>
                <c:pt idx="689">
                  <c:v>x690</c:v>
                </c:pt>
                <c:pt idx="690">
                  <c:v>x691</c:v>
                </c:pt>
                <c:pt idx="691">
                  <c:v>x692</c:v>
                </c:pt>
                <c:pt idx="692">
                  <c:v>x693</c:v>
                </c:pt>
                <c:pt idx="693">
                  <c:v>x694</c:v>
                </c:pt>
                <c:pt idx="694">
                  <c:v>x695</c:v>
                </c:pt>
                <c:pt idx="695">
                  <c:v>x696</c:v>
                </c:pt>
                <c:pt idx="696">
                  <c:v>x697</c:v>
                </c:pt>
                <c:pt idx="697">
                  <c:v>x698</c:v>
                </c:pt>
                <c:pt idx="698">
                  <c:v>x699</c:v>
                </c:pt>
                <c:pt idx="699">
                  <c:v>x700</c:v>
                </c:pt>
                <c:pt idx="700">
                  <c:v>x701</c:v>
                </c:pt>
                <c:pt idx="701">
                  <c:v>x702</c:v>
                </c:pt>
                <c:pt idx="702">
                  <c:v>x703</c:v>
                </c:pt>
                <c:pt idx="703">
                  <c:v>x704</c:v>
                </c:pt>
                <c:pt idx="704">
                  <c:v>x705</c:v>
                </c:pt>
                <c:pt idx="705">
                  <c:v>x706</c:v>
                </c:pt>
                <c:pt idx="706">
                  <c:v>x707</c:v>
                </c:pt>
                <c:pt idx="707">
                  <c:v>x708</c:v>
                </c:pt>
                <c:pt idx="708">
                  <c:v>x709</c:v>
                </c:pt>
                <c:pt idx="709">
                  <c:v>x710</c:v>
                </c:pt>
                <c:pt idx="710">
                  <c:v>x711</c:v>
                </c:pt>
                <c:pt idx="711">
                  <c:v>x712</c:v>
                </c:pt>
                <c:pt idx="712">
                  <c:v>x713</c:v>
                </c:pt>
                <c:pt idx="713">
                  <c:v>x714</c:v>
                </c:pt>
                <c:pt idx="714">
                  <c:v>x715</c:v>
                </c:pt>
                <c:pt idx="715">
                  <c:v>x716</c:v>
                </c:pt>
                <c:pt idx="716">
                  <c:v>x717</c:v>
                </c:pt>
                <c:pt idx="717">
                  <c:v>x718</c:v>
                </c:pt>
                <c:pt idx="718">
                  <c:v>x719</c:v>
                </c:pt>
                <c:pt idx="719">
                  <c:v>x720</c:v>
                </c:pt>
                <c:pt idx="720">
                  <c:v>x721</c:v>
                </c:pt>
                <c:pt idx="721">
                  <c:v>x722</c:v>
                </c:pt>
                <c:pt idx="722">
                  <c:v>x723</c:v>
                </c:pt>
                <c:pt idx="723">
                  <c:v>x724</c:v>
                </c:pt>
                <c:pt idx="724">
                  <c:v>x725</c:v>
                </c:pt>
                <c:pt idx="725">
                  <c:v>x726</c:v>
                </c:pt>
                <c:pt idx="726">
                  <c:v>x727</c:v>
                </c:pt>
                <c:pt idx="727">
                  <c:v>x728</c:v>
                </c:pt>
                <c:pt idx="728">
                  <c:v>x729</c:v>
                </c:pt>
                <c:pt idx="729">
                  <c:v>x730</c:v>
                </c:pt>
                <c:pt idx="730">
                  <c:v>x731</c:v>
                </c:pt>
                <c:pt idx="731">
                  <c:v>x732</c:v>
                </c:pt>
                <c:pt idx="732">
                  <c:v>x733</c:v>
                </c:pt>
                <c:pt idx="733">
                  <c:v>x734</c:v>
                </c:pt>
                <c:pt idx="734">
                  <c:v>x735</c:v>
                </c:pt>
                <c:pt idx="735">
                  <c:v>x736</c:v>
                </c:pt>
                <c:pt idx="736">
                  <c:v>x737</c:v>
                </c:pt>
                <c:pt idx="737">
                  <c:v>x738</c:v>
                </c:pt>
                <c:pt idx="738">
                  <c:v>x739</c:v>
                </c:pt>
                <c:pt idx="739">
                  <c:v>x740</c:v>
                </c:pt>
                <c:pt idx="740">
                  <c:v>x741</c:v>
                </c:pt>
                <c:pt idx="741">
                  <c:v>x742</c:v>
                </c:pt>
                <c:pt idx="742">
                  <c:v>x743</c:v>
                </c:pt>
                <c:pt idx="743">
                  <c:v>x744</c:v>
                </c:pt>
                <c:pt idx="744">
                  <c:v>x745</c:v>
                </c:pt>
                <c:pt idx="745">
                  <c:v>x746</c:v>
                </c:pt>
                <c:pt idx="746">
                  <c:v>x747</c:v>
                </c:pt>
                <c:pt idx="747">
                  <c:v>x748</c:v>
                </c:pt>
                <c:pt idx="748">
                  <c:v>x749</c:v>
                </c:pt>
                <c:pt idx="749">
                  <c:v>x750</c:v>
                </c:pt>
                <c:pt idx="750">
                  <c:v>x751</c:v>
                </c:pt>
                <c:pt idx="751">
                  <c:v>x752</c:v>
                </c:pt>
                <c:pt idx="752">
                  <c:v>x753</c:v>
                </c:pt>
                <c:pt idx="753">
                  <c:v>x754</c:v>
                </c:pt>
                <c:pt idx="754">
                  <c:v>x755</c:v>
                </c:pt>
                <c:pt idx="755">
                  <c:v>x756</c:v>
                </c:pt>
                <c:pt idx="756">
                  <c:v>x757</c:v>
                </c:pt>
                <c:pt idx="757">
                  <c:v>x758</c:v>
                </c:pt>
                <c:pt idx="758">
                  <c:v>x759</c:v>
                </c:pt>
                <c:pt idx="759">
                  <c:v>x760</c:v>
                </c:pt>
                <c:pt idx="760">
                  <c:v>x761</c:v>
                </c:pt>
                <c:pt idx="761">
                  <c:v>x762</c:v>
                </c:pt>
                <c:pt idx="762">
                  <c:v>x763</c:v>
                </c:pt>
                <c:pt idx="763">
                  <c:v>x764</c:v>
                </c:pt>
                <c:pt idx="764">
                  <c:v>x765</c:v>
                </c:pt>
                <c:pt idx="765">
                  <c:v>x766</c:v>
                </c:pt>
                <c:pt idx="766">
                  <c:v>x767</c:v>
                </c:pt>
                <c:pt idx="767">
                  <c:v>x768</c:v>
                </c:pt>
                <c:pt idx="768">
                  <c:v>x769</c:v>
                </c:pt>
                <c:pt idx="769">
                  <c:v>x770</c:v>
                </c:pt>
                <c:pt idx="770">
                  <c:v>x771</c:v>
                </c:pt>
                <c:pt idx="771">
                  <c:v>x772</c:v>
                </c:pt>
                <c:pt idx="772">
                  <c:v>x773</c:v>
                </c:pt>
                <c:pt idx="773">
                  <c:v>x774</c:v>
                </c:pt>
                <c:pt idx="774">
                  <c:v>x775</c:v>
                </c:pt>
                <c:pt idx="775">
                  <c:v>x776</c:v>
                </c:pt>
                <c:pt idx="776">
                  <c:v>x777</c:v>
                </c:pt>
                <c:pt idx="777">
                  <c:v>x778</c:v>
                </c:pt>
                <c:pt idx="778">
                  <c:v>x779</c:v>
                </c:pt>
                <c:pt idx="779">
                  <c:v>x780</c:v>
                </c:pt>
                <c:pt idx="780">
                  <c:v>x781</c:v>
                </c:pt>
                <c:pt idx="781">
                  <c:v>x782</c:v>
                </c:pt>
                <c:pt idx="782">
                  <c:v>x783</c:v>
                </c:pt>
                <c:pt idx="783">
                  <c:v>x784</c:v>
                </c:pt>
                <c:pt idx="784">
                  <c:v>x785</c:v>
                </c:pt>
                <c:pt idx="785">
                  <c:v>x786</c:v>
                </c:pt>
                <c:pt idx="786">
                  <c:v>x787</c:v>
                </c:pt>
                <c:pt idx="787">
                  <c:v>x788</c:v>
                </c:pt>
                <c:pt idx="788">
                  <c:v>x789</c:v>
                </c:pt>
                <c:pt idx="789">
                  <c:v>x790</c:v>
                </c:pt>
                <c:pt idx="790">
                  <c:v>x791</c:v>
                </c:pt>
                <c:pt idx="791">
                  <c:v>x792</c:v>
                </c:pt>
                <c:pt idx="792">
                  <c:v>x793</c:v>
                </c:pt>
                <c:pt idx="793">
                  <c:v>x794</c:v>
                </c:pt>
                <c:pt idx="794">
                  <c:v>x795</c:v>
                </c:pt>
                <c:pt idx="795">
                  <c:v>x796</c:v>
                </c:pt>
                <c:pt idx="796">
                  <c:v>x797</c:v>
                </c:pt>
                <c:pt idx="797">
                  <c:v>x798</c:v>
                </c:pt>
                <c:pt idx="798">
                  <c:v>x799</c:v>
                </c:pt>
                <c:pt idx="799">
                  <c:v>x800</c:v>
                </c:pt>
                <c:pt idx="800">
                  <c:v>x801</c:v>
                </c:pt>
                <c:pt idx="801">
                  <c:v>x802</c:v>
                </c:pt>
                <c:pt idx="802">
                  <c:v>x803</c:v>
                </c:pt>
                <c:pt idx="803">
                  <c:v>x804</c:v>
                </c:pt>
                <c:pt idx="804">
                  <c:v>x805</c:v>
                </c:pt>
                <c:pt idx="805">
                  <c:v>x806</c:v>
                </c:pt>
                <c:pt idx="806">
                  <c:v>x807</c:v>
                </c:pt>
                <c:pt idx="807">
                  <c:v>x808</c:v>
                </c:pt>
                <c:pt idx="808">
                  <c:v>x809</c:v>
                </c:pt>
                <c:pt idx="809">
                  <c:v>x810</c:v>
                </c:pt>
                <c:pt idx="810">
                  <c:v>x811</c:v>
                </c:pt>
                <c:pt idx="811">
                  <c:v>x812</c:v>
                </c:pt>
                <c:pt idx="812">
                  <c:v>x813</c:v>
                </c:pt>
                <c:pt idx="813">
                  <c:v>x814</c:v>
                </c:pt>
                <c:pt idx="814">
                  <c:v>x815</c:v>
                </c:pt>
                <c:pt idx="815">
                  <c:v>x816</c:v>
                </c:pt>
                <c:pt idx="816">
                  <c:v>x817</c:v>
                </c:pt>
                <c:pt idx="817">
                  <c:v>x818</c:v>
                </c:pt>
                <c:pt idx="818">
                  <c:v>x819</c:v>
                </c:pt>
                <c:pt idx="819">
                  <c:v>x820</c:v>
                </c:pt>
                <c:pt idx="820">
                  <c:v>x821</c:v>
                </c:pt>
                <c:pt idx="821">
                  <c:v>x822</c:v>
                </c:pt>
                <c:pt idx="822">
                  <c:v>x823</c:v>
                </c:pt>
                <c:pt idx="823">
                  <c:v>x824</c:v>
                </c:pt>
                <c:pt idx="824">
                  <c:v>x825</c:v>
                </c:pt>
                <c:pt idx="825">
                  <c:v>x826</c:v>
                </c:pt>
                <c:pt idx="826">
                  <c:v>x827</c:v>
                </c:pt>
                <c:pt idx="827">
                  <c:v>x828</c:v>
                </c:pt>
                <c:pt idx="828">
                  <c:v>x829</c:v>
                </c:pt>
                <c:pt idx="829">
                  <c:v>x830</c:v>
                </c:pt>
                <c:pt idx="830">
                  <c:v>x831</c:v>
                </c:pt>
                <c:pt idx="831">
                  <c:v>x832</c:v>
                </c:pt>
                <c:pt idx="832">
                  <c:v>x833</c:v>
                </c:pt>
                <c:pt idx="833">
                  <c:v>x834</c:v>
                </c:pt>
                <c:pt idx="834">
                  <c:v>x835</c:v>
                </c:pt>
                <c:pt idx="835">
                  <c:v>x836</c:v>
                </c:pt>
                <c:pt idx="836">
                  <c:v>x837</c:v>
                </c:pt>
                <c:pt idx="837">
                  <c:v>x838</c:v>
                </c:pt>
                <c:pt idx="838">
                  <c:v>x839</c:v>
                </c:pt>
                <c:pt idx="839">
                  <c:v>x840</c:v>
                </c:pt>
                <c:pt idx="840">
                  <c:v>x841</c:v>
                </c:pt>
                <c:pt idx="841">
                  <c:v>x842</c:v>
                </c:pt>
                <c:pt idx="842">
                  <c:v>x843</c:v>
                </c:pt>
                <c:pt idx="843">
                  <c:v>x844</c:v>
                </c:pt>
                <c:pt idx="844">
                  <c:v>x845</c:v>
                </c:pt>
                <c:pt idx="845">
                  <c:v>x846</c:v>
                </c:pt>
                <c:pt idx="846">
                  <c:v>x847</c:v>
                </c:pt>
                <c:pt idx="847">
                  <c:v>x848</c:v>
                </c:pt>
                <c:pt idx="848">
                  <c:v>x849</c:v>
                </c:pt>
                <c:pt idx="849">
                  <c:v>x850</c:v>
                </c:pt>
                <c:pt idx="850">
                  <c:v>x851</c:v>
                </c:pt>
                <c:pt idx="851">
                  <c:v>x852</c:v>
                </c:pt>
                <c:pt idx="852">
                  <c:v>x853</c:v>
                </c:pt>
                <c:pt idx="853">
                  <c:v>x854</c:v>
                </c:pt>
                <c:pt idx="854">
                  <c:v>x855</c:v>
                </c:pt>
                <c:pt idx="855">
                  <c:v>x856</c:v>
                </c:pt>
                <c:pt idx="856">
                  <c:v>x857</c:v>
                </c:pt>
                <c:pt idx="857">
                  <c:v>x858</c:v>
                </c:pt>
                <c:pt idx="858">
                  <c:v>x859</c:v>
                </c:pt>
                <c:pt idx="859">
                  <c:v>x860</c:v>
                </c:pt>
                <c:pt idx="860">
                  <c:v>x861</c:v>
                </c:pt>
                <c:pt idx="861">
                  <c:v>x862</c:v>
                </c:pt>
                <c:pt idx="862">
                  <c:v>x863</c:v>
                </c:pt>
                <c:pt idx="863">
                  <c:v>x864</c:v>
                </c:pt>
                <c:pt idx="864">
                  <c:v>x865</c:v>
                </c:pt>
                <c:pt idx="865">
                  <c:v>x866</c:v>
                </c:pt>
                <c:pt idx="866">
                  <c:v>x867</c:v>
                </c:pt>
                <c:pt idx="867">
                  <c:v>x868</c:v>
                </c:pt>
                <c:pt idx="868">
                  <c:v>x869</c:v>
                </c:pt>
                <c:pt idx="869">
                  <c:v>x870</c:v>
                </c:pt>
                <c:pt idx="870">
                  <c:v>x871</c:v>
                </c:pt>
                <c:pt idx="871">
                  <c:v>x872</c:v>
                </c:pt>
                <c:pt idx="872">
                  <c:v>x873</c:v>
                </c:pt>
                <c:pt idx="873">
                  <c:v>x874</c:v>
                </c:pt>
                <c:pt idx="874">
                  <c:v>x875</c:v>
                </c:pt>
                <c:pt idx="875">
                  <c:v>x876</c:v>
                </c:pt>
                <c:pt idx="876">
                  <c:v>x877</c:v>
                </c:pt>
                <c:pt idx="877">
                  <c:v>x878</c:v>
                </c:pt>
                <c:pt idx="878">
                  <c:v>x879</c:v>
                </c:pt>
                <c:pt idx="879">
                  <c:v>x880</c:v>
                </c:pt>
                <c:pt idx="880">
                  <c:v>x881</c:v>
                </c:pt>
                <c:pt idx="881">
                  <c:v>x882</c:v>
                </c:pt>
                <c:pt idx="882">
                  <c:v>x883</c:v>
                </c:pt>
                <c:pt idx="883">
                  <c:v>x884</c:v>
                </c:pt>
                <c:pt idx="884">
                  <c:v>x885</c:v>
                </c:pt>
                <c:pt idx="885">
                  <c:v>x886</c:v>
                </c:pt>
                <c:pt idx="886">
                  <c:v>x887</c:v>
                </c:pt>
                <c:pt idx="887">
                  <c:v>x888</c:v>
                </c:pt>
                <c:pt idx="888">
                  <c:v>x889</c:v>
                </c:pt>
                <c:pt idx="889">
                  <c:v>x890</c:v>
                </c:pt>
                <c:pt idx="890">
                  <c:v>x891</c:v>
                </c:pt>
                <c:pt idx="891">
                  <c:v>x892</c:v>
                </c:pt>
                <c:pt idx="892">
                  <c:v>x893</c:v>
                </c:pt>
                <c:pt idx="893">
                  <c:v>x894</c:v>
                </c:pt>
                <c:pt idx="894">
                  <c:v>x895</c:v>
                </c:pt>
                <c:pt idx="895">
                  <c:v>x896</c:v>
                </c:pt>
                <c:pt idx="896">
                  <c:v>x897</c:v>
                </c:pt>
                <c:pt idx="897">
                  <c:v>x898</c:v>
                </c:pt>
                <c:pt idx="898">
                  <c:v>x899</c:v>
                </c:pt>
                <c:pt idx="899">
                  <c:v>x900</c:v>
                </c:pt>
                <c:pt idx="900">
                  <c:v>x901</c:v>
                </c:pt>
                <c:pt idx="901">
                  <c:v>x902</c:v>
                </c:pt>
                <c:pt idx="902">
                  <c:v>x903</c:v>
                </c:pt>
                <c:pt idx="903">
                  <c:v>x904</c:v>
                </c:pt>
                <c:pt idx="904">
                  <c:v>x905</c:v>
                </c:pt>
                <c:pt idx="905">
                  <c:v>x906</c:v>
                </c:pt>
                <c:pt idx="906">
                  <c:v>x907</c:v>
                </c:pt>
                <c:pt idx="907">
                  <c:v>x908</c:v>
                </c:pt>
                <c:pt idx="908">
                  <c:v>x909</c:v>
                </c:pt>
                <c:pt idx="909">
                  <c:v>x910</c:v>
                </c:pt>
                <c:pt idx="910">
                  <c:v>x911</c:v>
                </c:pt>
                <c:pt idx="911">
                  <c:v>x912</c:v>
                </c:pt>
                <c:pt idx="912">
                  <c:v>x913</c:v>
                </c:pt>
                <c:pt idx="913">
                  <c:v>x914</c:v>
                </c:pt>
                <c:pt idx="914">
                  <c:v>x915</c:v>
                </c:pt>
                <c:pt idx="915">
                  <c:v>x916</c:v>
                </c:pt>
                <c:pt idx="916">
                  <c:v>x917</c:v>
                </c:pt>
                <c:pt idx="917">
                  <c:v>x918</c:v>
                </c:pt>
                <c:pt idx="918">
                  <c:v>x919</c:v>
                </c:pt>
                <c:pt idx="919">
                  <c:v>x920</c:v>
                </c:pt>
                <c:pt idx="920">
                  <c:v>x921</c:v>
                </c:pt>
                <c:pt idx="921">
                  <c:v>x922</c:v>
                </c:pt>
                <c:pt idx="922">
                  <c:v>x923</c:v>
                </c:pt>
                <c:pt idx="923">
                  <c:v>x924</c:v>
                </c:pt>
                <c:pt idx="924">
                  <c:v>x925</c:v>
                </c:pt>
                <c:pt idx="925">
                  <c:v>x926</c:v>
                </c:pt>
                <c:pt idx="926">
                  <c:v>x927</c:v>
                </c:pt>
                <c:pt idx="927">
                  <c:v>x928</c:v>
                </c:pt>
                <c:pt idx="928">
                  <c:v>x929</c:v>
                </c:pt>
                <c:pt idx="929">
                  <c:v>x930</c:v>
                </c:pt>
                <c:pt idx="930">
                  <c:v>x931</c:v>
                </c:pt>
                <c:pt idx="931">
                  <c:v>x932</c:v>
                </c:pt>
                <c:pt idx="932">
                  <c:v>x933</c:v>
                </c:pt>
                <c:pt idx="933">
                  <c:v>x934</c:v>
                </c:pt>
                <c:pt idx="934">
                  <c:v>x935</c:v>
                </c:pt>
                <c:pt idx="935">
                  <c:v>x936</c:v>
                </c:pt>
                <c:pt idx="936">
                  <c:v>x937</c:v>
                </c:pt>
                <c:pt idx="937">
                  <c:v>x938</c:v>
                </c:pt>
                <c:pt idx="938">
                  <c:v>x939</c:v>
                </c:pt>
                <c:pt idx="939">
                  <c:v>x940</c:v>
                </c:pt>
                <c:pt idx="940">
                  <c:v>x941</c:v>
                </c:pt>
                <c:pt idx="941">
                  <c:v>x942</c:v>
                </c:pt>
                <c:pt idx="942">
                  <c:v>x943</c:v>
                </c:pt>
                <c:pt idx="943">
                  <c:v>x944</c:v>
                </c:pt>
                <c:pt idx="944">
                  <c:v>x945</c:v>
                </c:pt>
                <c:pt idx="945">
                  <c:v>x946</c:v>
                </c:pt>
                <c:pt idx="946">
                  <c:v>x947</c:v>
                </c:pt>
                <c:pt idx="947">
                  <c:v>x948</c:v>
                </c:pt>
                <c:pt idx="948">
                  <c:v>x949</c:v>
                </c:pt>
                <c:pt idx="949">
                  <c:v>x950</c:v>
                </c:pt>
                <c:pt idx="950">
                  <c:v>x951</c:v>
                </c:pt>
                <c:pt idx="951">
                  <c:v>x952</c:v>
                </c:pt>
                <c:pt idx="952">
                  <c:v>x953</c:v>
                </c:pt>
                <c:pt idx="953">
                  <c:v>x954</c:v>
                </c:pt>
                <c:pt idx="954">
                  <c:v>x955</c:v>
                </c:pt>
                <c:pt idx="955">
                  <c:v>x956</c:v>
                </c:pt>
                <c:pt idx="956">
                  <c:v>x957</c:v>
                </c:pt>
                <c:pt idx="957">
                  <c:v>x958</c:v>
                </c:pt>
                <c:pt idx="958">
                  <c:v>x959</c:v>
                </c:pt>
                <c:pt idx="959">
                  <c:v>x960</c:v>
                </c:pt>
                <c:pt idx="960">
                  <c:v>x961</c:v>
                </c:pt>
                <c:pt idx="961">
                  <c:v>x962</c:v>
                </c:pt>
                <c:pt idx="962">
                  <c:v>x963</c:v>
                </c:pt>
                <c:pt idx="963">
                  <c:v>x964</c:v>
                </c:pt>
                <c:pt idx="964">
                  <c:v>x965</c:v>
                </c:pt>
                <c:pt idx="965">
                  <c:v>x966</c:v>
                </c:pt>
                <c:pt idx="966">
                  <c:v>x967</c:v>
                </c:pt>
                <c:pt idx="967">
                  <c:v>x968</c:v>
                </c:pt>
                <c:pt idx="968">
                  <c:v>x969</c:v>
                </c:pt>
                <c:pt idx="969">
                  <c:v>x970</c:v>
                </c:pt>
                <c:pt idx="970">
                  <c:v>x971</c:v>
                </c:pt>
                <c:pt idx="971">
                  <c:v>x972</c:v>
                </c:pt>
                <c:pt idx="972">
                  <c:v>x973</c:v>
                </c:pt>
                <c:pt idx="973">
                  <c:v>x974</c:v>
                </c:pt>
                <c:pt idx="974">
                  <c:v>x975</c:v>
                </c:pt>
                <c:pt idx="975">
                  <c:v>x976</c:v>
                </c:pt>
                <c:pt idx="976">
                  <c:v>x977</c:v>
                </c:pt>
                <c:pt idx="977">
                  <c:v>x978</c:v>
                </c:pt>
                <c:pt idx="978">
                  <c:v>x979</c:v>
                </c:pt>
                <c:pt idx="979">
                  <c:v>x980</c:v>
                </c:pt>
                <c:pt idx="980">
                  <c:v>x981</c:v>
                </c:pt>
                <c:pt idx="981">
                  <c:v>x982</c:v>
                </c:pt>
                <c:pt idx="982">
                  <c:v>x983</c:v>
                </c:pt>
                <c:pt idx="983">
                  <c:v>x984</c:v>
                </c:pt>
                <c:pt idx="984">
                  <c:v>x985</c:v>
                </c:pt>
                <c:pt idx="985">
                  <c:v>x986</c:v>
                </c:pt>
                <c:pt idx="986">
                  <c:v>x987</c:v>
                </c:pt>
                <c:pt idx="987">
                  <c:v>x988</c:v>
                </c:pt>
                <c:pt idx="988">
                  <c:v>x989</c:v>
                </c:pt>
                <c:pt idx="989">
                  <c:v>x990</c:v>
                </c:pt>
                <c:pt idx="990">
                  <c:v>x991</c:v>
                </c:pt>
                <c:pt idx="991">
                  <c:v>x992</c:v>
                </c:pt>
                <c:pt idx="992">
                  <c:v>x993</c:v>
                </c:pt>
                <c:pt idx="993">
                  <c:v>x994</c:v>
                </c:pt>
                <c:pt idx="994">
                  <c:v>x995</c:v>
                </c:pt>
                <c:pt idx="995">
                  <c:v>x996</c:v>
                </c:pt>
                <c:pt idx="996">
                  <c:v>x997</c:v>
                </c:pt>
                <c:pt idx="997">
                  <c:v>x998</c:v>
                </c:pt>
                <c:pt idx="998">
                  <c:v>x999</c:v>
                </c:pt>
                <c:pt idx="999">
                  <c:v>x1000</c:v>
                </c:pt>
                <c:pt idx="1000">
                  <c:v>x1001</c:v>
                </c:pt>
                <c:pt idx="1001">
                  <c:v>x1002</c:v>
                </c:pt>
                <c:pt idx="1002">
                  <c:v>x1003</c:v>
                </c:pt>
                <c:pt idx="1003">
                  <c:v>x1004</c:v>
                </c:pt>
                <c:pt idx="1004">
                  <c:v>x1005</c:v>
                </c:pt>
                <c:pt idx="1005">
                  <c:v>x1006</c:v>
                </c:pt>
                <c:pt idx="1006">
                  <c:v>x1007</c:v>
                </c:pt>
                <c:pt idx="1007">
                  <c:v>x1008</c:v>
                </c:pt>
                <c:pt idx="1008">
                  <c:v>x1009</c:v>
                </c:pt>
                <c:pt idx="1009">
                  <c:v>x1010</c:v>
                </c:pt>
                <c:pt idx="1010">
                  <c:v>x1011</c:v>
                </c:pt>
                <c:pt idx="1011">
                  <c:v>x1012</c:v>
                </c:pt>
                <c:pt idx="1012">
                  <c:v>x1013</c:v>
                </c:pt>
                <c:pt idx="1013">
                  <c:v>x1014</c:v>
                </c:pt>
                <c:pt idx="1014">
                  <c:v>x1015</c:v>
                </c:pt>
                <c:pt idx="1015">
                  <c:v>x1016</c:v>
                </c:pt>
                <c:pt idx="1016">
                  <c:v>x1017</c:v>
                </c:pt>
                <c:pt idx="1017">
                  <c:v>x1018</c:v>
                </c:pt>
                <c:pt idx="1018">
                  <c:v>x1019</c:v>
                </c:pt>
                <c:pt idx="1019">
                  <c:v>x1020</c:v>
                </c:pt>
                <c:pt idx="1020">
                  <c:v>x1021</c:v>
                </c:pt>
                <c:pt idx="1021">
                  <c:v>x1022</c:v>
                </c:pt>
                <c:pt idx="1022">
                  <c:v>x1023</c:v>
                </c:pt>
                <c:pt idx="1023">
                  <c:v>x1024</c:v>
                </c:pt>
                <c:pt idx="1024">
                  <c:v>x1025</c:v>
                </c:pt>
                <c:pt idx="1025">
                  <c:v>x1026</c:v>
                </c:pt>
                <c:pt idx="1026">
                  <c:v>x1027</c:v>
                </c:pt>
                <c:pt idx="1027">
                  <c:v>x1028</c:v>
                </c:pt>
                <c:pt idx="1028">
                  <c:v>x1029</c:v>
                </c:pt>
                <c:pt idx="1029">
                  <c:v>x1030</c:v>
                </c:pt>
                <c:pt idx="1030">
                  <c:v>x1031</c:v>
                </c:pt>
                <c:pt idx="1031">
                  <c:v>x1032</c:v>
                </c:pt>
                <c:pt idx="1032">
                  <c:v>x1033</c:v>
                </c:pt>
                <c:pt idx="1033">
                  <c:v>x1034</c:v>
                </c:pt>
                <c:pt idx="1034">
                  <c:v>x1035</c:v>
                </c:pt>
                <c:pt idx="1035">
                  <c:v>x1036</c:v>
                </c:pt>
                <c:pt idx="1036">
                  <c:v>x1037</c:v>
                </c:pt>
                <c:pt idx="1037">
                  <c:v>x1038</c:v>
                </c:pt>
                <c:pt idx="1038">
                  <c:v>x1039</c:v>
                </c:pt>
                <c:pt idx="1039">
                  <c:v>x1040</c:v>
                </c:pt>
                <c:pt idx="1040">
                  <c:v>x1041</c:v>
                </c:pt>
                <c:pt idx="1041">
                  <c:v>x1042</c:v>
                </c:pt>
                <c:pt idx="1042">
                  <c:v>x1043</c:v>
                </c:pt>
                <c:pt idx="1043">
                  <c:v>x1044</c:v>
                </c:pt>
                <c:pt idx="1044">
                  <c:v>x1045</c:v>
                </c:pt>
                <c:pt idx="1045">
                  <c:v>x1046</c:v>
                </c:pt>
                <c:pt idx="1046">
                  <c:v>x1047</c:v>
                </c:pt>
                <c:pt idx="1047">
                  <c:v>x1048</c:v>
                </c:pt>
                <c:pt idx="1048">
                  <c:v>x1049</c:v>
                </c:pt>
                <c:pt idx="1049">
                  <c:v>x1050</c:v>
                </c:pt>
                <c:pt idx="1050">
                  <c:v>x1051</c:v>
                </c:pt>
                <c:pt idx="1051">
                  <c:v>x1052</c:v>
                </c:pt>
                <c:pt idx="1052">
                  <c:v>x1053</c:v>
                </c:pt>
                <c:pt idx="1053">
                  <c:v>x1054</c:v>
                </c:pt>
                <c:pt idx="1054">
                  <c:v>x1055</c:v>
                </c:pt>
                <c:pt idx="1055">
                  <c:v>x1056</c:v>
                </c:pt>
                <c:pt idx="1056">
                  <c:v>x1057</c:v>
                </c:pt>
                <c:pt idx="1057">
                  <c:v>x1058</c:v>
                </c:pt>
                <c:pt idx="1058">
                  <c:v>x1059</c:v>
                </c:pt>
                <c:pt idx="1059">
                  <c:v>x1060</c:v>
                </c:pt>
                <c:pt idx="1060">
                  <c:v>x1061</c:v>
                </c:pt>
                <c:pt idx="1061">
                  <c:v>x1062</c:v>
                </c:pt>
                <c:pt idx="1062">
                  <c:v>x1063</c:v>
                </c:pt>
                <c:pt idx="1063">
                  <c:v>x1064</c:v>
                </c:pt>
                <c:pt idx="1064">
                  <c:v>x1065</c:v>
                </c:pt>
                <c:pt idx="1065">
                  <c:v>x1066</c:v>
                </c:pt>
                <c:pt idx="1066">
                  <c:v>x1067</c:v>
                </c:pt>
                <c:pt idx="1067">
                  <c:v>x1068</c:v>
                </c:pt>
                <c:pt idx="1068">
                  <c:v>x1069</c:v>
                </c:pt>
                <c:pt idx="1069">
                  <c:v>x1070</c:v>
                </c:pt>
                <c:pt idx="1070">
                  <c:v>x1071</c:v>
                </c:pt>
                <c:pt idx="1071">
                  <c:v>x1072</c:v>
                </c:pt>
                <c:pt idx="1072">
                  <c:v>x1073</c:v>
                </c:pt>
                <c:pt idx="1073">
                  <c:v>x1074</c:v>
                </c:pt>
                <c:pt idx="1074">
                  <c:v>x1075</c:v>
                </c:pt>
                <c:pt idx="1075">
                  <c:v>x1076</c:v>
                </c:pt>
                <c:pt idx="1076">
                  <c:v>x1077</c:v>
                </c:pt>
                <c:pt idx="1077">
                  <c:v>x1078</c:v>
                </c:pt>
                <c:pt idx="1078">
                  <c:v>x1079</c:v>
                </c:pt>
                <c:pt idx="1079">
                  <c:v>x1080</c:v>
                </c:pt>
                <c:pt idx="1080">
                  <c:v>x1081</c:v>
                </c:pt>
                <c:pt idx="1081">
                  <c:v>x1082</c:v>
                </c:pt>
                <c:pt idx="1082">
                  <c:v>x1083</c:v>
                </c:pt>
                <c:pt idx="1083">
                  <c:v>x1084</c:v>
                </c:pt>
                <c:pt idx="1084">
                  <c:v>x1085</c:v>
                </c:pt>
                <c:pt idx="1085">
                  <c:v>x1086</c:v>
                </c:pt>
                <c:pt idx="1086">
                  <c:v>x1087</c:v>
                </c:pt>
                <c:pt idx="1087">
                  <c:v>x1088</c:v>
                </c:pt>
                <c:pt idx="1088">
                  <c:v>x1089</c:v>
                </c:pt>
                <c:pt idx="1089">
                  <c:v>x1090</c:v>
                </c:pt>
                <c:pt idx="1090">
                  <c:v>x1091</c:v>
                </c:pt>
                <c:pt idx="1091">
                  <c:v>x1092</c:v>
                </c:pt>
                <c:pt idx="1092">
                  <c:v>x1093</c:v>
                </c:pt>
                <c:pt idx="1093">
                  <c:v>x1094</c:v>
                </c:pt>
                <c:pt idx="1094">
                  <c:v>x1095</c:v>
                </c:pt>
                <c:pt idx="1095">
                  <c:v>x1096</c:v>
                </c:pt>
                <c:pt idx="1096">
                  <c:v>x1097</c:v>
                </c:pt>
                <c:pt idx="1097">
                  <c:v>x1098</c:v>
                </c:pt>
                <c:pt idx="1098">
                  <c:v>x1099</c:v>
                </c:pt>
                <c:pt idx="1099">
                  <c:v>x1100</c:v>
                </c:pt>
                <c:pt idx="1100">
                  <c:v>x1101</c:v>
                </c:pt>
                <c:pt idx="1101">
                  <c:v>x1102</c:v>
                </c:pt>
                <c:pt idx="1102">
                  <c:v>x1103</c:v>
                </c:pt>
                <c:pt idx="1103">
                  <c:v>x1104</c:v>
                </c:pt>
                <c:pt idx="1104">
                  <c:v>x1105</c:v>
                </c:pt>
                <c:pt idx="1105">
                  <c:v>x1106</c:v>
                </c:pt>
                <c:pt idx="1106">
                  <c:v>x1107</c:v>
                </c:pt>
                <c:pt idx="1107">
                  <c:v>x1108</c:v>
                </c:pt>
                <c:pt idx="1108">
                  <c:v>x1109</c:v>
                </c:pt>
                <c:pt idx="1109">
                  <c:v>x1110</c:v>
                </c:pt>
                <c:pt idx="1110">
                  <c:v>x1111</c:v>
                </c:pt>
                <c:pt idx="1111">
                  <c:v>x1112</c:v>
                </c:pt>
                <c:pt idx="1112">
                  <c:v>x1113</c:v>
                </c:pt>
                <c:pt idx="1113">
                  <c:v>x1114</c:v>
                </c:pt>
                <c:pt idx="1114">
                  <c:v>x1115</c:v>
                </c:pt>
                <c:pt idx="1115">
                  <c:v>x1116</c:v>
                </c:pt>
                <c:pt idx="1116">
                  <c:v>x1117</c:v>
                </c:pt>
                <c:pt idx="1117">
                  <c:v>x1118</c:v>
                </c:pt>
                <c:pt idx="1118">
                  <c:v>x1119</c:v>
                </c:pt>
                <c:pt idx="1119">
                  <c:v>x1120</c:v>
                </c:pt>
                <c:pt idx="1120">
                  <c:v>x1121</c:v>
                </c:pt>
                <c:pt idx="1121">
                  <c:v>x1122</c:v>
                </c:pt>
                <c:pt idx="1122">
                  <c:v>x1123</c:v>
                </c:pt>
                <c:pt idx="1123">
                  <c:v>x1124</c:v>
                </c:pt>
                <c:pt idx="1124">
                  <c:v>x1125</c:v>
                </c:pt>
                <c:pt idx="1125">
                  <c:v>x1126</c:v>
                </c:pt>
                <c:pt idx="1126">
                  <c:v>x1127</c:v>
                </c:pt>
                <c:pt idx="1127">
                  <c:v>x1128</c:v>
                </c:pt>
                <c:pt idx="1128">
                  <c:v>x1129</c:v>
                </c:pt>
                <c:pt idx="1129">
                  <c:v>x1130</c:v>
                </c:pt>
                <c:pt idx="1130">
                  <c:v>x1131</c:v>
                </c:pt>
                <c:pt idx="1131">
                  <c:v>x1132</c:v>
                </c:pt>
                <c:pt idx="1132">
                  <c:v>x1133</c:v>
                </c:pt>
                <c:pt idx="1133">
                  <c:v>x1134</c:v>
                </c:pt>
                <c:pt idx="1134">
                  <c:v>x1135</c:v>
                </c:pt>
                <c:pt idx="1135">
                  <c:v>x1136</c:v>
                </c:pt>
                <c:pt idx="1136">
                  <c:v>x1137</c:v>
                </c:pt>
                <c:pt idx="1137">
                  <c:v>x1138</c:v>
                </c:pt>
                <c:pt idx="1138">
                  <c:v>x1139</c:v>
                </c:pt>
                <c:pt idx="1139">
                  <c:v>x1140</c:v>
                </c:pt>
                <c:pt idx="1140">
                  <c:v>x1141</c:v>
                </c:pt>
                <c:pt idx="1141">
                  <c:v>x1142</c:v>
                </c:pt>
                <c:pt idx="1142">
                  <c:v>x1143</c:v>
                </c:pt>
                <c:pt idx="1143">
                  <c:v>x1144</c:v>
                </c:pt>
                <c:pt idx="1144">
                  <c:v>x1145</c:v>
                </c:pt>
                <c:pt idx="1145">
                  <c:v>x1146</c:v>
                </c:pt>
                <c:pt idx="1146">
                  <c:v>x1147</c:v>
                </c:pt>
                <c:pt idx="1147">
                  <c:v>x1148</c:v>
                </c:pt>
                <c:pt idx="1148">
                  <c:v>x1149</c:v>
                </c:pt>
                <c:pt idx="1149">
                  <c:v>x1150</c:v>
                </c:pt>
                <c:pt idx="1150">
                  <c:v>x1151</c:v>
                </c:pt>
                <c:pt idx="1151">
                  <c:v>x1152</c:v>
                </c:pt>
                <c:pt idx="1152">
                  <c:v>x1153</c:v>
                </c:pt>
                <c:pt idx="1153">
                  <c:v>x1154</c:v>
                </c:pt>
                <c:pt idx="1154">
                  <c:v>x1155</c:v>
                </c:pt>
                <c:pt idx="1155">
                  <c:v>x1156</c:v>
                </c:pt>
                <c:pt idx="1156">
                  <c:v>x1157</c:v>
                </c:pt>
                <c:pt idx="1157">
                  <c:v>x1158</c:v>
                </c:pt>
                <c:pt idx="1158">
                  <c:v>x1159</c:v>
                </c:pt>
                <c:pt idx="1159">
                  <c:v>x1160</c:v>
                </c:pt>
                <c:pt idx="1160">
                  <c:v>x1161</c:v>
                </c:pt>
                <c:pt idx="1161">
                  <c:v>x1162</c:v>
                </c:pt>
                <c:pt idx="1162">
                  <c:v>x1163</c:v>
                </c:pt>
                <c:pt idx="1163">
                  <c:v>x1164</c:v>
                </c:pt>
                <c:pt idx="1164">
                  <c:v>x1165</c:v>
                </c:pt>
                <c:pt idx="1165">
                  <c:v>x1166</c:v>
                </c:pt>
                <c:pt idx="1166">
                  <c:v>x1167</c:v>
                </c:pt>
                <c:pt idx="1167">
                  <c:v>x1168</c:v>
                </c:pt>
                <c:pt idx="1168">
                  <c:v>x1169</c:v>
                </c:pt>
                <c:pt idx="1169">
                  <c:v>x1170</c:v>
                </c:pt>
                <c:pt idx="1170">
                  <c:v>x1171</c:v>
                </c:pt>
                <c:pt idx="1171">
                  <c:v>x1172</c:v>
                </c:pt>
                <c:pt idx="1172">
                  <c:v>x1173</c:v>
                </c:pt>
                <c:pt idx="1173">
                  <c:v>x1174</c:v>
                </c:pt>
                <c:pt idx="1174">
                  <c:v>x1175</c:v>
                </c:pt>
                <c:pt idx="1175">
                  <c:v>x1176</c:v>
                </c:pt>
                <c:pt idx="1176">
                  <c:v>x1177</c:v>
                </c:pt>
                <c:pt idx="1177">
                  <c:v>x1178</c:v>
                </c:pt>
                <c:pt idx="1178">
                  <c:v>x1179</c:v>
                </c:pt>
                <c:pt idx="1179">
                  <c:v>x1180</c:v>
                </c:pt>
                <c:pt idx="1180">
                  <c:v>x1181</c:v>
                </c:pt>
                <c:pt idx="1181">
                  <c:v>x1182</c:v>
                </c:pt>
                <c:pt idx="1182">
                  <c:v>x1183</c:v>
                </c:pt>
                <c:pt idx="1183">
                  <c:v>x1184</c:v>
                </c:pt>
                <c:pt idx="1184">
                  <c:v>x1185</c:v>
                </c:pt>
                <c:pt idx="1185">
                  <c:v>x1186</c:v>
                </c:pt>
                <c:pt idx="1186">
                  <c:v>x1187</c:v>
                </c:pt>
                <c:pt idx="1187">
                  <c:v>x1188</c:v>
                </c:pt>
                <c:pt idx="1188">
                  <c:v>x1189</c:v>
                </c:pt>
                <c:pt idx="1189">
                  <c:v>x1190</c:v>
                </c:pt>
                <c:pt idx="1190">
                  <c:v>x1191</c:v>
                </c:pt>
                <c:pt idx="1191">
                  <c:v>x1192</c:v>
                </c:pt>
                <c:pt idx="1192">
                  <c:v>x1193</c:v>
                </c:pt>
                <c:pt idx="1193">
                  <c:v>x1194</c:v>
                </c:pt>
                <c:pt idx="1194">
                  <c:v>x1195</c:v>
                </c:pt>
                <c:pt idx="1195">
                  <c:v>x1196</c:v>
                </c:pt>
                <c:pt idx="1196">
                  <c:v>x1197</c:v>
                </c:pt>
                <c:pt idx="1197">
                  <c:v>x1198</c:v>
                </c:pt>
                <c:pt idx="1198">
                  <c:v>x1199</c:v>
                </c:pt>
                <c:pt idx="1199">
                  <c:v>x1200</c:v>
                </c:pt>
                <c:pt idx="1200">
                  <c:v>x1201</c:v>
                </c:pt>
                <c:pt idx="1201">
                  <c:v>x1202</c:v>
                </c:pt>
                <c:pt idx="1202">
                  <c:v>x1203</c:v>
                </c:pt>
                <c:pt idx="1203">
                  <c:v>x1204</c:v>
                </c:pt>
                <c:pt idx="1204">
                  <c:v>x1205</c:v>
                </c:pt>
                <c:pt idx="1205">
                  <c:v>x1206</c:v>
                </c:pt>
                <c:pt idx="1206">
                  <c:v>x1207</c:v>
                </c:pt>
                <c:pt idx="1207">
                  <c:v>x1208</c:v>
                </c:pt>
                <c:pt idx="1208">
                  <c:v>x1209</c:v>
                </c:pt>
                <c:pt idx="1209">
                  <c:v>x1210</c:v>
                </c:pt>
                <c:pt idx="1210">
                  <c:v>x1211</c:v>
                </c:pt>
                <c:pt idx="1211">
                  <c:v>x1212</c:v>
                </c:pt>
                <c:pt idx="1212">
                  <c:v>x1213</c:v>
                </c:pt>
                <c:pt idx="1213">
                  <c:v>x1214</c:v>
                </c:pt>
                <c:pt idx="1214">
                  <c:v>x1215</c:v>
                </c:pt>
                <c:pt idx="1215">
                  <c:v>x1216</c:v>
                </c:pt>
                <c:pt idx="1216">
                  <c:v>x1217</c:v>
                </c:pt>
                <c:pt idx="1217">
                  <c:v>x1218</c:v>
                </c:pt>
                <c:pt idx="1218">
                  <c:v>x1219</c:v>
                </c:pt>
                <c:pt idx="1219">
                  <c:v>x1220</c:v>
                </c:pt>
                <c:pt idx="1220">
                  <c:v>x1221</c:v>
                </c:pt>
                <c:pt idx="1221">
                  <c:v>x1222</c:v>
                </c:pt>
                <c:pt idx="1222">
                  <c:v>x1223</c:v>
                </c:pt>
                <c:pt idx="1223">
                  <c:v>x1224</c:v>
                </c:pt>
                <c:pt idx="1224">
                  <c:v>x1225</c:v>
                </c:pt>
                <c:pt idx="1225">
                  <c:v>x1226</c:v>
                </c:pt>
                <c:pt idx="1226">
                  <c:v>x1227</c:v>
                </c:pt>
                <c:pt idx="1227">
                  <c:v>x1228</c:v>
                </c:pt>
                <c:pt idx="1228">
                  <c:v>x1229</c:v>
                </c:pt>
                <c:pt idx="1229">
                  <c:v>x1230</c:v>
                </c:pt>
                <c:pt idx="1230">
                  <c:v>x1231</c:v>
                </c:pt>
                <c:pt idx="1231">
                  <c:v>x1232</c:v>
                </c:pt>
                <c:pt idx="1232">
                  <c:v>x1233</c:v>
                </c:pt>
                <c:pt idx="1233">
                  <c:v>x1234</c:v>
                </c:pt>
                <c:pt idx="1234">
                  <c:v>x1235</c:v>
                </c:pt>
                <c:pt idx="1235">
                  <c:v>x1236</c:v>
                </c:pt>
                <c:pt idx="1236">
                  <c:v>x1237</c:v>
                </c:pt>
                <c:pt idx="1237">
                  <c:v>x1238</c:v>
                </c:pt>
                <c:pt idx="1238">
                  <c:v>x1239</c:v>
                </c:pt>
                <c:pt idx="1239">
                  <c:v>x1240</c:v>
                </c:pt>
                <c:pt idx="1240">
                  <c:v>x1241</c:v>
                </c:pt>
                <c:pt idx="1241">
                  <c:v>x1242</c:v>
                </c:pt>
                <c:pt idx="1242">
                  <c:v>x1243</c:v>
                </c:pt>
                <c:pt idx="1243">
                  <c:v>x1244</c:v>
                </c:pt>
                <c:pt idx="1244">
                  <c:v>x1245</c:v>
                </c:pt>
                <c:pt idx="1245">
                  <c:v>x1246</c:v>
                </c:pt>
                <c:pt idx="1246">
                  <c:v>x1247</c:v>
                </c:pt>
                <c:pt idx="1247">
                  <c:v>x1248</c:v>
                </c:pt>
                <c:pt idx="1248">
                  <c:v>x1249</c:v>
                </c:pt>
                <c:pt idx="1249">
                  <c:v>x1250</c:v>
                </c:pt>
                <c:pt idx="1250">
                  <c:v>x1251</c:v>
                </c:pt>
                <c:pt idx="1251">
                  <c:v>x1252</c:v>
                </c:pt>
                <c:pt idx="1252">
                  <c:v>x1253</c:v>
                </c:pt>
                <c:pt idx="1253">
                  <c:v>x1254</c:v>
                </c:pt>
                <c:pt idx="1254">
                  <c:v>x1255</c:v>
                </c:pt>
                <c:pt idx="1255">
                  <c:v>x1256</c:v>
                </c:pt>
                <c:pt idx="1256">
                  <c:v>x1257</c:v>
                </c:pt>
                <c:pt idx="1257">
                  <c:v>x1258</c:v>
                </c:pt>
                <c:pt idx="1258">
                  <c:v>x1259</c:v>
                </c:pt>
                <c:pt idx="1259">
                  <c:v>x1260</c:v>
                </c:pt>
                <c:pt idx="1260">
                  <c:v>x1261</c:v>
                </c:pt>
                <c:pt idx="1261">
                  <c:v>x1262</c:v>
                </c:pt>
                <c:pt idx="1262">
                  <c:v>x1263</c:v>
                </c:pt>
                <c:pt idx="1263">
                  <c:v>x1264</c:v>
                </c:pt>
                <c:pt idx="1264">
                  <c:v>x1265</c:v>
                </c:pt>
                <c:pt idx="1265">
                  <c:v>x1266</c:v>
                </c:pt>
                <c:pt idx="1266">
                  <c:v>x1267</c:v>
                </c:pt>
                <c:pt idx="1267">
                  <c:v>x1268</c:v>
                </c:pt>
                <c:pt idx="1268">
                  <c:v>x1269</c:v>
                </c:pt>
                <c:pt idx="1269">
                  <c:v>x1270</c:v>
                </c:pt>
                <c:pt idx="1270">
                  <c:v>x1271</c:v>
                </c:pt>
                <c:pt idx="1271">
                  <c:v>x1272</c:v>
                </c:pt>
                <c:pt idx="1272">
                  <c:v>x1273</c:v>
                </c:pt>
                <c:pt idx="1273">
                  <c:v>x1274</c:v>
                </c:pt>
                <c:pt idx="1274">
                  <c:v>x1275</c:v>
                </c:pt>
                <c:pt idx="1275">
                  <c:v>x1276</c:v>
                </c:pt>
                <c:pt idx="1276">
                  <c:v>x1277</c:v>
                </c:pt>
                <c:pt idx="1277">
                  <c:v>x1278</c:v>
                </c:pt>
                <c:pt idx="1278">
                  <c:v>x1279</c:v>
                </c:pt>
                <c:pt idx="1279">
                  <c:v>x1280</c:v>
                </c:pt>
                <c:pt idx="1280">
                  <c:v>x1281</c:v>
                </c:pt>
                <c:pt idx="1281">
                  <c:v>x1282</c:v>
                </c:pt>
                <c:pt idx="1282">
                  <c:v>x1283</c:v>
                </c:pt>
                <c:pt idx="1283">
                  <c:v>x1284</c:v>
                </c:pt>
                <c:pt idx="1284">
                  <c:v>x1285</c:v>
                </c:pt>
                <c:pt idx="1285">
                  <c:v>x1286</c:v>
                </c:pt>
                <c:pt idx="1286">
                  <c:v>x1287</c:v>
                </c:pt>
                <c:pt idx="1287">
                  <c:v>x1288</c:v>
                </c:pt>
                <c:pt idx="1288">
                  <c:v>x1289</c:v>
                </c:pt>
                <c:pt idx="1289">
                  <c:v>x1290</c:v>
                </c:pt>
                <c:pt idx="1290">
                  <c:v>x1291</c:v>
                </c:pt>
                <c:pt idx="1291">
                  <c:v>x1292</c:v>
                </c:pt>
                <c:pt idx="1292">
                  <c:v>x1293</c:v>
                </c:pt>
                <c:pt idx="1293">
                  <c:v>x1294</c:v>
                </c:pt>
                <c:pt idx="1294">
                  <c:v>x1295</c:v>
                </c:pt>
                <c:pt idx="1295">
                  <c:v>x1296</c:v>
                </c:pt>
                <c:pt idx="1296">
                  <c:v>x1297</c:v>
                </c:pt>
                <c:pt idx="1297">
                  <c:v>x1298</c:v>
                </c:pt>
                <c:pt idx="1298">
                  <c:v>x1299</c:v>
                </c:pt>
                <c:pt idx="1299">
                  <c:v>x1300</c:v>
                </c:pt>
                <c:pt idx="1300">
                  <c:v>x1301</c:v>
                </c:pt>
                <c:pt idx="1301">
                  <c:v>x1302</c:v>
                </c:pt>
                <c:pt idx="1302">
                  <c:v>x1303</c:v>
                </c:pt>
                <c:pt idx="1303">
                  <c:v>x1304</c:v>
                </c:pt>
                <c:pt idx="1304">
                  <c:v>x1305</c:v>
                </c:pt>
                <c:pt idx="1305">
                  <c:v>x1306</c:v>
                </c:pt>
                <c:pt idx="1306">
                  <c:v>x1307</c:v>
                </c:pt>
                <c:pt idx="1307">
                  <c:v>x1308</c:v>
                </c:pt>
                <c:pt idx="1308">
                  <c:v>x1309</c:v>
                </c:pt>
                <c:pt idx="1309">
                  <c:v>x1310</c:v>
                </c:pt>
                <c:pt idx="1310">
                  <c:v>x1311</c:v>
                </c:pt>
                <c:pt idx="1311">
                  <c:v>x1312</c:v>
                </c:pt>
                <c:pt idx="1312">
                  <c:v>x1313</c:v>
                </c:pt>
                <c:pt idx="1313">
                  <c:v>x1314</c:v>
                </c:pt>
                <c:pt idx="1314">
                  <c:v>x1315</c:v>
                </c:pt>
                <c:pt idx="1315">
                  <c:v>x1316</c:v>
                </c:pt>
                <c:pt idx="1316">
                  <c:v>x1317</c:v>
                </c:pt>
                <c:pt idx="1317">
                  <c:v>x1318</c:v>
                </c:pt>
                <c:pt idx="1318">
                  <c:v>x1319</c:v>
                </c:pt>
                <c:pt idx="1319">
                  <c:v>x1320</c:v>
                </c:pt>
                <c:pt idx="1320">
                  <c:v>x1321</c:v>
                </c:pt>
                <c:pt idx="1321">
                  <c:v>x1322</c:v>
                </c:pt>
                <c:pt idx="1322">
                  <c:v>x1323</c:v>
                </c:pt>
                <c:pt idx="1323">
                  <c:v>x1324</c:v>
                </c:pt>
                <c:pt idx="1324">
                  <c:v>x1325</c:v>
                </c:pt>
                <c:pt idx="1325">
                  <c:v>x1326</c:v>
                </c:pt>
                <c:pt idx="1326">
                  <c:v>x1327</c:v>
                </c:pt>
                <c:pt idx="1327">
                  <c:v>x1328</c:v>
                </c:pt>
                <c:pt idx="1328">
                  <c:v>x1329</c:v>
                </c:pt>
                <c:pt idx="1329">
                  <c:v>x1330</c:v>
                </c:pt>
                <c:pt idx="1330">
                  <c:v>x1331</c:v>
                </c:pt>
                <c:pt idx="1331">
                  <c:v>x1332</c:v>
                </c:pt>
                <c:pt idx="1332">
                  <c:v>x1333</c:v>
                </c:pt>
                <c:pt idx="1333">
                  <c:v>x1334</c:v>
                </c:pt>
                <c:pt idx="1334">
                  <c:v>x1335</c:v>
                </c:pt>
                <c:pt idx="1335">
                  <c:v>x1336</c:v>
                </c:pt>
                <c:pt idx="1336">
                  <c:v>x1337</c:v>
                </c:pt>
                <c:pt idx="1337">
                  <c:v>x1338</c:v>
                </c:pt>
                <c:pt idx="1338">
                  <c:v>x1339</c:v>
                </c:pt>
                <c:pt idx="1339">
                  <c:v>x1340</c:v>
                </c:pt>
                <c:pt idx="1340">
                  <c:v>x1341</c:v>
                </c:pt>
                <c:pt idx="1341">
                  <c:v>x1342</c:v>
                </c:pt>
                <c:pt idx="1342">
                  <c:v>x1343</c:v>
                </c:pt>
                <c:pt idx="1343">
                  <c:v>x1344</c:v>
                </c:pt>
                <c:pt idx="1344">
                  <c:v>x1345</c:v>
                </c:pt>
                <c:pt idx="1345">
                  <c:v>x1346</c:v>
                </c:pt>
                <c:pt idx="1346">
                  <c:v>x1347</c:v>
                </c:pt>
                <c:pt idx="1347">
                  <c:v>x1348</c:v>
                </c:pt>
                <c:pt idx="1348">
                  <c:v>x1349</c:v>
                </c:pt>
                <c:pt idx="1349">
                  <c:v>x1350</c:v>
                </c:pt>
                <c:pt idx="1350">
                  <c:v>x1351</c:v>
                </c:pt>
                <c:pt idx="1351">
                  <c:v>x1352</c:v>
                </c:pt>
                <c:pt idx="1352">
                  <c:v>x1353</c:v>
                </c:pt>
                <c:pt idx="1353">
                  <c:v>x1354</c:v>
                </c:pt>
                <c:pt idx="1354">
                  <c:v>x1355</c:v>
                </c:pt>
                <c:pt idx="1355">
                  <c:v>x1356</c:v>
                </c:pt>
                <c:pt idx="1356">
                  <c:v>x1357</c:v>
                </c:pt>
                <c:pt idx="1357">
                  <c:v>x1358</c:v>
                </c:pt>
                <c:pt idx="1358">
                  <c:v>x1359</c:v>
                </c:pt>
                <c:pt idx="1359">
                  <c:v>x1360</c:v>
                </c:pt>
                <c:pt idx="1360">
                  <c:v>x1361</c:v>
                </c:pt>
                <c:pt idx="1361">
                  <c:v>x1362</c:v>
                </c:pt>
                <c:pt idx="1362">
                  <c:v>x1363</c:v>
                </c:pt>
                <c:pt idx="1363">
                  <c:v>x1364</c:v>
                </c:pt>
                <c:pt idx="1364">
                  <c:v>x1365</c:v>
                </c:pt>
                <c:pt idx="1365">
                  <c:v>x1366</c:v>
                </c:pt>
                <c:pt idx="1366">
                  <c:v>x1367</c:v>
                </c:pt>
                <c:pt idx="1367">
                  <c:v>x1368</c:v>
                </c:pt>
                <c:pt idx="1368">
                  <c:v>x1369</c:v>
                </c:pt>
                <c:pt idx="1369">
                  <c:v>x1370</c:v>
                </c:pt>
                <c:pt idx="1370">
                  <c:v>x1371</c:v>
                </c:pt>
                <c:pt idx="1371">
                  <c:v>x1372</c:v>
                </c:pt>
                <c:pt idx="1372">
                  <c:v>x1373</c:v>
                </c:pt>
                <c:pt idx="1373">
                  <c:v>x1374</c:v>
                </c:pt>
                <c:pt idx="1374">
                  <c:v>x1375</c:v>
                </c:pt>
                <c:pt idx="1375">
                  <c:v>x1376</c:v>
                </c:pt>
                <c:pt idx="1376">
                  <c:v>x1377</c:v>
                </c:pt>
                <c:pt idx="1377">
                  <c:v>x1378</c:v>
                </c:pt>
                <c:pt idx="1378">
                  <c:v>x1379</c:v>
                </c:pt>
                <c:pt idx="1379">
                  <c:v>x1380</c:v>
                </c:pt>
                <c:pt idx="1380">
                  <c:v>x1381</c:v>
                </c:pt>
                <c:pt idx="1381">
                  <c:v>x1382</c:v>
                </c:pt>
                <c:pt idx="1382">
                  <c:v>x1383</c:v>
                </c:pt>
                <c:pt idx="1383">
                  <c:v>x1384</c:v>
                </c:pt>
                <c:pt idx="1384">
                  <c:v>x1385</c:v>
                </c:pt>
                <c:pt idx="1385">
                  <c:v>x1386</c:v>
                </c:pt>
                <c:pt idx="1386">
                  <c:v>x1387</c:v>
                </c:pt>
                <c:pt idx="1387">
                  <c:v>x1388</c:v>
                </c:pt>
                <c:pt idx="1388">
                  <c:v>x1389</c:v>
                </c:pt>
                <c:pt idx="1389">
                  <c:v>x1390</c:v>
                </c:pt>
                <c:pt idx="1390">
                  <c:v>x1391</c:v>
                </c:pt>
                <c:pt idx="1391">
                  <c:v>x1392</c:v>
                </c:pt>
                <c:pt idx="1392">
                  <c:v>x1393</c:v>
                </c:pt>
                <c:pt idx="1393">
                  <c:v>x1394</c:v>
                </c:pt>
                <c:pt idx="1394">
                  <c:v>x1395</c:v>
                </c:pt>
                <c:pt idx="1395">
                  <c:v>x1396</c:v>
                </c:pt>
                <c:pt idx="1396">
                  <c:v>x1397</c:v>
                </c:pt>
                <c:pt idx="1397">
                  <c:v>x1398</c:v>
                </c:pt>
                <c:pt idx="1398">
                  <c:v>x1399</c:v>
                </c:pt>
                <c:pt idx="1399">
                  <c:v>x1400</c:v>
                </c:pt>
                <c:pt idx="1400">
                  <c:v>x1401</c:v>
                </c:pt>
                <c:pt idx="1401">
                  <c:v>x1402</c:v>
                </c:pt>
                <c:pt idx="1402">
                  <c:v>x1403</c:v>
                </c:pt>
                <c:pt idx="1403">
                  <c:v>x1404</c:v>
                </c:pt>
                <c:pt idx="1404">
                  <c:v>x1405</c:v>
                </c:pt>
                <c:pt idx="1405">
                  <c:v>x1406</c:v>
                </c:pt>
                <c:pt idx="1406">
                  <c:v>x1407</c:v>
                </c:pt>
                <c:pt idx="1407">
                  <c:v>x1408</c:v>
                </c:pt>
                <c:pt idx="1408">
                  <c:v>x1409</c:v>
                </c:pt>
                <c:pt idx="1409">
                  <c:v>x1410</c:v>
                </c:pt>
                <c:pt idx="1410">
                  <c:v>x1411</c:v>
                </c:pt>
                <c:pt idx="1411">
                  <c:v>x1412</c:v>
                </c:pt>
                <c:pt idx="1412">
                  <c:v>x1413</c:v>
                </c:pt>
                <c:pt idx="1413">
                  <c:v>x1414</c:v>
                </c:pt>
                <c:pt idx="1414">
                  <c:v>x1415</c:v>
                </c:pt>
                <c:pt idx="1415">
                  <c:v>x1416</c:v>
                </c:pt>
                <c:pt idx="1416">
                  <c:v>x1417</c:v>
                </c:pt>
                <c:pt idx="1417">
                  <c:v>x1418</c:v>
                </c:pt>
                <c:pt idx="1418">
                  <c:v>x1419</c:v>
                </c:pt>
                <c:pt idx="1419">
                  <c:v>x1420</c:v>
                </c:pt>
                <c:pt idx="1420">
                  <c:v>x1421</c:v>
                </c:pt>
                <c:pt idx="1421">
                  <c:v>x1422</c:v>
                </c:pt>
                <c:pt idx="1422">
                  <c:v>x1423</c:v>
                </c:pt>
                <c:pt idx="1423">
                  <c:v>x1424</c:v>
                </c:pt>
                <c:pt idx="1424">
                  <c:v>x1425</c:v>
                </c:pt>
                <c:pt idx="1425">
                  <c:v>x1426</c:v>
                </c:pt>
                <c:pt idx="1426">
                  <c:v>x1427</c:v>
                </c:pt>
                <c:pt idx="1427">
                  <c:v>x1428</c:v>
                </c:pt>
                <c:pt idx="1428">
                  <c:v>x1429</c:v>
                </c:pt>
                <c:pt idx="1429">
                  <c:v>x1430</c:v>
                </c:pt>
                <c:pt idx="1430">
                  <c:v>x1431</c:v>
                </c:pt>
                <c:pt idx="1431">
                  <c:v>x1432</c:v>
                </c:pt>
                <c:pt idx="1432">
                  <c:v>x1433</c:v>
                </c:pt>
                <c:pt idx="1433">
                  <c:v>x1434</c:v>
                </c:pt>
                <c:pt idx="1434">
                  <c:v>x1435</c:v>
                </c:pt>
                <c:pt idx="1435">
                  <c:v>x1436</c:v>
                </c:pt>
                <c:pt idx="1436">
                  <c:v>x1437</c:v>
                </c:pt>
                <c:pt idx="1437">
                  <c:v>x1438</c:v>
                </c:pt>
                <c:pt idx="1438">
                  <c:v>x1439</c:v>
                </c:pt>
                <c:pt idx="1439">
                  <c:v>x1440</c:v>
                </c:pt>
                <c:pt idx="1440">
                  <c:v>x1441</c:v>
                </c:pt>
                <c:pt idx="1441">
                  <c:v>x1442</c:v>
                </c:pt>
                <c:pt idx="1442">
                  <c:v>x1443</c:v>
                </c:pt>
                <c:pt idx="1443">
                  <c:v>x1444</c:v>
                </c:pt>
                <c:pt idx="1444">
                  <c:v>x1445</c:v>
                </c:pt>
                <c:pt idx="1445">
                  <c:v>x1446</c:v>
                </c:pt>
                <c:pt idx="1446">
                  <c:v>x1447</c:v>
                </c:pt>
                <c:pt idx="1447">
                  <c:v>x1448</c:v>
                </c:pt>
                <c:pt idx="1448">
                  <c:v>x1449</c:v>
                </c:pt>
                <c:pt idx="1449">
                  <c:v>x1450</c:v>
                </c:pt>
                <c:pt idx="1450">
                  <c:v>x1451</c:v>
                </c:pt>
                <c:pt idx="1451">
                  <c:v>x1452</c:v>
                </c:pt>
                <c:pt idx="1452">
                  <c:v>x1453</c:v>
                </c:pt>
                <c:pt idx="1453">
                  <c:v>x1454</c:v>
                </c:pt>
                <c:pt idx="1454">
                  <c:v>x1455</c:v>
                </c:pt>
                <c:pt idx="1455">
                  <c:v>x1456</c:v>
                </c:pt>
                <c:pt idx="1456">
                  <c:v>x1457</c:v>
                </c:pt>
                <c:pt idx="1457">
                  <c:v>x1458</c:v>
                </c:pt>
                <c:pt idx="1458">
                  <c:v>x1459</c:v>
                </c:pt>
                <c:pt idx="1459">
                  <c:v>x1460</c:v>
                </c:pt>
                <c:pt idx="1460">
                  <c:v>x1461</c:v>
                </c:pt>
                <c:pt idx="1461">
                  <c:v>x1462</c:v>
                </c:pt>
                <c:pt idx="1462">
                  <c:v>x1463</c:v>
                </c:pt>
                <c:pt idx="1463">
                  <c:v>x1464</c:v>
                </c:pt>
                <c:pt idx="1464">
                  <c:v>x1465</c:v>
                </c:pt>
                <c:pt idx="1465">
                  <c:v>x1466</c:v>
                </c:pt>
                <c:pt idx="1466">
                  <c:v>x1467</c:v>
                </c:pt>
                <c:pt idx="1467">
                  <c:v>x1468</c:v>
                </c:pt>
                <c:pt idx="1468">
                  <c:v>x1469</c:v>
                </c:pt>
                <c:pt idx="1469">
                  <c:v>x1470</c:v>
                </c:pt>
                <c:pt idx="1470">
                  <c:v>x1471</c:v>
                </c:pt>
                <c:pt idx="1471">
                  <c:v>x1472</c:v>
                </c:pt>
                <c:pt idx="1472">
                  <c:v>x1473</c:v>
                </c:pt>
                <c:pt idx="1473">
                  <c:v>x1474</c:v>
                </c:pt>
                <c:pt idx="1474">
                  <c:v>x1475</c:v>
                </c:pt>
                <c:pt idx="1475">
                  <c:v>x1476</c:v>
                </c:pt>
                <c:pt idx="1476">
                  <c:v>x1477</c:v>
                </c:pt>
                <c:pt idx="1477">
                  <c:v>x1478</c:v>
                </c:pt>
                <c:pt idx="1478">
                  <c:v>x1479</c:v>
                </c:pt>
                <c:pt idx="1479">
                  <c:v>x1480</c:v>
                </c:pt>
                <c:pt idx="1480">
                  <c:v>x1481</c:v>
                </c:pt>
                <c:pt idx="1481">
                  <c:v>x1482</c:v>
                </c:pt>
                <c:pt idx="1482">
                  <c:v>x1483</c:v>
                </c:pt>
                <c:pt idx="1483">
                  <c:v>x1484</c:v>
                </c:pt>
                <c:pt idx="1484">
                  <c:v>x1485</c:v>
                </c:pt>
                <c:pt idx="1485">
                  <c:v>x1486</c:v>
                </c:pt>
                <c:pt idx="1486">
                  <c:v>x1487</c:v>
                </c:pt>
                <c:pt idx="1487">
                  <c:v>x1488</c:v>
                </c:pt>
                <c:pt idx="1488">
                  <c:v>x1489</c:v>
                </c:pt>
                <c:pt idx="1489">
                  <c:v>x1490</c:v>
                </c:pt>
                <c:pt idx="1490">
                  <c:v>x1491</c:v>
                </c:pt>
                <c:pt idx="1491">
                  <c:v>x1492</c:v>
                </c:pt>
                <c:pt idx="1492">
                  <c:v>x1493</c:v>
                </c:pt>
                <c:pt idx="1493">
                  <c:v>x1494</c:v>
                </c:pt>
                <c:pt idx="1494">
                  <c:v>x1495</c:v>
                </c:pt>
                <c:pt idx="1495">
                  <c:v>x1496</c:v>
                </c:pt>
                <c:pt idx="1496">
                  <c:v>x1497</c:v>
                </c:pt>
                <c:pt idx="1497">
                  <c:v>x1498</c:v>
                </c:pt>
                <c:pt idx="1498">
                  <c:v>x1499</c:v>
                </c:pt>
                <c:pt idx="1499">
                  <c:v>x1500</c:v>
                </c:pt>
                <c:pt idx="1500">
                  <c:v>x1501</c:v>
                </c:pt>
                <c:pt idx="1501">
                  <c:v>x1502</c:v>
                </c:pt>
                <c:pt idx="1502">
                  <c:v>x1503</c:v>
                </c:pt>
                <c:pt idx="1503">
                  <c:v>x1504</c:v>
                </c:pt>
                <c:pt idx="1504">
                  <c:v>x1505</c:v>
                </c:pt>
                <c:pt idx="1505">
                  <c:v>x1506</c:v>
                </c:pt>
                <c:pt idx="1506">
                  <c:v>x1507</c:v>
                </c:pt>
                <c:pt idx="1507">
                  <c:v>x1508</c:v>
                </c:pt>
                <c:pt idx="1508">
                  <c:v>x1509</c:v>
                </c:pt>
                <c:pt idx="1509">
                  <c:v>x1510</c:v>
                </c:pt>
                <c:pt idx="1510">
                  <c:v>x1511</c:v>
                </c:pt>
                <c:pt idx="1511">
                  <c:v>x1512</c:v>
                </c:pt>
                <c:pt idx="1512">
                  <c:v>x1513</c:v>
                </c:pt>
                <c:pt idx="1513">
                  <c:v>x1514</c:v>
                </c:pt>
                <c:pt idx="1514">
                  <c:v>x1515</c:v>
                </c:pt>
                <c:pt idx="1515">
                  <c:v>x1516</c:v>
                </c:pt>
                <c:pt idx="1516">
                  <c:v>x1517</c:v>
                </c:pt>
                <c:pt idx="1517">
                  <c:v>x1518</c:v>
                </c:pt>
                <c:pt idx="1518">
                  <c:v>x1519</c:v>
                </c:pt>
                <c:pt idx="1519">
                  <c:v>x1520</c:v>
                </c:pt>
                <c:pt idx="1520">
                  <c:v>x1521</c:v>
                </c:pt>
                <c:pt idx="1521">
                  <c:v>x1522</c:v>
                </c:pt>
                <c:pt idx="1522">
                  <c:v>x1523</c:v>
                </c:pt>
                <c:pt idx="1523">
                  <c:v>x1524</c:v>
                </c:pt>
                <c:pt idx="1524">
                  <c:v>x1525</c:v>
                </c:pt>
                <c:pt idx="1525">
                  <c:v>x1526</c:v>
                </c:pt>
                <c:pt idx="1526">
                  <c:v>x1527</c:v>
                </c:pt>
                <c:pt idx="1527">
                  <c:v>x1528</c:v>
                </c:pt>
                <c:pt idx="1528">
                  <c:v>x1529</c:v>
                </c:pt>
                <c:pt idx="1529">
                  <c:v>x1530</c:v>
                </c:pt>
                <c:pt idx="1530">
                  <c:v>x1531</c:v>
                </c:pt>
                <c:pt idx="1531">
                  <c:v>x1532</c:v>
                </c:pt>
                <c:pt idx="1532">
                  <c:v>x1533</c:v>
                </c:pt>
                <c:pt idx="1533">
                  <c:v>x1534</c:v>
                </c:pt>
                <c:pt idx="1534">
                  <c:v>x1535</c:v>
                </c:pt>
                <c:pt idx="1535">
                  <c:v>x1536</c:v>
                </c:pt>
                <c:pt idx="1536">
                  <c:v>x1537</c:v>
                </c:pt>
                <c:pt idx="1537">
                  <c:v>x1538</c:v>
                </c:pt>
                <c:pt idx="1538">
                  <c:v>x1539</c:v>
                </c:pt>
                <c:pt idx="1539">
                  <c:v>x1540</c:v>
                </c:pt>
                <c:pt idx="1540">
                  <c:v>x1541</c:v>
                </c:pt>
                <c:pt idx="1541">
                  <c:v>x1542</c:v>
                </c:pt>
                <c:pt idx="1542">
                  <c:v>x1543</c:v>
                </c:pt>
                <c:pt idx="1543">
                  <c:v>x1544</c:v>
                </c:pt>
                <c:pt idx="1544">
                  <c:v>x1545</c:v>
                </c:pt>
                <c:pt idx="1545">
                  <c:v>x1546</c:v>
                </c:pt>
                <c:pt idx="1546">
                  <c:v>x1547</c:v>
                </c:pt>
                <c:pt idx="1547">
                  <c:v>x1548</c:v>
                </c:pt>
                <c:pt idx="1548">
                  <c:v>x1549</c:v>
                </c:pt>
                <c:pt idx="1549">
                  <c:v>x1550</c:v>
                </c:pt>
                <c:pt idx="1550">
                  <c:v>x1551</c:v>
                </c:pt>
                <c:pt idx="1551">
                  <c:v>x1552</c:v>
                </c:pt>
                <c:pt idx="1552">
                  <c:v>x1553</c:v>
                </c:pt>
                <c:pt idx="1553">
                  <c:v>x1554</c:v>
                </c:pt>
                <c:pt idx="1554">
                  <c:v>x1555</c:v>
                </c:pt>
                <c:pt idx="1555">
                  <c:v>x1556</c:v>
                </c:pt>
                <c:pt idx="1556">
                  <c:v>x1557</c:v>
                </c:pt>
                <c:pt idx="1557">
                  <c:v>x1558</c:v>
                </c:pt>
                <c:pt idx="1558">
                  <c:v>x1559</c:v>
                </c:pt>
                <c:pt idx="1559">
                  <c:v>x1560</c:v>
                </c:pt>
                <c:pt idx="1560">
                  <c:v>x1561</c:v>
                </c:pt>
                <c:pt idx="1561">
                  <c:v>x1562</c:v>
                </c:pt>
                <c:pt idx="1562">
                  <c:v>x1563</c:v>
                </c:pt>
                <c:pt idx="1563">
                  <c:v>x1564</c:v>
                </c:pt>
                <c:pt idx="1564">
                  <c:v>x1565</c:v>
                </c:pt>
                <c:pt idx="1565">
                  <c:v>x1566</c:v>
                </c:pt>
                <c:pt idx="1566">
                  <c:v>x1567</c:v>
                </c:pt>
                <c:pt idx="1567">
                  <c:v>x1568</c:v>
                </c:pt>
                <c:pt idx="1568">
                  <c:v>x1569</c:v>
                </c:pt>
                <c:pt idx="1569">
                  <c:v>x1570</c:v>
                </c:pt>
                <c:pt idx="1570">
                  <c:v>x1571</c:v>
                </c:pt>
                <c:pt idx="1571">
                  <c:v>x1572</c:v>
                </c:pt>
                <c:pt idx="1572">
                  <c:v>x1573</c:v>
                </c:pt>
                <c:pt idx="1573">
                  <c:v>x1574</c:v>
                </c:pt>
                <c:pt idx="1574">
                  <c:v>x1575</c:v>
                </c:pt>
                <c:pt idx="1575">
                  <c:v>x1576</c:v>
                </c:pt>
                <c:pt idx="1576">
                  <c:v>x1577</c:v>
                </c:pt>
                <c:pt idx="1577">
                  <c:v>x1578</c:v>
                </c:pt>
                <c:pt idx="1578">
                  <c:v>x1579</c:v>
                </c:pt>
                <c:pt idx="1579">
                  <c:v>x1580</c:v>
                </c:pt>
                <c:pt idx="1580">
                  <c:v>x1581</c:v>
                </c:pt>
                <c:pt idx="1581">
                  <c:v>x1582</c:v>
                </c:pt>
                <c:pt idx="1582">
                  <c:v>x1583</c:v>
                </c:pt>
                <c:pt idx="1583">
                  <c:v>x1584</c:v>
                </c:pt>
                <c:pt idx="1584">
                  <c:v>x1585</c:v>
                </c:pt>
                <c:pt idx="1585">
                  <c:v>x1586</c:v>
                </c:pt>
                <c:pt idx="1586">
                  <c:v>x1587</c:v>
                </c:pt>
                <c:pt idx="1587">
                  <c:v>x1588</c:v>
                </c:pt>
                <c:pt idx="1588">
                  <c:v>x1589</c:v>
                </c:pt>
                <c:pt idx="1589">
                  <c:v>x1590</c:v>
                </c:pt>
                <c:pt idx="1590">
                  <c:v>x1591</c:v>
                </c:pt>
                <c:pt idx="1591">
                  <c:v>x1592</c:v>
                </c:pt>
                <c:pt idx="1592">
                  <c:v>x1593</c:v>
                </c:pt>
                <c:pt idx="1593">
                  <c:v>x1594</c:v>
                </c:pt>
                <c:pt idx="1594">
                  <c:v>x1595</c:v>
                </c:pt>
                <c:pt idx="1595">
                  <c:v>x1596</c:v>
                </c:pt>
                <c:pt idx="1596">
                  <c:v>x1597</c:v>
                </c:pt>
                <c:pt idx="1597">
                  <c:v>x1598</c:v>
                </c:pt>
                <c:pt idx="1598">
                  <c:v>x1599</c:v>
                </c:pt>
                <c:pt idx="1599">
                  <c:v>x1600</c:v>
                </c:pt>
                <c:pt idx="1600">
                  <c:v>x1601</c:v>
                </c:pt>
                <c:pt idx="1601">
                  <c:v>x1602</c:v>
                </c:pt>
                <c:pt idx="1602">
                  <c:v>x1603</c:v>
                </c:pt>
                <c:pt idx="1603">
                  <c:v>x1604</c:v>
                </c:pt>
                <c:pt idx="1604">
                  <c:v>x1605</c:v>
                </c:pt>
                <c:pt idx="1605">
                  <c:v>x1606</c:v>
                </c:pt>
                <c:pt idx="1606">
                  <c:v>x1607</c:v>
                </c:pt>
                <c:pt idx="1607">
                  <c:v>x1608</c:v>
                </c:pt>
                <c:pt idx="1608">
                  <c:v>x1609</c:v>
                </c:pt>
                <c:pt idx="1609">
                  <c:v>x1610</c:v>
                </c:pt>
                <c:pt idx="1610">
                  <c:v>x1611</c:v>
                </c:pt>
                <c:pt idx="1611">
                  <c:v>x1612</c:v>
                </c:pt>
                <c:pt idx="1612">
                  <c:v>x1613</c:v>
                </c:pt>
                <c:pt idx="1613">
                  <c:v>x1614</c:v>
                </c:pt>
                <c:pt idx="1614">
                  <c:v>x1615</c:v>
                </c:pt>
                <c:pt idx="1615">
                  <c:v>x1616</c:v>
                </c:pt>
                <c:pt idx="1616">
                  <c:v>x1617</c:v>
                </c:pt>
                <c:pt idx="1617">
                  <c:v>x1618</c:v>
                </c:pt>
                <c:pt idx="1618">
                  <c:v>x1619</c:v>
                </c:pt>
                <c:pt idx="1619">
                  <c:v>x1620</c:v>
                </c:pt>
                <c:pt idx="1620">
                  <c:v>x1621</c:v>
                </c:pt>
                <c:pt idx="1621">
                  <c:v>x1622</c:v>
                </c:pt>
                <c:pt idx="1622">
                  <c:v>x1623</c:v>
                </c:pt>
                <c:pt idx="1623">
                  <c:v>x1624</c:v>
                </c:pt>
                <c:pt idx="1624">
                  <c:v>x1625</c:v>
                </c:pt>
                <c:pt idx="1625">
                  <c:v>x1626</c:v>
                </c:pt>
                <c:pt idx="1626">
                  <c:v>x1627</c:v>
                </c:pt>
                <c:pt idx="1627">
                  <c:v>x1628</c:v>
                </c:pt>
                <c:pt idx="1628">
                  <c:v>x1629</c:v>
                </c:pt>
                <c:pt idx="1629">
                  <c:v>x1630</c:v>
                </c:pt>
                <c:pt idx="1630">
                  <c:v>x1631</c:v>
                </c:pt>
                <c:pt idx="1631">
                  <c:v>x1632</c:v>
                </c:pt>
                <c:pt idx="1632">
                  <c:v>x1633</c:v>
                </c:pt>
                <c:pt idx="1633">
                  <c:v>x1634</c:v>
                </c:pt>
                <c:pt idx="1634">
                  <c:v>x1635</c:v>
                </c:pt>
                <c:pt idx="1635">
                  <c:v>x1636</c:v>
                </c:pt>
                <c:pt idx="1636">
                  <c:v>x1637</c:v>
                </c:pt>
                <c:pt idx="1637">
                  <c:v>x1638</c:v>
                </c:pt>
                <c:pt idx="1638">
                  <c:v>x1639</c:v>
                </c:pt>
                <c:pt idx="1639">
                  <c:v>x1640</c:v>
                </c:pt>
                <c:pt idx="1640">
                  <c:v>x1641</c:v>
                </c:pt>
                <c:pt idx="1641">
                  <c:v>x1642</c:v>
                </c:pt>
                <c:pt idx="1642">
                  <c:v>x1643</c:v>
                </c:pt>
                <c:pt idx="1643">
                  <c:v>x1644</c:v>
                </c:pt>
                <c:pt idx="1644">
                  <c:v>x1645</c:v>
                </c:pt>
                <c:pt idx="1645">
                  <c:v>x1646</c:v>
                </c:pt>
                <c:pt idx="1646">
                  <c:v>x1647</c:v>
                </c:pt>
                <c:pt idx="1647">
                  <c:v>x1648</c:v>
                </c:pt>
                <c:pt idx="1648">
                  <c:v>x1649</c:v>
                </c:pt>
                <c:pt idx="1649">
                  <c:v>x1650</c:v>
                </c:pt>
                <c:pt idx="1650">
                  <c:v>x1651</c:v>
                </c:pt>
                <c:pt idx="1651">
                  <c:v>x1652</c:v>
                </c:pt>
                <c:pt idx="1652">
                  <c:v>x1653</c:v>
                </c:pt>
                <c:pt idx="1653">
                  <c:v>x1654</c:v>
                </c:pt>
                <c:pt idx="1654">
                  <c:v>x1655</c:v>
                </c:pt>
                <c:pt idx="1655">
                  <c:v>x1656</c:v>
                </c:pt>
                <c:pt idx="1656">
                  <c:v>x1657</c:v>
                </c:pt>
                <c:pt idx="1657">
                  <c:v>x1658</c:v>
                </c:pt>
                <c:pt idx="1658">
                  <c:v>x1659</c:v>
                </c:pt>
                <c:pt idx="1659">
                  <c:v>x1660</c:v>
                </c:pt>
                <c:pt idx="1660">
                  <c:v>x1661</c:v>
                </c:pt>
                <c:pt idx="1661">
                  <c:v>x1662</c:v>
                </c:pt>
                <c:pt idx="1662">
                  <c:v>x1663</c:v>
                </c:pt>
                <c:pt idx="1663">
                  <c:v>x1664</c:v>
                </c:pt>
                <c:pt idx="1664">
                  <c:v>x1665</c:v>
                </c:pt>
                <c:pt idx="1665">
                  <c:v>x1666</c:v>
                </c:pt>
                <c:pt idx="1666">
                  <c:v>x1667</c:v>
                </c:pt>
                <c:pt idx="1667">
                  <c:v>x1668</c:v>
                </c:pt>
                <c:pt idx="1668">
                  <c:v>x1669</c:v>
                </c:pt>
                <c:pt idx="1669">
                  <c:v>x1670</c:v>
                </c:pt>
                <c:pt idx="1670">
                  <c:v>x1671</c:v>
                </c:pt>
                <c:pt idx="1671">
                  <c:v>x1672</c:v>
                </c:pt>
                <c:pt idx="1672">
                  <c:v>x1673</c:v>
                </c:pt>
                <c:pt idx="1673">
                  <c:v>x1674</c:v>
                </c:pt>
                <c:pt idx="1674">
                  <c:v>x1675</c:v>
                </c:pt>
                <c:pt idx="1675">
                  <c:v>x1676</c:v>
                </c:pt>
                <c:pt idx="1676">
                  <c:v>x1677</c:v>
                </c:pt>
                <c:pt idx="1677">
                  <c:v>x1678</c:v>
                </c:pt>
                <c:pt idx="1678">
                  <c:v>x1679</c:v>
                </c:pt>
                <c:pt idx="1679">
                  <c:v>x1680</c:v>
                </c:pt>
                <c:pt idx="1680">
                  <c:v>x1681</c:v>
                </c:pt>
                <c:pt idx="1681">
                  <c:v>x1682</c:v>
                </c:pt>
                <c:pt idx="1682">
                  <c:v>x1683</c:v>
                </c:pt>
                <c:pt idx="1683">
                  <c:v>x1684</c:v>
                </c:pt>
                <c:pt idx="1684">
                  <c:v>x1685</c:v>
                </c:pt>
                <c:pt idx="1685">
                  <c:v>x1686</c:v>
                </c:pt>
                <c:pt idx="1686">
                  <c:v>x1687</c:v>
                </c:pt>
                <c:pt idx="1687">
                  <c:v>x1688</c:v>
                </c:pt>
                <c:pt idx="1688">
                  <c:v>x1689</c:v>
                </c:pt>
                <c:pt idx="1689">
                  <c:v>x1690</c:v>
                </c:pt>
                <c:pt idx="1690">
                  <c:v>x1691</c:v>
                </c:pt>
                <c:pt idx="1691">
                  <c:v>x1692</c:v>
                </c:pt>
                <c:pt idx="1692">
                  <c:v>x1693</c:v>
                </c:pt>
                <c:pt idx="1693">
                  <c:v>x1694</c:v>
                </c:pt>
                <c:pt idx="1694">
                  <c:v>x1695</c:v>
                </c:pt>
                <c:pt idx="1695">
                  <c:v>x1696</c:v>
                </c:pt>
                <c:pt idx="1696">
                  <c:v>x1697</c:v>
                </c:pt>
                <c:pt idx="1697">
                  <c:v>x1698</c:v>
                </c:pt>
                <c:pt idx="1698">
                  <c:v>x1699</c:v>
                </c:pt>
                <c:pt idx="1699">
                  <c:v>x1700</c:v>
                </c:pt>
                <c:pt idx="1700">
                  <c:v>x1701</c:v>
                </c:pt>
                <c:pt idx="1701">
                  <c:v>x1702</c:v>
                </c:pt>
                <c:pt idx="1702">
                  <c:v>x1703</c:v>
                </c:pt>
                <c:pt idx="1703">
                  <c:v>x1704</c:v>
                </c:pt>
                <c:pt idx="1704">
                  <c:v>x1705</c:v>
                </c:pt>
                <c:pt idx="1705">
                  <c:v>x1706</c:v>
                </c:pt>
                <c:pt idx="1706">
                  <c:v>x1707</c:v>
                </c:pt>
                <c:pt idx="1707">
                  <c:v>x1708</c:v>
                </c:pt>
                <c:pt idx="1708">
                  <c:v>x1709</c:v>
                </c:pt>
                <c:pt idx="1709">
                  <c:v>x1710</c:v>
                </c:pt>
                <c:pt idx="1710">
                  <c:v>x1711</c:v>
                </c:pt>
                <c:pt idx="1711">
                  <c:v>x1712</c:v>
                </c:pt>
                <c:pt idx="1712">
                  <c:v>x1713</c:v>
                </c:pt>
                <c:pt idx="1713">
                  <c:v>x1714</c:v>
                </c:pt>
                <c:pt idx="1714">
                  <c:v>x1715</c:v>
                </c:pt>
                <c:pt idx="1715">
                  <c:v>x1716</c:v>
                </c:pt>
                <c:pt idx="1716">
                  <c:v>x1717</c:v>
                </c:pt>
                <c:pt idx="1717">
                  <c:v>x1718</c:v>
                </c:pt>
                <c:pt idx="1718">
                  <c:v>x1719</c:v>
                </c:pt>
                <c:pt idx="1719">
                  <c:v>x1720</c:v>
                </c:pt>
                <c:pt idx="1720">
                  <c:v>x1721</c:v>
                </c:pt>
                <c:pt idx="1721">
                  <c:v>x1722</c:v>
                </c:pt>
                <c:pt idx="1722">
                  <c:v>x1723</c:v>
                </c:pt>
                <c:pt idx="1723">
                  <c:v>x1724</c:v>
                </c:pt>
                <c:pt idx="1724">
                  <c:v>x1725</c:v>
                </c:pt>
                <c:pt idx="1725">
                  <c:v>x1726</c:v>
                </c:pt>
                <c:pt idx="1726">
                  <c:v>x1727</c:v>
                </c:pt>
                <c:pt idx="1727">
                  <c:v>x1728</c:v>
                </c:pt>
                <c:pt idx="1728">
                  <c:v>x1729</c:v>
                </c:pt>
                <c:pt idx="1729">
                  <c:v>x1730</c:v>
                </c:pt>
                <c:pt idx="1730">
                  <c:v>x1731</c:v>
                </c:pt>
                <c:pt idx="1731">
                  <c:v>x1732</c:v>
                </c:pt>
                <c:pt idx="1732">
                  <c:v>x1733</c:v>
                </c:pt>
                <c:pt idx="1733">
                  <c:v>x1734</c:v>
                </c:pt>
                <c:pt idx="1734">
                  <c:v>x1735</c:v>
                </c:pt>
                <c:pt idx="1735">
                  <c:v>x1736</c:v>
                </c:pt>
                <c:pt idx="1736">
                  <c:v>x1737</c:v>
                </c:pt>
                <c:pt idx="1737">
                  <c:v>x1738</c:v>
                </c:pt>
                <c:pt idx="1738">
                  <c:v>x1739</c:v>
                </c:pt>
                <c:pt idx="1739">
                  <c:v>x1740</c:v>
                </c:pt>
                <c:pt idx="1740">
                  <c:v>x1741</c:v>
                </c:pt>
                <c:pt idx="1741">
                  <c:v>x1742</c:v>
                </c:pt>
                <c:pt idx="1742">
                  <c:v>x1743</c:v>
                </c:pt>
                <c:pt idx="1743">
                  <c:v>x1744</c:v>
                </c:pt>
                <c:pt idx="1744">
                  <c:v>x1745</c:v>
                </c:pt>
                <c:pt idx="1745">
                  <c:v>x1746</c:v>
                </c:pt>
                <c:pt idx="1746">
                  <c:v>x1747</c:v>
                </c:pt>
                <c:pt idx="1747">
                  <c:v>x1748</c:v>
                </c:pt>
                <c:pt idx="1748">
                  <c:v>x1749</c:v>
                </c:pt>
                <c:pt idx="1749">
                  <c:v>x1750</c:v>
                </c:pt>
                <c:pt idx="1750">
                  <c:v>x1751</c:v>
                </c:pt>
                <c:pt idx="1751">
                  <c:v>x1752</c:v>
                </c:pt>
                <c:pt idx="1752">
                  <c:v>x1753</c:v>
                </c:pt>
                <c:pt idx="1753">
                  <c:v>x1754</c:v>
                </c:pt>
                <c:pt idx="1754">
                  <c:v>x1755</c:v>
                </c:pt>
                <c:pt idx="1755">
                  <c:v>x1756</c:v>
                </c:pt>
                <c:pt idx="1756">
                  <c:v>x1757</c:v>
                </c:pt>
                <c:pt idx="1757">
                  <c:v>x1758</c:v>
                </c:pt>
                <c:pt idx="1758">
                  <c:v>x1759</c:v>
                </c:pt>
                <c:pt idx="1759">
                  <c:v>x1760</c:v>
                </c:pt>
                <c:pt idx="1760">
                  <c:v>x1761</c:v>
                </c:pt>
                <c:pt idx="1761">
                  <c:v>x1762</c:v>
                </c:pt>
                <c:pt idx="1762">
                  <c:v>x1763</c:v>
                </c:pt>
                <c:pt idx="1763">
                  <c:v>x1764</c:v>
                </c:pt>
                <c:pt idx="1764">
                  <c:v>x1765</c:v>
                </c:pt>
                <c:pt idx="1765">
                  <c:v>x1766</c:v>
                </c:pt>
                <c:pt idx="1766">
                  <c:v>x1767</c:v>
                </c:pt>
                <c:pt idx="1767">
                  <c:v>x1768</c:v>
                </c:pt>
                <c:pt idx="1768">
                  <c:v>x1769</c:v>
                </c:pt>
                <c:pt idx="1769">
                  <c:v>x1770</c:v>
                </c:pt>
                <c:pt idx="1770">
                  <c:v>x1771</c:v>
                </c:pt>
                <c:pt idx="1771">
                  <c:v>x1772</c:v>
                </c:pt>
                <c:pt idx="1772">
                  <c:v>x1773</c:v>
                </c:pt>
                <c:pt idx="1773">
                  <c:v>x1774</c:v>
                </c:pt>
                <c:pt idx="1774">
                  <c:v>x1775</c:v>
                </c:pt>
                <c:pt idx="1775">
                  <c:v>x1776</c:v>
                </c:pt>
                <c:pt idx="1776">
                  <c:v>x1777</c:v>
                </c:pt>
                <c:pt idx="1777">
                  <c:v>x1778</c:v>
                </c:pt>
                <c:pt idx="1778">
                  <c:v>x1779</c:v>
                </c:pt>
                <c:pt idx="1779">
                  <c:v>x1780</c:v>
                </c:pt>
                <c:pt idx="1780">
                  <c:v>x1781</c:v>
                </c:pt>
                <c:pt idx="1781">
                  <c:v>x1782</c:v>
                </c:pt>
                <c:pt idx="1782">
                  <c:v>x1783</c:v>
                </c:pt>
                <c:pt idx="1783">
                  <c:v>x1784</c:v>
                </c:pt>
                <c:pt idx="1784">
                  <c:v>x1785</c:v>
                </c:pt>
                <c:pt idx="1785">
                  <c:v>x1786</c:v>
                </c:pt>
                <c:pt idx="1786">
                  <c:v>x1787</c:v>
                </c:pt>
                <c:pt idx="1787">
                  <c:v>x1788</c:v>
                </c:pt>
                <c:pt idx="1788">
                  <c:v>x1789</c:v>
                </c:pt>
                <c:pt idx="1789">
                  <c:v>x1790</c:v>
                </c:pt>
                <c:pt idx="1790">
                  <c:v>x1791</c:v>
                </c:pt>
                <c:pt idx="1791">
                  <c:v>x1792</c:v>
                </c:pt>
                <c:pt idx="1792">
                  <c:v>x1793</c:v>
                </c:pt>
                <c:pt idx="1793">
                  <c:v>x1794</c:v>
                </c:pt>
                <c:pt idx="1794">
                  <c:v>x1795</c:v>
                </c:pt>
                <c:pt idx="1795">
                  <c:v>x1796</c:v>
                </c:pt>
                <c:pt idx="1796">
                  <c:v>x1797</c:v>
                </c:pt>
                <c:pt idx="1797">
                  <c:v>x1798</c:v>
                </c:pt>
                <c:pt idx="1798">
                  <c:v>x1799</c:v>
                </c:pt>
                <c:pt idx="1799">
                  <c:v>x1800</c:v>
                </c:pt>
                <c:pt idx="1800">
                  <c:v>x1801</c:v>
                </c:pt>
                <c:pt idx="1801">
                  <c:v>x1802</c:v>
                </c:pt>
                <c:pt idx="1802">
                  <c:v>x1803</c:v>
                </c:pt>
                <c:pt idx="1803">
                  <c:v>x1804</c:v>
                </c:pt>
                <c:pt idx="1804">
                  <c:v>x1805</c:v>
                </c:pt>
                <c:pt idx="1805">
                  <c:v>x1806</c:v>
                </c:pt>
                <c:pt idx="1806">
                  <c:v>x1807</c:v>
                </c:pt>
                <c:pt idx="1807">
                  <c:v>x1808</c:v>
                </c:pt>
                <c:pt idx="1808">
                  <c:v>x1809</c:v>
                </c:pt>
                <c:pt idx="1809">
                  <c:v>x1810</c:v>
                </c:pt>
                <c:pt idx="1810">
                  <c:v>x1811</c:v>
                </c:pt>
                <c:pt idx="1811">
                  <c:v>x1812</c:v>
                </c:pt>
                <c:pt idx="1812">
                  <c:v>x1813</c:v>
                </c:pt>
                <c:pt idx="1813">
                  <c:v>x1814</c:v>
                </c:pt>
                <c:pt idx="1814">
                  <c:v>x1815</c:v>
                </c:pt>
                <c:pt idx="1815">
                  <c:v>x1816</c:v>
                </c:pt>
                <c:pt idx="1816">
                  <c:v>x1817</c:v>
                </c:pt>
                <c:pt idx="1817">
                  <c:v>x1818</c:v>
                </c:pt>
                <c:pt idx="1818">
                  <c:v>x1819</c:v>
                </c:pt>
                <c:pt idx="1819">
                  <c:v>x1820</c:v>
                </c:pt>
                <c:pt idx="1820">
                  <c:v>x1821</c:v>
                </c:pt>
                <c:pt idx="1821">
                  <c:v>x1822</c:v>
                </c:pt>
                <c:pt idx="1822">
                  <c:v>x1823</c:v>
                </c:pt>
                <c:pt idx="1823">
                  <c:v>x1824</c:v>
                </c:pt>
                <c:pt idx="1824">
                  <c:v>x1825</c:v>
                </c:pt>
                <c:pt idx="1825">
                  <c:v>x1826</c:v>
                </c:pt>
                <c:pt idx="1826">
                  <c:v>x1827</c:v>
                </c:pt>
                <c:pt idx="1827">
                  <c:v>x1828</c:v>
                </c:pt>
                <c:pt idx="1828">
                  <c:v>x1829</c:v>
                </c:pt>
                <c:pt idx="1829">
                  <c:v>x1830</c:v>
                </c:pt>
                <c:pt idx="1830">
                  <c:v>x1831</c:v>
                </c:pt>
                <c:pt idx="1831">
                  <c:v>x1832</c:v>
                </c:pt>
                <c:pt idx="1832">
                  <c:v>x1833</c:v>
                </c:pt>
                <c:pt idx="1833">
                  <c:v>x1834</c:v>
                </c:pt>
                <c:pt idx="1834">
                  <c:v>x1835</c:v>
                </c:pt>
                <c:pt idx="1835">
                  <c:v>x1836</c:v>
                </c:pt>
                <c:pt idx="1836">
                  <c:v>x1837</c:v>
                </c:pt>
                <c:pt idx="1837">
                  <c:v>x1838</c:v>
                </c:pt>
                <c:pt idx="1838">
                  <c:v>x1839</c:v>
                </c:pt>
                <c:pt idx="1839">
                  <c:v>x1840</c:v>
                </c:pt>
                <c:pt idx="1840">
                  <c:v>x1841</c:v>
                </c:pt>
                <c:pt idx="1841">
                  <c:v>x1842</c:v>
                </c:pt>
                <c:pt idx="1842">
                  <c:v>x1843</c:v>
                </c:pt>
                <c:pt idx="1843">
                  <c:v>x1844</c:v>
                </c:pt>
                <c:pt idx="1844">
                  <c:v>x1845</c:v>
                </c:pt>
                <c:pt idx="1845">
                  <c:v>x1846</c:v>
                </c:pt>
                <c:pt idx="1846">
                  <c:v>x1847</c:v>
                </c:pt>
                <c:pt idx="1847">
                  <c:v>x1848</c:v>
                </c:pt>
                <c:pt idx="1848">
                  <c:v>x1849</c:v>
                </c:pt>
                <c:pt idx="1849">
                  <c:v>x1850</c:v>
                </c:pt>
                <c:pt idx="1850">
                  <c:v>x1851</c:v>
                </c:pt>
                <c:pt idx="1851">
                  <c:v>x1852</c:v>
                </c:pt>
                <c:pt idx="1852">
                  <c:v>x1853</c:v>
                </c:pt>
                <c:pt idx="1853">
                  <c:v>x1854</c:v>
                </c:pt>
                <c:pt idx="1854">
                  <c:v>x1855</c:v>
                </c:pt>
                <c:pt idx="1855">
                  <c:v>x1856</c:v>
                </c:pt>
                <c:pt idx="1856">
                  <c:v>x1857</c:v>
                </c:pt>
                <c:pt idx="1857">
                  <c:v>x1858</c:v>
                </c:pt>
                <c:pt idx="1858">
                  <c:v>x1859</c:v>
                </c:pt>
                <c:pt idx="1859">
                  <c:v>x1860</c:v>
                </c:pt>
                <c:pt idx="1860">
                  <c:v>x1861</c:v>
                </c:pt>
                <c:pt idx="1861">
                  <c:v>x1862</c:v>
                </c:pt>
                <c:pt idx="1862">
                  <c:v>x1863</c:v>
                </c:pt>
                <c:pt idx="1863">
                  <c:v>x1864</c:v>
                </c:pt>
                <c:pt idx="1864">
                  <c:v>x1865</c:v>
                </c:pt>
                <c:pt idx="1865">
                  <c:v>x1866</c:v>
                </c:pt>
                <c:pt idx="1866">
                  <c:v>x1867</c:v>
                </c:pt>
                <c:pt idx="1867">
                  <c:v>x1868</c:v>
                </c:pt>
                <c:pt idx="1868">
                  <c:v>x1869</c:v>
                </c:pt>
                <c:pt idx="1869">
                  <c:v>x1870</c:v>
                </c:pt>
                <c:pt idx="1870">
                  <c:v>x1871</c:v>
                </c:pt>
                <c:pt idx="1871">
                  <c:v>x1872</c:v>
                </c:pt>
                <c:pt idx="1872">
                  <c:v>x1873</c:v>
                </c:pt>
                <c:pt idx="1873">
                  <c:v>x1874</c:v>
                </c:pt>
                <c:pt idx="1874">
                  <c:v>x1875</c:v>
                </c:pt>
                <c:pt idx="1875">
                  <c:v>x1876</c:v>
                </c:pt>
                <c:pt idx="1876">
                  <c:v>x1877</c:v>
                </c:pt>
                <c:pt idx="1877">
                  <c:v>x1878</c:v>
                </c:pt>
                <c:pt idx="1878">
                  <c:v>x1879</c:v>
                </c:pt>
                <c:pt idx="1879">
                  <c:v>x1880</c:v>
                </c:pt>
                <c:pt idx="1880">
                  <c:v>x1881</c:v>
                </c:pt>
                <c:pt idx="1881">
                  <c:v>x1882</c:v>
                </c:pt>
                <c:pt idx="1882">
                  <c:v>x1883</c:v>
                </c:pt>
                <c:pt idx="1883">
                  <c:v>x1884</c:v>
                </c:pt>
                <c:pt idx="1884">
                  <c:v>x1885</c:v>
                </c:pt>
                <c:pt idx="1885">
                  <c:v>x1886</c:v>
                </c:pt>
                <c:pt idx="1886">
                  <c:v>x1887</c:v>
                </c:pt>
                <c:pt idx="1887">
                  <c:v>x1888</c:v>
                </c:pt>
                <c:pt idx="1888">
                  <c:v>x1889</c:v>
                </c:pt>
                <c:pt idx="1889">
                  <c:v>x1890</c:v>
                </c:pt>
                <c:pt idx="1890">
                  <c:v>x1891</c:v>
                </c:pt>
                <c:pt idx="1891">
                  <c:v>x1892</c:v>
                </c:pt>
                <c:pt idx="1892">
                  <c:v>x1893</c:v>
                </c:pt>
                <c:pt idx="1893">
                  <c:v>x1894</c:v>
                </c:pt>
                <c:pt idx="1894">
                  <c:v>x1895</c:v>
                </c:pt>
                <c:pt idx="1895">
                  <c:v>x1896</c:v>
                </c:pt>
                <c:pt idx="1896">
                  <c:v>x1897</c:v>
                </c:pt>
                <c:pt idx="1897">
                  <c:v>x1898</c:v>
                </c:pt>
                <c:pt idx="1898">
                  <c:v>x1899</c:v>
                </c:pt>
                <c:pt idx="1899">
                  <c:v>x1900</c:v>
                </c:pt>
                <c:pt idx="1900">
                  <c:v>x1901</c:v>
                </c:pt>
                <c:pt idx="1901">
                  <c:v>x1902</c:v>
                </c:pt>
                <c:pt idx="1902">
                  <c:v>x1903</c:v>
                </c:pt>
                <c:pt idx="1903">
                  <c:v>x1904</c:v>
                </c:pt>
                <c:pt idx="1904">
                  <c:v>x1905</c:v>
                </c:pt>
                <c:pt idx="1905">
                  <c:v>x1906</c:v>
                </c:pt>
                <c:pt idx="1906">
                  <c:v>x1907</c:v>
                </c:pt>
                <c:pt idx="1907">
                  <c:v>x1908</c:v>
                </c:pt>
                <c:pt idx="1908">
                  <c:v>x1909</c:v>
                </c:pt>
                <c:pt idx="1909">
                  <c:v>x1910</c:v>
                </c:pt>
                <c:pt idx="1910">
                  <c:v>x1911</c:v>
                </c:pt>
                <c:pt idx="1911">
                  <c:v>x1912</c:v>
                </c:pt>
                <c:pt idx="1912">
                  <c:v>x1913</c:v>
                </c:pt>
                <c:pt idx="1913">
                  <c:v>x1914</c:v>
                </c:pt>
                <c:pt idx="1914">
                  <c:v>x1915</c:v>
                </c:pt>
                <c:pt idx="1915">
                  <c:v>x1916</c:v>
                </c:pt>
                <c:pt idx="1916">
                  <c:v>x1917</c:v>
                </c:pt>
                <c:pt idx="1917">
                  <c:v>x1918</c:v>
                </c:pt>
                <c:pt idx="1918">
                  <c:v>x1919</c:v>
                </c:pt>
                <c:pt idx="1919">
                  <c:v>x1920</c:v>
                </c:pt>
                <c:pt idx="1920">
                  <c:v>x1921</c:v>
                </c:pt>
                <c:pt idx="1921">
                  <c:v>x1922</c:v>
                </c:pt>
                <c:pt idx="1922">
                  <c:v>x1923</c:v>
                </c:pt>
                <c:pt idx="1923">
                  <c:v>x1924</c:v>
                </c:pt>
                <c:pt idx="1924">
                  <c:v>x1925</c:v>
                </c:pt>
                <c:pt idx="1925">
                  <c:v>x1926</c:v>
                </c:pt>
                <c:pt idx="1926">
                  <c:v>x1927</c:v>
                </c:pt>
                <c:pt idx="1927">
                  <c:v>x1928</c:v>
                </c:pt>
                <c:pt idx="1928">
                  <c:v>x1929</c:v>
                </c:pt>
                <c:pt idx="1929">
                  <c:v>x1930</c:v>
                </c:pt>
                <c:pt idx="1930">
                  <c:v>x1931</c:v>
                </c:pt>
                <c:pt idx="1931">
                  <c:v>x1932</c:v>
                </c:pt>
                <c:pt idx="1932">
                  <c:v>x1933</c:v>
                </c:pt>
                <c:pt idx="1933">
                  <c:v>x1934</c:v>
                </c:pt>
                <c:pt idx="1934">
                  <c:v>x1935</c:v>
                </c:pt>
                <c:pt idx="1935">
                  <c:v>x1936</c:v>
                </c:pt>
                <c:pt idx="1936">
                  <c:v>x1937</c:v>
                </c:pt>
                <c:pt idx="1937">
                  <c:v>x1938</c:v>
                </c:pt>
                <c:pt idx="1938">
                  <c:v>x1939</c:v>
                </c:pt>
                <c:pt idx="1939">
                  <c:v>x1940</c:v>
                </c:pt>
                <c:pt idx="1940">
                  <c:v>x1941</c:v>
                </c:pt>
                <c:pt idx="1941">
                  <c:v>x1942</c:v>
                </c:pt>
                <c:pt idx="1942">
                  <c:v>x1943</c:v>
                </c:pt>
                <c:pt idx="1943">
                  <c:v>x1944</c:v>
                </c:pt>
                <c:pt idx="1944">
                  <c:v>x1945</c:v>
                </c:pt>
                <c:pt idx="1945">
                  <c:v>x1946</c:v>
                </c:pt>
                <c:pt idx="1946">
                  <c:v>x1947</c:v>
                </c:pt>
                <c:pt idx="1947">
                  <c:v>x1948</c:v>
                </c:pt>
                <c:pt idx="1948">
                  <c:v>x1949</c:v>
                </c:pt>
                <c:pt idx="1949">
                  <c:v>x1950</c:v>
                </c:pt>
                <c:pt idx="1950">
                  <c:v>x1951</c:v>
                </c:pt>
                <c:pt idx="1951">
                  <c:v>x1952</c:v>
                </c:pt>
                <c:pt idx="1952">
                  <c:v>x1953</c:v>
                </c:pt>
                <c:pt idx="1953">
                  <c:v>x1954</c:v>
                </c:pt>
                <c:pt idx="1954">
                  <c:v>x1955</c:v>
                </c:pt>
                <c:pt idx="1955">
                  <c:v>x1956</c:v>
                </c:pt>
                <c:pt idx="1956">
                  <c:v>x1957</c:v>
                </c:pt>
                <c:pt idx="1957">
                  <c:v>x1958</c:v>
                </c:pt>
                <c:pt idx="1958">
                  <c:v>x1959</c:v>
                </c:pt>
                <c:pt idx="1959">
                  <c:v>x1960</c:v>
                </c:pt>
                <c:pt idx="1960">
                  <c:v>x1961</c:v>
                </c:pt>
                <c:pt idx="1961">
                  <c:v>x1962</c:v>
                </c:pt>
                <c:pt idx="1962">
                  <c:v>x1963</c:v>
                </c:pt>
                <c:pt idx="1963">
                  <c:v>x1964</c:v>
                </c:pt>
                <c:pt idx="1964">
                  <c:v>x1965</c:v>
                </c:pt>
                <c:pt idx="1965">
                  <c:v>x1966</c:v>
                </c:pt>
                <c:pt idx="1966">
                  <c:v>x1967</c:v>
                </c:pt>
                <c:pt idx="1967">
                  <c:v>x1968</c:v>
                </c:pt>
                <c:pt idx="1968">
                  <c:v>x1969</c:v>
                </c:pt>
                <c:pt idx="1969">
                  <c:v>x1970</c:v>
                </c:pt>
                <c:pt idx="1970">
                  <c:v>x1971</c:v>
                </c:pt>
                <c:pt idx="1971">
                  <c:v>x1972</c:v>
                </c:pt>
                <c:pt idx="1972">
                  <c:v>x1973</c:v>
                </c:pt>
                <c:pt idx="1973">
                  <c:v>x1974</c:v>
                </c:pt>
                <c:pt idx="1974">
                  <c:v>x1975</c:v>
                </c:pt>
                <c:pt idx="1975">
                  <c:v>x1976</c:v>
                </c:pt>
                <c:pt idx="1976">
                  <c:v>x1977</c:v>
                </c:pt>
                <c:pt idx="1977">
                  <c:v>x1978</c:v>
                </c:pt>
                <c:pt idx="1978">
                  <c:v>x1979</c:v>
                </c:pt>
                <c:pt idx="1979">
                  <c:v>x1980</c:v>
                </c:pt>
                <c:pt idx="1980">
                  <c:v>x1981</c:v>
                </c:pt>
                <c:pt idx="1981">
                  <c:v>x1982</c:v>
                </c:pt>
                <c:pt idx="1982">
                  <c:v>x1983</c:v>
                </c:pt>
                <c:pt idx="1983">
                  <c:v>x1984</c:v>
                </c:pt>
                <c:pt idx="1984">
                  <c:v>x1985</c:v>
                </c:pt>
                <c:pt idx="1985">
                  <c:v>x1986</c:v>
                </c:pt>
                <c:pt idx="1986">
                  <c:v>x1987</c:v>
                </c:pt>
                <c:pt idx="1987">
                  <c:v>x1988</c:v>
                </c:pt>
                <c:pt idx="1988">
                  <c:v>x1989</c:v>
                </c:pt>
                <c:pt idx="1989">
                  <c:v>x1990</c:v>
                </c:pt>
                <c:pt idx="1990">
                  <c:v>x1991</c:v>
                </c:pt>
                <c:pt idx="1991">
                  <c:v>x1992</c:v>
                </c:pt>
                <c:pt idx="1992">
                  <c:v>x1993</c:v>
                </c:pt>
                <c:pt idx="1993">
                  <c:v>x1994</c:v>
                </c:pt>
                <c:pt idx="1994">
                  <c:v>x1995</c:v>
                </c:pt>
                <c:pt idx="1995">
                  <c:v>x1996</c:v>
                </c:pt>
                <c:pt idx="1996">
                  <c:v>x1997</c:v>
                </c:pt>
                <c:pt idx="1997">
                  <c:v>x1998</c:v>
                </c:pt>
                <c:pt idx="1998">
                  <c:v>x1999</c:v>
                </c:pt>
                <c:pt idx="1999">
                  <c:v>x2000</c:v>
                </c:pt>
                <c:pt idx="2000">
                  <c:v>x2001</c:v>
                </c:pt>
                <c:pt idx="2001">
                  <c:v>x2002</c:v>
                </c:pt>
                <c:pt idx="2002">
                  <c:v>x2003</c:v>
                </c:pt>
                <c:pt idx="2003">
                  <c:v>x2004</c:v>
                </c:pt>
                <c:pt idx="2004">
                  <c:v>x2005</c:v>
                </c:pt>
                <c:pt idx="2005">
                  <c:v>x2006</c:v>
                </c:pt>
                <c:pt idx="2006">
                  <c:v>x2007</c:v>
                </c:pt>
                <c:pt idx="2007">
                  <c:v>x2008</c:v>
                </c:pt>
                <c:pt idx="2008">
                  <c:v>x2009</c:v>
                </c:pt>
                <c:pt idx="2009">
                  <c:v>x2010</c:v>
                </c:pt>
                <c:pt idx="2010">
                  <c:v>x2011</c:v>
                </c:pt>
                <c:pt idx="2011">
                  <c:v>x2012</c:v>
                </c:pt>
                <c:pt idx="2012">
                  <c:v>x2013</c:v>
                </c:pt>
                <c:pt idx="2013">
                  <c:v>x2014</c:v>
                </c:pt>
                <c:pt idx="2014">
                  <c:v>x2015</c:v>
                </c:pt>
                <c:pt idx="2015">
                  <c:v>x2016</c:v>
                </c:pt>
                <c:pt idx="2016">
                  <c:v>x2017</c:v>
                </c:pt>
                <c:pt idx="2017">
                  <c:v>x2018</c:v>
                </c:pt>
                <c:pt idx="2018">
                  <c:v>x2019</c:v>
                </c:pt>
                <c:pt idx="2019">
                  <c:v>x2020</c:v>
                </c:pt>
                <c:pt idx="2020">
                  <c:v>x2021</c:v>
                </c:pt>
                <c:pt idx="2021">
                  <c:v>x2022</c:v>
                </c:pt>
                <c:pt idx="2022">
                  <c:v>x2023</c:v>
                </c:pt>
                <c:pt idx="2023">
                  <c:v>x2024</c:v>
                </c:pt>
                <c:pt idx="2024">
                  <c:v>x2025</c:v>
                </c:pt>
                <c:pt idx="2025">
                  <c:v>x2026</c:v>
                </c:pt>
                <c:pt idx="2026">
                  <c:v>x2027</c:v>
                </c:pt>
                <c:pt idx="2027">
                  <c:v>x2028</c:v>
                </c:pt>
                <c:pt idx="2028">
                  <c:v>x2029</c:v>
                </c:pt>
                <c:pt idx="2029">
                  <c:v>x2030</c:v>
                </c:pt>
                <c:pt idx="2030">
                  <c:v>x2031</c:v>
                </c:pt>
                <c:pt idx="2031">
                  <c:v>x2032</c:v>
                </c:pt>
                <c:pt idx="2032">
                  <c:v>x2033</c:v>
                </c:pt>
                <c:pt idx="2033">
                  <c:v>x2034</c:v>
                </c:pt>
                <c:pt idx="2034">
                  <c:v>x2035</c:v>
                </c:pt>
                <c:pt idx="2035">
                  <c:v>x2036</c:v>
                </c:pt>
                <c:pt idx="2036">
                  <c:v>x2037</c:v>
                </c:pt>
                <c:pt idx="2037">
                  <c:v>x2038</c:v>
                </c:pt>
                <c:pt idx="2038">
                  <c:v>x2039</c:v>
                </c:pt>
                <c:pt idx="2039">
                  <c:v>x2040</c:v>
                </c:pt>
                <c:pt idx="2040">
                  <c:v>x2041</c:v>
                </c:pt>
                <c:pt idx="2041">
                  <c:v>x2042</c:v>
                </c:pt>
                <c:pt idx="2042">
                  <c:v>x2043</c:v>
                </c:pt>
                <c:pt idx="2043">
                  <c:v>x2044</c:v>
                </c:pt>
                <c:pt idx="2044">
                  <c:v>x2045</c:v>
                </c:pt>
                <c:pt idx="2045">
                  <c:v>x2046</c:v>
                </c:pt>
                <c:pt idx="2046">
                  <c:v>x2047</c:v>
                </c:pt>
                <c:pt idx="2047">
                  <c:v>x2048</c:v>
                </c:pt>
                <c:pt idx="2048">
                  <c:v>x2049</c:v>
                </c:pt>
                <c:pt idx="2049">
                  <c:v>x2050</c:v>
                </c:pt>
                <c:pt idx="2050">
                  <c:v>x2051</c:v>
                </c:pt>
                <c:pt idx="2051">
                  <c:v>x2052</c:v>
                </c:pt>
                <c:pt idx="2052">
                  <c:v>x2053</c:v>
                </c:pt>
                <c:pt idx="2053">
                  <c:v>x2054</c:v>
                </c:pt>
                <c:pt idx="2054">
                  <c:v>x2055</c:v>
                </c:pt>
                <c:pt idx="2055">
                  <c:v>x2056</c:v>
                </c:pt>
                <c:pt idx="2056">
                  <c:v>x2057</c:v>
                </c:pt>
                <c:pt idx="2057">
                  <c:v>x2058</c:v>
                </c:pt>
                <c:pt idx="2058">
                  <c:v>x2059</c:v>
                </c:pt>
                <c:pt idx="2059">
                  <c:v>x2060</c:v>
                </c:pt>
                <c:pt idx="2060">
                  <c:v>x2061</c:v>
                </c:pt>
                <c:pt idx="2061">
                  <c:v>x2062</c:v>
                </c:pt>
                <c:pt idx="2062">
                  <c:v>x2063</c:v>
                </c:pt>
                <c:pt idx="2063">
                  <c:v>x2064</c:v>
                </c:pt>
                <c:pt idx="2064">
                  <c:v>x2065</c:v>
                </c:pt>
                <c:pt idx="2065">
                  <c:v>x2066</c:v>
                </c:pt>
                <c:pt idx="2066">
                  <c:v>x2067</c:v>
                </c:pt>
                <c:pt idx="2067">
                  <c:v>x2068</c:v>
                </c:pt>
                <c:pt idx="2068">
                  <c:v>x2069</c:v>
                </c:pt>
                <c:pt idx="2069">
                  <c:v>x2070</c:v>
                </c:pt>
                <c:pt idx="2070">
                  <c:v>x2071</c:v>
                </c:pt>
                <c:pt idx="2071">
                  <c:v>x2072</c:v>
                </c:pt>
                <c:pt idx="2072">
                  <c:v>x2073</c:v>
                </c:pt>
                <c:pt idx="2073">
                  <c:v>x2074</c:v>
                </c:pt>
                <c:pt idx="2074">
                  <c:v>x2075</c:v>
                </c:pt>
                <c:pt idx="2075">
                  <c:v>x2076</c:v>
                </c:pt>
                <c:pt idx="2076">
                  <c:v>x2077</c:v>
                </c:pt>
                <c:pt idx="2077">
                  <c:v>x2078</c:v>
                </c:pt>
                <c:pt idx="2078">
                  <c:v>x2079</c:v>
                </c:pt>
                <c:pt idx="2079">
                  <c:v>x2080</c:v>
                </c:pt>
                <c:pt idx="2080">
                  <c:v>x2081</c:v>
                </c:pt>
                <c:pt idx="2081">
                  <c:v>x2082</c:v>
                </c:pt>
                <c:pt idx="2082">
                  <c:v>x2083</c:v>
                </c:pt>
                <c:pt idx="2083">
                  <c:v>x2084</c:v>
                </c:pt>
                <c:pt idx="2084">
                  <c:v>x2085</c:v>
                </c:pt>
                <c:pt idx="2085">
                  <c:v>x2086</c:v>
                </c:pt>
                <c:pt idx="2086">
                  <c:v>x2087</c:v>
                </c:pt>
                <c:pt idx="2087">
                  <c:v>x2088</c:v>
                </c:pt>
                <c:pt idx="2088">
                  <c:v>x2089</c:v>
                </c:pt>
                <c:pt idx="2089">
                  <c:v>x2090</c:v>
                </c:pt>
                <c:pt idx="2090">
                  <c:v>x2091</c:v>
                </c:pt>
                <c:pt idx="2091">
                  <c:v>x2092</c:v>
                </c:pt>
                <c:pt idx="2092">
                  <c:v>x2093</c:v>
                </c:pt>
                <c:pt idx="2093">
                  <c:v>x2094</c:v>
                </c:pt>
                <c:pt idx="2094">
                  <c:v>x2095</c:v>
                </c:pt>
                <c:pt idx="2095">
                  <c:v>x2096</c:v>
                </c:pt>
                <c:pt idx="2096">
                  <c:v>x2097</c:v>
                </c:pt>
                <c:pt idx="2097">
                  <c:v>x2098</c:v>
                </c:pt>
                <c:pt idx="2098">
                  <c:v>x2099</c:v>
                </c:pt>
                <c:pt idx="2099">
                  <c:v>x2100</c:v>
                </c:pt>
                <c:pt idx="2100">
                  <c:v>x2101</c:v>
                </c:pt>
                <c:pt idx="2101">
                  <c:v>x2102</c:v>
                </c:pt>
                <c:pt idx="2102">
                  <c:v>x2103</c:v>
                </c:pt>
                <c:pt idx="2103">
                  <c:v>x2104</c:v>
                </c:pt>
                <c:pt idx="2104">
                  <c:v>x2105</c:v>
                </c:pt>
                <c:pt idx="2105">
                  <c:v>x2106</c:v>
                </c:pt>
                <c:pt idx="2106">
                  <c:v>x2107</c:v>
                </c:pt>
                <c:pt idx="2107">
                  <c:v>x2108</c:v>
                </c:pt>
                <c:pt idx="2108">
                  <c:v>x2109</c:v>
                </c:pt>
                <c:pt idx="2109">
                  <c:v>x2110</c:v>
                </c:pt>
                <c:pt idx="2110">
                  <c:v>x2111</c:v>
                </c:pt>
                <c:pt idx="2111">
                  <c:v>x2112</c:v>
                </c:pt>
                <c:pt idx="2112">
                  <c:v>x2113</c:v>
                </c:pt>
                <c:pt idx="2113">
                  <c:v>x2114</c:v>
                </c:pt>
                <c:pt idx="2114">
                  <c:v>x2115</c:v>
                </c:pt>
                <c:pt idx="2115">
                  <c:v>x2116</c:v>
                </c:pt>
                <c:pt idx="2116">
                  <c:v>x2117</c:v>
                </c:pt>
                <c:pt idx="2117">
                  <c:v>x2118</c:v>
                </c:pt>
                <c:pt idx="2118">
                  <c:v>x2119</c:v>
                </c:pt>
                <c:pt idx="2119">
                  <c:v>x2120</c:v>
                </c:pt>
                <c:pt idx="2120">
                  <c:v>x2121</c:v>
                </c:pt>
                <c:pt idx="2121">
                  <c:v>x2122</c:v>
                </c:pt>
                <c:pt idx="2122">
                  <c:v>x2123</c:v>
                </c:pt>
                <c:pt idx="2123">
                  <c:v>x2124</c:v>
                </c:pt>
                <c:pt idx="2124">
                  <c:v>x2125</c:v>
                </c:pt>
                <c:pt idx="2125">
                  <c:v>x2126</c:v>
                </c:pt>
                <c:pt idx="2126">
                  <c:v>x2127</c:v>
                </c:pt>
                <c:pt idx="2127">
                  <c:v>x2128</c:v>
                </c:pt>
                <c:pt idx="2128">
                  <c:v>x2129</c:v>
                </c:pt>
                <c:pt idx="2129">
                  <c:v>x2130</c:v>
                </c:pt>
                <c:pt idx="2130">
                  <c:v>x2131</c:v>
                </c:pt>
                <c:pt idx="2131">
                  <c:v>x2132</c:v>
                </c:pt>
                <c:pt idx="2132">
                  <c:v>x2133</c:v>
                </c:pt>
                <c:pt idx="2133">
                  <c:v>x2134</c:v>
                </c:pt>
                <c:pt idx="2134">
                  <c:v>x2135</c:v>
                </c:pt>
                <c:pt idx="2135">
                  <c:v>x2136</c:v>
                </c:pt>
                <c:pt idx="2136">
                  <c:v>x2137</c:v>
                </c:pt>
                <c:pt idx="2137">
                  <c:v>x2138</c:v>
                </c:pt>
                <c:pt idx="2138">
                  <c:v>x2139</c:v>
                </c:pt>
                <c:pt idx="2139">
                  <c:v>x2140</c:v>
                </c:pt>
                <c:pt idx="2140">
                  <c:v>x2141</c:v>
                </c:pt>
                <c:pt idx="2141">
                  <c:v>x2142</c:v>
                </c:pt>
                <c:pt idx="2142">
                  <c:v>x2143</c:v>
                </c:pt>
                <c:pt idx="2143">
                  <c:v>x2144</c:v>
                </c:pt>
                <c:pt idx="2144">
                  <c:v>x2145</c:v>
                </c:pt>
                <c:pt idx="2145">
                  <c:v>x2146</c:v>
                </c:pt>
                <c:pt idx="2146">
                  <c:v>x2147</c:v>
                </c:pt>
                <c:pt idx="2147">
                  <c:v>x2148</c:v>
                </c:pt>
                <c:pt idx="2148">
                  <c:v>x2149</c:v>
                </c:pt>
                <c:pt idx="2149">
                  <c:v>x2150</c:v>
                </c:pt>
                <c:pt idx="2150">
                  <c:v>x2151</c:v>
                </c:pt>
                <c:pt idx="2151">
                  <c:v>x2152</c:v>
                </c:pt>
                <c:pt idx="2152">
                  <c:v>x2153</c:v>
                </c:pt>
                <c:pt idx="2153">
                  <c:v>x2154</c:v>
                </c:pt>
                <c:pt idx="2154">
                  <c:v>x2155</c:v>
                </c:pt>
                <c:pt idx="2155">
                  <c:v>x2156</c:v>
                </c:pt>
                <c:pt idx="2156">
                  <c:v>x2157</c:v>
                </c:pt>
                <c:pt idx="2157">
                  <c:v>x2158</c:v>
                </c:pt>
                <c:pt idx="2158">
                  <c:v>x2159</c:v>
                </c:pt>
                <c:pt idx="2159">
                  <c:v>x2160</c:v>
                </c:pt>
                <c:pt idx="2160">
                  <c:v>x2161</c:v>
                </c:pt>
                <c:pt idx="2161">
                  <c:v>x2162</c:v>
                </c:pt>
                <c:pt idx="2162">
                  <c:v>x2163</c:v>
                </c:pt>
                <c:pt idx="2163">
                  <c:v>x2164</c:v>
                </c:pt>
                <c:pt idx="2164">
                  <c:v>x2165</c:v>
                </c:pt>
                <c:pt idx="2165">
                  <c:v>x2166</c:v>
                </c:pt>
                <c:pt idx="2166">
                  <c:v>x2167</c:v>
                </c:pt>
                <c:pt idx="2167">
                  <c:v>x2168</c:v>
                </c:pt>
                <c:pt idx="2168">
                  <c:v>x2169</c:v>
                </c:pt>
                <c:pt idx="2169">
                  <c:v>x2170</c:v>
                </c:pt>
                <c:pt idx="2170">
                  <c:v>x2171</c:v>
                </c:pt>
                <c:pt idx="2171">
                  <c:v>x2172</c:v>
                </c:pt>
                <c:pt idx="2172">
                  <c:v>x2173</c:v>
                </c:pt>
                <c:pt idx="2173">
                  <c:v>x2174</c:v>
                </c:pt>
                <c:pt idx="2174">
                  <c:v>x2175</c:v>
                </c:pt>
                <c:pt idx="2175">
                  <c:v>x2176</c:v>
                </c:pt>
                <c:pt idx="2176">
                  <c:v>x2177</c:v>
                </c:pt>
                <c:pt idx="2177">
                  <c:v>x2178</c:v>
                </c:pt>
                <c:pt idx="2178">
                  <c:v>x2179</c:v>
                </c:pt>
                <c:pt idx="2179">
                  <c:v>x2180</c:v>
                </c:pt>
                <c:pt idx="2180">
                  <c:v>x2181</c:v>
                </c:pt>
                <c:pt idx="2181">
                  <c:v>x2182</c:v>
                </c:pt>
                <c:pt idx="2182">
                  <c:v>x2183</c:v>
                </c:pt>
                <c:pt idx="2183">
                  <c:v>x2184</c:v>
                </c:pt>
                <c:pt idx="2184">
                  <c:v>x2185</c:v>
                </c:pt>
                <c:pt idx="2185">
                  <c:v>x2186</c:v>
                </c:pt>
                <c:pt idx="2186">
                  <c:v>x2187</c:v>
                </c:pt>
                <c:pt idx="2187">
                  <c:v>x2188</c:v>
                </c:pt>
                <c:pt idx="2188">
                  <c:v>x2189</c:v>
                </c:pt>
                <c:pt idx="2189">
                  <c:v>x2190</c:v>
                </c:pt>
                <c:pt idx="2190">
                  <c:v>x2191</c:v>
                </c:pt>
                <c:pt idx="2191">
                  <c:v>x2192</c:v>
                </c:pt>
                <c:pt idx="2192">
                  <c:v>x2193</c:v>
                </c:pt>
                <c:pt idx="2193">
                  <c:v>x2194</c:v>
                </c:pt>
                <c:pt idx="2194">
                  <c:v>x2195</c:v>
                </c:pt>
                <c:pt idx="2195">
                  <c:v>x2196</c:v>
                </c:pt>
                <c:pt idx="2196">
                  <c:v>x2197</c:v>
                </c:pt>
                <c:pt idx="2197">
                  <c:v>x2198</c:v>
                </c:pt>
                <c:pt idx="2198">
                  <c:v>x2199</c:v>
                </c:pt>
                <c:pt idx="2199">
                  <c:v>x2200</c:v>
                </c:pt>
                <c:pt idx="2200">
                  <c:v>x2201</c:v>
                </c:pt>
                <c:pt idx="2201">
                  <c:v>x2202</c:v>
                </c:pt>
                <c:pt idx="2202">
                  <c:v>x2203</c:v>
                </c:pt>
                <c:pt idx="2203">
                  <c:v>x2204</c:v>
                </c:pt>
                <c:pt idx="2204">
                  <c:v>x2205</c:v>
                </c:pt>
                <c:pt idx="2205">
                  <c:v>x2206</c:v>
                </c:pt>
                <c:pt idx="2206">
                  <c:v>x2207</c:v>
                </c:pt>
                <c:pt idx="2207">
                  <c:v>x2208</c:v>
                </c:pt>
                <c:pt idx="2208">
                  <c:v>x2209</c:v>
                </c:pt>
                <c:pt idx="2209">
                  <c:v>x2210</c:v>
                </c:pt>
                <c:pt idx="2210">
                  <c:v>x2211</c:v>
                </c:pt>
                <c:pt idx="2211">
                  <c:v>x2212</c:v>
                </c:pt>
                <c:pt idx="2212">
                  <c:v>x2213</c:v>
                </c:pt>
                <c:pt idx="2213">
                  <c:v>x2214</c:v>
                </c:pt>
                <c:pt idx="2214">
                  <c:v>x2215</c:v>
                </c:pt>
                <c:pt idx="2215">
                  <c:v>x2216</c:v>
                </c:pt>
                <c:pt idx="2216">
                  <c:v>x2217</c:v>
                </c:pt>
                <c:pt idx="2217">
                  <c:v>x2218</c:v>
                </c:pt>
                <c:pt idx="2218">
                  <c:v>x2219</c:v>
                </c:pt>
                <c:pt idx="2219">
                  <c:v>x2220</c:v>
                </c:pt>
                <c:pt idx="2220">
                  <c:v>x2221</c:v>
                </c:pt>
                <c:pt idx="2221">
                  <c:v>x2222</c:v>
                </c:pt>
                <c:pt idx="2222">
                  <c:v>x2223</c:v>
                </c:pt>
                <c:pt idx="2223">
                  <c:v>x2224</c:v>
                </c:pt>
                <c:pt idx="2224">
                  <c:v>x2225</c:v>
                </c:pt>
                <c:pt idx="2225">
                  <c:v>x2226</c:v>
                </c:pt>
                <c:pt idx="2226">
                  <c:v>x2227</c:v>
                </c:pt>
                <c:pt idx="2227">
                  <c:v>x2228</c:v>
                </c:pt>
                <c:pt idx="2228">
                  <c:v>x2229</c:v>
                </c:pt>
                <c:pt idx="2229">
                  <c:v>x2230</c:v>
                </c:pt>
                <c:pt idx="2230">
                  <c:v>x2231</c:v>
                </c:pt>
                <c:pt idx="2231">
                  <c:v>x2232</c:v>
                </c:pt>
                <c:pt idx="2232">
                  <c:v>x2233</c:v>
                </c:pt>
                <c:pt idx="2233">
                  <c:v>x2234</c:v>
                </c:pt>
                <c:pt idx="2234">
                  <c:v>x2235</c:v>
                </c:pt>
                <c:pt idx="2235">
                  <c:v>x2236</c:v>
                </c:pt>
                <c:pt idx="2236">
                  <c:v>x2237</c:v>
                </c:pt>
                <c:pt idx="2237">
                  <c:v>x2238</c:v>
                </c:pt>
                <c:pt idx="2238">
                  <c:v>x2239</c:v>
                </c:pt>
                <c:pt idx="2239">
                  <c:v>x2240</c:v>
                </c:pt>
                <c:pt idx="2240">
                  <c:v>x2241</c:v>
                </c:pt>
                <c:pt idx="2241">
                  <c:v>x2242</c:v>
                </c:pt>
                <c:pt idx="2242">
                  <c:v>x2243</c:v>
                </c:pt>
                <c:pt idx="2243">
                  <c:v>x2244</c:v>
                </c:pt>
                <c:pt idx="2244">
                  <c:v>x2245</c:v>
                </c:pt>
                <c:pt idx="2245">
                  <c:v>x2246</c:v>
                </c:pt>
                <c:pt idx="2246">
                  <c:v>x2247</c:v>
                </c:pt>
                <c:pt idx="2247">
                  <c:v>x2248</c:v>
                </c:pt>
                <c:pt idx="2248">
                  <c:v>x2249</c:v>
                </c:pt>
                <c:pt idx="2249">
                  <c:v>x2250</c:v>
                </c:pt>
                <c:pt idx="2250">
                  <c:v>x2251</c:v>
                </c:pt>
                <c:pt idx="2251">
                  <c:v>x2252</c:v>
                </c:pt>
                <c:pt idx="2252">
                  <c:v>x2253</c:v>
                </c:pt>
                <c:pt idx="2253">
                  <c:v>x2254</c:v>
                </c:pt>
                <c:pt idx="2254">
                  <c:v>x2255</c:v>
                </c:pt>
                <c:pt idx="2255">
                  <c:v>x2256</c:v>
                </c:pt>
                <c:pt idx="2256">
                  <c:v>x2257</c:v>
                </c:pt>
                <c:pt idx="2257">
                  <c:v>x2258</c:v>
                </c:pt>
                <c:pt idx="2258">
                  <c:v>x2259</c:v>
                </c:pt>
                <c:pt idx="2259">
                  <c:v>x2260</c:v>
                </c:pt>
                <c:pt idx="2260">
                  <c:v>x2261</c:v>
                </c:pt>
                <c:pt idx="2261">
                  <c:v>x2262</c:v>
                </c:pt>
                <c:pt idx="2262">
                  <c:v>x2263</c:v>
                </c:pt>
                <c:pt idx="2263">
                  <c:v>x2264</c:v>
                </c:pt>
                <c:pt idx="2264">
                  <c:v>x2265</c:v>
                </c:pt>
                <c:pt idx="2265">
                  <c:v>x2266</c:v>
                </c:pt>
                <c:pt idx="2266">
                  <c:v>x2267</c:v>
                </c:pt>
                <c:pt idx="2267">
                  <c:v>x2268</c:v>
                </c:pt>
                <c:pt idx="2268">
                  <c:v>x2269</c:v>
                </c:pt>
                <c:pt idx="2269">
                  <c:v>x2270</c:v>
                </c:pt>
                <c:pt idx="2270">
                  <c:v>x2271</c:v>
                </c:pt>
                <c:pt idx="2271">
                  <c:v>x2272</c:v>
                </c:pt>
                <c:pt idx="2272">
                  <c:v>x2273</c:v>
                </c:pt>
                <c:pt idx="2273">
                  <c:v>x2274</c:v>
                </c:pt>
                <c:pt idx="2274">
                  <c:v>x2275</c:v>
                </c:pt>
                <c:pt idx="2275">
                  <c:v>x2276</c:v>
                </c:pt>
                <c:pt idx="2276">
                  <c:v>x2277</c:v>
                </c:pt>
                <c:pt idx="2277">
                  <c:v>x2278</c:v>
                </c:pt>
                <c:pt idx="2278">
                  <c:v>x2279</c:v>
                </c:pt>
                <c:pt idx="2279">
                  <c:v>x2280</c:v>
                </c:pt>
                <c:pt idx="2280">
                  <c:v>x2281</c:v>
                </c:pt>
                <c:pt idx="2281">
                  <c:v>x2282</c:v>
                </c:pt>
                <c:pt idx="2282">
                  <c:v>x2283</c:v>
                </c:pt>
                <c:pt idx="2283">
                  <c:v>x2284</c:v>
                </c:pt>
                <c:pt idx="2284">
                  <c:v>x2285</c:v>
                </c:pt>
                <c:pt idx="2285">
                  <c:v>x2286</c:v>
                </c:pt>
                <c:pt idx="2286">
                  <c:v>x2287</c:v>
                </c:pt>
                <c:pt idx="2287">
                  <c:v>x2288</c:v>
                </c:pt>
                <c:pt idx="2288">
                  <c:v>x2289</c:v>
                </c:pt>
                <c:pt idx="2289">
                  <c:v>x2290</c:v>
                </c:pt>
                <c:pt idx="2290">
                  <c:v>x2291</c:v>
                </c:pt>
                <c:pt idx="2291">
                  <c:v>x2292</c:v>
                </c:pt>
                <c:pt idx="2292">
                  <c:v>x2293</c:v>
                </c:pt>
                <c:pt idx="2293">
                  <c:v>x2294</c:v>
                </c:pt>
                <c:pt idx="2294">
                  <c:v>x2295</c:v>
                </c:pt>
                <c:pt idx="2295">
                  <c:v>x2296</c:v>
                </c:pt>
                <c:pt idx="2296">
                  <c:v>x2297</c:v>
                </c:pt>
                <c:pt idx="2297">
                  <c:v>x2298</c:v>
                </c:pt>
                <c:pt idx="2298">
                  <c:v>x2299</c:v>
                </c:pt>
                <c:pt idx="2299">
                  <c:v>x2300</c:v>
                </c:pt>
                <c:pt idx="2300">
                  <c:v>x2301</c:v>
                </c:pt>
                <c:pt idx="2301">
                  <c:v>x2302</c:v>
                </c:pt>
                <c:pt idx="2302">
                  <c:v>x2303</c:v>
                </c:pt>
                <c:pt idx="2303">
                  <c:v>x2304</c:v>
                </c:pt>
                <c:pt idx="2304">
                  <c:v>x2305</c:v>
                </c:pt>
                <c:pt idx="2305">
                  <c:v>x2306</c:v>
                </c:pt>
                <c:pt idx="2306">
                  <c:v>x2307</c:v>
                </c:pt>
                <c:pt idx="2307">
                  <c:v>x2308</c:v>
                </c:pt>
                <c:pt idx="2308">
                  <c:v>x2309</c:v>
                </c:pt>
                <c:pt idx="2309">
                  <c:v>x2310</c:v>
                </c:pt>
                <c:pt idx="2310">
                  <c:v>x2311</c:v>
                </c:pt>
                <c:pt idx="2311">
                  <c:v>x2312</c:v>
                </c:pt>
                <c:pt idx="2312">
                  <c:v>x2313</c:v>
                </c:pt>
                <c:pt idx="2313">
                  <c:v>x2314</c:v>
                </c:pt>
                <c:pt idx="2314">
                  <c:v>x2315</c:v>
                </c:pt>
                <c:pt idx="2315">
                  <c:v>x2316</c:v>
                </c:pt>
                <c:pt idx="2316">
                  <c:v>x2317</c:v>
                </c:pt>
                <c:pt idx="2317">
                  <c:v>x2318</c:v>
                </c:pt>
                <c:pt idx="2318">
                  <c:v>x2319</c:v>
                </c:pt>
                <c:pt idx="2319">
                  <c:v>x2320</c:v>
                </c:pt>
                <c:pt idx="2320">
                  <c:v>x2321</c:v>
                </c:pt>
                <c:pt idx="2321">
                  <c:v>x2322</c:v>
                </c:pt>
                <c:pt idx="2322">
                  <c:v>x2323</c:v>
                </c:pt>
                <c:pt idx="2323">
                  <c:v>x2324</c:v>
                </c:pt>
                <c:pt idx="2324">
                  <c:v>x2325</c:v>
                </c:pt>
                <c:pt idx="2325">
                  <c:v>x2326</c:v>
                </c:pt>
                <c:pt idx="2326">
                  <c:v>x2327</c:v>
                </c:pt>
                <c:pt idx="2327">
                  <c:v>x2328</c:v>
                </c:pt>
                <c:pt idx="2328">
                  <c:v>x2329</c:v>
                </c:pt>
                <c:pt idx="2329">
                  <c:v>x2330</c:v>
                </c:pt>
                <c:pt idx="2330">
                  <c:v>x2331</c:v>
                </c:pt>
                <c:pt idx="2331">
                  <c:v>x2332</c:v>
                </c:pt>
                <c:pt idx="2332">
                  <c:v>x2333</c:v>
                </c:pt>
                <c:pt idx="2333">
                  <c:v>x2334</c:v>
                </c:pt>
                <c:pt idx="2334">
                  <c:v>x2335</c:v>
                </c:pt>
                <c:pt idx="2335">
                  <c:v>x2336</c:v>
                </c:pt>
                <c:pt idx="2336">
                  <c:v>x2337</c:v>
                </c:pt>
                <c:pt idx="2337">
                  <c:v>x2338</c:v>
                </c:pt>
                <c:pt idx="2338">
                  <c:v>x2339</c:v>
                </c:pt>
                <c:pt idx="2339">
                  <c:v>x2340</c:v>
                </c:pt>
                <c:pt idx="2340">
                  <c:v>x2341</c:v>
                </c:pt>
                <c:pt idx="2341">
                  <c:v>x2342</c:v>
                </c:pt>
                <c:pt idx="2342">
                  <c:v>x2343</c:v>
                </c:pt>
                <c:pt idx="2343">
                  <c:v>x2344</c:v>
                </c:pt>
                <c:pt idx="2344">
                  <c:v>x2345</c:v>
                </c:pt>
                <c:pt idx="2345">
                  <c:v>x2346</c:v>
                </c:pt>
                <c:pt idx="2346">
                  <c:v>x2347</c:v>
                </c:pt>
                <c:pt idx="2347">
                  <c:v>x2348</c:v>
                </c:pt>
                <c:pt idx="2348">
                  <c:v>x2349</c:v>
                </c:pt>
                <c:pt idx="2349">
                  <c:v>x2350</c:v>
                </c:pt>
                <c:pt idx="2350">
                  <c:v>x2351</c:v>
                </c:pt>
                <c:pt idx="2351">
                  <c:v>x2352</c:v>
                </c:pt>
                <c:pt idx="2352">
                  <c:v>x2353</c:v>
                </c:pt>
                <c:pt idx="2353">
                  <c:v>x2354</c:v>
                </c:pt>
                <c:pt idx="2354">
                  <c:v>x2355</c:v>
                </c:pt>
                <c:pt idx="2355">
                  <c:v>x2356</c:v>
                </c:pt>
                <c:pt idx="2356">
                  <c:v>x2357</c:v>
                </c:pt>
                <c:pt idx="2357">
                  <c:v>x2358</c:v>
                </c:pt>
                <c:pt idx="2358">
                  <c:v>x2359</c:v>
                </c:pt>
                <c:pt idx="2359">
                  <c:v>x2360</c:v>
                </c:pt>
                <c:pt idx="2360">
                  <c:v>x2361</c:v>
                </c:pt>
                <c:pt idx="2361">
                  <c:v>x2362</c:v>
                </c:pt>
                <c:pt idx="2362">
                  <c:v>x2363</c:v>
                </c:pt>
                <c:pt idx="2363">
                  <c:v>x2364</c:v>
                </c:pt>
                <c:pt idx="2364">
                  <c:v>x2365</c:v>
                </c:pt>
                <c:pt idx="2365">
                  <c:v>x2366</c:v>
                </c:pt>
                <c:pt idx="2366">
                  <c:v>x2367</c:v>
                </c:pt>
                <c:pt idx="2367">
                  <c:v>x2368</c:v>
                </c:pt>
                <c:pt idx="2368">
                  <c:v>x2369</c:v>
                </c:pt>
                <c:pt idx="2369">
                  <c:v>x2370</c:v>
                </c:pt>
                <c:pt idx="2370">
                  <c:v>x2371</c:v>
                </c:pt>
                <c:pt idx="2371">
                  <c:v>x2372</c:v>
                </c:pt>
                <c:pt idx="2372">
                  <c:v>x2373</c:v>
                </c:pt>
                <c:pt idx="2373">
                  <c:v>x2374</c:v>
                </c:pt>
                <c:pt idx="2374">
                  <c:v>x2375</c:v>
                </c:pt>
                <c:pt idx="2375">
                  <c:v>x2376</c:v>
                </c:pt>
                <c:pt idx="2376">
                  <c:v>x2377</c:v>
                </c:pt>
                <c:pt idx="2377">
                  <c:v>x2378</c:v>
                </c:pt>
                <c:pt idx="2378">
                  <c:v>x2379</c:v>
                </c:pt>
                <c:pt idx="2379">
                  <c:v>x2380</c:v>
                </c:pt>
                <c:pt idx="2380">
                  <c:v>x2381</c:v>
                </c:pt>
                <c:pt idx="2381">
                  <c:v>x2382</c:v>
                </c:pt>
                <c:pt idx="2382">
                  <c:v>x2383</c:v>
                </c:pt>
                <c:pt idx="2383">
                  <c:v>x2384</c:v>
                </c:pt>
                <c:pt idx="2384">
                  <c:v>x2385</c:v>
                </c:pt>
                <c:pt idx="2385">
                  <c:v>x2386</c:v>
                </c:pt>
                <c:pt idx="2386">
                  <c:v>x2387</c:v>
                </c:pt>
                <c:pt idx="2387">
                  <c:v>x2388</c:v>
                </c:pt>
                <c:pt idx="2388">
                  <c:v>x2389</c:v>
                </c:pt>
                <c:pt idx="2389">
                  <c:v>x2390</c:v>
                </c:pt>
                <c:pt idx="2390">
                  <c:v>x2391</c:v>
                </c:pt>
                <c:pt idx="2391">
                  <c:v>x2392</c:v>
                </c:pt>
                <c:pt idx="2392">
                  <c:v>x2393</c:v>
                </c:pt>
                <c:pt idx="2393">
                  <c:v>x2394</c:v>
                </c:pt>
                <c:pt idx="2394">
                  <c:v>x2395</c:v>
                </c:pt>
                <c:pt idx="2395">
                  <c:v>x2396</c:v>
                </c:pt>
                <c:pt idx="2396">
                  <c:v>x2397</c:v>
                </c:pt>
                <c:pt idx="2397">
                  <c:v>x2398</c:v>
                </c:pt>
                <c:pt idx="2398">
                  <c:v>x2399</c:v>
                </c:pt>
                <c:pt idx="2399">
                  <c:v>x2400</c:v>
                </c:pt>
                <c:pt idx="2400">
                  <c:v>x2401</c:v>
                </c:pt>
                <c:pt idx="2401">
                  <c:v>x2402</c:v>
                </c:pt>
                <c:pt idx="2402">
                  <c:v>x2403</c:v>
                </c:pt>
                <c:pt idx="2403">
                  <c:v>x2404</c:v>
                </c:pt>
                <c:pt idx="2404">
                  <c:v>x2405</c:v>
                </c:pt>
                <c:pt idx="2405">
                  <c:v>x2406</c:v>
                </c:pt>
                <c:pt idx="2406">
                  <c:v>x2407</c:v>
                </c:pt>
                <c:pt idx="2407">
                  <c:v>x2408</c:v>
                </c:pt>
                <c:pt idx="2408">
                  <c:v>x2409</c:v>
                </c:pt>
                <c:pt idx="2409">
                  <c:v>x2410</c:v>
                </c:pt>
                <c:pt idx="2410">
                  <c:v>x2411</c:v>
                </c:pt>
                <c:pt idx="2411">
                  <c:v>x2412</c:v>
                </c:pt>
                <c:pt idx="2412">
                  <c:v>x2413</c:v>
                </c:pt>
                <c:pt idx="2413">
                  <c:v>x2414</c:v>
                </c:pt>
                <c:pt idx="2414">
                  <c:v>x2415</c:v>
                </c:pt>
                <c:pt idx="2415">
                  <c:v>x2416</c:v>
                </c:pt>
                <c:pt idx="2416">
                  <c:v>x2417</c:v>
                </c:pt>
                <c:pt idx="2417">
                  <c:v>x2418</c:v>
                </c:pt>
                <c:pt idx="2418">
                  <c:v>x2419</c:v>
                </c:pt>
                <c:pt idx="2419">
                  <c:v>x2420</c:v>
                </c:pt>
                <c:pt idx="2420">
                  <c:v>x2421</c:v>
                </c:pt>
                <c:pt idx="2421">
                  <c:v>x2422</c:v>
                </c:pt>
                <c:pt idx="2422">
                  <c:v>x2423</c:v>
                </c:pt>
                <c:pt idx="2423">
                  <c:v>x2424</c:v>
                </c:pt>
                <c:pt idx="2424">
                  <c:v>x2425</c:v>
                </c:pt>
                <c:pt idx="2425">
                  <c:v>x2426</c:v>
                </c:pt>
                <c:pt idx="2426">
                  <c:v>x2427</c:v>
                </c:pt>
                <c:pt idx="2427">
                  <c:v>x2428</c:v>
                </c:pt>
                <c:pt idx="2428">
                  <c:v>x2429</c:v>
                </c:pt>
                <c:pt idx="2429">
                  <c:v>x2430</c:v>
                </c:pt>
                <c:pt idx="2430">
                  <c:v>x2431</c:v>
                </c:pt>
                <c:pt idx="2431">
                  <c:v>x2432</c:v>
                </c:pt>
                <c:pt idx="2432">
                  <c:v>x2433</c:v>
                </c:pt>
                <c:pt idx="2433">
                  <c:v>x2434</c:v>
                </c:pt>
                <c:pt idx="2434">
                  <c:v>x2435</c:v>
                </c:pt>
                <c:pt idx="2435">
                  <c:v>x2436</c:v>
                </c:pt>
                <c:pt idx="2436">
                  <c:v>x2437</c:v>
                </c:pt>
                <c:pt idx="2437">
                  <c:v>x2438</c:v>
                </c:pt>
                <c:pt idx="2438">
                  <c:v>x2439</c:v>
                </c:pt>
                <c:pt idx="2439">
                  <c:v>x2440</c:v>
                </c:pt>
                <c:pt idx="2440">
                  <c:v>x2441</c:v>
                </c:pt>
                <c:pt idx="2441">
                  <c:v>x2442</c:v>
                </c:pt>
                <c:pt idx="2442">
                  <c:v>x2443</c:v>
                </c:pt>
                <c:pt idx="2443">
                  <c:v>x2444</c:v>
                </c:pt>
                <c:pt idx="2444">
                  <c:v>x2445</c:v>
                </c:pt>
                <c:pt idx="2445">
                  <c:v>x2446</c:v>
                </c:pt>
                <c:pt idx="2446">
                  <c:v>x2447</c:v>
                </c:pt>
                <c:pt idx="2447">
                  <c:v>x2448</c:v>
                </c:pt>
                <c:pt idx="2448">
                  <c:v>x2449</c:v>
                </c:pt>
                <c:pt idx="2449">
                  <c:v>x2450</c:v>
                </c:pt>
                <c:pt idx="2450">
                  <c:v>x2451</c:v>
                </c:pt>
                <c:pt idx="2451">
                  <c:v>x2452</c:v>
                </c:pt>
                <c:pt idx="2452">
                  <c:v>x2453</c:v>
                </c:pt>
                <c:pt idx="2453">
                  <c:v>x2454</c:v>
                </c:pt>
                <c:pt idx="2454">
                  <c:v>x2455</c:v>
                </c:pt>
                <c:pt idx="2455">
                  <c:v>x2456</c:v>
                </c:pt>
                <c:pt idx="2456">
                  <c:v>x2457</c:v>
                </c:pt>
                <c:pt idx="2457">
                  <c:v>x2458</c:v>
                </c:pt>
                <c:pt idx="2458">
                  <c:v>x2459</c:v>
                </c:pt>
                <c:pt idx="2459">
                  <c:v>x2460</c:v>
                </c:pt>
                <c:pt idx="2460">
                  <c:v>x2461</c:v>
                </c:pt>
                <c:pt idx="2461">
                  <c:v>x2462</c:v>
                </c:pt>
                <c:pt idx="2462">
                  <c:v>x2463</c:v>
                </c:pt>
                <c:pt idx="2463">
                  <c:v>x2464</c:v>
                </c:pt>
                <c:pt idx="2464">
                  <c:v>x2465</c:v>
                </c:pt>
                <c:pt idx="2465">
                  <c:v>x2466</c:v>
                </c:pt>
                <c:pt idx="2466">
                  <c:v>x2467</c:v>
                </c:pt>
                <c:pt idx="2467">
                  <c:v>x2468</c:v>
                </c:pt>
                <c:pt idx="2468">
                  <c:v>x2469</c:v>
                </c:pt>
                <c:pt idx="2469">
                  <c:v>x2470</c:v>
                </c:pt>
                <c:pt idx="2470">
                  <c:v>x2471</c:v>
                </c:pt>
                <c:pt idx="2471">
                  <c:v>x2472</c:v>
                </c:pt>
                <c:pt idx="2472">
                  <c:v>x2473</c:v>
                </c:pt>
                <c:pt idx="2473">
                  <c:v>x2474</c:v>
                </c:pt>
                <c:pt idx="2474">
                  <c:v>x2475</c:v>
                </c:pt>
                <c:pt idx="2475">
                  <c:v>x2476</c:v>
                </c:pt>
                <c:pt idx="2476">
                  <c:v>x2477</c:v>
                </c:pt>
                <c:pt idx="2477">
                  <c:v>x2478</c:v>
                </c:pt>
                <c:pt idx="2478">
                  <c:v>x2479</c:v>
                </c:pt>
                <c:pt idx="2479">
                  <c:v>x2480</c:v>
                </c:pt>
                <c:pt idx="2480">
                  <c:v>x2481</c:v>
                </c:pt>
                <c:pt idx="2481">
                  <c:v>x2482</c:v>
                </c:pt>
                <c:pt idx="2482">
                  <c:v>x2483</c:v>
                </c:pt>
                <c:pt idx="2483">
                  <c:v>x2484</c:v>
                </c:pt>
                <c:pt idx="2484">
                  <c:v>x2485</c:v>
                </c:pt>
                <c:pt idx="2485">
                  <c:v>x2486</c:v>
                </c:pt>
                <c:pt idx="2486">
                  <c:v>x2487</c:v>
                </c:pt>
                <c:pt idx="2487">
                  <c:v>x2488</c:v>
                </c:pt>
                <c:pt idx="2488">
                  <c:v>x2489</c:v>
                </c:pt>
                <c:pt idx="2489">
                  <c:v>x2490</c:v>
                </c:pt>
                <c:pt idx="2490">
                  <c:v>x2491</c:v>
                </c:pt>
                <c:pt idx="2491">
                  <c:v>x2492</c:v>
                </c:pt>
                <c:pt idx="2492">
                  <c:v>x2493</c:v>
                </c:pt>
                <c:pt idx="2493">
                  <c:v>x2494</c:v>
                </c:pt>
                <c:pt idx="2494">
                  <c:v>x2495</c:v>
                </c:pt>
                <c:pt idx="2495">
                  <c:v>x2496</c:v>
                </c:pt>
                <c:pt idx="2496">
                  <c:v>x2497</c:v>
                </c:pt>
                <c:pt idx="2497">
                  <c:v>x2498</c:v>
                </c:pt>
                <c:pt idx="2498">
                  <c:v>x2499</c:v>
                </c:pt>
                <c:pt idx="2499">
                  <c:v>x2500</c:v>
                </c:pt>
                <c:pt idx="2500">
                  <c:v>x2501</c:v>
                </c:pt>
                <c:pt idx="2501">
                  <c:v>x2502</c:v>
                </c:pt>
                <c:pt idx="2502">
                  <c:v>x2503</c:v>
                </c:pt>
                <c:pt idx="2503">
                  <c:v>x2504</c:v>
                </c:pt>
                <c:pt idx="2504">
                  <c:v>x2505</c:v>
                </c:pt>
                <c:pt idx="2505">
                  <c:v>x2506</c:v>
                </c:pt>
                <c:pt idx="2506">
                  <c:v>x2507</c:v>
                </c:pt>
                <c:pt idx="2507">
                  <c:v>x2508</c:v>
                </c:pt>
                <c:pt idx="2508">
                  <c:v>x2509</c:v>
                </c:pt>
                <c:pt idx="2509">
                  <c:v>x2510</c:v>
                </c:pt>
                <c:pt idx="2510">
                  <c:v>x2511</c:v>
                </c:pt>
                <c:pt idx="2511">
                  <c:v>x2512</c:v>
                </c:pt>
                <c:pt idx="2512">
                  <c:v>x2513</c:v>
                </c:pt>
                <c:pt idx="2513">
                  <c:v>x2514</c:v>
                </c:pt>
                <c:pt idx="2514">
                  <c:v>x2515</c:v>
                </c:pt>
                <c:pt idx="2515">
                  <c:v>x2516</c:v>
                </c:pt>
                <c:pt idx="2516">
                  <c:v>x2517</c:v>
                </c:pt>
                <c:pt idx="2517">
                  <c:v>x2518</c:v>
                </c:pt>
                <c:pt idx="2518">
                  <c:v>x2519</c:v>
                </c:pt>
                <c:pt idx="2519">
                  <c:v>x2520</c:v>
                </c:pt>
                <c:pt idx="2520">
                  <c:v>x2521</c:v>
                </c:pt>
                <c:pt idx="2521">
                  <c:v>x2522</c:v>
                </c:pt>
                <c:pt idx="2522">
                  <c:v>x2523</c:v>
                </c:pt>
                <c:pt idx="2523">
                  <c:v>x2524</c:v>
                </c:pt>
                <c:pt idx="2524">
                  <c:v>x2525</c:v>
                </c:pt>
                <c:pt idx="2525">
                  <c:v>x2526</c:v>
                </c:pt>
                <c:pt idx="2526">
                  <c:v>x2527</c:v>
                </c:pt>
                <c:pt idx="2527">
                  <c:v>x2528</c:v>
                </c:pt>
                <c:pt idx="2528">
                  <c:v>x2529</c:v>
                </c:pt>
                <c:pt idx="2529">
                  <c:v>x2530</c:v>
                </c:pt>
                <c:pt idx="2530">
                  <c:v>x2531</c:v>
                </c:pt>
                <c:pt idx="2531">
                  <c:v>x2532</c:v>
                </c:pt>
                <c:pt idx="2532">
                  <c:v>x2533</c:v>
                </c:pt>
                <c:pt idx="2533">
                  <c:v>x2534</c:v>
                </c:pt>
                <c:pt idx="2534">
                  <c:v>x2535</c:v>
                </c:pt>
                <c:pt idx="2535">
                  <c:v>x2536</c:v>
                </c:pt>
                <c:pt idx="2536">
                  <c:v>x2537</c:v>
                </c:pt>
                <c:pt idx="2537">
                  <c:v>x2538</c:v>
                </c:pt>
                <c:pt idx="2538">
                  <c:v>x2539</c:v>
                </c:pt>
                <c:pt idx="2539">
                  <c:v>x2540</c:v>
                </c:pt>
                <c:pt idx="2540">
                  <c:v>x2541</c:v>
                </c:pt>
                <c:pt idx="2541">
                  <c:v>x2542</c:v>
                </c:pt>
                <c:pt idx="2542">
                  <c:v>x2543</c:v>
                </c:pt>
                <c:pt idx="2543">
                  <c:v>x2544</c:v>
                </c:pt>
                <c:pt idx="2544">
                  <c:v>x2545</c:v>
                </c:pt>
                <c:pt idx="2545">
                  <c:v>x2546</c:v>
                </c:pt>
                <c:pt idx="2546">
                  <c:v>x2547</c:v>
                </c:pt>
                <c:pt idx="2547">
                  <c:v>x2548</c:v>
                </c:pt>
                <c:pt idx="2548">
                  <c:v>x2549</c:v>
                </c:pt>
                <c:pt idx="2549">
                  <c:v>x2550</c:v>
                </c:pt>
                <c:pt idx="2550">
                  <c:v>x2551</c:v>
                </c:pt>
                <c:pt idx="2551">
                  <c:v>x2552</c:v>
                </c:pt>
                <c:pt idx="2552">
                  <c:v>x2553</c:v>
                </c:pt>
                <c:pt idx="2553">
                  <c:v>x2554</c:v>
                </c:pt>
                <c:pt idx="2554">
                  <c:v>x2555</c:v>
                </c:pt>
                <c:pt idx="2555">
                  <c:v>x2556</c:v>
                </c:pt>
                <c:pt idx="2556">
                  <c:v>x2557</c:v>
                </c:pt>
                <c:pt idx="2557">
                  <c:v>x2558</c:v>
                </c:pt>
                <c:pt idx="2558">
                  <c:v>x2559</c:v>
                </c:pt>
                <c:pt idx="2559">
                  <c:v>x2560</c:v>
                </c:pt>
                <c:pt idx="2560">
                  <c:v>x2561</c:v>
                </c:pt>
                <c:pt idx="2561">
                  <c:v>x2562</c:v>
                </c:pt>
                <c:pt idx="2562">
                  <c:v>x2563</c:v>
                </c:pt>
                <c:pt idx="2563">
                  <c:v>x2564</c:v>
                </c:pt>
                <c:pt idx="2564">
                  <c:v>x2565</c:v>
                </c:pt>
                <c:pt idx="2565">
                  <c:v>x2566</c:v>
                </c:pt>
                <c:pt idx="2566">
                  <c:v>x2567</c:v>
                </c:pt>
                <c:pt idx="2567">
                  <c:v>x2568</c:v>
                </c:pt>
                <c:pt idx="2568">
                  <c:v>x2569</c:v>
                </c:pt>
                <c:pt idx="2569">
                  <c:v>x2570</c:v>
                </c:pt>
                <c:pt idx="2570">
                  <c:v>x2571</c:v>
                </c:pt>
                <c:pt idx="2571">
                  <c:v>x2572</c:v>
                </c:pt>
                <c:pt idx="2572">
                  <c:v>x2573</c:v>
                </c:pt>
                <c:pt idx="2573">
                  <c:v>x2574</c:v>
                </c:pt>
                <c:pt idx="2574">
                  <c:v>x2575</c:v>
                </c:pt>
                <c:pt idx="2575">
                  <c:v>x2576</c:v>
                </c:pt>
                <c:pt idx="2576">
                  <c:v>x2577</c:v>
                </c:pt>
                <c:pt idx="2577">
                  <c:v>x2578</c:v>
                </c:pt>
                <c:pt idx="2578">
                  <c:v>x2579</c:v>
                </c:pt>
                <c:pt idx="2579">
                  <c:v>x2580</c:v>
                </c:pt>
                <c:pt idx="2580">
                  <c:v>x2581</c:v>
                </c:pt>
                <c:pt idx="2581">
                  <c:v>x2582</c:v>
                </c:pt>
                <c:pt idx="2582">
                  <c:v>x2583</c:v>
                </c:pt>
                <c:pt idx="2583">
                  <c:v>x2584</c:v>
                </c:pt>
                <c:pt idx="2584">
                  <c:v>x2585</c:v>
                </c:pt>
                <c:pt idx="2585">
                  <c:v>x2586</c:v>
                </c:pt>
                <c:pt idx="2586">
                  <c:v>x2587</c:v>
                </c:pt>
                <c:pt idx="2587">
                  <c:v>x2588</c:v>
                </c:pt>
                <c:pt idx="2588">
                  <c:v>x2589</c:v>
                </c:pt>
                <c:pt idx="2589">
                  <c:v>x2590</c:v>
                </c:pt>
                <c:pt idx="2590">
                  <c:v>x2591</c:v>
                </c:pt>
                <c:pt idx="2591">
                  <c:v>x2592</c:v>
                </c:pt>
                <c:pt idx="2592">
                  <c:v>x2593</c:v>
                </c:pt>
                <c:pt idx="2593">
                  <c:v>x2594</c:v>
                </c:pt>
                <c:pt idx="2594">
                  <c:v>x2595</c:v>
                </c:pt>
                <c:pt idx="2595">
                  <c:v>x2596</c:v>
                </c:pt>
                <c:pt idx="2596">
                  <c:v>x2597</c:v>
                </c:pt>
                <c:pt idx="2597">
                  <c:v>x2598</c:v>
                </c:pt>
                <c:pt idx="2598">
                  <c:v>x2599</c:v>
                </c:pt>
                <c:pt idx="2599">
                  <c:v>x2600</c:v>
                </c:pt>
                <c:pt idx="2600">
                  <c:v>x2601</c:v>
                </c:pt>
                <c:pt idx="2601">
                  <c:v>x2602</c:v>
                </c:pt>
                <c:pt idx="2602">
                  <c:v>x2603</c:v>
                </c:pt>
                <c:pt idx="2603">
                  <c:v>x2604</c:v>
                </c:pt>
                <c:pt idx="2604">
                  <c:v>x2605</c:v>
                </c:pt>
                <c:pt idx="2605">
                  <c:v>x2606</c:v>
                </c:pt>
                <c:pt idx="2606">
                  <c:v>x2607</c:v>
                </c:pt>
                <c:pt idx="2607">
                  <c:v>x2608</c:v>
                </c:pt>
                <c:pt idx="2608">
                  <c:v>x2609</c:v>
                </c:pt>
                <c:pt idx="2609">
                  <c:v>x2610</c:v>
                </c:pt>
                <c:pt idx="2610">
                  <c:v>x2611</c:v>
                </c:pt>
                <c:pt idx="2611">
                  <c:v>x2612</c:v>
                </c:pt>
                <c:pt idx="2612">
                  <c:v>x2613</c:v>
                </c:pt>
                <c:pt idx="2613">
                  <c:v>x2614</c:v>
                </c:pt>
                <c:pt idx="2614">
                  <c:v>x2615</c:v>
                </c:pt>
                <c:pt idx="2615">
                  <c:v>x2616</c:v>
                </c:pt>
                <c:pt idx="2616">
                  <c:v>x2617</c:v>
                </c:pt>
                <c:pt idx="2617">
                  <c:v>x2618</c:v>
                </c:pt>
                <c:pt idx="2618">
                  <c:v>x2619</c:v>
                </c:pt>
                <c:pt idx="2619">
                  <c:v>x2620</c:v>
                </c:pt>
                <c:pt idx="2620">
                  <c:v>x2621</c:v>
                </c:pt>
                <c:pt idx="2621">
                  <c:v>x2622</c:v>
                </c:pt>
                <c:pt idx="2622">
                  <c:v>x2623</c:v>
                </c:pt>
                <c:pt idx="2623">
                  <c:v>x2624</c:v>
                </c:pt>
                <c:pt idx="2624">
                  <c:v>x2625</c:v>
                </c:pt>
                <c:pt idx="2625">
                  <c:v>x2626</c:v>
                </c:pt>
                <c:pt idx="2626">
                  <c:v>x2627</c:v>
                </c:pt>
                <c:pt idx="2627">
                  <c:v>x2628</c:v>
                </c:pt>
                <c:pt idx="2628">
                  <c:v>x2629</c:v>
                </c:pt>
                <c:pt idx="2629">
                  <c:v>x2630</c:v>
                </c:pt>
                <c:pt idx="2630">
                  <c:v>x2631</c:v>
                </c:pt>
                <c:pt idx="2631">
                  <c:v>x2632</c:v>
                </c:pt>
                <c:pt idx="2632">
                  <c:v>x2633</c:v>
                </c:pt>
                <c:pt idx="2633">
                  <c:v>x2634</c:v>
                </c:pt>
                <c:pt idx="2634">
                  <c:v>x2635</c:v>
                </c:pt>
                <c:pt idx="2635">
                  <c:v>x2636</c:v>
                </c:pt>
                <c:pt idx="2636">
                  <c:v>x2637</c:v>
                </c:pt>
                <c:pt idx="2637">
                  <c:v>x2638</c:v>
                </c:pt>
                <c:pt idx="2638">
                  <c:v>x2639</c:v>
                </c:pt>
                <c:pt idx="2639">
                  <c:v>x2640</c:v>
                </c:pt>
                <c:pt idx="2640">
                  <c:v>x2641</c:v>
                </c:pt>
                <c:pt idx="2641">
                  <c:v>x2642</c:v>
                </c:pt>
                <c:pt idx="2642">
                  <c:v>x2643</c:v>
                </c:pt>
                <c:pt idx="2643">
                  <c:v>x2644</c:v>
                </c:pt>
                <c:pt idx="2644">
                  <c:v>x2645</c:v>
                </c:pt>
                <c:pt idx="2645">
                  <c:v>x2646</c:v>
                </c:pt>
                <c:pt idx="2646">
                  <c:v>x2647</c:v>
                </c:pt>
                <c:pt idx="2647">
                  <c:v>x2648</c:v>
                </c:pt>
                <c:pt idx="2648">
                  <c:v>x2649</c:v>
                </c:pt>
                <c:pt idx="2649">
                  <c:v>x2650</c:v>
                </c:pt>
                <c:pt idx="2650">
                  <c:v>x2651</c:v>
                </c:pt>
                <c:pt idx="2651">
                  <c:v>x2652</c:v>
                </c:pt>
                <c:pt idx="2652">
                  <c:v>x2653</c:v>
                </c:pt>
                <c:pt idx="2653">
                  <c:v>x2654</c:v>
                </c:pt>
                <c:pt idx="2654">
                  <c:v>x2655</c:v>
                </c:pt>
                <c:pt idx="2655">
                  <c:v>x2656</c:v>
                </c:pt>
                <c:pt idx="2656">
                  <c:v>x2657</c:v>
                </c:pt>
                <c:pt idx="2657">
                  <c:v>x2658</c:v>
                </c:pt>
                <c:pt idx="2658">
                  <c:v>x2659</c:v>
                </c:pt>
                <c:pt idx="2659">
                  <c:v>x2660</c:v>
                </c:pt>
                <c:pt idx="2660">
                  <c:v>x2661</c:v>
                </c:pt>
                <c:pt idx="2661">
                  <c:v>x2662</c:v>
                </c:pt>
                <c:pt idx="2662">
                  <c:v>x2663</c:v>
                </c:pt>
                <c:pt idx="2663">
                  <c:v>x2664</c:v>
                </c:pt>
                <c:pt idx="2664">
                  <c:v>x2665</c:v>
                </c:pt>
                <c:pt idx="2665">
                  <c:v>x2666</c:v>
                </c:pt>
                <c:pt idx="2666">
                  <c:v>x2667</c:v>
                </c:pt>
                <c:pt idx="2667">
                  <c:v>x2668</c:v>
                </c:pt>
                <c:pt idx="2668">
                  <c:v>x2669</c:v>
                </c:pt>
                <c:pt idx="2669">
                  <c:v>x2670</c:v>
                </c:pt>
                <c:pt idx="2670">
                  <c:v>x2671</c:v>
                </c:pt>
                <c:pt idx="2671">
                  <c:v>x2672</c:v>
                </c:pt>
                <c:pt idx="2672">
                  <c:v>x2673</c:v>
                </c:pt>
                <c:pt idx="2673">
                  <c:v>x2674</c:v>
                </c:pt>
                <c:pt idx="2674">
                  <c:v>x2675</c:v>
                </c:pt>
                <c:pt idx="2675">
                  <c:v>x2676</c:v>
                </c:pt>
                <c:pt idx="2676">
                  <c:v>x2677</c:v>
                </c:pt>
                <c:pt idx="2677">
                  <c:v>x2678</c:v>
                </c:pt>
                <c:pt idx="2678">
                  <c:v>x2679</c:v>
                </c:pt>
                <c:pt idx="2679">
                  <c:v>x2680</c:v>
                </c:pt>
                <c:pt idx="2680">
                  <c:v>x2681</c:v>
                </c:pt>
                <c:pt idx="2681">
                  <c:v>x2682</c:v>
                </c:pt>
                <c:pt idx="2682">
                  <c:v>x2683</c:v>
                </c:pt>
                <c:pt idx="2683">
                  <c:v>x2684</c:v>
                </c:pt>
                <c:pt idx="2684">
                  <c:v>x2685</c:v>
                </c:pt>
                <c:pt idx="2685">
                  <c:v>x2686</c:v>
                </c:pt>
                <c:pt idx="2686">
                  <c:v>x2687</c:v>
                </c:pt>
                <c:pt idx="2687">
                  <c:v>x2688</c:v>
                </c:pt>
                <c:pt idx="2688">
                  <c:v>x2689</c:v>
                </c:pt>
                <c:pt idx="2689">
                  <c:v>x2690</c:v>
                </c:pt>
                <c:pt idx="2690">
                  <c:v>x2691</c:v>
                </c:pt>
                <c:pt idx="2691">
                  <c:v>x2692</c:v>
                </c:pt>
                <c:pt idx="2692">
                  <c:v>x2693</c:v>
                </c:pt>
                <c:pt idx="2693">
                  <c:v>x2694</c:v>
                </c:pt>
                <c:pt idx="2694">
                  <c:v>x2695</c:v>
                </c:pt>
                <c:pt idx="2695">
                  <c:v>x2696</c:v>
                </c:pt>
                <c:pt idx="2696">
                  <c:v>x2697</c:v>
                </c:pt>
                <c:pt idx="2697">
                  <c:v>x2698</c:v>
                </c:pt>
                <c:pt idx="2698">
                  <c:v>x2699</c:v>
                </c:pt>
                <c:pt idx="2699">
                  <c:v>x2700</c:v>
                </c:pt>
                <c:pt idx="2700">
                  <c:v>x2701</c:v>
                </c:pt>
                <c:pt idx="2701">
                  <c:v>x2702</c:v>
                </c:pt>
                <c:pt idx="2702">
                  <c:v>x2703</c:v>
                </c:pt>
                <c:pt idx="2703">
                  <c:v>x2704</c:v>
                </c:pt>
                <c:pt idx="2704">
                  <c:v>x2705</c:v>
                </c:pt>
                <c:pt idx="2705">
                  <c:v>x2706</c:v>
                </c:pt>
                <c:pt idx="2706">
                  <c:v>x2707</c:v>
                </c:pt>
                <c:pt idx="2707">
                  <c:v>x2708</c:v>
                </c:pt>
                <c:pt idx="2708">
                  <c:v>x2709</c:v>
                </c:pt>
                <c:pt idx="2709">
                  <c:v>x2710</c:v>
                </c:pt>
                <c:pt idx="2710">
                  <c:v>x2711</c:v>
                </c:pt>
                <c:pt idx="2711">
                  <c:v>x2712</c:v>
                </c:pt>
                <c:pt idx="2712">
                  <c:v>x2713</c:v>
                </c:pt>
                <c:pt idx="2713">
                  <c:v>x2714</c:v>
                </c:pt>
                <c:pt idx="2714">
                  <c:v>x2715</c:v>
                </c:pt>
                <c:pt idx="2715">
                  <c:v>x2716</c:v>
                </c:pt>
                <c:pt idx="2716">
                  <c:v>x2717</c:v>
                </c:pt>
                <c:pt idx="2717">
                  <c:v>x2718</c:v>
                </c:pt>
                <c:pt idx="2718">
                  <c:v>x2719</c:v>
                </c:pt>
                <c:pt idx="2719">
                  <c:v>x2720</c:v>
                </c:pt>
                <c:pt idx="2720">
                  <c:v>x2721</c:v>
                </c:pt>
                <c:pt idx="2721">
                  <c:v>x2722</c:v>
                </c:pt>
                <c:pt idx="2722">
                  <c:v>x2723</c:v>
                </c:pt>
                <c:pt idx="2723">
                  <c:v>x2724</c:v>
                </c:pt>
                <c:pt idx="2724">
                  <c:v>x2725</c:v>
                </c:pt>
                <c:pt idx="2725">
                  <c:v>x2726</c:v>
                </c:pt>
                <c:pt idx="2726">
                  <c:v>x2727</c:v>
                </c:pt>
                <c:pt idx="2727">
                  <c:v>x2728</c:v>
                </c:pt>
                <c:pt idx="2728">
                  <c:v>x2729</c:v>
                </c:pt>
                <c:pt idx="2729">
                  <c:v>x2730</c:v>
                </c:pt>
                <c:pt idx="2730">
                  <c:v>x2731</c:v>
                </c:pt>
                <c:pt idx="2731">
                  <c:v>x2732</c:v>
                </c:pt>
                <c:pt idx="2732">
                  <c:v>x2733</c:v>
                </c:pt>
                <c:pt idx="2733">
                  <c:v>x2734</c:v>
                </c:pt>
                <c:pt idx="2734">
                  <c:v>x2735</c:v>
                </c:pt>
                <c:pt idx="2735">
                  <c:v>x2736</c:v>
                </c:pt>
                <c:pt idx="2736">
                  <c:v>x2737</c:v>
                </c:pt>
                <c:pt idx="2737">
                  <c:v>x2738</c:v>
                </c:pt>
                <c:pt idx="2738">
                  <c:v>x2739</c:v>
                </c:pt>
                <c:pt idx="2739">
                  <c:v>x2740</c:v>
                </c:pt>
                <c:pt idx="2740">
                  <c:v>x2741</c:v>
                </c:pt>
                <c:pt idx="2741">
                  <c:v>x2742</c:v>
                </c:pt>
                <c:pt idx="2742">
                  <c:v>x2743</c:v>
                </c:pt>
                <c:pt idx="2743">
                  <c:v>x2744</c:v>
                </c:pt>
                <c:pt idx="2744">
                  <c:v>x2745</c:v>
                </c:pt>
                <c:pt idx="2745">
                  <c:v>x2746</c:v>
                </c:pt>
                <c:pt idx="2746">
                  <c:v>x2747</c:v>
                </c:pt>
                <c:pt idx="2747">
                  <c:v>x2748</c:v>
                </c:pt>
                <c:pt idx="2748">
                  <c:v>x2749</c:v>
                </c:pt>
                <c:pt idx="2749">
                  <c:v>x2750</c:v>
                </c:pt>
                <c:pt idx="2750">
                  <c:v>x2751</c:v>
                </c:pt>
                <c:pt idx="2751">
                  <c:v>x2752</c:v>
                </c:pt>
                <c:pt idx="2752">
                  <c:v>x2753</c:v>
                </c:pt>
                <c:pt idx="2753">
                  <c:v>x2754</c:v>
                </c:pt>
                <c:pt idx="2754">
                  <c:v>x2755</c:v>
                </c:pt>
                <c:pt idx="2755">
                  <c:v>x2756</c:v>
                </c:pt>
                <c:pt idx="2756">
                  <c:v>x2757</c:v>
                </c:pt>
                <c:pt idx="2757">
                  <c:v>x2758</c:v>
                </c:pt>
                <c:pt idx="2758">
                  <c:v>x2759</c:v>
                </c:pt>
                <c:pt idx="2759">
                  <c:v>x2760</c:v>
                </c:pt>
                <c:pt idx="2760">
                  <c:v>x2761</c:v>
                </c:pt>
                <c:pt idx="2761">
                  <c:v>x2762</c:v>
                </c:pt>
                <c:pt idx="2762">
                  <c:v>x2763</c:v>
                </c:pt>
                <c:pt idx="2763">
                  <c:v>x2764</c:v>
                </c:pt>
                <c:pt idx="2764">
                  <c:v>x2765</c:v>
                </c:pt>
                <c:pt idx="2765">
                  <c:v>x2766</c:v>
                </c:pt>
                <c:pt idx="2766">
                  <c:v>x2767</c:v>
                </c:pt>
                <c:pt idx="2767">
                  <c:v>x2768</c:v>
                </c:pt>
                <c:pt idx="2768">
                  <c:v>x2769</c:v>
                </c:pt>
                <c:pt idx="2769">
                  <c:v>x2770</c:v>
                </c:pt>
                <c:pt idx="2770">
                  <c:v>x2771</c:v>
                </c:pt>
                <c:pt idx="2771">
                  <c:v>x2772</c:v>
                </c:pt>
                <c:pt idx="2772">
                  <c:v>x2773</c:v>
                </c:pt>
                <c:pt idx="2773">
                  <c:v>x2774</c:v>
                </c:pt>
                <c:pt idx="2774">
                  <c:v>x2775</c:v>
                </c:pt>
                <c:pt idx="2775">
                  <c:v>x2776</c:v>
                </c:pt>
                <c:pt idx="2776">
                  <c:v>x2777</c:v>
                </c:pt>
                <c:pt idx="2777">
                  <c:v>x2778</c:v>
                </c:pt>
                <c:pt idx="2778">
                  <c:v>x2779</c:v>
                </c:pt>
                <c:pt idx="2779">
                  <c:v>x2780</c:v>
                </c:pt>
                <c:pt idx="2780">
                  <c:v>x2781</c:v>
                </c:pt>
                <c:pt idx="2781">
                  <c:v>x2782</c:v>
                </c:pt>
                <c:pt idx="2782">
                  <c:v>x2783</c:v>
                </c:pt>
                <c:pt idx="2783">
                  <c:v>x2784</c:v>
                </c:pt>
                <c:pt idx="2784">
                  <c:v>x2785</c:v>
                </c:pt>
                <c:pt idx="2785">
                  <c:v>x2786</c:v>
                </c:pt>
                <c:pt idx="2786">
                  <c:v>x2787</c:v>
                </c:pt>
                <c:pt idx="2787">
                  <c:v>x2788</c:v>
                </c:pt>
                <c:pt idx="2788">
                  <c:v>x2789</c:v>
                </c:pt>
                <c:pt idx="2789">
                  <c:v>x2790</c:v>
                </c:pt>
                <c:pt idx="2790">
                  <c:v>x2791</c:v>
                </c:pt>
                <c:pt idx="2791">
                  <c:v>x2792</c:v>
                </c:pt>
                <c:pt idx="2792">
                  <c:v>x2793</c:v>
                </c:pt>
                <c:pt idx="2793">
                  <c:v>x2794</c:v>
                </c:pt>
                <c:pt idx="2794">
                  <c:v>x2795</c:v>
                </c:pt>
                <c:pt idx="2795">
                  <c:v>x2796</c:v>
                </c:pt>
                <c:pt idx="2796">
                  <c:v>x2797</c:v>
                </c:pt>
                <c:pt idx="2797">
                  <c:v>x2798</c:v>
                </c:pt>
                <c:pt idx="2798">
                  <c:v>x2799</c:v>
                </c:pt>
                <c:pt idx="2799">
                  <c:v>x2800</c:v>
                </c:pt>
                <c:pt idx="2800">
                  <c:v>x2801</c:v>
                </c:pt>
                <c:pt idx="2801">
                  <c:v>x2802</c:v>
                </c:pt>
                <c:pt idx="2802">
                  <c:v>x2803</c:v>
                </c:pt>
                <c:pt idx="2803">
                  <c:v>x2804</c:v>
                </c:pt>
                <c:pt idx="2804">
                  <c:v>x2805</c:v>
                </c:pt>
                <c:pt idx="2805">
                  <c:v>x2806</c:v>
                </c:pt>
                <c:pt idx="2806">
                  <c:v>x2807</c:v>
                </c:pt>
                <c:pt idx="2807">
                  <c:v>x2808</c:v>
                </c:pt>
                <c:pt idx="2808">
                  <c:v>x2809</c:v>
                </c:pt>
                <c:pt idx="2809">
                  <c:v>x2810</c:v>
                </c:pt>
                <c:pt idx="2810">
                  <c:v>x2811</c:v>
                </c:pt>
                <c:pt idx="2811">
                  <c:v>x2812</c:v>
                </c:pt>
                <c:pt idx="2812">
                  <c:v>x2813</c:v>
                </c:pt>
                <c:pt idx="2813">
                  <c:v>x2814</c:v>
                </c:pt>
                <c:pt idx="2814">
                  <c:v>x2815</c:v>
                </c:pt>
                <c:pt idx="2815">
                  <c:v>x2816</c:v>
                </c:pt>
                <c:pt idx="2816">
                  <c:v>x2817</c:v>
                </c:pt>
                <c:pt idx="2817">
                  <c:v>x2818</c:v>
                </c:pt>
                <c:pt idx="2818">
                  <c:v>x2819</c:v>
                </c:pt>
                <c:pt idx="2819">
                  <c:v>x2820</c:v>
                </c:pt>
                <c:pt idx="2820">
                  <c:v>x2821</c:v>
                </c:pt>
                <c:pt idx="2821">
                  <c:v>x2822</c:v>
                </c:pt>
                <c:pt idx="2822">
                  <c:v>x2823</c:v>
                </c:pt>
                <c:pt idx="2823">
                  <c:v>x2824</c:v>
                </c:pt>
                <c:pt idx="2824">
                  <c:v>x2825</c:v>
                </c:pt>
                <c:pt idx="2825">
                  <c:v>x2826</c:v>
                </c:pt>
                <c:pt idx="2826">
                  <c:v>x2827</c:v>
                </c:pt>
                <c:pt idx="2827">
                  <c:v>x2828</c:v>
                </c:pt>
                <c:pt idx="2828">
                  <c:v>x2829</c:v>
                </c:pt>
                <c:pt idx="2829">
                  <c:v>x2830</c:v>
                </c:pt>
                <c:pt idx="2830">
                  <c:v>x2831</c:v>
                </c:pt>
                <c:pt idx="2831">
                  <c:v>x2832</c:v>
                </c:pt>
                <c:pt idx="2832">
                  <c:v>x2833</c:v>
                </c:pt>
                <c:pt idx="2833">
                  <c:v>x2834</c:v>
                </c:pt>
                <c:pt idx="2834">
                  <c:v>x2835</c:v>
                </c:pt>
                <c:pt idx="2835">
                  <c:v>x2836</c:v>
                </c:pt>
                <c:pt idx="2836">
                  <c:v>x2837</c:v>
                </c:pt>
                <c:pt idx="2837">
                  <c:v>x2838</c:v>
                </c:pt>
                <c:pt idx="2838">
                  <c:v>x2839</c:v>
                </c:pt>
                <c:pt idx="2839">
                  <c:v>x2840</c:v>
                </c:pt>
                <c:pt idx="2840">
                  <c:v>x2841</c:v>
                </c:pt>
                <c:pt idx="2841">
                  <c:v>x2842</c:v>
                </c:pt>
                <c:pt idx="2842">
                  <c:v>x2843</c:v>
                </c:pt>
                <c:pt idx="2843">
                  <c:v>x2844</c:v>
                </c:pt>
                <c:pt idx="2844">
                  <c:v>x2845</c:v>
                </c:pt>
                <c:pt idx="2845">
                  <c:v>x2846</c:v>
                </c:pt>
                <c:pt idx="2846">
                  <c:v>x2847</c:v>
                </c:pt>
                <c:pt idx="2847">
                  <c:v>x2848</c:v>
                </c:pt>
                <c:pt idx="2848">
                  <c:v>x2849</c:v>
                </c:pt>
                <c:pt idx="2849">
                  <c:v>x2850</c:v>
                </c:pt>
                <c:pt idx="2850">
                  <c:v>x2851</c:v>
                </c:pt>
                <c:pt idx="2851">
                  <c:v>x2852</c:v>
                </c:pt>
                <c:pt idx="2852">
                  <c:v>x2853</c:v>
                </c:pt>
                <c:pt idx="2853">
                  <c:v>x2854</c:v>
                </c:pt>
                <c:pt idx="2854">
                  <c:v>x2855</c:v>
                </c:pt>
                <c:pt idx="2855">
                  <c:v>x2856</c:v>
                </c:pt>
                <c:pt idx="2856">
                  <c:v>x2857</c:v>
                </c:pt>
                <c:pt idx="2857">
                  <c:v>x2858</c:v>
                </c:pt>
                <c:pt idx="2858">
                  <c:v>x2859</c:v>
                </c:pt>
                <c:pt idx="2859">
                  <c:v>x2860</c:v>
                </c:pt>
                <c:pt idx="2860">
                  <c:v>x2861</c:v>
                </c:pt>
                <c:pt idx="2861">
                  <c:v>x2862</c:v>
                </c:pt>
                <c:pt idx="2862">
                  <c:v>x2863</c:v>
                </c:pt>
                <c:pt idx="2863">
                  <c:v>x2864</c:v>
                </c:pt>
                <c:pt idx="2864">
                  <c:v>x2865</c:v>
                </c:pt>
                <c:pt idx="2865">
                  <c:v>x2866</c:v>
                </c:pt>
                <c:pt idx="2866">
                  <c:v>x2867</c:v>
                </c:pt>
                <c:pt idx="2867">
                  <c:v>x2868</c:v>
                </c:pt>
                <c:pt idx="2868">
                  <c:v>x2869</c:v>
                </c:pt>
                <c:pt idx="2869">
                  <c:v>x2870</c:v>
                </c:pt>
                <c:pt idx="2870">
                  <c:v>x2871</c:v>
                </c:pt>
                <c:pt idx="2871">
                  <c:v>x2872</c:v>
                </c:pt>
                <c:pt idx="2872">
                  <c:v>x2873</c:v>
                </c:pt>
                <c:pt idx="2873">
                  <c:v>x2874</c:v>
                </c:pt>
                <c:pt idx="2874">
                  <c:v>x2875</c:v>
                </c:pt>
                <c:pt idx="2875">
                  <c:v>x2876</c:v>
                </c:pt>
                <c:pt idx="2876">
                  <c:v>x2877</c:v>
                </c:pt>
                <c:pt idx="2877">
                  <c:v>x2878</c:v>
                </c:pt>
                <c:pt idx="2878">
                  <c:v>x2879</c:v>
                </c:pt>
                <c:pt idx="2879">
                  <c:v>x2880</c:v>
                </c:pt>
                <c:pt idx="2880">
                  <c:v>x2881</c:v>
                </c:pt>
                <c:pt idx="2881">
                  <c:v>x2882</c:v>
                </c:pt>
                <c:pt idx="2882">
                  <c:v>x2883</c:v>
                </c:pt>
                <c:pt idx="2883">
                  <c:v>x2884</c:v>
                </c:pt>
                <c:pt idx="2884">
                  <c:v>x2885</c:v>
                </c:pt>
                <c:pt idx="2885">
                  <c:v>x2886</c:v>
                </c:pt>
                <c:pt idx="2886">
                  <c:v>x2887</c:v>
                </c:pt>
                <c:pt idx="2887">
                  <c:v>x2888</c:v>
                </c:pt>
                <c:pt idx="2888">
                  <c:v>x2889</c:v>
                </c:pt>
                <c:pt idx="2889">
                  <c:v>x2890</c:v>
                </c:pt>
                <c:pt idx="2890">
                  <c:v>x2891</c:v>
                </c:pt>
                <c:pt idx="2891">
                  <c:v>x2892</c:v>
                </c:pt>
                <c:pt idx="2892">
                  <c:v>x2893</c:v>
                </c:pt>
                <c:pt idx="2893">
                  <c:v>x2894</c:v>
                </c:pt>
                <c:pt idx="2894">
                  <c:v>x2895</c:v>
                </c:pt>
                <c:pt idx="2895">
                  <c:v>x2896</c:v>
                </c:pt>
                <c:pt idx="2896">
                  <c:v>x2897</c:v>
                </c:pt>
                <c:pt idx="2897">
                  <c:v>x2898</c:v>
                </c:pt>
                <c:pt idx="2898">
                  <c:v>x2899</c:v>
                </c:pt>
                <c:pt idx="2899">
                  <c:v>x2900</c:v>
                </c:pt>
                <c:pt idx="2900">
                  <c:v>x2901</c:v>
                </c:pt>
                <c:pt idx="2901">
                  <c:v>x2902</c:v>
                </c:pt>
                <c:pt idx="2902">
                  <c:v>x2903</c:v>
                </c:pt>
                <c:pt idx="2903">
                  <c:v>x2904</c:v>
                </c:pt>
                <c:pt idx="2904">
                  <c:v>x2905</c:v>
                </c:pt>
                <c:pt idx="2905">
                  <c:v>x2906</c:v>
                </c:pt>
                <c:pt idx="2906">
                  <c:v>x2907</c:v>
                </c:pt>
                <c:pt idx="2907">
                  <c:v>x2908</c:v>
                </c:pt>
                <c:pt idx="2908">
                  <c:v>x2909</c:v>
                </c:pt>
                <c:pt idx="2909">
                  <c:v>x2910</c:v>
                </c:pt>
                <c:pt idx="2910">
                  <c:v>x2911</c:v>
                </c:pt>
                <c:pt idx="2911">
                  <c:v>x2912</c:v>
                </c:pt>
                <c:pt idx="2912">
                  <c:v>x2913</c:v>
                </c:pt>
                <c:pt idx="2913">
                  <c:v>x2914</c:v>
                </c:pt>
                <c:pt idx="2914">
                  <c:v>x2915</c:v>
                </c:pt>
                <c:pt idx="2915">
                  <c:v>x2916</c:v>
                </c:pt>
                <c:pt idx="2916">
                  <c:v>x2917</c:v>
                </c:pt>
                <c:pt idx="2917">
                  <c:v>x2918</c:v>
                </c:pt>
                <c:pt idx="2918">
                  <c:v>x2919</c:v>
                </c:pt>
                <c:pt idx="2919">
                  <c:v>x2920</c:v>
                </c:pt>
                <c:pt idx="2920">
                  <c:v>x2921</c:v>
                </c:pt>
                <c:pt idx="2921">
                  <c:v>x2922</c:v>
                </c:pt>
                <c:pt idx="2922">
                  <c:v>x2923</c:v>
                </c:pt>
                <c:pt idx="2923">
                  <c:v>x2924</c:v>
                </c:pt>
                <c:pt idx="2924">
                  <c:v>x2925</c:v>
                </c:pt>
                <c:pt idx="2925">
                  <c:v>x2926</c:v>
                </c:pt>
                <c:pt idx="2926">
                  <c:v>x2927</c:v>
                </c:pt>
                <c:pt idx="2927">
                  <c:v>x2928</c:v>
                </c:pt>
                <c:pt idx="2928">
                  <c:v>x2929</c:v>
                </c:pt>
                <c:pt idx="2929">
                  <c:v>x2930</c:v>
                </c:pt>
                <c:pt idx="2930">
                  <c:v>x2931</c:v>
                </c:pt>
                <c:pt idx="2931">
                  <c:v>x2932</c:v>
                </c:pt>
                <c:pt idx="2932">
                  <c:v>x2933</c:v>
                </c:pt>
                <c:pt idx="2933">
                  <c:v>x2934</c:v>
                </c:pt>
                <c:pt idx="2934">
                  <c:v>x2935</c:v>
                </c:pt>
                <c:pt idx="2935">
                  <c:v>x2936</c:v>
                </c:pt>
                <c:pt idx="2936">
                  <c:v>x2937</c:v>
                </c:pt>
                <c:pt idx="2937">
                  <c:v>x2938</c:v>
                </c:pt>
                <c:pt idx="2938">
                  <c:v>x2939</c:v>
                </c:pt>
                <c:pt idx="2939">
                  <c:v>x2940</c:v>
                </c:pt>
                <c:pt idx="2940">
                  <c:v>x2941</c:v>
                </c:pt>
                <c:pt idx="2941">
                  <c:v>x2942</c:v>
                </c:pt>
                <c:pt idx="2942">
                  <c:v>x2943</c:v>
                </c:pt>
                <c:pt idx="2943">
                  <c:v>x2944</c:v>
                </c:pt>
                <c:pt idx="2944">
                  <c:v>x2945</c:v>
                </c:pt>
                <c:pt idx="2945">
                  <c:v>x2946</c:v>
                </c:pt>
                <c:pt idx="2946">
                  <c:v>x2947</c:v>
                </c:pt>
                <c:pt idx="2947">
                  <c:v>x2948</c:v>
                </c:pt>
                <c:pt idx="2948">
                  <c:v>x2949</c:v>
                </c:pt>
                <c:pt idx="2949">
                  <c:v>x2950</c:v>
                </c:pt>
                <c:pt idx="2950">
                  <c:v>x2951</c:v>
                </c:pt>
                <c:pt idx="2951">
                  <c:v>x2952</c:v>
                </c:pt>
                <c:pt idx="2952">
                  <c:v>x2953</c:v>
                </c:pt>
                <c:pt idx="2953">
                  <c:v>x2954</c:v>
                </c:pt>
                <c:pt idx="2954">
                  <c:v>x2955</c:v>
                </c:pt>
                <c:pt idx="2955">
                  <c:v>x2956</c:v>
                </c:pt>
                <c:pt idx="2956">
                  <c:v>x2957</c:v>
                </c:pt>
                <c:pt idx="2957">
                  <c:v>x2958</c:v>
                </c:pt>
                <c:pt idx="2958">
                  <c:v>x2959</c:v>
                </c:pt>
                <c:pt idx="2959">
                  <c:v>x2960</c:v>
                </c:pt>
                <c:pt idx="2960">
                  <c:v>x2961</c:v>
                </c:pt>
                <c:pt idx="2961">
                  <c:v>x2962</c:v>
                </c:pt>
                <c:pt idx="2962">
                  <c:v>x2963</c:v>
                </c:pt>
                <c:pt idx="2963">
                  <c:v>x2964</c:v>
                </c:pt>
                <c:pt idx="2964">
                  <c:v>x2965</c:v>
                </c:pt>
                <c:pt idx="2965">
                  <c:v>x2966</c:v>
                </c:pt>
                <c:pt idx="2966">
                  <c:v>x2967</c:v>
                </c:pt>
                <c:pt idx="2967">
                  <c:v>x2968</c:v>
                </c:pt>
                <c:pt idx="2968">
                  <c:v>x2969</c:v>
                </c:pt>
                <c:pt idx="2969">
                  <c:v>x2970</c:v>
                </c:pt>
                <c:pt idx="2970">
                  <c:v>x2971</c:v>
                </c:pt>
                <c:pt idx="2971">
                  <c:v>x2972</c:v>
                </c:pt>
                <c:pt idx="2972">
                  <c:v>x2973</c:v>
                </c:pt>
                <c:pt idx="2973">
                  <c:v>x2974</c:v>
                </c:pt>
                <c:pt idx="2974">
                  <c:v>x2975</c:v>
                </c:pt>
                <c:pt idx="2975">
                  <c:v>x2976</c:v>
                </c:pt>
                <c:pt idx="2976">
                  <c:v>x2977</c:v>
                </c:pt>
                <c:pt idx="2977">
                  <c:v>x2978</c:v>
                </c:pt>
                <c:pt idx="2978">
                  <c:v>x2979</c:v>
                </c:pt>
                <c:pt idx="2979">
                  <c:v>x2980</c:v>
                </c:pt>
                <c:pt idx="2980">
                  <c:v>x2981</c:v>
                </c:pt>
                <c:pt idx="2981">
                  <c:v>x2982</c:v>
                </c:pt>
                <c:pt idx="2982">
                  <c:v>x2983</c:v>
                </c:pt>
                <c:pt idx="2983">
                  <c:v>x2984</c:v>
                </c:pt>
                <c:pt idx="2984">
                  <c:v>x2985</c:v>
                </c:pt>
                <c:pt idx="2985">
                  <c:v>x2986</c:v>
                </c:pt>
                <c:pt idx="2986">
                  <c:v>x2987</c:v>
                </c:pt>
                <c:pt idx="2987">
                  <c:v>x2988</c:v>
                </c:pt>
                <c:pt idx="2988">
                  <c:v>x2989</c:v>
                </c:pt>
                <c:pt idx="2989">
                  <c:v>x2990</c:v>
                </c:pt>
                <c:pt idx="2990">
                  <c:v>x2991</c:v>
                </c:pt>
                <c:pt idx="2991">
                  <c:v>x2992</c:v>
                </c:pt>
                <c:pt idx="2992">
                  <c:v>x2993</c:v>
                </c:pt>
                <c:pt idx="2993">
                  <c:v>x2994</c:v>
                </c:pt>
                <c:pt idx="2994">
                  <c:v>x2995</c:v>
                </c:pt>
                <c:pt idx="2995">
                  <c:v>x2996</c:v>
                </c:pt>
                <c:pt idx="2996">
                  <c:v>x2997</c:v>
                </c:pt>
                <c:pt idx="2997">
                  <c:v>x2998</c:v>
                </c:pt>
                <c:pt idx="2998">
                  <c:v>x2999</c:v>
                </c:pt>
                <c:pt idx="2999">
                  <c:v>x3000</c:v>
                </c:pt>
                <c:pt idx="3000">
                  <c:v>x3001</c:v>
                </c:pt>
                <c:pt idx="3001">
                  <c:v>x3002</c:v>
                </c:pt>
                <c:pt idx="3002">
                  <c:v>x3003</c:v>
                </c:pt>
                <c:pt idx="3003">
                  <c:v>x3004</c:v>
                </c:pt>
                <c:pt idx="3004">
                  <c:v>x3005</c:v>
                </c:pt>
                <c:pt idx="3005">
                  <c:v>x3006</c:v>
                </c:pt>
                <c:pt idx="3006">
                  <c:v>x3007</c:v>
                </c:pt>
                <c:pt idx="3007">
                  <c:v>x3008</c:v>
                </c:pt>
                <c:pt idx="3008">
                  <c:v>x3009</c:v>
                </c:pt>
                <c:pt idx="3009">
                  <c:v>x3010</c:v>
                </c:pt>
                <c:pt idx="3010">
                  <c:v>x3011</c:v>
                </c:pt>
                <c:pt idx="3011">
                  <c:v>x3012</c:v>
                </c:pt>
                <c:pt idx="3012">
                  <c:v>x3013</c:v>
                </c:pt>
                <c:pt idx="3013">
                  <c:v>x3014</c:v>
                </c:pt>
                <c:pt idx="3014">
                  <c:v>x3015</c:v>
                </c:pt>
                <c:pt idx="3015">
                  <c:v>x3016</c:v>
                </c:pt>
                <c:pt idx="3016">
                  <c:v>x3017</c:v>
                </c:pt>
                <c:pt idx="3017">
                  <c:v>x3018</c:v>
                </c:pt>
                <c:pt idx="3018">
                  <c:v>x3019</c:v>
                </c:pt>
                <c:pt idx="3019">
                  <c:v>x3020</c:v>
                </c:pt>
                <c:pt idx="3020">
                  <c:v>x3021</c:v>
                </c:pt>
                <c:pt idx="3021">
                  <c:v>x3022</c:v>
                </c:pt>
                <c:pt idx="3022">
                  <c:v>x3023</c:v>
                </c:pt>
                <c:pt idx="3023">
                  <c:v>x3024</c:v>
                </c:pt>
                <c:pt idx="3024">
                  <c:v>x3025</c:v>
                </c:pt>
                <c:pt idx="3025">
                  <c:v>x3026</c:v>
                </c:pt>
                <c:pt idx="3026">
                  <c:v>x3027</c:v>
                </c:pt>
                <c:pt idx="3027">
                  <c:v>x3028</c:v>
                </c:pt>
                <c:pt idx="3028">
                  <c:v>x3029</c:v>
                </c:pt>
                <c:pt idx="3029">
                  <c:v>x3030</c:v>
                </c:pt>
                <c:pt idx="3030">
                  <c:v>x3031</c:v>
                </c:pt>
                <c:pt idx="3031">
                  <c:v>x3032</c:v>
                </c:pt>
                <c:pt idx="3032">
                  <c:v>x3033</c:v>
                </c:pt>
                <c:pt idx="3033">
                  <c:v>x3034</c:v>
                </c:pt>
                <c:pt idx="3034">
                  <c:v>x3035</c:v>
                </c:pt>
                <c:pt idx="3035">
                  <c:v>x3036</c:v>
                </c:pt>
                <c:pt idx="3036">
                  <c:v>x3037</c:v>
                </c:pt>
                <c:pt idx="3037">
                  <c:v>x3038</c:v>
                </c:pt>
                <c:pt idx="3038">
                  <c:v>x3039</c:v>
                </c:pt>
                <c:pt idx="3039">
                  <c:v>x3040</c:v>
                </c:pt>
                <c:pt idx="3040">
                  <c:v>x3041</c:v>
                </c:pt>
                <c:pt idx="3041">
                  <c:v>x3042</c:v>
                </c:pt>
                <c:pt idx="3042">
                  <c:v>x3043</c:v>
                </c:pt>
                <c:pt idx="3043">
                  <c:v>x3044</c:v>
                </c:pt>
                <c:pt idx="3044">
                  <c:v>x3045</c:v>
                </c:pt>
                <c:pt idx="3045">
                  <c:v>x3046</c:v>
                </c:pt>
                <c:pt idx="3046">
                  <c:v>x3047</c:v>
                </c:pt>
                <c:pt idx="3047">
                  <c:v>x3048</c:v>
                </c:pt>
                <c:pt idx="3048">
                  <c:v>x3049</c:v>
                </c:pt>
                <c:pt idx="3049">
                  <c:v>x3050</c:v>
                </c:pt>
                <c:pt idx="3050">
                  <c:v>x3051</c:v>
                </c:pt>
                <c:pt idx="3051">
                  <c:v>x3052</c:v>
                </c:pt>
                <c:pt idx="3052">
                  <c:v>x3053</c:v>
                </c:pt>
                <c:pt idx="3053">
                  <c:v>x3054</c:v>
                </c:pt>
                <c:pt idx="3054">
                  <c:v>x3055</c:v>
                </c:pt>
                <c:pt idx="3055">
                  <c:v>x3056</c:v>
                </c:pt>
                <c:pt idx="3056">
                  <c:v>x3057</c:v>
                </c:pt>
                <c:pt idx="3057">
                  <c:v>x3058</c:v>
                </c:pt>
                <c:pt idx="3058">
                  <c:v>x3059</c:v>
                </c:pt>
                <c:pt idx="3059">
                  <c:v>x3060</c:v>
                </c:pt>
                <c:pt idx="3060">
                  <c:v>x3061</c:v>
                </c:pt>
                <c:pt idx="3061">
                  <c:v>x3062</c:v>
                </c:pt>
                <c:pt idx="3062">
                  <c:v>x3063</c:v>
                </c:pt>
                <c:pt idx="3063">
                  <c:v>x3064</c:v>
                </c:pt>
                <c:pt idx="3064">
                  <c:v>x3065</c:v>
                </c:pt>
                <c:pt idx="3065">
                  <c:v>x3066</c:v>
                </c:pt>
                <c:pt idx="3066">
                  <c:v>x3067</c:v>
                </c:pt>
                <c:pt idx="3067">
                  <c:v>x3068</c:v>
                </c:pt>
                <c:pt idx="3068">
                  <c:v>x3069</c:v>
                </c:pt>
                <c:pt idx="3069">
                  <c:v>x3070</c:v>
                </c:pt>
                <c:pt idx="3070">
                  <c:v>x3071</c:v>
                </c:pt>
                <c:pt idx="3071">
                  <c:v>x3072</c:v>
                </c:pt>
                <c:pt idx="3072">
                  <c:v>x3073</c:v>
                </c:pt>
                <c:pt idx="3073">
                  <c:v>x3074</c:v>
                </c:pt>
                <c:pt idx="3074">
                  <c:v>x3075</c:v>
                </c:pt>
                <c:pt idx="3075">
                  <c:v>x3076</c:v>
                </c:pt>
                <c:pt idx="3076">
                  <c:v>x3077</c:v>
                </c:pt>
                <c:pt idx="3077">
                  <c:v>x3078</c:v>
                </c:pt>
                <c:pt idx="3078">
                  <c:v>x3079</c:v>
                </c:pt>
                <c:pt idx="3079">
                  <c:v>x3080</c:v>
                </c:pt>
                <c:pt idx="3080">
                  <c:v>x3081</c:v>
                </c:pt>
                <c:pt idx="3081">
                  <c:v>x3082</c:v>
                </c:pt>
                <c:pt idx="3082">
                  <c:v>x3083</c:v>
                </c:pt>
                <c:pt idx="3083">
                  <c:v>x3084</c:v>
                </c:pt>
                <c:pt idx="3084">
                  <c:v>x3085</c:v>
                </c:pt>
                <c:pt idx="3085">
                  <c:v>x3086</c:v>
                </c:pt>
                <c:pt idx="3086">
                  <c:v>x3087</c:v>
                </c:pt>
                <c:pt idx="3087">
                  <c:v>x3088</c:v>
                </c:pt>
                <c:pt idx="3088">
                  <c:v>x3089</c:v>
                </c:pt>
                <c:pt idx="3089">
                  <c:v>x3090</c:v>
                </c:pt>
                <c:pt idx="3090">
                  <c:v>x3091</c:v>
                </c:pt>
                <c:pt idx="3091">
                  <c:v>x3092</c:v>
                </c:pt>
                <c:pt idx="3092">
                  <c:v>x3093</c:v>
                </c:pt>
                <c:pt idx="3093">
                  <c:v>x3094</c:v>
                </c:pt>
                <c:pt idx="3094">
                  <c:v>x3095</c:v>
                </c:pt>
                <c:pt idx="3095">
                  <c:v>x3096</c:v>
                </c:pt>
                <c:pt idx="3096">
                  <c:v>x3097</c:v>
                </c:pt>
                <c:pt idx="3097">
                  <c:v>x3098</c:v>
                </c:pt>
                <c:pt idx="3098">
                  <c:v>x3099</c:v>
                </c:pt>
                <c:pt idx="3099">
                  <c:v>x3100</c:v>
                </c:pt>
                <c:pt idx="3100">
                  <c:v>x3101</c:v>
                </c:pt>
                <c:pt idx="3101">
                  <c:v>x3102</c:v>
                </c:pt>
                <c:pt idx="3102">
                  <c:v>x3103</c:v>
                </c:pt>
                <c:pt idx="3103">
                  <c:v>x3104</c:v>
                </c:pt>
                <c:pt idx="3104">
                  <c:v>x3105</c:v>
                </c:pt>
                <c:pt idx="3105">
                  <c:v>x3106</c:v>
                </c:pt>
                <c:pt idx="3106">
                  <c:v>x3107</c:v>
                </c:pt>
                <c:pt idx="3107">
                  <c:v>x3108</c:v>
                </c:pt>
                <c:pt idx="3108">
                  <c:v>x3109</c:v>
                </c:pt>
                <c:pt idx="3109">
                  <c:v>x3110</c:v>
                </c:pt>
                <c:pt idx="3110">
                  <c:v>x3111</c:v>
                </c:pt>
                <c:pt idx="3111">
                  <c:v>x3112</c:v>
                </c:pt>
                <c:pt idx="3112">
                  <c:v>x3113</c:v>
                </c:pt>
                <c:pt idx="3113">
                  <c:v>x3114</c:v>
                </c:pt>
                <c:pt idx="3114">
                  <c:v>x3115</c:v>
                </c:pt>
                <c:pt idx="3115">
                  <c:v>x3116</c:v>
                </c:pt>
                <c:pt idx="3116">
                  <c:v>x3117</c:v>
                </c:pt>
                <c:pt idx="3117">
                  <c:v>x3118</c:v>
                </c:pt>
                <c:pt idx="3118">
                  <c:v>x3119</c:v>
                </c:pt>
                <c:pt idx="3119">
                  <c:v>x3120</c:v>
                </c:pt>
                <c:pt idx="3120">
                  <c:v>x3121</c:v>
                </c:pt>
                <c:pt idx="3121">
                  <c:v>x3122</c:v>
                </c:pt>
                <c:pt idx="3122">
                  <c:v>x3123</c:v>
                </c:pt>
                <c:pt idx="3123">
                  <c:v>x3124</c:v>
                </c:pt>
                <c:pt idx="3124">
                  <c:v>x3125</c:v>
                </c:pt>
                <c:pt idx="3125">
                  <c:v>x3126</c:v>
                </c:pt>
                <c:pt idx="3126">
                  <c:v>x3127</c:v>
                </c:pt>
                <c:pt idx="3127">
                  <c:v>x3128</c:v>
                </c:pt>
                <c:pt idx="3128">
                  <c:v>x3129</c:v>
                </c:pt>
                <c:pt idx="3129">
                  <c:v>x3130</c:v>
                </c:pt>
                <c:pt idx="3130">
                  <c:v>x3131</c:v>
                </c:pt>
                <c:pt idx="3131">
                  <c:v>x3132</c:v>
                </c:pt>
                <c:pt idx="3132">
                  <c:v>x3133</c:v>
                </c:pt>
                <c:pt idx="3133">
                  <c:v>x3134</c:v>
                </c:pt>
                <c:pt idx="3134">
                  <c:v>x3135</c:v>
                </c:pt>
                <c:pt idx="3135">
                  <c:v>x3136</c:v>
                </c:pt>
                <c:pt idx="3136">
                  <c:v>x3137</c:v>
                </c:pt>
                <c:pt idx="3137">
                  <c:v>x3138</c:v>
                </c:pt>
                <c:pt idx="3138">
                  <c:v>x3139</c:v>
                </c:pt>
                <c:pt idx="3139">
                  <c:v>x3140</c:v>
                </c:pt>
                <c:pt idx="3140">
                  <c:v>x3141</c:v>
                </c:pt>
                <c:pt idx="3141">
                  <c:v>x3142</c:v>
                </c:pt>
                <c:pt idx="3142">
                  <c:v>x3143</c:v>
                </c:pt>
                <c:pt idx="3143">
                  <c:v>x3144</c:v>
                </c:pt>
                <c:pt idx="3144">
                  <c:v>x3145</c:v>
                </c:pt>
                <c:pt idx="3145">
                  <c:v>x3146</c:v>
                </c:pt>
                <c:pt idx="3146">
                  <c:v>x3147</c:v>
                </c:pt>
                <c:pt idx="3147">
                  <c:v>x3148</c:v>
                </c:pt>
                <c:pt idx="3148">
                  <c:v>x3149</c:v>
                </c:pt>
                <c:pt idx="3149">
                  <c:v>x3150</c:v>
                </c:pt>
                <c:pt idx="3150">
                  <c:v>x3151</c:v>
                </c:pt>
                <c:pt idx="3151">
                  <c:v>x3152</c:v>
                </c:pt>
                <c:pt idx="3152">
                  <c:v>x3153</c:v>
                </c:pt>
                <c:pt idx="3153">
                  <c:v>x3154</c:v>
                </c:pt>
                <c:pt idx="3154">
                  <c:v>x3155</c:v>
                </c:pt>
                <c:pt idx="3155">
                  <c:v>x3156</c:v>
                </c:pt>
                <c:pt idx="3156">
                  <c:v>x3157</c:v>
                </c:pt>
                <c:pt idx="3157">
                  <c:v>x3158</c:v>
                </c:pt>
                <c:pt idx="3158">
                  <c:v>x3159</c:v>
                </c:pt>
                <c:pt idx="3159">
                  <c:v>x3160</c:v>
                </c:pt>
                <c:pt idx="3160">
                  <c:v>x3161</c:v>
                </c:pt>
                <c:pt idx="3161">
                  <c:v>x3162</c:v>
                </c:pt>
                <c:pt idx="3162">
                  <c:v>x3163</c:v>
                </c:pt>
                <c:pt idx="3163">
                  <c:v>x3164</c:v>
                </c:pt>
                <c:pt idx="3164">
                  <c:v>x3165</c:v>
                </c:pt>
                <c:pt idx="3165">
                  <c:v>x3166</c:v>
                </c:pt>
                <c:pt idx="3166">
                  <c:v>x3167</c:v>
                </c:pt>
                <c:pt idx="3167">
                  <c:v>x3168</c:v>
                </c:pt>
                <c:pt idx="3168">
                  <c:v>x3169</c:v>
                </c:pt>
                <c:pt idx="3169">
                  <c:v>x3170</c:v>
                </c:pt>
                <c:pt idx="3170">
                  <c:v>x3171</c:v>
                </c:pt>
                <c:pt idx="3171">
                  <c:v>x3172</c:v>
                </c:pt>
                <c:pt idx="3172">
                  <c:v>x3173</c:v>
                </c:pt>
                <c:pt idx="3173">
                  <c:v>x3174</c:v>
                </c:pt>
                <c:pt idx="3174">
                  <c:v>x3175</c:v>
                </c:pt>
                <c:pt idx="3175">
                  <c:v>x3176</c:v>
                </c:pt>
                <c:pt idx="3176">
                  <c:v>x3177</c:v>
                </c:pt>
                <c:pt idx="3177">
                  <c:v>x3178</c:v>
                </c:pt>
                <c:pt idx="3178">
                  <c:v>x3179</c:v>
                </c:pt>
                <c:pt idx="3179">
                  <c:v>x3180</c:v>
                </c:pt>
                <c:pt idx="3180">
                  <c:v>x3181</c:v>
                </c:pt>
                <c:pt idx="3181">
                  <c:v>x3182</c:v>
                </c:pt>
                <c:pt idx="3182">
                  <c:v>x3183</c:v>
                </c:pt>
                <c:pt idx="3183">
                  <c:v>x3184</c:v>
                </c:pt>
                <c:pt idx="3184">
                  <c:v>x3185</c:v>
                </c:pt>
                <c:pt idx="3185">
                  <c:v>x3186</c:v>
                </c:pt>
                <c:pt idx="3186">
                  <c:v>x3187</c:v>
                </c:pt>
                <c:pt idx="3187">
                  <c:v>x3188</c:v>
                </c:pt>
                <c:pt idx="3188">
                  <c:v>x3189</c:v>
                </c:pt>
                <c:pt idx="3189">
                  <c:v>x3190</c:v>
                </c:pt>
                <c:pt idx="3190">
                  <c:v>x3191</c:v>
                </c:pt>
                <c:pt idx="3191">
                  <c:v>x3192</c:v>
                </c:pt>
                <c:pt idx="3192">
                  <c:v>x3193</c:v>
                </c:pt>
                <c:pt idx="3193">
                  <c:v>x3194</c:v>
                </c:pt>
                <c:pt idx="3194">
                  <c:v>x3195</c:v>
                </c:pt>
                <c:pt idx="3195">
                  <c:v>x3196</c:v>
                </c:pt>
                <c:pt idx="3196">
                  <c:v>x3197</c:v>
                </c:pt>
                <c:pt idx="3197">
                  <c:v>x3198</c:v>
                </c:pt>
                <c:pt idx="3198">
                  <c:v>x3199</c:v>
                </c:pt>
                <c:pt idx="3199">
                  <c:v>x3200</c:v>
                </c:pt>
                <c:pt idx="3200">
                  <c:v>x3201</c:v>
                </c:pt>
                <c:pt idx="3201">
                  <c:v>x3202</c:v>
                </c:pt>
                <c:pt idx="3202">
                  <c:v>x3203</c:v>
                </c:pt>
                <c:pt idx="3203">
                  <c:v>x3204</c:v>
                </c:pt>
                <c:pt idx="3204">
                  <c:v>x3205</c:v>
                </c:pt>
                <c:pt idx="3205">
                  <c:v>x3206</c:v>
                </c:pt>
                <c:pt idx="3206">
                  <c:v>x3207</c:v>
                </c:pt>
                <c:pt idx="3207">
                  <c:v>x3208</c:v>
                </c:pt>
                <c:pt idx="3208">
                  <c:v>x3209</c:v>
                </c:pt>
                <c:pt idx="3209">
                  <c:v>x3210</c:v>
                </c:pt>
                <c:pt idx="3210">
                  <c:v>x3211</c:v>
                </c:pt>
                <c:pt idx="3211">
                  <c:v>x3212</c:v>
                </c:pt>
                <c:pt idx="3212">
                  <c:v>x3213</c:v>
                </c:pt>
                <c:pt idx="3213">
                  <c:v>x3214</c:v>
                </c:pt>
                <c:pt idx="3214">
                  <c:v>x3215</c:v>
                </c:pt>
                <c:pt idx="3215">
                  <c:v>x3216</c:v>
                </c:pt>
                <c:pt idx="3216">
                  <c:v>x3217</c:v>
                </c:pt>
                <c:pt idx="3217">
                  <c:v>x3218</c:v>
                </c:pt>
                <c:pt idx="3218">
                  <c:v>x3219</c:v>
                </c:pt>
                <c:pt idx="3219">
                  <c:v>x3220</c:v>
                </c:pt>
                <c:pt idx="3220">
                  <c:v>x3221</c:v>
                </c:pt>
                <c:pt idx="3221">
                  <c:v>x3222</c:v>
                </c:pt>
                <c:pt idx="3222">
                  <c:v>x3223</c:v>
                </c:pt>
                <c:pt idx="3223">
                  <c:v>x3224</c:v>
                </c:pt>
                <c:pt idx="3224">
                  <c:v>x3225</c:v>
                </c:pt>
                <c:pt idx="3225">
                  <c:v>x3226</c:v>
                </c:pt>
                <c:pt idx="3226">
                  <c:v>x3227</c:v>
                </c:pt>
                <c:pt idx="3227">
                  <c:v>x3228</c:v>
                </c:pt>
                <c:pt idx="3228">
                  <c:v>x3229</c:v>
                </c:pt>
                <c:pt idx="3229">
                  <c:v>x3230</c:v>
                </c:pt>
                <c:pt idx="3230">
                  <c:v>x3231</c:v>
                </c:pt>
                <c:pt idx="3231">
                  <c:v>x3232</c:v>
                </c:pt>
                <c:pt idx="3232">
                  <c:v>x3233</c:v>
                </c:pt>
                <c:pt idx="3233">
                  <c:v>x3234</c:v>
                </c:pt>
                <c:pt idx="3234">
                  <c:v>x3235</c:v>
                </c:pt>
                <c:pt idx="3235">
                  <c:v>x3236</c:v>
                </c:pt>
                <c:pt idx="3236">
                  <c:v>x3237</c:v>
                </c:pt>
                <c:pt idx="3237">
                  <c:v>x3238</c:v>
                </c:pt>
                <c:pt idx="3238">
                  <c:v>x3239</c:v>
                </c:pt>
                <c:pt idx="3239">
                  <c:v>x3240</c:v>
                </c:pt>
                <c:pt idx="3240">
                  <c:v>x3241</c:v>
                </c:pt>
                <c:pt idx="3241">
                  <c:v>x3242</c:v>
                </c:pt>
                <c:pt idx="3242">
                  <c:v>x3243</c:v>
                </c:pt>
                <c:pt idx="3243">
                  <c:v>x3244</c:v>
                </c:pt>
                <c:pt idx="3244">
                  <c:v>x3245</c:v>
                </c:pt>
                <c:pt idx="3245">
                  <c:v>x3246</c:v>
                </c:pt>
                <c:pt idx="3246">
                  <c:v>x3247</c:v>
                </c:pt>
                <c:pt idx="3247">
                  <c:v>x3248</c:v>
                </c:pt>
                <c:pt idx="3248">
                  <c:v>x3249</c:v>
                </c:pt>
                <c:pt idx="3249">
                  <c:v>x3250</c:v>
                </c:pt>
                <c:pt idx="3250">
                  <c:v>x3251</c:v>
                </c:pt>
                <c:pt idx="3251">
                  <c:v>x3252</c:v>
                </c:pt>
                <c:pt idx="3252">
                  <c:v>x3253</c:v>
                </c:pt>
                <c:pt idx="3253">
                  <c:v>x3254</c:v>
                </c:pt>
                <c:pt idx="3254">
                  <c:v>x3255</c:v>
                </c:pt>
                <c:pt idx="3255">
                  <c:v>x3256</c:v>
                </c:pt>
                <c:pt idx="3256">
                  <c:v>x3257</c:v>
                </c:pt>
                <c:pt idx="3257">
                  <c:v>x3258</c:v>
                </c:pt>
                <c:pt idx="3258">
                  <c:v>x3259</c:v>
                </c:pt>
                <c:pt idx="3259">
                  <c:v>x3260</c:v>
                </c:pt>
                <c:pt idx="3260">
                  <c:v>x3261</c:v>
                </c:pt>
                <c:pt idx="3261">
                  <c:v>x3262</c:v>
                </c:pt>
                <c:pt idx="3262">
                  <c:v>x3263</c:v>
                </c:pt>
                <c:pt idx="3263">
                  <c:v>x3264</c:v>
                </c:pt>
                <c:pt idx="3264">
                  <c:v>x3265</c:v>
                </c:pt>
                <c:pt idx="3265">
                  <c:v>x3266</c:v>
                </c:pt>
                <c:pt idx="3266">
                  <c:v>x3267</c:v>
                </c:pt>
                <c:pt idx="3267">
                  <c:v>x3268</c:v>
                </c:pt>
                <c:pt idx="3268">
                  <c:v>x3269</c:v>
                </c:pt>
                <c:pt idx="3269">
                  <c:v>x3270</c:v>
                </c:pt>
                <c:pt idx="3270">
                  <c:v>x3271</c:v>
                </c:pt>
                <c:pt idx="3271">
                  <c:v>x3272</c:v>
                </c:pt>
                <c:pt idx="3272">
                  <c:v>x3273</c:v>
                </c:pt>
                <c:pt idx="3273">
                  <c:v>x3274</c:v>
                </c:pt>
                <c:pt idx="3274">
                  <c:v>x3275</c:v>
                </c:pt>
                <c:pt idx="3275">
                  <c:v>x3276</c:v>
                </c:pt>
                <c:pt idx="3276">
                  <c:v>x3277</c:v>
                </c:pt>
                <c:pt idx="3277">
                  <c:v>x3278</c:v>
                </c:pt>
                <c:pt idx="3278">
                  <c:v>x3279</c:v>
                </c:pt>
                <c:pt idx="3279">
                  <c:v>x3280</c:v>
                </c:pt>
                <c:pt idx="3280">
                  <c:v>x3281</c:v>
                </c:pt>
                <c:pt idx="3281">
                  <c:v>x3282</c:v>
                </c:pt>
                <c:pt idx="3282">
                  <c:v>x3283</c:v>
                </c:pt>
                <c:pt idx="3283">
                  <c:v>x3284</c:v>
                </c:pt>
                <c:pt idx="3284">
                  <c:v>x3285</c:v>
                </c:pt>
                <c:pt idx="3285">
                  <c:v>x3286</c:v>
                </c:pt>
                <c:pt idx="3286">
                  <c:v>x3287</c:v>
                </c:pt>
                <c:pt idx="3287">
                  <c:v>x3288</c:v>
                </c:pt>
                <c:pt idx="3288">
                  <c:v>x3289</c:v>
                </c:pt>
                <c:pt idx="3289">
                  <c:v>x3290</c:v>
                </c:pt>
                <c:pt idx="3290">
                  <c:v>x3291</c:v>
                </c:pt>
                <c:pt idx="3291">
                  <c:v>x3292</c:v>
                </c:pt>
                <c:pt idx="3292">
                  <c:v>x3293</c:v>
                </c:pt>
                <c:pt idx="3293">
                  <c:v>x3294</c:v>
                </c:pt>
                <c:pt idx="3294">
                  <c:v>x3295</c:v>
                </c:pt>
                <c:pt idx="3295">
                  <c:v>x3296</c:v>
                </c:pt>
                <c:pt idx="3296">
                  <c:v>x3297</c:v>
                </c:pt>
                <c:pt idx="3297">
                  <c:v>x3298</c:v>
                </c:pt>
                <c:pt idx="3298">
                  <c:v>x3299</c:v>
                </c:pt>
                <c:pt idx="3299">
                  <c:v>x3300</c:v>
                </c:pt>
                <c:pt idx="3300">
                  <c:v>x3301</c:v>
                </c:pt>
                <c:pt idx="3301">
                  <c:v>x3302</c:v>
                </c:pt>
                <c:pt idx="3302">
                  <c:v>x3303</c:v>
                </c:pt>
                <c:pt idx="3303">
                  <c:v>x3304</c:v>
                </c:pt>
                <c:pt idx="3304">
                  <c:v>x3305</c:v>
                </c:pt>
                <c:pt idx="3305">
                  <c:v>x3306</c:v>
                </c:pt>
                <c:pt idx="3306">
                  <c:v>x3307</c:v>
                </c:pt>
                <c:pt idx="3307">
                  <c:v>x3308</c:v>
                </c:pt>
                <c:pt idx="3308">
                  <c:v>x3309</c:v>
                </c:pt>
                <c:pt idx="3309">
                  <c:v>x3310</c:v>
                </c:pt>
                <c:pt idx="3310">
                  <c:v>x3311</c:v>
                </c:pt>
                <c:pt idx="3311">
                  <c:v>x3312</c:v>
                </c:pt>
                <c:pt idx="3312">
                  <c:v>x3313</c:v>
                </c:pt>
                <c:pt idx="3313">
                  <c:v>x3314</c:v>
                </c:pt>
                <c:pt idx="3314">
                  <c:v>x3315</c:v>
                </c:pt>
                <c:pt idx="3315">
                  <c:v>x3316</c:v>
                </c:pt>
                <c:pt idx="3316">
                  <c:v>x3317</c:v>
                </c:pt>
                <c:pt idx="3317">
                  <c:v>x3318</c:v>
                </c:pt>
                <c:pt idx="3318">
                  <c:v>x3319</c:v>
                </c:pt>
                <c:pt idx="3319">
                  <c:v>x3320</c:v>
                </c:pt>
                <c:pt idx="3320">
                  <c:v>x3321</c:v>
                </c:pt>
                <c:pt idx="3321">
                  <c:v>x3322</c:v>
                </c:pt>
                <c:pt idx="3322">
                  <c:v>x3323</c:v>
                </c:pt>
                <c:pt idx="3323">
                  <c:v>x3324</c:v>
                </c:pt>
                <c:pt idx="3324">
                  <c:v>x3325</c:v>
                </c:pt>
                <c:pt idx="3325">
                  <c:v>x3326</c:v>
                </c:pt>
                <c:pt idx="3326">
                  <c:v>x3327</c:v>
                </c:pt>
                <c:pt idx="3327">
                  <c:v>x3328</c:v>
                </c:pt>
                <c:pt idx="3328">
                  <c:v>x3329</c:v>
                </c:pt>
                <c:pt idx="3329">
                  <c:v>x3330</c:v>
                </c:pt>
                <c:pt idx="3330">
                  <c:v>x3331</c:v>
                </c:pt>
                <c:pt idx="3331">
                  <c:v>x3332</c:v>
                </c:pt>
                <c:pt idx="3332">
                  <c:v>x3333</c:v>
                </c:pt>
                <c:pt idx="3333">
                  <c:v>x3334</c:v>
                </c:pt>
                <c:pt idx="3334">
                  <c:v>x3335</c:v>
                </c:pt>
                <c:pt idx="3335">
                  <c:v>x3336</c:v>
                </c:pt>
                <c:pt idx="3336">
                  <c:v>x3337</c:v>
                </c:pt>
                <c:pt idx="3337">
                  <c:v>x3338</c:v>
                </c:pt>
                <c:pt idx="3338">
                  <c:v>x3339</c:v>
                </c:pt>
                <c:pt idx="3339">
                  <c:v>x3340</c:v>
                </c:pt>
                <c:pt idx="3340">
                  <c:v>x3341</c:v>
                </c:pt>
                <c:pt idx="3341">
                  <c:v>x3342</c:v>
                </c:pt>
                <c:pt idx="3342">
                  <c:v>x3343</c:v>
                </c:pt>
                <c:pt idx="3343">
                  <c:v>x3344</c:v>
                </c:pt>
                <c:pt idx="3344">
                  <c:v>x3345</c:v>
                </c:pt>
                <c:pt idx="3345">
                  <c:v>x3346</c:v>
                </c:pt>
                <c:pt idx="3346">
                  <c:v>x3347</c:v>
                </c:pt>
                <c:pt idx="3347">
                  <c:v>x3348</c:v>
                </c:pt>
                <c:pt idx="3348">
                  <c:v>x3349</c:v>
                </c:pt>
                <c:pt idx="3349">
                  <c:v>x3350</c:v>
                </c:pt>
                <c:pt idx="3350">
                  <c:v>x3351</c:v>
                </c:pt>
                <c:pt idx="3351">
                  <c:v>x3352</c:v>
                </c:pt>
                <c:pt idx="3352">
                  <c:v>x3353</c:v>
                </c:pt>
                <c:pt idx="3353">
                  <c:v>x3354</c:v>
                </c:pt>
                <c:pt idx="3354">
                  <c:v>x3355</c:v>
                </c:pt>
                <c:pt idx="3355">
                  <c:v>x3356</c:v>
                </c:pt>
                <c:pt idx="3356">
                  <c:v>x3357</c:v>
                </c:pt>
                <c:pt idx="3357">
                  <c:v>x3358</c:v>
                </c:pt>
                <c:pt idx="3358">
                  <c:v>x3359</c:v>
                </c:pt>
                <c:pt idx="3359">
                  <c:v>x3360</c:v>
                </c:pt>
                <c:pt idx="3360">
                  <c:v>x3361</c:v>
                </c:pt>
                <c:pt idx="3361">
                  <c:v>x3362</c:v>
                </c:pt>
                <c:pt idx="3362">
                  <c:v>x3363</c:v>
                </c:pt>
                <c:pt idx="3363">
                  <c:v>x3364</c:v>
                </c:pt>
                <c:pt idx="3364">
                  <c:v>x3365</c:v>
                </c:pt>
                <c:pt idx="3365">
                  <c:v>x3366</c:v>
                </c:pt>
                <c:pt idx="3366">
                  <c:v>x3367</c:v>
                </c:pt>
                <c:pt idx="3367">
                  <c:v>x3368</c:v>
                </c:pt>
                <c:pt idx="3368">
                  <c:v>x3369</c:v>
                </c:pt>
                <c:pt idx="3369">
                  <c:v>x3370</c:v>
                </c:pt>
                <c:pt idx="3370">
                  <c:v>x3371</c:v>
                </c:pt>
                <c:pt idx="3371">
                  <c:v>x3372</c:v>
                </c:pt>
                <c:pt idx="3372">
                  <c:v>x3373</c:v>
                </c:pt>
                <c:pt idx="3373">
                  <c:v>x3374</c:v>
                </c:pt>
                <c:pt idx="3374">
                  <c:v>x3375</c:v>
                </c:pt>
                <c:pt idx="3375">
                  <c:v>x3376</c:v>
                </c:pt>
                <c:pt idx="3376">
                  <c:v>x3377</c:v>
                </c:pt>
                <c:pt idx="3377">
                  <c:v>x3378</c:v>
                </c:pt>
                <c:pt idx="3378">
                  <c:v>x3379</c:v>
                </c:pt>
                <c:pt idx="3379">
                  <c:v>x3380</c:v>
                </c:pt>
                <c:pt idx="3380">
                  <c:v>x3381</c:v>
                </c:pt>
                <c:pt idx="3381">
                  <c:v>x3382</c:v>
                </c:pt>
                <c:pt idx="3382">
                  <c:v>x3383</c:v>
                </c:pt>
                <c:pt idx="3383">
                  <c:v>x3384</c:v>
                </c:pt>
                <c:pt idx="3384">
                  <c:v>x3385</c:v>
                </c:pt>
                <c:pt idx="3385">
                  <c:v>x3386</c:v>
                </c:pt>
                <c:pt idx="3386">
                  <c:v>x3387</c:v>
                </c:pt>
                <c:pt idx="3387">
                  <c:v>x3388</c:v>
                </c:pt>
                <c:pt idx="3388">
                  <c:v>x3389</c:v>
                </c:pt>
                <c:pt idx="3389">
                  <c:v>x3390</c:v>
                </c:pt>
                <c:pt idx="3390">
                  <c:v>x3391</c:v>
                </c:pt>
                <c:pt idx="3391">
                  <c:v>x3392</c:v>
                </c:pt>
                <c:pt idx="3392">
                  <c:v>x3393</c:v>
                </c:pt>
                <c:pt idx="3393">
                  <c:v>x3394</c:v>
                </c:pt>
                <c:pt idx="3394">
                  <c:v>x3395</c:v>
                </c:pt>
                <c:pt idx="3395">
                  <c:v>x3396</c:v>
                </c:pt>
                <c:pt idx="3396">
                  <c:v>x3397</c:v>
                </c:pt>
                <c:pt idx="3397">
                  <c:v>x3398</c:v>
                </c:pt>
                <c:pt idx="3398">
                  <c:v>x3399</c:v>
                </c:pt>
                <c:pt idx="3399">
                  <c:v>x3400</c:v>
                </c:pt>
                <c:pt idx="3400">
                  <c:v>x3401</c:v>
                </c:pt>
                <c:pt idx="3401">
                  <c:v>x3402</c:v>
                </c:pt>
                <c:pt idx="3402">
                  <c:v>x3403</c:v>
                </c:pt>
                <c:pt idx="3403">
                  <c:v>x3404</c:v>
                </c:pt>
                <c:pt idx="3404">
                  <c:v>x3405</c:v>
                </c:pt>
                <c:pt idx="3405">
                  <c:v>x3406</c:v>
                </c:pt>
                <c:pt idx="3406">
                  <c:v>x3407</c:v>
                </c:pt>
                <c:pt idx="3407">
                  <c:v>x3408</c:v>
                </c:pt>
                <c:pt idx="3408">
                  <c:v>x3409</c:v>
                </c:pt>
                <c:pt idx="3409">
                  <c:v>x3410</c:v>
                </c:pt>
                <c:pt idx="3410">
                  <c:v>x3411</c:v>
                </c:pt>
                <c:pt idx="3411">
                  <c:v>x3412</c:v>
                </c:pt>
                <c:pt idx="3412">
                  <c:v>x3413</c:v>
                </c:pt>
                <c:pt idx="3413">
                  <c:v>x3414</c:v>
                </c:pt>
                <c:pt idx="3414">
                  <c:v>x3415</c:v>
                </c:pt>
                <c:pt idx="3415">
                  <c:v>x3416</c:v>
                </c:pt>
                <c:pt idx="3416">
                  <c:v>x3417</c:v>
                </c:pt>
                <c:pt idx="3417">
                  <c:v>x3418</c:v>
                </c:pt>
                <c:pt idx="3418">
                  <c:v>x3419</c:v>
                </c:pt>
                <c:pt idx="3419">
                  <c:v>x3420</c:v>
                </c:pt>
                <c:pt idx="3420">
                  <c:v>x3421</c:v>
                </c:pt>
                <c:pt idx="3421">
                  <c:v>x3422</c:v>
                </c:pt>
                <c:pt idx="3422">
                  <c:v>x3423</c:v>
                </c:pt>
                <c:pt idx="3423">
                  <c:v>x3424</c:v>
                </c:pt>
                <c:pt idx="3424">
                  <c:v>x3425</c:v>
                </c:pt>
                <c:pt idx="3425">
                  <c:v>x3426</c:v>
                </c:pt>
                <c:pt idx="3426">
                  <c:v>x3427</c:v>
                </c:pt>
                <c:pt idx="3427">
                  <c:v>x3428</c:v>
                </c:pt>
                <c:pt idx="3428">
                  <c:v>x3429</c:v>
                </c:pt>
                <c:pt idx="3429">
                  <c:v>x3430</c:v>
                </c:pt>
                <c:pt idx="3430">
                  <c:v>x3431</c:v>
                </c:pt>
                <c:pt idx="3431">
                  <c:v>x3432</c:v>
                </c:pt>
                <c:pt idx="3432">
                  <c:v>x3433</c:v>
                </c:pt>
                <c:pt idx="3433">
                  <c:v>x3434</c:v>
                </c:pt>
                <c:pt idx="3434">
                  <c:v>x3435</c:v>
                </c:pt>
                <c:pt idx="3435">
                  <c:v>x3436</c:v>
                </c:pt>
                <c:pt idx="3436">
                  <c:v>x3437</c:v>
                </c:pt>
                <c:pt idx="3437">
                  <c:v>x3438</c:v>
                </c:pt>
                <c:pt idx="3438">
                  <c:v>x3439</c:v>
                </c:pt>
                <c:pt idx="3439">
                  <c:v>x3440</c:v>
                </c:pt>
                <c:pt idx="3440">
                  <c:v>x3441</c:v>
                </c:pt>
                <c:pt idx="3441">
                  <c:v>x3442</c:v>
                </c:pt>
                <c:pt idx="3442">
                  <c:v>x3443</c:v>
                </c:pt>
                <c:pt idx="3443">
                  <c:v>x3444</c:v>
                </c:pt>
                <c:pt idx="3444">
                  <c:v>x3445</c:v>
                </c:pt>
                <c:pt idx="3445">
                  <c:v>x3446</c:v>
                </c:pt>
                <c:pt idx="3446">
                  <c:v>x3447</c:v>
                </c:pt>
                <c:pt idx="3447">
                  <c:v>x3448</c:v>
                </c:pt>
                <c:pt idx="3448">
                  <c:v>x3449</c:v>
                </c:pt>
                <c:pt idx="3449">
                  <c:v>x3450</c:v>
                </c:pt>
                <c:pt idx="3450">
                  <c:v>x3451</c:v>
                </c:pt>
                <c:pt idx="3451">
                  <c:v>x3452</c:v>
                </c:pt>
                <c:pt idx="3452">
                  <c:v>x3453</c:v>
                </c:pt>
                <c:pt idx="3453">
                  <c:v>x3454</c:v>
                </c:pt>
                <c:pt idx="3454">
                  <c:v>x3455</c:v>
                </c:pt>
                <c:pt idx="3455">
                  <c:v>x3456</c:v>
                </c:pt>
                <c:pt idx="3456">
                  <c:v>x3457</c:v>
                </c:pt>
                <c:pt idx="3457">
                  <c:v>x3458</c:v>
                </c:pt>
                <c:pt idx="3458">
                  <c:v>x3459</c:v>
                </c:pt>
                <c:pt idx="3459">
                  <c:v>x3460</c:v>
                </c:pt>
                <c:pt idx="3460">
                  <c:v>x3461</c:v>
                </c:pt>
                <c:pt idx="3461">
                  <c:v>x3462</c:v>
                </c:pt>
                <c:pt idx="3462">
                  <c:v>x3463</c:v>
                </c:pt>
                <c:pt idx="3463">
                  <c:v>x3464</c:v>
                </c:pt>
                <c:pt idx="3464">
                  <c:v>x3465</c:v>
                </c:pt>
                <c:pt idx="3465">
                  <c:v>x3466</c:v>
                </c:pt>
                <c:pt idx="3466">
                  <c:v>x3467</c:v>
                </c:pt>
                <c:pt idx="3467">
                  <c:v>x3468</c:v>
                </c:pt>
                <c:pt idx="3468">
                  <c:v>x3469</c:v>
                </c:pt>
                <c:pt idx="3469">
                  <c:v>x3470</c:v>
                </c:pt>
                <c:pt idx="3470">
                  <c:v>x3471</c:v>
                </c:pt>
                <c:pt idx="3471">
                  <c:v>x3472</c:v>
                </c:pt>
                <c:pt idx="3472">
                  <c:v>x3473</c:v>
                </c:pt>
                <c:pt idx="3473">
                  <c:v>x3474</c:v>
                </c:pt>
                <c:pt idx="3474">
                  <c:v>x3475</c:v>
                </c:pt>
                <c:pt idx="3475">
                  <c:v>x3476</c:v>
                </c:pt>
                <c:pt idx="3476">
                  <c:v>x3477</c:v>
                </c:pt>
                <c:pt idx="3477">
                  <c:v>x3478</c:v>
                </c:pt>
                <c:pt idx="3478">
                  <c:v>x3479</c:v>
                </c:pt>
                <c:pt idx="3479">
                  <c:v>x3480</c:v>
                </c:pt>
                <c:pt idx="3480">
                  <c:v>x3481</c:v>
                </c:pt>
                <c:pt idx="3481">
                  <c:v>x3482</c:v>
                </c:pt>
                <c:pt idx="3482">
                  <c:v>x3483</c:v>
                </c:pt>
                <c:pt idx="3483">
                  <c:v>x3484</c:v>
                </c:pt>
                <c:pt idx="3484">
                  <c:v>x3485</c:v>
                </c:pt>
                <c:pt idx="3485">
                  <c:v>x3486</c:v>
                </c:pt>
                <c:pt idx="3486">
                  <c:v>x3487</c:v>
                </c:pt>
                <c:pt idx="3487">
                  <c:v>x3488</c:v>
                </c:pt>
                <c:pt idx="3488">
                  <c:v>x3489</c:v>
                </c:pt>
                <c:pt idx="3489">
                  <c:v>x3490</c:v>
                </c:pt>
                <c:pt idx="3490">
                  <c:v>x3491</c:v>
                </c:pt>
                <c:pt idx="3491">
                  <c:v>x3492</c:v>
                </c:pt>
                <c:pt idx="3492">
                  <c:v>x3493</c:v>
                </c:pt>
                <c:pt idx="3493">
                  <c:v>x3494</c:v>
                </c:pt>
                <c:pt idx="3494">
                  <c:v>x3495</c:v>
                </c:pt>
                <c:pt idx="3495">
                  <c:v>x3496</c:v>
                </c:pt>
                <c:pt idx="3496">
                  <c:v>x3497</c:v>
                </c:pt>
                <c:pt idx="3497">
                  <c:v>x3498</c:v>
                </c:pt>
                <c:pt idx="3498">
                  <c:v>x3499</c:v>
                </c:pt>
                <c:pt idx="3499">
                  <c:v>x3500</c:v>
                </c:pt>
                <c:pt idx="3500">
                  <c:v>x3501</c:v>
                </c:pt>
                <c:pt idx="3501">
                  <c:v>x3502</c:v>
                </c:pt>
                <c:pt idx="3502">
                  <c:v>x3503</c:v>
                </c:pt>
                <c:pt idx="3503">
                  <c:v>x3504</c:v>
                </c:pt>
                <c:pt idx="3504">
                  <c:v>x3505</c:v>
                </c:pt>
                <c:pt idx="3505">
                  <c:v>x3506</c:v>
                </c:pt>
                <c:pt idx="3506">
                  <c:v>x3507</c:v>
                </c:pt>
                <c:pt idx="3507">
                  <c:v>x3508</c:v>
                </c:pt>
                <c:pt idx="3508">
                  <c:v>x3509</c:v>
                </c:pt>
                <c:pt idx="3509">
                  <c:v>x3510</c:v>
                </c:pt>
                <c:pt idx="3510">
                  <c:v>x3511</c:v>
                </c:pt>
                <c:pt idx="3511">
                  <c:v>x3512</c:v>
                </c:pt>
                <c:pt idx="3512">
                  <c:v>x3513</c:v>
                </c:pt>
                <c:pt idx="3513">
                  <c:v>x3514</c:v>
                </c:pt>
                <c:pt idx="3514">
                  <c:v>x3515</c:v>
                </c:pt>
                <c:pt idx="3515">
                  <c:v>x3516</c:v>
                </c:pt>
                <c:pt idx="3516">
                  <c:v>x3517</c:v>
                </c:pt>
                <c:pt idx="3517">
                  <c:v>x3518</c:v>
                </c:pt>
                <c:pt idx="3518">
                  <c:v>x3519</c:v>
                </c:pt>
                <c:pt idx="3519">
                  <c:v>x3520</c:v>
                </c:pt>
                <c:pt idx="3520">
                  <c:v>x3521</c:v>
                </c:pt>
                <c:pt idx="3521">
                  <c:v>x3522</c:v>
                </c:pt>
                <c:pt idx="3522">
                  <c:v>x3523</c:v>
                </c:pt>
                <c:pt idx="3523">
                  <c:v>x3524</c:v>
                </c:pt>
                <c:pt idx="3524">
                  <c:v>x3525</c:v>
                </c:pt>
                <c:pt idx="3525">
                  <c:v>x3526</c:v>
                </c:pt>
                <c:pt idx="3526">
                  <c:v>x3527</c:v>
                </c:pt>
                <c:pt idx="3527">
                  <c:v>x3528</c:v>
                </c:pt>
                <c:pt idx="3528">
                  <c:v>x3529</c:v>
                </c:pt>
                <c:pt idx="3529">
                  <c:v>x3530</c:v>
                </c:pt>
                <c:pt idx="3530">
                  <c:v>x3531</c:v>
                </c:pt>
                <c:pt idx="3531">
                  <c:v>x3532</c:v>
                </c:pt>
                <c:pt idx="3532">
                  <c:v>x3533</c:v>
                </c:pt>
                <c:pt idx="3533">
                  <c:v>x3534</c:v>
                </c:pt>
                <c:pt idx="3534">
                  <c:v>x3535</c:v>
                </c:pt>
                <c:pt idx="3535">
                  <c:v>x3536</c:v>
                </c:pt>
                <c:pt idx="3536">
                  <c:v>x3537</c:v>
                </c:pt>
                <c:pt idx="3537">
                  <c:v>x3538</c:v>
                </c:pt>
                <c:pt idx="3538">
                  <c:v>x3539</c:v>
                </c:pt>
                <c:pt idx="3539">
                  <c:v>x3540</c:v>
                </c:pt>
                <c:pt idx="3540">
                  <c:v>x3541</c:v>
                </c:pt>
                <c:pt idx="3541">
                  <c:v>x3542</c:v>
                </c:pt>
                <c:pt idx="3542">
                  <c:v>x3543</c:v>
                </c:pt>
                <c:pt idx="3543">
                  <c:v>x3544</c:v>
                </c:pt>
                <c:pt idx="3544">
                  <c:v>x3545</c:v>
                </c:pt>
                <c:pt idx="3545">
                  <c:v>x3546</c:v>
                </c:pt>
                <c:pt idx="3546">
                  <c:v>x3547</c:v>
                </c:pt>
                <c:pt idx="3547">
                  <c:v>x3548</c:v>
                </c:pt>
                <c:pt idx="3548">
                  <c:v>x3549</c:v>
                </c:pt>
                <c:pt idx="3549">
                  <c:v>x3550</c:v>
                </c:pt>
                <c:pt idx="3550">
                  <c:v>x3551</c:v>
                </c:pt>
                <c:pt idx="3551">
                  <c:v>x3552</c:v>
                </c:pt>
                <c:pt idx="3552">
                  <c:v>x3553</c:v>
                </c:pt>
                <c:pt idx="3553">
                  <c:v>x3554</c:v>
                </c:pt>
                <c:pt idx="3554">
                  <c:v>x3555</c:v>
                </c:pt>
                <c:pt idx="3555">
                  <c:v>x3556</c:v>
                </c:pt>
                <c:pt idx="3556">
                  <c:v>x3557</c:v>
                </c:pt>
                <c:pt idx="3557">
                  <c:v>x3558</c:v>
                </c:pt>
                <c:pt idx="3558">
                  <c:v>x3559</c:v>
                </c:pt>
                <c:pt idx="3559">
                  <c:v>x3560</c:v>
                </c:pt>
                <c:pt idx="3560">
                  <c:v>x3561</c:v>
                </c:pt>
                <c:pt idx="3561">
                  <c:v>x3562</c:v>
                </c:pt>
                <c:pt idx="3562">
                  <c:v>x3563</c:v>
                </c:pt>
                <c:pt idx="3563">
                  <c:v>x3564</c:v>
                </c:pt>
                <c:pt idx="3564">
                  <c:v>x3565</c:v>
                </c:pt>
                <c:pt idx="3565">
                  <c:v>x3566</c:v>
                </c:pt>
                <c:pt idx="3566">
                  <c:v>x3567</c:v>
                </c:pt>
                <c:pt idx="3567">
                  <c:v>x3568</c:v>
                </c:pt>
                <c:pt idx="3568">
                  <c:v>x3569</c:v>
                </c:pt>
                <c:pt idx="3569">
                  <c:v>x3570</c:v>
                </c:pt>
                <c:pt idx="3570">
                  <c:v>x3571</c:v>
                </c:pt>
                <c:pt idx="3571">
                  <c:v>x3572</c:v>
                </c:pt>
                <c:pt idx="3572">
                  <c:v>x3573</c:v>
                </c:pt>
                <c:pt idx="3573">
                  <c:v>x3574</c:v>
                </c:pt>
                <c:pt idx="3574">
                  <c:v>x3575</c:v>
                </c:pt>
                <c:pt idx="3575">
                  <c:v>x3576</c:v>
                </c:pt>
                <c:pt idx="3576">
                  <c:v>x3577</c:v>
                </c:pt>
                <c:pt idx="3577">
                  <c:v>x3578</c:v>
                </c:pt>
                <c:pt idx="3578">
                  <c:v>x3579</c:v>
                </c:pt>
                <c:pt idx="3579">
                  <c:v>x3580</c:v>
                </c:pt>
                <c:pt idx="3580">
                  <c:v>x3581</c:v>
                </c:pt>
                <c:pt idx="3581">
                  <c:v>x3582</c:v>
                </c:pt>
                <c:pt idx="3582">
                  <c:v>x3583</c:v>
                </c:pt>
                <c:pt idx="3583">
                  <c:v>x3584</c:v>
                </c:pt>
                <c:pt idx="3584">
                  <c:v>x3585</c:v>
                </c:pt>
                <c:pt idx="3585">
                  <c:v>x3586</c:v>
                </c:pt>
                <c:pt idx="3586">
                  <c:v>x3587</c:v>
                </c:pt>
                <c:pt idx="3587">
                  <c:v>x3588</c:v>
                </c:pt>
                <c:pt idx="3588">
                  <c:v>x3589</c:v>
                </c:pt>
                <c:pt idx="3589">
                  <c:v>x3590</c:v>
                </c:pt>
                <c:pt idx="3590">
                  <c:v>x3591</c:v>
                </c:pt>
                <c:pt idx="3591">
                  <c:v>x3592</c:v>
                </c:pt>
                <c:pt idx="3592">
                  <c:v>x3593</c:v>
                </c:pt>
                <c:pt idx="3593">
                  <c:v>x3594</c:v>
                </c:pt>
                <c:pt idx="3594">
                  <c:v>x3595</c:v>
                </c:pt>
                <c:pt idx="3595">
                  <c:v>x3596</c:v>
                </c:pt>
                <c:pt idx="3596">
                  <c:v>x3597</c:v>
                </c:pt>
                <c:pt idx="3597">
                  <c:v>x3598</c:v>
                </c:pt>
                <c:pt idx="3598">
                  <c:v>x3599</c:v>
                </c:pt>
                <c:pt idx="3599">
                  <c:v>x3600</c:v>
                </c:pt>
                <c:pt idx="3600">
                  <c:v>x3601</c:v>
                </c:pt>
                <c:pt idx="3601">
                  <c:v>x3602</c:v>
                </c:pt>
                <c:pt idx="3602">
                  <c:v>x3603</c:v>
                </c:pt>
                <c:pt idx="3603">
                  <c:v>x3604</c:v>
                </c:pt>
                <c:pt idx="3604">
                  <c:v>x3605</c:v>
                </c:pt>
                <c:pt idx="3605">
                  <c:v>x3606</c:v>
                </c:pt>
                <c:pt idx="3606">
                  <c:v>x3607</c:v>
                </c:pt>
                <c:pt idx="3607">
                  <c:v>x3608</c:v>
                </c:pt>
                <c:pt idx="3608">
                  <c:v>x3609</c:v>
                </c:pt>
                <c:pt idx="3609">
                  <c:v>x3610</c:v>
                </c:pt>
                <c:pt idx="3610">
                  <c:v>x3611</c:v>
                </c:pt>
                <c:pt idx="3611">
                  <c:v>x3612</c:v>
                </c:pt>
                <c:pt idx="3612">
                  <c:v>x3613</c:v>
                </c:pt>
                <c:pt idx="3613">
                  <c:v>x3614</c:v>
                </c:pt>
                <c:pt idx="3614">
                  <c:v>x3615</c:v>
                </c:pt>
                <c:pt idx="3615">
                  <c:v>x3616</c:v>
                </c:pt>
                <c:pt idx="3616">
                  <c:v>x3617</c:v>
                </c:pt>
                <c:pt idx="3617">
                  <c:v>x3618</c:v>
                </c:pt>
                <c:pt idx="3618">
                  <c:v>x3619</c:v>
                </c:pt>
                <c:pt idx="3619">
                  <c:v>x3620</c:v>
                </c:pt>
                <c:pt idx="3620">
                  <c:v>x3621</c:v>
                </c:pt>
                <c:pt idx="3621">
                  <c:v>x3622</c:v>
                </c:pt>
                <c:pt idx="3622">
                  <c:v>x3623</c:v>
                </c:pt>
                <c:pt idx="3623">
                  <c:v>x3624</c:v>
                </c:pt>
                <c:pt idx="3624">
                  <c:v>x3625</c:v>
                </c:pt>
                <c:pt idx="3625">
                  <c:v>x3626</c:v>
                </c:pt>
                <c:pt idx="3626">
                  <c:v>x3627</c:v>
                </c:pt>
                <c:pt idx="3627">
                  <c:v>x3628</c:v>
                </c:pt>
                <c:pt idx="3628">
                  <c:v>x3629</c:v>
                </c:pt>
                <c:pt idx="3629">
                  <c:v>x3630</c:v>
                </c:pt>
                <c:pt idx="3630">
                  <c:v>x3631</c:v>
                </c:pt>
                <c:pt idx="3631">
                  <c:v>x3632</c:v>
                </c:pt>
                <c:pt idx="3632">
                  <c:v>x3633</c:v>
                </c:pt>
                <c:pt idx="3633">
                  <c:v>x3634</c:v>
                </c:pt>
                <c:pt idx="3634">
                  <c:v>x3635</c:v>
                </c:pt>
                <c:pt idx="3635">
                  <c:v>x3636</c:v>
                </c:pt>
                <c:pt idx="3636">
                  <c:v>x3637</c:v>
                </c:pt>
                <c:pt idx="3637">
                  <c:v>x3638</c:v>
                </c:pt>
                <c:pt idx="3638">
                  <c:v>x3639</c:v>
                </c:pt>
                <c:pt idx="3639">
                  <c:v>x3640</c:v>
                </c:pt>
                <c:pt idx="3640">
                  <c:v>x3641</c:v>
                </c:pt>
                <c:pt idx="3641">
                  <c:v>x3642</c:v>
                </c:pt>
                <c:pt idx="3642">
                  <c:v>x3643</c:v>
                </c:pt>
                <c:pt idx="3643">
                  <c:v>x3644</c:v>
                </c:pt>
                <c:pt idx="3644">
                  <c:v>x3645</c:v>
                </c:pt>
                <c:pt idx="3645">
                  <c:v>x3646</c:v>
                </c:pt>
                <c:pt idx="3646">
                  <c:v>x3647</c:v>
                </c:pt>
                <c:pt idx="3647">
                  <c:v>x3648</c:v>
                </c:pt>
                <c:pt idx="3648">
                  <c:v>x3649</c:v>
                </c:pt>
                <c:pt idx="3649">
                  <c:v>x3650</c:v>
                </c:pt>
                <c:pt idx="3650">
                  <c:v>x3651</c:v>
                </c:pt>
                <c:pt idx="3651">
                  <c:v>x3652</c:v>
                </c:pt>
                <c:pt idx="3652">
                  <c:v>x3653</c:v>
                </c:pt>
                <c:pt idx="3653">
                  <c:v>x3654</c:v>
                </c:pt>
                <c:pt idx="3654">
                  <c:v>x3655</c:v>
                </c:pt>
                <c:pt idx="3655">
                  <c:v>x3656</c:v>
                </c:pt>
                <c:pt idx="3656">
                  <c:v>x3657</c:v>
                </c:pt>
                <c:pt idx="3657">
                  <c:v>x3658</c:v>
                </c:pt>
                <c:pt idx="3658">
                  <c:v>x3659</c:v>
                </c:pt>
                <c:pt idx="3659">
                  <c:v>x3660</c:v>
                </c:pt>
                <c:pt idx="3660">
                  <c:v>x3661</c:v>
                </c:pt>
                <c:pt idx="3661">
                  <c:v>x3662</c:v>
                </c:pt>
                <c:pt idx="3662">
                  <c:v>x3663</c:v>
                </c:pt>
                <c:pt idx="3663">
                  <c:v>x3664</c:v>
                </c:pt>
                <c:pt idx="3664">
                  <c:v>x3665</c:v>
                </c:pt>
                <c:pt idx="3665">
                  <c:v>x3666</c:v>
                </c:pt>
                <c:pt idx="3666">
                  <c:v>x3667</c:v>
                </c:pt>
                <c:pt idx="3667">
                  <c:v>x3668</c:v>
                </c:pt>
                <c:pt idx="3668">
                  <c:v>x3669</c:v>
                </c:pt>
                <c:pt idx="3669">
                  <c:v>x3670</c:v>
                </c:pt>
                <c:pt idx="3670">
                  <c:v>x3671</c:v>
                </c:pt>
                <c:pt idx="3671">
                  <c:v>x3672</c:v>
                </c:pt>
                <c:pt idx="3672">
                  <c:v>x3673</c:v>
                </c:pt>
                <c:pt idx="3673">
                  <c:v>x3674</c:v>
                </c:pt>
                <c:pt idx="3674">
                  <c:v>x3675</c:v>
                </c:pt>
                <c:pt idx="3675">
                  <c:v>x3676</c:v>
                </c:pt>
                <c:pt idx="3676">
                  <c:v>x3677</c:v>
                </c:pt>
                <c:pt idx="3677">
                  <c:v>x3678</c:v>
                </c:pt>
                <c:pt idx="3678">
                  <c:v>x3679</c:v>
                </c:pt>
                <c:pt idx="3679">
                  <c:v>x3680</c:v>
                </c:pt>
                <c:pt idx="3680">
                  <c:v>x3681</c:v>
                </c:pt>
                <c:pt idx="3681">
                  <c:v>x3682</c:v>
                </c:pt>
                <c:pt idx="3682">
                  <c:v>x3683</c:v>
                </c:pt>
                <c:pt idx="3683">
                  <c:v>x3684</c:v>
                </c:pt>
                <c:pt idx="3684">
                  <c:v>x3685</c:v>
                </c:pt>
                <c:pt idx="3685">
                  <c:v>x3686</c:v>
                </c:pt>
                <c:pt idx="3686">
                  <c:v>x3687</c:v>
                </c:pt>
                <c:pt idx="3687">
                  <c:v>x3688</c:v>
                </c:pt>
                <c:pt idx="3688">
                  <c:v>x3689</c:v>
                </c:pt>
                <c:pt idx="3689">
                  <c:v>x3690</c:v>
                </c:pt>
                <c:pt idx="3690">
                  <c:v>x3691</c:v>
                </c:pt>
                <c:pt idx="3691">
                  <c:v>x3692</c:v>
                </c:pt>
                <c:pt idx="3692">
                  <c:v>x3693</c:v>
                </c:pt>
                <c:pt idx="3693">
                  <c:v>x3694</c:v>
                </c:pt>
                <c:pt idx="3694">
                  <c:v>x3695</c:v>
                </c:pt>
                <c:pt idx="3695">
                  <c:v>x3696</c:v>
                </c:pt>
                <c:pt idx="3696">
                  <c:v>x3697</c:v>
                </c:pt>
                <c:pt idx="3697">
                  <c:v>x3698</c:v>
                </c:pt>
                <c:pt idx="3698">
                  <c:v>x3699</c:v>
                </c:pt>
                <c:pt idx="3699">
                  <c:v>x3700</c:v>
                </c:pt>
                <c:pt idx="3700">
                  <c:v>x3701</c:v>
                </c:pt>
                <c:pt idx="3701">
                  <c:v>x3702</c:v>
                </c:pt>
                <c:pt idx="3702">
                  <c:v>x3703</c:v>
                </c:pt>
                <c:pt idx="3703">
                  <c:v>x3704</c:v>
                </c:pt>
                <c:pt idx="3704">
                  <c:v>x3705</c:v>
                </c:pt>
                <c:pt idx="3705">
                  <c:v>x3706</c:v>
                </c:pt>
                <c:pt idx="3706">
                  <c:v>x3707</c:v>
                </c:pt>
                <c:pt idx="3707">
                  <c:v>x3708</c:v>
                </c:pt>
                <c:pt idx="3708">
                  <c:v>x3709</c:v>
                </c:pt>
                <c:pt idx="3709">
                  <c:v>x3710</c:v>
                </c:pt>
                <c:pt idx="3710">
                  <c:v>x3711</c:v>
                </c:pt>
                <c:pt idx="3711">
                  <c:v>x3712</c:v>
                </c:pt>
                <c:pt idx="3712">
                  <c:v>x3713</c:v>
                </c:pt>
                <c:pt idx="3713">
                  <c:v>x3714</c:v>
                </c:pt>
                <c:pt idx="3714">
                  <c:v>x3715</c:v>
                </c:pt>
                <c:pt idx="3715">
                  <c:v>x3716</c:v>
                </c:pt>
                <c:pt idx="3716">
                  <c:v>x3717</c:v>
                </c:pt>
                <c:pt idx="3717">
                  <c:v>x3718</c:v>
                </c:pt>
                <c:pt idx="3718">
                  <c:v>x3719</c:v>
                </c:pt>
                <c:pt idx="3719">
                  <c:v>x3720</c:v>
                </c:pt>
                <c:pt idx="3720">
                  <c:v>x3721</c:v>
                </c:pt>
                <c:pt idx="3721">
                  <c:v>x3722</c:v>
                </c:pt>
                <c:pt idx="3722">
                  <c:v>x3723</c:v>
                </c:pt>
                <c:pt idx="3723">
                  <c:v>x3724</c:v>
                </c:pt>
                <c:pt idx="3724">
                  <c:v>x3725</c:v>
                </c:pt>
                <c:pt idx="3725">
                  <c:v>x3726</c:v>
                </c:pt>
                <c:pt idx="3726">
                  <c:v>x3727</c:v>
                </c:pt>
                <c:pt idx="3727">
                  <c:v>x3728</c:v>
                </c:pt>
                <c:pt idx="3728">
                  <c:v>x3729</c:v>
                </c:pt>
                <c:pt idx="3729">
                  <c:v>x3730</c:v>
                </c:pt>
                <c:pt idx="3730">
                  <c:v>x3731</c:v>
                </c:pt>
                <c:pt idx="3731">
                  <c:v>x3732</c:v>
                </c:pt>
                <c:pt idx="3732">
                  <c:v>x3733</c:v>
                </c:pt>
                <c:pt idx="3733">
                  <c:v>x3734</c:v>
                </c:pt>
                <c:pt idx="3734">
                  <c:v>x3735</c:v>
                </c:pt>
                <c:pt idx="3735">
                  <c:v>x3736</c:v>
                </c:pt>
                <c:pt idx="3736">
                  <c:v>x3737</c:v>
                </c:pt>
                <c:pt idx="3737">
                  <c:v>x3738</c:v>
                </c:pt>
                <c:pt idx="3738">
                  <c:v>x3739</c:v>
                </c:pt>
                <c:pt idx="3739">
                  <c:v>x3740</c:v>
                </c:pt>
                <c:pt idx="3740">
                  <c:v>x3741</c:v>
                </c:pt>
                <c:pt idx="3741">
                  <c:v>x3742</c:v>
                </c:pt>
                <c:pt idx="3742">
                  <c:v>x3743</c:v>
                </c:pt>
                <c:pt idx="3743">
                  <c:v>x3744</c:v>
                </c:pt>
                <c:pt idx="3744">
                  <c:v>x3745</c:v>
                </c:pt>
                <c:pt idx="3745">
                  <c:v>x3746</c:v>
                </c:pt>
                <c:pt idx="3746">
                  <c:v>x3747</c:v>
                </c:pt>
                <c:pt idx="3747">
                  <c:v>x3748</c:v>
                </c:pt>
                <c:pt idx="3748">
                  <c:v>x3749</c:v>
                </c:pt>
                <c:pt idx="3749">
                  <c:v>x3750</c:v>
                </c:pt>
                <c:pt idx="3750">
                  <c:v>x3751</c:v>
                </c:pt>
                <c:pt idx="3751">
                  <c:v>x3752</c:v>
                </c:pt>
                <c:pt idx="3752">
                  <c:v>x3753</c:v>
                </c:pt>
                <c:pt idx="3753">
                  <c:v>x3754</c:v>
                </c:pt>
                <c:pt idx="3754">
                  <c:v>x3755</c:v>
                </c:pt>
                <c:pt idx="3755">
                  <c:v>x3756</c:v>
                </c:pt>
                <c:pt idx="3756">
                  <c:v>x3757</c:v>
                </c:pt>
                <c:pt idx="3757">
                  <c:v>x3758</c:v>
                </c:pt>
                <c:pt idx="3758">
                  <c:v>x3759</c:v>
                </c:pt>
                <c:pt idx="3759">
                  <c:v>x3760</c:v>
                </c:pt>
                <c:pt idx="3760">
                  <c:v>x3761</c:v>
                </c:pt>
                <c:pt idx="3761">
                  <c:v>x3762</c:v>
                </c:pt>
                <c:pt idx="3762">
                  <c:v>x3763</c:v>
                </c:pt>
                <c:pt idx="3763">
                  <c:v>x3764</c:v>
                </c:pt>
                <c:pt idx="3764">
                  <c:v>x3765</c:v>
                </c:pt>
                <c:pt idx="3765">
                  <c:v>x3766</c:v>
                </c:pt>
                <c:pt idx="3766">
                  <c:v>x3767</c:v>
                </c:pt>
                <c:pt idx="3767">
                  <c:v>x3768</c:v>
                </c:pt>
                <c:pt idx="3768">
                  <c:v>x3769</c:v>
                </c:pt>
                <c:pt idx="3769">
                  <c:v>x3770</c:v>
                </c:pt>
                <c:pt idx="3770">
                  <c:v>x3771</c:v>
                </c:pt>
                <c:pt idx="3771">
                  <c:v>x3772</c:v>
                </c:pt>
                <c:pt idx="3772">
                  <c:v>x3773</c:v>
                </c:pt>
                <c:pt idx="3773">
                  <c:v>x3774</c:v>
                </c:pt>
                <c:pt idx="3774">
                  <c:v>x3775</c:v>
                </c:pt>
                <c:pt idx="3775">
                  <c:v>x3776</c:v>
                </c:pt>
                <c:pt idx="3776">
                  <c:v>x3777</c:v>
                </c:pt>
                <c:pt idx="3777">
                  <c:v>x3778</c:v>
                </c:pt>
                <c:pt idx="3778">
                  <c:v>x3779</c:v>
                </c:pt>
                <c:pt idx="3779">
                  <c:v>x3780</c:v>
                </c:pt>
                <c:pt idx="3780">
                  <c:v>x3781</c:v>
                </c:pt>
                <c:pt idx="3781">
                  <c:v>x3782</c:v>
                </c:pt>
                <c:pt idx="3782">
                  <c:v>x3783</c:v>
                </c:pt>
                <c:pt idx="3783">
                  <c:v>x3784</c:v>
                </c:pt>
                <c:pt idx="3784">
                  <c:v>x3785</c:v>
                </c:pt>
                <c:pt idx="3785">
                  <c:v>x3786</c:v>
                </c:pt>
                <c:pt idx="3786">
                  <c:v>x3787</c:v>
                </c:pt>
                <c:pt idx="3787">
                  <c:v>x3788</c:v>
                </c:pt>
                <c:pt idx="3788">
                  <c:v>x3789</c:v>
                </c:pt>
                <c:pt idx="3789">
                  <c:v>x3790</c:v>
                </c:pt>
                <c:pt idx="3790">
                  <c:v>x3791</c:v>
                </c:pt>
                <c:pt idx="3791">
                  <c:v>x3792</c:v>
                </c:pt>
                <c:pt idx="3792">
                  <c:v>x3793</c:v>
                </c:pt>
                <c:pt idx="3793">
                  <c:v>x3794</c:v>
                </c:pt>
                <c:pt idx="3794">
                  <c:v>x3795</c:v>
                </c:pt>
                <c:pt idx="3795">
                  <c:v>x3796</c:v>
                </c:pt>
                <c:pt idx="3796">
                  <c:v>x3797</c:v>
                </c:pt>
                <c:pt idx="3797">
                  <c:v>x3798</c:v>
                </c:pt>
                <c:pt idx="3798">
                  <c:v>x3799</c:v>
                </c:pt>
                <c:pt idx="3799">
                  <c:v>x3800</c:v>
                </c:pt>
                <c:pt idx="3800">
                  <c:v>x3801</c:v>
                </c:pt>
                <c:pt idx="3801">
                  <c:v>x3802</c:v>
                </c:pt>
                <c:pt idx="3802">
                  <c:v>x3803</c:v>
                </c:pt>
                <c:pt idx="3803">
                  <c:v>x3804</c:v>
                </c:pt>
                <c:pt idx="3804">
                  <c:v>x3805</c:v>
                </c:pt>
                <c:pt idx="3805">
                  <c:v>x3806</c:v>
                </c:pt>
                <c:pt idx="3806">
                  <c:v>x3807</c:v>
                </c:pt>
                <c:pt idx="3807">
                  <c:v>x3808</c:v>
                </c:pt>
                <c:pt idx="3808">
                  <c:v>x3809</c:v>
                </c:pt>
                <c:pt idx="3809">
                  <c:v>x3810</c:v>
                </c:pt>
                <c:pt idx="3810">
                  <c:v>x3811</c:v>
                </c:pt>
                <c:pt idx="3811">
                  <c:v>x3812</c:v>
                </c:pt>
                <c:pt idx="3812">
                  <c:v>x3813</c:v>
                </c:pt>
                <c:pt idx="3813">
                  <c:v>x3814</c:v>
                </c:pt>
                <c:pt idx="3814">
                  <c:v>x3815</c:v>
                </c:pt>
                <c:pt idx="3815">
                  <c:v>x3816</c:v>
                </c:pt>
                <c:pt idx="3816">
                  <c:v>x3817</c:v>
                </c:pt>
                <c:pt idx="3817">
                  <c:v>x3818</c:v>
                </c:pt>
                <c:pt idx="3818">
                  <c:v>x3819</c:v>
                </c:pt>
                <c:pt idx="3819">
                  <c:v>x3820</c:v>
                </c:pt>
                <c:pt idx="3820">
                  <c:v>x3821</c:v>
                </c:pt>
                <c:pt idx="3821">
                  <c:v>x3822</c:v>
                </c:pt>
                <c:pt idx="3822">
                  <c:v>x3823</c:v>
                </c:pt>
                <c:pt idx="3823">
                  <c:v>x3824</c:v>
                </c:pt>
                <c:pt idx="3824">
                  <c:v>x3825</c:v>
                </c:pt>
                <c:pt idx="3825">
                  <c:v>x3826</c:v>
                </c:pt>
                <c:pt idx="3826">
                  <c:v>x3827</c:v>
                </c:pt>
                <c:pt idx="3827">
                  <c:v>x3828</c:v>
                </c:pt>
                <c:pt idx="3828">
                  <c:v>x3829</c:v>
                </c:pt>
                <c:pt idx="3829">
                  <c:v>x3830</c:v>
                </c:pt>
                <c:pt idx="3830">
                  <c:v>x3831</c:v>
                </c:pt>
                <c:pt idx="3831">
                  <c:v>x3832</c:v>
                </c:pt>
                <c:pt idx="3832">
                  <c:v>x3833</c:v>
                </c:pt>
                <c:pt idx="3833">
                  <c:v>x3834</c:v>
                </c:pt>
                <c:pt idx="3834">
                  <c:v>x3835</c:v>
                </c:pt>
                <c:pt idx="3835">
                  <c:v>x3836</c:v>
                </c:pt>
                <c:pt idx="3836">
                  <c:v>x3837</c:v>
                </c:pt>
                <c:pt idx="3837">
                  <c:v>x3838</c:v>
                </c:pt>
                <c:pt idx="3838">
                  <c:v>x3839</c:v>
                </c:pt>
                <c:pt idx="3839">
                  <c:v>x3840</c:v>
                </c:pt>
                <c:pt idx="3840">
                  <c:v>x3841</c:v>
                </c:pt>
                <c:pt idx="3841">
                  <c:v>x3842</c:v>
                </c:pt>
                <c:pt idx="3842">
                  <c:v>x3843</c:v>
                </c:pt>
                <c:pt idx="3843">
                  <c:v>x3844</c:v>
                </c:pt>
                <c:pt idx="3844">
                  <c:v>x3845</c:v>
                </c:pt>
                <c:pt idx="3845">
                  <c:v>x3846</c:v>
                </c:pt>
                <c:pt idx="3846">
                  <c:v>x3847</c:v>
                </c:pt>
                <c:pt idx="3847">
                  <c:v>x3848</c:v>
                </c:pt>
                <c:pt idx="3848">
                  <c:v>x3849</c:v>
                </c:pt>
                <c:pt idx="3849">
                  <c:v>x3850</c:v>
                </c:pt>
                <c:pt idx="3850">
                  <c:v>x3851</c:v>
                </c:pt>
                <c:pt idx="3851">
                  <c:v>x3852</c:v>
                </c:pt>
                <c:pt idx="3852">
                  <c:v>x3853</c:v>
                </c:pt>
                <c:pt idx="3853">
                  <c:v>x3854</c:v>
                </c:pt>
                <c:pt idx="3854">
                  <c:v>x3855</c:v>
                </c:pt>
                <c:pt idx="3855">
                  <c:v>x3856</c:v>
                </c:pt>
                <c:pt idx="3856">
                  <c:v>x3857</c:v>
                </c:pt>
                <c:pt idx="3857">
                  <c:v>x3858</c:v>
                </c:pt>
                <c:pt idx="3858">
                  <c:v>x3859</c:v>
                </c:pt>
                <c:pt idx="3859">
                  <c:v>x3860</c:v>
                </c:pt>
                <c:pt idx="3860">
                  <c:v>x3861</c:v>
                </c:pt>
                <c:pt idx="3861">
                  <c:v>x3862</c:v>
                </c:pt>
                <c:pt idx="3862">
                  <c:v>x3863</c:v>
                </c:pt>
                <c:pt idx="3863">
                  <c:v>x3864</c:v>
                </c:pt>
                <c:pt idx="3864">
                  <c:v>x3865</c:v>
                </c:pt>
                <c:pt idx="3865">
                  <c:v>x3866</c:v>
                </c:pt>
                <c:pt idx="3866">
                  <c:v>x3867</c:v>
                </c:pt>
                <c:pt idx="3867">
                  <c:v>x3868</c:v>
                </c:pt>
                <c:pt idx="3868">
                  <c:v>x3869</c:v>
                </c:pt>
                <c:pt idx="3869">
                  <c:v>x3870</c:v>
                </c:pt>
                <c:pt idx="3870">
                  <c:v>x3871</c:v>
                </c:pt>
                <c:pt idx="3871">
                  <c:v>x3872</c:v>
                </c:pt>
                <c:pt idx="3872">
                  <c:v>x3873</c:v>
                </c:pt>
                <c:pt idx="3873">
                  <c:v>x3874</c:v>
                </c:pt>
                <c:pt idx="3874">
                  <c:v>x3875</c:v>
                </c:pt>
                <c:pt idx="3875">
                  <c:v>x3876</c:v>
                </c:pt>
                <c:pt idx="3876">
                  <c:v>x3877</c:v>
                </c:pt>
                <c:pt idx="3877">
                  <c:v>x3878</c:v>
                </c:pt>
                <c:pt idx="3878">
                  <c:v>x3879</c:v>
                </c:pt>
                <c:pt idx="3879">
                  <c:v>x3880</c:v>
                </c:pt>
                <c:pt idx="3880">
                  <c:v>x3881</c:v>
                </c:pt>
                <c:pt idx="3881">
                  <c:v>x3882</c:v>
                </c:pt>
                <c:pt idx="3882">
                  <c:v>x3883</c:v>
                </c:pt>
                <c:pt idx="3883">
                  <c:v>x3884</c:v>
                </c:pt>
                <c:pt idx="3884">
                  <c:v>x3885</c:v>
                </c:pt>
                <c:pt idx="3885">
                  <c:v>x3886</c:v>
                </c:pt>
                <c:pt idx="3886">
                  <c:v>x3887</c:v>
                </c:pt>
                <c:pt idx="3887">
                  <c:v>x3888</c:v>
                </c:pt>
                <c:pt idx="3888">
                  <c:v>x3889</c:v>
                </c:pt>
                <c:pt idx="3889">
                  <c:v>x3890</c:v>
                </c:pt>
                <c:pt idx="3890">
                  <c:v>x3891</c:v>
                </c:pt>
                <c:pt idx="3891">
                  <c:v>x3892</c:v>
                </c:pt>
                <c:pt idx="3892">
                  <c:v>x3893</c:v>
                </c:pt>
                <c:pt idx="3893">
                  <c:v>x3894</c:v>
                </c:pt>
                <c:pt idx="3894">
                  <c:v>x3895</c:v>
                </c:pt>
                <c:pt idx="3895">
                  <c:v>x3896</c:v>
                </c:pt>
                <c:pt idx="3896">
                  <c:v>x3897</c:v>
                </c:pt>
                <c:pt idx="3897">
                  <c:v>x3898</c:v>
                </c:pt>
                <c:pt idx="3898">
                  <c:v>x3899</c:v>
                </c:pt>
                <c:pt idx="3899">
                  <c:v>x3900</c:v>
                </c:pt>
                <c:pt idx="3900">
                  <c:v>x3901</c:v>
                </c:pt>
                <c:pt idx="3901">
                  <c:v>x3902</c:v>
                </c:pt>
                <c:pt idx="3902">
                  <c:v>x3903</c:v>
                </c:pt>
                <c:pt idx="3903">
                  <c:v>x3904</c:v>
                </c:pt>
                <c:pt idx="3904">
                  <c:v>x3905</c:v>
                </c:pt>
                <c:pt idx="3905">
                  <c:v>x3906</c:v>
                </c:pt>
                <c:pt idx="3906">
                  <c:v>x3907</c:v>
                </c:pt>
                <c:pt idx="3907">
                  <c:v>x3908</c:v>
                </c:pt>
                <c:pt idx="3908">
                  <c:v>x3909</c:v>
                </c:pt>
                <c:pt idx="3909">
                  <c:v>x3910</c:v>
                </c:pt>
                <c:pt idx="3910">
                  <c:v>x3911</c:v>
                </c:pt>
                <c:pt idx="3911">
                  <c:v>x3912</c:v>
                </c:pt>
                <c:pt idx="3912">
                  <c:v>x3913</c:v>
                </c:pt>
                <c:pt idx="3913">
                  <c:v>x3914</c:v>
                </c:pt>
                <c:pt idx="3914">
                  <c:v>x3915</c:v>
                </c:pt>
                <c:pt idx="3915">
                  <c:v>x3916</c:v>
                </c:pt>
                <c:pt idx="3916">
                  <c:v>x3917</c:v>
                </c:pt>
                <c:pt idx="3917">
                  <c:v>x3918</c:v>
                </c:pt>
                <c:pt idx="3918">
                  <c:v>x3919</c:v>
                </c:pt>
                <c:pt idx="3919">
                  <c:v>x3920</c:v>
                </c:pt>
                <c:pt idx="3920">
                  <c:v>x3921</c:v>
                </c:pt>
                <c:pt idx="3921">
                  <c:v>x3922</c:v>
                </c:pt>
                <c:pt idx="3922">
                  <c:v>x3923</c:v>
                </c:pt>
                <c:pt idx="3923">
                  <c:v>x3924</c:v>
                </c:pt>
                <c:pt idx="3924">
                  <c:v>x3925</c:v>
                </c:pt>
                <c:pt idx="3925">
                  <c:v>x3926</c:v>
                </c:pt>
                <c:pt idx="3926">
                  <c:v>x3927</c:v>
                </c:pt>
                <c:pt idx="3927">
                  <c:v>x3928</c:v>
                </c:pt>
                <c:pt idx="3928">
                  <c:v>x3929</c:v>
                </c:pt>
                <c:pt idx="3929">
                  <c:v>x3930</c:v>
                </c:pt>
                <c:pt idx="3930">
                  <c:v>x3931</c:v>
                </c:pt>
                <c:pt idx="3931">
                  <c:v>x3932</c:v>
                </c:pt>
                <c:pt idx="3932">
                  <c:v>x3933</c:v>
                </c:pt>
                <c:pt idx="3933">
                  <c:v>x3934</c:v>
                </c:pt>
                <c:pt idx="3934">
                  <c:v>x3935</c:v>
                </c:pt>
                <c:pt idx="3935">
                  <c:v>x3936</c:v>
                </c:pt>
                <c:pt idx="3936">
                  <c:v>x3937</c:v>
                </c:pt>
                <c:pt idx="3937">
                  <c:v>x3938</c:v>
                </c:pt>
                <c:pt idx="3938">
                  <c:v>x3939</c:v>
                </c:pt>
                <c:pt idx="3939">
                  <c:v>x3940</c:v>
                </c:pt>
                <c:pt idx="3940">
                  <c:v>x3941</c:v>
                </c:pt>
                <c:pt idx="3941">
                  <c:v>x3942</c:v>
                </c:pt>
                <c:pt idx="3942">
                  <c:v>x3943</c:v>
                </c:pt>
                <c:pt idx="3943">
                  <c:v>x3944</c:v>
                </c:pt>
                <c:pt idx="3944">
                  <c:v>x3945</c:v>
                </c:pt>
                <c:pt idx="3945">
                  <c:v>x3946</c:v>
                </c:pt>
                <c:pt idx="3946">
                  <c:v>x3947</c:v>
                </c:pt>
                <c:pt idx="3947">
                  <c:v>x3948</c:v>
                </c:pt>
                <c:pt idx="3948">
                  <c:v>x3949</c:v>
                </c:pt>
                <c:pt idx="3949">
                  <c:v>x3950</c:v>
                </c:pt>
                <c:pt idx="3950">
                  <c:v>x3951</c:v>
                </c:pt>
                <c:pt idx="3951">
                  <c:v>x3952</c:v>
                </c:pt>
                <c:pt idx="3952">
                  <c:v>x3953</c:v>
                </c:pt>
                <c:pt idx="3953">
                  <c:v>x3954</c:v>
                </c:pt>
                <c:pt idx="3954">
                  <c:v>x3955</c:v>
                </c:pt>
                <c:pt idx="3955">
                  <c:v>x3956</c:v>
                </c:pt>
                <c:pt idx="3956">
                  <c:v>x3957</c:v>
                </c:pt>
                <c:pt idx="3957">
                  <c:v>x3958</c:v>
                </c:pt>
                <c:pt idx="3958">
                  <c:v>x3959</c:v>
                </c:pt>
                <c:pt idx="3959">
                  <c:v>x3960</c:v>
                </c:pt>
                <c:pt idx="3960">
                  <c:v>x3961</c:v>
                </c:pt>
                <c:pt idx="3961">
                  <c:v>x3962</c:v>
                </c:pt>
                <c:pt idx="3962">
                  <c:v>x3963</c:v>
                </c:pt>
                <c:pt idx="3963">
                  <c:v>x3964</c:v>
                </c:pt>
                <c:pt idx="3964">
                  <c:v>x3965</c:v>
                </c:pt>
                <c:pt idx="3965">
                  <c:v>x3966</c:v>
                </c:pt>
                <c:pt idx="3966">
                  <c:v>x3967</c:v>
                </c:pt>
                <c:pt idx="3967">
                  <c:v>x3968</c:v>
                </c:pt>
                <c:pt idx="3968">
                  <c:v>x3969</c:v>
                </c:pt>
                <c:pt idx="3969">
                  <c:v>x3970</c:v>
                </c:pt>
                <c:pt idx="3970">
                  <c:v>x3971</c:v>
                </c:pt>
                <c:pt idx="3971">
                  <c:v>x3972</c:v>
                </c:pt>
                <c:pt idx="3972">
                  <c:v>x3973</c:v>
                </c:pt>
                <c:pt idx="3973">
                  <c:v>x3974</c:v>
                </c:pt>
                <c:pt idx="3974">
                  <c:v>x3975</c:v>
                </c:pt>
                <c:pt idx="3975">
                  <c:v>x3976</c:v>
                </c:pt>
                <c:pt idx="3976">
                  <c:v>x3977</c:v>
                </c:pt>
                <c:pt idx="3977">
                  <c:v>x3978</c:v>
                </c:pt>
                <c:pt idx="3978">
                  <c:v>x3979</c:v>
                </c:pt>
                <c:pt idx="3979">
                  <c:v>x3980</c:v>
                </c:pt>
                <c:pt idx="3980">
                  <c:v>x3981</c:v>
                </c:pt>
                <c:pt idx="3981">
                  <c:v>x3982</c:v>
                </c:pt>
                <c:pt idx="3982">
                  <c:v>x3983</c:v>
                </c:pt>
                <c:pt idx="3983">
                  <c:v>x3984</c:v>
                </c:pt>
                <c:pt idx="3984">
                  <c:v>x3985</c:v>
                </c:pt>
                <c:pt idx="3985">
                  <c:v>x3986</c:v>
                </c:pt>
                <c:pt idx="3986">
                  <c:v>x3987</c:v>
                </c:pt>
                <c:pt idx="3987">
                  <c:v>x3988</c:v>
                </c:pt>
                <c:pt idx="3988">
                  <c:v>x3989</c:v>
                </c:pt>
                <c:pt idx="3989">
                  <c:v>x3990</c:v>
                </c:pt>
                <c:pt idx="3990">
                  <c:v>x3991</c:v>
                </c:pt>
                <c:pt idx="3991">
                  <c:v>x3992</c:v>
                </c:pt>
                <c:pt idx="3992">
                  <c:v>x3993</c:v>
                </c:pt>
                <c:pt idx="3993">
                  <c:v>x3994</c:v>
                </c:pt>
                <c:pt idx="3994">
                  <c:v>x3995</c:v>
                </c:pt>
                <c:pt idx="3995">
                  <c:v>x3996</c:v>
                </c:pt>
                <c:pt idx="3996">
                  <c:v>x3997</c:v>
                </c:pt>
                <c:pt idx="3997">
                  <c:v>x3998</c:v>
                </c:pt>
                <c:pt idx="3998">
                  <c:v>x3999</c:v>
                </c:pt>
                <c:pt idx="3999">
                  <c:v>x4000</c:v>
                </c:pt>
                <c:pt idx="4000">
                  <c:v>x4001</c:v>
                </c:pt>
                <c:pt idx="4001">
                  <c:v>x4002</c:v>
                </c:pt>
                <c:pt idx="4002">
                  <c:v>x4003</c:v>
                </c:pt>
                <c:pt idx="4003">
                  <c:v>x4004</c:v>
                </c:pt>
                <c:pt idx="4004">
                  <c:v>x4005</c:v>
                </c:pt>
                <c:pt idx="4005">
                  <c:v>x4006</c:v>
                </c:pt>
                <c:pt idx="4006">
                  <c:v>x4007</c:v>
                </c:pt>
                <c:pt idx="4007">
                  <c:v>x4008</c:v>
                </c:pt>
                <c:pt idx="4008">
                  <c:v>x4009</c:v>
                </c:pt>
                <c:pt idx="4009">
                  <c:v>x4010</c:v>
                </c:pt>
                <c:pt idx="4010">
                  <c:v>x4011</c:v>
                </c:pt>
                <c:pt idx="4011">
                  <c:v>x4012</c:v>
                </c:pt>
                <c:pt idx="4012">
                  <c:v>x4013</c:v>
                </c:pt>
                <c:pt idx="4013">
                  <c:v>x4014</c:v>
                </c:pt>
                <c:pt idx="4014">
                  <c:v>x4015</c:v>
                </c:pt>
                <c:pt idx="4015">
                  <c:v>x4016</c:v>
                </c:pt>
                <c:pt idx="4016">
                  <c:v>x4017</c:v>
                </c:pt>
                <c:pt idx="4017">
                  <c:v>x4018</c:v>
                </c:pt>
                <c:pt idx="4018">
                  <c:v>x4019</c:v>
                </c:pt>
                <c:pt idx="4019">
                  <c:v>x4020</c:v>
                </c:pt>
                <c:pt idx="4020">
                  <c:v>x4021</c:v>
                </c:pt>
                <c:pt idx="4021">
                  <c:v>x4022</c:v>
                </c:pt>
                <c:pt idx="4022">
                  <c:v>x4023</c:v>
                </c:pt>
                <c:pt idx="4023">
                  <c:v>x4024</c:v>
                </c:pt>
                <c:pt idx="4024">
                  <c:v>x4025</c:v>
                </c:pt>
                <c:pt idx="4025">
                  <c:v>x4026</c:v>
                </c:pt>
                <c:pt idx="4026">
                  <c:v>x4027</c:v>
                </c:pt>
                <c:pt idx="4027">
                  <c:v>x4028</c:v>
                </c:pt>
                <c:pt idx="4028">
                  <c:v>x4029</c:v>
                </c:pt>
                <c:pt idx="4029">
                  <c:v>x4030</c:v>
                </c:pt>
                <c:pt idx="4030">
                  <c:v>x4031</c:v>
                </c:pt>
                <c:pt idx="4031">
                  <c:v>x4032</c:v>
                </c:pt>
                <c:pt idx="4032">
                  <c:v>x4033</c:v>
                </c:pt>
                <c:pt idx="4033">
                  <c:v>x4034</c:v>
                </c:pt>
                <c:pt idx="4034">
                  <c:v>x4035</c:v>
                </c:pt>
                <c:pt idx="4035">
                  <c:v>x4036</c:v>
                </c:pt>
                <c:pt idx="4036">
                  <c:v>x4037</c:v>
                </c:pt>
                <c:pt idx="4037">
                  <c:v>x4038</c:v>
                </c:pt>
                <c:pt idx="4038">
                  <c:v>x4039</c:v>
                </c:pt>
                <c:pt idx="4039">
                  <c:v>x4040</c:v>
                </c:pt>
                <c:pt idx="4040">
                  <c:v>x4041</c:v>
                </c:pt>
                <c:pt idx="4041">
                  <c:v>x4042</c:v>
                </c:pt>
                <c:pt idx="4042">
                  <c:v>x4043</c:v>
                </c:pt>
                <c:pt idx="4043">
                  <c:v>x4044</c:v>
                </c:pt>
                <c:pt idx="4044">
                  <c:v>x4045</c:v>
                </c:pt>
                <c:pt idx="4045">
                  <c:v>x4046</c:v>
                </c:pt>
                <c:pt idx="4046">
                  <c:v>x4047</c:v>
                </c:pt>
                <c:pt idx="4047">
                  <c:v>x4048</c:v>
                </c:pt>
                <c:pt idx="4048">
                  <c:v>x4049</c:v>
                </c:pt>
                <c:pt idx="4049">
                  <c:v>x4050</c:v>
                </c:pt>
                <c:pt idx="4050">
                  <c:v>x4051</c:v>
                </c:pt>
                <c:pt idx="4051">
                  <c:v>x4052</c:v>
                </c:pt>
                <c:pt idx="4052">
                  <c:v>x4053</c:v>
                </c:pt>
                <c:pt idx="4053">
                  <c:v>x4054</c:v>
                </c:pt>
                <c:pt idx="4054">
                  <c:v>x4055</c:v>
                </c:pt>
                <c:pt idx="4055">
                  <c:v>x4056</c:v>
                </c:pt>
                <c:pt idx="4056">
                  <c:v>x4057</c:v>
                </c:pt>
                <c:pt idx="4057">
                  <c:v>x4058</c:v>
                </c:pt>
                <c:pt idx="4058">
                  <c:v>x4059</c:v>
                </c:pt>
                <c:pt idx="4059">
                  <c:v>x4060</c:v>
                </c:pt>
                <c:pt idx="4060">
                  <c:v>x4061</c:v>
                </c:pt>
                <c:pt idx="4061">
                  <c:v>x4062</c:v>
                </c:pt>
                <c:pt idx="4062">
                  <c:v>x4063</c:v>
                </c:pt>
                <c:pt idx="4063">
                  <c:v>x4064</c:v>
                </c:pt>
                <c:pt idx="4064">
                  <c:v>x4065</c:v>
                </c:pt>
                <c:pt idx="4065">
                  <c:v>x4066</c:v>
                </c:pt>
                <c:pt idx="4066">
                  <c:v>x4067</c:v>
                </c:pt>
                <c:pt idx="4067">
                  <c:v>x4068</c:v>
                </c:pt>
                <c:pt idx="4068">
                  <c:v>x4069</c:v>
                </c:pt>
                <c:pt idx="4069">
                  <c:v>x4070</c:v>
                </c:pt>
                <c:pt idx="4070">
                  <c:v>x4071</c:v>
                </c:pt>
                <c:pt idx="4071">
                  <c:v>x4072</c:v>
                </c:pt>
                <c:pt idx="4072">
                  <c:v>x4073</c:v>
                </c:pt>
                <c:pt idx="4073">
                  <c:v>x4074</c:v>
                </c:pt>
                <c:pt idx="4074">
                  <c:v>x4075</c:v>
                </c:pt>
                <c:pt idx="4075">
                  <c:v>x4076</c:v>
                </c:pt>
                <c:pt idx="4076">
                  <c:v>x4077</c:v>
                </c:pt>
                <c:pt idx="4077">
                  <c:v>x4078</c:v>
                </c:pt>
                <c:pt idx="4078">
                  <c:v>x4079</c:v>
                </c:pt>
                <c:pt idx="4079">
                  <c:v>x4080</c:v>
                </c:pt>
                <c:pt idx="4080">
                  <c:v>x4081</c:v>
                </c:pt>
                <c:pt idx="4081">
                  <c:v>x4082</c:v>
                </c:pt>
                <c:pt idx="4082">
                  <c:v>x4083</c:v>
                </c:pt>
                <c:pt idx="4083">
                  <c:v>x4084</c:v>
                </c:pt>
                <c:pt idx="4084">
                  <c:v>x4085</c:v>
                </c:pt>
                <c:pt idx="4085">
                  <c:v>x4086</c:v>
                </c:pt>
                <c:pt idx="4086">
                  <c:v>x4087</c:v>
                </c:pt>
                <c:pt idx="4087">
                  <c:v>x4088</c:v>
                </c:pt>
                <c:pt idx="4088">
                  <c:v>x4089</c:v>
                </c:pt>
                <c:pt idx="4089">
                  <c:v>x4090</c:v>
                </c:pt>
                <c:pt idx="4090">
                  <c:v>x4091</c:v>
                </c:pt>
                <c:pt idx="4091">
                  <c:v>x4092</c:v>
                </c:pt>
                <c:pt idx="4092">
                  <c:v>x4093</c:v>
                </c:pt>
                <c:pt idx="4093">
                  <c:v>x4094</c:v>
                </c:pt>
                <c:pt idx="4094">
                  <c:v>x4095</c:v>
                </c:pt>
                <c:pt idx="4095">
                  <c:v>x4096</c:v>
                </c:pt>
                <c:pt idx="4096">
                  <c:v>x4097</c:v>
                </c:pt>
                <c:pt idx="4097">
                  <c:v>x4098</c:v>
                </c:pt>
                <c:pt idx="4098">
                  <c:v>x4099</c:v>
                </c:pt>
                <c:pt idx="4099">
                  <c:v>x4100</c:v>
                </c:pt>
                <c:pt idx="4100">
                  <c:v>x4101</c:v>
                </c:pt>
                <c:pt idx="4101">
                  <c:v>x4102</c:v>
                </c:pt>
                <c:pt idx="4102">
                  <c:v>x4103</c:v>
                </c:pt>
                <c:pt idx="4103">
                  <c:v>x4104</c:v>
                </c:pt>
                <c:pt idx="4104">
                  <c:v>x4105</c:v>
                </c:pt>
                <c:pt idx="4105">
                  <c:v>x4106</c:v>
                </c:pt>
                <c:pt idx="4106">
                  <c:v>x4107</c:v>
                </c:pt>
                <c:pt idx="4107">
                  <c:v>x4108</c:v>
                </c:pt>
                <c:pt idx="4108">
                  <c:v>x4109</c:v>
                </c:pt>
                <c:pt idx="4109">
                  <c:v>x4110</c:v>
                </c:pt>
                <c:pt idx="4110">
                  <c:v>x4111</c:v>
                </c:pt>
                <c:pt idx="4111">
                  <c:v>x4112</c:v>
                </c:pt>
                <c:pt idx="4112">
                  <c:v>x4113</c:v>
                </c:pt>
                <c:pt idx="4113">
                  <c:v>x4114</c:v>
                </c:pt>
                <c:pt idx="4114">
                  <c:v>x4115</c:v>
                </c:pt>
                <c:pt idx="4115">
                  <c:v>x4116</c:v>
                </c:pt>
                <c:pt idx="4116">
                  <c:v>x4117</c:v>
                </c:pt>
                <c:pt idx="4117">
                  <c:v>x4118</c:v>
                </c:pt>
                <c:pt idx="4118">
                  <c:v>x4119</c:v>
                </c:pt>
                <c:pt idx="4119">
                  <c:v>x4120</c:v>
                </c:pt>
                <c:pt idx="4120">
                  <c:v>x4121</c:v>
                </c:pt>
                <c:pt idx="4121">
                  <c:v>x4122</c:v>
                </c:pt>
                <c:pt idx="4122">
                  <c:v>x4123</c:v>
                </c:pt>
                <c:pt idx="4123">
                  <c:v>x4124</c:v>
                </c:pt>
                <c:pt idx="4124">
                  <c:v>x4125</c:v>
                </c:pt>
                <c:pt idx="4125">
                  <c:v>x4126</c:v>
                </c:pt>
                <c:pt idx="4126">
                  <c:v>x4127</c:v>
                </c:pt>
                <c:pt idx="4127">
                  <c:v>x4128</c:v>
                </c:pt>
                <c:pt idx="4128">
                  <c:v>x4129</c:v>
                </c:pt>
                <c:pt idx="4129">
                  <c:v>x4130</c:v>
                </c:pt>
                <c:pt idx="4130">
                  <c:v>x4131</c:v>
                </c:pt>
                <c:pt idx="4131">
                  <c:v>x4132</c:v>
                </c:pt>
                <c:pt idx="4132">
                  <c:v>x4133</c:v>
                </c:pt>
                <c:pt idx="4133">
                  <c:v>x4134</c:v>
                </c:pt>
                <c:pt idx="4134">
                  <c:v>x4135</c:v>
                </c:pt>
                <c:pt idx="4135">
                  <c:v>x4136</c:v>
                </c:pt>
                <c:pt idx="4136">
                  <c:v>x4137</c:v>
                </c:pt>
                <c:pt idx="4137">
                  <c:v>x4138</c:v>
                </c:pt>
                <c:pt idx="4138">
                  <c:v>x4139</c:v>
                </c:pt>
                <c:pt idx="4139">
                  <c:v>x4140</c:v>
                </c:pt>
                <c:pt idx="4140">
                  <c:v>x4141</c:v>
                </c:pt>
                <c:pt idx="4141">
                  <c:v>x4142</c:v>
                </c:pt>
                <c:pt idx="4142">
                  <c:v>x4143</c:v>
                </c:pt>
                <c:pt idx="4143">
                  <c:v>x4144</c:v>
                </c:pt>
                <c:pt idx="4144">
                  <c:v>x4145</c:v>
                </c:pt>
                <c:pt idx="4145">
                  <c:v>x4146</c:v>
                </c:pt>
                <c:pt idx="4146">
                  <c:v>x4147</c:v>
                </c:pt>
                <c:pt idx="4147">
                  <c:v>x4148</c:v>
                </c:pt>
                <c:pt idx="4148">
                  <c:v>x4149</c:v>
                </c:pt>
                <c:pt idx="4149">
                  <c:v>x4150</c:v>
                </c:pt>
                <c:pt idx="4150">
                  <c:v>x4151</c:v>
                </c:pt>
                <c:pt idx="4151">
                  <c:v>x4152</c:v>
                </c:pt>
                <c:pt idx="4152">
                  <c:v>x4153</c:v>
                </c:pt>
                <c:pt idx="4153">
                  <c:v>x4154</c:v>
                </c:pt>
                <c:pt idx="4154">
                  <c:v>x4155</c:v>
                </c:pt>
                <c:pt idx="4155">
                  <c:v>x4156</c:v>
                </c:pt>
                <c:pt idx="4156">
                  <c:v>x4157</c:v>
                </c:pt>
                <c:pt idx="4157">
                  <c:v>x4158</c:v>
                </c:pt>
                <c:pt idx="4158">
                  <c:v>x4159</c:v>
                </c:pt>
                <c:pt idx="4159">
                  <c:v>x4160</c:v>
                </c:pt>
                <c:pt idx="4160">
                  <c:v>x4161</c:v>
                </c:pt>
                <c:pt idx="4161">
                  <c:v>x4162</c:v>
                </c:pt>
                <c:pt idx="4162">
                  <c:v>x4163</c:v>
                </c:pt>
                <c:pt idx="4163">
                  <c:v>x4164</c:v>
                </c:pt>
                <c:pt idx="4164">
                  <c:v>x4165</c:v>
                </c:pt>
                <c:pt idx="4165">
                  <c:v>x4166</c:v>
                </c:pt>
                <c:pt idx="4166">
                  <c:v>x4167</c:v>
                </c:pt>
                <c:pt idx="4167">
                  <c:v>x4168</c:v>
                </c:pt>
                <c:pt idx="4168">
                  <c:v>x4169</c:v>
                </c:pt>
                <c:pt idx="4169">
                  <c:v>x4170</c:v>
                </c:pt>
                <c:pt idx="4170">
                  <c:v>x4171</c:v>
                </c:pt>
                <c:pt idx="4171">
                  <c:v>x4172</c:v>
                </c:pt>
                <c:pt idx="4172">
                  <c:v>x4173</c:v>
                </c:pt>
                <c:pt idx="4173">
                  <c:v>x4174</c:v>
                </c:pt>
                <c:pt idx="4174">
                  <c:v>x4175</c:v>
                </c:pt>
                <c:pt idx="4175">
                  <c:v>x4176</c:v>
                </c:pt>
                <c:pt idx="4176">
                  <c:v>x4177</c:v>
                </c:pt>
                <c:pt idx="4177">
                  <c:v>x4178</c:v>
                </c:pt>
                <c:pt idx="4178">
                  <c:v>x4179</c:v>
                </c:pt>
                <c:pt idx="4179">
                  <c:v>x4180</c:v>
                </c:pt>
                <c:pt idx="4180">
                  <c:v>x4181</c:v>
                </c:pt>
                <c:pt idx="4181">
                  <c:v>x4182</c:v>
                </c:pt>
                <c:pt idx="4182">
                  <c:v>x4183</c:v>
                </c:pt>
                <c:pt idx="4183">
                  <c:v>x4184</c:v>
                </c:pt>
                <c:pt idx="4184">
                  <c:v>x4185</c:v>
                </c:pt>
                <c:pt idx="4185">
                  <c:v>x4186</c:v>
                </c:pt>
                <c:pt idx="4186">
                  <c:v>x4187</c:v>
                </c:pt>
                <c:pt idx="4187">
                  <c:v>x4188</c:v>
                </c:pt>
                <c:pt idx="4188">
                  <c:v>x4189</c:v>
                </c:pt>
                <c:pt idx="4189">
                  <c:v>x4190</c:v>
                </c:pt>
                <c:pt idx="4190">
                  <c:v>x4191</c:v>
                </c:pt>
                <c:pt idx="4191">
                  <c:v>x4192</c:v>
                </c:pt>
                <c:pt idx="4192">
                  <c:v>x4193</c:v>
                </c:pt>
                <c:pt idx="4193">
                  <c:v>x4194</c:v>
                </c:pt>
                <c:pt idx="4194">
                  <c:v>x4195</c:v>
                </c:pt>
                <c:pt idx="4195">
                  <c:v>x4196</c:v>
                </c:pt>
                <c:pt idx="4196">
                  <c:v>x4197</c:v>
                </c:pt>
                <c:pt idx="4197">
                  <c:v>x4198</c:v>
                </c:pt>
                <c:pt idx="4198">
                  <c:v>x4199</c:v>
                </c:pt>
                <c:pt idx="4199">
                  <c:v>x4200</c:v>
                </c:pt>
                <c:pt idx="4200">
                  <c:v>x4201</c:v>
                </c:pt>
                <c:pt idx="4201">
                  <c:v>x4202</c:v>
                </c:pt>
                <c:pt idx="4202">
                  <c:v>x4203</c:v>
                </c:pt>
                <c:pt idx="4203">
                  <c:v>x4204</c:v>
                </c:pt>
                <c:pt idx="4204">
                  <c:v>x4205</c:v>
                </c:pt>
                <c:pt idx="4205">
                  <c:v>x4206</c:v>
                </c:pt>
                <c:pt idx="4206">
                  <c:v>x4207</c:v>
                </c:pt>
                <c:pt idx="4207">
                  <c:v>x4208</c:v>
                </c:pt>
                <c:pt idx="4208">
                  <c:v>x4209</c:v>
                </c:pt>
                <c:pt idx="4209">
                  <c:v>x4210</c:v>
                </c:pt>
                <c:pt idx="4210">
                  <c:v>x4211</c:v>
                </c:pt>
                <c:pt idx="4211">
                  <c:v>x4212</c:v>
                </c:pt>
                <c:pt idx="4212">
                  <c:v>x4213</c:v>
                </c:pt>
                <c:pt idx="4213">
                  <c:v>x4214</c:v>
                </c:pt>
                <c:pt idx="4214">
                  <c:v>x4215</c:v>
                </c:pt>
                <c:pt idx="4215">
                  <c:v>x4216</c:v>
                </c:pt>
                <c:pt idx="4216">
                  <c:v>x4217</c:v>
                </c:pt>
                <c:pt idx="4217">
                  <c:v>x4218</c:v>
                </c:pt>
                <c:pt idx="4218">
                  <c:v>x4219</c:v>
                </c:pt>
                <c:pt idx="4219">
                  <c:v>x4220</c:v>
                </c:pt>
                <c:pt idx="4220">
                  <c:v>x4221</c:v>
                </c:pt>
                <c:pt idx="4221">
                  <c:v>x4222</c:v>
                </c:pt>
                <c:pt idx="4222">
                  <c:v>x4223</c:v>
                </c:pt>
                <c:pt idx="4223">
                  <c:v>x4224</c:v>
                </c:pt>
                <c:pt idx="4224">
                  <c:v>x4225</c:v>
                </c:pt>
                <c:pt idx="4225">
                  <c:v>x4226</c:v>
                </c:pt>
                <c:pt idx="4226">
                  <c:v>x4227</c:v>
                </c:pt>
                <c:pt idx="4227">
                  <c:v>x4228</c:v>
                </c:pt>
                <c:pt idx="4228">
                  <c:v>x4229</c:v>
                </c:pt>
                <c:pt idx="4229">
                  <c:v>x4230</c:v>
                </c:pt>
                <c:pt idx="4230">
                  <c:v>x4231</c:v>
                </c:pt>
                <c:pt idx="4231">
                  <c:v>x4232</c:v>
                </c:pt>
                <c:pt idx="4232">
                  <c:v>x4233</c:v>
                </c:pt>
                <c:pt idx="4233">
                  <c:v>x4234</c:v>
                </c:pt>
                <c:pt idx="4234">
                  <c:v>x4235</c:v>
                </c:pt>
                <c:pt idx="4235">
                  <c:v>x4236</c:v>
                </c:pt>
                <c:pt idx="4236">
                  <c:v>x4237</c:v>
                </c:pt>
                <c:pt idx="4237">
                  <c:v>x4238</c:v>
                </c:pt>
                <c:pt idx="4238">
                  <c:v>x4239</c:v>
                </c:pt>
                <c:pt idx="4239">
                  <c:v>x4240</c:v>
                </c:pt>
                <c:pt idx="4240">
                  <c:v>x4241</c:v>
                </c:pt>
                <c:pt idx="4241">
                  <c:v>x4242</c:v>
                </c:pt>
                <c:pt idx="4242">
                  <c:v>x4243</c:v>
                </c:pt>
                <c:pt idx="4243">
                  <c:v>x4244</c:v>
                </c:pt>
                <c:pt idx="4244">
                  <c:v>x4245</c:v>
                </c:pt>
                <c:pt idx="4245">
                  <c:v>x4246</c:v>
                </c:pt>
                <c:pt idx="4246">
                  <c:v>x4247</c:v>
                </c:pt>
                <c:pt idx="4247">
                  <c:v>x4248</c:v>
                </c:pt>
                <c:pt idx="4248">
                  <c:v>x4249</c:v>
                </c:pt>
                <c:pt idx="4249">
                  <c:v>x4250</c:v>
                </c:pt>
                <c:pt idx="4250">
                  <c:v>x4251</c:v>
                </c:pt>
                <c:pt idx="4251">
                  <c:v>x4252</c:v>
                </c:pt>
                <c:pt idx="4252">
                  <c:v>x4253</c:v>
                </c:pt>
                <c:pt idx="4253">
                  <c:v>x4254</c:v>
                </c:pt>
                <c:pt idx="4254">
                  <c:v>x4255</c:v>
                </c:pt>
                <c:pt idx="4255">
                  <c:v>x4256</c:v>
                </c:pt>
                <c:pt idx="4256">
                  <c:v>x4257</c:v>
                </c:pt>
                <c:pt idx="4257">
                  <c:v>x4258</c:v>
                </c:pt>
                <c:pt idx="4258">
                  <c:v>x4259</c:v>
                </c:pt>
                <c:pt idx="4259">
                  <c:v>x4260</c:v>
                </c:pt>
                <c:pt idx="4260">
                  <c:v>x4261</c:v>
                </c:pt>
                <c:pt idx="4261">
                  <c:v>x4262</c:v>
                </c:pt>
                <c:pt idx="4262">
                  <c:v>x4263</c:v>
                </c:pt>
                <c:pt idx="4263">
                  <c:v>x4264</c:v>
                </c:pt>
                <c:pt idx="4264">
                  <c:v>x4265</c:v>
                </c:pt>
                <c:pt idx="4265">
                  <c:v>x4266</c:v>
                </c:pt>
                <c:pt idx="4266">
                  <c:v>x4267</c:v>
                </c:pt>
                <c:pt idx="4267">
                  <c:v>x4268</c:v>
                </c:pt>
                <c:pt idx="4268">
                  <c:v>x4269</c:v>
                </c:pt>
                <c:pt idx="4269">
                  <c:v>x4270</c:v>
                </c:pt>
                <c:pt idx="4270">
                  <c:v>x4271</c:v>
                </c:pt>
                <c:pt idx="4271">
                  <c:v>x4272</c:v>
                </c:pt>
                <c:pt idx="4272">
                  <c:v>x4273</c:v>
                </c:pt>
                <c:pt idx="4273">
                  <c:v>x4274</c:v>
                </c:pt>
                <c:pt idx="4274">
                  <c:v>x4275</c:v>
                </c:pt>
                <c:pt idx="4275">
                  <c:v>x4276</c:v>
                </c:pt>
                <c:pt idx="4276">
                  <c:v>x4277</c:v>
                </c:pt>
                <c:pt idx="4277">
                  <c:v>x4278</c:v>
                </c:pt>
                <c:pt idx="4278">
                  <c:v>x4279</c:v>
                </c:pt>
                <c:pt idx="4279">
                  <c:v>x4280</c:v>
                </c:pt>
                <c:pt idx="4280">
                  <c:v>x4281</c:v>
                </c:pt>
                <c:pt idx="4281">
                  <c:v>x4282</c:v>
                </c:pt>
                <c:pt idx="4282">
                  <c:v>x4283</c:v>
                </c:pt>
                <c:pt idx="4283">
                  <c:v>x4284</c:v>
                </c:pt>
                <c:pt idx="4284">
                  <c:v>x4285</c:v>
                </c:pt>
                <c:pt idx="4285">
                  <c:v>x4286</c:v>
                </c:pt>
                <c:pt idx="4286">
                  <c:v>x4287</c:v>
                </c:pt>
                <c:pt idx="4287">
                  <c:v>x4288</c:v>
                </c:pt>
                <c:pt idx="4288">
                  <c:v>x4289</c:v>
                </c:pt>
                <c:pt idx="4289">
                  <c:v>x4290</c:v>
                </c:pt>
                <c:pt idx="4290">
                  <c:v>x4291</c:v>
                </c:pt>
                <c:pt idx="4291">
                  <c:v>x4292</c:v>
                </c:pt>
                <c:pt idx="4292">
                  <c:v>x4293</c:v>
                </c:pt>
                <c:pt idx="4293">
                  <c:v>x4294</c:v>
                </c:pt>
                <c:pt idx="4294">
                  <c:v>x4295</c:v>
                </c:pt>
                <c:pt idx="4295">
                  <c:v>x4296</c:v>
                </c:pt>
                <c:pt idx="4296">
                  <c:v>x4297</c:v>
                </c:pt>
                <c:pt idx="4297">
                  <c:v>x4298</c:v>
                </c:pt>
                <c:pt idx="4298">
                  <c:v>x4299</c:v>
                </c:pt>
                <c:pt idx="4299">
                  <c:v>x4300</c:v>
                </c:pt>
                <c:pt idx="4300">
                  <c:v>x4301</c:v>
                </c:pt>
                <c:pt idx="4301">
                  <c:v>x4302</c:v>
                </c:pt>
                <c:pt idx="4302">
                  <c:v>x4303</c:v>
                </c:pt>
                <c:pt idx="4303">
                  <c:v>x4304</c:v>
                </c:pt>
                <c:pt idx="4304">
                  <c:v>x4305</c:v>
                </c:pt>
                <c:pt idx="4305">
                  <c:v>x4306</c:v>
                </c:pt>
                <c:pt idx="4306">
                  <c:v>x4307</c:v>
                </c:pt>
                <c:pt idx="4307">
                  <c:v>x4308</c:v>
                </c:pt>
                <c:pt idx="4308">
                  <c:v>x4309</c:v>
                </c:pt>
                <c:pt idx="4309">
                  <c:v>x4310</c:v>
                </c:pt>
                <c:pt idx="4310">
                  <c:v>x4311</c:v>
                </c:pt>
                <c:pt idx="4311">
                  <c:v>x4312</c:v>
                </c:pt>
                <c:pt idx="4312">
                  <c:v>x4313</c:v>
                </c:pt>
                <c:pt idx="4313">
                  <c:v>x4314</c:v>
                </c:pt>
                <c:pt idx="4314">
                  <c:v>x4315</c:v>
                </c:pt>
                <c:pt idx="4315">
                  <c:v>x4316</c:v>
                </c:pt>
                <c:pt idx="4316">
                  <c:v>x4317</c:v>
                </c:pt>
                <c:pt idx="4317">
                  <c:v>x4318</c:v>
                </c:pt>
                <c:pt idx="4318">
                  <c:v>x4319</c:v>
                </c:pt>
                <c:pt idx="4319">
                  <c:v>x4320</c:v>
                </c:pt>
                <c:pt idx="4320">
                  <c:v>x4321</c:v>
                </c:pt>
                <c:pt idx="4321">
                  <c:v>x4322</c:v>
                </c:pt>
                <c:pt idx="4322">
                  <c:v>x4323</c:v>
                </c:pt>
                <c:pt idx="4323">
                  <c:v>x4324</c:v>
                </c:pt>
                <c:pt idx="4324">
                  <c:v>x4325</c:v>
                </c:pt>
                <c:pt idx="4325">
                  <c:v>x4326</c:v>
                </c:pt>
                <c:pt idx="4326">
                  <c:v>x4327</c:v>
                </c:pt>
                <c:pt idx="4327">
                  <c:v>x4328</c:v>
                </c:pt>
                <c:pt idx="4328">
                  <c:v>x4329</c:v>
                </c:pt>
                <c:pt idx="4329">
                  <c:v>x4330</c:v>
                </c:pt>
                <c:pt idx="4330">
                  <c:v>x4331</c:v>
                </c:pt>
                <c:pt idx="4331">
                  <c:v>x4332</c:v>
                </c:pt>
                <c:pt idx="4332">
                  <c:v>x4333</c:v>
                </c:pt>
                <c:pt idx="4333">
                  <c:v>x4334</c:v>
                </c:pt>
                <c:pt idx="4334">
                  <c:v>x4335</c:v>
                </c:pt>
                <c:pt idx="4335">
                  <c:v>x4336</c:v>
                </c:pt>
                <c:pt idx="4336">
                  <c:v>x4337</c:v>
                </c:pt>
                <c:pt idx="4337">
                  <c:v>x4338</c:v>
                </c:pt>
                <c:pt idx="4338">
                  <c:v>x4339</c:v>
                </c:pt>
                <c:pt idx="4339">
                  <c:v>x4340</c:v>
                </c:pt>
                <c:pt idx="4340">
                  <c:v>x4341</c:v>
                </c:pt>
                <c:pt idx="4341">
                  <c:v>x4342</c:v>
                </c:pt>
                <c:pt idx="4342">
                  <c:v>x4343</c:v>
                </c:pt>
                <c:pt idx="4343">
                  <c:v>x4344</c:v>
                </c:pt>
                <c:pt idx="4344">
                  <c:v>x4345</c:v>
                </c:pt>
                <c:pt idx="4345">
                  <c:v>x4346</c:v>
                </c:pt>
                <c:pt idx="4346">
                  <c:v>x4347</c:v>
                </c:pt>
                <c:pt idx="4347">
                  <c:v>x4348</c:v>
                </c:pt>
                <c:pt idx="4348">
                  <c:v>x4349</c:v>
                </c:pt>
                <c:pt idx="4349">
                  <c:v>x4350</c:v>
                </c:pt>
                <c:pt idx="4350">
                  <c:v>x4351</c:v>
                </c:pt>
                <c:pt idx="4351">
                  <c:v>x4352</c:v>
                </c:pt>
                <c:pt idx="4352">
                  <c:v>x4353</c:v>
                </c:pt>
                <c:pt idx="4353">
                  <c:v>x4354</c:v>
                </c:pt>
                <c:pt idx="4354">
                  <c:v>x4355</c:v>
                </c:pt>
                <c:pt idx="4355">
                  <c:v>x4356</c:v>
                </c:pt>
                <c:pt idx="4356">
                  <c:v>x4357</c:v>
                </c:pt>
                <c:pt idx="4357">
                  <c:v>x4358</c:v>
                </c:pt>
                <c:pt idx="4358">
                  <c:v>x4359</c:v>
                </c:pt>
                <c:pt idx="4359">
                  <c:v>x4360</c:v>
                </c:pt>
                <c:pt idx="4360">
                  <c:v>x4361</c:v>
                </c:pt>
                <c:pt idx="4361">
                  <c:v>x4362</c:v>
                </c:pt>
                <c:pt idx="4362">
                  <c:v>x4363</c:v>
                </c:pt>
                <c:pt idx="4363">
                  <c:v>x4364</c:v>
                </c:pt>
                <c:pt idx="4364">
                  <c:v>x4365</c:v>
                </c:pt>
                <c:pt idx="4365">
                  <c:v>x4366</c:v>
                </c:pt>
                <c:pt idx="4366">
                  <c:v>x4367</c:v>
                </c:pt>
                <c:pt idx="4367">
                  <c:v>x4368</c:v>
                </c:pt>
                <c:pt idx="4368">
                  <c:v>x4369</c:v>
                </c:pt>
                <c:pt idx="4369">
                  <c:v>x4370</c:v>
                </c:pt>
                <c:pt idx="4370">
                  <c:v>x4371</c:v>
                </c:pt>
                <c:pt idx="4371">
                  <c:v>x4372</c:v>
                </c:pt>
                <c:pt idx="4372">
                  <c:v>x4373</c:v>
                </c:pt>
                <c:pt idx="4373">
                  <c:v>x4374</c:v>
                </c:pt>
                <c:pt idx="4374">
                  <c:v>x4375</c:v>
                </c:pt>
                <c:pt idx="4375">
                  <c:v>x4376</c:v>
                </c:pt>
                <c:pt idx="4376">
                  <c:v>x4377</c:v>
                </c:pt>
                <c:pt idx="4377">
                  <c:v>x4378</c:v>
                </c:pt>
                <c:pt idx="4378">
                  <c:v>x4379</c:v>
                </c:pt>
                <c:pt idx="4379">
                  <c:v>x4380</c:v>
                </c:pt>
                <c:pt idx="4380">
                  <c:v>x4381</c:v>
                </c:pt>
                <c:pt idx="4381">
                  <c:v>x4382</c:v>
                </c:pt>
                <c:pt idx="4382">
                  <c:v>x4383</c:v>
                </c:pt>
                <c:pt idx="4383">
                  <c:v>x4384</c:v>
                </c:pt>
                <c:pt idx="4384">
                  <c:v>x4385</c:v>
                </c:pt>
                <c:pt idx="4385">
                  <c:v>x4386</c:v>
                </c:pt>
                <c:pt idx="4386">
                  <c:v>x4387</c:v>
                </c:pt>
                <c:pt idx="4387">
                  <c:v>x4388</c:v>
                </c:pt>
                <c:pt idx="4388">
                  <c:v>x4389</c:v>
                </c:pt>
                <c:pt idx="4389">
                  <c:v>x4390</c:v>
                </c:pt>
                <c:pt idx="4390">
                  <c:v>x4391</c:v>
                </c:pt>
                <c:pt idx="4391">
                  <c:v>x4392</c:v>
                </c:pt>
                <c:pt idx="4392">
                  <c:v>x4393</c:v>
                </c:pt>
                <c:pt idx="4393">
                  <c:v>x4394</c:v>
                </c:pt>
                <c:pt idx="4394">
                  <c:v>x4395</c:v>
                </c:pt>
                <c:pt idx="4395">
                  <c:v>x4396</c:v>
                </c:pt>
                <c:pt idx="4396">
                  <c:v>x4397</c:v>
                </c:pt>
                <c:pt idx="4397">
                  <c:v>x4398</c:v>
                </c:pt>
                <c:pt idx="4398">
                  <c:v>x4399</c:v>
                </c:pt>
                <c:pt idx="4399">
                  <c:v>x4400</c:v>
                </c:pt>
                <c:pt idx="4400">
                  <c:v>x4401</c:v>
                </c:pt>
                <c:pt idx="4401">
                  <c:v>x4402</c:v>
                </c:pt>
                <c:pt idx="4402">
                  <c:v>x4403</c:v>
                </c:pt>
                <c:pt idx="4403">
                  <c:v>x4404</c:v>
                </c:pt>
                <c:pt idx="4404">
                  <c:v>x4405</c:v>
                </c:pt>
                <c:pt idx="4405">
                  <c:v>x4406</c:v>
                </c:pt>
                <c:pt idx="4406">
                  <c:v>x4407</c:v>
                </c:pt>
                <c:pt idx="4407">
                  <c:v>x4408</c:v>
                </c:pt>
                <c:pt idx="4408">
                  <c:v>x4409</c:v>
                </c:pt>
                <c:pt idx="4409">
                  <c:v>x4410</c:v>
                </c:pt>
                <c:pt idx="4410">
                  <c:v>x4411</c:v>
                </c:pt>
                <c:pt idx="4411">
                  <c:v>x4412</c:v>
                </c:pt>
                <c:pt idx="4412">
                  <c:v>x4413</c:v>
                </c:pt>
                <c:pt idx="4413">
                  <c:v>x4414</c:v>
                </c:pt>
                <c:pt idx="4414">
                  <c:v>x4415</c:v>
                </c:pt>
                <c:pt idx="4415">
                  <c:v>x4416</c:v>
                </c:pt>
                <c:pt idx="4416">
                  <c:v>x4417</c:v>
                </c:pt>
                <c:pt idx="4417">
                  <c:v>x4418</c:v>
                </c:pt>
                <c:pt idx="4418">
                  <c:v>x4419</c:v>
                </c:pt>
                <c:pt idx="4419">
                  <c:v>x4420</c:v>
                </c:pt>
                <c:pt idx="4420">
                  <c:v>x4421</c:v>
                </c:pt>
                <c:pt idx="4421">
                  <c:v>x4422</c:v>
                </c:pt>
                <c:pt idx="4422">
                  <c:v>x4423</c:v>
                </c:pt>
                <c:pt idx="4423">
                  <c:v>x4424</c:v>
                </c:pt>
                <c:pt idx="4424">
                  <c:v>x4425</c:v>
                </c:pt>
                <c:pt idx="4425">
                  <c:v>x4426</c:v>
                </c:pt>
                <c:pt idx="4426">
                  <c:v>x4427</c:v>
                </c:pt>
                <c:pt idx="4427">
                  <c:v>x4428</c:v>
                </c:pt>
                <c:pt idx="4428">
                  <c:v>x4429</c:v>
                </c:pt>
                <c:pt idx="4429">
                  <c:v>x4430</c:v>
                </c:pt>
                <c:pt idx="4430">
                  <c:v>x4431</c:v>
                </c:pt>
                <c:pt idx="4431">
                  <c:v>x4432</c:v>
                </c:pt>
                <c:pt idx="4432">
                  <c:v>x4433</c:v>
                </c:pt>
                <c:pt idx="4433">
                  <c:v>x4434</c:v>
                </c:pt>
                <c:pt idx="4434">
                  <c:v>x4435</c:v>
                </c:pt>
                <c:pt idx="4435">
                  <c:v>x4436</c:v>
                </c:pt>
                <c:pt idx="4436">
                  <c:v>x4437</c:v>
                </c:pt>
                <c:pt idx="4437">
                  <c:v>x4438</c:v>
                </c:pt>
                <c:pt idx="4438">
                  <c:v>x4439</c:v>
                </c:pt>
                <c:pt idx="4439">
                  <c:v>x4440</c:v>
                </c:pt>
                <c:pt idx="4440">
                  <c:v>x4441</c:v>
                </c:pt>
                <c:pt idx="4441">
                  <c:v>x4442</c:v>
                </c:pt>
                <c:pt idx="4442">
                  <c:v>x4443</c:v>
                </c:pt>
                <c:pt idx="4443">
                  <c:v>x4444</c:v>
                </c:pt>
                <c:pt idx="4444">
                  <c:v>x4445</c:v>
                </c:pt>
                <c:pt idx="4445">
                  <c:v>x4446</c:v>
                </c:pt>
                <c:pt idx="4446">
                  <c:v>x4447</c:v>
                </c:pt>
                <c:pt idx="4447">
                  <c:v>x4448</c:v>
                </c:pt>
                <c:pt idx="4448">
                  <c:v>x4449</c:v>
                </c:pt>
                <c:pt idx="4449">
                  <c:v>x4450</c:v>
                </c:pt>
                <c:pt idx="4450">
                  <c:v>x4451</c:v>
                </c:pt>
                <c:pt idx="4451">
                  <c:v>x4452</c:v>
                </c:pt>
                <c:pt idx="4452">
                  <c:v>x4453</c:v>
                </c:pt>
                <c:pt idx="4453">
                  <c:v>x4454</c:v>
                </c:pt>
                <c:pt idx="4454">
                  <c:v>x4455</c:v>
                </c:pt>
                <c:pt idx="4455">
                  <c:v>x4456</c:v>
                </c:pt>
                <c:pt idx="4456">
                  <c:v>x4457</c:v>
                </c:pt>
                <c:pt idx="4457">
                  <c:v>x4458</c:v>
                </c:pt>
                <c:pt idx="4458">
                  <c:v>x4459</c:v>
                </c:pt>
                <c:pt idx="4459">
                  <c:v>x4460</c:v>
                </c:pt>
                <c:pt idx="4460">
                  <c:v>x4461</c:v>
                </c:pt>
                <c:pt idx="4461">
                  <c:v>x4462</c:v>
                </c:pt>
                <c:pt idx="4462">
                  <c:v>x4463</c:v>
                </c:pt>
                <c:pt idx="4463">
                  <c:v>x4464</c:v>
                </c:pt>
                <c:pt idx="4464">
                  <c:v>x4465</c:v>
                </c:pt>
                <c:pt idx="4465">
                  <c:v>x4466</c:v>
                </c:pt>
                <c:pt idx="4466">
                  <c:v>x4467</c:v>
                </c:pt>
                <c:pt idx="4467">
                  <c:v>x4468</c:v>
                </c:pt>
                <c:pt idx="4468">
                  <c:v>x4469</c:v>
                </c:pt>
                <c:pt idx="4469">
                  <c:v>x4470</c:v>
                </c:pt>
                <c:pt idx="4470">
                  <c:v>x4471</c:v>
                </c:pt>
                <c:pt idx="4471">
                  <c:v>x4472</c:v>
                </c:pt>
                <c:pt idx="4472">
                  <c:v>x4473</c:v>
                </c:pt>
                <c:pt idx="4473">
                  <c:v>x4474</c:v>
                </c:pt>
                <c:pt idx="4474">
                  <c:v>x4475</c:v>
                </c:pt>
                <c:pt idx="4475">
                  <c:v>x4476</c:v>
                </c:pt>
                <c:pt idx="4476">
                  <c:v>x4477</c:v>
                </c:pt>
                <c:pt idx="4477">
                  <c:v>x4478</c:v>
                </c:pt>
                <c:pt idx="4478">
                  <c:v>x4479</c:v>
                </c:pt>
                <c:pt idx="4479">
                  <c:v>x4480</c:v>
                </c:pt>
                <c:pt idx="4480">
                  <c:v>x4481</c:v>
                </c:pt>
                <c:pt idx="4481">
                  <c:v>x4482</c:v>
                </c:pt>
                <c:pt idx="4482">
                  <c:v>x4483</c:v>
                </c:pt>
                <c:pt idx="4483">
                  <c:v>x4484</c:v>
                </c:pt>
                <c:pt idx="4484">
                  <c:v>x4485</c:v>
                </c:pt>
                <c:pt idx="4485">
                  <c:v>x4486</c:v>
                </c:pt>
                <c:pt idx="4486">
                  <c:v>x4487</c:v>
                </c:pt>
                <c:pt idx="4487">
                  <c:v>x4488</c:v>
                </c:pt>
                <c:pt idx="4488">
                  <c:v>x4489</c:v>
                </c:pt>
                <c:pt idx="4489">
                  <c:v>x4490</c:v>
                </c:pt>
                <c:pt idx="4490">
                  <c:v>x4491</c:v>
                </c:pt>
                <c:pt idx="4491">
                  <c:v>x4492</c:v>
                </c:pt>
                <c:pt idx="4492">
                  <c:v>x4493</c:v>
                </c:pt>
                <c:pt idx="4493">
                  <c:v>x4494</c:v>
                </c:pt>
                <c:pt idx="4494">
                  <c:v>x4495</c:v>
                </c:pt>
                <c:pt idx="4495">
                  <c:v>x4496</c:v>
                </c:pt>
                <c:pt idx="4496">
                  <c:v>x4497</c:v>
                </c:pt>
                <c:pt idx="4497">
                  <c:v>x4498</c:v>
                </c:pt>
                <c:pt idx="4498">
                  <c:v>x4499</c:v>
                </c:pt>
                <c:pt idx="4499">
                  <c:v>x4500</c:v>
                </c:pt>
                <c:pt idx="4500">
                  <c:v>x4501</c:v>
                </c:pt>
                <c:pt idx="4501">
                  <c:v>x4502</c:v>
                </c:pt>
                <c:pt idx="4502">
                  <c:v>x4503</c:v>
                </c:pt>
                <c:pt idx="4503">
                  <c:v>x4504</c:v>
                </c:pt>
                <c:pt idx="4504">
                  <c:v>x4505</c:v>
                </c:pt>
                <c:pt idx="4505">
                  <c:v>x4506</c:v>
                </c:pt>
                <c:pt idx="4506">
                  <c:v>x4507</c:v>
                </c:pt>
                <c:pt idx="4507">
                  <c:v>x4508</c:v>
                </c:pt>
                <c:pt idx="4508">
                  <c:v>x4509</c:v>
                </c:pt>
                <c:pt idx="4509">
                  <c:v>x4510</c:v>
                </c:pt>
                <c:pt idx="4510">
                  <c:v>x4511</c:v>
                </c:pt>
                <c:pt idx="4511">
                  <c:v>x4512</c:v>
                </c:pt>
                <c:pt idx="4512">
                  <c:v>x4513</c:v>
                </c:pt>
                <c:pt idx="4513">
                  <c:v>x4514</c:v>
                </c:pt>
                <c:pt idx="4514">
                  <c:v>x4515</c:v>
                </c:pt>
                <c:pt idx="4515">
                  <c:v>x4516</c:v>
                </c:pt>
                <c:pt idx="4516">
                  <c:v>x4517</c:v>
                </c:pt>
                <c:pt idx="4517">
                  <c:v>x4518</c:v>
                </c:pt>
                <c:pt idx="4518">
                  <c:v>x4519</c:v>
                </c:pt>
                <c:pt idx="4519">
                  <c:v>x4520</c:v>
                </c:pt>
                <c:pt idx="4520">
                  <c:v>x4521</c:v>
                </c:pt>
                <c:pt idx="4521">
                  <c:v>x4522</c:v>
                </c:pt>
                <c:pt idx="4522">
                  <c:v>x4523</c:v>
                </c:pt>
                <c:pt idx="4523">
                  <c:v>x4524</c:v>
                </c:pt>
                <c:pt idx="4524">
                  <c:v>x4525</c:v>
                </c:pt>
                <c:pt idx="4525">
                  <c:v>x4526</c:v>
                </c:pt>
                <c:pt idx="4526">
                  <c:v>x4527</c:v>
                </c:pt>
                <c:pt idx="4527">
                  <c:v>x4528</c:v>
                </c:pt>
                <c:pt idx="4528">
                  <c:v>x4529</c:v>
                </c:pt>
                <c:pt idx="4529">
                  <c:v>x4530</c:v>
                </c:pt>
                <c:pt idx="4530">
                  <c:v>x4531</c:v>
                </c:pt>
                <c:pt idx="4531">
                  <c:v>x4532</c:v>
                </c:pt>
                <c:pt idx="4532">
                  <c:v>x4533</c:v>
                </c:pt>
                <c:pt idx="4533">
                  <c:v>x4534</c:v>
                </c:pt>
                <c:pt idx="4534">
                  <c:v>x4535</c:v>
                </c:pt>
                <c:pt idx="4535">
                  <c:v>x4536</c:v>
                </c:pt>
                <c:pt idx="4536">
                  <c:v>x4537</c:v>
                </c:pt>
                <c:pt idx="4537">
                  <c:v>x4538</c:v>
                </c:pt>
                <c:pt idx="4538">
                  <c:v>x4539</c:v>
                </c:pt>
                <c:pt idx="4539">
                  <c:v>x4540</c:v>
                </c:pt>
                <c:pt idx="4540">
                  <c:v>x4541</c:v>
                </c:pt>
                <c:pt idx="4541">
                  <c:v>x4542</c:v>
                </c:pt>
                <c:pt idx="4542">
                  <c:v>x4543</c:v>
                </c:pt>
                <c:pt idx="4543">
                  <c:v>x4544</c:v>
                </c:pt>
                <c:pt idx="4544">
                  <c:v>x4545</c:v>
                </c:pt>
                <c:pt idx="4545">
                  <c:v>x4546</c:v>
                </c:pt>
                <c:pt idx="4546">
                  <c:v>x4547</c:v>
                </c:pt>
                <c:pt idx="4547">
                  <c:v>x4548</c:v>
                </c:pt>
                <c:pt idx="4548">
                  <c:v>x4549</c:v>
                </c:pt>
                <c:pt idx="4549">
                  <c:v>x4550</c:v>
                </c:pt>
                <c:pt idx="4550">
                  <c:v>x4551</c:v>
                </c:pt>
                <c:pt idx="4551">
                  <c:v>x4552</c:v>
                </c:pt>
                <c:pt idx="4552">
                  <c:v>x4553</c:v>
                </c:pt>
                <c:pt idx="4553">
                  <c:v>x4554</c:v>
                </c:pt>
                <c:pt idx="4554">
                  <c:v>x4555</c:v>
                </c:pt>
                <c:pt idx="4555">
                  <c:v>x4556</c:v>
                </c:pt>
                <c:pt idx="4556">
                  <c:v>x4557</c:v>
                </c:pt>
                <c:pt idx="4557">
                  <c:v>x4558</c:v>
                </c:pt>
                <c:pt idx="4558">
                  <c:v>x4559</c:v>
                </c:pt>
                <c:pt idx="4559">
                  <c:v>x4560</c:v>
                </c:pt>
                <c:pt idx="4560">
                  <c:v>x4561</c:v>
                </c:pt>
                <c:pt idx="4561">
                  <c:v>x4562</c:v>
                </c:pt>
                <c:pt idx="4562">
                  <c:v>x4563</c:v>
                </c:pt>
                <c:pt idx="4563">
                  <c:v>x4564</c:v>
                </c:pt>
                <c:pt idx="4564">
                  <c:v>x4565</c:v>
                </c:pt>
                <c:pt idx="4565">
                  <c:v>x4566</c:v>
                </c:pt>
                <c:pt idx="4566">
                  <c:v>x4567</c:v>
                </c:pt>
                <c:pt idx="4567">
                  <c:v>x4568</c:v>
                </c:pt>
                <c:pt idx="4568">
                  <c:v>x4569</c:v>
                </c:pt>
                <c:pt idx="4569">
                  <c:v>x4570</c:v>
                </c:pt>
                <c:pt idx="4570">
                  <c:v>x4571</c:v>
                </c:pt>
                <c:pt idx="4571">
                  <c:v>x4572</c:v>
                </c:pt>
                <c:pt idx="4572">
                  <c:v>x4573</c:v>
                </c:pt>
                <c:pt idx="4573">
                  <c:v>x4574</c:v>
                </c:pt>
                <c:pt idx="4574">
                  <c:v>x4575</c:v>
                </c:pt>
                <c:pt idx="4575">
                  <c:v>x4576</c:v>
                </c:pt>
                <c:pt idx="4576">
                  <c:v>x4577</c:v>
                </c:pt>
                <c:pt idx="4577">
                  <c:v>x4578</c:v>
                </c:pt>
                <c:pt idx="4578">
                  <c:v>x4579</c:v>
                </c:pt>
                <c:pt idx="4579">
                  <c:v>x4580</c:v>
                </c:pt>
                <c:pt idx="4580">
                  <c:v>x4581</c:v>
                </c:pt>
                <c:pt idx="4581">
                  <c:v>x4582</c:v>
                </c:pt>
                <c:pt idx="4582">
                  <c:v>x4583</c:v>
                </c:pt>
                <c:pt idx="4583">
                  <c:v>x4584</c:v>
                </c:pt>
                <c:pt idx="4584">
                  <c:v>x4585</c:v>
                </c:pt>
                <c:pt idx="4585">
                  <c:v>x4586</c:v>
                </c:pt>
                <c:pt idx="4586">
                  <c:v>x4587</c:v>
                </c:pt>
                <c:pt idx="4587">
                  <c:v>x4588</c:v>
                </c:pt>
                <c:pt idx="4588">
                  <c:v>x4589</c:v>
                </c:pt>
                <c:pt idx="4589">
                  <c:v>x4590</c:v>
                </c:pt>
                <c:pt idx="4590">
                  <c:v>x4591</c:v>
                </c:pt>
                <c:pt idx="4591">
                  <c:v>x4592</c:v>
                </c:pt>
                <c:pt idx="4592">
                  <c:v>x4593</c:v>
                </c:pt>
                <c:pt idx="4593">
                  <c:v>x4594</c:v>
                </c:pt>
                <c:pt idx="4594">
                  <c:v>x4595</c:v>
                </c:pt>
                <c:pt idx="4595">
                  <c:v>x4596</c:v>
                </c:pt>
                <c:pt idx="4596">
                  <c:v>x4597</c:v>
                </c:pt>
                <c:pt idx="4597">
                  <c:v>x4598</c:v>
                </c:pt>
                <c:pt idx="4598">
                  <c:v>x4599</c:v>
                </c:pt>
                <c:pt idx="4599">
                  <c:v>x4600</c:v>
                </c:pt>
                <c:pt idx="4600">
                  <c:v>x4601</c:v>
                </c:pt>
                <c:pt idx="4601">
                  <c:v>x4602</c:v>
                </c:pt>
                <c:pt idx="4602">
                  <c:v>x4603</c:v>
                </c:pt>
                <c:pt idx="4603">
                  <c:v>x4604</c:v>
                </c:pt>
                <c:pt idx="4604">
                  <c:v>x4605</c:v>
                </c:pt>
                <c:pt idx="4605">
                  <c:v>x4606</c:v>
                </c:pt>
                <c:pt idx="4606">
                  <c:v>x4607</c:v>
                </c:pt>
                <c:pt idx="4607">
                  <c:v>x4608</c:v>
                </c:pt>
                <c:pt idx="4608">
                  <c:v>x4609</c:v>
                </c:pt>
                <c:pt idx="4609">
                  <c:v>x4610</c:v>
                </c:pt>
                <c:pt idx="4610">
                  <c:v>x4611</c:v>
                </c:pt>
                <c:pt idx="4611">
                  <c:v>x4612</c:v>
                </c:pt>
                <c:pt idx="4612">
                  <c:v>x4613</c:v>
                </c:pt>
                <c:pt idx="4613">
                  <c:v>x4614</c:v>
                </c:pt>
                <c:pt idx="4614">
                  <c:v>x4615</c:v>
                </c:pt>
                <c:pt idx="4615">
                  <c:v>x4616</c:v>
                </c:pt>
                <c:pt idx="4616">
                  <c:v>x4617</c:v>
                </c:pt>
                <c:pt idx="4617">
                  <c:v>x4618</c:v>
                </c:pt>
                <c:pt idx="4618">
                  <c:v>x4619</c:v>
                </c:pt>
                <c:pt idx="4619">
                  <c:v>x4620</c:v>
                </c:pt>
                <c:pt idx="4620">
                  <c:v>x4621</c:v>
                </c:pt>
                <c:pt idx="4621">
                  <c:v>x4622</c:v>
                </c:pt>
                <c:pt idx="4622">
                  <c:v>x4623</c:v>
                </c:pt>
                <c:pt idx="4623">
                  <c:v>x4624</c:v>
                </c:pt>
                <c:pt idx="4624">
                  <c:v>x4625</c:v>
                </c:pt>
                <c:pt idx="4625">
                  <c:v>x4626</c:v>
                </c:pt>
                <c:pt idx="4626">
                  <c:v>x4627</c:v>
                </c:pt>
                <c:pt idx="4627">
                  <c:v>x4628</c:v>
                </c:pt>
                <c:pt idx="4628">
                  <c:v>x4629</c:v>
                </c:pt>
                <c:pt idx="4629">
                  <c:v>x4630</c:v>
                </c:pt>
                <c:pt idx="4630">
                  <c:v>x4631</c:v>
                </c:pt>
                <c:pt idx="4631">
                  <c:v>x4632</c:v>
                </c:pt>
                <c:pt idx="4632">
                  <c:v>x4633</c:v>
                </c:pt>
                <c:pt idx="4633">
                  <c:v>x4634</c:v>
                </c:pt>
                <c:pt idx="4634">
                  <c:v>x4635</c:v>
                </c:pt>
                <c:pt idx="4635">
                  <c:v>x4636</c:v>
                </c:pt>
                <c:pt idx="4636">
                  <c:v>x4637</c:v>
                </c:pt>
                <c:pt idx="4637">
                  <c:v>x4638</c:v>
                </c:pt>
                <c:pt idx="4638">
                  <c:v>x4639</c:v>
                </c:pt>
                <c:pt idx="4639">
                  <c:v>x4640</c:v>
                </c:pt>
                <c:pt idx="4640">
                  <c:v>x4641</c:v>
                </c:pt>
                <c:pt idx="4641">
                  <c:v>x4642</c:v>
                </c:pt>
                <c:pt idx="4642">
                  <c:v>x4643</c:v>
                </c:pt>
                <c:pt idx="4643">
                  <c:v>x4644</c:v>
                </c:pt>
                <c:pt idx="4644">
                  <c:v>x4645</c:v>
                </c:pt>
                <c:pt idx="4645">
                  <c:v>x4646</c:v>
                </c:pt>
                <c:pt idx="4646">
                  <c:v>x4647</c:v>
                </c:pt>
                <c:pt idx="4647">
                  <c:v>x4648</c:v>
                </c:pt>
                <c:pt idx="4648">
                  <c:v>x4649</c:v>
                </c:pt>
                <c:pt idx="4649">
                  <c:v>x4650</c:v>
                </c:pt>
                <c:pt idx="4650">
                  <c:v>x4651</c:v>
                </c:pt>
                <c:pt idx="4651">
                  <c:v>x4652</c:v>
                </c:pt>
                <c:pt idx="4652">
                  <c:v>x4653</c:v>
                </c:pt>
                <c:pt idx="4653">
                  <c:v>x4654</c:v>
                </c:pt>
                <c:pt idx="4654">
                  <c:v>x4655</c:v>
                </c:pt>
                <c:pt idx="4655">
                  <c:v>x4656</c:v>
                </c:pt>
                <c:pt idx="4656">
                  <c:v>x4657</c:v>
                </c:pt>
                <c:pt idx="4657">
                  <c:v>x4658</c:v>
                </c:pt>
                <c:pt idx="4658">
                  <c:v>x4659</c:v>
                </c:pt>
                <c:pt idx="4659">
                  <c:v>x4660</c:v>
                </c:pt>
                <c:pt idx="4660">
                  <c:v>x4661</c:v>
                </c:pt>
                <c:pt idx="4661">
                  <c:v>x4662</c:v>
                </c:pt>
                <c:pt idx="4662">
                  <c:v>x4663</c:v>
                </c:pt>
                <c:pt idx="4663">
                  <c:v>x4664</c:v>
                </c:pt>
                <c:pt idx="4664">
                  <c:v>x4665</c:v>
                </c:pt>
                <c:pt idx="4665">
                  <c:v>x4666</c:v>
                </c:pt>
                <c:pt idx="4666">
                  <c:v>x4667</c:v>
                </c:pt>
                <c:pt idx="4667">
                  <c:v>x4668</c:v>
                </c:pt>
                <c:pt idx="4668">
                  <c:v>x4669</c:v>
                </c:pt>
                <c:pt idx="4669">
                  <c:v>x4670</c:v>
                </c:pt>
                <c:pt idx="4670">
                  <c:v>x4671</c:v>
                </c:pt>
                <c:pt idx="4671">
                  <c:v>x4672</c:v>
                </c:pt>
                <c:pt idx="4672">
                  <c:v>x4673</c:v>
                </c:pt>
                <c:pt idx="4673">
                  <c:v>x4674</c:v>
                </c:pt>
                <c:pt idx="4674">
                  <c:v>x4675</c:v>
                </c:pt>
                <c:pt idx="4675">
                  <c:v>x4676</c:v>
                </c:pt>
                <c:pt idx="4676">
                  <c:v>x4677</c:v>
                </c:pt>
                <c:pt idx="4677">
                  <c:v>x4678</c:v>
                </c:pt>
                <c:pt idx="4678">
                  <c:v>x4679</c:v>
                </c:pt>
                <c:pt idx="4679">
                  <c:v>x4680</c:v>
                </c:pt>
                <c:pt idx="4680">
                  <c:v>x4681</c:v>
                </c:pt>
                <c:pt idx="4681">
                  <c:v>x4682</c:v>
                </c:pt>
                <c:pt idx="4682">
                  <c:v>x4683</c:v>
                </c:pt>
                <c:pt idx="4683">
                  <c:v>x4684</c:v>
                </c:pt>
                <c:pt idx="4684">
                  <c:v>x4685</c:v>
                </c:pt>
                <c:pt idx="4685">
                  <c:v>x4686</c:v>
                </c:pt>
                <c:pt idx="4686">
                  <c:v>x4687</c:v>
                </c:pt>
                <c:pt idx="4687">
                  <c:v>x4688</c:v>
                </c:pt>
                <c:pt idx="4688">
                  <c:v>x4689</c:v>
                </c:pt>
                <c:pt idx="4689">
                  <c:v>x4690</c:v>
                </c:pt>
                <c:pt idx="4690">
                  <c:v>x4691</c:v>
                </c:pt>
                <c:pt idx="4691">
                  <c:v>x4692</c:v>
                </c:pt>
                <c:pt idx="4692">
                  <c:v>x4693</c:v>
                </c:pt>
                <c:pt idx="4693">
                  <c:v>x4694</c:v>
                </c:pt>
                <c:pt idx="4694">
                  <c:v>x4695</c:v>
                </c:pt>
                <c:pt idx="4695">
                  <c:v>x4696</c:v>
                </c:pt>
                <c:pt idx="4696">
                  <c:v>x4697</c:v>
                </c:pt>
                <c:pt idx="4697">
                  <c:v>x4698</c:v>
                </c:pt>
                <c:pt idx="4698">
                  <c:v>x4699</c:v>
                </c:pt>
                <c:pt idx="4699">
                  <c:v>x4700</c:v>
                </c:pt>
                <c:pt idx="4700">
                  <c:v>x4701</c:v>
                </c:pt>
                <c:pt idx="4701">
                  <c:v>x4702</c:v>
                </c:pt>
                <c:pt idx="4702">
                  <c:v>x4703</c:v>
                </c:pt>
                <c:pt idx="4703">
                  <c:v>x4704</c:v>
                </c:pt>
                <c:pt idx="4704">
                  <c:v>x4705</c:v>
                </c:pt>
                <c:pt idx="4705">
                  <c:v>x4706</c:v>
                </c:pt>
                <c:pt idx="4706">
                  <c:v>x4707</c:v>
                </c:pt>
                <c:pt idx="4707">
                  <c:v>x4708</c:v>
                </c:pt>
                <c:pt idx="4708">
                  <c:v>x4709</c:v>
                </c:pt>
                <c:pt idx="4709">
                  <c:v>x4710</c:v>
                </c:pt>
                <c:pt idx="4710">
                  <c:v>x4711</c:v>
                </c:pt>
                <c:pt idx="4711">
                  <c:v>x4712</c:v>
                </c:pt>
                <c:pt idx="4712">
                  <c:v>x4713</c:v>
                </c:pt>
                <c:pt idx="4713">
                  <c:v>x4714</c:v>
                </c:pt>
                <c:pt idx="4714">
                  <c:v>x4715</c:v>
                </c:pt>
                <c:pt idx="4715">
                  <c:v>x4716</c:v>
                </c:pt>
                <c:pt idx="4716">
                  <c:v>x4717</c:v>
                </c:pt>
                <c:pt idx="4717">
                  <c:v>x4718</c:v>
                </c:pt>
                <c:pt idx="4718">
                  <c:v>x4719</c:v>
                </c:pt>
                <c:pt idx="4719">
                  <c:v>x4720</c:v>
                </c:pt>
                <c:pt idx="4720">
                  <c:v>x4721</c:v>
                </c:pt>
                <c:pt idx="4721">
                  <c:v>x4722</c:v>
                </c:pt>
                <c:pt idx="4722">
                  <c:v>x4723</c:v>
                </c:pt>
                <c:pt idx="4723">
                  <c:v>x4724</c:v>
                </c:pt>
                <c:pt idx="4724">
                  <c:v>x4725</c:v>
                </c:pt>
                <c:pt idx="4725">
                  <c:v>x4726</c:v>
                </c:pt>
                <c:pt idx="4726">
                  <c:v>x4727</c:v>
                </c:pt>
                <c:pt idx="4727">
                  <c:v>x4728</c:v>
                </c:pt>
                <c:pt idx="4728">
                  <c:v>x4729</c:v>
                </c:pt>
                <c:pt idx="4729">
                  <c:v>x4730</c:v>
                </c:pt>
                <c:pt idx="4730">
                  <c:v>x4731</c:v>
                </c:pt>
                <c:pt idx="4731">
                  <c:v>x4732</c:v>
                </c:pt>
                <c:pt idx="4732">
                  <c:v>x4733</c:v>
                </c:pt>
                <c:pt idx="4733">
                  <c:v>x4734</c:v>
                </c:pt>
                <c:pt idx="4734">
                  <c:v>x4735</c:v>
                </c:pt>
                <c:pt idx="4735">
                  <c:v>x4736</c:v>
                </c:pt>
                <c:pt idx="4736">
                  <c:v>x4737</c:v>
                </c:pt>
                <c:pt idx="4737">
                  <c:v>x4738</c:v>
                </c:pt>
                <c:pt idx="4738">
                  <c:v>x4739</c:v>
                </c:pt>
                <c:pt idx="4739">
                  <c:v>x4740</c:v>
                </c:pt>
                <c:pt idx="4740">
                  <c:v>x4741</c:v>
                </c:pt>
                <c:pt idx="4741">
                  <c:v>x4742</c:v>
                </c:pt>
                <c:pt idx="4742">
                  <c:v>x4743</c:v>
                </c:pt>
                <c:pt idx="4743">
                  <c:v>x4744</c:v>
                </c:pt>
                <c:pt idx="4744">
                  <c:v>x4745</c:v>
                </c:pt>
                <c:pt idx="4745">
                  <c:v>x4746</c:v>
                </c:pt>
                <c:pt idx="4746">
                  <c:v>x4747</c:v>
                </c:pt>
                <c:pt idx="4747">
                  <c:v>x4748</c:v>
                </c:pt>
                <c:pt idx="4748">
                  <c:v>x4749</c:v>
                </c:pt>
                <c:pt idx="4749">
                  <c:v>x4750</c:v>
                </c:pt>
                <c:pt idx="4750">
                  <c:v>x4751</c:v>
                </c:pt>
                <c:pt idx="4751">
                  <c:v>x4752</c:v>
                </c:pt>
                <c:pt idx="4752">
                  <c:v>x4753</c:v>
                </c:pt>
                <c:pt idx="4753">
                  <c:v>x4754</c:v>
                </c:pt>
                <c:pt idx="4754">
                  <c:v>x4755</c:v>
                </c:pt>
                <c:pt idx="4755">
                  <c:v>x4756</c:v>
                </c:pt>
                <c:pt idx="4756">
                  <c:v>x4757</c:v>
                </c:pt>
                <c:pt idx="4757">
                  <c:v>x4758</c:v>
                </c:pt>
                <c:pt idx="4758">
                  <c:v>x4759</c:v>
                </c:pt>
                <c:pt idx="4759">
                  <c:v>x4760</c:v>
                </c:pt>
                <c:pt idx="4760">
                  <c:v>x4761</c:v>
                </c:pt>
                <c:pt idx="4761">
                  <c:v>x4762</c:v>
                </c:pt>
                <c:pt idx="4762">
                  <c:v>x4763</c:v>
                </c:pt>
                <c:pt idx="4763">
                  <c:v>x4764</c:v>
                </c:pt>
                <c:pt idx="4764">
                  <c:v>x4765</c:v>
                </c:pt>
                <c:pt idx="4765">
                  <c:v>x4766</c:v>
                </c:pt>
                <c:pt idx="4766">
                  <c:v>x4767</c:v>
                </c:pt>
                <c:pt idx="4767">
                  <c:v>x4768</c:v>
                </c:pt>
                <c:pt idx="4768">
                  <c:v>x4769</c:v>
                </c:pt>
                <c:pt idx="4769">
                  <c:v>x4770</c:v>
                </c:pt>
                <c:pt idx="4770">
                  <c:v>x4771</c:v>
                </c:pt>
                <c:pt idx="4771">
                  <c:v>x4772</c:v>
                </c:pt>
                <c:pt idx="4772">
                  <c:v>x4773</c:v>
                </c:pt>
                <c:pt idx="4773">
                  <c:v>x4774</c:v>
                </c:pt>
                <c:pt idx="4774">
                  <c:v>x4775</c:v>
                </c:pt>
                <c:pt idx="4775">
                  <c:v>x4776</c:v>
                </c:pt>
                <c:pt idx="4776">
                  <c:v>x4777</c:v>
                </c:pt>
                <c:pt idx="4777">
                  <c:v>x4778</c:v>
                </c:pt>
                <c:pt idx="4778">
                  <c:v>x4779</c:v>
                </c:pt>
                <c:pt idx="4779">
                  <c:v>x4780</c:v>
                </c:pt>
                <c:pt idx="4780">
                  <c:v>x4781</c:v>
                </c:pt>
                <c:pt idx="4781">
                  <c:v>x4782</c:v>
                </c:pt>
                <c:pt idx="4782">
                  <c:v>x4783</c:v>
                </c:pt>
                <c:pt idx="4783">
                  <c:v>x4784</c:v>
                </c:pt>
                <c:pt idx="4784">
                  <c:v>x4785</c:v>
                </c:pt>
                <c:pt idx="4785">
                  <c:v>x4786</c:v>
                </c:pt>
                <c:pt idx="4786">
                  <c:v>x4787</c:v>
                </c:pt>
                <c:pt idx="4787">
                  <c:v>x4788</c:v>
                </c:pt>
                <c:pt idx="4788">
                  <c:v>x4789</c:v>
                </c:pt>
                <c:pt idx="4789">
                  <c:v>x4790</c:v>
                </c:pt>
                <c:pt idx="4790">
                  <c:v>x4791</c:v>
                </c:pt>
                <c:pt idx="4791">
                  <c:v>x4792</c:v>
                </c:pt>
                <c:pt idx="4792">
                  <c:v>x4793</c:v>
                </c:pt>
                <c:pt idx="4793">
                  <c:v>x4794</c:v>
                </c:pt>
                <c:pt idx="4794">
                  <c:v>x4795</c:v>
                </c:pt>
                <c:pt idx="4795">
                  <c:v>x4796</c:v>
                </c:pt>
                <c:pt idx="4796">
                  <c:v>x4797</c:v>
                </c:pt>
                <c:pt idx="4797">
                  <c:v>x4798</c:v>
                </c:pt>
                <c:pt idx="4798">
                  <c:v>x4799</c:v>
                </c:pt>
                <c:pt idx="4799">
                  <c:v>x4800</c:v>
                </c:pt>
                <c:pt idx="4800">
                  <c:v>x4801</c:v>
                </c:pt>
                <c:pt idx="4801">
                  <c:v>x4802</c:v>
                </c:pt>
                <c:pt idx="4802">
                  <c:v>x4803</c:v>
                </c:pt>
                <c:pt idx="4803">
                  <c:v>x4804</c:v>
                </c:pt>
                <c:pt idx="4804">
                  <c:v>x4805</c:v>
                </c:pt>
                <c:pt idx="4805">
                  <c:v>x4806</c:v>
                </c:pt>
                <c:pt idx="4806">
                  <c:v>x4807</c:v>
                </c:pt>
                <c:pt idx="4807">
                  <c:v>x4808</c:v>
                </c:pt>
                <c:pt idx="4808">
                  <c:v>x4809</c:v>
                </c:pt>
                <c:pt idx="4809">
                  <c:v>x4810</c:v>
                </c:pt>
                <c:pt idx="4810">
                  <c:v>x4811</c:v>
                </c:pt>
                <c:pt idx="4811">
                  <c:v>x4812</c:v>
                </c:pt>
                <c:pt idx="4812">
                  <c:v>x4813</c:v>
                </c:pt>
                <c:pt idx="4813">
                  <c:v>x4814</c:v>
                </c:pt>
                <c:pt idx="4814">
                  <c:v>x4815</c:v>
                </c:pt>
                <c:pt idx="4815">
                  <c:v>x4816</c:v>
                </c:pt>
                <c:pt idx="4816">
                  <c:v>x4817</c:v>
                </c:pt>
                <c:pt idx="4817">
                  <c:v>x4818</c:v>
                </c:pt>
                <c:pt idx="4818">
                  <c:v>x4819</c:v>
                </c:pt>
                <c:pt idx="4819">
                  <c:v>x4820</c:v>
                </c:pt>
                <c:pt idx="4820">
                  <c:v>x4821</c:v>
                </c:pt>
                <c:pt idx="4821">
                  <c:v>x4822</c:v>
                </c:pt>
                <c:pt idx="4822">
                  <c:v>x4823</c:v>
                </c:pt>
                <c:pt idx="4823">
                  <c:v>x4824</c:v>
                </c:pt>
                <c:pt idx="4824">
                  <c:v>x4825</c:v>
                </c:pt>
                <c:pt idx="4825">
                  <c:v>x4826</c:v>
                </c:pt>
                <c:pt idx="4826">
                  <c:v>x4827</c:v>
                </c:pt>
                <c:pt idx="4827">
                  <c:v>x4828</c:v>
                </c:pt>
                <c:pt idx="4828">
                  <c:v>x4829</c:v>
                </c:pt>
                <c:pt idx="4829">
                  <c:v>x4830</c:v>
                </c:pt>
                <c:pt idx="4830">
                  <c:v>x4831</c:v>
                </c:pt>
                <c:pt idx="4831">
                  <c:v>x4832</c:v>
                </c:pt>
                <c:pt idx="4832">
                  <c:v>x4833</c:v>
                </c:pt>
                <c:pt idx="4833">
                  <c:v>x4834</c:v>
                </c:pt>
                <c:pt idx="4834">
                  <c:v>x4835</c:v>
                </c:pt>
                <c:pt idx="4835">
                  <c:v>x4836</c:v>
                </c:pt>
                <c:pt idx="4836">
                  <c:v>x4837</c:v>
                </c:pt>
                <c:pt idx="4837">
                  <c:v>x4838</c:v>
                </c:pt>
                <c:pt idx="4838">
                  <c:v>x4839</c:v>
                </c:pt>
                <c:pt idx="4839">
                  <c:v>x4840</c:v>
                </c:pt>
                <c:pt idx="4840">
                  <c:v>x4841</c:v>
                </c:pt>
                <c:pt idx="4841">
                  <c:v>x4842</c:v>
                </c:pt>
                <c:pt idx="4842">
                  <c:v>x4843</c:v>
                </c:pt>
                <c:pt idx="4843">
                  <c:v>x4844</c:v>
                </c:pt>
                <c:pt idx="4844">
                  <c:v>x4845</c:v>
                </c:pt>
                <c:pt idx="4845">
                  <c:v>x4846</c:v>
                </c:pt>
                <c:pt idx="4846">
                  <c:v>x4847</c:v>
                </c:pt>
                <c:pt idx="4847">
                  <c:v>x4848</c:v>
                </c:pt>
                <c:pt idx="4848">
                  <c:v>x4849</c:v>
                </c:pt>
                <c:pt idx="4849">
                  <c:v>x4850</c:v>
                </c:pt>
                <c:pt idx="4850">
                  <c:v>x4851</c:v>
                </c:pt>
                <c:pt idx="4851">
                  <c:v>x4852</c:v>
                </c:pt>
                <c:pt idx="4852">
                  <c:v>x4853</c:v>
                </c:pt>
                <c:pt idx="4853">
                  <c:v>x4854</c:v>
                </c:pt>
                <c:pt idx="4854">
                  <c:v>x4855</c:v>
                </c:pt>
                <c:pt idx="4855">
                  <c:v>x4856</c:v>
                </c:pt>
                <c:pt idx="4856">
                  <c:v>x4857</c:v>
                </c:pt>
                <c:pt idx="4857">
                  <c:v>x4858</c:v>
                </c:pt>
                <c:pt idx="4858">
                  <c:v>x4859</c:v>
                </c:pt>
                <c:pt idx="4859">
                  <c:v>x4860</c:v>
                </c:pt>
                <c:pt idx="4860">
                  <c:v>x4861</c:v>
                </c:pt>
                <c:pt idx="4861">
                  <c:v>x4862</c:v>
                </c:pt>
                <c:pt idx="4862">
                  <c:v>x4863</c:v>
                </c:pt>
                <c:pt idx="4863">
                  <c:v>x4864</c:v>
                </c:pt>
                <c:pt idx="4864">
                  <c:v>x4865</c:v>
                </c:pt>
                <c:pt idx="4865">
                  <c:v>x4866</c:v>
                </c:pt>
                <c:pt idx="4866">
                  <c:v>x4867</c:v>
                </c:pt>
                <c:pt idx="4867">
                  <c:v>x4868</c:v>
                </c:pt>
                <c:pt idx="4868">
                  <c:v>x4869</c:v>
                </c:pt>
                <c:pt idx="4869">
                  <c:v>x4870</c:v>
                </c:pt>
                <c:pt idx="4870">
                  <c:v>x4871</c:v>
                </c:pt>
                <c:pt idx="4871">
                  <c:v>x4872</c:v>
                </c:pt>
                <c:pt idx="4872">
                  <c:v>x4873</c:v>
                </c:pt>
                <c:pt idx="4873">
                  <c:v>x4874</c:v>
                </c:pt>
                <c:pt idx="4874">
                  <c:v>x4875</c:v>
                </c:pt>
                <c:pt idx="4875">
                  <c:v>x4876</c:v>
                </c:pt>
                <c:pt idx="4876">
                  <c:v>x4877</c:v>
                </c:pt>
                <c:pt idx="4877">
                  <c:v>x4878</c:v>
                </c:pt>
                <c:pt idx="4878">
                  <c:v>x4879</c:v>
                </c:pt>
                <c:pt idx="4879">
                  <c:v>x4880</c:v>
                </c:pt>
                <c:pt idx="4880">
                  <c:v>x4881</c:v>
                </c:pt>
                <c:pt idx="4881">
                  <c:v>x4882</c:v>
                </c:pt>
                <c:pt idx="4882">
                  <c:v>x4883</c:v>
                </c:pt>
                <c:pt idx="4883">
                  <c:v>x4884</c:v>
                </c:pt>
                <c:pt idx="4884">
                  <c:v>x4885</c:v>
                </c:pt>
                <c:pt idx="4885">
                  <c:v>x4886</c:v>
                </c:pt>
                <c:pt idx="4886">
                  <c:v>x4887</c:v>
                </c:pt>
                <c:pt idx="4887">
                  <c:v>x4888</c:v>
                </c:pt>
                <c:pt idx="4888">
                  <c:v>x4889</c:v>
                </c:pt>
                <c:pt idx="4889">
                  <c:v>x4890</c:v>
                </c:pt>
                <c:pt idx="4890">
                  <c:v>x4891</c:v>
                </c:pt>
                <c:pt idx="4891">
                  <c:v>x4892</c:v>
                </c:pt>
                <c:pt idx="4892">
                  <c:v>x4893</c:v>
                </c:pt>
                <c:pt idx="4893">
                  <c:v>x4894</c:v>
                </c:pt>
                <c:pt idx="4894">
                  <c:v>x4895</c:v>
                </c:pt>
                <c:pt idx="4895">
                  <c:v>x4896</c:v>
                </c:pt>
                <c:pt idx="4896">
                  <c:v>x4897</c:v>
                </c:pt>
                <c:pt idx="4897">
                  <c:v>x4898</c:v>
                </c:pt>
                <c:pt idx="4898">
                  <c:v>x4899</c:v>
                </c:pt>
                <c:pt idx="4899">
                  <c:v>x4900</c:v>
                </c:pt>
                <c:pt idx="4900">
                  <c:v>x4901</c:v>
                </c:pt>
                <c:pt idx="4901">
                  <c:v>x4902</c:v>
                </c:pt>
                <c:pt idx="4902">
                  <c:v>x4903</c:v>
                </c:pt>
                <c:pt idx="4903">
                  <c:v>x4904</c:v>
                </c:pt>
                <c:pt idx="4904">
                  <c:v>x4905</c:v>
                </c:pt>
                <c:pt idx="4905">
                  <c:v>x4906</c:v>
                </c:pt>
                <c:pt idx="4906">
                  <c:v>x4907</c:v>
                </c:pt>
                <c:pt idx="4907">
                  <c:v>x4908</c:v>
                </c:pt>
                <c:pt idx="4908">
                  <c:v>x4909</c:v>
                </c:pt>
                <c:pt idx="4909">
                  <c:v>x4910</c:v>
                </c:pt>
                <c:pt idx="4910">
                  <c:v>x4911</c:v>
                </c:pt>
                <c:pt idx="4911">
                  <c:v>x4912</c:v>
                </c:pt>
                <c:pt idx="4912">
                  <c:v>x4913</c:v>
                </c:pt>
                <c:pt idx="4913">
                  <c:v>x4914</c:v>
                </c:pt>
                <c:pt idx="4914">
                  <c:v>x4915</c:v>
                </c:pt>
                <c:pt idx="4915">
                  <c:v>x4916</c:v>
                </c:pt>
                <c:pt idx="4916">
                  <c:v>x4917</c:v>
                </c:pt>
                <c:pt idx="4917">
                  <c:v>x4918</c:v>
                </c:pt>
                <c:pt idx="4918">
                  <c:v>x4919</c:v>
                </c:pt>
                <c:pt idx="4919">
                  <c:v>x4920</c:v>
                </c:pt>
                <c:pt idx="4920">
                  <c:v>x4921</c:v>
                </c:pt>
                <c:pt idx="4921">
                  <c:v>x4922</c:v>
                </c:pt>
                <c:pt idx="4922">
                  <c:v>x4923</c:v>
                </c:pt>
                <c:pt idx="4923">
                  <c:v>x4924</c:v>
                </c:pt>
                <c:pt idx="4924">
                  <c:v>x4925</c:v>
                </c:pt>
                <c:pt idx="4925">
                  <c:v>x4926</c:v>
                </c:pt>
                <c:pt idx="4926">
                  <c:v>x4927</c:v>
                </c:pt>
                <c:pt idx="4927">
                  <c:v>x4928</c:v>
                </c:pt>
                <c:pt idx="4928">
                  <c:v>x4929</c:v>
                </c:pt>
                <c:pt idx="4929">
                  <c:v>x4930</c:v>
                </c:pt>
                <c:pt idx="4930">
                  <c:v>x4931</c:v>
                </c:pt>
                <c:pt idx="4931">
                  <c:v>x4932</c:v>
                </c:pt>
                <c:pt idx="4932">
                  <c:v>x4933</c:v>
                </c:pt>
                <c:pt idx="4933">
                  <c:v>x4934</c:v>
                </c:pt>
                <c:pt idx="4934">
                  <c:v>x4935</c:v>
                </c:pt>
                <c:pt idx="4935">
                  <c:v>x4936</c:v>
                </c:pt>
                <c:pt idx="4936">
                  <c:v>x4937</c:v>
                </c:pt>
                <c:pt idx="4937">
                  <c:v>x4938</c:v>
                </c:pt>
                <c:pt idx="4938">
                  <c:v>x4939</c:v>
                </c:pt>
                <c:pt idx="4939">
                  <c:v>x4940</c:v>
                </c:pt>
                <c:pt idx="4940">
                  <c:v>x4941</c:v>
                </c:pt>
                <c:pt idx="4941">
                  <c:v>x4942</c:v>
                </c:pt>
                <c:pt idx="4942">
                  <c:v>x4943</c:v>
                </c:pt>
                <c:pt idx="4943">
                  <c:v>x4944</c:v>
                </c:pt>
                <c:pt idx="4944">
                  <c:v>x4945</c:v>
                </c:pt>
                <c:pt idx="4945">
                  <c:v>x4946</c:v>
                </c:pt>
                <c:pt idx="4946">
                  <c:v>x4947</c:v>
                </c:pt>
                <c:pt idx="4947">
                  <c:v>x4948</c:v>
                </c:pt>
                <c:pt idx="4948">
                  <c:v>x4949</c:v>
                </c:pt>
                <c:pt idx="4949">
                  <c:v>x4950</c:v>
                </c:pt>
                <c:pt idx="4950">
                  <c:v>x4951</c:v>
                </c:pt>
                <c:pt idx="4951">
                  <c:v>x4952</c:v>
                </c:pt>
                <c:pt idx="4952">
                  <c:v>x4953</c:v>
                </c:pt>
                <c:pt idx="4953">
                  <c:v>x4954</c:v>
                </c:pt>
                <c:pt idx="4954">
                  <c:v>x4955</c:v>
                </c:pt>
                <c:pt idx="4955">
                  <c:v>x4956</c:v>
                </c:pt>
                <c:pt idx="4956">
                  <c:v>x4957</c:v>
                </c:pt>
                <c:pt idx="4957">
                  <c:v>x4958</c:v>
                </c:pt>
                <c:pt idx="4958">
                  <c:v>x4959</c:v>
                </c:pt>
                <c:pt idx="4959">
                  <c:v>x4960</c:v>
                </c:pt>
                <c:pt idx="4960">
                  <c:v>x4961</c:v>
                </c:pt>
                <c:pt idx="4961">
                  <c:v>x4962</c:v>
                </c:pt>
                <c:pt idx="4962">
                  <c:v>x4963</c:v>
                </c:pt>
                <c:pt idx="4963">
                  <c:v>x4964</c:v>
                </c:pt>
                <c:pt idx="4964">
                  <c:v>x4965</c:v>
                </c:pt>
                <c:pt idx="4965">
                  <c:v>x4966</c:v>
                </c:pt>
                <c:pt idx="4966">
                  <c:v>x4967</c:v>
                </c:pt>
                <c:pt idx="4967">
                  <c:v>x4968</c:v>
                </c:pt>
                <c:pt idx="4968">
                  <c:v>x4969</c:v>
                </c:pt>
                <c:pt idx="4969">
                  <c:v>x4970</c:v>
                </c:pt>
                <c:pt idx="4970">
                  <c:v>x4971</c:v>
                </c:pt>
                <c:pt idx="4971">
                  <c:v>x4972</c:v>
                </c:pt>
                <c:pt idx="4972">
                  <c:v>x4973</c:v>
                </c:pt>
                <c:pt idx="4973">
                  <c:v>x4974</c:v>
                </c:pt>
                <c:pt idx="4974">
                  <c:v>x4975</c:v>
                </c:pt>
                <c:pt idx="4975">
                  <c:v>x4976</c:v>
                </c:pt>
                <c:pt idx="4976">
                  <c:v>x4977</c:v>
                </c:pt>
                <c:pt idx="4977">
                  <c:v>x4978</c:v>
                </c:pt>
                <c:pt idx="4978">
                  <c:v>x4979</c:v>
                </c:pt>
                <c:pt idx="4979">
                  <c:v>x4980</c:v>
                </c:pt>
                <c:pt idx="4980">
                  <c:v>x4981</c:v>
                </c:pt>
                <c:pt idx="4981">
                  <c:v>x4982</c:v>
                </c:pt>
                <c:pt idx="4982">
                  <c:v>x4983</c:v>
                </c:pt>
                <c:pt idx="4983">
                  <c:v>x4984</c:v>
                </c:pt>
                <c:pt idx="4984">
                  <c:v>x4985</c:v>
                </c:pt>
                <c:pt idx="4985">
                  <c:v>x4986</c:v>
                </c:pt>
                <c:pt idx="4986">
                  <c:v>x4987</c:v>
                </c:pt>
                <c:pt idx="4987">
                  <c:v>x4988</c:v>
                </c:pt>
                <c:pt idx="4988">
                  <c:v>x4989</c:v>
                </c:pt>
                <c:pt idx="4989">
                  <c:v>x4990</c:v>
                </c:pt>
                <c:pt idx="4990">
                  <c:v>x4991</c:v>
                </c:pt>
                <c:pt idx="4991">
                  <c:v>x4992</c:v>
                </c:pt>
                <c:pt idx="4992">
                  <c:v>x4993</c:v>
                </c:pt>
                <c:pt idx="4993">
                  <c:v>x4994</c:v>
                </c:pt>
                <c:pt idx="4994">
                  <c:v>x4995</c:v>
                </c:pt>
                <c:pt idx="4995">
                  <c:v>x4996</c:v>
                </c:pt>
                <c:pt idx="4996">
                  <c:v>x4997</c:v>
                </c:pt>
                <c:pt idx="4997">
                  <c:v>x4998</c:v>
                </c:pt>
                <c:pt idx="4998">
                  <c:v>x4999</c:v>
                </c:pt>
                <c:pt idx="4999">
                  <c:v>x5000</c:v>
                </c:pt>
                <c:pt idx="5000">
                  <c:v>x5001</c:v>
                </c:pt>
                <c:pt idx="5001">
                  <c:v>x5002</c:v>
                </c:pt>
                <c:pt idx="5002">
                  <c:v>x5003</c:v>
                </c:pt>
                <c:pt idx="5003">
                  <c:v>x5004</c:v>
                </c:pt>
                <c:pt idx="5004">
                  <c:v>x5005</c:v>
                </c:pt>
                <c:pt idx="5005">
                  <c:v>x5006</c:v>
                </c:pt>
                <c:pt idx="5006">
                  <c:v>x5007</c:v>
                </c:pt>
                <c:pt idx="5007">
                  <c:v>x5008</c:v>
                </c:pt>
                <c:pt idx="5008">
                  <c:v>x5009</c:v>
                </c:pt>
                <c:pt idx="5009">
                  <c:v>x5010</c:v>
                </c:pt>
                <c:pt idx="5010">
                  <c:v>x5011</c:v>
                </c:pt>
                <c:pt idx="5011">
                  <c:v>x5012</c:v>
                </c:pt>
                <c:pt idx="5012">
                  <c:v>x5013</c:v>
                </c:pt>
                <c:pt idx="5013">
                  <c:v>x5014</c:v>
                </c:pt>
                <c:pt idx="5014">
                  <c:v>x5015</c:v>
                </c:pt>
                <c:pt idx="5015">
                  <c:v>x5016</c:v>
                </c:pt>
                <c:pt idx="5016">
                  <c:v>x5017</c:v>
                </c:pt>
                <c:pt idx="5017">
                  <c:v>x5018</c:v>
                </c:pt>
                <c:pt idx="5018">
                  <c:v>x5019</c:v>
                </c:pt>
                <c:pt idx="5019">
                  <c:v>x5020</c:v>
                </c:pt>
                <c:pt idx="5020">
                  <c:v>x5021</c:v>
                </c:pt>
                <c:pt idx="5021">
                  <c:v>x5022</c:v>
                </c:pt>
                <c:pt idx="5022">
                  <c:v>x5023</c:v>
                </c:pt>
                <c:pt idx="5023">
                  <c:v>x5024</c:v>
                </c:pt>
                <c:pt idx="5024">
                  <c:v>x5025</c:v>
                </c:pt>
                <c:pt idx="5025">
                  <c:v>x5026</c:v>
                </c:pt>
                <c:pt idx="5026">
                  <c:v>x5027</c:v>
                </c:pt>
                <c:pt idx="5027">
                  <c:v>x5028</c:v>
                </c:pt>
                <c:pt idx="5028">
                  <c:v>x5029</c:v>
                </c:pt>
                <c:pt idx="5029">
                  <c:v>x5030</c:v>
                </c:pt>
                <c:pt idx="5030">
                  <c:v>x5031</c:v>
                </c:pt>
                <c:pt idx="5031">
                  <c:v>x5032</c:v>
                </c:pt>
                <c:pt idx="5032">
                  <c:v>x5033</c:v>
                </c:pt>
                <c:pt idx="5033">
                  <c:v>x5034</c:v>
                </c:pt>
                <c:pt idx="5034">
                  <c:v>x5035</c:v>
                </c:pt>
                <c:pt idx="5035">
                  <c:v>x5036</c:v>
                </c:pt>
                <c:pt idx="5036">
                  <c:v>x5037</c:v>
                </c:pt>
                <c:pt idx="5037">
                  <c:v>x5038</c:v>
                </c:pt>
                <c:pt idx="5038">
                  <c:v>x5039</c:v>
                </c:pt>
                <c:pt idx="5039">
                  <c:v>x5040</c:v>
                </c:pt>
                <c:pt idx="5040">
                  <c:v>x5041</c:v>
                </c:pt>
                <c:pt idx="5041">
                  <c:v>x5042</c:v>
                </c:pt>
                <c:pt idx="5042">
                  <c:v>x5043</c:v>
                </c:pt>
                <c:pt idx="5043">
                  <c:v>x5044</c:v>
                </c:pt>
                <c:pt idx="5044">
                  <c:v>x5045</c:v>
                </c:pt>
                <c:pt idx="5045">
                  <c:v>x5046</c:v>
                </c:pt>
                <c:pt idx="5046">
                  <c:v>x5047</c:v>
                </c:pt>
                <c:pt idx="5047">
                  <c:v>x5048</c:v>
                </c:pt>
                <c:pt idx="5048">
                  <c:v>x5049</c:v>
                </c:pt>
                <c:pt idx="5049">
                  <c:v>x5050</c:v>
                </c:pt>
                <c:pt idx="5050">
                  <c:v>x5051</c:v>
                </c:pt>
                <c:pt idx="5051">
                  <c:v>x5052</c:v>
                </c:pt>
                <c:pt idx="5052">
                  <c:v>x5053</c:v>
                </c:pt>
                <c:pt idx="5053">
                  <c:v>x5054</c:v>
                </c:pt>
                <c:pt idx="5054">
                  <c:v>x5055</c:v>
                </c:pt>
                <c:pt idx="5055">
                  <c:v>x5056</c:v>
                </c:pt>
                <c:pt idx="5056">
                  <c:v>x5057</c:v>
                </c:pt>
                <c:pt idx="5057">
                  <c:v>x5058</c:v>
                </c:pt>
                <c:pt idx="5058">
                  <c:v>x5059</c:v>
                </c:pt>
                <c:pt idx="5059">
                  <c:v>x5060</c:v>
                </c:pt>
                <c:pt idx="5060">
                  <c:v>x5061</c:v>
                </c:pt>
                <c:pt idx="5061">
                  <c:v>x5062</c:v>
                </c:pt>
                <c:pt idx="5062">
                  <c:v>x5063</c:v>
                </c:pt>
                <c:pt idx="5063">
                  <c:v>x5064</c:v>
                </c:pt>
                <c:pt idx="5064">
                  <c:v>x5065</c:v>
                </c:pt>
                <c:pt idx="5065">
                  <c:v>x5066</c:v>
                </c:pt>
                <c:pt idx="5066">
                  <c:v>x5067</c:v>
                </c:pt>
                <c:pt idx="5067">
                  <c:v>x5068</c:v>
                </c:pt>
                <c:pt idx="5068">
                  <c:v>x5069</c:v>
                </c:pt>
                <c:pt idx="5069">
                  <c:v>x5070</c:v>
                </c:pt>
                <c:pt idx="5070">
                  <c:v>x5071</c:v>
                </c:pt>
                <c:pt idx="5071">
                  <c:v>x5072</c:v>
                </c:pt>
                <c:pt idx="5072">
                  <c:v>x5073</c:v>
                </c:pt>
                <c:pt idx="5073">
                  <c:v>x5074</c:v>
                </c:pt>
                <c:pt idx="5074">
                  <c:v>x5075</c:v>
                </c:pt>
                <c:pt idx="5075">
                  <c:v>x5076</c:v>
                </c:pt>
                <c:pt idx="5076">
                  <c:v>x5077</c:v>
                </c:pt>
                <c:pt idx="5077">
                  <c:v>x5078</c:v>
                </c:pt>
                <c:pt idx="5078">
                  <c:v>x5079</c:v>
                </c:pt>
                <c:pt idx="5079">
                  <c:v>x5080</c:v>
                </c:pt>
                <c:pt idx="5080">
                  <c:v>x5081</c:v>
                </c:pt>
                <c:pt idx="5081">
                  <c:v>x5082</c:v>
                </c:pt>
                <c:pt idx="5082">
                  <c:v>x5083</c:v>
                </c:pt>
                <c:pt idx="5083">
                  <c:v>x5084</c:v>
                </c:pt>
                <c:pt idx="5084">
                  <c:v>x5085</c:v>
                </c:pt>
                <c:pt idx="5085">
                  <c:v>x5086</c:v>
                </c:pt>
                <c:pt idx="5086">
                  <c:v>x5087</c:v>
                </c:pt>
                <c:pt idx="5087">
                  <c:v>x5088</c:v>
                </c:pt>
                <c:pt idx="5088">
                  <c:v>x5089</c:v>
                </c:pt>
                <c:pt idx="5089">
                  <c:v>x5090</c:v>
                </c:pt>
                <c:pt idx="5090">
                  <c:v>x5091</c:v>
                </c:pt>
                <c:pt idx="5091">
                  <c:v>x5092</c:v>
                </c:pt>
                <c:pt idx="5092">
                  <c:v>x5093</c:v>
                </c:pt>
                <c:pt idx="5093">
                  <c:v>x5094</c:v>
                </c:pt>
                <c:pt idx="5094">
                  <c:v>x5095</c:v>
                </c:pt>
                <c:pt idx="5095">
                  <c:v>x5096</c:v>
                </c:pt>
                <c:pt idx="5096">
                  <c:v>x5097</c:v>
                </c:pt>
                <c:pt idx="5097">
                  <c:v>x5098</c:v>
                </c:pt>
                <c:pt idx="5098">
                  <c:v>x5099</c:v>
                </c:pt>
                <c:pt idx="5099">
                  <c:v>x5100</c:v>
                </c:pt>
                <c:pt idx="5100">
                  <c:v>x5101</c:v>
                </c:pt>
                <c:pt idx="5101">
                  <c:v>x5102</c:v>
                </c:pt>
                <c:pt idx="5102">
                  <c:v>x5103</c:v>
                </c:pt>
                <c:pt idx="5103">
                  <c:v>x5104</c:v>
                </c:pt>
                <c:pt idx="5104">
                  <c:v>x5105</c:v>
                </c:pt>
                <c:pt idx="5105">
                  <c:v>x5106</c:v>
                </c:pt>
                <c:pt idx="5106">
                  <c:v>x5107</c:v>
                </c:pt>
                <c:pt idx="5107">
                  <c:v>x5108</c:v>
                </c:pt>
                <c:pt idx="5108">
                  <c:v>x5109</c:v>
                </c:pt>
                <c:pt idx="5109">
                  <c:v>x5110</c:v>
                </c:pt>
                <c:pt idx="5110">
                  <c:v>x5111</c:v>
                </c:pt>
                <c:pt idx="5111">
                  <c:v>x5112</c:v>
                </c:pt>
                <c:pt idx="5112">
                  <c:v>x5113</c:v>
                </c:pt>
                <c:pt idx="5113">
                  <c:v>x5114</c:v>
                </c:pt>
                <c:pt idx="5114">
                  <c:v>x5115</c:v>
                </c:pt>
                <c:pt idx="5115">
                  <c:v>x5116</c:v>
                </c:pt>
                <c:pt idx="5116">
                  <c:v>x5117</c:v>
                </c:pt>
                <c:pt idx="5117">
                  <c:v>x5118</c:v>
                </c:pt>
                <c:pt idx="5118">
                  <c:v>x5119</c:v>
                </c:pt>
                <c:pt idx="5119">
                  <c:v>x5120</c:v>
                </c:pt>
                <c:pt idx="5120">
                  <c:v>x5121</c:v>
                </c:pt>
                <c:pt idx="5121">
                  <c:v>x5122</c:v>
                </c:pt>
                <c:pt idx="5122">
                  <c:v>x5123</c:v>
                </c:pt>
                <c:pt idx="5123">
                  <c:v>x5124</c:v>
                </c:pt>
                <c:pt idx="5124">
                  <c:v>x5125</c:v>
                </c:pt>
                <c:pt idx="5125">
                  <c:v>x5126</c:v>
                </c:pt>
                <c:pt idx="5126">
                  <c:v>x5127</c:v>
                </c:pt>
                <c:pt idx="5127">
                  <c:v>x5128</c:v>
                </c:pt>
                <c:pt idx="5128">
                  <c:v>x5129</c:v>
                </c:pt>
                <c:pt idx="5129">
                  <c:v>x5130</c:v>
                </c:pt>
                <c:pt idx="5130">
                  <c:v>x5131</c:v>
                </c:pt>
                <c:pt idx="5131">
                  <c:v>x5132</c:v>
                </c:pt>
                <c:pt idx="5132">
                  <c:v>x5133</c:v>
                </c:pt>
                <c:pt idx="5133">
                  <c:v>x5134</c:v>
                </c:pt>
                <c:pt idx="5134">
                  <c:v>x5135</c:v>
                </c:pt>
                <c:pt idx="5135">
                  <c:v>x5136</c:v>
                </c:pt>
                <c:pt idx="5136">
                  <c:v>x5137</c:v>
                </c:pt>
                <c:pt idx="5137">
                  <c:v>x5138</c:v>
                </c:pt>
                <c:pt idx="5138">
                  <c:v>x5139</c:v>
                </c:pt>
                <c:pt idx="5139">
                  <c:v>x5140</c:v>
                </c:pt>
                <c:pt idx="5140">
                  <c:v>x5141</c:v>
                </c:pt>
                <c:pt idx="5141">
                  <c:v>x5142</c:v>
                </c:pt>
                <c:pt idx="5142">
                  <c:v>x5143</c:v>
                </c:pt>
                <c:pt idx="5143">
                  <c:v>x5144</c:v>
                </c:pt>
                <c:pt idx="5144">
                  <c:v>x5145</c:v>
                </c:pt>
                <c:pt idx="5145">
                  <c:v>x5146</c:v>
                </c:pt>
                <c:pt idx="5146">
                  <c:v>x5147</c:v>
                </c:pt>
                <c:pt idx="5147">
                  <c:v>x5148</c:v>
                </c:pt>
                <c:pt idx="5148">
                  <c:v>x5149</c:v>
                </c:pt>
                <c:pt idx="5149">
                  <c:v>x5150</c:v>
                </c:pt>
                <c:pt idx="5150">
                  <c:v>x5151</c:v>
                </c:pt>
                <c:pt idx="5151">
                  <c:v>x5152</c:v>
                </c:pt>
                <c:pt idx="5152">
                  <c:v>x5153</c:v>
                </c:pt>
                <c:pt idx="5153">
                  <c:v>x5154</c:v>
                </c:pt>
                <c:pt idx="5154">
                  <c:v>x5155</c:v>
                </c:pt>
                <c:pt idx="5155">
                  <c:v>x5156</c:v>
                </c:pt>
                <c:pt idx="5156">
                  <c:v>x5157</c:v>
                </c:pt>
                <c:pt idx="5157">
                  <c:v>x5158</c:v>
                </c:pt>
                <c:pt idx="5158">
                  <c:v>x5159</c:v>
                </c:pt>
                <c:pt idx="5159">
                  <c:v>x5160</c:v>
                </c:pt>
                <c:pt idx="5160">
                  <c:v>x5161</c:v>
                </c:pt>
                <c:pt idx="5161">
                  <c:v>x5162</c:v>
                </c:pt>
                <c:pt idx="5162">
                  <c:v>x5163</c:v>
                </c:pt>
                <c:pt idx="5163">
                  <c:v>x5164</c:v>
                </c:pt>
                <c:pt idx="5164">
                  <c:v>x5165</c:v>
                </c:pt>
                <c:pt idx="5165">
                  <c:v>x5166</c:v>
                </c:pt>
                <c:pt idx="5166">
                  <c:v>x5167</c:v>
                </c:pt>
                <c:pt idx="5167">
                  <c:v>x5168</c:v>
                </c:pt>
                <c:pt idx="5168">
                  <c:v>x5169</c:v>
                </c:pt>
                <c:pt idx="5169">
                  <c:v>x5170</c:v>
                </c:pt>
                <c:pt idx="5170">
                  <c:v>x5171</c:v>
                </c:pt>
                <c:pt idx="5171">
                  <c:v>x5172</c:v>
                </c:pt>
                <c:pt idx="5172">
                  <c:v>x5173</c:v>
                </c:pt>
                <c:pt idx="5173">
                  <c:v>x5174</c:v>
                </c:pt>
                <c:pt idx="5174">
                  <c:v>x5175</c:v>
                </c:pt>
                <c:pt idx="5175">
                  <c:v>x5176</c:v>
                </c:pt>
                <c:pt idx="5176">
                  <c:v>x5177</c:v>
                </c:pt>
                <c:pt idx="5177">
                  <c:v>x5178</c:v>
                </c:pt>
                <c:pt idx="5178">
                  <c:v>x5179</c:v>
                </c:pt>
                <c:pt idx="5179">
                  <c:v>x5180</c:v>
                </c:pt>
                <c:pt idx="5180">
                  <c:v>x5181</c:v>
                </c:pt>
                <c:pt idx="5181">
                  <c:v>x5182</c:v>
                </c:pt>
                <c:pt idx="5182">
                  <c:v>x5183</c:v>
                </c:pt>
                <c:pt idx="5183">
                  <c:v>x5184</c:v>
                </c:pt>
                <c:pt idx="5184">
                  <c:v>x5185</c:v>
                </c:pt>
                <c:pt idx="5185">
                  <c:v>x5186</c:v>
                </c:pt>
                <c:pt idx="5186">
                  <c:v>x5187</c:v>
                </c:pt>
                <c:pt idx="5187">
                  <c:v>x5188</c:v>
                </c:pt>
                <c:pt idx="5188">
                  <c:v>x5189</c:v>
                </c:pt>
                <c:pt idx="5189">
                  <c:v>x5190</c:v>
                </c:pt>
                <c:pt idx="5190">
                  <c:v>x5191</c:v>
                </c:pt>
                <c:pt idx="5191">
                  <c:v>x5192</c:v>
                </c:pt>
                <c:pt idx="5192">
                  <c:v>x5193</c:v>
                </c:pt>
                <c:pt idx="5193">
                  <c:v>x5194</c:v>
                </c:pt>
                <c:pt idx="5194">
                  <c:v>x5195</c:v>
                </c:pt>
                <c:pt idx="5195">
                  <c:v>x5196</c:v>
                </c:pt>
                <c:pt idx="5196">
                  <c:v>x5197</c:v>
                </c:pt>
                <c:pt idx="5197">
                  <c:v>x5198</c:v>
                </c:pt>
                <c:pt idx="5198">
                  <c:v>x5199</c:v>
                </c:pt>
                <c:pt idx="5199">
                  <c:v>x5200</c:v>
                </c:pt>
                <c:pt idx="5200">
                  <c:v>x5201</c:v>
                </c:pt>
                <c:pt idx="5201">
                  <c:v>x5202</c:v>
                </c:pt>
                <c:pt idx="5202">
                  <c:v>x5203</c:v>
                </c:pt>
                <c:pt idx="5203">
                  <c:v>x5204</c:v>
                </c:pt>
                <c:pt idx="5204">
                  <c:v>x5205</c:v>
                </c:pt>
                <c:pt idx="5205">
                  <c:v>x5206</c:v>
                </c:pt>
                <c:pt idx="5206">
                  <c:v>x5207</c:v>
                </c:pt>
                <c:pt idx="5207">
                  <c:v>x5208</c:v>
                </c:pt>
                <c:pt idx="5208">
                  <c:v>x5209</c:v>
                </c:pt>
                <c:pt idx="5209">
                  <c:v>x5210</c:v>
                </c:pt>
                <c:pt idx="5210">
                  <c:v>x5211</c:v>
                </c:pt>
                <c:pt idx="5211">
                  <c:v>x5212</c:v>
                </c:pt>
                <c:pt idx="5212">
                  <c:v>x5213</c:v>
                </c:pt>
                <c:pt idx="5213">
                  <c:v>x5214</c:v>
                </c:pt>
                <c:pt idx="5214">
                  <c:v>x5215</c:v>
                </c:pt>
                <c:pt idx="5215">
                  <c:v>x5216</c:v>
                </c:pt>
                <c:pt idx="5216">
                  <c:v>x5217</c:v>
                </c:pt>
                <c:pt idx="5217">
                  <c:v>x5218</c:v>
                </c:pt>
                <c:pt idx="5218">
                  <c:v>x5219</c:v>
                </c:pt>
                <c:pt idx="5219">
                  <c:v>x5220</c:v>
                </c:pt>
                <c:pt idx="5220">
                  <c:v>x5221</c:v>
                </c:pt>
                <c:pt idx="5221">
                  <c:v>x5222</c:v>
                </c:pt>
                <c:pt idx="5222">
                  <c:v>x5223</c:v>
                </c:pt>
                <c:pt idx="5223">
                  <c:v>x5224</c:v>
                </c:pt>
                <c:pt idx="5224">
                  <c:v>x5225</c:v>
                </c:pt>
                <c:pt idx="5225">
                  <c:v>x5226</c:v>
                </c:pt>
                <c:pt idx="5226">
                  <c:v>x5227</c:v>
                </c:pt>
                <c:pt idx="5227">
                  <c:v>x5228</c:v>
                </c:pt>
                <c:pt idx="5228">
                  <c:v>x5229</c:v>
                </c:pt>
                <c:pt idx="5229">
                  <c:v>x5230</c:v>
                </c:pt>
                <c:pt idx="5230">
                  <c:v>x5231</c:v>
                </c:pt>
                <c:pt idx="5231">
                  <c:v>x5232</c:v>
                </c:pt>
                <c:pt idx="5232">
                  <c:v>x5233</c:v>
                </c:pt>
                <c:pt idx="5233">
                  <c:v>x5234</c:v>
                </c:pt>
                <c:pt idx="5234">
                  <c:v>x5235</c:v>
                </c:pt>
                <c:pt idx="5235">
                  <c:v>x5236</c:v>
                </c:pt>
                <c:pt idx="5236">
                  <c:v>x5237</c:v>
                </c:pt>
                <c:pt idx="5237">
                  <c:v>x5238</c:v>
                </c:pt>
                <c:pt idx="5238">
                  <c:v>x5239</c:v>
                </c:pt>
                <c:pt idx="5239">
                  <c:v>x5240</c:v>
                </c:pt>
                <c:pt idx="5240">
                  <c:v>x5241</c:v>
                </c:pt>
                <c:pt idx="5241">
                  <c:v>x5242</c:v>
                </c:pt>
                <c:pt idx="5242">
                  <c:v>x5243</c:v>
                </c:pt>
                <c:pt idx="5243">
                  <c:v>x5244</c:v>
                </c:pt>
                <c:pt idx="5244">
                  <c:v>x5245</c:v>
                </c:pt>
                <c:pt idx="5245">
                  <c:v>x5246</c:v>
                </c:pt>
                <c:pt idx="5246">
                  <c:v>x5247</c:v>
                </c:pt>
                <c:pt idx="5247">
                  <c:v>x5248</c:v>
                </c:pt>
                <c:pt idx="5248">
                  <c:v>x5249</c:v>
                </c:pt>
                <c:pt idx="5249">
                  <c:v>x5250</c:v>
                </c:pt>
                <c:pt idx="5250">
                  <c:v>x5251</c:v>
                </c:pt>
                <c:pt idx="5251">
                  <c:v>x5252</c:v>
                </c:pt>
                <c:pt idx="5252">
                  <c:v>x5253</c:v>
                </c:pt>
                <c:pt idx="5253">
                  <c:v>x5254</c:v>
                </c:pt>
                <c:pt idx="5254">
                  <c:v>x5255</c:v>
                </c:pt>
                <c:pt idx="5255">
                  <c:v>x5256</c:v>
                </c:pt>
                <c:pt idx="5256">
                  <c:v>x5257</c:v>
                </c:pt>
                <c:pt idx="5257">
                  <c:v>x5258</c:v>
                </c:pt>
                <c:pt idx="5258">
                  <c:v>x5259</c:v>
                </c:pt>
                <c:pt idx="5259">
                  <c:v>x5260</c:v>
                </c:pt>
                <c:pt idx="5260">
                  <c:v>x5261</c:v>
                </c:pt>
                <c:pt idx="5261">
                  <c:v>x5262</c:v>
                </c:pt>
                <c:pt idx="5262">
                  <c:v>x5263</c:v>
                </c:pt>
                <c:pt idx="5263">
                  <c:v>x5264</c:v>
                </c:pt>
                <c:pt idx="5264">
                  <c:v>x5265</c:v>
                </c:pt>
                <c:pt idx="5265">
                  <c:v>x5266</c:v>
                </c:pt>
                <c:pt idx="5266">
                  <c:v>x5267</c:v>
                </c:pt>
                <c:pt idx="5267">
                  <c:v>x5268</c:v>
                </c:pt>
                <c:pt idx="5268">
                  <c:v>x5269</c:v>
                </c:pt>
                <c:pt idx="5269">
                  <c:v>x5270</c:v>
                </c:pt>
                <c:pt idx="5270">
                  <c:v>x5271</c:v>
                </c:pt>
                <c:pt idx="5271">
                  <c:v>x5272</c:v>
                </c:pt>
                <c:pt idx="5272">
                  <c:v>x5273</c:v>
                </c:pt>
                <c:pt idx="5273">
                  <c:v>x5274</c:v>
                </c:pt>
                <c:pt idx="5274">
                  <c:v>x5275</c:v>
                </c:pt>
                <c:pt idx="5275">
                  <c:v>x5276</c:v>
                </c:pt>
                <c:pt idx="5276">
                  <c:v>x5277</c:v>
                </c:pt>
                <c:pt idx="5277">
                  <c:v>x5278</c:v>
                </c:pt>
                <c:pt idx="5278">
                  <c:v>x5279</c:v>
                </c:pt>
                <c:pt idx="5279">
                  <c:v>x5280</c:v>
                </c:pt>
                <c:pt idx="5280">
                  <c:v>x5281</c:v>
                </c:pt>
                <c:pt idx="5281">
                  <c:v>x5282</c:v>
                </c:pt>
                <c:pt idx="5282">
                  <c:v>x5283</c:v>
                </c:pt>
                <c:pt idx="5283">
                  <c:v>x5284</c:v>
                </c:pt>
                <c:pt idx="5284">
                  <c:v>x5285</c:v>
                </c:pt>
                <c:pt idx="5285">
                  <c:v>x5286</c:v>
                </c:pt>
                <c:pt idx="5286">
                  <c:v>x5287</c:v>
                </c:pt>
                <c:pt idx="5287">
                  <c:v>x5288</c:v>
                </c:pt>
                <c:pt idx="5288">
                  <c:v>x5289</c:v>
                </c:pt>
                <c:pt idx="5289">
                  <c:v>x5290</c:v>
                </c:pt>
                <c:pt idx="5290">
                  <c:v>x5291</c:v>
                </c:pt>
                <c:pt idx="5291">
                  <c:v>x5292</c:v>
                </c:pt>
                <c:pt idx="5292">
                  <c:v>x5293</c:v>
                </c:pt>
                <c:pt idx="5293">
                  <c:v>x5294</c:v>
                </c:pt>
                <c:pt idx="5294">
                  <c:v>x5295</c:v>
                </c:pt>
                <c:pt idx="5295">
                  <c:v>x5296</c:v>
                </c:pt>
                <c:pt idx="5296">
                  <c:v>x5297</c:v>
                </c:pt>
                <c:pt idx="5297">
                  <c:v>x5298</c:v>
                </c:pt>
                <c:pt idx="5298">
                  <c:v>x5299</c:v>
                </c:pt>
                <c:pt idx="5299">
                  <c:v>x5300</c:v>
                </c:pt>
                <c:pt idx="5300">
                  <c:v>x5301</c:v>
                </c:pt>
                <c:pt idx="5301">
                  <c:v>x5302</c:v>
                </c:pt>
                <c:pt idx="5302">
                  <c:v>x5303</c:v>
                </c:pt>
                <c:pt idx="5303">
                  <c:v>x5304</c:v>
                </c:pt>
                <c:pt idx="5304">
                  <c:v>x5305</c:v>
                </c:pt>
                <c:pt idx="5305">
                  <c:v>x5306</c:v>
                </c:pt>
                <c:pt idx="5306">
                  <c:v>x5307</c:v>
                </c:pt>
                <c:pt idx="5307">
                  <c:v>x5308</c:v>
                </c:pt>
                <c:pt idx="5308">
                  <c:v>x5309</c:v>
                </c:pt>
                <c:pt idx="5309">
                  <c:v>x5310</c:v>
                </c:pt>
                <c:pt idx="5310">
                  <c:v>x5311</c:v>
                </c:pt>
                <c:pt idx="5311">
                  <c:v>x5312</c:v>
                </c:pt>
                <c:pt idx="5312">
                  <c:v>x5313</c:v>
                </c:pt>
                <c:pt idx="5313">
                  <c:v>x5314</c:v>
                </c:pt>
                <c:pt idx="5314">
                  <c:v>x5315</c:v>
                </c:pt>
                <c:pt idx="5315">
                  <c:v>x5316</c:v>
                </c:pt>
                <c:pt idx="5316">
                  <c:v>x5317</c:v>
                </c:pt>
                <c:pt idx="5317">
                  <c:v>x5318</c:v>
                </c:pt>
                <c:pt idx="5318">
                  <c:v>x5319</c:v>
                </c:pt>
                <c:pt idx="5319">
                  <c:v>x5320</c:v>
                </c:pt>
                <c:pt idx="5320">
                  <c:v>x5321</c:v>
                </c:pt>
                <c:pt idx="5321">
                  <c:v>x5322</c:v>
                </c:pt>
                <c:pt idx="5322">
                  <c:v>x5323</c:v>
                </c:pt>
                <c:pt idx="5323">
                  <c:v>x5324</c:v>
                </c:pt>
                <c:pt idx="5324">
                  <c:v>x5325</c:v>
                </c:pt>
                <c:pt idx="5325">
                  <c:v>x5326</c:v>
                </c:pt>
                <c:pt idx="5326">
                  <c:v>x5327</c:v>
                </c:pt>
                <c:pt idx="5327">
                  <c:v>x5328</c:v>
                </c:pt>
                <c:pt idx="5328">
                  <c:v>x5329</c:v>
                </c:pt>
                <c:pt idx="5329">
                  <c:v>x5330</c:v>
                </c:pt>
                <c:pt idx="5330">
                  <c:v>x5331</c:v>
                </c:pt>
                <c:pt idx="5331">
                  <c:v>x5332</c:v>
                </c:pt>
                <c:pt idx="5332">
                  <c:v>x5333</c:v>
                </c:pt>
                <c:pt idx="5333">
                  <c:v>x5334</c:v>
                </c:pt>
                <c:pt idx="5334">
                  <c:v>x5335</c:v>
                </c:pt>
                <c:pt idx="5335">
                  <c:v>x5336</c:v>
                </c:pt>
                <c:pt idx="5336">
                  <c:v>x5337</c:v>
                </c:pt>
                <c:pt idx="5337">
                  <c:v>x5338</c:v>
                </c:pt>
                <c:pt idx="5338">
                  <c:v>x5339</c:v>
                </c:pt>
                <c:pt idx="5339">
                  <c:v>x5340</c:v>
                </c:pt>
                <c:pt idx="5340">
                  <c:v>x5341</c:v>
                </c:pt>
                <c:pt idx="5341">
                  <c:v>x5342</c:v>
                </c:pt>
                <c:pt idx="5342">
                  <c:v>x5343</c:v>
                </c:pt>
                <c:pt idx="5343">
                  <c:v>x5344</c:v>
                </c:pt>
                <c:pt idx="5344">
                  <c:v>x5345</c:v>
                </c:pt>
                <c:pt idx="5345">
                  <c:v>x5346</c:v>
                </c:pt>
                <c:pt idx="5346">
                  <c:v>x5347</c:v>
                </c:pt>
                <c:pt idx="5347">
                  <c:v>x5348</c:v>
                </c:pt>
                <c:pt idx="5348">
                  <c:v>x5349</c:v>
                </c:pt>
                <c:pt idx="5349">
                  <c:v>x5350</c:v>
                </c:pt>
                <c:pt idx="5350">
                  <c:v>x5351</c:v>
                </c:pt>
                <c:pt idx="5351">
                  <c:v>x5352</c:v>
                </c:pt>
                <c:pt idx="5352">
                  <c:v>x5353</c:v>
                </c:pt>
                <c:pt idx="5353">
                  <c:v>x5354</c:v>
                </c:pt>
                <c:pt idx="5354">
                  <c:v>x5355</c:v>
                </c:pt>
                <c:pt idx="5355">
                  <c:v>x5356</c:v>
                </c:pt>
                <c:pt idx="5356">
                  <c:v>x5357</c:v>
                </c:pt>
                <c:pt idx="5357">
                  <c:v>x5358</c:v>
                </c:pt>
                <c:pt idx="5358">
                  <c:v>x5359</c:v>
                </c:pt>
                <c:pt idx="5359">
                  <c:v>x5360</c:v>
                </c:pt>
                <c:pt idx="5360">
                  <c:v>x5361</c:v>
                </c:pt>
                <c:pt idx="5361">
                  <c:v>x5362</c:v>
                </c:pt>
                <c:pt idx="5362">
                  <c:v>x5363</c:v>
                </c:pt>
                <c:pt idx="5363">
                  <c:v>x5364</c:v>
                </c:pt>
                <c:pt idx="5364">
                  <c:v>x5365</c:v>
                </c:pt>
                <c:pt idx="5365">
                  <c:v>x5366</c:v>
                </c:pt>
                <c:pt idx="5366">
                  <c:v>x5367</c:v>
                </c:pt>
                <c:pt idx="5367">
                  <c:v>x5368</c:v>
                </c:pt>
                <c:pt idx="5368">
                  <c:v>x5369</c:v>
                </c:pt>
                <c:pt idx="5369">
                  <c:v>x5370</c:v>
                </c:pt>
                <c:pt idx="5370">
                  <c:v>x5371</c:v>
                </c:pt>
                <c:pt idx="5371">
                  <c:v>x5372</c:v>
                </c:pt>
                <c:pt idx="5372">
                  <c:v>x5373</c:v>
                </c:pt>
                <c:pt idx="5373">
                  <c:v>x5374</c:v>
                </c:pt>
                <c:pt idx="5374">
                  <c:v>x5375</c:v>
                </c:pt>
                <c:pt idx="5375">
                  <c:v>x5376</c:v>
                </c:pt>
                <c:pt idx="5376">
                  <c:v>x5377</c:v>
                </c:pt>
                <c:pt idx="5377">
                  <c:v>x5378</c:v>
                </c:pt>
                <c:pt idx="5378">
                  <c:v>x5379</c:v>
                </c:pt>
                <c:pt idx="5379">
                  <c:v>x5380</c:v>
                </c:pt>
                <c:pt idx="5380">
                  <c:v>x5381</c:v>
                </c:pt>
                <c:pt idx="5381">
                  <c:v>x5382</c:v>
                </c:pt>
                <c:pt idx="5382">
                  <c:v>x5383</c:v>
                </c:pt>
                <c:pt idx="5383">
                  <c:v>x5384</c:v>
                </c:pt>
                <c:pt idx="5384">
                  <c:v>x5385</c:v>
                </c:pt>
                <c:pt idx="5385">
                  <c:v>x5386</c:v>
                </c:pt>
                <c:pt idx="5386">
                  <c:v>x5387</c:v>
                </c:pt>
                <c:pt idx="5387">
                  <c:v>x5388</c:v>
                </c:pt>
                <c:pt idx="5388">
                  <c:v>x5389</c:v>
                </c:pt>
                <c:pt idx="5389">
                  <c:v>x5390</c:v>
                </c:pt>
                <c:pt idx="5390">
                  <c:v>x5391</c:v>
                </c:pt>
                <c:pt idx="5391">
                  <c:v>x5392</c:v>
                </c:pt>
                <c:pt idx="5392">
                  <c:v>x5393</c:v>
                </c:pt>
                <c:pt idx="5393">
                  <c:v>x5394</c:v>
                </c:pt>
                <c:pt idx="5394">
                  <c:v>x5395</c:v>
                </c:pt>
                <c:pt idx="5395">
                  <c:v>x5396</c:v>
                </c:pt>
                <c:pt idx="5396">
                  <c:v>x5397</c:v>
                </c:pt>
                <c:pt idx="5397">
                  <c:v>x5398</c:v>
                </c:pt>
                <c:pt idx="5398">
                  <c:v>x5399</c:v>
                </c:pt>
                <c:pt idx="5399">
                  <c:v>x5400</c:v>
                </c:pt>
                <c:pt idx="5400">
                  <c:v>x5401</c:v>
                </c:pt>
                <c:pt idx="5401">
                  <c:v>x5402</c:v>
                </c:pt>
                <c:pt idx="5402">
                  <c:v>x5403</c:v>
                </c:pt>
                <c:pt idx="5403">
                  <c:v>x5404</c:v>
                </c:pt>
                <c:pt idx="5404">
                  <c:v>x5405</c:v>
                </c:pt>
                <c:pt idx="5405">
                  <c:v>x5406</c:v>
                </c:pt>
                <c:pt idx="5406">
                  <c:v>x5407</c:v>
                </c:pt>
                <c:pt idx="5407">
                  <c:v>x5408</c:v>
                </c:pt>
                <c:pt idx="5408">
                  <c:v>x5409</c:v>
                </c:pt>
                <c:pt idx="5409">
                  <c:v>x5410</c:v>
                </c:pt>
                <c:pt idx="5410">
                  <c:v>x5411</c:v>
                </c:pt>
                <c:pt idx="5411">
                  <c:v>x5412</c:v>
                </c:pt>
                <c:pt idx="5412">
                  <c:v>x5413</c:v>
                </c:pt>
                <c:pt idx="5413">
                  <c:v>x5414</c:v>
                </c:pt>
                <c:pt idx="5414">
                  <c:v>x5415</c:v>
                </c:pt>
                <c:pt idx="5415">
                  <c:v>x5416</c:v>
                </c:pt>
                <c:pt idx="5416">
                  <c:v>x5417</c:v>
                </c:pt>
                <c:pt idx="5417">
                  <c:v>x5418</c:v>
                </c:pt>
                <c:pt idx="5418">
                  <c:v>x5419</c:v>
                </c:pt>
                <c:pt idx="5419">
                  <c:v>x5420</c:v>
                </c:pt>
                <c:pt idx="5420">
                  <c:v>x5421</c:v>
                </c:pt>
                <c:pt idx="5421">
                  <c:v>x5422</c:v>
                </c:pt>
                <c:pt idx="5422">
                  <c:v>x5423</c:v>
                </c:pt>
                <c:pt idx="5423">
                  <c:v>x5424</c:v>
                </c:pt>
                <c:pt idx="5424">
                  <c:v>x5425</c:v>
                </c:pt>
                <c:pt idx="5425">
                  <c:v>x5426</c:v>
                </c:pt>
                <c:pt idx="5426">
                  <c:v>x5427</c:v>
                </c:pt>
                <c:pt idx="5427">
                  <c:v>x5428</c:v>
                </c:pt>
                <c:pt idx="5428">
                  <c:v>x5429</c:v>
                </c:pt>
                <c:pt idx="5429">
                  <c:v>x5430</c:v>
                </c:pt>
                <c:pt idx="5430">
                  <c:v>x5431</c:v>
                </c:pt>
                <c:pt idx="5431">
                  <c:v>x5432</c:v>
                </c:pt>
                <c:pt idx="5432">
                  <c:v>x5433</c:v>
                </c:pt>
                <c:pt idx="5433">
                  <c:v>x5434</c:v>
                </c:pt>
                <c:pt idx="5434">
                  <c:v>x5435</c:v>
                </c:pt>
                <c:pt idx="5435">
                  <c:v>x5436</c:v>
                </c:pt>
                <c:pt idx="5436">
                  <c:v>x5437</c:v>
                </c:pt>
                <c:pt idx="5437">
                  <c:v>x5438</c:v>
                </c:pt>
                <c:pt idx="5438">
                  <c:v>x5439</c:v>
                </c:pt>
                <c:pt idx="5439">
                  <c:v>x5440</c:v>
                </c:pt>
                <c:pt idx="5440">
                  <c:v>x5441</c:v>
                </c:pt>
                <c:pt idx="5441">
                  <c:v>x5442</c:v>
                </c:pt>
                <c:pt idx="5442">
                  <c:v>x5443</c:v>
                </c:pt>
                <c:pt idx="5443">
                  <c:v>x5444</c:v>
                </c:pt>
                <c:pt idx="5444">
                  <c:v>x5445</c:v>
                </c:pt>
                <c:pt idx="5445">
                  <c:v>x5446</c:v>
                </c:pt>
                <c:pt idx="5446">
                  <c:v>x5447</c:v>
                </c:pt>
                <c:pt idx="5447">
                  <c:v>x5448</c:v>
                </c:pt>
                <c:pt idx="5448">
                  <c:v>x5449</c:v>
                </c:pt>
                <c:pt idx="5449">
                  <c:v>x5450</c:v>
                </c:pt>
                <c:pt idx="5450">
                  <c:v>x5451</c:v>
                </c:pt>
                <c:pt idx="5451">
                  <c:v>x5452</c:v>
                </c:pt>
                <c:pt idx="5452">
                  <c:v>x5453</c:v>
                </c:pt>
                <c:pt idx="5453">
                  <c:v>x5454</c:v>
                </c:pt>
                <c:pt idx="5454">
                  <c:v>x5455</c:v>
                </c:pt>
                <c:pt idx="5455">
                  <c:v>x5456</c:v>
                </c:pt>
                <c:pt idx="5456">
                  <c:v>x5457</c:v>
                </c:pt>
                <c:pt idx="5457">
                  <c:v>x5458</c:v>
                </c:pt>
                <c:pt idx="5458">
                  <c:v>x5459</c:v>
                </c:pt>
                <c:pt idx="5459">
                  <c:v>x5460</c:v>
                </c:pt>
                <c:pt idx="5460">
                  <c:v>x5461</c:v>
                </c:pt>
                <c:pt idx="5461">
                  <c:v>x5462</c:v>
                </c:pt>
                <c:pt idx="5462">
                  <c:v>x5463</c:v>
                </c:pt>
                <c:pt idx="5463">
                  <c:v>x5464</c:v>
                </c:pt>
                <c:pt idx="5464">
                  <c:v>x5465</c:v>
                </c:pt>
                <c:pt idx="5465">
                  <c:v>x5466</c:v>
                </c:pt>
                <c:pt idx="5466">
                  <c:v>x5467</c:v>
                </c:pt>
                <c:pt idx="5467">
                  <c:v>x5468</c:v>
                </c:pt>
                <c:pt idx="5468">
                  <c:v>x5469</c:v>
                </c:pt>
                <c:pt idx="5469">
                  <c:v>x5470</c:v>
                </c:pt>
                <c:pt idx="5470">
                  <c:v>x5471</c:v>
                </c:pt>
                <c:pt idx="5471">
                  <c:v>x5472</c:v>
                </c:pt>
                <c:pt idx="5472">
                  <c:v>x5473</c:v>
                </c:pt>
                <c:pt idx="5473">
                  <c:v>x5474</c:v>
                </c:pt>
                <c:pt idx="5474">
                  <c:v>x5475</c:v>
                </c:pt>
                <c:pt idx="5475">
                  <c:v>x5476</c:v>
                </c:pt>
                <c:pt idx="5476">
                  <c:v>x5477</c:v>
                </c:pt>
                <c:pt idx="5477">
                  <c:v>x5478</c:v>
                </c:pt>
                <c:pt idx="5478">
                  <c:v>x5479</c:v>
                </c:pt>
                <c:pt idx="5479">
                  <c:v>x5480</c:v>
                </c:pt>
                <c:pt idx="5480">
                  <c:v>x5481</c:v>
                </c:pt>
                <c:pt idx="5481">
                  <c:v>x5482</c:v>
                </c:pt>
                <c:pt idx="5482">
                  <c:v>x5483</c:v>
                </c:pt>
                <c:pt idx="5483">
                  <c:v>x5484</c:v>
                </c:pt>
                <c:pt idx="5484">
                  <c:v>x5485</c:v>
                </c:pt>
                <c:pt idx="5485">
                  <c:v>x5486</c:v>
                </c:pt>
                <c:pt idx="5486">
                  <c:v>x5487</c:v>
                </c:pt>
                <c:pt idx="5487">
                  <c:v>x5488</c:v>
                </c:pt>
                <c:pt idx="5488">
                  <c:v>x5489</c:v>
                </c:pt>
                <c:pt idx="5489">
                  <c:v>x5490</c:v>
                </c:pt>
                <c:pt idx="5490">
                  <c:v>x5491</c:v>
                </c:pt>
                <c:pt idx="5491">
                  <c:v>x5492</c:v>
                </c:pt>
                <c:pt idx="5492">
                  <c:v>x5493</c:v>
                </c:pt>
                <c:pt idx="5493">
                  <c:v>x5494</c:v>
                </c:pt>
                <c:pt idx="5494">
                  <c:v>x5495</c:v>
                </c:pt>
                <c:pt idx="5495">
                  <c:v>x5496</c:v>
                </c:pt>
                <c:pt idx="5496">
                  <c:v>x5497</c:v>
                </c:pt>
                <c:pt idx="5497">
                  <c:v>x5498</c:v>
                </c:pt>
                <c:pt idx="5498">
                  <c:v>x5499</c:v>
                </c:pt>
                <c:pt idx="5499">
                  <c:v>x5500</c:v>
                </c:pt>
                <c:pt idx="5500">
                  <c:v>x5501</c:v>
                </c:pt>
                <c:pt idx="5501">
                  <c:v>x5502</c:v>
                </c:pt>
                <c:pt idx="5502">
                  <c:v>x5503</c:v>
                </c:pt>
                <c:pt idx="5503">
                  <c:v>x5504</c:v>
                </c:pt>
                <c:pt idx="5504">
                  <c:v>x5505</c:v>
                </c:pt>
                <c:pt idx="5505">
                  <c:v>x5506</c:v>
                </c:pt>
                <c:pt idx="5506">
                  <c:v>x5507</c:v>
                </c:pt>
                <c:pt idx="5507">
                  <c:v>x5508</c:v>
                </c:pt>
                <c:pt idx="5508">
                  <c:v>x5509</c:v>
                </c:pt>
                <c:pt idx="5509">
                  <c:v>x5510</c:v>
                </c:pt>
                <c:pt idx="5510">
                  <c:v>x5511</c:v>
                </c:pt>
                <c:pt idx="5511">
                  <c:v>x5512</c:v>
                </c:pt>
                <c:pt idx="5512">
                  <c:v>x5513</c:v>
                </c:pt>
                <c:pt idx="5513">
                  <c:v>x5514</c:v>
                </c:pt>
                <c:pt idx="5514">
                  <c:v>x5515</c:v>
                </c:pt>
                <c:pt idx="5515">
                  <c:v>x5516</c:v>
                </c:pt>
                <c:pt idx="5516">
                  <c:v>x5517</c:v>
                </c:pt>
                <c:pt idx="5517">
                  <c:v>x5518</c:v>
                </c:pt>
                <c:pt idx="5518">
                  <c:v>x5519</c:v>
                </c:pt>
                <c:pt idx="5519">
                  <c:v>x5520</c:v>
                </c:pt>
                <c:pt idx="5520">
                  <c:v>x5521</c:v>
                </c:pt>
                <c:pt idx="5521">
                  <c:v>x5522</c:v>
                </c:pt>
                <c:pt idx="5522">
                  <c:v>x5523</c:v>
                </c:pt>
                <c:pt idx="5523">
                  <c:v>x5524</c:v>
                </c:pt>
                <c:pt idx="5524">
                  <c:v>x5525</c:v>
                </c:pt>
                <c:pt idx="5525">
                  <c:v>x5526</c:v>
                </c:pt>
                <c:pt idx="5526">
                  <c:v>x5527</c:v>
                </c:pt>
                <c:pt idx="5527">
                  <c:v>x5528</c:v>
                </c:pt>
                <c:pt idx="5528">
                  <c:v>x5529</c:v>
                </c:pt>
                <c:pt idx="5529">
                  <c:v>x5530</c:v>
                </c:pt>
                <c:pt idx="5530">
                  <c:v>x5531</c:v>
                </c:pt>
                <c:pt idx="5531">
                  <c:v>x5532</c:v>
                </c:pt>
                <c:pt idx="5532">
                  <c:v>x5533</c:v>
                </c:pt>
                <c:pt idx="5533">
                  <c:v>x5534</c:v>
                </c:pt>
                <c:pt idx="5534">
                  <c:v>x5535</c:v>
                </c:pt>
                <c:pt idx="5535">
                  <c:v>x5536</c:v>
                </c:pt>
                <c:pt idx="5536">
                  <c:v>x5537</c:v>
                </c:pt>
                <c:pt idx="5537">
                  <c:v>x5538</c:v>
                </c:pt>
                <c:pt idx="5538">
                  <c:v>x5539</c:v>
                </c:pt>
                <c:pt idx="5539">
                  <c:v>x5540</c:v>
                </c:pt>
                <c:pt idx="5540">
                  <c:v>x5541</c:v>
                </c:pt>
                <c:pt idx="5541">
                  <c:v>x5542</c:v>
                </c:pt>
                <c:pt idx="5542">
                  <c:v>x5543</c:v>
                </c:pt>
                <c:pt idx="5543">
                  <c:v>x5544</c:v>
                </c:pt>
                <c:pt idx="5544">
                  <c:v>x5545</c:v>
                </c:pt>
                <c:pt idx="5545">
                  <c:v>x5546</c:v>
                </c:pt>
                <c:pt idx="5546">
                  <c:v>x5547</c:v>
                </c:pt>
                <c:pt idx="5547">
                  <c:v>x5548</c:v>
                </c:pt>
                <c:pt idx="5548">
                  <c:v>x5549</c:v>
                </c:pt>
                <c:pt idx="5549">
                  <c:v>x5550</c:v>
                </c:pt>
                <c:pt idx="5550">
                  <c:v>x5551</c:v>
                </c:pt>
                <c:pt idx="5551">
                  <c:v>x5552</c:v>
                </c:pt>
                <c:pt idx="5552">
                  <c:v>x5553</c:v>
                </c:pt>
                <c:pt idx="5553">
                  <c:v>x5554</c:v>
                </c:pt>
                <c:pt idx="5554">
                  <c:v>x5555</c:v>
                </c:pt>
                <c:pt idx="5555">
                  <c:v>x5556</c:v>
                </c:pt>
                <c:pt idx="5556">
                  <c:v>x5557</c:v>
                </c:pt>
                <c:pt idx="5557">
                  <c:v>x5558</c:v>
                </c:pt>
                <c:pt idx="5558">
                  <c:v>x5559</c:v>
                </c:pt>
                <c:pt idx="5559">
                  <c:v>x5560</c:v>
                </c:pt>
                <c:pt idx="5560">
                  <c:v>x5561</c:v>
                </c:pt>
                <c:pt idx="5561">
                  <c:v>x5562</c:v>
                </c:pt>
                <c:pt idx="5562">
                  <c:v>x5563</c:v>
                </c:pt>
                <c:pt idx="5563">
                  <c:v>x5564</c:v>
                </c:pt>
                <c:pt idx="5564">
                  <c:v>x5565</c:v>
                </c:pt>
                <c:pt idx="5565">
                  <c:v>x5566</c:v>
                </c:pt>
                <c:pt idx="5566">
                  <c:v>x5567</c:v>
                </c:pt>
                <c:pt idx="5567">
                  <c:v>x5568</c:v>
                </c:pt>
                <c:pt idx="5568">
                  <c:v>x5569</c:v>
                </c:pt>
                <c:pt idx="5569">
                  <c:v>x5570</c:v>
                </c:pt>
                <c:pt idx="5570">
                  <c:v>x5571</c:v>
                </c:pt>
                <c:pt idx="5571">
                  <c:v>x5572</c:v>
                </c:pt>
                <c:pt idx="5572">
                  <c:v>x5573</c:v>
                </c:pt>
                <c:pt idx="5573">
                  <c:v>x5574</c:v>
                </c:pt>
                <c:pt idx="5574">
                  <c:v>x5575</c:v>
                </c:pt>
                <c:pt idx="5575">
                  <c:v>x5576</c:v>
                </c:pt>
                <c:pt idx="5576">
                  <c:v>x5577</c:v>
                </c:pt>
                <c:pt idx="5577">
                  <c:v>x5578</c:v>
                </c:pt>
                <c:pt idx="5578">
                  <c:v>x5579</c:v>
                </c:pt>
                <c:pt idx="5579">
                  <c:v>x5580</c:v>
                </c:pt>
                <c:pt idx="5580">
                  <c:v>x5581</c:v>
                </c:pt>
                <c:pt idx="5581">
                  <c:v>x5582</c:v>
                </c:pt>
                <c:pt idx="5582">
                  <c:v>x5583</c:v>
                </c:pt>
                <c:pt idx="5583">
                  <c:v>x5584</c:v>
                </c:pt>
                <c:pt idx="5584">
                  <c:v>x5585</c:v>
                </c:pt>
                <c:pt idx="5585">
                  <c:v>x5586</c:v>
                </c:pt>
                <c:pt idx="5586">
                  <c:v>x5587</c:v>
                </c:pt>
                <c:pt idx="5587">
                  <c:v>x5588</c:v>
                </c:pt>
                <c:pt idx="5588">
                  <c:v>x5589</c:v>
                </c:pt>
                <c:pt idx="5589">
                  <c:v>x5590</c:v>
                </c:pt>
                <c:pt idx="5590">
                  <c:v>x5591</c:v>
                </c:pt>
                <c:pt idx="5591">
                  <c:v>x5592</c:v>
                </c:pt>
                <c:pt idx="5592">
                  <c:v>x5593</c:v>
                </c:pt>
                <c:pt idx="5593">
                  <c:v>x5594</c:v>
                </c:pt>
                <c:pt idx="5594">
                  <c:v>x5595</c:v>
                </c:pt>
                <c:pt idx="5595">
                  <c:v>x5596</c:v>
                </c:pt>
                <c:pt idx="5596">
                  <c:v>x5597</c:v>
                </c:pt>
                <c:pt idx="5597">
                  <c:v>x5598</c:v>
                </c:pt>
                <c:pt idx="5598">
                  <c:v>x5599</c:v>
                </c:pt>
                <c:pt idx="5599">
                  <c:v>x5600</c:v>
                </c:pt>
                <c:pt idx="5600">
                  <c:v>x5601</c:v>
                </c:pt>
                <c:pt idx="5601">
                  <c:v>x5602</c:v>
                </c:pt>
                <c:pt idx="5602">
                  <c:v>x5603</c:v>
                </c:pt>
                <c:pt idx="5603">
                  <c:v>x5604</c:v>
                </c:pt>
                <c:pt idx="5604">
                  <c:v>x5605</c:v>
                </c:pt>
                <c:pt idx="5605">
                  <c:v>x5606</c:v>
                </c:pt>
                <c:pt idx="5606">
                  <c:v>x5607</c:v>
                </c:pt>
                <c:pt idx="5607">
                  <c:v>x5608</c:v>
                </c:pt>
                <c:pt idx="5608">
                  <c:v>x5609</c:v>
                </c:pt>
                <c:pt idx="5609">
                  <c:v>x5610</c:v>
                </c:pt>
                <c:pt idx="5610">
                  <c:v>x5611</c:v>
                </c:pt>
                <c:pt idx="5611">
                  <c:v>x5612</c:v>
                </c:pt>
                <c:pt idx="5612">
                  <c:v>x5613</c:v>
                </c:pt>
                <c:pt idx="5613">
                  <c:v>x5614</c:v>
                </c:pt>
                <c:pt idx="5614">
                  <c:v>x5615</c:v>
                </c:pt>
                <c:pt idx="5615">
                  <c:v>x5616</c:v>
                </c:pt>
                <c:pt idx="5616">
                  <c:v>x5617</c:v>
                </c:pt>
                <c:pt idx="5617">
                  <c:v>x5618</c:v>
                </c:pt>
                <c:pt idx="5618">
                  <c:v>x5619</c:v>
                </c:pt>
                <c:pt idx="5619">
                  <c:v>x5620</c:v>
                </c:pt>
                <c:pt idx="5620">
                  <c:v>x5621</c:v>
                </c:pt>
                <c:pt idx="5621">
                  <c:v>x5622</c:v>
                </c:pt>
                <c:pt idx="5622">
                  <c:v>x5623</c:v>
                </c:pt>
                <c:pt idx="5623">
                  <c:v>x5624</c:v>
                </c:pt>
                <c:pt idx="5624">
                  <c:v>x5625</c:v>
                </c:pt>
                <c:pt idx="5625">
                  <c:v>x5626</c:v>
                </c:pt>
                <c:pt idx="5626">
                  <c:v>x5627</c:v>
                </c:pt>
                <c:pt idx="5627">
                  <c:v>x5628</c:v>
                </c:pt>
                <c:pt idx="5628">
                  <c:v>x5629</c:v>
                </c:pt>
                <c:pt idx="5629">
                  <c:v>x5630</c:v>
                </c:pt>
                <c:pt idx="5630">
                  <c:v>x5631</c:v>
                </c:pt>
                <c:pt idx="5631">
                  <c:v>x5632</c:v>
                </c:pt>
                <c:pt idx="5632">
                  <c:v>x5633</c:v>
                </c:pt>
                <c:pt idx="5633">
                  <c:v>x5634</c:v>
                </c:pt>
                <c:pt idx="5634">
                  <c:v>x5635</c:v>
                </c:pt>
                <c:pt idx="5635">
                  <c:v>x5636</c:v>
                </c:pt>
                <c:pt idx="5636">
                  <c:v>x5637</c:v>
                </c:pt>
                <c:pt idx="5637">
                  <c:v>x5638</c:v>
                </c:pt>
                <c:pt idx="5638">
                  <c:v>x5639</c:v>
                </c:pt>
                <c:pt idx="5639">
                  <c:v>x5640</c:v>
                </c:pt>
                <c:pt idx="5640">
                  <c:v>x5641</c:v>
                </c:pt>
                <c:pt idx="5641">
                  <c:v>x5642</c:v>
                </c:pt>
                <c:pt idx="5642">
                  <c:v>x5643</c:v>
                </c:pt>
                <c:pt idx="5643">
                  <c:v>x5644</c:v>
                </c:pt>
                <c:pt idx="5644">
                  <c:v>x5645</c:v>
                </c:pt>
                <c:pt idx="5645">
                  <c:v>x5646</c:v>
                </c:pt>
                <c:pt idx="5646">
                  <c:v>x5647</c:v>
                </c:pt>
                <c:pt idx="5647">
                  <c:v>x5648</c:v>
                </c:pt>
                <c:pt idx="5648">
                  <c:v>x5649</c:v>
                </c:pt>
                <c:pt idx="5649">
                  <c:v>x5650</c:v>
                </c:pt>
                <c:pt idx="5650">
                  <c:v>x5651</c:v>
                </c:pt>
                <c:pt idx="5651">
                  <c:v>x5652</c:v>
                </c:pt>
                <c:pt idx="5652">
                  <c:v>x5653</c:v>
                </c:pt>
                <c:pt idx="5653">
                  <c:v>x5654</c:v>
                </c:pt>
                <c:pt idx="5654">
                  <c:v>x5655</c:v>
                </c:pt>
                <c:pt idx="5655">
                  <c:v>x5656</c:v>
                </c:pt>
                <c:pt idx="5656">
                  <c:v>x5657</c:v>
                </c:pt>
                <c:pt idx="5657">
                  <c:v>x5658</c:v>
                </c:pt>
                <c:pt idx="5658">
                  <c:v>x5659</c:v>
                </c:pt>
                <c:pt idx="5659">
                  <c:v>x5660</c:v>
                </c:pt>
                <c:pt idx="5660">
                  <c:v>x5661</c:v>
                </c:pt>
                <c:pt idx="5661">
                  <c:v>x5662</c:v>
                </c:pt>
                <c:pt idx="5662">
                  <c:v>x5663</c:v>
                </c:pt>
                <c:pt idx="5663">
                  <c:v>x5664</c:v>
                </c:pt>
                <c:pt idx="5664">
                  <c:v>x5665</c:v>
                </c:pt>
                <c:pt idx="5665">
                  <c:v>x5666</c:v>
                </c:pt>
                <c:pt idx="5666">
                  <c:v>x5667</c:v>
                </c:pt>
                <c:pt idx="5667">
                  <c:v>x5668</c:v>
                </c:pt>
                <c:pt idx="5668">
                  <c:v>x5669</c:v>
                </c:pt>
                <c:pt idx="5669">
                  <c:v>x5670</c:v>
                </c:pt>
                <c:pt idx="5670">
                  <c:v>x5671</c:v>
                </c:pt>
                <c:pt idx="5671">
                  <c:v>x5672</c:v>
                </c:pt>
                <c:pt idx="5672">
                  <c:v>x5673</c:v>
                </c:pt>
                <c:pt idx="5673">
                  <c:v>x5674</c:v>
                </c:pt>
                <c:pt idx="5674">
                  <c:v>x5675</c:v>
                </c:pt>
                <c:pt idx="5675">
                  <c:v>x5676</c:v>
                </c:pt>
                <c:pt idx="5676">
                  <c:v>x5677</c:v>
                </c:pt>
                <c:pt idx="5677">
                  <c:v>x5678</c:v>
                </c:pt>
                <c:pt idx="5678">
                  <c:v>x5679</c:v>
                </c:pt>
                <c:pt idx="5679">
                  <c:v>x5680</c:v>
                </c:pt>
                <c:pt idx="5680">
                  <c:v>x5681</c:v>
                </c:pt>
                <c:pt idx="5681">
                  <c:v>x5682</c:v>
                </c:pt>
                <c:pt idx="5682">
                  <c:v>x5683</c:v>
                </c:pt>
                <c:pt idx="5683">
                  <c:v>x5684</c:v>
                </c:pt>
                <c:pt idx="5684">
                  <c:v>x5685</c:v>
                </c:pt>
                <c:pt idx="5685">
                  <c:v>x5686</c:v>
                </c:pt>
                <c:pt idx="5686">
                  <c:v>x5687</c:v>
                </c:pt>
                <c:pt idx="5687">
                  <c:v>x5688</c:v>
                </c:pt>
                <c:pt idx="5688">
                  <c:v>x5689</c:v>
                </c:pt>
                <c:pt idx="5689">
                  <c:v>x5690</c:v>
                </c:pt>
                <c:pt idx="5690">
                  <c:v>x5691</c:v>
                </c:pt>
                <c:pt idx="5691">
                  <c:v>x5692</c:v>
                </c:pt>
                <c:pt idx="5692">
                  <c:v>x5693</c:v>
                </c:pt>
                <c:pt idx="5693">
                  <c:v>x5694</c:v>
                </c:pt>
                <c:pt idx="5694">
                  <c:v>x5695</c:v>
                </c:pt>
                <c:pt idx="5695">
                  <c:v>x5696</c:v>
                </c:pt>
                <c:pt idx="5696">
                  <c:v>x5697</c:v>
                </c:pt>
                <c:pt idx="5697">
                  <c:v>x5698</c:v>
                </c:pt>
                <c:pt idx="5698">
                  <c:v>x5699</c:v>
                </c:pt>
                <c:pt idx="5699">
                  <c:v>x5700</c:v>
                </c:pt>
                <c:pt idx="5700">
                  <c:v>x5701</c:v>
                </c:pt>
                <c:pt idx="5701">
                  <c:v>x5702</c:v>
                </c:pt>
                <c:pt idx="5702">
                  <c:v>x5703</c:v>
                </c:pt>
                <c:pt idx="5703">
                  <c:v>x5704</c:v>
                </c:pt>
                <c:pt idx="5704">
                  <c:v>x5705</c:v>
                </c:pt>
                <c:pt idx="5705">
                  <c:v>x5706</c:v>
                </c:pt>
                <c:pt idx="5706">
                  <c:v>x5707</c:v>
                </c:pt>
                <c:pt idx="5707">
                  <c:v>x5708</c:v>
                </c:pt>
                <c:pt idx="5708">
                  <c:v>x5709</c:v>
                </c:pt>
                <c:pt idx="5709">
                  <c:v>x5710</c:v>
                </c:pt>
                <c:pt idx="5710">
                  <c:v>x5711</c:v>
                </c:pt>
                <c:pt idx="5711">
                  <c:v>x5712</c:v>
                </c:pt>
                <c:pt idx="5712">
                  <c:v>x5713</c:v>
                </c:pt>
                <c:pt idx="5713">
                  <c:v>x5714</c:v>
                </c:pt>
                <c:pt idx="5714">
                  <c:v>x5715</c:v>
                </c:pt>
                <c:pt idx="5715">
                  <c:v>x5716</c:v>
                </c:pt>
                <c:pt idx="5716">
                  <c:v>x5717</c:v>
                </c:pt>
                <c:pt idx="5717">
                  <c:v>x5718</c:v>
                </c:pt>
                <c:pt idx="5718">
                  <c:v>x5719</c:v>
                </c:pt>
                <c:pt idx="5719">
                  <c:v>x5720</c:v>
                </c:pt>
                <c:pt idx="5720">
                  <c:v>x5721</c:v>
                </c:pt>
                <c:pt idx="5721">
                  <c:v>x5722</c:v>
                </c:pt>
                <c:pt idx="5722">
                  <c:v>x5723</c:v>
                </c:pt>
                <c:pt idx="5723">
                  <c:v>x5724</c:v>
                </c:pt>
                <c:pt idx="5724">
                  <c:v>x5725</c:v>
                </c:pt>
                <c:pt idx="5725">
                  <c:v>x5726</c:v>
                </c:pt>
                <c:pt idx="5726">
                  <c:v>x5727</c:v>
                </c:pt>
                <c:pt idx="5727">
                  <c:v>x5728</c:v>
                </c:pt>
                <c:pt idx="5728">
                  <c:v>x5729</c:v>
                </c:pt>
                <c:pt idx="5729">
                  <c:v>x5730</c:v>
                </c:pt>
                <c:pt idx="5730">
                  <c:v>x5731</c:v>
                </c:pt>
                <c:pt idx="5731">
                  <c:v>x5732</c:v>
                </c:pt>
                <c:pt idx="5732">
                  <c:v>x5733</c:v>
                </c:pt>
                <c:pt idx="5733">
                  <c:v>x5734</c:v>
                </c:pt>
                <c:pt idx="5734">
                  <c:v>x5735</c:v>
                </c:pt>
                <c:pt idx="5735">
                  <c:v>x5736</c:v>
                </c:pt>
                <c:pt idx="5736">
                  <c:v>x5737</c:v>
                </c:pt>
                <c:pt idx="5737">
                  <c:v>x5738</c:v>
                </c:pt>
                <c:pt idx="5738">
                  <c:v>x5739</c:v>
                </c:pt>
                <c:pt idx="5739">
                  <c:v>x5740</c:v>
                </c:pt>
                <c:pt idx="5740">
                  <c:v>x5741</c:v>
                </c:pt>
                <c:pt idx="5741">
                  <c:v>x5742</c:v>
                </c:pt>
                <c:pt idx="5742">
                  <c:v>x5743</c:v>
                </c:pt>
                <c:pt idx="5743">
                  <c:v>x5744</c:v>
                </c:pt>
                <c:pt idx="5744">
                  <c:v>x5745</c:v>
                </c:pt>
                <c:pt idx="5745">
                  <c:v>x5746</c:v>
                </c:pt>
                <c:pt idx="5746">
                  <c:v>x5747</c:v>
                </c:pt>
                <c:pt idx="5747">
                  <c:v>x5748</c:v>
                </c:pt>
                <c:pt idx="5748">
                  <c:v>x5749</c:v>
                </c:pt>
                <c:pt idx="5749">
                  <c:v>x5750</c:v>
                </c:pt>
                <c:pt idx="5750">
                  <c:v>x5751</c:v>
                </c:pt>
                <c:pt idx="5751">
                  <c:v>x5752</c:v>
                </c:pt>
                <c:pt idx="5752">
                  <c:v>x5753</c:v>
                </c:pt>
                <c:pt idx="5753">
                  <c:v>x5754</c:v>
                </c:pt>
                <c:pt idx="5754">
                  <c:v>x5755</c:v>
                </c:pt>
                <c:pt idx="5755">
                  <c:v>x5756</c:v>
                </c:pt>
                <c:pt idx="5756">
                  <c:v>x5757</c:v>
                </c:pt>
                <c:pt idx="5757">
                  <c:v>x5758</c:v>
                </c:pt>
                <c:pt idx="5758">
                  <c:v>x5759</c:v>
                </c:pt>
                <c:pt idx="5759">
                  <c:v>x5760</c:v>
                </c:pt>
                <c:pt idx="5760">
                  <c:v>x5761</c:v>
                </c:pt>
                <c:pt idx="5761">
                  <c:v>x5762</c:v>
                </c:pt>
                <c:pt idx="5762">
                  <c:v>x5763</c:v>
                </c:pt>
                <c:pt idx="5763">
                  <c:v>x5764</c:v>
                </c:pt>
                <c:pt idx="5764">
                  <c:v>x5765</c:v>
                </c:pt>
                <c:pt idx="5765">
                  <c:v>x5766</c:v>
                </c:pt>
                <c:pt idx="5766">
                  <c:v>x5767</c:v>
                </c:pt>
                <c:pt idx="5767">
                  <c:v>x5768</c:v>
                </c:pt>
                <c:pt idx="5768">
                  <c:v>x5769</c:v>
                </c:pt>
                <c:pt idx="5769">
                  <c:v>x5770</c:v>
                </c:pt>
                <c:pt idx="5770">
                  <c:v>x5771</c:v>
                </c:pt>
                <c:pt idx="5771">
                  <c:v>x5772</c:v>
                </c:pt>
                <c:pt idx="5772">
                  <c:v>x5773</c:v>
                </c:pt>
                <c:pt idx="5773">
                  <c:v>x5774</c:v>
                </c:pt>
                <c:pt idx="5774">
                  <c:v>x5775</c:v>
                </c:pt>
                <c:pt idx="5775">
                  <c:v>x5776</c:v>
                </c:pt>
                <c:pt idx="5776">
                  <c:v>x5777</c:v>
                </c:pt>
                <c:pt idx="5777">
                  <c:v>x5778</c:v>
                </c:pt>
                <c:pt idx="5778">
                  <c:v>x5779</c:v>
                </c:pt>
                <c:pt idx="5779">
                  <c:v>x5780</c:v>
                </c:pt>
                <c:pt idx="5780">
                  <c:v>x5781</c:v>
                </c:pt>
                <c:pt idx="5781">
                  <c:v>x5782</c:v>
                </c:pt>
                <c:pt idx="5782">
                  <c:v>x5783</c:v>
                </c:pt>
                <c:pt idx="5783">
                  <c:v>x5784</c:v>
                </c:pt>
                <c:pt idx="5784">
                  <c:v>x5785</c:v>
                </c:pt>
                <c:pt idx="5785">
                  <c:v>x5786</c:v>
                </c:pt>
                <c:pt idx="5786">
                  <c:v>x5787</c:v>
                </c:pt>
                <c:pt idx="5787">
                  <c:v>x5788</c:v>
                </c:pt>
                <c:pt idx="5788">
                  <c:v>x5789</c:v>
                </c:pt>
                <c:pt idx="5789">
                  <c:v>x5790</c:v>
                </c:pt>
                <c:pt idx="5790">
                  <c:v>x5791</c:v>
                </c:pt>
                <c:pt idx="5791">
                  <c:v>x5792</c:v>
                </c:pt>
                <c:pt idx="5792">
                  <c:v>x5793</c:v>
                </c:pt>
                <c:pt idx="5793">
                  <c:v>x5794</c:v>
                </c:pt>
                <c:pt idx="5794">
                  <c:v>x5795</c:v>
                </c:pt>
                <c:pt idx="5795">
                  <c:v>x5796</c:v>
                </c:pt>
                <c:pt idx="5796">
                  <c:v>x5797</c:v>
                </c:pt>
                <c:pt idx="5797">
                  <c:v>x5798</c:v>
                </c:pt>
                <c:pt idx="5798">
                  <c:v>x5799</c:v>
                </c:pt>
                <c:pt idx="5799">
                  <c:v>x5800</c:v>
                </c:pt>
                <c:pt idx="5800">
                  <c:v>x5801</c:v>
                </c:pt>
                <c:pt idx="5801">
                  <c:v>x5802</c:v>
                </c:pt>
                <c:pt idx="5802">
                  <c:v>x5803</c:v>
                </c:pt>
                <c:pt idx="5803">
                  <c:v>x5804</c:v>
                </c:pt>
                <c:pt idx="5804">
                  <c:v>x5805</c:v>
                </c:pt>
                <c:pt idx="5805">
                  <c:v>x5806</c:v>
                </c:pt>
                <c:pt idx="5806">
                  <c:v>x5807</c:v>
                </c:pt>
                <c:pt idx="5807">
                  <c:v>x5808</c:v>
                </c:pt>
                <c:pt idx="5808">
                  <c:v>x5809</c:v>
                </c:pt>
                <c:pt idx="5809">
                  <c:v>x5810</c:v>
                </c:pt>
                <c:pt idx="5810">
                  <c:v>x5811</c:v>
                </c:pt>
                <c:pt idx="5811">
                  <c:v>x5812</c:v>
                </c:pt>
                <c:pt idx="5812">
                  <c:v>x5813</c:v>
                </c:pt>
                <c:pt idx="5813">
                  <c:v>x5814</c:v>
                </c:pt>
                <c:pt idx="5814">
                  <c:v>x5815</c:v>
                </c:pt>
                <c:pt idx="5815">
                  <c:v>x5816</c:v>
                </c:pt>
                <c:pt idx="5816">
                  <c:v>x5817</c:v>
                </c:pt>
                <c:pt idx="5817">
                  <c:v>x5818</c:v>
                </c:pt>
                <c:pt idx="5818">
                  <c:v>x5819</c:v>
                </c:pt>
                <c:pt idx="5819">
                  <c:v>x5820</c:v>
                </c:pt>
                <c:pt idx="5820">
                  <c:v>x5821</c:v>
                </c:pt>
                <c:pt idx="5821">
                  <c:v>x5822</c:v>
                </c:pt>
                <c:pt idx="5822">
                  <c:v>x5823</c:v>
                </c:pt>
                <c:pt idx="5823">
                  <c:v>x5824</c:v>
                </c:pt>
                <c:pt idx="5824">
                  <c:v>x5825</c:v>
                </c:pt>
                <c:pt idx="5825">
                  <c:v>x5826</c:v>
                </c:pt>
                <c:pt idx="5826">
                  <c:v>x5827</c:v>
                </c:pt>
                <c:pt idx="5827">
                  <c:v>x5828</c:v>
                </c:pt>
                <c:pt idx="5828">
                  <c:v>x5829</c:v>
                </c:pt>
                <c:pt idx="5829">
                  <c:v>x5830</c:v>
                </c:pt>
                <c:pt idx="5830">
                  <c:v>x5831</c:v>
                </c:pt>
                <c:pt idx="5831">
                  <c:v>x5832</c:v>
                </c:pt>
                <c:pt idx="5832">
                  <c:v>x5833</c:v>
                </c:pt>
                <c:pt idx="5833">
                  <c:v>x5834</c:v>
                </c:pt>
                <c:pt idx="5834">
                  <c:v>x5835</c:v>
                </c:pt>
                <c:pt idx="5835">
                  <c:v>x5836</c:v>
                </c:pt>
                <c:pt idx="5836">
                  <c:v>x5837</c:v>
                </c:pt>
                <c:pt idx="5837">
                  <c:v>x5838</c:v>
                </c:pt>
                <c:pt idx="5838">
                  <c:v>x5839</c:v>
                </c:pt>
                <c:pt idx="5839">
                  <c:v>x5840</c:v>
                </c:pt>
                <c:pt idx="5840">
                  <c:v>x5841</c:v>
                </c:pt>
                <c:pt idx="5841">
                  <c:v>x5842</c:v>
                </c:pt>
                <c:pt idx="5842">
                  <c:v>x5843</c:v>
                </c:pt>
                <c:pt idx="5843">
                  <c:v>x5844</c:v>
                </c:pt>
                <c:pt idx="5844">
                  <c:v>x5845</c:v>
                </c:pt>
                <c:pt idx="5845">
                  <c:v>x5846</c:v>
                </c:pt>
                <c:pt idx="5846">
                  <c:v>x5847</c:v>
                </c:pt>
                <c:pt idx="5847">
                  <c:v>x5848</c:v>
                </c:pt>
                <c:pt idx="5848">
                  <c:v>x5849</c:v>
                </c:pt>
                <c:pt idx="5849">
                  <c:v>x5850</c:v>
                </c:pt>
                <c:pt idx="5850">
                  <c:v>x5851</c:v>
                </c:pt>
                <c:pt idx="5851">
                  <c:v>x5852</c:v>
                </c:pt>
                <c:pt idx="5852">
                  <c:v>x5853</c:v>
                </c:pt>
                <c:pt idx="5853">
                  <c:v>x5854</c:v>
                </c:pt>
                <c:pt idx="5854">
                  <c:v>x5855</c:v>
                </c:pt>
                <c:pt idx="5855">
                  <c:v>x5856</c:v>
                </c:pt>
                <c:pt idx="5856">
                  <c:v>x5857</c:v>
                </c:pt>
                <c:pt idx="5857">
                  <c:v>x5858</c:v>
                </c:pt>
                <c:pt idx="5858">
                  <c:v>x5859</c:v>
                </c:pt>
                <c:pt idx="5859">
                  <c:v>x5860</c:v>
                </c:pt>
                <c:pt idx="5860">
                  <c:v>x5861</c:v>
                </c:pt>
                <c:pt idx="5861">
                  <c:v>x5862</c:v>
                </c:pt>
                <c:pt idx="5862">
                  <c:v>x5863</c:v>
                </c:pt>
                <c:pt idx="5863">
                  <c:v>x5864</c:v>
                </c:pt>
                <c:pt idx="5864">
                  <c:v>x5865</c:v>
                </c:pt>
                <c:pt idx="5865">
                  <c:v>x5866</c:v>
                </c:pt>
                <c:pt idx="5866">
                  <c:v>x5867</c:v>
                </c:pt>
                <c:pt idx="5867">
                  <c:v>x5868</c:v>
                </c:pt>
                <c:pt idx="5868">
                  <c:v>x5869</c:v>
                </c:pt>
                <c:pt idx="5869">
                  <c:v>x5870</c:v>
                </c:pt>
                <c:pt idx="5870">
                  <c:v>x5871</c:v>
                </c:pt>
                <c:pt idx="5871">
                  <c:v>x5872</c:v>
                </c:pt>
                <c:pt idx="5872">
                  <c:v>x5873</c:v>
                </c:pt>
                <c:pt idx="5873">
                  <c:v>x5874</c:v>
                </c:pt>
                <c:pt idx="5874">
                  <c:v>x5875</c:v>
                </c:pt>
                <c:pt idx="5875">
                  <c:v>x5876</c:v>
                </c:pt>
                <c:pt idx="5876">
                  <c:v>x5877</c:v>
                </c:pt>
                <c:pt idx="5877">
                  <c:v>x5878</c:v>
                </c:pt>
                <c:pt idx="5878">
                  <c:v>x5879</c:v>
                </c:pt>
                <c:pt idx="5879">
                  <c:v>x5880</c:v>
                </c:pt>
                <c:pt idx="5880">
                  <c:v>x5881</c:v>
                </c:pt>
                <c:pt idx="5881">
                  <c:v>x5882</c:v>
                </c:pt>
                <c:pt idx="5882">
                  <c:v>x5883</c:v>
                </c:pt>
                <c:pt idx="5883">
                  <c:v>x5884</c:v>
                </c:pt>
                <c:pt idx="5884">
                  <c:v>x5885</c:v>
                </c:pt>
                <c:pt idx="5885">
                  <c:v>x5886</c:v>
                </c:pt>
                <c:pt idx="5886">
                  <c:v>x5887</c:v>
                </c:pt>
                <c:pt idx="5887">
                  <c:v>x5888</c:v>
                </c:pt>
                <c:pt idx="5888">
                  <c:v>x5889</c:v>
                </c:pt>
                <c:pt idx="5889">
                  <c:v>x5890</c:v>
                </c:pt>
                <c:pt idx="5890">
                  <c:v>x5891</c:v>
                </c:pt>
                <c:pt idx="5891">
                  <c:v>x5892</c:v>
                </c:pt>
                <c:pt idx="5892">
                  <c:v>x5893</c:v>
                </c:pt>
                <c:pt idx="5893">
                  <c:v>x5894</c:v>
                </c:pt>
                <c:pt idx="5894">
                  <c:v>x5895</c:v>
                </c:pt>
                <c:pt idx="5895">
                  <c:v>x5896</c:v>
                </c:pt>
                <c:pt idx="5896">
                  <c:v>x5897</c:v>
                </c:pt>
                <c:pt idx="5897">
                  <c:v>x5898</c:v>
                </c:pt>
                <c:pt idx="5898">
                  <c:v>x5899</c:v>
                </c:pt>
                <c:pt idx="5899">
                  <c:v>x5900</c:v>
                </c:pt>
                <c:pt idx="5900">
                  <c:v>x5901</c:v>
                </c:pt>
                <c:pt idx="5901">
                  <c:v>x5902</c:v>
                </c:pt>
                <c:pt idx="5902">
                  <c:v>x5903</c:v>
                </c:pt>
                <c:pt idx="5903">
                  <c:v>x5904</c:v>
                </c:pt>
                <c:pt idx="5904">
                  <c:v>x5905</c:v>
                </c:pt>
                <c:pt idx="5905">
                  <c:v>x5906</c:v>
                </c:pt>
                <c:pt idx="5906">
                  <c:v>x5907</c:v>
                </c:pt>
                <c:pt idx="5907">
                  <c:v>x5908</c:v>
                </c:pt>
                <c:pt idx="5908">
                  <c:v>x5909</c:v>
                </c:pt>
                <c:pt idx="5909">
                  <c:v>x5910</c:v>
                </c:pt>
                <c:pt idx="5910">
                  <c:v>x5911</c:v>
                </c:pt>
                <c:pt idx="5911">
                  <c:v>x5912</c:v>
                </c:pt>
                <c:pt idx="5912">
                  <c:v>x5913</c:v>
                </c:pt>
                <c:pt idx="5913">
                  <c:v>x5914</c:v>
                </c:pt>
                <c:pt idx="5914">
                  <c:v>x5915</c:v>
                </c:pt>
                <c:pt idx="5915">
                  <c:v>x5916</c:v>
                </c:pt>
                <c:pt idx="5916">
                  <c:v>x5917</c:v>
                </c:pt>
                <c:pt idx="5917">
                  <c:v>x5918</c:v>
                </c:pt>
                <c:pt idx="5918">
                  <c:v>x5919</c:v>
                </c:pt>
                <c:pt idx="5919">
                  <c:v>x5920</c:v>
                </c:pt>
                <c:pt idx="5920">
                  <c:v>x5921</c:v>
                </c:pt>
                <c:pt idx="5921">
                  <c:v>x5922</c:v>
                </c:pt>
                <c:pt idx="5922">
                  <c:v>x5923</c:v>
                </c:pt>
                <c:pt idx="5923">
                  <c:v>x5924</c:v>
                </c:pt>
                <c:pt idx="5924">
                  <c:v>x5925</c:v>
                </c:pt>
                <c:pt idx="5925">
                  <c:v>x5926</c:v>
                </c:pt>
                <c:pt idx="5926">
                  <c:v>x5927</c:v>
                </c:pt>
                <c:pt idx="5927">
                  <c:v>x5928</c:v>
                </c:pt>
                <c:pt idx="5928">
                  <c:v>x5929</c:v>
                </c:pt>
                <c:pt idx="5929">
                  <c:v>x5930</c:v>
                </c:pt>
                <c:pt idx="5930">
                  <c:v>x5931</c:v>
                </c:pt>
                <c:pt idx="5931">
                  <c:v>x5932</c:v>
                </c:pt>
                <c:pt idx="5932">
                  <c:v>x5933</c:v>
                </c:pt>
                <c:pt idx="5933">
                  <c:v>x5934</c:v>
                </c:pt>
                <c:pt idx="5934">
                  <c:v>x5935</c:v>
                </c:pt>
                <c:pt idx="5935">
                  <c:v>x5936</c:v>
                </c:pt>
                <c:pt idx="5936">
                  <c:v>x5937</c:v>
                </c:pt>
                <c:pt idx="5937">
                  <c:v>x5938</c:v>
                </c:pt>
                <c:pt idx="5938">
                  <c:v>x5939</c:v>
                </c:pt>
                <c:pt idx="5939">
                  <c:v>x5940</c:v>
                </c:pt>
                <c:pt idx="5940">
                  <c:v>x5941</c:v>
                </c:pt>
                <c:pt idx="5941">
                  <c:v>x5942</c:v>
                </c:pt>
                <c:pt idx="5942">
                  <c:v>x5943</c:v>
                </c:pt>
                <c:pt idx="5943">
                  <c:v>x5944</c:v>
                </c:pt>
                <c:pt idx="5944">
                  <c:v>x5945</c:v>
                </c:pt>
                <c:pt idx="5945">
                  <c:v>x5946</c:v>
                </c:pt>
                <c:pt idx="5946">
                  <c:v>x5947</c:v>
                </c:pt>
                <c:pt idx="5947">
                  <c:v>x5948</c:v>
                </c:pt>
                <c:pt idx="5948">
                  <c:v>x5949</c:v>
                </c:pt>
                <c:pt idx="5949">
                  <c:v>x5950</c:v>
                </c:pt>
                <c:pt idx="5950">
                  <c:v>x5951</c:v>
                </c:pt>
                <c:pt idx="5951">
                  <c:v>x5952</c:v>
                </c:pt>
                <c:pt idx="5952">
                  <c:v>x5953</c:v>
                </c:pt>
                <c:pt idx="5953">
                  <c:v>x5954</c:v>
                </c:pt>
                <c:pt idx="5954">
                  <c:v>x5955</c:v>
                </c:pt>
                <c:pt idx="5955">
                  <c:v>x5956</c:v>
                </c:pt>
                <c:pt idx="5956">
                  <c:v>x5957</c:v>
                </c:pt>
                <c:pt idx="5957">
                  <c:v>x5958</c:v>
                </c:pt>
                <c:pt idx="5958">
                  <c:v>x5959</c:v>
                </c:pt>
                <c:pt idx="5959">
                  <c:v>x5960</c:v>
                </c:pt>
                <c:pt idx="5960">
                  <c:v>x5961</c:v>
                </c:pt>
                <c:pt idx="5961">
                  <c:v>x5962</c:v>
                </c:pt>
                <c:pt idx="5962">
                  <c:v>x5963</c:v>
                </c:pt>
                <c:pt idx="5963">
                  <c:v>x5964</c:v>
                </c:pt>
                <c:pt idx="5964">
                  <c:v>x5965</c:v>
                </c:pt>
                <c:pt idx="5965">
                  <c:v>x5966</c:v>
                </c:pt>
                <c:pt idx="5966">
                  <c:v>x5967</c:v>
                </c:pt>
                <c:pt idx="5967">
                  <c:v>x5968</c:v>
                </c:pt>
                <c:pt idx="5968">
                  <c:v>x5969</c:v>
                </c:pt>
                <c:pt idx="5969">
                  <c:v>x5970</c:v>
                </c:pt>
                <c:pt idx="5970">
                  <c:v>x5971</c:v>
                </c:pt>
                <c:pt idx="5971">
                  <c:v>x5972</c:v>
                </c:pt>
                <c:pt idx="5972">
                  <c:v>x5973</c:v>
                </c:pt>
                <c:pt idx="5973">
                  <c:v>x5974</c:v>
                </c:pt>
                <c:pt idx="5974">
                  <c:v>x5975</c:v>
                </c:pt>
                <c:pt idx="5975">
                  <c:v>x5976</c:v>
                </c:pt>
                <c:pt idx="5976">
                  <c:v>x5977</c:v>
                </c:pt>
                <c:pt idx="5977">
                  <c:v>x5978</c:v>
                </c:pt>
                <c:pt idx="5978">
                  <c:v>x5979</c:v>
                </c:pt>
                <c:pt idx="5979">
                  <c:v>x5980</c:v>
                </c:pt>
                <c:pt idx="5980">
                  <c:v>x5981</c:v>
                </c:pt>
                <c:pt idx="5981">
                  <c:v>x5982</c:v>
                </c:pt>
                <c:pt idx="5982">
                  <c:v>x5983</c:v>
                </c:pt>
                <c:pt idx="5983">
                  <c:v>x5984</c:v>
                </c:pt>
                <c:pt idx="5984">
                  <c:v>x5985</c:v>
                </c:pt>
                <c:pt idx="5985">
                  <c:v>x5986</c:v>
                </c:pt>
                <c:pt idx="5986">
                  <c:v>x5987</c:v>
                </c:pt>
                <c:pt idx="5987">
                  <c:v>x5988</c:v>
                </c:pt>
                <c:pt idx="5988">
                  <c:v>x5989</c:v>
                </c:pt>
                <c:pt idx="5989">
                  <c:v>x5990</c:v>
                </c:pt>
                <c:pt idx="5990">
                  <c:v>x5991</c:v>
                </c:pt>
                <c:pt idx="5991">
                  <c:v>x5992</c:v>
                </c:pt>
                <c:pt idx="5992">
                  <c:v>x5993</c:v>
                </c:pt>
                <c:pt idx="5993">
                  <c:v>x5994</c:v>
                </c:pt>
                <c:pt idx="5994">
                  <c:v>x5995</c:v>
                </c:pt>
                <c:pt idx="5995">
                  <c:v>x5996</c:v>
                </c:pt>
                <c:pt idx="5996">
                  <c:v>x5997</c:v>
                </c:pt>
                <c:pt idx="5997">
                  <c:v>x5998</c:v>
                </c:pt>
                <c:pt idx="5998">
                  <c:v>x5999</c:v>
                </c:pt>
                <c:pt idx="5999">
                  <c:v>x6000</c:v>
                </c:pt>
                <c:pt idx="6000">
                  <c:v>x6001</c:v>
                </c:pt>
                <c:pt idx="6001">
                  <c:v>x6002</c:v>
                </c:pt>
                <c:pt idx="6002">
                  <c:v>x6003</c:v>
                </c:pt>
                <c:pt idx="6003">
                  <c:v>x6004</c:v>
                </c:pt>
                <c:pt idx="6004">
                  <c:v>x6005</c:v>
                </c:pt>
                <c:pt idx="6005">
                  <c:v>x6006</c:v>
                </c:pt>
                <c:pt idx="6006">
                  <c:v>x6007</c:v>
                </c:pt>
                <c:pt idx="6007">
                  <c:v>x6008</c:v>
                </c:pt>
                <c:pt idx="6008">
                  <c:v>x6009</c:v>
                </c:pt>
                <c:pt idx="6009">
                  <c:v>x6010</c:v>
                </c:pt>
                <c:pt idx="6010">
                  <c:v>x6011</c:v>
                </c:pt>
                <c:pt idx="6011">
                  <c:v>x6012</c:v>
                </c:pt>
                <c:pt idx="6012">
                  <c:v>x6013</c:v>
                </c:pt>
                <c:pt idx="6013">
                  <c:v>x6014</c:v>
                </c:pt>
                <c:pt idx="6014">
                  <c:v>x6015</c:v>
                </c:pt>
                <c:pt idx="6015">
                  <c:v>x6016</c:v>
                </c:pt>
                <c:pt idx="6016">
                  <c:v>x6017</c:v>
                </c:pt>
                <c:pt idx="6017">
                  <c:v>x6018</c:v>
                </c:pt>
                <c:pt idx="6018">
                  <c:v>x6019</c:v>
                </c:pt>
                <c:pt idx="6019">
                  <c:v>x6020</c:v>
                </c:pt>
                <c:pt idx="6020">
                  <c:v>x6021</c:v>
                </c:pt>
                <c:pt idx="6021">
                  <c:v>x6022</c:v>
                </c:pt>
                <c:pt idx="6022">
                  <c:v>x6023</c:v>
                </c:pt>
                <c:pt idx="6023">
                  <c:v>x6024</c:v>
                </c:pt>
                <c:pt idx="6024">
                  <c:v>x6025</c:v>
                </c:pt>
                <c:pt idx="6025">
                  <c:v>x6026</c:v>
                </c:pt>
                <c:pt idx="6026">
                  <c:v>x6027</c:v>
                </c:pt>
                <c:pt idx="6027">
                  <c:v>x6028</c:v>
                </c:pt>
                <c:pt idx="6028">
                  <c:v>x6029</c:v>
                </c:pt>
                <c:pt idx="6029">
                  <c:v>x6030</c:v>
                </c:pt>
                <c:pt idx="6030">
                  <c:v>x6031</c:v>
                </c:pt>
                <c:pt idx="6031">
                  <c:v>x6032</c:v>
                </c:pt>
                <c:pt idx="6032">
                  <c:v>x6033</c:v>
                </c:pt>
                <c:pt idx="6033">
                  <c:v>x6034</c:v>
                </c:pt>
                <c:pt idx="6034">
                  <c:v>x6035</c:v>
                </c:pt>
                <c:pt idx="6035">
                  <c:v>x6036</c:v>
                </c:pt>
                <c:pt idx="6036">
                  <c:v>x6037</c:v>
                </c:pt>
                <c:pt idx="6037">
                  <c:v>x6038</c:v>
                </c:pt>
                <c:pt idx="6038">
                  <c:v>x6039</c:v>
                </c:pt>
                <c:pt idx="6039">
                  <c:v>x6040</c:v>
                </c:pt>
                <c:pt idx="6040">
                  <c:v>x6041</c:v>
                </c:pt>
                <c:pt idx="6041">
                  <c:v>x6042</c:v>
                </c:pt>
                <c:pt idx="6042">
                  <c:v>x6043</c:v>
                </c:pt>
                <c:pt idx="6043">
                  <c:v>x6044</c:v>
                </c:pt>
                <c:pt idx="6044">
                  <c:v>x6045</c:v>
                </c:pt>
                <c:pt idx="6045">
                  <c:v>x6046</c:v>
                </c:pt>
                <c:pt idx="6046">
                  <c:v>x6047</c:v>
                </c:pt>
                <c:pt idx="6047">
                  <c:v>x6048</c:v>
                </c:pt>
                <c:pt idx="6048">
                  <c:v>x6049</c:v>
                </c:pt>
                <c:pt idx="6049">
                  <c:v>x6050</c:v>
                </c:pt>
                <c:pt idx="6050">
                  <c:v>x6051</c:v>
                </c:pt>
                <c:pt idx="6051">
                  <c:v>x6052</c:v>
                </c:pt>
                <c:pt idx="6052">
                  <c:v>x6053</c:v>
                </c:pt>
                <c:pt idx="6053">
                  <c:v>x6054</c:v>
                </c:pt>
                <c:pt idx="6054">
                  <c:v>x6055</c:v>
                </c:pt>
                <c:pt idx="6055">
                  <c:v>x6056</c:v>
                </c:pt>
                <c:pt idx="6056">
                  <c:v>x6057</c:v>
                </c:pt>
                <c:pt idx="6057">
                  <c:v>x6058</c:v>
                </c:pt>
                <c:pt idx="6058">
                  <c:v>x6059</c:v>
                </c:pt>
                <c:pt idx="6059">
                  <c:v>x6060</c:v>
                </c:pt>
                <c:pt idx="6060">
                  <c:v>x6061</c:v>
                </c:pt>
                <c:pt idx="6061">
                  <c:v>x6062</c:v>
                </c:pt>
                <c:pt idx="6062">
                  <c:v>x6063</c:v>
                </c:pt>
                <c:pt idx="6063">
                  <c:v>x6064</c:v>
                </c:pt>
                <c:pt idx="6064">
                  <c:v>x6065</c:v>
                </c:pt>
                <c:pt idx="6065">
                  <c:v>x6066</c:v>
                </c:pt>
                <c:pt idx="6066">
                  <c:v>x6067</c:v>
                </c:pt>
                <c:pt idx="6067">
                  <c:v>x6068</c:v>
                </c:pt>
                <c:pt idx="6068">
                  <c:v>x6069</c:v>
                </c:pt>
                <c:pt idx="6069">
                  <c:v>x6070</c:v>
                </c:pt>
                <c:pt idx="6070">
                  <c:v>x6071</c:v>
                </c:pt>
                <c:pt idx="6071">
                  <c:v>x6072</c:v>
                </c:pt>
                <c:pt idx="6072">
                  <c:v>x6073</c:v>
                </c:pt>
                <c:pt idx="6073">
                  <c:v>x6074</c:v>
                </c:pt>
                <c:pt idx="6074">
                  <c:v>x6075</c:v>
                </c:pt>
                <c:pt idx="6075">
                  <c:v>x6076</c:v>
                </c:pt>
                <c:pt idx="6076">
                  <c:v>x6077</c:v>
                </c:pt>
                <c:pt idx="6077">
                  <c:v>x6078</c:v>
                </c:pt>
                <c:pt idx="6078">
                  <c:v>x6079</c:v>
                </c:pt>
                <c:pt idx="6079">
                  <c:v>x6080</c:v>
                </c:pt>
                <c:pt idx="6080">
                  <c:v>x6081</c:v>
                </c:pt>
                <c:pt idx="6081">
                  <c:v>x6082</c:v>
                </c:pt>
                <c:pt idx="6082">
                  <c:v>x6083</c:v>
                </c:pt>
                <c:pt idx="6083">
                  <c:v>x6084</c:v>
                </c:pt>
                <c:pt idx="6084">
                  <c:v>x6085</c:v>
                </c:pt>
                <c:pt idx="6085">
                  <c:v>x6086</c:v>
                </c:pt>
                <c:pt idx="6086">
                  <c:v>x6087</c:v>
                </c:pt>
                <c:pt idx="6087">
                  <c:v>x6088</c:v>
                </c:pt>
                <c:pt idx="6088">
                  <c:v>x6089</c:v>
                </c:pt>
                <c:pt idx="6089">
                  <c:v>x6090</c:v>
                </c:pt>
                <c:pt idx="6090">
                  <c:v>x6091</c:v>
                </c:pt>
                <c:pt idx="6091">
                  <c:v>x6092</c:v>
                </c:pt>
                <c:pt idx="6092">
                  <c:v>x6093</c:v>
                </c:pt>
                <c:pt idx="6093">
                  <c:v>x6094</c:v>
                </c:pt>
                <c:pt idx="6094">
                  <c:v>x6095</c:v>
                </c:pt>
                <c:pt idx="6095">
                  <c:v>x6096</c:v>
                </c:pt>
                <c:pt idx="6096">
                  <c:v>x6097</c:v>
                </c:pt>
                <c:pt idx="6097">
                  <c:v>x6098</c:v>
                </c:pt>
                <c:pt idx="6098">
                  <c:v>x6099</c:v>
                </c:pt>
                <c:pt idx="6099">
                  <c:v>x6100</c:v>
                </c:pt>
                <c:pt idx="6100">
                  <c:v>x6101</c:v>
                </c:pt>
                <c:pt idx="6101">
                  <c:v>x6102</c:v>
                </c:pt>
                <c:pt idx="6102">
                  <c:v>x6103</c:v>
                </c:pt>
                <c:pt idx="6103">
                  <c:v>x6104</c:v>
                </c:pt>
                <c:pt idx="6104">
                  <c:v>x6105</c:v>
                </c:pt>
                <c:pt idx="6105">
                  <c:v>x6106</c:v>
                </c:pt>
                <c:pt idx="6106">
                  <c:v>x6107</c:v>
                </c:pt>
                <c:pt idx="6107">
                  <c:v>x6108</c:v>
                </c:pt>
                <c:pt idx="6108">
                  <c:v>x6109</c:v>
                </c:pt>
                <c:pt idx="6109">
                  <c:v>x6110</c:v>
                </c:pt>
                <c:pt idx="6110">
                  <c:v>x6111</c:v>
                </c:pt>
                <c:pt idx="6111">
                  <c:v>x6112</c:v>
                </c:pt>
                <c:pt idx="6112">
                  <c:v>x6113</c:v>
                </c:pt>
                <c:pt idx="6113">
                  <c:v>x6114</c:v>
                </c:pt>
                <c:pt idx="6114">
                  <c:v>x6115</c:v>
                </c:pt>
                <c:pt idx="6115">
                  <c:v>x6116</c:v>
                </c:pt>
                <c:pt idx="6116">
                  <c:v>x6117</c:v>
                </c:pt>
                <c:pt idx="6117">
                  <c:v>x6118</c:v>
                </c:pt>
                <c:pt idx="6118">
                  <c:v>x6119</c:v>
                </c:pt>
                <c:pt idx="6119">
                  <c:v>x6120</c:v>
                </c:pt>
                <c:pt idx="6120">
                  <c:v>x6121</c:v>
                </c:pt>
                <c:pt idx="6121">
                  <c:v>x6122</c:v>
                </c:pt>
                <c:pt idx="6122">
                  <c:v>x6123</c:v>
                </c:pt>
                <c:pt idx="6123">
                  <c:v>x6124</c:v>
                </c:pt>
                <c:pt idx="6124">
                  <c:v>x6125</c:v>
                </c:pt>
                <c:pt idx="6125">
                  <c:v>x6126</c:v>
                </c:pt>
                <c:pt idx="6126">
                  <c:v>x6127</c:v>
                </c:pt>
                <c:pt idx="6127">
                  <c:v>x6128</c:v>
                </c:pt>
                <c:pt idx="6128">
                  <c:v>x6129</c:v>
                </c:pt>
                <c:pt idx="6129">
                  <c:v>x6130</c:v>
                </c:pt>
                <c:pt idx="6130">
                  <c:v>x6131</c:v>
                </c:pt>
                <c:pt idx="6131">
                  <c:v>x6132</c:v>
                </c:pt>
                <c:pt idx="6132">
                  <c:v>x6133</c:v>
                </c:pt>
                <c:pt idx="6133">
                  <c:v>x6134</c:v>
                </c:pt>
                <c:pt idx="6134">
                  <c:v>x6135</c:v>
                </c:pt>
                <c:pt idx="6135">
                  <c:v>x6136</c:v>
                </c:pt>
                <c:pt idx="6136">
                  <c:v>x6137</c:v>
                </c:pt>
                <c:pt idx="6137">
                  <c:v>x6138</c:v>
                </c:pt>
                <c:pt idx="6138">
                  <c:v>x6139</c:v>
                </c:pt>
                <c:pt idx="6139">
                  <c:v>x6140</c:v>
                </c:pt>
                <c:pt idx="6140">
                  <c:v>x6141</c:v>
                </c:pt>
                <c:pt idx="6141">
                  <c:v>x6142</c:v>
                </c:pt>
                <c:pt idx="6142">
                  <c:v>x6143</c:v>
                </c:pt>
                <c:pt idx="6143">
                  <c:v>x6144</c:v>
                </c:pt>
                <c:pt idx="6144">
                  <c:v>x6145</c:v>
                </c:pt>
                <c:pt idx="6145">
                  <c:v>x6146</c:v>
                </c:pt>
                <c:pt idx="6146">
                  <c:v>x6147</c:v>
                </c:pt>
                <c:pt idx="6147">
                  <c:v>x6148</c:v>
                </c:pt>
                <c:pt idx="6148">
                  <c:v>x6149</c:v>
                </c:pt>
                <c:pt idx="6149">
                  <c:v>x6150</c:v>
                </c:pt>
                <c:pt idx="6150">
                  <c:v>x6151</c:v>
                </c:pt>
                <c:pt idx="6151">
                  <c:v>x6152</c:v>
                </c:pt>
                <c:pt idx="6152">
                  <c:v>x6153</c:v>
                </c:pt>
                <c:pt idx="6153">
                  <c:v>x6154</c:v>
                </c:pt>
                <c:pt idx="6154">
                  <c:v>x6155</c:v>
                </c:pt>
                <c:pt idx="6155">
                  <c:v>x6156</c:v>
                </c:pt>
                <c:pt idx="6156">
                  <c:v>x6157</c:v>
                </c:pt>
                <c:pt idx="6157">
                  <c:v>x6158</c:v>
                </c:pt>
                <c:pt idx="6158">
                  <c:v>x6159</c:v>
                </c:pt>
                <c:pt idx="6159">
                  <c:v>x6160</c:v>
                </c:pt>
                <c:pt idx="6160">
                  <c:v>x6161</c:v>
                </c:pt>
                <c:pt idx="6161">
                  <c:v>x6162</c:v>
                </c:pt>
                <c:pt idx="6162">
                  <c:v>x6163</c:v>
                </c:pt>
                <c:pt idx="6163">
                  <c:v>x6164</c:v>
                </c:pt>
                <c:pt idx="6164">
                  <c:v>x6165</c:v>
                </c:pt>
                <c:pt idx="6165">
                  <c:v>x6166</c:v>
                </c:pt>
                <c:pt idx="6166">
                  <c:v>x6167</c:v>
                </c:pt>
                <c:pt idx="6167">
                  <c:v>x6168</c:v>
                </c:pt>
                <c:pt idx="6168">
                  <c:v>x6169</c:v>
                </c:pt>
                <c:pt idx="6169">
                  <c:v>x6170</c:v>
                </c:pt>
                <c:pt idx="6170">
                  <c:v>x6171</c:v>
                </c:pt>
                <c:pt idx="6171">
                  <c:v>x6172</c:v>
                </c:pt>
                <c:pt idx="6172">
                  <c:v>x6173</c:v>
                </c:pt>
                <c:pt idx="6173">
                  <c:v>x6174</c:v>
                </c:pt>
                <c:pt idx="6174">
                  <c:v>x6175</c:v>
                </c:pt>
                <c:pt idx="6175">
                  <c:v>x6176</c:v>
                </c:pt>
                <c:pt idx="6176">
                  <c:v>x6177</c:v>
                </c:pt>
                <c:pt idx="6177">
                  <c:v>x6178</c:v>
                </c:pt>
                <c:pt idx="6178">
                  <c:v>x6179</c:v>
                </c:pt>
                <c:pt idx="6179">
                  <c:v>x6180</c:v>
                </c:pt>
                <c:pt idx="6180">
                  <c:v>x6181</c:v>
                </c:pt>
                <c:pt idx="6181">
                  <c:v>x6182</c:v>
                </c:pt>
                <c:pt idx="6182">
                  <c:v>x6183</c:v>
                </c:pt>
                <c:pt idx="6183">
                  <c:v>x6184</c:v>
                </c:pt>
                <c:pt idx="6184">
                  <c:v>x6185</c:v>
                </c:pt>
                <c:pt idx="6185">
                  <c:v>x6186</c:v>
                </c:pt>
                <c:pt idx="6186">
                  <c:v>x6187</c:v>
                </c:pt>
                <c:pt idx="6187">
                  <c:v>x6188</c:v>
                </c:pt>
                <c:pt idx="6188">
                  <c:v>x6189</c:v>
                </c:pt>
                <c:pt idx="6189">
                  <c:v>x6190</c:v>
                </c:pt>
                <c:pt idx="6190">
                  <c:v>x6191</c:v>
                </c:pt>
                <c:pt idx="6191">
                  <c:v>x6192</c:v>
                </c:pt>
                <c:pt idx="6192">
                  <c:v>x6193</c:v>
                </c:pt>
                <c:pt idx="6193">
                  <c:v>x6194</c:v>
                </c:pt>
                <c:pt idx="6194">
                  <c:v>x6195</c:v>
                </c:pt>
                <c:pt idx="6195">
                  <c:v>x6196</c:v>
                </c:pt>
                <c:pt idx="6196">
                  <c:v>x6197</c:v>
                </c:pt>
                <c:pt idx="6197">
                  <c:v>x6198</c:v>
                </c:pt>
                <c:pt idx="6198">
                  <c:v>x6199</c:v>
                </c:pt>
                <c:pt idx="6199">
                  <c:v>x6200</c:v>
                </c:pt>
                <c:pt idx="6200">
                  <c:v>x6201</c:v>
                </c:pt>
                <c:pt idx="6201">
                  <c:v>x6202</c:v>
                </c:pt>
                <c:pt idx="6202">
                  <c:v>x6203</c:v>
                </c:pt>
                <c:pt idx="6203">
                  <c:v>x6204</c:v>
                </c:pt>
                <c:pt idx="6204">
                  <c:v>x6205</c:v>
                </c:pt>
                <c:pt idx="6205">
                  <c:v>x6206</c:v>
                </c:pt>
                <c:pt idx="6206">
                  <c:v>x6207</c:v>
                </c:pt>
                <c:pt idx="6207">
                  <c:v>x6208</c:v>
                </c:pt>
                <c:pt idx="6208">
                  <c:v>x6209</c:v>
                </c:pt>
                <c:pt idx="6209">
                  <c:v>x6210</c:v>
                </c:pt>
                <c:pt idx="6210">
                  <c:v>x6211</c:v>
                </c:pt>
                <c:pt idx="6211">
                  <c:v>x6212</c:v>
                </c:pt>
                <c:pt idx="6212">
                  <c:v>x6213</c:v>
                </c:pt>
                <c:pt idx="6213">
                  <c:v>x6214</c:v>
                </c:pt>
                <c:pt idx="6214">
                  <c:v>x6215</c:v>
                </c:pt>
                <c:pt idx="6215">
                  <c:v>x6216</c:v>
                </c:pt>
                <c:pt idx="6216">
                  <c:v>x6217</c:v>
                </c:pt>
                <c:pt idx="6217">
                  <c:v>x6218</c:v>
                </c:pt>
                <c:pt idx="6218">
                  <c:v>x6219</c:v>
                </c:pt>
                <c:pt idx="6219">
                  <c:v>x6220</c:v>
                </c:pt>
                <c:pt idx="6220">
                  <c:v>x6221</c:v>
                </c:pt>
                <c:pt idx="6221">
                  <c:v>x6222</c:v>
                </c:pt>
                <c:pt idx="6222">
                  <c:v>x6223</c:v>
                </c:pt>
                <c:pt idx="6223">
                  <c:v>x6224</c:v>
                </c:pt>
                <c:pt idx="6224">
                  <c:v>x6225</c:v>
                </c:pt>
                <c:pt idx="6225">
                  <c:v>x6226</c:v>
                </c:pt>
                <c:pt idx="6226">
                  <c:v>x6227</c:v>
                </c:pt>
                <c:pt idx="6227">
                  <c:v>x6228</c:v>
                </c:pt>
                <c:pt idx="6228">
                  <c:v>x6229</c:v>
                </c:pt>
                <c:pt idx="6229">
                  <c:v>x6230</c:v>
                </c:pt>
                <c:pt idx="6230">
                  <c:v>x6231</c:v>
                </c:pt>
                <c:pt idx="6231">
                  <c:v>x6232</c:v>
                </c:pt>
                <c:pt idx="6232">
                  <c:v>x6233</c:v>
                </c:pt>
                <c:pt idx="6233">
                  <c:v>x6234</c:v>
                </c:pt>
                <c:pt idx="6234">
                  <c:v>x6235</c:v>
                </c:pt>
                <c:pt idx="6235">
                  <c:v>x6236</c:v>
                </c:pt>
                <c:pt idx="6236">
                  <c:v>x6237</c:v>
                </c:pt>
                <c:pt idx="6237">
                  <c:v>x6238</c:v>
                </c:pt>
                <c:pt idx="6238">
                  <c:v>x6239</c:v>
                </c:pt>
                <c:pt idx="6239">
                  <c:v>x6240</c:v>
                </c:pt>
                <c:pt idx="6240">
                  <c:v>x6241</c:v>
                </c:pt>
                <c:pt idx="6241">
                  <c:v>x6242</c:v>
                </c:pt>
                <c:pt idx="6242">
                  <c:v>x6243</c:v>
                </c:pt>
                <c:pt idx="6243">
                  <c:v>x6244</c:v>
                </c:pt>
                <c:pt idx="6244">
                  <c:v>x6245</c:v>
                </c:pt>
                <c:pt idx="6245">
                  <c:v>x6246</c:v>
                </c:pt>
                <c:pt idx="6246">
                  <c:v>x6247</c:v>
                </c:pt>
                <c:pt idx="6247">
                  <c:v>x6248</c:v>
                </c:pt>
                <c:pt idx="6248">
                  <c:v>x6249</c:v>
                </c:pt>
                <c:pt idx="6249">
                  <c:v>x6250</c:v>
                </c:pt>
                <c:pt idx="6250">
                  <c:v>x6251</c:v>
                </c:pt>
                <c:pt idx="6251">
                  <c:v>x6252</c:v>
                </c:pt>
                <c:pt idx="6252">
                  <c:v>x6253</c:v>
                </c:pt>
                <c:pt idx="6253">
                  <c:v>x6254</c:v>
                </c:pt>
                <c:pt idx="6254">
                  <c:v>x6255</c:v>
                </c:pt>
                <c:pt idx="6255">
                  <c:v>x6256</c:v>
                </c:pt>
                <c:pt idx="6256">
                  <c:v>x6257</c:v>
                </c:pt>
                <c:pt idx="6257">
                  <c:v>x6258</c:v>
                </c:pt>
                <c:pt idx="6258">
                  <c:v>x6259</c:v>
                </c:pt>
                <c:pt idx="6259">
                  <c:v>x6260</c:v>
                </c:pt>
                <c:pt idx="6260">
                  <c:v>x6261</c:v>
                </c:pt>
                <c:pt idx="6261">
                  <c:v>x6262</c:v>
                </c:pt>
                <c:pt idx="6262">
                  <c:v>x6263</c:v>
                </c:pt>
                <c:pt idx="6263">
                  <c:v>x6264</c:v>
                </c:pt>
                <c:pt idx="6264">
                  <c:v>x6265</c:v>
                </c:pt>
                <c:pt idx="6265">
                  <c:v>x6266</c:v>
                </c:pt>
                <c:pt idx="6266">
                  <c:v>x6267</c:v>
                </c:pt>
                <c:pt idx="6267">
                  <c:v>x6268</c:v>
                </c:pt>
                <c:pt idx="6268">
                  <c:v>x6269</c:v>
                </c:pt>
                <c:pt idx="6269">
                  <c:v>x6270</c:v>
                </c:pt>
                <c:pt idx="6270">
                  <c:v>x6271</c:v>
                </c:pt>
                <c:pt idx="6271">
                  <c:v>x6272</c:v>
                </c:pt>
                <c:pt idx="6272">
                  <c:v>x6273</c:v>
                </c:pt>
                <c:pt idx="6273">
                  <c:v>x6274</c:v>
                </c:pt>
                <c:pt idx="6274">
                  <c:v>x6275</c:v>
                </c:pt>
                <c:pt idx="6275">
                  <c:v>x6276</c:v>
                </c:pt>
                <c:pt idx="6276">
                  <c:v>x6277</c:v>
                </c:pt>
                <c:pt idx="6277">
                  <c:v>x6278</c:v>
                </c:pt>
                <c:pt idx="6278">
                  <c:v>x6279</c:v>
                </c:pt>
                <c:pt idx="6279">
                  <c:v>x6280</c:v>
                </c:pt>
                <c:pt idx="6280">
                  <c:v>x6281</c:v>
                </c:pt>
                <c:pt idx="6281">
                  <c:v>x6282</c:v>
                </c:pt>
                <c:pt idx="6282">
                  <c:v>x6283</c:v>
                </c:pt>
                <c:pt idx="6283">
                  <c:v>x6284</c:v>
                </c:pt>
                <c:pt idx="6284">
                  <c:v>x6285</c:v>
                </c:pt>
                <c:pt idx="6285">
                  <c:v>x6286</c:v>
                </c:pt>
                <c:pt idx="6286">
                  <c:v>x6287</c:v>
                </c:pt>
                <c:pt idx="6287">
                  <c:v>x6288</c:v>
                </c:pt>
                <c:pt idx="6288">
                  <c:v>x6289</c:v>
                </c:pt>
                <c:pt idx="6289">
                  <c:v>x6290</c:v>
                </c:pt>
                <c:pt idx="6290">
                  <c:v>x6291</c:v>
                </c:pt>
                <c:pt idx="6291">
                  <c:v>x6292</c:v>
                </c:pt>
                <c:pt idx="6292">
                  <c:v>x6293</c:v>
                </c:pt>
                <c:pt idx="6293">
                  <c:v>x6294</c:v>
                </c:pt>
                <c:pt idx="6294">
                  <c:v>x6295</c:v>
                </c:pt>
                <c:pt idx="6295">
                  <c:v>x6296</c:v>
                </c:pt>
                <c:pt idx="6296">
                  <c:v>x6297</c:v>
                </c:pt>
                <c:pt idx="6297">
                  <c:v>x6298</c:v>
                </c:pt>
                <c:pt idx="6298">
                  <c:v>x6299</c:v>
                </c:pt>
                <c:pt idx="6299">
                  <c:v>x6300</c:v>
                </c:pt>
                <c:pt idx="6300">
                  <c:v>x6301</c:v>
                </c:pt>
                <c:pt idx="6301">
                  <c:v>x6302</c:v>
                </c:pt>
                <c:pt idx="6302">
                  <c:v>x6303</c:v>
                </c:pt>
                <c:pt idx="6303">
                  <c:v>x6304</c:v>
                </c:pt>
                <c:pt idx="6304">
                  <c:v>x6305</c:v>
                </c:pt>
                <c:pt idx="6305">
                  <c:v>x6306</c:v>
                </c:pt>
                <c:pt idx="6306">
                  <c:v>x6307</c:v>
                </c:pt>
                <c:pt idx="6307">
                  <c:v>x6308</c:v>
                </c:pt>
                <c:pt idx="6308">
                  <c:v>x6309</c:v>
                </c:pt>
                <c:pt idx="6309">
                  <c:v>x6310</c:v>
                </c:pt>
                <c:pt idx="6310">
                  <c:v>x6311</c:v>
                </c:pt>
                <c:pt idx="6311">
                  <c:v>x6312</c:v>
                </c:pt>
                <c:pt idx="6312">
                  <c:v>x6313</c:v>
                </c:pt>
                <c:pt idx="6313">
                  <c:v>x6314</c:v>
                </c:pt>
                <c:pt idx="6314">
                  <c:v>x6315</c:v>
                </c:pt>
                <c:pt idx="6315">
                  <c:v>x6316</c:v>
                </c:pt>
                <c:pt idx="6316">
                  <c:v>x6317</c:v>
                </c:pt>
                <c:pt idx="6317">
                  <c:v>x6318</c:v>
                </c:pt>
                <c:pt idx="6318">
                  <c:v>x6319</c:v>
                </c:pt>
                <c:pt idx="6319">
                  <c:v>x6320</c:v>
                </c:pt>
                <c:pt idx="6320">
                  <c:v>x6321</c:v>
                </c:pt>
                <c:pt idx="6321">
                  <c:v>x6322</c:v>
                </c:pt>
                <c:pt idx="6322">
                  <c:v>x6323</c:v>
                </c:pt>
                <c:pt idx="6323">
                  <c:v>x6324</c:v>
                </c:pt>
                <c:pt idx="6324">
                  <c:v>x6325</c:v>
                </c:pt>
                <c:pt idx="6325">
                  <c:v>x6326</c:v>
                </c:pt>
                <c:pt idx="6326">
                  <c:v>x6327</c:v>
                </c:pt>
                <c:pt idx="6327">
                  <c:v>x6328</c:v>
                </c:pt>
                <c:pt idx="6328">
                  <c:v>x6329</c:v>
                </c:pt>
                <c:pt idx="6329">
                  <c:v>x6330</c:v>
                </c:pt>
                <c:pt idx="6330">
                  <c:v>x6331</c:v>
                </c:pt>
                <c:pt idx="6331">
                  <c:v>x6332</c:v>
                </c:pt>
                <c:pt idx="6332">
                  <c:v>x6333</c:v>
                </c:pt>
                <c:pt idx="6333">
                  <c:v>x6334</c:v>
                </c:pt>
                <c:pt idx="6334">
                  <c:v>x6335</c:v>
                </c:pt>
                <c:pt idx="6335">
                  <c:v>x6336</c:v>
                </c:pt>
                <c:pt idx="6336">
                  <c:v>x6337</c:v>
                </c:pt>
                <c:pt idx="6337">
                  <c:v>x6338</c:v>
                </c:pt>
                <c:pt idx="6338">
                  <c:v>x6339</c:v>
                </c:pt>
                <c:pt idx="6339">
                  <c:v>x6340</c:v>
                </c:pt>
                <c:pt idx="6340">
                  <c:v>x6341</c:v>
                </c:pt>
                <c:pt idx="6341">
                  <c:v>x6342</c:v>
                </c:pt>
                <c:pt idx="6342">
                  <c:v>x6343</c:v>
                </c:pt>
                <c:pt idx="6343">
                  <c:v>x6344</c:v>
                </c:pt>
                <c:pt idx="6344">
                  <c:v>x6345</c:v>
                </c:pt>
                <c:pt idx="6345">
                  <c:v>x6346</c:v>
                </c:pt>
                <c:pt idx="6346">
                  <c:v>x6347</c:v>
                </c:pt>
                <c:pt idx="6347">
                  <c:v>x6348</c:v>
                </c:pt>
                <c:pt idx="6348">
                  <c:v>x6349</c:v>
                </c:pt>
                <c:pt idx="6349">
                  <c:v>x6350</c:v>
                </c:pt>
                <c:pt idx="6350">
                  <c:v>x6351</c:v>
                </c:pt>
                <c:pt idx="6351">
                  <c:v>x6352</c:v>
                </c:pt>
                <c:pt idx="6352">
                  <c:v>x6353</c:v>
                </c:pt>
                <c:pt idx="6353">
                  <c:v>x6354</c:v>
                </c:pt>
                <c:pt idx="6354">
                  <c:v>x6355</c:v>
                </c:pt>
                <c:pt idx="6355">
                  <c:v>x6356</c:v>
                </c:pt>
                <c:pt idx="6356">
                  <c:v>x6357</c:v>
                </c:pt>
                <c:pt idx="6357">
                  <c:v>x6358</c:v>
                </c:pt>
                <c:pt idx="6358">
                  <c:v>x6359</c:v>
                </c:pt>
                <c:pt idx="6359">
                  <c:v>x6360</c:v>
                </c:pt>
                <c:pt idx="6360">
                  <c:v>x6361</c:v>
                </c:pt>
                <c:pt idx="6361">
                  <c:v>x6362</c:v>
                </c:pt>
                <c:pt idx="6362">
                  <c:v>x6363</c:v>
                </c:pt>
                <c:pt idx="6363">
                  <c:v>x6364</c:v>
                </c:pt>
                <c:pt idx="6364">
                  <c:v>x6365</c:v>
                </c:pt>
                <c:pt idx="6365">
                  <c:v>x6366</c:v>
                </c:pt>
                <c:pt idx="6366">
                  <c:v>x6367</c:v>
                </c:pt>
                <c:pt idx="6367">
                  <c:v>x6368</c:v>
                </c:pt>
                <c:pt idx="6368">
                  <c:v>x6369</c:v>
                </c:pt>
                <c:pt idx="6369">
                  <c:v>x6370</c:v>
                </c:pt>
                <c:pt idx="6370">
                  <c:v>x6371</c:v>
                </c:pt>
                <c:pt idx="6371">
                  <c:v>x6372</c:v>
                </c:pt>
                <c:pt idx="6372">
                  <c:v>x6373</c:v>
                </c:pt>
                <c:pt idx="6373">
                  <c:v>x6374</c:v>
                </c:pt>
                <c:pt idx="6374">
                  <c:v>x6375</c:v>
                </c:pt>
                <c:pt idx="6375">
                  <c:v>x6376</c:v>
                </c:pt>
                <c:pt idx="6376">
                  <c:v>x6377</c:v>
                </c:pt>
                <c:pt idx="6377">
                  <c:v>x6378</c:v>
                </c:pt>
                <c:pt idx="6378">
                  <c:v>x6379</c:v>
                </c:pt>
                <c:pt idx="6379">
                  <c:v>x6380</c:v>
                </c:pt>
                <c:pt idx="6380">
                  <c:v>x6381</c:v>
                </c:pt>
                <c:pt idx="6381">
                  <c:v>x6382</c:v>
                </c:pt>
                <c:pt idx="6382">
                  <c:v>x6383</c:v>
                </c:pt>
                <c:pt idx="6383">
                  <c:v>x6384</c:v>
                </c:pt>
                <c:pt idx="6384">
                  <c:v>x6385</c:v>
                </c:pt>
                <c:pt idx="6385">
                  <c:v>x6386</c:v>
                </c:pt>
                <c:pt idx="6386">
                  <c:v>x6387</c:v>
                </c:pt>
                <c:pt idx="6387">
                  <c:v>x6388</c:v>
                </c:pt>
                <c:pt idx="6388">
                  <c:v>x6389</c:v>
                </c:pt>
                <c:pt idx="6389">
                  <c:v>x6390</c:v>
                </c:pt>
                <c:pt idx="6390">
                  <c:v>x6391</c:v>
                </c:pt>
                <c:pt idx="6391">
                  <c:v>x6392</c:v>
                </c:pt>
                <c:pt idx="6392">
                  <c:v>x6393</c:v>
                </c:pt>
                <c:pt idx="6393">
                  <c:v>x6394</c:v>
                </c:pt>
                <c:pt idx="6394">
                  <c:v>x6395</c:v>
                </c:pt>
                <c:pt idx="6395">
                  <c:v>x6396</c:v>
                </c:pt>
                <c:pt idx="6396">
                  <c:v>x6397</c:v>
                </c:pt>
                <c:pt idx="6397">
                  <c:v>x6398</c:v>
                </c:pt>
                <c:pt idx="6398">
                  <c:v>x6399</c:v>
                </c:pt>
                <c:pt idx="6399">
                  <c:v>x6400</c:v>
                </c:pt>
                <c:pt idx="6400">
                  <c:v>x6401</c:v>
                </c:pt>
                <c:pt idx="6401">
                  <c:v>x6402</c:v>
                </c:pt>
                <c:pt idx="6402">
                  <c:v>x6403</c:v>
                </c:pt>
                <c:pt idx="6403">
                  <c:v>x6404</c:v>
                </c:pt>
                <c:pt idx="6404">
                  <c:v>x6405</c:v>
                </c:pt>
                <c:pt idx="6405">
                  <c:v>x6406</c:v>
                </c:pt>
                <c:pt idx="6406">
                  <c:v>x6407</c:v>
                </c:pt>
                <c:pt idx="6407">
                  <c:v>x6408</c:v>
                </c:pt>
                <c:pt idx="6408">
                  <c:v>x6409</c:v>
                </c:pt>
                <c:pt idx="6409">
                  <c:v>x6410</c:v>
                </c:pt>
                <c:pt idx="6410">
                  <c:v>x6411</c:v>
                </c:pt>
                <c:pt idx="6411">
                  <c:v>x6412</c:v>
                </c:pt>
                <c:pt idx="6412">
                  <c:v>x6413</c:v>
                </c:pt>
                <c:pt idx="6413">
                  <c:v>x6414</c:v>
                </c:pt>
                <c:pt idx="6414">
                  <c:v>x6415</c:v>
                </c:pt>
                <c:pt idx="6415">
                  <c:v>x6416</c:v>
                </c:pt>
                <c:pt idx="6416">
                  <c:v>x6417</c:v>
                </c:pt>
                <c:pt idx="6417">
                  <c:v>x6418</c:v>
                </c:pt>
                <c:pt idx="6418">
                  <c:v>x6419</c:v>
                </c:pt>
                <c:pt idx="6419">
                  <c:v>x6420</c:v>
                </c:pt>
                <c:pt idx="6420">
                  <c:v>x6421</c:v>
                </c:pt>
                <c:pt idx="6421">
                  <c:v>x6422</c:v>
                </c:pt>
                <c:pt idx="6422">
                  <c:v>x6423</c:v>
                </c:pt>
                <c:pt idx="6423">
                  <c:v>x6424</c:v>
                </c:pt>
                <c:pt idx="6424">
                  <c:v>x6425</c:v>
                </c:pt>
                <c:pt idx="6425">
                  <c:v>x6426</c:v>
                </c:pt>
                <c:pt idx="6426">
                  <c:v>x6427</c:v>
                </c:pt>
                <c:pt idx="6427">
                  <c:v>x6428</c:v>
                </c:pt>
                <c:pt idx="6428">
                  <c:v>x6429</c:v>
                </c:pt>
                <c:pt idx="6429">
                  <c:v>x6430</c:v>
                </c:pt>
                <c:pt idx="6430">
                  <c:v>x6431</c:v>
                </c:pt>
                <c:pt idx="6431">
                  <c:v>x6432</c:v>
                </c:pt>
                <c:pt idx="6432">
                  <c:v>x6433</c:v>
                </c:pt>
                <c:pt idx="6433">
                  <c:v>x6434</c:v>
                </c:pt>
                <c:pt idx="6434">
                  <c:v>x6435</c:v>
                </c:pt>
                <c:pt idx="6435">
                  <c:v>x6436</c:v>
                </c:pt>
                <c:pt idx="6436">
                  <c:v>x6437</c:v>
                </c:pt>
                <c:pt idx="6437">
                  <c:v>x6438</c:v>
                </c:pt>
                <c:pt idx="6438">
                  <c:v>x6439</c:v>
                </c:pt>
                <c:pt idx="6439">
                  <c:v>x6440</c:v>
                </c:pt>
                <c:pt idx="6440">
                  <c:v>x6441</c:v>
                </c:pt>
                <c:pt idx="6441">
                  <c:v>x6442</c:v>
                </c:pt>
                <c:pt idx="6442">
                  <c:v>x6443</c:v>
                </c:pt>
                <c:pt idx="6443">
                  <c:v>x6444</c:v>
                </c:pt>
                <c:pt idx="6444">
                  <c:v>x6445</c:v>
                </c:pt>
                <c:pt idx="6445">
                  <c:v>x6446</c:v>
                </c:pt>
                <c:pt idx="6446">
                  <c:v>x6447</c:v>
                </c:pt>
                <c:pt idx="6447">
                  <c:v>x6448</c:v>
                </c:pt>
                <c:pt idx="6448">
                  <c:v>x6449</c:v>
                </c:pt>
                <c:pt idx="6449">
                  <c:v>x6450</c:v>
                </c:pt>
                <c:pt idx="6450">
                  <c:v>x6451</c:v>
                </c:pt>
                <c:pt idx="6451">
                  <c:v>x6452</c:v>
                </c:pt>
                <c:pt idx="6452">
                  <c:v>x6453</c:v>
                </c:pt>
                <c:pt idx="6453">
                  <c:v>x6454</c:v>
                </c:pt>
                <c:pt idx="6454">
                  <c:v>x6455</c:v>
                </c:pt>
                <c:pt idx="6455">
                  <c:v>x6456</c:v>
                </c:pt>
                <c:pt idx="6456">
                  <c:v>x6457</c:v>
                </c:pt>
                <c:pt idx="6457">
                  <c:v>x6458</c:v>
                </c:pt>
                <c:pt idx="6458">
                  <c:v>x6459</c:v>
                </c:pt>
                <c:pt idx="6459">
                  <c:v>x6460</c:v>
                </c:pt>
                <c:pt idx="6460">
                  <c:v>x6461</c:v>
                </c:pt>
                <c:pt idx="6461">
                  <c:v>x6462</c:v>
                </c:pt>
                <c:pt idx="6462">
                  <c:v>x6463</c:v>
                </c:pt>
                <c:pt idx="6463">
                  <c:v>x6464</c:v>
                </c:pt>
                <c:pt idx="6464">
                  <c:v>x6465</c:v>
                </c:pt>
                <c:pt idx="6465">
                  <c:v>x6466</c:v>
                </c:pt>
                <c:pt idx="6466">
                  <c:v>x6467</c:v>
                </c:pt>
                <c:pt idx="6467">
                  <c:v>x6468</c:v>
                </c:pt>
                <c:pt idx="6468">
                  <c:v>x6469</c:v>
                </c:pt>
                <c:pt idx="6469">
                  <c:v>x6470</c:v>
                </c:pt>
                <c:pt idx="6470">
                  <c:v>x6471</c:v>
                </c:pt>
                <c:pt idx="6471">
                  <c:v>x6472</c:v>
                </c:pt>
                <c:pt idx="6472">
                  <c:v>x6473</c:v>
                </c:pt>
                <c:pt idx="6473">
                  <c:v>x6474</c:v>
                </c:pt>
                <c:pt idx="6474">
                  <c:v>x6475</c:v>
                </c:pt>
                <c:pt idx="6475">
                  <c:v>x6476</c:v>
                </c:pt>
                <c:pt idx="6476">
                  <c:v>x6477</c:v>
                </c:pt>
                <c:pt idx="6477">
                  <c:v>x6478</c:v>
                </c:pt>
                <c:pt idx="6478">
                  <c:v>x6479</c:v>
                </c:pt>
                <c:pt idx="6479">
                  <c:v>x6480</c:v>
                </c:pt>
                <c:pt idx="6480">
                  <c:v>x6481</c:v>
                </c:pt>
                <c:pt idx="6481">
                  <c:v>x6482</c:v>
                </c:pt>
                <c:pt idx="6482">
                  <c:v>x6483</c:v>
                </c:pt>
                <c:pt idx="6483">
                  <c:v>x6484</c:v>
                </c:pt>
                <c:pt idx="6484">
                  <c:v>x6485</c:v>
                </c:pt>
                <c:pt idx="6485">
                  <c:v>x6486</c:v>
                </c:pt>
                <c:pt idx="6486">
                  <c:v>x6487</c:v>
                </c:pt>
                <c:pt idx="6487">
                  <c:v>x6488</c:v>
                </c:pt>
                <c:pt idx="6488">
                  <c:v>x6489</c:v>
                </c:pt>
                <c:pt idx="6489">
                  <c:v>x6490</c:v>
                </c:pt>
                <c:pt idx="6490">
                  <c:v>x6491</c:v>
                </c:pt>
                <c:pt idx="6491">
                  <c:v>x6492</c:v>
                </c:pt>
                <c:pt idx="6492">
                  <c:v>x6493</c:v>
                </c:pt>
                <c:pt idx="6493">
                  <c:v>x6494</c:v>
                </c:pt>
                <c:pt idx="6494">
                  <c:v>x6495</c:v>
                </c:pt>
                <c:pt idx="6495">
                  <c:v>x6496</c:v>
                </c:pt>
                <c:pt idx="6496">
                  <c:v>x6497</c:v>
                </c:pt>
                <c:pt idx="6497">
                  <c:v>x6498</c:v>
                </c:pt>
                <c:pt idx="6498">
                  <c:v>x6499</c:v>
                </c:pt>
                <c:pt idx="6499">
                  <c:v>x6500</c:v>
                </c:pt>
                <c:pt idx="6500">
                  <c:v>x6501</c:v>
                </c:pt>
                <c:pt idx="6501">
                  <c:v>x6502</c:v>
                </c:pt>
                <c:pt idx="6502">
                  <c:v>x6503</c:v>
                </c:pt>
                <c:pt idx="6503">
                  <c:v>x6504</c:v>
                </c:pt>
                <c:pt idx="6504">
                  <c:v>x6505</c:v>
                </c:pt>
                <c:pt idx="6505">
                  <c:v>x6506</c:v>
                </c:pt>
                <c:pt idx="6506">
                  <c:v>x6507</c:v>
                </c:pt>
                <c:pt idx="6507">
                  <c:v>x6508</c:v>
                </c:pt>
                <c:pt idx="6508">
                  <c:v>x6509</c:v>
                </c:pt>
                <c:pt idx="6509">
                  <c:v>x6510</c:v>
                </c:pt>
                <c:pt idx="6510">
                  <c:v>x6511</c:v>
                </c:pt>
                <c:pt idx="6511">
                  <c:v>x6512</c:v>
                </c:pt>
                <c:pt idx="6512">
                  <c:v>x6513</c:v>
                </c:pt>
                <c:pt idx="6513">
                  <c:v>x6514</c:v>
                </c:pt>
                <c:pt idx="6514">
                  <c:v>x6515</c:v>
                </c:pt>
                <c:pt idx="6515">
                  <c:v>x6516</c:v>
                </c:pt>
                <c:pt idx="6516">
                  <c:v>x6517</c:v>
                </c:pt>
                <c:pt idx="6517">
                  <c:v>x6518</c:v>
                </c:pt>
                <c:pt idx="6518">
                  <c:v>x6519</c:v>
                </c:pt>
                <c:pt idx="6519">
                  <c:v>x6520</c:v>
                </c:pt>
                <c:pt idx="6520">
                  <c:v>x6521</c:v>
                </c:pt>
                <c:pt idx="6521">
                  <c:v>x6522</c:v>
                </c:pt>
                <c:pt idx="6522">
                  <c:v>x6523</c:v>
                </c:pt>
                <c:pt idx="6523">
                  <c:v>x6524</c:v>
                </c:pt>
                <c:pt idx="6524">
                  <c:v>x6525</c:v>
                </c:pt>
                <c:pt idx="6525">
                  <c:v>x6526</c:v>
                </c:pt>
                <c:pt idx="6526">
                  <c:v>x6527</c:v>
                </c:pt>
                <c:pt idx="6527">
                  <c:v>x6528</c:v>
                </c:pt>
                <c:pt idx="6528">
                  <c:v>x6529</c:v>
                </c:pt>
                <c:pt idx="6529">
                  <c:v>x6530</c:v>
                </c:pt>
                <c:pt idx="6530">
                  <c:v>x6531</c:v>
                </c:pt>
                <c:pt idx="6531">
                  <c:v>x6532</c:v>
                </c:pt>
                <c:pt idx="6532">
                  <c:v>x6533</c:v>
                </c:pt>
                <c:pt idx="6533">
                  <c:v>x6534</c:v>
                </c:pt>
                <c:pt idx="6534">
                  <c:v>x6535</c:v>
                </c:pt>
                <c:pt idx="6535">
                  <c:v>x6536</c:v>
                </c:pt>
                <c:pt idx="6536">
                  <c:v>x6537</c:v>
                </c:pt>
                <c:pt idx="6537">
                  <c:v>x6538</c:v>
                </c:pt>
                <c:pt idx="6538">
                  <c:v>x6539</c:v>
                </c:pt>
                <c:pt idx="6539">
                  <c:v>x6540</c:v>
                </c:pt>
                <c:pt idx="6540">
                  <c:v>x6541</c:v>
                </c:pt>
                <c:pt idx="6541">
                  <c:v>x6542</c:v>
                </c:pt>
                <c:pt idx="6542">
                  <c:v>x6543</c:v>
                </c:pt>
                <c:pt idx="6543">
                  <c:v>x6544</c:v>
                </c:pt>
                <c:pt idx="6544">
                  <c:v>x6545</c:v>
                </c:pt>
                <c:pt idx="6545">
                  <c:v>x6546</c:v>
                </c:pt>
                <c:pt idx="6546">
                  <c:v>x6547</c:v>
                </c:pt>
                <c:pt idx="6547">
                  <c:v>x6548</c:v>
                </c:pt>
                <c:pt idx="6548">
                  <c:v>x6549</c:v>
                </c:pt>
                <c:pt idx="6549">
                  <c:v>x6550</c:v>
                </c:pt>
                <c:pt idx="6550">
                  <c:v>x6551</c:v>
                </c:pt>
                <c:pt idx="6551">
                  <c:v>x6552</c:v>
                </c:pt>
                <c:pt idx="6552">
                  <c:v>x6553</c:v>
                </c:pt>
                <c:pt idx="6553">
                  <c:v>x6554</c:v>
                </c:pt>
                <c:pt idx="6554">
                  <c:v>x6555</c:v>
                </c:pt>
                <c:pt idx="6555">
                  <c:v>x6556</c:v>
                </c:pt>
                <c:pt idx="6556">
                  <c:v>x6557</c:v>
                </c:pt>
                <c:pt idx="6557">
                  <c:v>x6558</c:v>
                </c:pt>
                <c:pt idx="6558">
                  <c:v>x6559</c:v>
                </c:pt>
                <c:pt idx="6559">
                  <c:v>x6560</c:v>
                </c:pt>
                <c:pt idx="6560">
                  <c:v>x6561</c:v>
                </c:pt>
                <c:pt idx="6561">
                  <c:v>x6562</c:v>
                </c:pt>
                <c:pt idx="6562">
                  <c:v>x6563</c:v>
                </c:pt>
                <c:pt idx="6563">
                  <c:v>x6564</c:v>
                </c:pt>
                <c:pt idx="6564">
                  <c:v>x6565</c:v>
                </c:pt>
                <c:pt idx="6565">
                  <c:v>x6566</c:v>
                </c:pt>
                <c:pt idx="6566">
                  <c:v>x6567</c:v>
                </c:pt>
                <c:pt idx="6567">
                  <c:v>x6568</c:v>
                </c:pt>
                <c:pt idx="6568">
                  <c:v>x6569</c:v>
                </c:pt>
                <c:pt idx="6569">
                  <c:v>x6570</c:v>
                </c:pt>
                <c:pt idx="6570">
                  <c:v>x6571</c:v>
                </c:pt>
                <c:pt idx="6571">
                  <c:v>x6572</c:v>
                </c:pt>
                <c:pt idx="6572">
                  <c:v>x6573</c:v>
                </c:pt>
                <c:pt idx="6573">
                  <c:v>x6574</c:v>
                </c:pt>
                <c:pt idx="6574">
                  <c:v>x6575</c:v>
                </c:pt>
                <c:pt idx="6575">
                  <c:v>x6576</c:v>
                </c:pt>
                <c:pt idx="6576">
                  <c:v>x6577</c:v>
                </c:pt>
                <c:pt idx="6577">
                  <c:v>x6578</c:v>
                </c:pt>
                <c:pt idx="6578">
                  <c:v>x6579</c:v>
                </c:pt>
                <c:pt idx="6579">
                  <c:v>x6580</c:v>
                </c:pt>
                <c:pt idx="6580">
                  <c:v>x6581</c:v>
                </c:pt>
                <c:pt idx="6581">
                  <c:v>x6582</c:v>
                </c:pt>
                <c:pt idx="6582">
                  <c:v>x6583</c:v>
                </c:pt>
                <c:pt idx="6583">
                  <c:v>x6584</c:v>
                </c:pt>
                <c:pt idx="6584">
                  <c:v>x6585</c:v>
                </c:pt>
                <c:pt idx="6585">
                  <c:v>x6586</c:v>
                </c:pt>
                <c:pt idx="6586">
                  <c:v>x6587</c:v>
                </c:pt>
                <c:pt idx="6587">
                  <c:v>x6588</c:v>
                </c:pt>
                <c:pt idx="6588">
                  <c:v>x6589</c:v>
                </c:pt>
                <c:pt idx="6589">
                  <c:v>x6590</c:v>
                </c:pt>
                <c:pt idx="6590">
                  <c:v>x6591</c:v>
                </c:pt>
                <c:pt idx="6591">
                  <c:v>x6592</c:v>
                </c:pt>
                <c:pt idx="6592">
                  <c:v>x6593</c:v>
                </c:pt>
                <c:pt idx="6593">
                  <c:v>x6594</c:v>
                </c:pt>
                <c:pt idx="6594">
                  <c:v>x6595</c:v>
                </c:pt>
                <c:pt idx="6595">
                  <c:v>x6596</c:v>
                </c:pt>
                <c:pt idx="6596">
                  <c:v>x6597</c:v>
                </c:pt>
                <c:pt idx="6597">
                  <c:v>x6598</c:v>
                </c:pt>
                <c:pt idx="6598">
                  <c:v>x6599</c:v>
                </c:pt>
                <c:pt idx="6599">
                  <c:v>x6600</c:v>
                </c:pt>
                <c:pt idx="6600">
                  <c:v>x6601</c:v>
                </c:pt>
                <c:pt idx="6601">
                  <c:v>x6602</c:v>
                </c:pt>
                <c:pt idx="6602">
                  <c:v>x6603</c:v>
                </c:pt>
                <c:pt idx="6603">
                  <c:v>x6604</c:v>
                </c:pt>
                <c:pt idx="6604">
                  <c:v>x6605</c:v>
                </c:pt>
                <c:pt idx="6605">
                  <c:v>x6606</c:v>
                </c:pt>
                <c:pt idx="6606">
                  <c:v>x6607</c:v>
                </c:pt>
                <c:pt idx="6607">
                  <c:v>x6608</c:v>
                </c:pt>
                <c:pt idx="6608">
                  <c:v>x6609</c:v>
                </c:pt>
                <c:pt idx="6609">
                  <c:v>x6610</c:v>
                </c:pt>
                <c:pt idx="6610">
                  <c:v>x6611</c:v>
                </c:pt>
                <c:pt idx="6611">
                  <c:v>x6612</c:v>
                </c:pt>
                <c:pt idx="6612">
                  <c:v>x6613</c:v>
                </c:pt>
                <c:pt idx="6613">
                  <c:v>x6614</c:v>
                </c:pt>
                <c:pt idx="6614">
                  <c:v>x6615</c:v>
                </c:pt>
                <c:pt idx="6615">
                  <c:v>x6616</c:v>
                </c:pt>
                <c:pt idx="6616">
                  <c:v>x6617</c:v>
                </c:pt>
                <c:pt idx="6617">
                  <c:v>x6618</c:v>
                </c:pt>
                <c:pt idx="6618">
                  <c:v>x6619</c:v>
                </c:pt>
                <c:pt idx="6619">
                  <c:v>x6620</c:v>
                </c:pt>
                <c:pt idx="6620">
                  <c:v>x6621</c:v>
                </c:pt>
                <c:pt idx="6621">
                  <c:v>x6622</c:v>
                </c:pt>
                <c:pt idx="6622">
                  <c:v>x6623</c:v>
                </c:pt>
                <c:pt idx="6623">
                  <c:v>x6624</c:v>
                </c:pt>
                <c:pt idx="6624">
                  <c:v>x6625</c:v>
                </c:pt>
                <c:pt idx="6625">
                  <c:v>x6626</c:v>
                </c:pt>
                <c:pt idx="6626">
                  <c:v>x6627</c:v>
                </c:pt>
                <c:pt idx="6627">
                  <c:v>x6628</c:v>
                </c:pt>
                <c:pt idx="6628">
                  <c:v>x6629</c:v>
                </c:pt>
                <c:pt idx="6629">
                  <c:v>x6630</c:v>
                </c:pt>
                <c:pt idx="6630">
                  <c:v>x6631</c:v>
                </c:pt>
                <c:pt idx="6631">
                  <c:v>x6632</c:v>
                </c:pt>
                <c:pt idx="6632">
                  <c:v>x6633</c:v>
                </c:pt>
                <c:pt idx="6633">
                  <c:v>x6634</c:v>
                </c:pt>
                <c:pt idx="6634">
                  <c:v>x6635</c:v>
                </c:pt>
                <c:pt idx="6635">
                  <c:v>x6636</c:v>
                </c:pt>
                <c:pt idx="6636">
                  <c:v>x6637</c:v>
                </c:pt>
                <c:pt idx="6637">
                  <c:v>x6638</c:v>
                </c:pt>
                <c:pt idx="6638">
                  <c:v>x6639</c:v>
                </c:pt>
                <c:pt idx="6639">
                  <c:v>x6640</c:v>
                </c:pt>
                <c:pt idx="6640">
                  <c:v>x6641</c:v>
                </c:pt>
                <c:pt idx="6641">
                  <c:v>x6642</c:v>
                </c:pt>
                <c:pt idx="6642">
                  <c:v>x6643</c:v>
                </c:pt>
                <c:pt idx="6643">
                  <c:v>x6644</c:v>
                </c:pt>
                <c:pt idx="6644">
                  <c:v>x6645</c:v>
                </c:pt>
                <c:pt idx="6645">
                  <c:v>x6646</c:v>
                </c:pt>
                <c:pt idx="6646">
                  <c:v>x6647</c:v>
                </c:pt>
                <c:pt idx="6647">
                  <c:v>x6648</c:v>
                </c:pt>
                <c:pt idx="6648">
                  <c:v>x6649</c:v>
                </c:pt>
                <c:pt idx="6649">
                  <c:v>x6650</c:v>
                </c:pt>
                <c:pt idx="6650">
                  <c:v>x6651</c:v>
                </c:pt>
                <c:pt idx="6651">
                  <c:v>x6652</c:v>
                </c:pt>
                <c:pt idx="6652">
                  <c:v>x6653</c:v>
                </c:pt>
                <c:pt idx="6653">
                  <c:v>x6654</c:v>
                </c:pt>
                <c:pt idx="6654">
                  <c:v>x6655</c:v>
                </c:pt>
                <c:pt idx="6655">
                  <c:v>x6656</c:v>
                </c:pt>
                <c:pt idx="6656">
                  <c:v>x6657</c:v>
                </c:pt>
                <c:pt idx="6657">
                  <c:v>x6658</c:v>
                </c:pt>
                <c:pt idx="6658">
                  <c:v>x6659</c:v>
                </c:pt>
                <c:pt idx="6659">
                  <c:v>x6660</c:v>
                </c:pt>
                <c:pt idx="6660">
                  <c:v>x6661</c:v>
                </c:pt>
                <c:pt idx="6661">
                  <c:v>x6662</c:v>
                </c:pt>
                <c:pt idx="6662">
                  <c:v>x6663</c:v>
                </c:pt>
                <c:pt idx="6663">
                  <c:v>x6664</c:v>
                </c:pt>
                <c:pt idx="6664">
                  <c:v>x6665</c:v>
                </c:pt>
                <c:pt idx="6665">
                  <c:v>x6666</c:v>
                </c:pt>
                <c:pt idx="6666">
                  <c:v>x6667</c:v>
                </c:pt>
                <c:pt idx="6667">
                  <c:v>x6668</c:v>
                </c:pt>
                <c:pt idx="6668">
                  <c:v>x6669</c:v>
                </c:pt>
                <c:pt idx="6669">
                  <c:v>x6670</c:v>
                </c:pt>
                <c:pt idx="6670">
                  <c:v>x6671</c:v>
                </c:pt>
                <c:pt idx="6671">
                  <c:v>x6672</c:v>
                </c:pt>
                <c:pt idx="6672">
                  <c:v>x6673</c:v>
                </c:pt>
                <c:pt idx="6673">
                  <c:v>x6674</c:v>
                </c:pt>
                <c:pt idx="6674">
                  <c:v>x6675</c:v>
                </c:pt>
                <c:pt idx="6675">
                  <c:v>x6676</c:v>
                </c:pt>
                <c:pt idx="6676">
                  <c:v>x6677</c:v>
                </c:pt>
                <c:pt idx="6677">
                  <c:v>x6678</c:v>
                </c:pt>
                <c:pt idx="6678">
                  <c:v>x6679</c:v>
                </c:pt>
                <c:pt idx="6679">
                  <c:v>x6680</c:v>
                </c:pt>
                <c:pt idx="6680">
                  <c:v>x6681</c:v>
                </c:pt>
                <c:pt idx="6681">
                  <c:v>x6682</c:v>
                </c:pt>
                <c:pt idx="6682">
                  <c:v>x6683</c:v>
                </c:pt>
                <c:pt idx="6683">
                  <c:v>x6684</c:v>
                </c:pt>
                <c:pt idx="6684">
                  <c:v>x6685</c:v>
                </c:pt>
                <c:pt idx="6685">
                  <c:v>x6686</c:v>
                </c:pt>
                <c:pt idx="6686">
                  <c:v>x6687</c:v>
                </c:pt>
                <c:pt idx="6687">
                  <c:v>x6688</c:v>
                </c:pt>
                <c:pt idx="6688">
                  <c:v>x6689</c:v>
                </c:pt>
                <c:pt idx="6689">
                  <c:v>x6690</c:v>
                </c:pt>
                <c:pt idx="6690">
                  <c:v>x6691</c:v>
                </c:pt>
                <c:pt idx="6691">
                  <c:v>x6692</c:v>
                </c:pt>
                <c:pt idx="6692">
                  <c:v>x6693</c:v>
                </c:pt>
                <c:pt idx="6693">
                  <c:v>x6694</c:v>
                </c:pt>
                <c:pt idx="6694">
                  <c:v>x6695</c:v>
                </c:pt>
                <c:pt idx="6695">
                  <c:v>x6696</c:v>
                </c:pt>
                <c:pt idx="6696">
                  <c:v>x6697</c:v>
                </c:pt>
                <c:pt idx="6697">
                  <c:v>x6698</c:v>
                </c:pt>
                <c:pt idx="6698">
                  <c:v>x6699</c:v>
                </c:pt>
                <c:pt idx="6699">
                  <c:v>x6700</c:v>
                </c:pt>
                <c:pt idx="6700">
                  <c:v>x6701</c:v>
                </c:pt>
                <c:pt idx="6701">
                  <c:v>x6702</c:v>
                </c:pt>
                <c:pt idx="6702">
                  <c:v>x6703</c:v>
                </c:pt>
                <c:pt idx="6703">
                  <c:v>x6704</c:v>
                </c:pt>
                <c:pt idx="6704">
                  <c:v>x6705</c:v>
                </c:pt>
                <c:pt idx="6705">
                  <c:v>x6706</c:v>
                </c:pt>
                <c:pt idx="6706">
                  <c:v>x6707</c:v>
                </c:pt>
                <c:pt idx="6707">
                  <c:v>x6708</c:v>
                </c:pt>
                <c:pt idx="6708">
                  <c:v>x6709</c:v>
                </c:pt>
                <c:pt idx="6709">
                  <c:v>x6710</c:v>
                </c:pt>
                <c:pt idx="6710">
                  <c:v>x6711</c:v>
                </c:pt>
                <c:pt idx="6711">
                  <c:v>x6712</c:v>
                </c:pt>
                <c:pt idx="6712">
                  <c:v>x6713</c:v>
                </c:pt>
                <c:pt idx="6713">
                  <c:v>x6714</c:v>
                </c:pt>
                <c:pt idx="6714">
                  <c:v>x6715</c:v>
                </c:pt>
                <c:pt idx="6715">
                  <c:v>x6716</c:v>
                </c:pt>
                <c:pt idx="6716">
                  <c:v>x6717</c:v>
                </c:pt>
                <c:pt idx="6717">
                  <c:v>x6718</c:v>
                </c:pt>
                <c:pt idx="6718">
                  <c:v>x6719</c:v>
                </c:pt>
                <c:pt idx="6719">
                  <c:v>x6720</c:v>
                </c:pt>
                <c:pt idx="6720">
                  <c:v>x6721</c:v>
                </c:pt>
                <c:pt idx="6721">
                  <c:v>x6722</c:v>
                </c:pt>
                <c:pt idx="6722">
                  <c:v>x6723</c:v>
                </c:pt>
                <c:pt idx="6723">
                  <c:v>x6724</c:v>
                </c:pt>
                <c:pt idx="6724">
                  <c:v>x6725</c:v>
                </c:pt>
                <c:pt idx="6725">
                  <c:v>x6726</c:v>
                </c:pt>
                <c:pt idx="6726">
                  <c:v>x6727</c:v>
                </c:pt>
                <c:pt idx="6727">
                  <c:v>x6728</c:v>
                </c:pt>
                <c:pt idx="6728">
                  <c:v>x6729</c:v>
                </c:pt>
                <c:pt idx="6729">
                  <c:v>x6730</c:v>
                </c:pt>
                <c:pt idx="6730">
                  <c:v>x6731</c:v>
                </c:pt>
                <c:pt idx="6731">
                  <c:v>x6732</c:v>
                </c:pt>
                <c:pt idx="6732">
                  <c:v>x6733</c:v>
                </c:pt>
                <c:pt idx="6733">
                  <c:v>x6734</c:v>
                </c:pt>
                <c:pt idx="6734">
                  <c:v>x6735</c:v>
                </c:pt>
                <c:pt idx="6735">
                  <c:v>x6736</c:v>
                </c:pt>
                <c:pt idx="6736">
                  <c:v>x6737</c:v>
                </c:pt>
                <c:pt idx="6737">
                  <c:v>x6738</c:v>
                </c:pt>
                <c:pt idx="6738">
                  <c:v>x6739</c:v>
                </c:pt>
                <c:pt idx="6739">
                  <c:v>x6740</c:v>
                </c:pt>
                <c:pt idx="6740">
                  <c:v>x6741</c:v>
                </c:pt>
                <c:pt idx="6741">
                  <c:v>x6742</c:v>
                </c:pt>
                <c:pt idx="6742">
                  <c:v>x6743</c:v>
                </c:pt>
                <c:pt idx="6743">
                  <c:v>x6744</c:v>
                </c:pt>
                <c:pt idx="6744">
                  <c:v>x6745</c:v>
                </c:pt>
                <c:pt idx="6745">
                  <c:v>x6746</c:v>
                </c:pt>
                <c:pt idx="6746">
                  <c:v>x6747</c:v>
                </c:pt>
                <c:pt idx="6747">
                  <c:v>x6748</c:v>
                </c:pt>
                <c:pt idx="6748">
                  <c:v>x6749</c:v>
                </c:pt>
                <c:pt idx="6749">
                  <c:v>x6750</c:v>
                </c:pt>
                <c:pt idx="6750">
                  <c:v>x6751</c:v>
                </c:pt>
                <c:pt idx="6751">
                  <c:v>x6752</c:v>
                </c:pt>
                <c:pt idx="6752">
                  <c:v>x6753</c:v>
                </c:pt>
                <c:pt idx="6753">
                  <c:v>x6754</c:v>
                </c:pt>
                <c:pt idx="6754">
                  <c:v>x6755</c:v>
                </c:pt>
                <c:pt idx="6755">
                  <c:v>x6756</c:v>
                </c:pt>
                <c:pt idx="6756">
                  <c:v>x6757</c:v>
                </c:pt>
                <c:pt idx="6757">
                  <c:v>x6758</c:v>
                </c:pt>
                <c:pt idx="6758">
                  <c:v>x6759</c:v>
                </c:pt>
                <c:pt idx="6759">
                  <c:v>x6760</c:v>
                </c:pt>
                <c:pt idx="6760">
                  <c:v>x6761</c:v>
                </c:pt>
                <c:pt idx="6761">
                  <c:v>x6762</c:v>
                </c:pt>
                <c:pt idx="6762">
                  <c:v>x6763</c:v>
                </c:pt>
                <c:pt idx="6763">
                  <c:v>x6764</c:v>
                </c:pt>
                <c:pt idx="6764">
                  <c:v>x6765</c:v>
                </c:pt>
                <c:pt idx="6765">
                  <c:v>x6766</c:v>
                </c:pt>
                <c:pt idx="6766">
                  <c:v>x6767</c:v>
                </c:pt>
                <c:pt idx="6767">
                  <c:v>x6768</c:v>
                </c:pt>
                <c:pt idx="6768">
                  <c:v>x6769</c:v>
                </c:pt>
                <c:pt idx="6769">
                  <c:v>x6770</c:v>
                </c:pt>
                <c:pt idx="6770">
                  <c:v>x6771</c:v>
                </c:pt>
                <c:pt idx="6771">
                  <c:v>x6772</c:v>
                </c:pt>
                <c:pt idx="6772">
                  <c:v>x6773</c:v>
                </c:pt>
                <c:pt idx="6773">
                  <c:v>x6774</c:v>
                </c:pt>
                <c:pt idx="6774">
                  <c:v>x6775</c:v>
                </c:pt>
                <c:pt idx="6775">
                  <c:v>x6776</c:v>
                </c:pt>
                <c:pt idx="6776">
                  <c:v>x6777</c:v>
                </c:pt>
                <c:pt idx="6777">
                  <c:v>x6778</c:v>
                </c:pt>
                <c:pt idx="6778">
                  <c:v>x6779</c:v>
                </c:pt>
                <c:pt idx="6779">
                  <c:v>x6780</c:v>
                </c:pt>
                <c:pt idx="6780">
                  <c:v>x6781</c:v>
                </c:pt>
                <c:pt idx="6781">
                  <c:v>x6782</c:v>
                </c:pt>
                <c:pt idx="6782">
                  <c:v>x6783</c:v>
                </c:pt>
                <c:pt idx="6783">
                  <c:v>x6784</c:v>
                </c:pt>
                <c:pt idx="6784">
                  <c:v>x6785</c:v>
                </c:pt>
                <c:pt idx="6785">
                  <c:v>x6786</c:v>
                </c:pt>
                <c:pt idx="6786">
                  <c:v>x6787</c:v>
                </c:pt>
                <c:pt idx="6787">
                  <c:v>x6788</c:v>
                </c:pt>
                <c:pt idx="6788">
                  <c:v>x6789</c:v>
                </c:pt>
                <c:pt idx="6789">
                  <c:v>x6790</c:v>
                </c:pt>
                <c:pt idx="6790">
                  <c:v>x6791</c:v>
                </c:pt>
                <c:pt idx="6791">
                  <c:v>x6792</c:v>
                </c:pt>
                <c:pt idx="6792">
                  <c:v>x6793</c:v>
                </c:pt>
                <c:pt idx="6793">
                  <c:v>x6794</c:v>
                </c:pt>
                <c:pt idx="6794">
                  <c:v>x6795</c:v>
                </c:pt>
                <c:pt idx="6795">
                  <c:v>x6796</c:v>
                </c:pt>
                <c:pt idx="6796">
                  <c:v>x6797</c:v>
                </c:pt>
                <c:pt idx="6797">
                  <c:v>x6798</c:v>
                </c:pt>
                <c:pt idx="6798">
                  <c:v>x6799</c:v>
                </c:pt>
                <c:pt idx="6799">
                  <c:v>x6800</c:v>
                </c:pt>
                <c:pt idx="6800">
                  <c:v>x6801</c:v>
                </c:pt>
                <c:pt idx="6801">
                  <c:v>x6802</c:v>
                </c:pt>
                <c:pt idx="6802">
                  <c:v>x6803</c:v>
                </c:pt>
                <c:pt idx="6803">
                  <c:v>x6804</c:v>
                </c:pt>
                <c:pt idx="6804">
                  <c:v>x6805</c:v>
                </c:pt>
                <c:pt idx="6805">
                  <c:v>x6806</c:v>
                </c:pt>
                <c:pt idx="6806">
                  <c:v>x6807</c:v>
                </c:pt>
                <c:pt idx="6807">
                  <c:v>x6808</c:v>
                </c:pt>
                <c:pt idx="6808">
                  <c:v>x6809</c:v>
                </c:pt>
                <c:pt idx="6809">
                  <c:v>x6810</c:v>
                </c:pt>
                <c:pt idx="6810">
                  <c:v>x6811</c:v>
                </c:pt>
                <c:pt idx="6811">
                  <c:v>x6812</c:v>
                </c:pt>
                <c:pt idx="6812">
                  <c:v>x6813</c:v>
                </c:pt>
                <c:pt idx="6813">
                  <c:v>x6814</c:v>
                </c:pt>
                <c:pt idx="6814">
                  <c:v>x6815</c:v>
                </c:pt>
                <c:pt idx="6815">
                  <c:v>x6816</c:v>
                </c:pt>
                <c:pt idx="6816">
                  <c:v>x6817</c:v>
                </c:pt>
                <c:pt idx="6817">
                  <c:v>x6818</c:v>
                </c:pt>
                <c:pt idx="6818">
                  <c:v>x6819</c:v>
                </c:pt>
                <c:pt idx="6819">
                  <c:v>x6820</c:v>
                </c:pt>
                <c:pt idx="6820">
                  <c:v>x6821</c:v>
                </c:pt>
                <c:pt idx="6821">
                  <c:v>x6822</c:v>
                </c:pt>
                <c:pt idx="6822">
                  <c:v>x6823</c:v>
                </c:pt>
                <c:pt idx="6823">
                  <c:v>x6824</c:v>
                </c:pt>
                <c:pt idx="6824">
                  <c:v>x6825</c:v>
                </c:pt>
                <c:pt idx="6825">
                  <c:v>x6826</c:v>
                </c:pt>
                <c:pt idx="6826">
                  <c:v>x6827</c:v>
                </c:pt>
                <c:pt idx="6827">
                  <c:v>x6828</c:v>
                </c:pt>
                <c:pt idx="6828">
                  <c:v>x6829</c:v>
                </c:pt>
                <c:pt idx="6829">
                  <c:v>x6830</c:v>
                </c:pt>
                <c:pt idx="6830">
                  <c:v>x6831</c:v>
                </c:pt>
                <c:pt idx="6831">
                  <c:v>x6832</c:v>
                </c:pt>
                <c:pt idx="6832">
                  <c:v>x6833</c:v>
                </c:pt>
                <c:pt idx="6833">
                  <c:v>x6834</c:v>
                </c:pt>
                <c:pt idx="6834">
                  <c:v>x6835</c:v>
                </c:pt>
                <c:pt idx="6835">
                  <c:v>x6836</c:v>
                </c:pt>
                <c:pt idx="6836">
                  <c:v>x6837</c:v>
                </c:pt>
                <c:pt idx="6837">
                  <c:v>x6838</c:v>
                </c:pt>
                <c:pt idx="6838">
                  <c:v>x6839</c:v>
                </c:pt>
                <c:pt idx="6839">
                  <c:v>x6840</c:v>
                </c:pt>
                <c:pt idx="6840">
                  <c:v>x6841</c:v>
                </c:pt>
                <c:pt idx="6841">
                  <c:v>x6842</c:v>
                </c:pt>
                <c:pt idx="6842">
                  <c:v>x6843</c:v>
                </c:pt>
                <c:pt idx="6843">
                  <c:v>x6844</c:v>
                </c:pt>
                <c:pt idx="6844">
                  <c:v>x6845</c:v>
                </c:pt>
                <c:pt idx="6845">
                  <c:v>x6846</c:v>
                </c:pt>
                <c:pt idx="6846">
                  <c:v>x6847</c:v>
                </c:pt>
                <c:pt idx="6847">
                  <c:v>x6848</c:v>
                </c:pt>
                <c:pt idx="6848">
                  <c:v>x6849</c:v>
                </c:pt>
                <c:pt idx="6849">
                  <c:v>x6850</c:v>
                </c:pt>
                <c:pt idx="6850">
                  <c:v>x6851</c:v>
                </c:pt>
                <c:pt idx="6851">
                  <c:v>x6852</c:v>
                </c:pt>
                <c:pt idx="6852">
                  <c:v>x6853</c:v>
                </c:pt>
                <c:pt idx="6853">
                  <c:v>x6854</c:v>
                </c:pt>
                <c:pt idx="6854">
                  <c:v>x6855</c:v>
                </c:pt>
                <c:pt idx="6855">
                  <c:v>x6856</c:v>
                </c:pt>
                <c:pt idx="6856">
                  <c:v>x6857</c:v>
                </c:pt>
                <c:pt idx="6857">
                  <c:v>x6858</c:v>
                </c:pt>
                <c:pt idx="6858">
                  <c:v>x6859</c:v>
                </c:pt>
                <c:pt idx="6859">
                  <c:v>x6860</c:v>
                </c:pt>
                <c:pt idx="6860">
                  <c:v>x6861</c:v>
                </c:pt>
                <c:pt idx="6861">
                  <c:v>x6862</c:v>
                </c:pt>
                <c:pt idx="6862">
                  <c:v>x6863</c:v>
                </c:pt>
                <c:pt idx="6863">
                  <c:v>x6864</c:v>
                </c:pt>
                <c:pt idx="6864">
                  <c:v>x6865</c:v>
                </c:pt>
                <c:pt idx="6865">
                  <c:v>x6866</c:v>
                </c:pt>
                <c:pt idx="6866">
                  <c:v>x6867</c:v>
                </c:pt>
                <c:pt idx="6867">
                  <c:v>x6868</c:v>
                </c:pt>
                <c:pt idx="6868">
                  <c:v>x6869</c:v>
                </c:pt>
                <c:pt idx="6869">
                  <c:v>x6870</c:v>
                </c:pt>
                <c:pt idx="6870">
                  <c:v>x6871</c:v>
                </c:pt>
                <c:pt idx="6871">
                  <c:v>x6872</c:v>
                </c:pt>
                <c:pt idx="6872">
                  <c:v>x6873</c:v>
                </c:pt>
                <c:pt idx="6873">
                  <c:v>x6874</c:v>
                </c:pt>
                <c:pt idx="6874">
                  <c:v>x6875</c:v>
                </c:pt>
                <c:pt idx="6875">
                  <c:v>x6876</c:v>
                </c:pt>
                <c:pt idx="6876">
                  <c:v>x6877</c:v>
                </c:pt>
                <c:pt idx="6877">
                  <c:v>x6878</c:v>
                </c:pt>
                <c:pt idx="6878">
                  <c:v>x6879</c:v>
                </c:pt>
                <c:pt idx="6879">
                  <c:v>x6880</c:v>
                </c:pt>
                <c:pt idx="6880">
                  <c:v>x6881</c:v>
                </c:pt>
                <c:pt idx="6881">
                  <c:v>x6882</c:v>
                </c:pt>
                <c:pt idx="6882">
                  <c:v>x6883</c:v>
                </c:pt>
                <c:pt idx="6883">
                  <c:v>x6884</c:v>
                </c:pt>
                <c:pt idx="6884">
                  <c:v>x6885</c:v>
                </c:pt>
                <c:pt idx="6885">
                  <c:v>x6886</c:v>
                </c:pt>
                <c:pt idx="6886">
                  <c:v>x6887</c:v>
                </c:pt>
                <c:pt idx="6887">
                  <c:v>x6888</c:v>
                </c:pt>
                <c:pt idx="6888">
                  <c:v>x6889</c:v>
                </c:pt>
                <c:pt idx="6889">
                  <c:v>x6890</c:v>
                </c:pt>
                <c:pt idx="6890">
                  <c:v>x6891</c:v>
                </c:pt>
                <c:pt idx="6891">
                  <c:v>x6892</c:v>
                </c:pt>
                <c:pt idx="6892">
                  <c:v>x6893</c:v>
                </c:pt>
                <c:pt idx="6893">
                  <c:v>x6894</c:v>
                </c:pt>
                <c:pt idx="6894">
                  <c:v>x6895</c:v>
                </c:pt>
                <c:pt idx="6895">
                  <c:v>x6896</c:v>
                </c:pt>
                <c:pt idx="6896">
                  <c:v>x6897</c:v>
                </c:pt>
                <c:pt idx="6897">
                  <c:v>x6898</c:v>
                </c:pt>
                <c:pt idx="6898">
                  <c:v>x6899</c:v>
                </c:pt>
                <c:pt idx="6899">
                  <c:v>x6900</c:v>
                </c:pt>
                <c:pt idx="6900">
                  <c:v>x6901</c:v>
                </c:pt>
                <c:pt idx="6901">
                  <c:v>x6902</c:v>
                </c:pt>
                <c:pt idx="6902">
                  <c:v>x6903</c:v>
                </c:pt>
                <c:pt idx="6903">
                  <c:v>x6904</c:v>
                </c:pt>
                <c:pt idx="6904">
                  <c:v>x6905</c:v>
                </c:pt>
                <c:pt idx="6905">
                  <c:v>x6906</c:v>
                </c:pt>
                <c:pt idx="6906">
                  <c:v>x6907</c:v>
                </c:pt>
                <c:pt idx="6907">
                  <c:v>x6908</c:v>
                </c:pt>
                <c:pt idx="6908">
                  <c:v>x6909</c:v>
                </c:pt>
                <c:pt idx="6909">
                  <c:v>x6910</c:v>
                </c:pt>
                <c:pt idx="6910">
                  <c:v>x6911</c:v>
                </c:pt>
                <c:pt idx="6911">
                  <c:v>x6912</c:v>
                </c:pt>
                <c:pt idx="6912">
                  <c:v>x6913</c:v>
                </c:pt>
                <c:pt idx="6913">
                  <c:v>x6914</c:v>
                </c:pt>
                <c:pt idx="6914">
                  <c:v>x6915</c:v>
                </c:pt>
                <c:pt idx="6915">
                  <c:v>x6916</c:v>
                </c:pt>
                <c:pt idx="6916">
                  <c:v>x6917</c:v>
                </c:pt>
                <c:pt idx="6917">
                  <c:v>x6918</c:v>
                </c:pt>
                <c:pt idx="6918">
                  <c:v>x6919</c:v>
                </c:pt>
                <c:pt idx="6919">
                  <c:v>x6920</c:v>
                </c:pt>
                <c:pt idx="6920">
                  <c:v>x6921</c:v>
                </c:pt>
                <c:pt idx="6921">
                  <c:v>x6922</c:v>
                </c:pt>
                <c:pt idx="6922">
                  <c:v>x6923</c:v>
                </c:pt>
                <c:pt idx="6923">
                  <c:v>x6924</c:v>
                </c:pt>
                <c:pt idx="6924">
                  <c:v>x6925</c:v>
                </c:pt>
                <c:pt idx="6925">
                  <c:v>x6926</c:v>
                </c:pt>
                <c:pt idx="6926">
                  <c:v>x6927</c:v>
                </c:pt>
                <c:pt idx="6927">
                  <c:v>x6928</c:v>
                </c:pt>
                <c:pt idx="6928">
                  <c:v>x6929</c:v>
                </c:pt>
                <c:pt idx="6929">
                  <c:v>x6930</c:v>
                </c:pt>
                <c:pt idx="6930">
                  <c:v>x6931</c:v>
                </c:pt>
                <c:pt idx="6931">
                  <c:v>x6932</c:v>
                </c:pt>
                <c:pt idx="6932">
                  <c:v>x6933</c:v>
                </c:pt>
                <c:pt idx="6933">
                  <c:v>x6934</c:v>
                </c:pt>
                <c:pt idx="6934">
                  <c:v>x6935</c:v>
                </c:pt>
                <c:pt idx="6935">
                  <c:v>x6936</c:v>
                </c:pt>
                <c:pt idx="6936">
                  <c:v>x6937</c:v>
                </c:pt>
                <c:pt idx="6937">
                  <c:v>x6938</c:v>
                </c:pt>
                <c:pt idx="6938">
                  <c:v>x6939</c:v>
                </c:pt>
                <c:pt idx="6939">
                  <c:v>x6940</c:v>
                </c:pt>
                <c:pt idx="6940">
                  <c:v>x6941</c:v>
                </c:pt>
                <c:pt idx="6941">
                  <c:v>x6942</c:v>
                </c:pt>
                <c:pt idx="6942">
                  <c:v>x6943</c:v>
                </c:pt>
                <c:pt idx="6943">
                  <c:v>x6944</c:v>
                </c:pt>
                <c:pt idx="6944">
                  <c:v>x6945</c:v>
                </c:pt>
                <c:pt idx="6945">
                  <c:v>x6946</c:v>
                </c:pt>
                <c:pt idx="6946">
                  <c:v>x6947</c:v>
                </c:pt>
                <c:pt idx="6947">
                  <c:v>x6948</c:v>
                </c:pt>
                <c:pt idx="6948">
                  <c:v>x6949</c:v>
                </c:pt>
                <c:pt idx="6949">
                  <c:v>x6950</c:v>
                </c:pt>
                <c:pt idx="6950">
                  <c:v>x6951</c:v>
                </c:pt>
                <c:pt idx="6951">
                  <c:v>x6952</c:v>
                </c:pt>
                <c:pt idx="6952">
                  <c:v>x6953</c:v>
                </c:pt>
                <c:pt idx="6953">
                  <c:v>x6954</c:v>
                </c:pt>
                <c:pt idx="6954">
                  <c:v>x6955</c:v>
                </c:pt>
                <c:pt idx="6955">
                  <c:v>x6956</c:v>
                </c:pt>
                <c:pt idx="6956">
                  <c:v>x6957</c:v>
                </c:pt>
                <c:pt idx="6957">
                  <c:v>x6958</c:v>
                </c:pt>
                <c:pt idx="6958">
                  <c:v>x6959</c:v>
                </c:pt>
                <c:pt idx="6959">
                  <c:v>x6960</c:v>
                </c:pt>
                <c:pt idx="6960">
                  <c:v>x6961</c:v>
                </c:pt>
                <c:pt idx="6961">
                  <c:v>x6962</c:v>
                </c:pt>
                <c:pt idx="6962">
                  <c:v>x6963</c:v>
                </c:pt>
                <c:pt idx="6963">
                  <c:v>x6964</c:v>
                </c:pt>
                <c:pt idx="6964">
                  <c:v>x6965</c:v>
                </c:pt>
                <c:pt idx="6965">
                  <c:v>x6966</c:v>
                </c:pt>
                <c:pt idx="6966">
                  <c:v>x6967</c:v>
                </c:pt>
                <c:pt idx="6967">
                  <c:v>x6968</c:v>
                </c:pt>
                <c:pt idx="6968">
                  <c:v>x6969</c:v>
                </c:pt>
                <c:pt idx="6969">
                  <c:v>x6970</c:v>
                </c:pt>
                <c:pt idx="6970">
                  <c:v>x6971</c:v>
                </c:pt>
                <c:pt idx="6971">
                  <c:v>x6972</c:v>
                </c:pt>
                <c:pt idx="6972">
                  <c:v>x6973</c:v>
                </c:pt>
                <c:pt idx="6973">
                  <c:v>x6974</c:v>
                </c:pt>
                <c:pt idx="6974">
                  <c:v>x6975</c:v>
                </c:pt>
                <c:pt idx="6975">
                  <c:v>x6976</c:v>
                </c:pt>
                <c:pt idx="6976">
                  <c:v>x6977</c:v>
                </c:pt>
                <c:pt idx="6977">
                  <c:v>x6978</c:v>
                </c:pt>
                <c:pt idx="6978">
                  <c:v>x6979</c:v>
                </c:pt>
                <c:pt idx="6979">
                  <c:v>x6980</c:v>
                </c:pt>
                <c:pt idx="6980">
                  <c:v>x6981</c:v>
                </c:pt>
                <c:pt idx="6981">
                  <c:v>x6982</c:v>
                </c:pt>
                <c:pt idx="6982">
                  <c:v>x6983</c:v>
                </c:pt>
                <c:pt idx="6983">
                  <c:v>x6984</c:v>
                </c:pt>
                <c:pt idx="6984">
                  <c:v>x6985</c:v>
                </c:pt>
                <c:pt idx="6985">
                  <c:v>x6986</c:v>
                </c:pt>
                <c:pt idx="6986">
                  <c:v>x6987</c:v>
                </c:pt>
                <c:pt idx="6987">
                  <c:v>x6988</c:v>
                </c:pt>
                <c:pt idx="6988">
                  <c:v>x6989</c:v>
                </c:pt>
                <c:pt idx="6989">
                  <c:v>x6990</c:v>
                </c:pt>
                <c:pt idx="6990">
                  <c:v>x6991</c:v>
                </c:pt>
                <c:pt idx="6991">
                  <c:v>x6992</c:v>
                </c:pt>
                <c:pt idx="6992">
                  <c:v>x6993</c:v>
                </c:pt>
                <c:pt idx="6993">
                  <c:v>x6994</c:v>
                </c:pt>
                <c:pt idx="6994">
                  <c:v>x6995</c:v>
                </c:pt>
                <c:pt idx="6995">
                  <c:v>x6996</c:v>
                </c:pt>
                <c:pt idx="6996">
                  <c:v>x6997</c:v>
                </c:pt>
                <c:pt idx="6997">
                  <c:v>x6998</c:v>
                </c:pt>
                <c:pt idx="6998">
                  <c:v>x6999</c:v>
                </c:pt>
                <c:pt idx="6999">
                  <c:v>x7000</c:v>
                </c:pt>
                <c:pt idx="7000">
                  <c:v>x7001</c:v>
                </c:pt>
                <c:pt idx="7001">
                  <c:v>x7002</c:v>
                </c:pt>
                <c:pt idx="7002">
                  <c:v>x7003</c:v>
                </c:pt>
                <c:pt idx="7003">
                  <c:v>x7004</c:v>
                </c:pt>
                <c:pt idx="7004">
                  <c:v>x7005</c:v>
                </c:pt>
                <c:pt idx="7005">
                  <c:v>x7006</c:v>
                </c:pt>
                <c:pt idx="7006">
                  <c:v>x7007</c:v>
                </c:pt>
                <c:pt idx="7007">
                  <c:v>x7008</c:v>
                </c:pt>
                <c:pt idx="7008">
                  <c:v>x7009</c:v>
                </c:pt>
                <c:pt idx="7009">
                  <c:v>x7010</c:v>
                </c:pt>
                <c:pt idx="7010">
                  <c:v>x7011</c:v>
                </c:pt>
                <c:pt idx="7011">
                  <c:v>x7012</c:v>
                </c:pt>
                <c:pt idx="7012">
                  <c:v>x7013</c:v>
                </c:pt>
                <c:pt idx="7013">
                  <c:v>x7014</c:v>
                </c:pt>
                <c:pt idx="7014">
                  <c:v>x7015</c:v>
                </c:pt>
                <c:pt idx="7015">
                  <c:v>x7016</c:v>
                </c:pt>
                <c:pt idx="7016">
                  <c:v>x7017</c:v>
                </c:pt>
                <c:pt idx="7017">
                  <c:v>x7018</c:v>
                </c:pt>
                <c:pt idx="7018">
                  <c:v>x7019</c:v>
                </c:pt>
                <c:pt idx="7019">
                  <c:v>x7020</c:v>
                </c:pt>
                <c:pt idx="7020">
                  <c:v>x7021</c:v>
                </c:pt>
                <c:pt idx="7021">
                  <c:v>x7022</c:v>
                </c:pt>
                <c:pt idx="7022">
                  <c:v>x7023</c:v>
                </c:pt>
                <c:pt idx="7023">
                  <c:v>x7024</c:v>
                </c:pt>
                <c:pt idx="7024">
                  <c:v>x7025</c:v>
                </c:pt>
                <c:pt idx="7025">
                  <c:v>x7026</c:v>
                </c:pt>
                <c:pt idx="7026">
                  <c:v>x7027</c:v>
                </c:pt>
                <c:pt idx="7027">
                  <c:v>x7028</c:v>
                </c:pt>
                <c:pt idx="7028">
                  <c:v>x7029</c:v>
                </c:pt>
                <c:pt idx="7029">
                  <c:v>x7030</c:v>
                </c:pt>
                <c:pt idx="7030">
                  <c:v>x7031</c:v>
                </c:pt>
                <c:pt idx="7031">
                  <c:v>x7032</c:v>
                </c:pt>
                <c:pt idx="7032">
                  <c:v>x7033</c:v>
                </c:pt>
                <c:pt idx="7033">
                  <c:v>x7034</c:v>
                </c:pt>
                <c:pt idx="7034">
                  <c:v>x7035</c:v>
                </c:pt>
                <c:pt idx="7035">
                  <c:v>x7036</c:v>
                </c:pt>
                <c:pt idx="7036">
                  <c:v>x7037</c:v>
                </c:pt>
                <c:pt idx="7037">
                  <c:v>x7038</c:v>
                </c:pt>
                <c:pt idx="7038">
                  <c:v>x7039</c:v>
                </c:pt>
                <c:pt idx="7039">
                  <c:v>x7040</c:v>
                </c:pt>
                <c:pt idx="7040">
                  <c:v>x7041</c:v>
                </c:pt>
                <c:pt idx="7041">
                  <c:v>x7042</c:v>
                </c:pt>
                <c:pt idx="7042">
                  <c:v>x7043</c:v>
                </c:pt>
                <c:pt idx="7043">
                  <c:v>x7044</c:v>
                </c:pt>
                <c:pt idx="7044">
                  <c:v>x7045</c:v>
                </c:pt>
                <c:pt idx="7045">
                  <c:v>x7046</c:v>
                </c:pt>
                <c:pt idx="7046">
                  <c:v>x7047</c:v>
                </c:pt>
                <c:pt idx="7047">
                  <c:v>x7048</c:v>
                </c:pt>
                <c:pt idx="7048">
                  <c:v>x7049</c:v>
                </c:pt>
                <c:pt idx="7049">
                  <c:v>x7050</c:v>
                </c:pt>
                <c:pt idx="7050">
                  <c:v>x7051</c:v>
                </c:pt>
                <c:pt idx="7051">
                  <c:v>x7052</c:v>
                </c:pt>
                <c:pt idx="7052">
                  <c:v>x7053</c:v>
                </c:pt>
                <c:pt idx="7053">
                  <c:v>x7054</c:v>
                </c:pt>
                <c:pt idx="7054">
                  <c:v>x7055</c:v>
                </c:pt>
                <c:pt idx="7055">
                  <c:v>x7056</c:v>
                </c:pt>
                <c:pt idx="7056">
                  <c:v>x7057</c:v>
                </c:pt>
                <c:pt idx="7057">
                  <c:v>x7058</c:v>
                </c:pt>
                <c:pt idx="7058">
                  <c:v>x7059</c:v>
                </c:pt>
                <c:pt idx="7059">
                  <c:v>x7060</c:v>
                </c:pt>
                <c:pt idx="7060">
                  <c:v>x7061</c:v>
                </c:pt>
                <c:pt idx="7061">
                  <c:v>x7062</c:v>
                </c:pt>
                <c:pt idx="7062">
                  <c:v>x7063</c:v>
                </c:pt>
                <c:pt idx="7063">
                  <c:v>x7064</c:v>
                </c:pt>
                <c:pt idx="7064">
                  <c:v>x7065</c:v>
                </c:pt>
                <c:pt idx="7065">
                  <c:v>x7066</c:v>
                </c:pt>
                <c:pt idx="7066">
                  <c:v>x7067</c:v>
                </c:pt>
                <c:pt idx="7067">
                  <c:v>x7068</c:v>
                </c:pt>
                <c:pt idx="7068">
                  <c:v>x7069</c:v>
                </c:pt>
                <c:pt idx="7069">
                  <c:v>x7070</c:v>
                </c:pt>
                <c:pt idx="7070">
                  <c:v>x7071</c:v>
                </c:pt>
                <c:pt idx="7071">
                  <c:v>x7072</c:v>
                </c:pt>
                <c:pt idx="7072">
                  <c:v>x7073</c:v>
                </c:pt>
                <c:pt idx="7073">
                  <c:v>x7074</c:v>
                </c:pt>
                <c:pt idx="7074">
                  <c:v>x7075</c:v>
                </c:pt>
                <c:pt idx="7075">
                  <c:v>x7076</c:v>
                </c:pt>
                <c:pt idx="7076">
                  <c:v>x7077</c:v>
                </c:pt>
                <c:pt idx="7077">
                  <c:v>x7078</c:v>
                </c:pt>
                <c:pt idx="7078">
                  <c:v>x7079</c:v>
                </c:pt>
                <c:pt idx="7079">
                  <c:v>x7080</c:v>
                </c:pt>
                <c:pt idx="7080">
                  <c:v>x7081</c:v>
                </c:pt>
                <c:pt idx="7081">
                  <c:v>x7082</c:v>
                </c:pt>
                <c:pt idx="7082">
                  <c:v>x7083</c:v>
                </c:pt>
                <c:pt idx="7083">
                  <c:v>x7084</c:v>
                </c:pt>
                <c:pt idx="7084">
                  <c:v>x7085</c:v>
                </c:pt>
                <c:pt idx="7085">
                  <c:v>x7086</c:v>
                </c:pt>
                <c:pt idx="7086">
                  <c:v>x7087</c:v>
                </c:pt>
                <c:pt idx="7087">
                  <c:v>x7088</c:v>
                </c:pt>
                <c:pt idx="7088">
                  <c:v>x7089</c:v>
                </c:pt>
                <c:pt idx="7089">
                  <c:v>x7090</c:v>
                </c:pt>
                <c:pt idx="7090">
                  <c:v>x7091</c:v>
                </c:pt>
                <c:pt idx="7091">
                  <c:v>x7092</c:v>
                </c:pt>
                <c:pt idx="7092">
                  <c:v>x7093</c:v>
                </c:pt>
                <c:pt idx="7093">
                  <c:v>x7094</c:v>
                </c:pt>
                <c:pt idx="7094">
                  <c:v>x7095</c:v>
                </c:pt>
                <c:pt idx="7095">
                  <c:v>x7096</c:v>
                </c:pt>
                <c:pt idx="7096">
                  <c:v>x7097</c:v>
                </c:pt>
                <c:pt idx="7097">
                  <c:v>x7098</c:v>
                </c:pt>
                <c:pt idx="7098">
                  <c:v>x7099</c:v>
                </c:pt>
                <c:pt idx="7099">
                  <c:v>x7100</c:v>
                </c:pt>
                <c:pt idx="7100">
                  <c:v>x7101</c:v>
                </c:pt>
                <c:pt idx="7101">
                  <c:v>x7102</c:v>
                </c:pt>
                <c:pt idx="7102">
                  <c:v>x7103</c:v>
                </c:pt>
                <c:pt idx="7103">
                  <c:v>x7104</c:v>
                </c:pt>
                <c:pt idx="7104">
                  <c:v>x7105</c:v>
                </c:pt>
                <c:pt idx="7105">
                  <c:v>x7106</c:v>
                </c:pt>
                <c:pt idx="7106">
                  <c:v>x7107</c:v>
                </c:pt>
                <c:pt idx="7107">
                  <c:v>x7108</c:v>
                </c:pt>
                <c:pt idx="7108">
                  <c:v>x7109</c:v>
                </c:pt>
                <c:pt idx="7109">
                  <c:v>x7110</c:v>
                </c:pt>
                <c:pt idx="7110">
                  <c:v>x7111</c:v>
                </c:pt>
                <c:pt idx="7111">
                  <c:v>x7112</c:v>
                </c:pt>
                <c:pt idx="7112">
                  <c:v>x7113</c:v>
                </c:pt>
                <c:pt idx="7113">
                  <c:v>x7114</c:v>
                </c:pt>
                <c:pt idx="7114">
                  <c:v>x7115</c:v>
                </c:pt>
                <c:pt idx="7115">
                  <c:v>x7116</c:v>
                </c:pt>
                <c:pt idx="7116">
                  <c:v>x7117</c:v>
                </c:pt>
                <c:pt idx="7117">
                  <c:v>x7118</c:v>
                </c:pt>
                <c:pt idx="7118">
                  <c:v>x7119</c:v>
                </c:pt>
                <c:pt idx="7119">
                  <c:v>x7120</c:v>
                </c:pt>
                <c:pt idx="7120">
                  <c:v>x7121</c:v>
                </c:pt>
                <c:pt idx="7121">
                  <c:v>x7122</c:v>
                </c:pt>
                <c:pt idx="7122">
                  <c:v>x7123</c:v>
                </c:pt>
                <c:pt idx="7123">
                  <c:v>x7124</c:v>
                </c:pt>
                <c:pt idx="7124">
                  <c:v>x7125</c:v>
                </c:pt>
                <c:pt idx="7125">
                  <c:v>x7126</c:v>
                </c:pt>
                <c:pt idx="7126">
                  <c:v>x7127</c:v>
                </c:pt>
                <c:pt idx="7127">
                  <c:v>x7128</c:v>
                </c:pt>
                <c:pt idx="7128">
                  <c:v>x7129</c:v>
                </c:pt>
                <c:pt idx="7129">
                  <c:v>x7130</c:v>
                </c:pt>
                <c:pt idx="7130">
                  <c:v>x7131</c:v>
                </c:pt>
                <c:pt idx="7131">
                  <c:v>x7132</c:v>
                </c:pt>
                <c:pt idx="7132">
                  <c:v>x7133</c:v>
                </c:pt>
                <c:pt idx="7133">
                  <c:v>x7134</c:v>
                </c:pt>
                <c:pt idx="7134">
                  <c:v>x7135</c:v>
                </c:pt>
                <c:pt idx="7135">
                  <c:v>x7136</c:v>
                </c:pt>
                <c:pt idx="7136">
                  <c:v>x7137</c:v>
                </c:pt>
                <c:pt idx="7137">
                  <c:v>x7138</c:v>
                </c:pt>
                <c:pt idx="7138">
                  <c:v>x7139</c:v>
                </c:pt>
                <c:pt idx="7139">
                  <c:v>x7140</c:v>
                </c:pt>
                <c:pt idx="7140">
                  <c:v>x7141</c:v>
                </c:pt>
                <c:pt idx="7141">
                  <c:v>x7142</c:v>
                </c:pt>
                <c:pt idx="7142">
                  <c:v>x7143</c:v>
                </c:pt>
                <c:pt idx="7143">
                  <c:v>x7144</c:v>
                </c:pt>
                <c:pt idx="7144">
                  <c:v>x7145</c:v>
                </c:pt>
                <c:pt idx="7145">
                  <c:v>x7146</c:v>
                </c:pt>
                <c:pt idx="7146">
                  <c:v>x7147</c:v>
                </c:pt>
                <c:pt idx="7147">
                  <c:v>x7148</c:v>
                </c:pt>
                <c:pt idx="7148">
                  <c:v>x7149</c:v>
                </c:pt>
                <c:pt idx="7149">
                  <c:v>x7150</c:v>
                </c:pt>
                <c:pt idx="7150">
                  <c:v>x7151</c:v>
                </c:pt>
                <c:pt idx="7151">
                  <c:v>x7152</c:v>
                </c:pt>
                <c:pt idx="7152">
                  <c:v>x7153</c:v>
                </c:pt>
                <c:pt idx="7153">
                  <c:v>x7154</c:v>
                </c:pt>
                <c:pt idx="7154">
                  <c:v>x7155</c:v>
                </c:pt>
                <c:pt idx="7155">
                  <c:v>x7156</c:v>
                </c:pt>
                <c:pt idx="7156">
                  <c:v>x7157</c:v>
                </c:pt>
                <c:pt idx="7157">
                  <c:v>x7158</c:v>
                </c:pt>
                <c:pt idx="7158">
                  <c:v>x7159</c:v>
                </c:pt>
                <c:pt idx="7159">
                  <c:v>x7160</c:v>
                </c:pt>
                <c:pt idx="7160">
                  <c:v>x7161</c:v>
                </c:pt>
                <c:pt idx="7161">
                  <c:v>x7162</c:v>
                </c:pt>
                <c:pt idx="7162">
                  <c:v>x7163</c:v>
                </c:pt>
                <c:pt idx="7163">
                  <c:v>x7164</c:v>
                </c:pt>
                <c:pt idx="7164">
                  <c:v>x7165</c:v>
                </c:pt>
                <c:pt idx="7165">
                  <c:v>x7166</c:v>
                </c:pt>
                <c:pt idx="7166">
                  <c:v>x7167</c:v>
                </c:pt>
                <c:pt idx="7167">
                  <c:v>x7168</c:v>
                </c:pt>
                <c:pt idx="7168">
                  <c:v>x7169</c:v>
                </c:pt>
                <c:pt idx="7169">
                  <c:v>x7170</c:v>
                </c:pt>
                <c:pt idx="7170">
                  <c:v>x7171</c:v>
                </c:pt>
                <c:pt idx="7171">
                  <c:v>x7172</c:v>
                </c:pt>
                <c:pt idx="7172">
                  <c:v>x7173</c:v>
                </c:pt>
                <c:pt idx="7173">
                  <c:v>x7174</c:v>
                </c:pt>
                <c:pt idx="7174">
                  <c:v>x7175</c:v>
                </c:pt>
                <c:pt idx="7175">
                  <c:v>x7176</c:v>
                </c:pt>
                <c:pt idx="7176">
                  <c:v>x7177</c:v>
                </c:pt>
                <c:pt idx="7177">
                  <c:v>x7178</c:v>
                </c:pt>
                <c:pt idx="7178">
                  <c:v>x7179</c:v>
                </c:pt>
                <c:pt idx="7179">
                  <c:v>x7180</c:v>
                </c:pt>
                <c:pt idx="7180">
                  <c:v>x7181</c:v>
                </c:pt>
                <c:pt idx="7181">
                  <c:v>x7182</c:v>
                </c:pt>
                <c:pt idx="7182">
                  <c:v>x7183</c:v>
                </c:pt>
                <c:pt idx="7183">
                  <c:v>x7184</c:v>
                </c:pt>
                <c:pt idx="7184">
                  <c:v>x7185</c:v>
                </c:pt>
                <c:pt idx="7185">
                  <c:v>x7186</c:v>
                </c:pt>
                <c:pt idx="7186">
                  <c:v>x7187</c:v>
                </c:pt>
                <c:pt idx="7187">
                  <c:v>x7188</c:v>
                </c:pt>
                <c:pt idx="7188">
                  <c:v>x7189</c:v>
                </c:pt>
                <c:pt idx="7189">
                  <c:v>x7190</c:v>
                </c:pt>
                <c:pt idx="7190">
                  <c:v>x7191</c:v>
                </c:pt>
                <c:pt idx="7191">
                  <c:v>x7192</c:v>
                </c:pt>
                <c:pt idx="7192">
                  <c:v>x7193</c:v>
                </c:pt>
                <c:pt idx="7193">
                  <c:v>x7194</c:v>
                </c:pt>
                <c:pt idx="7194">
                  <c:v>x7195</c:v>
                </c:pt>
                <c:pt idx="7195">
                  <c:v>x7196</c:v>
                </c:pt>
                <c:pt idx="7196">
                  <c:v>x7197</c:v>
                </c:pt>
                <c:pt idx="7197">
                  <c:v>x7198</c:v>
                </c:pt>
                <c:pt idx="7198">
                  <c:v>x7199</c:v>
                </c:pt>
                <c:pt idx="7199">
                  <c:v>x7200</c:v>
                </c:pt>
                <c:pt idx="7200">
                  <c:v>x7201</c:v>
                </c:pt>
                <c:pt idx="7201">
                  <c:v>x7202</c:v>
                </c:pt>
                <c:pt idx="7202">
                  <c:v>x7203</c:v>
                </c:pt>
                <c:pt idx="7203">
                  <c:v>x7204</c:v>
                </c:pt>
                <c:pt idx="7204">
                  <c:v>x7205</c:v>
                </c:pt>
                <c:pt idx="7205">
                  <c:v>x7206</c:v>
                </c:pt>
                <c:pt idx="7206">
                  <c:v>x7207</c:v>
                </c:pt>
                <c:pt idx="7207">
                  <c:v>x7208</c:v>
                </c:pt>
                <c:pt idx="7208">
                  <c:v>x7209</c:v>
                </c:pt>
                <c:pt idx="7209">
                  <c:v>x7210</c:v>
                </c:pt>
                <c:pt idx="7210">
                  <c:v>x7211</c:v>
                </c:pt>
                <c:pt idx="7211">
                  <c:v>x7212</c:v>
                </c:pt>
                <c:pt idx="7212">
                  <c:v>x7213</c:v>
                </c:pt>
                <c:pt idx="7213">
                  <c:v>x7214</c:v>
                </c:pt>
                <c:pt idx="7214">
                  <c:v>x7215</c:v>
                </c:pt>
                <c:pt idx="7215">
                  <c:v>x7216</c:v>
                </c:pt>
                <c:pt idx="7216">
                  <c:v>x7217</c:v>
                </c:pt>
                <c:pt idx="7217">
                  <c:v>x7218</c:v>
                </c:pt>
                <c:pt idx="7218">
                  <c:v>x7219</c:v>
                </c:pt>
                <c:pt idx="7219">
                  <c:v>x7220</c:v>
                </c:pt>
                <c:pt idx="7220">
                  <c:v>x7221</c:v>
                </c:pt>
                <c:pt idx="7221">
                  <c:v>x7222</c:v>
                </c:pt>
                <c:pt idx="7222">
                  <c:v>x7223</c:v>
                </c:pt>
                <c:pt idx="7223">
                  <c:v>x7224</c:v>
                </c:pt>
                <c:pt idx="7224">
                  <c:v>x7225</c:v>
                </c:pt>
                <c:pt idx="7225">
                  <c:v>x7226</c:v>
                </c:pt>
                <c:pt idx="7226">
                  <c:v>x7227</c:v>
                </c:pt>
                <c:pt idx="7227">
                  <c:v>x7228</c:v>
                </c:pt>
                <c:pt idx="7228">
                  <c:v>x7229</c:v>
                </c:pt>
                <c:pt idx="7229">
                  <c:v>x7230</c:v>
                </c:pt>
                <c:pt idx="7230">
                  <c:v>x7231</c:v>
                </c:pt>
                <c:pt idx="7231">
                  <c:v>x7232</c:v>
                </c:pt>
                <c:pt idx="7232">
                  <c:v>x7233</c:v>
                </c:pt>
                <c:pt idx="7233">
                  <c:v>x7234</c:v>
                </c:pt>
                <c:pt idx="7234">
                  <c:v>x7235</c:v>
                </c:pt>
                <c:pt idx="7235">
                  <c:v>x7236</c:v>
                </c:pt>
                <c:pt idx="7236">
                  <c:v>x7237</c:v>
                </c:pt>
                <c:pt idx="7237">
                  <c:v>x7238</c:v>
                </c:pt>
                <c:pt idx="7238">
                  <c:v>x7239</c:v>
                </c:pt>
                <c:pt idx="7239">
                  <c:v>x7240</c:v>
                </c:pt>
                <c:pt idx="7240">
                  <c:v>x7241</c:v>
                </c:pt>
                <c:pt idx="7241">
                  <c:v>x7242</c:v>
                </c:pt>
                <c:pt idx="7242">
                  <c:v>x7243</c:v>
                </c:pt>
                <c:pt idx="7243">
                  <c:v>x7244</c:v>
                </c:pt>
                <c:pt idx="7244">
                  <c:v>x7245</c:v>
                </c:pt>
                <c:pt idx="7245">
                  <c:v>x7246</c:v>
                </c:pt>
                <c:pt idx="7246">
                  <c:v>x7247</c:v>
                </c:pt>
                <c:pt idx="7247">
                  <c:v>x7248</c:v>
                </c:pt>
                <c:pt idx="7248">
                  <c:v>x7249</c:v>
                </c:pt>
                <c:pt idx="7249">
                  <c:v>x7250</c:v>
                </c:pt>
                <c:pt idx="7250">
                  <c:v>x7251</c:v>
                </c:pt>
                <c:pt idx="7251">
                  <c:v>x7252</c:v>
                </c:pt>
                <c:pt idx="7252">
                  <c:v>x7253</c:v>
                </c:pt>
                <c:pt idx="7253">
                  <c:v>x7254</c:v>
                </c:pt>
                <c:pt idx="7254">
                  <c:v>x7255</c:v>
                </c:pt>
                <c:pt idx="7255">
                  <c:v>x7256</c:v>
                </c:pt>
                <c:pt idx="7256">
                  <c:v>x7257</c:v>
                </c:pt>
                <c:pt idx="7257">
                  <c:v>x7258</c:v>
                </c:pt>
                <c:pt idx="7258">
                  <c:v>x7259</c:v>
                </c:pt>
                <c:pt idx="7259">
                  <c:v>x7260</c:v>
                </c:pt>
                <c:pt idx="7260">
                  <c:v>x7261</c:v>
                </c:pt>
                <c:pt idx="7261">
                  <c:v>x7262</c:v>
                </c:pt>
                <c:pt idx="7262">
                  <c:v>x7263</c:v>
                </c:pt>
                <c:pt idx="7263">
                  <c:v>x7264</c:v>
                </c:pt>
                <c:pt idx="7264">
                  <c:v>x7265</c:v>
                </c:pt>
                <c:pt idx="7265">
                  <c:v>x7266</c:v>
                </c:pt>
                <c:pt idx="7266">
                  <c:v>x7267</c:v>
                </c:pt>
                <c:pt idx="7267">
                  <c:v>x7268</c:v>
                </c:pt>
                <c:pt idx="7268">
                  <c:v>x7269</c:v>
                </c:pt>
                <c:pt idx="7269">
                  <c:v>x7270</c:v>
                </c:pt>
                <c:pt idx="7270">
                  <c:v>x7271</c:v>
                </c:pt>
                <c:pt idx="7271">
                  <c:v>x7272</c:v>
                </c:pt>
                <c:pt idx="7272">
                  <c:v>x7273</c:v>
                </c:pt>
                <c:pt idx="7273">
                  <c:v>x7274</c:v>
                </c:pt>
                <c:pt idx="7274">
                  <c:v>x7275</c:v>
                </c:pt>
                <c:pt idx="7275">
                  <c:v>x7276</c:v>
                </c:pt>
                <c:pt idx="7276">
                  <c:v>x7277</c:v>
                </c:pt>
                <c:pt idx="7277">
                  <c:v>x7278</c:v>
                </c:pt>
                <c:pt idx="7278">
                  <c:v>x7279</c:v>
                </c:pt>
                <c:pt idx="7279">
                  <c:v>x7280</c:v>
                </c:pt>
                <c:pt idx="7280">
                  <c:v>x7281</c:v>
                </c:pt>
                <c:pt idx="7281">
                  <c:v>x7282</c:v>
                </c:pt>
                <c:pt idx="7282">
                  <c:v>x7283</c:v>
                </c:pt>
                <c:pt idx="7283">
                  <c:v>x7284</c:v>
                </c:pt>
                <c:pt idx="7284">
                  <c:v>x7285</c:v>
                </c:pt>
                <c:pt idx="7285">
                  <c:v>x7286</c:v>
                </c:pt>
                <c:pt idx="7286">
                  <c:v>x7287</c:v>
                </c:pt>
                <c:pt idx="7287">
                  <c:v>x7288</c:v>
                </c:pt>
                <c:pt idx="7288">
                  <c:v>x7289</c:v>
                </c:pt>
                <c:pt idx="7289">
                  <c:v>x7290</c:v>
                </c:pt>
                <c:pt idx="7290">
                  <c:v>x7291</c:v>
                </c:pt>
                <c:pt idx="7291">
                  <c:v>x7292</c:v>
                </c:pt>
                <c:pt idx="7292">
                  <c:v>x7293</c:v>
                </c:pt>
                <c:pt idx="7293">
                  <c:v>x7294</c:v>
                </c:pt>
                <c:pt idx="7294">
                  <c:v>x7295</c:v>
                </c:pt>
                <c:pt idx="7295">
                  <c:v>x7296</c:v>
                </c:pt>
                <c:pt idx="7296">
                  <c:v>x7297</c:v>
                </c:pt>
                <c:pt idx="7297">
                  <c:v>x7298</c:v>
                </c:pt>
                <c:pt idx="7298">
                  <c:v>x7299</c:v>
                </c:pt>
                <c:pt idx="7299">
                  <c:v>x7300</c:v>
                </c:pt>
                <c:pt idx="7300">
                  <c:v>x7301</c:v>
                </c:pt>
                <c:pt idx="7301">
                  <c:v>x7302</c:v>
                </c:pt>
                <c:pt idx="7302">
                  <c:v>x7303</c:v>
                </c:pt>
                <c:pt idx="7303">
                  <c:v>x7304</c:v>
                </c:pt>
                <c:pt idx="7304">
                  <c:v>x7305</c:v>
                </c:pt>
                <c:pt idx="7305">
                  <c:v>x7306</c:v>
                </c:pt>
                <c:pt idx="7306">
                  <c:v>x7307</c:v>
                </c:pt>
                <c:pt idx="7307">
                  <c:v>x7308</c:v>
                </c:pt>
                <c:pt idx="7308">
                  <c:v>x7309</c:v>
                </c:pt>
                <c:pt idx="7309">
                  <c:v>x7310</c:v>
                </c:pt>
                <c:pt idx="7310">
                  <c:v>x7311</c:v>
                </c:pt>
                <c:pt idx="7311">
                  <c:v>x7312</c:v>
                </c:pt>
                <c:pt idx="7312">
                  <c:v>x7313</c:v>
                </c:pt>
                <c:pt idx="7313">
                  <c:v>x7314</c:v>
                </c:pt>
                <c:pt idx="7314">
                  <c:v>x7315</c:v>
                </c:pt>
                <c:pt idx="7315">
                  <c:v>x7316</c:v>
                </c:pt>
                <c:pt idx="7316">
                  <c:v>x7317</c:v>
                </c:pt>
                <c:pt idx="7317">
                  <c:v>x7318</c:v>
                </c:pt>
                <c:pt idx="7318">
                  <c:v>x7319</c:v>
                </c:pt>
                <c:pt idx="7319">
                  <c:v>x7320</c:v>
                </c:pt>
                <c:pt idx="7320">
                  <c:v>x7321</c:v>
                </c:pt>
                <c:pt idx="7321">
                  <c:v>x7322</c:v>
                </c:pt>
                <c:pt idx="7322">
                  <c:v>x7323</c:v>
                </c:pt>
                <c:pt idx="7323">
                  <c:v>x7324</c:v>
                </c:pt>
                <c:pt idx="7324">
                  <c:v>x7325</c:v>
                </c:pt>
                <c:pt idx="7325">
                  <c:v>x7326</c:v>
                </c:pt>
                <c:pt idx="7326">
                  <c:v>x7327</c:v>
                </c:pt>
                <c:pt idx="7327">
                  <c:v>x7328</c:v>
                </c:pt>
                <c:pt idx="7328">
                  <c:v>x7329</c:v>
                </c:pt>
                <c:pt idx="7329">
                  <c:v>x7330</c:v>
                </c:pt>
                <c:pt idx="7330">
                  <c:v>x7331</c:v>
                </c:pt>
                <c:pt idx="7331">
                  <c:v>x7332</c:v>
                </c:pt>
                <c:pt idx="7332">
                  <c:v>x7333</c:v>
                </c:pt>
                <c:pt idx="7333">
                  <c:v>x7334</c:v>
                </c:pt>
                <c:pt idx="7334">
                  <c:v>x7335</c:v>
                </c:pt>
                <c:pt idx="7335">
                  <c:v>x7336</c:v>
                </c:pt>
                <c:pt idx="7336">
                  <c:v>x7337</c:v>
                </c:pt>
                <c:pt idx="7337">
                  <c:v>x7338</c:v>
                </c:pt>
                <c:pt idx="7338">
                  <c:v>x7339</c:v>
                </c:pt>
                <c:pt idx="7339">
                  <c:v>x7340</c:v>
                </c:pt>
                <c:pt idx="7340">
                  <c:v>x7341</c:v>
                </c:pt>
                <c:pt idx="7341">
                  <c:v>x7342</c:v>
                </c:pt>
                <c:pt idx="7342">
                  <c:v>x7343</c:v>
                </c:pt>
                <c:pt idx="7343">
                  <c:v>x7344</c:v>
                </c:pt>
                <c:pt idx="7344">
                  <c:v>x7345</c:v>
                </c:pt>
                <c:pt idx="7345">
                  <c:v>x7346</c:v>
                </c:pt>
                <c:pt idx="7346">
                  <c:v>x7347</c:v>
                </c:pt>
                <c:pt idx="7347">
                  <c:v>x7348</c:v>
                </c:pt>
                <c:pt idx="7348">
                  <c:v>x7349</c:v>
                </c:pt>
                <c:pt idx="7349">
                  <c:v>x7350</c:v>
                </c:pt>
                <c:pt idx="7350">
                  <c:v>x7351</c:v>
                </c:pt>
                <c:pt idx="7351">
                  <c:v>x7352</c:v>
                </c:pt>
                <c:pt idx="7352">
                  <c:v>x7353</c:v>
                </c:pt>
                <c:pt idx="7353">
                  <c:v>x7354</c:v>
                </c:pt>
                <c:pt idx="7354">
                  <c:v>x7355</c:v>
                </c:pt>
                <c:pt idx="7355">
                  <c:v>x7356</c:v>
                </c:pt>
                <c:pt idx="7356">
                  <c:v>x7357</c:v>
                </c:pt>
                <c:pt idx="7357">
                  <c:v>x7358</c:v>
                </c:pt>
                <c:pt idx="7358">
                  <c:v>x7359</c:v>
                </c:pt>
                <c:pt idx="7359">
                  <c:v>x7360</c:v>
                </c:pt>
                <c:pt idx="7360">
                  <c:v>x7361</c:v>
                </c:pt>
                <c:pt idx="7361">
                  <c:v>x7362</c:v>
                </c:pt>
                <c:pt idx="7362">
                  <c:v>x7363</c:v>
                </c:pt>
                <c:pt idx="7363">
                  <c:v>x7364</c:v>
                </c:pt>
                <c:pt idx="7364">
                  <c:v>x7365</c:v>
                </c:pt>
                <c:pt idx="7365">
                  <c:v>x7366</c:v>
                </c:pt>
                <c:pt idx="7366">
                  <c:v>x7367</c:v>
                </c:pt>
                <c:pt idx="7367">
                  <c:v>x7368</c:v>
                </c:pt>
                <c:pt idx="7368">
                  <c:v>x7369</c:v>
                </c:pt>
                <c:pt idx="7369">
                  <c:v>x7370</c:v>
                </c:pt>
                <c:pt idx="7370">
                  <c:v>x7371</c:v>
                </c:pt>
                <c:pt idx="7371">
                  <c:v>x7372</c:v>
                </c:pt>
                <c:pt idx="7372">
                  <c:v>x7373</c:v>
                </c:pt>
                <c:pt idx="7373">
                  <c:v>x7374</c:v>
                </c:pt>
                <c:pt idx="7374">
                  <c:v>x7375</c:v>
                </c:pt>
                <c:pt idx="7375">
                  <c:v>x7376</c:v>
                </c:pt>
                <c:pt idx="7376">
                  <c:v>x7377</c:v>
                </c:pt>
                <c:pt idx="7377">
                  <c:v>x7378</c:v>
                </c:pt>
                <c:pt idx="7378">
                  <c:v>x7379</c:v>
                </c:pt>
                <c:pt idx="7379">
                  <c:v>x7380</c:v>
                </c:pt>
                <c:pt idx="7380">
                  <c:v>x7381</c:v>
                </c:pt>
                <c:pt idx="7381">
                  <c:v>x7382</c:v>
                </c:pt>
                <c:pt idx="7382">
                  <c:v>x7383</c:v>
                </c:pt>
                <c:pt idx="7383">
                  <c:v>x7384</c:v>
                </c:pt>
                <c:pt idx="7384">
                  <c:v>x7385</c:v>
                </c:pt>
                <c:pt idx="7385">
                  <c:v>x7386</c:v>
                </c:pt>
                <c:pt idx="7386">
                  <c:v>x7387</c:v>
                </c:pt>
                <c:pt idx="7387">
                  <c:v>x7388</c:v>
                </c:pt>
                <c:pt idx="7388">
                  <c:v>x7389</c:v>
                </c:pt>
                <c:pt idx="7389">
                  <c:v>x7390</c:v>
                </c:pt>
                <c:pt idx="7390">
                  <c:v>x7391</c:v>
                </c:pt>
                <c:pt idx="7391">
                  <c:v>x7392</c:v>
                </c:pt>
                <c:pt idx="7392">
                  <c:v>x7393</c:v>
                </c:pt>
                <c:pt idx="7393">
                  <c:v>x7394</c:v>
                </c:pt>
                <c:pt idx="7394">
                  <c:v>x7395</c:v>
                </c:pt>
                <c:pt idx="7395">
                  <c:v>x7396</c:v>
                </c:pt>
                <c:pt idx="7396">
                  <c:v>x7397</c:v>
                </c:pt>
                <c:pt idx="7397">
                  <c:v>x7398</c:v>
                </c:pt>
                <c:pt idx="7398">
                  <c:v>x7399</c:v>
                </c:pt>
                <c:pt idx="7399">
                  <c:v>x7400</c:v>
                </c:pt>
                <c:pt idx="7400">
                  <c:v>x7401</c:v>
                </c:pt>
                <c:pt idx="7401">
                  <c:v>x7402</c:v>
                </c:pt>
                <c:pt idx="7402">
                  <c:v>x7403</c:v>
                </c:pt>
                <c:pt idx="7403">
                  <c:v>x7404</c:v>
                </c:pt>
                <c:pt idx="7404">
                  <c:v>x7405</c:v>
                </c:pt>
                <c:pt idx="7405">
                  <c:v>x7406</c:v>
                </c:pt>
                <c:pt idx="7406">
                  <c:v>x7407</c:v>
                </c:pt>
                <c:pt idx="7407">
                  <c:v>x7408</c:v>
                </c:pt>
                <c:pt idx="7408">
                  <c:v>x7409</c:v>
                </c:pt>
                <c:pt idx="7409">
                  <c:v>x7410</c:v>
                </c:pt>
                <c:pt idx="7410">
                  <c:v>x7411</c:v>
                </c:pt>
                <c:pt idx="7411">
                  <c:v>x7412</c:v>
                </c:pt>
                <c:pt idx="7412">
                  <c:v>x7413</c:v>
                </c:pt>
                <c:pt idx="7413">
                  <c:v>x7414</c:v>
                </c:pt>
                <c:pt idx="7414">
                  <c:v>x7415</c:v>
                </c:pt>
                <c:pt idx="7415">
                  <c:v>x7416</c:v>
                </c:pt>
                <c:pt idx="7416">
                  <c:v>x7417</c:v>
                </c:pt>
                <c:pt idx="7417">
                  <c:v>x7418</c:v>
                </c:pt>
                <c:pt idx="7418">
                  <c:v>x7419</c:v>
                </c:pt>
                <c:pt idx="7419">
                  <c:v>x7420</c:v>
                </c:pt>
                <c:pt idx="7420">
                  <c:v>x7421</c:v>
                </c:pt>
                <c:pt idx="7421">
                  <c:v>x7422</c:v>
                </c:pt>
                <c:pt idx="7422">
                  <c:v>x7423</c:v>
                </c:pt>
                <c:pt idx="7423">
                  <c:v>x7424</c:v>
                </c:pt>
                <c:pt idx="7424">
                  <c:v>x7425</c:v>
                </c:pt>
                <c:pt idx="7425">
                  <c:v>x7426</c:v>
                </c:pt>
                <c:pt idx="7426">
                  <c:v>x7427</c:v>
                </c:pt>
                <c:pt idx="7427">
                  <c:v>x7428</c:v>
                </c:pt>
                <c:pt idx="7428">
                  <c:v>x7429</c:v>
                </c:pt>
                <c:pt idx="7429">
                  <c:v>x7430</c:v>
                </c:pt>
                <c:pt idx="7430">
                  <c:v>x7431</c:v>
                </c:pt>
                <c:pt idx="7431">
                  <c:v>x7432</c:v>
                </c:pt>
                <c:pt idx="7432">
                  <c:v>x7433</c:v>
                </c:pt>
                <c:pt idx="7433">
                  <c:v>x7434</c:v>
                </c:pt>
                <c:pt idx="7434">
                  <c:v>x7435</c:v>
                </c:pt>
                <c:pt idx="7435">
                  <c:v>x7436</c:v>
                </c:pt>
                <c:pt idx="7436">
                  <c:v>x7437</c:v>
                </c:pt>
                <c:pt idx="7437">
                  <c:v>x7438</c:v>
                </c:pt>
                <c:pt idx="7438">
                  <c:v>x7439</c:v>
                </c:pt>
                <c:pt idx="7439">
                  <c:v>x7440</c:v>
                </c:pt>
                <c:pt idx="7440">
                  <c:v>x7441</c:v>
                </c:pt>
                <c:pt idx="7441">
                  <c:v>x7442</c:v>
                </c:pt>
                <c:pt idx="7442">
                  <c:v>x7443</c:v>
                </c:pt>
                <c:pt idx="7443">
                  <c:v>x7444</c:v>
                </c:pt>
                <c:pt idx="7444">
                  <c:v>x7445</c:v>
                </c:pt>
                <c:pt idx="7445">
                  <c:v>x7446</c:v>
                </c:pt>
                <c:pt idx="7446">
                  <c:v>x7447</c:v>
                </c:pt>
                <c:pt idx="7447">
                  <c:v>x7448</c:v>
                </c:pt>
                <c:pt idx="7448">
                  <c:v>x7449</c:v>
                </c:pt>
                <c:pt idx="7449">
                  <c:v>x7450</c:v>
                </c:pt>
                <c:pt idx="7450">
                  <c:v>x7451</c:v>
                </c:pt>
                <c:pt idx="7451">
                  <c:v>x7452</c:v>
                </c:pt>
                <c:pt idx="7452">
                  <c:v>x7453</c:v>
                </c:pt>
                <c:pt idx="7453">
                  <c:v>x7454</c:v>
                </c:pt>
                <c:pt idx="7454">
                  <c:v>x7455</c:v>
                </c:pt>
                <c:pt idx="7455">
                  <c:v>x7456</c:v>
                </c:pt>
                <c:pt idx="7456">
                  <c:v>x7457</c:v>
                </c:pt>
                <c:pt idx="7457">
                  <c:v>x7458</c:v>
                </c:pt>
                <c:pt idx="7458">
                  <c:v>x7459</c:v>
                </c:pt>
                <c:pt idx="7459">
                  <c:v>x7460</c:v>
                </c:pt>
                <c:pt idx="7460">
                  <c:v>x7461</c:v>
                </c:pt>
                <c:pt idx="7461">
                  <c:v>x7462</c:v>
                </c:pt>
                <c:pt idx="7462">
                  <c:v>x7463</c:v>
                </c:pt>
                <c:pt idx="7463">
                  <c:v>x7464</c:v>
                </c:pt>
                <c:pt idx="7464">
                  <c:v>x7465</c:v>
                </c:pt>
                <c:pt idx="7465">
                  <c:v>x7466</c:v>
                </c:pt>
                <c:pt idx="7466">
                  <c:v>x7467</c:v>
                </c:pt>
                <c:pt idx="7467">
                  <c:v>x7468</c:v>
                </c:pt>
                <c:pt idx="7468">
                  <c:v>x7469</c:v>
                </c:pt>
                <c:pt idx="7469">
                  <c:v>x7470</c:v>
                </c:pt>
                <c:pt idx="7470">
                  <c:v>x7471</c:v>
                </c:pt>
                <c:pt idx="7471">
                  <c:v>x7472</c:v>
                </c:pt>
                <c:pt idx="7472">
                  <c:v>x7473</c:v>
                </c:pt>
                <c:pt idx="7473">
                  <c:v>x7474</c:v>
                </c:pt>
                <c:pt idx="7474">
                  <c:v>x7475</c:v>
                </c:pt>
                <c:pt idx="7475">
                  <c:v>x7476</c:v>
                </c:pt>
                <c:pt idx="7476">
                  <c:v>x7477</c:v>
                </c:pt>
                <c:pt idx="7477">
                  <c:v>x7478</c:v>
                </c:pt>
                <c:pt idx="7478">
                  <c:v>x7479</c:v>
                </c:pt>
                <c:pt idx="7479">
                  <c:v>x7480</c:v>
                </c:pt>
                <c:pt idx="7480">
                  <c:v>x7481</c:v>
                </c:pt>
                <c:pt idx="7481">
                  <c:v>x7482</c:v>
                </c:pt>
                <c:pt idx="7482">
                  <c:v>x7483</c:v>
                </c:pt>
                <c:pt idx="7483">
                  <c:v>x7484</c:v>
                </c:pt>
                <c:pt idx="7484">
                  <c:v>x7485</c:v>
                </c:pt>
                <c:pt idx="7485">
                  <c:v>x7486</c:v>
                </c:pt>
                <c:pt idx="7486">
                  <c:v>x7487</c:v>
                </c:pt>
                <c:pt idx="7487">
                  <c:v>x7488</c:v>
                </c:pt>
                <c:pt idx="7488">
                  <c:v>x7489</c:v>
                </c:pt>
                <c:pt idx="7489">
                  <c:v>x7490</c:v>
                </c:pt>
                <c:pt idx="7490">
                  <c:v>x7491</c:v>
                </c:pt>
                <c:pt idx="7491">
                  <c:v>x7492</c:v>
                </c:pt>
                <c:pt idx="7492">
                  <c:v>x7493</c:v>
                </c:pt>
                <c:pt idx="7493">
                  <c:v>x7494</c:v>
                </c:pt>
                <c:pt idx="7494">
                  <c:v>x7495</c:v>
                </c:pt>
                <c:pt idx="7495">
                  <c:v>x7496</c:v>
                </c:pt>
                <c:pt idx="7496">
                  <c:v>x7497</c:v>
                </c:pt>
                <c:pt idx="7497">
                  <c:v>x7498</c:v>
                </c:pt>
                <c:pt idx="7498">
                  <c:v>x7499</c:v>
                </c:pt>
                <c:pt idx="7499">
                  <c:v>x7500</c:v>
                </c:pt>
                <c:pt idx="7500">
                  <c:v>x7501</c:v>
                </c:pt>
                <c:pt idx="7501">
                  <c:v>x7502</c:v>
                </c:pt>
                <c:pt idx="7502">
                  <c:v>x7503</c:v>
                </c:pt>
                <c:pt idx="7503">
                  <c:v>x7504</c:v>
                </c:pt>
                <c:pt idx="7504">
                  <c:v>x7505</c:v>
                </c:pt>
                <c:pt idx="7505">
                  <c:v>x7506</c:v>
                </c:pt>
                <c:pt idx="7506">
                  <c:v>x7507</c:v>
                </c:pt>
                <c:pt idx="7507">
                  <c:v>x7508</c:v>
                </c:pt>
                <c:pt idx="7508">
                  <c:v>x7509</c:v>
                </c:pt>
                <c:pt idx="7509">
                  <c:v>x7510</c:v>
                </c:pt>
                <c:pt idx="7510">
                  <c:v>x7511</c:v>
                </c:pt>
                <c:pt idx="7511">
                  <c:v>x7512</c:v>
                </c:pt>
                <c:pt idx="7512">
                  <c:v>x7513</c:v>
                </c:pt>
                <c:pt idx="7513">
                  <c:v>x7514</c:v>
                </c:pt>
                <c:pt idx="7514">
                  <c:v>x7515</c:v>
                </c:pt>
                <c:pt idx="7515">
                  <c:v>x7516</c:v>
                </c:pt>
                <c:pt idx="7516">
                  <c:v>x7517</c:v>
                </c:pt>
                <c:pt idx="7517">
                  <c:v>x7518</c:v>
                </c:pt>
                <c:pt idx="7518">
                  <c:v>x7519</c:v>
                </c:pt>
                <c:pt idx="7519">
                  <c:v>x7520</c:v>
                </c:pt>
                <c:pt idx="7520">
                  <c:v>x7521</c:v>
                </c:pt>
                <c:pt idx="7521">
                  <c:v>x7522</c:v>
                </c:pt>
                <c:pt idx="7522">
                  <c:v>x7523</c:v>
                </c:pt>
                <c:pt idx="7523">
                  <c:v>x7524</c:v>
                </c:pt>
                <c:pt idx="7524">
                  <c:v>x7525</c:v>
                </c:pt>
                <c:pt idx="7525">
                  <c:v>x7526</c:v>
                </c:pt>
                <c:pt idx="7526">
                  <c:v>x7527</c:v>
                </c:pt>
                <c:pt idx="7527">
                  <c:v>x7528</c:v>
                </c:pt>
                <c:pt idx="7528">
                  <c:v>x7529</c:v>
                </c:pt>
                <c:pt idx="7529">
                  <c:v>x7530</c:v>
                </c:pt>
                <c:pt idx="7530">
                  <c:v>x7531</c:v>
                </c:pt>
                <c:pt idx="7531">
                  <c:v>x7532</c:v>
                </c:pt>
                <c:pt idx="7532">
                  <c:v>x7533</c:v>
                </c:pt>
                <c:pt idx="7533">
                  <c:v>x7534</c:v>
                </c:pt>
                <c:pt idx="7534">
                  <c:v>x7535</c:v>
                </c:pt>
                <c:pt idx="7535">
                  <c:v>x7536</c:v>
                </c:pt>
                <c:pt idx="7536">
                  <c:v>x7537</c:v>
                </c:pt>
                <c:pt idx="7537">
                  <c:v>x7538</c:v>
                </c:pt>
                <c:pt idx="7538">
                  <c:v>x7539</c:v>
                </c:pt>
                <c:pt idx="7539">
                  <c:v>x7540</c:v>
                </c:pt>
                <c:pt idx="7540">
                  <c:v>x7541</c:v>
                </c:pt>
                <c:pt idx="7541">
                  <c:v>x7542</c:v>
                </c:pt>
                <c:pt idx="7542">
                  <c:v>x7543</c:v>
                </c:pt>
                <c:pt idx="7543">
                  <c:v>x7544</c:v>
                </c:pt>
                <c:pt idx="7544">
                  <c:v>x7545</c:v>
                </c:pt>
                <c:pt idx="7545">
                  <c:v>x7546</c:v>
                </c:pt>
                <c:pt idx="7546">
                  <c:v>x7547</c:v>
                </c:pt>
                <c:pt idx="7547">
                  <c:v>x7548</c:v>
                </c:pt>
                <c:pt idx="7548">
                  <c:v>x7549</c:v>
                </c:pt>
                <c:pt idx="7549">
                  <c:v>x7550</c:v>
                </c:pt>
                <c:pt idx="7550">
                  <c:v>x7551</c:v>
                </c:pt>
                <c:pt idx="7551">
                  <c:v>x7552</c:v>
                </c:pt>
                <c:pt idx="7552">
                  <c:v>x7553</c:v>
                </c:pt>
                <c:pt idx="7553">
                  <c:v>x7554</c:v>
                </c:pt>
                <c:pt idx="7554">
                  <c:v>x7555</c:v>
                </c:pt>
                <c:pt idx="7555">
                  <c:v>x7556</c:v>
                </c:pt>
                <c:pt idx="7556">
                  <c:v>x7557</c:v>
                </c:pt>
                <c:pt idx="7557">
                  <c:v>x7558</c:v>
                </c:pt>
                <c:pt idx="7558">
                  <c:v>x7559</c:v>
                </c:pt>
                <c:pt idx="7559">
                  <c:v>x7560</c:v>
                </c:pt>
                <c:pt idx="7560">
                  <c:v>x7561</c:v>
                </c:pt>
                <c:pt idx="7561">
                  <c:v>x7562</c:v>
                </c:pt>
                <c:pt idx="7562">
                  <c:v>x7563</c:v>
                </c:pt>
                <c:pt idx="7563">
                  <c:v>x7564</c:v>
                </c:pt>
                <c:pt idx="7564">
                  <c:v>x7565</c:v>
                </c:pt>
                <c:pt idx="7565">
                  <c:v>x7566</c:v>
                </c:pt>
                <c:pt idx="7566">
                  <c:v>x7567</c:v>
                </c:pt>
                <c:pt idx="7567">
                  <c:v>x7568</c:v>
                </c:pt>
                <c:pt idx="7568">
                  <c:v>x7569</c:v>
                </c:pt>
                <c:pt idx="7569">
                  <c:v>x7570</c:v>
                </c:pt>
                <c:pt idx="7570">
                  <c:v>x7571</c:v>
                </c:pt>
                <c:pt idx="7571">
                  <c:v>x7572</c:v>
                </c:pt>
                <c:pt idx="7572">
                  <c:v>x7573</c:v>
                </c:pt>
                <c:pt idx="7573">
                  <c:v>x7574</c:v>
                </c:pt>
                <c:pt idx="7574">
                  <c:v>x7575</c:v>
                </c:pt>
                <c:pt idx="7575">
                  <c:v>x7576</c:v>
                </c:pt>
                <c:pt idx="7576">
                  <c:v>x7577</c:v>
                </c:pt>
                <c:pt idx="7577">
                  <c:v>x7578</c:v>
                </c:pt>
                <c:pt idx="7578">
                  <c:v>x7579</c:v>
                </c:pt>
                <c:pt idx="7579">
                  <c:v>x7580</c:v>
                </c:pt>
                <c:pt idx="7580">
                  <c:v>x7581</c:v>
                </c:pt>
                <c:pt idx="7581">
                  <c:v>x7582</c:v>
                </c:pt>
                <c:pt idx="7582">
                  <c:v>x7583</c:v>
                </c:pt>
                <c:pt idx="7583">
                  <c:v>x7584</c:v>
                </c:pt>
                <c:pt idx="7584">
                  <c:v>x7585</c:v>
                </c:pt>
                <c:pt idx="7585">
                  <c:v>x7586</c:v>
                </c:pt>
                <c:pt idx="7586">
                  <c:v>x7587</c:v>
                </c:pt>
                <c:pt idx="7587">
                  <c:v>x7588</c:v>
                </c:pt>
                <c:pt idx="7588">
                  <c:v>x7589</c:v>
                </c:pt>
                <c:pt idx="7589">
                  <c:v>x7590</c:v>
                </c:pt>
                <c:pt idx="7590">
                  <c:v>x7591</c:v>
                </c:pt>
                <c:pt idx="7591">
                  <c:v>x7592</c:v>
                </c:pt>
                <c:pt idx="7592">
                  <c:v>x7593</c:v>
                </c:pt>
                <c:pt idx="7593">
                  <c:v>x7594</c:v>
                </c:pt>
                <c:pt idx="7594">
                  <c:v>x7595</c:v>
                </c:pt>
                <c:pt idx="7595">
                  <c:v>x7596</c:v>
                </c:pt>
                <c:pt idx="7596">
                  <c:v>x7597</c:v>
                </c:pt>
                <c:pt idx="7597">
                  <c:v>x7598</c:v>
                </c:pt>
                <c:pt idx="7598">
                  <c:v>x7599</c:v>
                </c:pt>
                <c:pt idx="7599">
                  <c:v>x7600</c:v>
                </c:pt>
                <c:pt idx="7600">
                  <c:v>x7601</c:v>
                </c:pt>
                <c:pt idx="7601">
                  <c:v>x7602</c:v>
                </c:pt>
                <c:pt idx="7602">
                  <c:v>x7603</c:v>
                </c:pt>
                <c:pt idx="7603">
                  <c:v>x7604</c:v>
                </c:pt>
                <c:pt idx="7604">
                  <c:v>x7605</c:v>
                </c:pt>
                <c:pt idx="7605">
                  <c:v>x7606</c:v>
                </c:pt>
                <c:pt idx="7606">
                  <c:v>x7607</c:v>
                </c:pt>
                <c:pt idx="7607">
                  <c:v>x7608</c:v>
                </c:pt>
                <c:pt idx="7608">
                  <c:v>x7609</c:v>
                </c:pt>
                <c:pt idx="7609">
                  <c:v>x7610</c:v>
                </c:pt>
                <c:pt idx="7610">
                  <c:v>x7611</c:v>
                </c:pt>
                <c:pt idx="7611">
                  <c:v>x7612</c:v>
                </c:pt>
                <c:pt idx="7612">
                  <c:v>x7613</c:v>
                </c:pt>
                <c:pt idx="7613">
                  <c:v>x7614</c:v>
                </c:pt>
                <c:pt idx="7614">
                  <c:v>x7615</c:v>
                </c:pt>
                <c:pt idx="7615">
                  <c:v>x7616</c:v>
                </c:pt>
                <c:pt idx="7616">
                  <c:v>x7617</c:v>
                </c:pt>
                <c:pt idx="7617">
                  <c:v>x7618</c:v>
                </c:pt>
                <c:pt idx="7618">
                  <c:v>x7619</c:v>
                </c:pt>
                <c:pt idx="7619">
                  <c:v>x7620</c:v>
                </c:pt>
                <c:pt idx="7620">
                  <c:v>x7621</c:v>
                </c:pt>
                <c:pt idx="7621">
                  <c:v>x7622</c:v>
                </c:pt>
                <c:pt idx="7622">
                  <c:v>x7623</c:v>
                </c:pt>
                <c:pt idx="7623">
                  <c:v>x7624</c:v>
                </c:pt>
                <c:pt idx="7624">
                  <c:v>x7625</c:v>
                </c:pt>
                <c:pt idx="7625">
                  <c:v>x7626</c:v>
                </c:pt>
                <c:pt idx="7626">
                  <c:v>x7627</c:v>
                </c:pt>
                <c:pt idx="7627">
                  <c:v>x7628</c:v>
                </c:pt>
                <c:pt idx="7628">
                  <c:v>x7629</c:v>
                </c:pt>
                <c:pt idx="7629">
                  <c:v>x7630</c:v>
                </c:pt>
                <c:pt idx="7630">
                  <c:v>x7631</c:v>
                </c:pt>
                <c:pt idx="7631">
                  <c:v>x7632</c:v>
                </c:pt>
                <c:pt idx="7632">
                  <c:v>x7633</c:v>
                </c:pt>
                <c:pt idx="7633">
                  <c:v>x7634</c:v>
                </c:pt>
                <c:pt idx="7634">
                  <c:v>x7635</c:v>
                </c:pt>
                <c:pt idx="7635">
                  <c:v>x7636</c:v>
                </c:pt>
                <c:pt idx="7636">
                  <c:v>x7637</c:v>
                </c:pt>
                <c:pt idx="7637">
                  <c:v>x7638</c:v>
                </c:pt>
                <c:pt idx="7638">
                  <c:v>x7639</c:v>
                </c:pt>
                <c:pt idx="7639">
                  <c:v>x7640</c:v>
                </c:pt>
                <c:pt idx="7640">
                  <c:v>x7641</c:v>
                </c:pt>
                <c:pt idx="7641">
                  <c:v>x7642</c:v>
                </c:pt>
                <c:pt idx="7642">
                  <c:v>x7643</c:v>
                </c:pt>
                <c:pt idx="7643">
                  <c:v>x7644</c:v>
                </c:pt>
                <c:pt idx="7644">
                  <c:v>x7645</c:v>
                </c:pt>
                <c:pt idx="7645">
                  <c:v>x7646</c:v>
                </c:pt>
                <c:pt idx="7646">
                  <c:v>x7647</c:v>
                </c:pt>
                <c:pt idx="7647">
                  <c:v>x7648</c:v>
                </c:pt>
                <c:pt idx="7648">
                  <c:v>x7649</c:v>
                </c:pt>
                <c:pt idx="7649">
                  <c:v>x7650</c:v>
                </c:pt>
                <c:pt idx="7650">
                  <c:v>x7651</c:v>
                </c:pt>
                <c:pt idx="7651">
                  <c:v>x7652</c:v>
                </c:pt>
                <c:pt idx="7652">
                  <c:v>x7653</c:v>
                </c:pt>
                <c:pt idx="7653">
                  <c:v>x7654</c:v>
                </c:pt>
                <c:pt idx="7654">
                  <c:v>x7655</c:v>
                </c:pt>
                <c:pt idx="7655">
                  <c:v>x7656</c:v>
                </c:pt>
                <c:pt idx="7656">
                  <c:v>x7657</c:v>
                </c:pt>
                <c:pt idx="7657">
                  <c:v>x7658</c:v>
                </c:pt>
                <c:pt idx="7658">
                  <c:v>x7659</c:v>
                </c:pt>
                <c:pt idx="7659">
                  <c:v>x7660</c:v>
                </c:pt>
                <c:pt idx="7660">
                  <c:v>x7661</c:v>
                </c:pt>
                <c:pt idx="7661">
                  <c:v>x7662</c:v>
                </c:pt>
                <c:pt idx="7662">
                  <c:v>x7663</c:v>
                </c:pt>
                <c:pt idx="7663">
                  <c:v>x7664</c:v>
                </c:pt>
                <c:pt idx="7664">
                  <c:v>x7665</c:v>
                </c:pt>
                <c:pt idx="7665">
                  <c:v>x7666</c:v>
                </c:pt>
                <c:pt idx="7666">
                  <c:v>x7667</c:v>
                </c:pt>
                <c:pt idx="7667">
                  <c:v>x7668</c:v>
                </c:pt>
                <c:pt idx="7668">
                  <c:v>x7669</c:v>
                </c:pt>
                <c:pt idx="7669">
                  <c:v>x7670</c:v>
                </c:pt>
                <c:pt idx="7670">
                  <c:v>x7671</c:v>
                </c:pt>
                <c:pt idx="7671">
                  <c:v>x7672</c:v>
                </c:pt>
                <c:pt idx="7672">
                  <c:v>x7673</c:v>
                </c:pt>
                <c:pt idx="7673">
                  <c:v>x7674</c:v>
                </c:pt>
                <c:pt idx="7674">
                  <c:v>x7675</c:v>
                </c:pt>
                <c:pt idx="7675">
                  <c:v>x7676</c:v>
                </c:pt>
                <c:pt idx="7676">
                  <c:v>x7677</c:v>
                </c:pt>
                <c:pt idx="7677">
                  <c:v>x7678</c:v>
                </c:pt>
                <c:pt idx="7678">
                  <c:v>x7679</c:v>
                </c:pt>
                <c:pt idx="7679">
                  <c:v>x7680</c:v>
                </c:pt>
                <c:pt idx="7680">
                  <c:v>x7681</c:v>
                </c:pt>
                <c:pt idx="7681">
                  <c:v>x7682</c:v>
                </c:pt>
                <c:pt idx="7682">
                  <c:v>x7683</c:v>
                </c:pt>
                <c:pt idx="7683">
                  <c:v>x7684</c:v>
                </c:pt>
                <c:pt idx="7684">
                  <c:v>x7685</c:v>
                </c:pt>
                <c:pt idx="7685">
                  <c:v>x7686</c:v>
                </c:pt>
                <c:pt idx="7686">
                  <c:v>x7687</c:v>
                </c:pt>
                <c:pt idx="7687">
                  <c:v>x7688</c:v>
                </c:pt>
                <c:pt idx="7688">
                  <c:v>x7689</c:v>
                </c:pt>
                <c:pt idx="7689">
                  <c:v>x7690</c:v>
                </c:pt>
                <c:pt idx="7690">
                  <c:v>x7691</c:v>
                </c:pt>
                <c:pt idx="7691">
                  <c:v>x7692</c:v>
                </c:pt>
                <c:pt idx="7692">
                  <c:v>x7693</c:v>
                </c:pt>
                <c:pt idx="7693">
                  <c:v>x7694</c:v>
                </c:pt>
                <c:pt idx="7694">
                  <c:v>x7695</c:v>
                </c:pt>
                <c:pt idx="7695">
                  <c:v>x7696</c:v>
                </c:pt>
                <c:pt idx="7696">
                  <c:v>x7697</c:v>
                </c:pt>
                <c:pt idx="7697">
                  <c:v>x7698</c:v>
                </c:pt>
                <c:pt idx="7698">
                  <c:v>x7699</c:v>
                </c:pt>
                <c:pt idx="7699">
                  <c:v>x7700</c:v>
                </c:pt>
                <c:pt idx="7700">
                  <c:v>x7701</c:v>
                </c:pt>
                <c:pt idx="7701">
                  <c:v>x7702</c:v>
                </c:pt>
                <c:pt idx="7702">
                  <c:v>x7703</c:v>
                </c:pt>
                <c:pt idx="7703">
                  <c:v>x7704</c:v>
                </c:pt>
                <c:pt idx="7704">
                  <c:v>x7705</c:v>
                </c:pt>
                <c:pt idx="7705">
                  <c:v>x7706</c:v>
                </c:pt>
                <c:pt idx="7706">
                  <c:v>x7707</c:v>
                </c:pt>
                <c:pt idx="7707">
                  <c:v>x7708</c:v>
                </c:pt>
                <c:pt idx="7708">
                  <c:v>x7709</c:v>
                </c:pt>
                <c:pt idx="7709">
                  <c:v>x7710</c:v>
                </c:pt>
                <c:pt idx="7710">
                  <c:v>x7711</c:v>
                </c:pt>
                <c:pt idx="7711">
                  <c:v>x7712</c:v>
                </c:pt>
                <c:pt idx="7712">
                  <c:v>x7713</c:v>
                </c:pt>
                <c:pt idx="7713">
                  <c:v>x7714</c:v>
                </c:pt>
                <c:pt idx="7714">
                  <c:v>x7715</c:v>
                </c:pt>
                <c:pt idx="7715">
                  <c:v>x7716</c:v>
                </c:pt>
                <c:pt idx="7716">
                  <c:v>x7717</c:v>
                </c:pt>
                <c:pt idx="7717">
                  <c:v>x7718</c:v>
                </c:pt>
                <c:pt idx="7718">
                  <c:v>x7719</c:v>
                </c:pt>
                <c:pt idx="7719">
                  <c:v>x7720</c:v>
                </c:pt>
                <c:pt idx="7720">
                  <c:v>x7721</c:v>
                </c:pt>
                <c:pt idx="7721">
                  <c:v>x7722</c:v>
                </c:pt>
                <c:pt idx="7722">
                  <c:v>x7723</c:v>
                </c:pt>
                <c:pt idx="7723">
                  <c:v>x7724</c:v>
                </c:pt>
                <c:pt idx="7724">
                  <c:v>x7725</c:v>
                </c:pt>
                <c:pt idx="7725">
                  <c:v>x7726</c:v>
                </c:pt>
                <c:pt idx="7726">
                  <c:v>x7727</c:v>
                </c:pt>
                <c:pt idx="7727">
                  <c:v>x7728</c:v>
                </c:pt>
                <c:pt idx="7728">
                  <c:v>x7729</c:v>
                </c:pt>
                <c:pt idx="7729">
                  <c:v>x7730</c:v>
                </c:pt>
                <c:pt idx="7730">
                  <c:v>x7731</c:v>
                </c:pt>
                <c:pt idx="7731">
                  <c:v>x7732</c:v>
                </c:pt>
                <c:pt idx="7732">
                  <c:v>x7733</c:v>
                </c:pt>
                <c:pt idx="7733">
                  <c:v>x7734</c:v>
                </c:pt>
                <c:pt idx="7734">
                  <c:v>x7735</c:v>
                </c:pt>
                <c:pt idx="7735">
                  <c:v>x7736</c:v>
                </c:pt>
                <c:pt idx="7736">
                  <c:v>x7737</c:v>
                </c:pt>
                <c:pt idx="7737">
                  <c:v>x7738</c:v>
                </c:pt>
                <c:pt idx="7738">
                  <c:v>x7739</c:v>
                </c:pt>
                <c:pt idx="7739">
                  <c:v>x7740</c:v>
                </c:pt>
                <c:pt idx="7740">
                  <c:v>x7741</c:v>
                </c:pt>
                <c:pt idx="7741">
                  <c:v>x7742</c:v>
                </c:pt>
                <c:pt idx="7742">
                  <c:v>x7743</c:v>
                </c:pt>
                <c:pt idx="7743">
                  <c:v>x7744</c:v>
                </c:pt>
                <c:pt idx="7744">
                  <c:v>x7745</c:v>
                </c:pt>
                <c:pt idx="7745">
                  <c:v>x7746</c:v>
                </c:pt>
                <c:pt idx="7746">
                  <c:v>x7747</c:v>
                </c:pt>
                <c:pt idx="7747">
                  <c:v>x7748</c:v>
                </c:pt>
                <c:pt idx="7748">
                  <c:v>x7749</c:v>
                </c:pt>
                <c:pt idx="7749">
                  <c:v>x7750</c:v>
                </c:pt>
                <c:pt idx="7750">
                  <c:v>x7751</c:v>
                </c:pt>
                <c:pt idx="7751">
                  <c:v>x7752</c:v>
                </c:pt>
                <c:pt idx="7752">
                  <c:v>x7753</c:v>
                </c:pt>
                <c:pt idx="7753">
                  <c:v>x7754</c:v>
                </c:pt>
                <c:pt idx="7754">
                  <c:v>x7755</c:v>
                </c:pt>
                <c:pt idx="7755">
                  <c:v>x7756</c:v>
                </c:pt>
                <c:pt idx="7756">
                  <c:v>x7757</c:v>
                </c:pt>
                <c:pt idx="7757">
                  <c:v>x7758</c:v>
                </c:pt>
                <c:pt idx="7758">
                  <c:v>x7759</c:v>
                </c:pt>
                <c:pt idx="7759">
                  <c:v>x7760</c:v>
                </c:pt>
                <c:pt idx="7760">
                  <c:v>x7761</c:v>
                </c:pt>
                <c:pt idx="7761">
                  <c:v>x7762</c:v>
                </c:pt>
                <c:pt idx="7762">
                  <c:v>x7763</c:v>
                </c:pt>
                <c:pt idx="7763">
                  <c:v>x7764</c:v>
                </c:pt>
                <c:pt idx="7764">
                  <c:v>x7765</c:v>
                </c:pt>
                <c:pt idx="7765">
                  <c:v>x7766</c:v>
                </c:pt>
                <c:pt idx="7766">
                  <c:v>x7767</c:v>
                </c:pt>
                <c:pt idx="7767">
                  <c:v>x7768</c:v>
                </c:pt>
                <c:pt idx="7768">
                  <c:v>x7769</c:v>
                </c:pt>
                <c:pt idx="7769">
                  <c:v>x7770</c:v>
                </c:pt>
                <c:pt idx="7770">
                  <c:v>x7771</c:v>
                </c:pt>
                <c:pt idx="7771">
                  <c:v>x7772</c:v>
                </c:pt>
                <c:pt idx="7772">
                  <c:v>x7773</c:v>
                </c:pt>
                <c:pt idx="7773">
                  <c:v>x7774</c:v>
                </c:pt>
                <c:pt idx="7774">
                  <c:v>x7775</c:v>
                </c:pt>
                <c:pt idx="7775">
                  <c:v>x7776</c:v>
                </c:pt>
                <c:pt idx="7776">
                  <c:v>x7777</c:v>
                </c:pt>
                <c:pt idx="7777">
                  <c:v>x7778</c:v>
                </c:pt>
                <c:pt idx="7778">
                  <c:v>x7779</c:v>
                </c:pt>
                <c:pt idx="7779">
                  <c:v>x7780</c:v>
                </c:pt>
                <c:pt idx="7780">
                  <c:v>x7781</c:v>
                </c:pt>
                <c:pt idx="7781">
                  <c:v>x7782</c:v>
                </c:pt>
                <c:pt idx="7782">
                  <c:v>x7783</c:v>
                </c:pt>
                <c:pt idx="7783">
                  <c:v>x7784</c:v>
                </c:pt>
                <c:pt idx="7784">
                  <c:v>x7785</c:v>
                </c:pt>
                <c:pt idx="7785">
                  <c:v>x7786</c:v>
                </c:pt>
                <c:pt idx="7786">
                  <c:v>x7787</c:v>
                </c:pt>
                <c:pt idx="7787">
                  <c:v>x7788</c:v>
                </c:pt>
                <c:pt idx="7788">
                  <c:v>x7789</c:v>
                </c:pt>
                <c:pt idx="7789">
                  <c:v>x7790</c:v>
                </c:pt>
                <c:pt idx="7790">
                  <c:v>x7791</c:v>
                </c:pt>
                <c:pt idx="7791">
                  <c:v>x7792</c:v>
                </c:pt>
                <c:pt idx="7792">
                  <c:v>x7793</c:v>
                </c:pt>
                <c:pt idx="7793">
                  <c:v>x7794</c:v>
                </c:pt>
                <c:pt idx="7794">
                  <c:v>x7795</c:v>
                </c:pt>
                <c:pt idx="7795">
                  <c:v>x7796</c:v>
                </c:pt>
                <c:pt idx="7796">
                  <c:v>x7797</c:v>
                </c:pt>
                <c:pt idx="7797">
                  <c:v>x7798</c:v>
                </c:pt>
                <c:pt idx="7798">
                  <c:v>x7799</c:v>
                </c:pt>
                <c:pt idx="7799">
                  <c:v>x7800</c:v>
                </c:pt>
                <c:pt idx="7800">
                  <c:v>x7801</c:v>
                </c:pt>
                <c:pt idx="7801">
                  <c:v>x7802</c:v>
                </c:pt>
                <c:pt idx="7802">
                  <c:v>x7803</c:v>
                </c:pt>
                <c:pt idx="7803">
                  <c:v>x7804</c:v>
                </c:pt>
                <c:pt idx="7804">
                  <c:v>x7805</c:v>
                </c:pt>
                <c:pt idx="7805">
                  <c:v>x7806</c:v>
                </c:pt>
                <c:pt idx="7806">
                  <c:v>x7807</c:v>
                </c:pt>
                <c:pt idx="7807">
                  <c:v>x7808</c:v>
                </c:pt>
                <c:pt idx="7808">
                  <c:v>x7809</c:v>
                </c:pt>
                <c:pt idx="7809">
                  <c:v>x7810</c:v>
                </c:pt>
                <c:pt idx="7810">
                  <c:v>x7811</c:v>
                </c:pt>
                <c:pt idx="7811">
                  <c:v>x7812</c:v>
                </c:pt>
                <c:pt idx="7812">
                  <c:v>x7813</c:v>
                </c:pt>
                <c:pt idx="7813">
                  <c:v>x7814</c:v>
                </c:pt>
                <c:pt idx="7814">
                  <c:v>x7815</c:v>
                </c:pt>
                <c:pt idx="7815">
                  <c:v>x7816</c:v>
                </c:pt>
                <c:pt idx="7816">
                  <c:v>x7817</c:v>
                </c:pt>
                <c:pt idx="7817">
                  <c:v>x7818</c:v>
                </c:pt>
                <c:pt idx="7818">
                  <c:v>x7819</c:v>
                </c:pt>
                <c:pt idx="7819">
                  <c:v>x7820</c:v>
                </c:pt>
                <c:pt idx="7820">
                  <c:v>x7821</c:v>
                </c:pt>
                <c:pt idx="7821">
                  <c:v>x7822</c:v>
                </c:pt>
                <c:pt idx="7822">
                  <c:v>x7823</c:v>
                </c:pt>
                <c:pt idx="7823">
                  <c:v>x7824</c:v>
                </c:pt>
                <c:pt idx="7824">
                  <c:v>x7825</c:v>
                </c:pt>
                <c:pt idx="7825">
                  <c:v>x7826</c:v>
                </c:pt>
                <c:pt idx="7826">
                  <c:v>x7827</c:v>
                </c:pt>
                <c:pt idx="7827">
                  <c:v>x7828</c:v>
                </c:pt>
                <c:pt idx="7828">
                  <c:v>x7829</c:v>
                </c:pt>
                <c:pt idx="7829">
                  <c:v>x7830</c:v>
                </c:pt>
                <c:pt idx="7830">
                  <c:v>x7831</c:v>
                </c:pt>
                <c:pt idx="7831">
                  <c:v>x7832</c:v>
                </c:pt>
                <c:pt idx="7832">
                  <c:v>x7833</c:v>
                </c:pt>
                <c:pt idx="7833">
                  <c:v>x7834</c:v>
                </c:pt>
                <c:pt idx="7834">
                  <c:v>x7835</c:v>
                </c:pt>
                <c:pt idx="7835">
                  <c:v>x7836</c:v>
                </c:pt>
                <c:pt idx="7836">
                  <c:v>x7837</c:v>
                </c:pt>
                <c:pt idx="7837">
                  <c:v>x7838</c:v>
                </c:pt>
                <c:pt idx="7838">
                  <c:v>x7839</c:v>
                </c:pt>
                <c:pt idx="7839">
                  <c:v>x7840</c:v>
                </c:pt>
                <c:pt idx="7840">
                  <c:v>x7841</c:v>
                </c:pt>
                <c:pt idx="7841">
                  <c:v>x7842</c:v>
                </c:pt>
                <c:pt idx="7842">
                  <c:v>x7843</c:v>
                </c:pt>
                <c:pt idx="7843">
                  <c:v>x7844</c:v>
                </c:pt>
                <c:pt idx="7844">
                  <c:v>x7845</c:v>
                </c:pt>
                <c:pt idx="7845">
                  <c:v>x7846</c:v>
                </c:pt>
                <c:pt idx="7846">
                  <c:v>x7847</c:v>
                </c:pt>
                <c:pt idx="7847">
                  <c:v>x7848</c:v>
                </c:pt>
                <c:pt idx="7848">
                  <c:v>x7849</c:v>
                </c:pt>
                <c:pt idx="7849">
                  <c:v>x7850</c:v>
                </c:pt>
                <c:pt idx="7850">
                  <c:v>x7851</c:v>
                </c:pt>
                <c:pt idx="7851">
                  <c:v>x7852</c:v>
                </c:pt>
                <c:pt idx="7852">
                  <c:v>x7853</c:v>
                </c:pt>
                <c:pt idx="7853">
                  <c:v>x7854</c:v>
                </c:pt>
                <c:pt idx="7854">
                  <c:v>x7855</c:v>
                </c:pt>
                <c:pt idx="7855">
                  <c:v>x7856</c:v>
                </c:pt>
                <c:pt idx="7856">
                  <c:v>x7857</c:v>
                </c:pt>
                <c:pt idx="7857">
                  <c:v>x7858</c:v>
                </c:pt>
                <c:pt idx="7858">
                  <c:v>x7859</c:v>
                </c:pt>
                <c:pt idx="7859">
                  <c:v>x7860</c:v>
                </c:pt>
                <c:pt idx="7860">
                  <c:v>x7861</c:v>
                </c:pt>
                <c:pt idx="7861">
                  <c:v>x7862</c:v>
                </c:pt>
                <c:pt idx="7862">
                  <c:v>x7863</c:v>
                </c:pt>
                <c:pt idx="7863">
                  <c:v>x7864</c:v>
                </c:pt>
                <c:pt idx="7864">
                  <c:v>x7865</c:v>
                </c:pt>
                <c:pt idx="7865">
                  <c:v>x7866</c:v>
                </c:pt>
                <c:pt idx="7866">
                  <c:v>x7867</c:v>
                </c:pt>
                <c:pt idx="7867">
                  <c:v>x7868</c:v>
                </c:pt>
                <c:pt idx="7868">
                  <c:v>x7869</c:v>
                </c:pt>
                <c:pt idx="7869">
                  <c:v>x7870</c:v>
                </c:pt>
                <c:pt idx="7870">
                  <c:v>x7871</c:v>
                </c:pt>
                <c:pt idx="7871">
                  <c:v>x7872</c:v>
                </c:pt>
                <c:pt idx="7872">
                  <c:v>x7873</c:v>
                </c:pt>
                <c:pt idx="7873">
                  <c:v>x7874</c:v>
                </c:pt>
                <c:pt idx="7874">
                  <c:v>x7875</c:v>
                </c:pt>
                <c:pt idx="7875">
                  <c:v>x7876</c:v>
                </c:pt>
                <c:pt idx="7876">
                  <c:v>x7877</c:v>
                </c:pt>
                <c:pt idx="7877">
                  <c:v>x7878</c:v>
                </c:pt>
                <c:pt idx="7878">
                  <c:v>x7879</c:v>
                </c:pt>
                <c:pt idx="7879">
                  <c:v>x7880</c:v>
                </c:pt>
                <c:pt idx="7880">
                  <c:v>x7881</c:v>
                </c:pt>
                <c:pt idx="7881">
                  <c:v>x7882</c:v>
                </c:pt>
                <c:pt idx="7882">
                  <c:v>x7883</c:v>
                </c:pt>
                <c:pt idx="7883">
                  <c:v>x7884</c:v>
                </c:pt>
                <c:pt idx="7884">
                  <c:v>x7885</c:v>
                </c:pt>
                <c:pt idx="7885">
                  <c:v>x7886</c:v>
                </c:pt>
                <c:pt idx="7886">
                  <c:v>x7887</c:v>
                </c:pt>
                <c:pt idx="7887">
                  <c:v>x7888</c:v>
                </c:pt>
                <c:pt idx="7888">
                  <c:v>x7889</c:v>
                </c:pt>
                <c:pt idx="7889">
                  <c:v>x7890</c:v>
                </c:pt>
                <c:pt idx="7890">
                  <c:v>x7891</c:v>
                </c:pt>
                <c:pt idx="7891">
                  <c:v>x7892</c:v>
                </c:pt>
                <c:pt idx="7892">
                  <c:v>x7893</c:v>
                </c:pt>
                <c:pt idx="7893">
                  <c:v>x7894</c:v>
                </c:pt>
                <c:pt idx="7894">
                  <c:v>x7895</c:v>
                </c:pt>
                <c:pt idx="7895">
                  <c:v>x7896</c:v>
                </c:pt>
                <c:pt idx="7896">
                  <c:v>x7897</c:v>
                </c:pt>
                <c:pt idx="7897">
                  <c:v>x7898</c:v>
                </c:pt>
                <c:pt idx="7898">
                  <c:v>x7899</c:v>
                </c:pt>
                <c:pt idx="7899">
                  <c:v>x7900</c:v>
                </c:pt>
                <c:pt idx="7900">
                  <c:v>x7901</c:v>
                </c:pt>
                <c:pt idx="7901">
                  <c:v>x7902</c:v>
                </c:pt>
                <c:pt idx="7902">
                  <c:v>x7903</c:v>
                </c:pt>
                <c:pt idx="7903">
                  <c:v>x7904</c:v>
                </c:pt>
                <c:pt idx="7904">
                  <c:v>x7905</c:v>
                </c:pt>
                <c:pt idx="7905">
                  <c:v>x7906</c:v>
                </c:pt>
                <c:pt idx="7906">
                  <c:v>x7907</c:v>
                </c:pt>
                <c:pt idx="7907">
                  <c:v>x7908</c:v>
                </c:pt>
                <c:pt idx="7908">
                  <c:v>x7909</c:v>
                </c:pt>
                <c:pt idx="7909">
                  <c:v>x7910</c:v>
                </c:pt>
                <c:pt idx="7910">
                  <c:v>x7911</c:v>
                </c:pt>
                <c:pt idx="7911">
                  <c:v>x7912</c:v>
                </c:pt>
                <c:pt idx="7912">
                  <c:v>x7913</c:v>
                </c:pt>
                <c:pt idx="7913">
                  <c:v>x7914</c:v>
                </c:pt>
                <c:pt idx="7914">
                  <c:v>x7915</c:v>
                </c:pt>
                <c:pt idx="7915">
                  <c:v>x7916</c:v>
                </c:pt>
                <c:pt idx="7916">
                  <c:v>x7917</c:v>
                </c:pt>
                <c:pt idx="7917">
                  <c:v>x7918</c:v>
                </c:pt>
                <c:pt idx="7918">
                  <c:v>x7919</c:v>
                </c:pt>
                <c:pt idx="7919">
                  <c:v>x7920</c:v>
                </c:pt>
                <c:pt idx="7920">
                  <c:v>x7921</c:v>
                </c:pt>
                <c:pt idx="7921">
                  <c:v>x7922</c:v>
                </c:pt>
                <c:pt idx="7922">
                  <c:v>x7923</c:v>
                </c:pt>
                <c:pt idx="7923">
                  <c:v>x7924</c:v>
                </c:pt>
                <c:pt idx="7924">
                  <c:v>x7925</c:v>
                </c:pt>
                <c:pt idx="7925">
                  <c:v>x7926</c:v>
                </c:pt>
                <c:pt idx="7926">
                  <c:v>x7927</c:v>
                </c:pt>
                <c:pt idx="7927">
                  <c:v>x7928</c:v>
                </c:pt>
                <c:pt idx="7928">
                  <c:v>x7929</c:v>
                </c:pt>
                <c:pt idx="7929">
                  <c:v>x7930</c:v>
                </c:pt>
                <c:pt idx="7930">
                  <c:v>x7931</c:v>
                </c:pt>
                <c:pt idx="7931">
                  <c:v>x7932</c:v>
                </c:pt>
                <c:pt idx="7932">
                  <c:v>x7933</c:v>
                </c:pt>
                <c:pt idx="7933">
                  <c:v>x7934</c:v>
                </c:pt>
                <c:pt idx="7934">
                  <c:v>x7935</c:v>
                </c:pt>
                <c:pt idx="7935">
                  <c:v>x7936</c:v>
                </c:pt>
                <c:pt idx="7936">
                  <c:v>x7937</c:v>
                </c:pt>
                <c:pt idx="7937">
                  <c:v>x7938</c:v>
                </c:pt>
                <c:pt idx="7938">
                  <c:v>x7939</c:v>
                </c:pt>
                <c:pt idx="7939">
                  <c:v>x7940</c:v>
                </c:pt>
                <c:pt idx="7940">
                  <c:v>x7941</c:v>
                </c:pt>
                <c:pt idx="7941">
                  <c:v>x7942</c:v>
                </c:pt>
                <c:pt idx="7942">
                  <c:v>x7943</c:v>
                </c:pt>
                <c:pt idx="7943">
                  <c:v>x7944</c:v>
                </c:pt>
                <c:pt idx="7944">
                  <c:v>x7945</c:v>
                </c:pt>
                <c:pt idx="7945">
                  <c:v>x7946</c:v>
                </c:pt>
                <c:pt idx="7946">
                  <c:v>x7947</c:v>
                </c:pt>
                <c:pt idx="7947">
                  <c:v>x7948</c:v>
                </c:pt>
                <c:pt idx="7948">
                  <c:v>x7949</c:v>
                </c:pt>
                <c:pt idx="7949">
                  <c:v>x7950</c:v>
                </c:pt>
                <c:pt idx="7950">
                  <c:v>x7951</c:v>
                </c:pt>
                <c:pt idx="7951">
                  <c:v>x7952</c:v>
                </c:pt>
                <c:pt idx="7952">
                  <c:v>x7953</c:v>
                </c:pt>
                <c:pt idx="7953">
                  <c:v>x7954</c:v>
                </c:pt>
                <c:pt idx="7954">
                  <c:v>x7955</c:v>
                </c:pt>
                <c:pt idx="7955">
                  <c:v>x7956</c:v>
                </c:pt>
                <c:pt idx="7956">
                  <c:v>x7957</c:v>
                </c:pt>
                <c:pt idx="7957">
                  <c:v>x7958</c:v>
                </c:pt>
                <c:pt idx="7958">
                  <c:v>x7959</c:v>
                </c:pt>
                <c:pt idx="7959">
                  <c:v>x7960</c:v>
                </c:pt>
                <c:pt idx="7960">
                  <c:v>x7961</c:v>
                </c:pt>
                <c:pt idx="7961">
                  <c:v>x7962</c:v>
                </c:pt>
                <c:pt idx="7962">
                  <c:v>x7963</c:v>
                </c:pt>
                <c:pt idx="7963">
                  <c:v>x7964</c:v>
                </c:pt>
                <c:pt idx="7964">
                  <c:v>x7965</c:v>
                </c:pt>
                <c:pt idx="7965">
                  <c:v>x7966</c:v>
                </c:pt>
                <c:pt idx="7966">
                  <c:v>x7967</c:v>
                </c:pt>
                <c:pt idx="7967">
                  <c:v>x7968</c:v>
                </c:pt>
                <c:pt idx="7968">
                  <c:v>x7969</c:v>
                </c:pt>
                <c:pt idx="7969">
                  <c:v>x7970</c:v>
                </c:pt>
                <c:pt idx="7970">
                  <c:v>x7971</c:v>
                </c:pt>
                <c:pt idx="7971">
                  <c:v>x7972</c:v>
                </c:pt>
                <c:pt idx="7972">
                  <c:v>x7973</c:v>
                </c:pt>
                <c:pt idx="7973">
                  <c:v>x7974</c:v>
                </c:pt>
                <c:pt idx="7974">
                  <c:v>x7975</c:v>
                </c:pt>
                <c:pt idx="7975">
                  <c:v>x7976</c:v>
                </c:pt>
                <c:pt idx="7976">
                  <c:v>x7977</c:v>
                </c:pt>
                <c:pt idx="7977">
                  <c:v>x7978</c:v>
                </c:pt>
                <c:pt idx="7978">
                  <c:v>x7979</c:v>
                </c:pt>
                <c:pt idx="7979">
                  <c:v>x7980</c:v>
                </c:pt>
                <c:pt idx="7980">
                  <c:v>x7981</c:v>
                </c:pt>
                <c:pt idx="7981">
                  <c:v>x7982</c:v>
                </c:pt>
                <c:pt idx="7982">
                  <c:v>x7983</c:v>
                </c:pt>
                <c:pt idx="7983">
                  <c:v>x7984</c:v>
                </c:pt>
                <c:pt idx="7984">
                  <c:v>x7985</c:v>
                </c:pt>
                <c:pt idx="7985">
                  <c:v>x7986</c:v>
                </c:pt>
                <c:pt idx="7986">
                  <c:v>x7987</c:v>
                </c:pt>
                <c:pt idx="7987">
                  <c:v>x7988</c:v>
                </c:pt>
                <c:pt idx="7988">
                  <c:v>x7989</c:v>
                </c:pt>
                <c:pt idx="7989">
                  <c:v>x7990</c:v>
                </c:pt>
                <c:pt idx="7990">
                  <c:v>x7991</c:v>
                </c:pt>
                <c:pt idx="7991">
                  <c:v>x7992</c:v>
                </c:pt>
                <c:pt idx="7992">
                  <c:v>x7993</c:v>
                </c:pt>
                <c:pt idx="7993">
                  <c:v>x7994</c:v>
                </c:pt>
                <c:pt idx="7994">
                  <c:v>x7995</c:v>
                </c:pt>
                <c:pt idx="7995">
                  <c:v>x7996</c:v>
                </c:pt>
                <c:pt idx="7996">
                  <c:v>x7997</c:v>
                </c:pt>
                <c:pt idx="7997">
                  <c:v>x7998</c:v>
                </c:pt>
                <c:pt idx="7998">
                  <c:v>x7999</c:v>
                </c:pt>
                <c:pt idx="7999">
                  <c:v>x8000</c:v>
                </c:pt>
                <c:pt idx="8000">
                  <c:v>x8001</c:v>
                </c:pt>
                <c:pt idx="8001">
                  <c:v>x8002</c:v>
                </c:pt>
                <c:pt idx="8002">
                  <c:v>x8003</c:v>
                </c:pt>
                <c:pt idx="8003">
                  <c:v>x8004</c:v>
                </c:pt>
                <c:pt idx="8004">
                  <c:v>x8005</c:v>
                </c:pt>
                <c:pt idx="8005">
                  <c:v>x8006</c:v>
                </c:pt>
                <c:pt idx="8006">
                  <c:v>x8007</c:v>
                </c:pt>
                <c:pt idx="8007">
                  <c:v>x8008</c:v>
                </c:pt>
                <c:pt idx="8008">
                  <c:v>x8009</c:v>
                </c:pt>
                <c:pt idx="8009">
                  <c:v>x8010</c:v>
                </c:pt>
                <c:pt idx="8010">
                  <c:v>x8011</c:v>
                </c:pt>
                <c:pt idx="8011">
                  <c:v>x8012</c:v>
                </c:pt>
                <c:pt idx="8012">
                  <c:v>x8013</c:v>
                </c:pt>
                <c:pt idx="8013">
                  <c:v>x8014</c:v>
                </c:pt>
                <c:pt idx="8014">
                  <c:v>x8015</c:v>
                </c:pt>
                <c:pt idx="8015">
                  <c:v>x8016</c:v>
                </c:pt>
                <c:pt idx="8016">
                  <c:v>x8017</c:v>
                </c:pt>
                <c:pt idx="8017">
                  <c:v>x8018</c:v>
                </c:pt>
                <c:pt idx="8018">
                  <c:v>x8019</c:v>
                </c:pt>
                <c:pt idx="8019">
                  <c:v>x8020</c:v>
                </c:pt>
                <c:pt idx="8020">
                  <c:v>x8021</c:v>
                </c:pt>
                <c:pt idx="8021">
                  <c:v>x8022</c:v>
                </c:pt>
                <c:pt idx="8022">
                  <c:v>x8023</c:v>
                </c:pt>
                <c:pt idx="8023">
                  <c:v>x8024</c:v>
                </c:pt>
                <c:pt idx="8024">
                  <c:v>x8025</c:v>
                </c:pt>
                <c:pt idx="8025">
                  <c:v>x8026</c:v>
                </c:pt>
                <c:pt idx="8026">
                  <c:v>x8027</c:v>
                </c:pt>
                <c:pt idx="8027">
                  <c:v>x8028</c:v>
                </c:pt>
                <c:pt idx="8028">
                  <c:v>x8029</c:v>
                </c:pt>
                <c:pt idx="8029">
                  <c:v>x8030</c:v>
                </c:pt>
                <c:pt idx="8030">
                  <c:v>x8031</c:v>
                </c:pt>
                <c:pt idx="8031">
                  <c:v>x8032</c:v>
                </c:pt>
                <c:pt idx="8032">
                  <c:v>x8033</c:v>
                </c:pt>
                <c:pt idx="8033">
                  <c:v>x8034</c:v>
                </c:pt>
                <c:pt idx="8034">
                  <c:v>x8035</c:v>
                </c:pt>
                <c:pt idx="8035">
                  <c:v>x8036</c:v>
                </c:pt>
                <c:pt idx="8036">
                  <c:v>x8037</c:v>
                </c:pt>
                <c:pt idx="8037">
                  <c:v>x8038</c:v>
                </c:pt>
                <c:pt idx="8038">
                  <c:v>x8039</c:v>
                </c:pt>
                <c:pt idx="8039">
                  <c:v>x8040</c:v>
                </c:pt>
                <c:pt idx="8040">
                  <c:v>x8041</c:v>
                </c:pt>
                <c:pt idx="8041">
                  <c:v>x8042</c:v>
                </c:pt>
                <c:pt idx="8042">
                  <c:v>x8043</c:v>
                </c:pt>
                <c:pt idx="8043">
                  <c:v>x8044</c:v>
                </c:pt>
                <c:pt idx="8044">
                  <c:v>x8045</c:v>
                </c:pt>
                <c:pt idx="8045">
                  <c:v>x8046</c:v>
                </c:pt>
                <c:pt idx="8046">
                  <c:v>x8047</c:v>
                </c:pt>
                <c:pt idx="8047">
                  <c:v>x8048</c:v>
                </c:pt>
                <c:pt idx="8048">
                  <c:v>x8049</c:v>
                </c:pt>
                <c:pt idx="8049">
                  <c:v>x8050</c:v>
                </c:pt>
                <c:pt idx="8050">
                  <c:v>x8051</c:v>
                </c:pt>
                <c:pt idx="8051">
                  <c:v>x8052</c:v>
                </c:pt>
                <c:pt idx="8052">
                  <c:v>x8053</c:v>
                </c:pt>
                <c:pt idx="8053">
                  <c:v>x8054</c:v>
                </c:pt>
                <c:pt idx="8054">
                  <c:v>x8055</c:v>
                </c:pt>
                <c:pt idx="8055">
                  <c:v>x8056</c:v>
                </c:pt>
                <c:pt idx="8056">
                  <c:v>x8057</c:v>
                </c:pt>
                <c:pt idx="8057">
                  <c:v>x8058</c:v>
                </c:pt>
                <c:pt idx="8058">
                  <c:v>x8059</c:v>
                </c:pt>
                <c:pt idx="8059">
                  <c:v>x8060</c:v>
                </c:pt>
                <c:pt idx="8060">
                  <c:v>x8061</c:v>
                </c:pt>
                <c:pt idx="8061">
                  <c:v>x8062</c:v>
                </c:pt>
                <c:pt idx="8062">
                  <c:v>x8063</c:v>
                </c:pt>
                <c:pt idx="8063">
                  <c:v>x8064</c:v>
                </c:pt>
                <c:pt idx="8064">
                  <c:v>x8065</c:v>
                </c:pt>
                <c:pt idx="8065">
                  <c:v>x8066</c:v>
                </c:pt>
                <c:pt idx="8066">
                  <c:v>x8067</c:v>
                </c:pt>
                <c:pt idx="8067">
                  <c:v>x8068</c:v>
                </c:pt>
                <c:pt idx="8068">
                  <c:v>x8069</c:v>
                </c:pt>
                <c:pt idx="8069">
                  <c:v>x8070</c:v>
                </c:pt>
                <c:pt idx="8070">
                  <c:v>x8071</c:v>
                </c:pt>
                <c:pt idx="8071">
                  <c:v>x8072</c:v>
                </c:pt>
                <c:pt idx="8072">
                  <c:v>x8073</c:v>
                </c:pt>
                <c:pt idx="8073">
                  <c:v>x8074</c:v>
                </c:pt>
                <c:pt idx="8074">
                  <c:v>x8075</c:v>
                </c:pt>
                <c:pt idx="8075">
                  <c:v>x8076</c:v>
                </c:pt>
                <c:pt idx="8076">
                  <c:v>x8077</c:v>
                </c:pt>
                <c:pt idx="8077">
                  <c:v>x8078</c:v>
                </c:pt>
                <c:pt idx="8078">
                  <c:v>x8079</c:v>
                </c:pt>
                <c:pt idx="8079">
                  <c:v>x8080</c:v>
                </c:pt>
                <c:pt idx="8080">
                  <c:v>x8081</c:v>
                </c:pt>
                <c:pt idx="8081">
                  <c:v>x8082</c:v>
                </c:pt>
                <c:pt idx="8082">
                  <c:v>x8083</c:v>
                </c:pt>
                <c:pt idx="8083">
                  <c:v>x8084</c:v>
                </c:pt>
                <c:pt idx="8084">
                  <c:v>x8085</c:v>
                </c:pt>
                <c:pt idx="8085">
                  <c:v>x8086</c:v>
                </c:pt>
                <c:pt idx="8086">
                  <c:v>x8087</c:v>
                </c:pt>
                <c:pt idx="8087">
                  <c:v>x8088</c:v>
                </c:pt>
                <c:pt idx="8088">
                  <c:v>x8089</c:v>
                </c:pt>
                <c:pt idx="8089">
                  <c:v>x8090</c:v>
                </c:pt>
                <c:pt idx="8090">
                  <c:v>x8091</c:v>
                </c:pt>
                <c:pt idx="8091">
                  <c:v>x8092</c:v>
                </c:pt>
                <c:pt idx="8092">
                  <c:v>x8093</c:v>
                </c:pt>
                <c:pt idx="8093">
                  <c:v>x8094</c:v>
                </c:pt>
                <c:pt idx="8094">
                  <c:v>x8095</c:v>
                </c:pt>
                <c:pt idx="8095">
                  <c:v>x8096</c:v>
                </c:pt>
                <c:pt idx="8096">
                  <c:v>x8097</c:v>
                </c:pt>
                <c:pt idx="8097">
                  <c:v>x8098</c:v>
                </c:pt>
                <c:pt idx="8098">
                  <c:v>x8099</c:v>
                </c:pt>
                <c:pt idx="8099">
                  <c:v>x8100</c:v>
                </c:pt>
                <c:pt idx="8100">
                  <c:v>x8101</c:v>
                </c:pt>
                <c:pt idx="8101">
                  <c:v>x8102</c:v>
                </c:pt>
                <c:pt idx="8102">
                  <c:v>x8103</c:v>
                </c:pt>
                <c:pt idx="8103">
                  <c:v>x8104</c:v>
                </c:pt>
                <c:pt idx="8104">
                  <c:v>x8105</c:v>
                </c:pt>
                <c:pt idx="8105">
                  <c:v>x8106</c:v>
                </c:pt>
                <c:pt idx="8106">
                  <c:v>x8107</c:v>
                </c:pt>
                <c:pt idx="8107">
                  <c:v>x8108</c:v>
                </c:pt>
                <c:pt idx="8108">
                  <c:v>x8109</c:v>
                </c:pt>
                <c:pt idx="8109">
                  <c:v>x8110</c:v>
                </c:pt>
                <c:pt idx="8110">
                  <c:v>x8111</c:v>
                </c:pt>
                <c:pt idx="8111">
                  <c:v>x8112</c:v>
                </c:pt>
                <c:pt idx="8112">
                  <c:v>x8113</c:v>
                </c:pt>
                <c:pt idx="8113">
                  <c:v>x8114</c:v>
                </c:pt>
                <c:pt idx="8114">
                  <c:v>x8115</c:v>
                </c:pt>
                <c:pt idx="8115">
                  <c:v>x8116</c:v>
                </c:pt>
                <c:pt idx="8116">
                  <c:v>x8117</c:v>
                </c:pt>
                <c:pt idx="8117">
                  <c:v>x8118</c:v>
                </c:pt>
                <c:pt idx="8118">
                  <c:v>x8119</c:v>
                </c:pt>
                <c:pt idx="8119">
                  <c:v>x8120</c:v>
                </c:pt>
                <c:pt idx="8120">
                  <c:v>x8121</c:v>
                </c:pt>
                <c:pt idx="8121">
                  <c:v>x8122</c:v>
                </c:pt>
                <c:pt idx="8122">
                  <c:v>x8123</c:v>
                </c:pt>
                <c:pt idx="8123">
                  <c:v>x8124</c:v>
                </c:pt>
                <c:pt idx="8124">
                  <c:v>x8125</c:v>
                </c:pt>
                <c:pt idx="8125">
                  <c:v>x8126</c:v>
                </c:pt>
                <c:pt idx="8126">
                  <c:v>x8127</c:v>
                </c:pt>
                <c:pt idx="8127">
                  <c:v>x8128</c:v>
                </c:pt>
                <c:pt idx="8128">
                  <c:v>x8129</c:v>
                </c:pt>
                <c:pt idx="8129">
                  <c:v>x8130</c:v>
                </c:pt>
                <c:pt idx="8130">
                  <c:v>x8131</c:v>
                </c:pt>
                <c:pt idx="8131">
                  <c:v>x8132</c:v>
                </c:pt>
                <c:pt idx="8132">
                  <c:v>x8133</c:v>
                </c:pt>
                <c:pt idx="8133">
                  <c:v>x8134</c:v>
                </c:pt>
                <c:pt idx="8134">
                  <c:v>x8135</c:v>
                </c:pt>
                <c:pt idx="8135">
                  <c:v>x8136</c:v>
                </c:pt>
                <c:pt idx="8136">
                  <c:v>x8137</c:v>
                </c:pt>
                <c:pt idx="8137">
                  <c:v>x8138</c:v>
                </c:pt>
                <c:pt idx="8138">
                  <c:v>x8139</c:v>
                </c:pt>
                <c:pt idx="8139">
                  <c:v>x8140</c:v>
                </c:pt>
                <c:pt idx="8140">
                  <c:v>x8141</c:v>
                </c:pt>
                <c:pt idx="8141">
                  <c:v>x8142</c:v>
                </c:pt>
                <c:pt idx="8142">
                  <c:v>x8143</c:v>
                </c:pt>
                <c:pt idx="8143">
                  <c:v>x8144</c:v>
                </c:pt>
                <c:pt idx="8144">
                  <c:v>x8145</c:v>
                </c:pt>
                <c:pt idx="8145">
                  <c:v>x8146</c:v>
                </c:pt>
                <c:pt idx="8146">
                  <c:v>x8147</c:v>
                </c:pt>
                <c:pt idx="8147">
                  <c:v>x8148</c:v>
                </c:pt>
                <c:pt idx="8148">
                  <c:v>x8149</c:v>
                </c:pt>
                <c:pt idx="8149">
                  <c:v>x8150</c:v>
                </c:pt>
                <c:pt idx="8150">
                  <c:v>x8151</c:v>
                </c:pt>
                <c:pt idx="8151">
                  <c:v>x8152</c:v>
                </c:pt>
                <c:pt idx="8152">
                  <c:v>x8153</c:v>
                </c:pt>
                <c:pt idx="8153">
                  <c:v>x8154</c:v>
                </c:pt>
                <c:pt idx="8154">
                  <c:v>x8155</c:v>
                </c:pt>
                <c:pt idx="8155">
                  <c:v>x8156</c:v>
                </c:pt>
                <c:pt idx="8156">
                  <c:v>x8157</c:v>
                </c:pt>
                <c:pt idx="8157">
                  <c:v>x8158</c:v>
                </c:pt>
                <c:pt idx="8158">
                  <c:v>x8159</c:v>
                </c:pt>
                <c:pt idx="8159">
                  <c:v>x8160</c:v>
                </c:pt>
                <c:pt idx="8160">
                  <c:v>x8161</c:v>
                </c:pt>
                <c:pt idx="8161">
                  <c:v>x8162</c:v>
                </c:pt>
                <c:pt idx="8162">
                  <c:v>x8163</c:v>
                </c:pt>
                <c:pt idx="8163">
                  <c:v>x8164</c:v>
                </c:pt>
                <c:pt idx="8164">
                  <c:v>x8165</c:v>
                </c:pt>
                <c:pt idx="8165">
                  <c:v>x8166</c:v>
                </c:pt>
                <c:pt idx="8166">
                  <c:v>x8167</c:v>
                </c:pt>
                <c:pt idx="8167">
                  <c:v>x8168</c:v>
                </c:pt>
                <c:pt idx="8168">
                  <c:v>x8169</c:v>
                </c:pt>
                <c:pt idx="8169">
                  <c:v>x8170</c:v>
                </c:pt>
                <c:pt idx="8170">
                  <c:v>x8171</c:v>
                </c:pt>
                <c:pt idx="8171">
                  <c:v>x8172</c:v>
                </c:pt>
                <c:pt idx="8172">
                  <c:v>x8173</c:v>
                </c:pt>
                <c:pt idx="8173">
                  <c:v>x8174</c:v>
                </c:pt>
                <c:pt idx="8174">
                  <c:v>x8175</c:v>
                </c:pt>
                <c:pt idx="8175">
                  <c:v>x8176</c:v>
                </c:pt>
                <c:pt idx="8176">
                  <c:v>x8177</c:v>
                </c:pt>
                <c:pt idx="8177">
                  <c:v>x8178</c:v>
                </c:pt>
                <c:pt idx="8178">
                  <c:v>x8179</c:v>
                </c:pt>
                <c:pt idx="8179">
                  <c:v>x8180</c:v>
                </c:pt>
                <c:pt idx="8180">
                  <c:v>x8181</c:v>
                </c:pt>
                <c:pt idx="8181">
                  <c:v>x8182</c:v>
                </c:pt>
                <c:pt idx="8182">
                  <c:v>x8183</c:v>
                </c:pt>
                <c:pt idx="8183">
                  <c:v>x8184</c:v>
                </c:pt>
                <c:pt idx="8184">
                  <c:v>x8185</c:v>
                </c:pt>
                <c:pt idx="8185">
                  <c:v>x8186</c:v>
                </c:pt>
                <c:pt idx="8186">
                  <c:v>x8187</c:v>
                </c:pt>
                <c:pt idx="8187">
                  <c:v>x8188</c:v>
                </c:pt>
                <c:pt idx="8188">
                  <c:v>x8189</c:v>
                </c:pt>
                <c:pt idx="8189">
                  <c:v>x8190</c:v>
                </c:pt>
                <c:pt idx="8190">
                  <c:v>x8191</c:v>
                </c:pt>
                <c:pt idx="8191">
                  <c:v>x8192</c:v>
                </c:pt>
                <c:pt idx="8192">
                  <c:v>x8193</c:v>
                </c:pt>
                <c:pt idx="8193">
                  <c:v>x8194</c:v>
                </c:pt>
                <c:pt idx="8194">
                  <c:v>x8195</c:v>
                </c:pt>
                <c:pt idx="8195">
                  <c:v>x8196</c:v>
                </c:pt>
                <c:pt idx="8196">
                  <c:v>x8197</c:v>
                </c:pt>
                <c:pt idx="8197">
                  <c:v>x8198</c:v>
                </c:pt>
                <c:pt idx="8198">
                  <c:v>x8199</c:v>
                </c:pt>
                <c:pt idx="8199">
                  <c:v>x8200</c:v>
                </c:pt>
                <c:pt idx="8200">
                  <c:v>x8201</c:v>
                </c:pt>
                <c:pt idx="8201">
                  <c:v>x8202</c:v>
                </c:pt>
                <c:pt idx="8202">
                  <c:v>x8203</c:v>
                </c:pt>
                <c:pt idx="8203">
                  <c:v>x8204</c:v>
                </c:pt>
                <c:pt idx="8204">
                  <c:v>x8205</c:v>
                </c:pt>
                <c:pt idx="8205">
                  <c:v>x8206</c:v>
                </c:pt>
                <c:pt idx="8206">
                  <c:v>x8207</c:v>
                </c:pt>
                <c:pt idx="8207">
                  <c:v>x8208</c:v>
                </c:pt>
                <c:pt idx="8208">
                  <c:v>x8209</c:v>
                </c:pt>
                <c:pt idx="8209">
                  <c:v>x8210</c:v>
                </c:pt>
                <c:pt idx="8210">
                  <c:v>x8211</c:v>
                </c:pt>
                <c:pt idx="8211">
                  <c:v>x8212</c:v>
                </c:pt>
                <c:pt idx="8212">
                  <c:v>x8213</c:v>
                </c:pt>
                <c:pt idx="8213">
                  <c:v>x8214</c:v>
                </c:pt>
                <c:pt idx="8214">
                  <c:v>x8215</c:v>
                </c:pt>
                <c:pt idx="8215">
                  <c:v>x8216</c:v>
                </c:pt>
                <c:pt idx="8216">
                  <c:v>x8217</c:v>
                </c:pt>
                <c:pt idx="8217">
                  <c:v>x8218</c:v>
                </c:pt>
                <c:pt idx="8218">
                  <c:v>x8219</c:v>
                </c:pt>
                <c:pt idx="8219">
                  <c:v>x8220</c:v>
                </c:pt>
                <c:pt idx="8220">
                  <c:v>x8221</c:v>
                </c:pt>
                <c:pt idx="8221">
                  <c:v>x8222</c:v>
                </c:pt>
                <c:pt idx="8222">
                  <c:v>x8223</c:v>
                </c:pt>
                <c:pt idx="8223">
                  <c:v>x8224</c:v>
                </c:pt>
                <c:pt idx="8224">
                  <c:v>x8225</c:v>
                </c:pt>
                <c:pt idx="8225">
                  <c:v>x8226</c:v>
                </c:pt>
                <c:pt idx="8226">
                  <c:v>x8227</c:v>
                </c:pt>
                <c:pt idx="8227">
                  <c:v>x8228</c:v>
                </c:pt>
                <c:pt idx="8228">
                  <c:v>x8229</c:v>
                </c:pt>
                <c:pt idx="8229">
                  <c:v>x8230</c:v>
                </c:pt>
                <c:pt idx="8230">
                  <c:v>x8231</c:v>
                </c:pt>
                <c:pt idx="8231">
                  <c:v>x8232</c:v>
                </c:pt>
                <c:pt idx="8232">
                  <c:v>x8233</c:v>
                </c:pt>
                <c:pt idx="8233">
                  <c:v>x8234</c:v>
                </c:pt>
                <c:pt idx="8234">
                  <c:v>x8235</c:v>
                </c:pt>
                <c:pt idx="8235">
                  <c:v>x8236</c:v>
                </c:pt>
                <c:pt idx="8236">
                  <c:v>x8237</c:v>
                </c:pt>
                <c:pt idx="8237">
                  <c:v>x8238</c:v>
                </c:pt>
                <c:pt idx="8238">
                  <c:v>x8239</c:v>
                </c:pt>
                <c:pt idx="8239">
                  <c:v>x8240</c:v>
                </c:pt>
                <c:pt idx="8240">
                  <c:v>x8241</c:v>
                </c:pt>
                <c:pt idx="8241">
                  <c:v>x8242</c:v>
                </c:pt>
                <c:pt idx="8242">
                  <c:v>x8243</c:v>
                </c:pt>
                <c:pt idx="8243">
                  <c:v>x8244</c:v>
                </c:pt>
                <c:pt idx="8244">
                  <c:v>x8245</c:v>
                </c:pt>
                <c:pt idx="8245">
                  <c:v>x8246</c:v>
                </c:pt>
                <c:pt idx="8246">
                  <c:v>x8247</c:v>
                </c:pt>
                <c:pt idx="8247">
                  <c:v>x8248</c:v>
                </c:pt>
                <c:pt idx="8248">
                  <c:v>x8249</c:v>
                </c:pt>
                <c:pt idx="8249">
                  <c:v>x8250</c:v>
                </c:pt>
                <c:pt idx="8250">
                  <c:v>x8251</c:v>
                </c:pt>
                <c:pt idx="8251">
                  <c:v>x8252</c:v>
                </c:pt>
                <c:pt idx="8252">
                  <c:v>x8253</c:v>
                </c:pt>
                <c:pt idx="8253">
                  <c:v>x8254</c:v>
                </c:pt>
                <c:pt idx="8254">
                  <c:v>x8255</c:v>
                </c:pt>
                <c:pt idx="8255">
                  <c:v>x8256</c:v>
                </c:pt>
                <c:pt idx="8256">
                  <c:v>x8257</c:v>
                </c:pt>
                <c:pt idx="8257">
                  <c:v>x8258</c:v>
                </c:pt>
                <c:pt idx="8258">
                  <c:v>x8259</c:v>
                </c:pt>
                <c:pt idx="8259">
                  <c:v>x8260</c:v>
                </c:pt>
                <c:pt idx="8260">
                  <c:v>x8261</c:v>
                </c:pt>
                <c:pt idx="8261">
                  <c:v>x8262</c:v>
                </c:pt>
                <c:pt idx="8262">
                  <c:v>x8263</c:v>
                </c:pt>
                <c:pt idx="8263">
                  <c:v>x8264</c:v>
                </c:pt>
                <c:pt idx="8264">
                  <c:v>x8265</c:v>
                </c:pt>
                <c:pt idx="8265">
                  <c:v>x8266</c:v>
                </c:pt>
                <c:pt idx="8266">
                  <c:v>x8267</c:v>
                </c:pt>
                <c:pt idx="8267">
                  <c:v>x8268</c:v>
                </c:pt>
                <c:pt idx="8268">
                  <c:v>x8269</c:v>
                </c:pt>
                <c:pt idx="8269">
                  <c:v>x8270</c:v>
                </c:pt>
                <c:pt idx="8270">
                  <c:v>x8271</c:v>
                </c:pt>
                <c:pt idx="8271">
                  <c:v>x8272</c:v>
                </c:pt>
                <c:pt idx="8272">
                  <c:v>x8273</c:v>
                </c:pt>
                <c:pt idx="8273">
                  <c:v>x8274</c:v>
                </c:pt>
                <c:pt idx="8274">
                  <c:v>x8275</c:v>
                </c:pt>
                <c:pt idx="8275">
                  <c:v>x8276</c:v>
                </c:pt>
                <c:pt idx="8276">
                  <c:v>x8277</c:v>
                </c:pt>
                <c:pt idx="8277">
                  <c:v>x8278</c:v>
                </c:pt>
                <c:pt idx="8278">
                  <c:v>x8279</c:v>
                </c:pt>
                <c:pt idx="8279">
                  <c:v>x8280</c:v>
                </c:pt>
                <c:pt idx="8280">
                  <c:v>x8281</c:v>
                </c:pt>
                <c:pt idx="8281">
                  <c:v>x8282</c:v>
                </c:pt>
                <c:pt idx="8282">
                  <c:v>x8283</c:v>
                </c:pt>
                <c:pt idx="8283">
                  <c:v>x8284</c:v>
                </c:pt>
                <c:pt idx="8284">
                  <c:v>x8285</c:v>
                </c:pt>
                <c:pt idx="8285">
                  <c:v>x8286</c:v>
                </c:pt>
                <c:pt idx="8286">
                  <c:v>x8287</c:v>
                </c:pt>
                <c:pt idx="8287">
                  <c:v>x8288</c:v>
                </c:pt>
                <c:pt idx="8288">
                  <c:v>x8289</c:v>
                </c:pt>
                <c:pt idx="8289">
                  <c:v>x8290</c:v>
                </c:pt>
                <c:pt idx="8290">
                  <c:v>x8291</c:v>
                </c:pt>
                <c:pt idx="8291">
                  <c:v>x8292</c:v>
                </c:pt>
                <c:pt idx="8292">
                  <c:v>x8293</c:v>
                </c:pt>
                <c:pt idx="8293">
                  <c:v>x8294</c:v>
                </c:pt>
                <c:pt idx="8294">
                  <c:v>x8295</c:v>
                </c:pt>
                <c:pt idx="8295">
                  <c:v>x8296</c:v>
                </c:pt>
                <c:pt idx="8296">
                  <c:v>x8297</c:v>
                </c:pt>
                <c:pt idx="8297">
                  <c:v>x8298</c:v>
                </c:pt>
                <c:pt idx="8298">
                  <c:v>x8299</c:v>
                </c:pt>
                <c:pt idx="8299">
                  <c:v>x8300</c:v>
                </c:pt>
                <c:pt idx="8300">
                  <c:v>x8301</c:v>
                </c:pt>
                <c:pt idx="8301">
                  <c:v>x8302</c:v>
                </c:pt>
                <c:pt idx="8302">
                  <c:v>x8303</c:v>
                </c:pt>
                <c:pt idx="8303">
                  <c:v>x8304</c:v>
                </c:pt>
                <c:pt idx="8304">
                  <c:v>x8305</c:v>
                </c:pt>
                <c:pt idx="8305">
                  <c:v>x8306</c:v>
                </c:pt>
                <c:pt idx="8306">
                  <c:v>x8307</c:v>
                </c:pt>
                <c:pt idx="8307">
                  <c:v>x8308</c:v>
                </c:pt>
                <c:pt idx="8308">
                  <c:v>x8309</c:v>
                </c:pt>
                <c:pt idx="8309">
                  <c:v>x8310</c:v>
                </c:pt>
                <c:pt idx="8310">
                  <c:v>x8311</c:v>
                </c:pt>
                <c:pt idx="8311">
                  <c:v>x8312</c:v>
                </c:pt>
                <c:pt idx="8312">
                  <c:v>x8313</c:v>
                </c:pt>
                <c:pt idx="8313">
                  <c:v>x8314</c:v>
                </c:pt>
                <c:pt idx="8314">
                  <c:v>x8315</c:v>
                </c:pt>
                <c:pt idx="8315">
                  <c:v>x8316</c:v>
                </c:pt>
                <c:pt idx="8316">
                  <c:v>x8317</c:v>
                </c:pt>
                <c:pt idx="8317">
                  <c:v>x8318</c:v>
                </c:pt>
                <c:pt idx="8318">
                  <c:v>x8319</c:v>
                </c:pt>
                <c:pt idx="8319">
                  <c:v>x8320</c:v>
                </c:pt>
                <c:pt idx="8320">
                  <c:v>x8321</c:v>
                </c:pt>
                <c:pt idx="8321">
                  <c:v>x8322</c:v>
                </c:pt>
                <c:pt idx="8322">
                  <c:v>x8323</c:v>
                </c:pt>
                <c:pt idx="8323">
                  <c:v>x8324</c:v>
                </c:pt>
                <c:pt idx="8324">
                  <c:v>x8325</c:v>
                </c:pt>
                <c:pt idx="8325">
                  <c:v>x8326</c:v>
                </c:pt>
                <c:pt idx="8326">
                  <c:v>x8327</c:v>
                </c:pt>
                <c:pt idx="8327">
                  <c:v>x8328</c:v>
                </c:pt>
                <c:pt idx="8328">
                  <c:v>x8329</c:v>
                </c:pt>
                <c:pt idx="8329">
                  <c:v>x8330</c:v>
                </c:pt>
                <c:pt idx="8330">
                  <c:v>x8331</c:v>
                </c:pt>
                <c:pt idx="8331">
                  <c:v>x8332</c:v>
                </c:pt>
                <c:pt idx="8332">
                  <c:v>x8333</c:v>
                </c:pt>
                <c:pt idx="8333">
                  <c:v>x8334</c:v>
                </c:pt>
                <c:pt idx="8334">
                  <c:v>x8335</c:v>
                </c:pt>
                <c:pt idx="8335">
                  <c:v>x8336</c:v>
                </c:pt>
                <c:pt idx="8336">
                  <c:v>x8337</c:v>
                </c:pt>
                <c:pt idx="8337">
                  <c:v>x8338</c:v>
                </c:pt>
                <c:pt idx="8338">
                  <c:v>x8339</c:v>
                </c:pt>
                <c:pt idx="8339">
                  <c:v>x8340</c:v>
                </c:pt>
                <c:pt idx="8340">
                  <c:v>x8341</c:v>
                </c:pt>
                <c:pt idx="8341">
                  <c:v>x8342</c:v>
                </c:pt>
                <c:pt idx="8342">
                  <c:v>x8343</c:v>
                </c:pt>
                <c:pt idx="8343">
                  <c:v>x8344</c:v>
                </c:pt>
                <c:pt idx="8344">
                  <c:v>x8345</c:v>
                </c:pt>
                <c:pt idx="8345">
                  <c:v>x8346</c:v>
                </c:pt>
                <c:pt idx="8346">
                  <c:v>x8347</c:v>
                </c:pt>
                <c:pt idx="8347">
                  <c:v>x8348</c:v>
                </c:pt>
                <c:pt idx="8348">
                  <c:v>x8349</c:v>
                </c:pt>
                <c:pt idx="8349">
                  <c:v>x8350</c:v>
                </c:pt>
                <c:pt idx="8350">
                  <c:v>x8351</c:v>
                </c:pt>
                <c:pt idx="8351">
                  <c:v>x8352</c:v>
                </c:pt>
                <c:pt idx="8352">
                  <c:v>x8353</c:v>
                </c:pt>
                <c:pt idx="8353">
                  <c:v>x8354</c:v>
                </c:pt>
                <c:pt idx="8354">
                  <c:v>x8355</c:v>
                </c:pt>
                <c:pt idx="8355">
                  <c:v>x8356</c:v>
                </c:pt>
                <c:pt idx="8356">
                  <c:v>x8357</c:v>
                </c:pt>
                <c:pt idx="8357">
                  <c:v>x8358</c:v>
                </c:pt>
                <c:pt idx="8358">
                  <c:v>x8359</c:v>
                </c:pt>
                <c:pt idx="8359">
                  <c:v>x8360</c:v>
                </c:pt>
                <c:pt idx="8360">
                  <c:v>x8361</c:v>
                </c:pt>
                <c:pt idx="8361">
                  <c:v>x8362</c:v>
                </c:pt>
                <c:pt idx="8362">
                  <c:v>x8363</c:v>
                </c:pt>
                <c:pt idx="8363">
                  <c:v>x8364</c:v>
                </c:pt>
                <c:pt idx="8364">
                  <c:v>x8365</c:v>
                </c:pt>
                <c:pt idx="8365">
                  <c:v>x8366</c:v>
                </c:pt>
                <c:pt idx="8366">
                  <c:v>x8367</c:v>
                </c:pt>
                <c:pt idx="8367">
                  <c:v>x8368</c:v>
                </c:pt>
                <c:pt idx="8368">
                  <c:v>x8369</c:v>
                </c:pt>
                <c:pt idx="8369">
                  <c:v>x8370</c:v>
                </c:pt>
                <c:pt idx="8370">
                  <c:v>x8371</c:v>
                </c:pt>
                <c:pt idx="8371">
                  <c:v>x8372</c:v>
                </c:pt>
                <c:pt idx="8372">
                  <c:v>x8373</c:v>
                </c:pt>
                <c:pt idx="8373">
                  <c:v>x8374</c:v>
                </c:pt>
                <c:pt idx="8374">
                  <c:v>x8375</c:v>
                </c:pt>
                <c:pt idx="8375">
                  <c:v>x8376</c:v>
                </c:pt>
                <c:pt idx="8376">
                  <c:v>x8377</c:v>
                </c:pt>
                <c:pt idx="8377">
                  <c:v>x8378</c:v>
                </c:pt>
                <c:pt idx="8378">
                  <c:v>x8379</c:v>
                </c:pt>
                <c:pt idx="8379">
                  <c:v>x8380</c:v>
                </c:pt>
                <c:pt idx="8380">
                  <c:v>x8381</c:v>
                </c:pt>
                <c:pt idx="8381">
                  <c:v>x8382</c:v>
                </c:pt>
                <c:pt idx="8382">
                  <c:v>x8383</c:v>
                </c:pt>
                <c:pt idx="8383">
                  <c:v>x8384</c:v>
                </c:pt>
                <c:pt idx="8384">
                  <c:v>x8385</c:v>
                </c:pt>
                <c:pt idx="8385">
                  <c:v>x8386</c:v>
                </c:pt>
                <c:pt idx="8386">
                  <c:v>x8387</c:v>
                </c:pt>
                <c:pt idx="8387">
                  <c:v>x8388</c:v>
                </c:pt>
                <c:pt idx="8388">
                  <c:v>x8389</c:v>
                </c:pt>
                <c:pt idx="8389">
                  <c:v>x8390</c:v>
                </c:pt>
                <c:pt idx="8390">
                  <c:v>x8391</c:v>
                </c:pt>
                <c:pt idx="8391">
                  <c:v>x8392</c:v>
                </c:pt>
                <c:pt idx="8392">
                  <c:v>x8393</c:v>
                </c:pt>
                <c:pt idx="8393">
                  <c:v>x8394</c:v>
                </c:pt>
                <c:pt idx="8394">
                  <c:v>x8395</c:v>
                </c:pt>
                <c:pt idx="8395">
                  <c:v>x8396</c:v>
                </c:pt>
                <c:pt idx="8396">
                  <c:v>x8397</c:v>
                </c:pt>
                <c:pt idx="8397">
                  <c:v>x8398</c:v>
                </c:pt>
                <c:pt idx="8398">
                  <c:v>x8399</c:v>
                </c:pt>
                <c:pt idx="8399">
                  <c:v>x8400</c:v>
                </c:pt>
                <c:pt idx="8400">
                  <c:v>x8401</c:v>
                </c:pt>
                <c:pt idx="8401">
                  <c:v>x8402</c:v>
                </c:pt>
                <c:pt idx="8402">
                  <c:v>x8403</c:v>
                </c:pt>
                <c:pt idx="8403">
                  <c:v>x8404</c:v>
                </c:pt>
                <c:pt idx="8404">
                  <c:v>x8405</c:v>
                </c:pt>
                <c:pt idx="8405">
                  <c:v>x8406</c:v>
                </c:pt>
                <c:pt idx="8406">
                  <c:v>x8407</c:v>
                </c:pt>
                <c:pt idx="8407">
                  <c:v>x8408</c:v>
                </c:pt>
                <c:pt idx="8408">
                  <c:v>x8409</c:v>
                </c:pt>
                <c:pt idx="8409">
                  <c:v>x8410</c:v>
                </c:pt>
                <c:pt idx="8410">
                  <c:v>x8411</c:v>
                </c:pt>
                <c:pt idx="8411">
                  <c:v>x8412</c:v>
                </c:pt>
                <c:pt idx="8412">
                  <c:v>x8413</c:v>
                </c:pt>
                <c:pt idx="8413">
                  <c:v>x8414</c:v>
                </c:pt>
                <c:pt idx="8414">
                  <c:v>x8415</c:v>
                </c:pt>
                <c:pt idx="8415">
                  <c:v>x8416</c:v>
                </c:pt>
                <c:pt idx="8416">
                  <c:v>x8417</c:v>
                </c:pt>
                <c:pt idx="8417">
                  <c:v>x8418</c:v>
                </c:pt>
                <c:pt idx="8418">
                  <c:v>x8419</c:v>
                </c:pt>
                <c:pt idx="8419">
                  <c:v>x8420</c:v>
                </c:pt>
                <c:pt idx="8420">
                  <c:v>x8421</c:v>
                </c:pt>
                <c:pt idx="8421">
                  <c:v>x8422</c:v>
                </c:pt>
                <c:pt idx="8422">
                  <c:v>x8423</c:v>
                </c:pt>
                <c:pt idx="8423">
                  <c:v>x8424</c:v>
                </c:pt>
                <c:pt idx="8424">
                  <c:v>x8425</c:v>
                </c:pt>
                <c:pt idx="8425">
                  <c:v>x8426</c:v>
                </c:pt>
                <c:pt idx="8426">
                  <c:v>x8427</c:v>
                </c:pt>
                <c:pt idx="8427">
                  <c:v>x8428</c:v>
                </c:pt>
                <c:pt idx="8428">
                  <c:v>x8429</c:v>
                </c:pt>
                <c:pt idx="8429">
                  <c:v>x8430</c:v>
                </c:pt>
                <c:pt idx="8430">
                  <c:v>x8431</c:v>
                </c:pt>
                <c:pt idx="8431">
                  <c:v>x8432</c:v>
                </c:pt>
                <c:pt idx="8432">
                  <c:v>x8433</c:v>
                </c:pt>
                <c:pt idx="8433">
                  <c:v>x8434</c:v>
                </c:pt>
                <c:pt idx="8434">
                  <c:v>x8435</c:v>
                </c:pt>
                <c:pt idx="8435">
                  <c:v>x8436</c:v>
                </c:pt>
                <c:pt idx="8436">
                  <c:v>x8437</c:v>
                </c:pt>
                <c:pt idx="8437">
                  <c:v>x8438</c:v>
                </c:pt>
                <c:pt idx="8438">
                  <c:v>x8439</c:v>
                </c:pt>
                <c:pt idx="8439">
                  <c:v>x8440</c:v>
                </c:pt>
                <c:pt idx="8440">
                  <c:v>x8441</c:v>
                </c:pt>
                <c:pt idx="8441">
                  <c:v>x8442</c:v>
                </c:pt>
                <c:pt idx="8442">
                  <c:v>x8443</c:v>
                </c:pt>
                <c:pt idx="8443">
                  <c:v>x8444</c:v>
                </c:pt>
                <c:pt idx="8444">
                  <c:v>x8445</c:v>
                </c:pt>
                <c:pt idx="8445">
                  <c:v>x8446</c:v>
                </c:pt>
                <c:pt idx="8446">
                  <c:v>x8447</c:v>
                </c:pt>
                <c:pt idx="8447">
                  <c:v>x8448</c:v>
                </c:pt>
                <c:pt idx="8448">
                  <c:v>x8449</c:v>
                </c:pt>
                <c:pt idx="8449">
                  <c:v>x8450</c:v>
                </c:pt>
                <c:pt idx="8450">
                  <c:v>x8451</c:v>
                </c:pt>
                <c:pt idx="8451">
                  <c:v>x8452</c:v>
                </c:pt>
                <c:pt idx="8452">
                  <c:v>x8453</c:v>
                </c:pt>
                <c:pt idx="8453">
                  <c:v>x8454</c:v>
                </c:pt>
                <c:pt idx="8454">
                  <c:v>x8455</c:v>
                </c:pt>
                <c:pt idx="8455">
                  <c:v>x8456</c:v>
                </c:pt>
                <c:pt idx="8456">
                  <c:v>x8457</c:v>
                </c:pt>
                <c:pt idx="8457">
                  <c:v>x8458</c:v>
                </c:pt>
                <c:pt idx="8458">
                  <c:v>x8459</c:v>
                </c:pt>
                <c:pt idx="8459">
                  <c:v>x8460</c:v>
                </c:pt>
                <c:pt idx="8460">
                  <c:v>x8461</c:v>
                </c:pt>
                <c:pt idx="8461">
                  <c:v>x8462</c:v>
                </c:pt>
                <c:pt idx="8462">
                  <c:v>x8463</c:v>
                </c:pt>
                <c:pt idx="8463">
                  <c:v>x8464</c:v>
                </c:pt>
                <c:pt idx="8464">
                  <c:v>x8465</c:v>
                </c:pt>
                <c:pt idx="8465">
                  <c:v>x8466</c:v>
                </c:pt>
                <c:pt idx="8466">
                  <c:v>x8467</c:v>
                </c:pt>
                <c:pt idx="8467">
                  <c:v>x8468</c:v>
                </c:pt>
                <c:pt idx="8468">
                  <c:v>x8469</c:v>
                </c:pt>
                <c:pt idx="8469">
                  <c:v>x8470</c:v>
                </c:pt>
                <c:pt idx="8470">
                  <c:v>x8471</c:v>
                </c:pt>
                <c:pt idx="8471">
                  <c:v>x8472</c:v>
                </c:pt>
                <c:pt idx="8472">
                  <c:v>x8473</c:v>
                </c:pt>
                <c:pt idx="8473">
                  <c:v>x8474</c:v>
                </c:pt>
                <c:pt idx="8474">
                  <c:v>x8475</c:v>
                </c:pt>
                <c:pt idx="8475">
                  <c:v>x8476</c:v>
                </c:pt>
                <c:pt idx="8476">
                  <c:v>x8477</c:v>
                </c:pt>
                <c:pt idx="8477">
                  <c:v>x8478</c:v>
                </c:pt>
                <c:pt idx="8478">
                  <c:v>x8479</c:v>
                </c:pt>
                <c:pt idx="8479">
                  <c:v>x8480</c:v>
                </c:pt>
                <c:pt idx="8480">
                  <c:v>x8481</c:v>
                </c:pt>
                <c:pt idx="8481">
                  <c:v>x8482</c:v>
                </c:pt>
                <c:pt idx="8482">
                  <c:v>x8483</c:v>
                </c:pt>
                <c:pt idx="8483">
                  <c:v>x8484</c:v>
                </c:pt>
                <c:pt idx="8484">
                  <c:v>x8485</c:v>
                </c:pt>
                <c:pt idx="8485">
                  <c:v>x8486</c:v>
                </c:pt>
                <c:pt idx="8486">
                  <c:v>x8487</c:v>
                </c:pt>
                <c:pt idx="8487">
                  <c:v>x8488</c:v>
                </c:pt>
                <c:pt idx="8488">
                  <c:v>x8489</c:v>
                </c:pt>
                <c:pt idx="8489">
                  <c:v>x8490</c:v>
                </c:pt>
                <c:pt idx="8490">
                  <c:v>x8491</c:v>
                </c:pt>
                <c:pt idx="8491">
                  <c:v>x8492</c:v>
                </c:pt>
                <c:pt idx="8492">
                  <c:v>x8493</c:v>
                </c:pt>
                <c:pt idx="8493">
                  <c:v>x8494</c:v>
                </c:pt>
                <c:pt idx="8494">
                  <c:v>x8495</c:v>
                </c:pt>
                <c:pt idx="8495">
                  <c:v>x8496</c:v>
                </c:pt>
                <c:pt idx="8496">
                  <c:v>x8497</c:v>
                </c:pt>
                <c:pt idx="8497">
                  <c:v>x8498</c:v>
                </c:pt>
                <c:pt idx="8498">
                  <c:v>x8499</c:v>
                </c:pt>
                <c:pt idx="8499">
                  <c:v>x8500</c:v>
                </c:pt>
                <c:pt idx="8500">
                  <c:v>x8501</c:v>
                </c:pt>
                <c:pt idx="8501">
                  <c:v>x8502</c:v>
                </c:pt>
                <c:pt idx="8502">
                  <c:v>x8503</c:v>
                </c:pt>
                <c:pt idx="8503">
                  <c:v>x8504</c:v>
                </c:pt>
                <c:pt idx="8504">
                  <c:v>x8505</c:v>
                </c:pt>
                <c:pt idx="8505">
                  <c:v>x8506</c:v>
                </c:pt>
                <c:pt idx="8506">
                  <c:v>x8507</c:v>
                </c:pt>
                <c:pt idx="8507">
                  <c:v>x8508</c:v>
                </c:pt>
                <c:pt idx="8508">
                  <c:v>x8509</c:v>
                </c:pt>
                <c:pt idx="8509">
                  <c:v>x8510</c:v>
                </c:pt>
                <c:pt idx="8510">
                  <c:v>x8511</c:v>
                </c:pt>
                <c:pt idx="8511">
                  <c:v>x8512</c:v>
                </c:pt>
                <c:pt idx="8512">
                  <c:v>x8513</c:v>
                </c:pt>
                <c:pt idx="8513">
                  <c:v>x8514</c:v>
                </c:pt>
                <c:pt idx="8514">
                  <c:v>x8515</c:v>
                </c:pt>
                <c:pt idx="8515">
                  <c:v>x8516</c:v>
                </c:pt>
                <c:pt idx="8516">
                  <c:v>x8517</c:v>
                </c:pt>
                <c:pt idx="8517">
                  <c:v>x8518</c:v>
                </c:pt>
                <c:pt idx="8518">
                  <c:v>x8519</c:v>
                </c:pt>
                <c:pt idx="8519">
                  <c:v>x8520</c:v>
                </c:pt>
                <c:pt idx="8520">
                  <c:v>x8521</c:v>
                </c:pt>
                <c:pt idx="8521">
                  <c:v>x8522</c:v>
                </c:pt>
                <c:pt idx="8522">
                  <c:v>x8523</c:v>
                </c:pt>
                <c:pt idx="8523">
                  <c:v>x8524</c:v>
                </c:pt>
                <c:pt idx="8524">
                  <c:v>x8525</c:v>
                </c:pt>
                <c:pt idx="8525">
                  <c:v>x8526</c:v>
                </c:pt>
                <c:pt idx="8526">
                  <c:v>x8527</c:v>
                </c:pt>
                <c:pt idx="8527">
                  <c:v>x8528</c:v>
                </c:pt>
                <c:pt idx="8528">
                  <c:v>x8529</c:v>
                </c:pt>
                <c:pt idx="8529">
                  <c:v>x8530</c:v>
                </c:pt>
                <c:pt idx="8530">
                  <c:v>x8531</c:v>
                </c:pt>
                <c:pt idx="8531">
                  <c:v>x8532</c:v>
                </c:pt>
                <c:pt idx="8532">
                  <c:v>x8533</c:v>
                </c:pt>
                <c:pt idx="8533">
                  <c:v>x8534</c:v>
                </c:pt>
                <c:pt idx="8534">
                  <c:v>x8535</c:v>
                </c:pt>
                <c:pt idx="8535">
                  <c:v>x8536</c:v>
                </c:pt>
                <c:pt idx="8536">
                  <c:v>x8537</c:v>
                </c:pt>
                <c:pt idx="8537">
                  <c:v>x8538</c:v>
                </c:pt>
                <c:pt idx="8538">
                  <c:v>x8539</c:v>
                </c:pt>
                <c:pt idx="8539">
                  <c:v>x8540</c:v>
                </c:pt>
                <c:pt idx="8540">
                  <c:v>x8541</c:v>
                </c:pt>
                <c:pt idx="8541">
                  <c:v>x8542</c:v>
                </c:pt>
                <c:pt idx="8542">
                  <c:v>x8543</c:v>
                </c:pt>
                <c:pt idx="8543">
                  <c:v>x8544</c:v>
                </c:pt>
                <c:pt idx="8544">
                  <c:v>x8545</c:v>
                </c:pt>
                <c:pt idx="8545">
                  <c:v>x8546</c:v>
                </c:pt>
                <c:pt idx="8546">
                  <c:v>x8547</c:v>
                </c:pt>
                <c:pt idx="8547">
                  <c:v>x8548</c:v>
                </c:pt>
                <c:pt idx="8548">
                  <c:v>x8549</c:v>
                </c:pt>
                <c:pt idx="8549">
                  <c:v>x8550</c:v>
                </c:pt>
                <c:pt idx="8550">
                  <c:v>x8551</c:v>
                </c:pt>
                <c:pt idx="8551">
                  <c:v>x8552</c:v>
                </c:pt>
                <c:pt idx="8552">
                  <c:v>x8553</c:v>
                </c:pt>
                <c:pt idx="8553">
                  <c:v>x8554</c:v>
                </c:pt>
                <c:pt idx="8554">
                  <c:v>x8555</c:v>
                </c:pt>
                <c:pt idx="8555">
                  <c:v>x8556</c:v>
                </c:pt>
                <c:pt idx="8556">
                  <c:v>x8557</c:v>
                </c:pt>
                <c:pt idx="8557">
                  <c:v>x8558</c:v>
                </c:pt>
                <c:pt idx="8558">
                  <c:v>x8559</c:v>
                </c:pt>
                <c:pt idx="8559">
                  <c:v>x8560</c:v>
                </c:pt>
                <c:pt idx="8560">
                  <c:v>x8561</c:v>
                </c:pt>
                <c:pt idx="8561">
                  <c:v>x8562</c:v>
                </c:pt>
                <c:pt idx="8562">
                  <c:v>x8563</c:v>
                </c:pt>
                <c:pt idx="8563">
                  <c:v>x8564</c:v>
                </c:pt>
                <c:pt idx="8564">
                  <c:v>x8565</c:v>
                </c:pt>
                <c:pt idx="8565">
                  <c:v>x8566</c:v>
                </c:pt>
                <c:pt idx="8566">
                  <c:v>x8567</c:v>
                </c:pt>
                <c:pt idx="8567">
                  <c:v>x8568</c:v>
                </c:pt>
                <c:pt idx="8568">
                  <c:v>x8569</c:v>
                </c:pt>
                <c:pt idx="8569">
                  <c:v>x8570</c:v>
                </c:pt>
                <c:pt idx="8570">
                  <c:v>x8571</c:v>
                </c:pt>
                <c:pt idx="8571">
                  <c:v>x8572</c:v>
                </c:pt>
                <c:pt idx="8572">
                  <c:v>x8573</c:v>
                </c:pt>
                <c:pt idx="8573">
                  <c:v>x8574</c:v>
                </c:pt>
                <c:pt idx="8574">
                  <c:v>x8575</c:v>
                </c:pt>
                <c:pt idx="8575">
                  <c:v>x8576</c:v>
                </c:pt>
                <c:pt idx="8576">
                  <c:v>x8577</c:v>
                </c:pt>
                <c:pt idx="8577">
                  <c:v>x8578</c:v>
                </c:pt>
                <c:pt idx="8578">
                  <c:v>x8579</c:v>
                </c:pt>
                <c:pt idx="8579">
                  <c:v>x8580</c:v>
                </c:pt>
                <c:pt idx="8580">
                  <c:v>x8581</c:v>
                </c:pt>
                <c:pt idx="8581">
                  <c:v>x8582</c:v>
                </c:pt>
                <c:pt idx="8582">
                  <c:v>x8583</c:v>
                </c:pt>
                <c:pt idx="8583">
                  <c:v>x8584</c:v>
                </c:pt>
                <c:pt idx="8584">
                  <c:v>x8585</c:v>
                </c:pt>
                <c:pt idx="8585">
                  <c:v>x8586</c:v>
                </c:pt>
                <c:pt idx="8586">
                  <c:v>x8587</c:v>
                </c:pt>
                <c:pt idx="8587">
                  <c:v>x8588</c:v>
                </c:pt>
                <c:pt idx="8588">
                  <c:v>x8589</c:v>
                </c:pt>
                <c:pt idx="8589">
                  <c:v>x8590</c:v>
                </c:pt>
                <c:pt idx="8590">
                  <c:v>x8591</c:v>
                </c:pt>
                <c:pt idx="8591">
                  <c:v>x8592</c:v>
                </c:pt>
                <c:pt idx="8592">
                  <c:v>x8593</c:v>
                </c:pt>
                <c:pt idx="8593">
                  <c:v>x8594</c:v>
                </c:pt>
                <c:pt idx="8594">
                  <c:v>x8595</c:v>
                </c:pt>
                <c:pt idx="8595">
                  <c:v>x8596</c:v>
                </c:pt>
                <c:pt idx="8596">
                  <c:v>x8597</c:v>
                </c:pt>
                <c:pt idx="8597">
                  <c:v>x8598</c:v>
                </c:pt>
                <c:pt idx="8598">
                  <c:v>x8599</c:v>
                </c:pt>
                <c:pt idx="8599">
                  <c:v>x8600</c:v>
                </c:pt>
                <c:pt idx="8600">
                  <c:v>x8601</c:v>
                </c:pt>
                <c:pt idx="8601">
                  <c:v>x8602</c:v>
                </c:pt>
                <c:pt idx="8602">
                  <c:v>x8603</c:v>
                </c:pt>
                <c:pt idx="8603">
                  <c:v>x8604</c:v>
                </c:pt>
                <c:pt idx="8604">
                  <c:v>x8605</c:v>
                </c:pt>
                <c:pt idx="8605">
                  <c:v>x8606</c:v>
                </c:pt>
                <c:pt idx="8606">
                  <c:v>x8607</c:v>
                </c:pt>
                <c:pt idx="8607">
                  <c:v>x8608</c:v>
                </c:pt>
                <c:pt idx="8608">
                  <c:v>x8609</c:v>
                </c:pt>
                <c:pt idx="8609">
                  <c:v>x8610</c:v>
                </c:pt>
                <c:pt idx="8610">
                  <c:v>x8611</c:v>
                </c:pt>
                <c:pt idx="8611">
                  <c:v>x8612</c:v>
                </c:pt>
                <c:pt idx="8612">
                  <c:v>x8613</c:v>
                </c:pt>
                <c:pt idx="8613">
                  <c:v>x8614</c:v>
                </c:pt>
                <c:pt idx="8614">
                  <c:v>x8615</c:v>
                </c:pt>
                <c:pt idx="8615">
                  <c:v>x8616</c:v>
                </c:pt>
                <c:pt idx="8616">
                  <c:v>x8617</c:v>
                </c:pt>
                <c:pt idx="8617">
                  <c:v>x8618</c:v>
                </c:pt>
                <c:pt idx="8618">
                  <c:v>x8619</c:v>
                </c:pt>
                <c:pt idx="8619">
                  <c:v>x8620</c:v>
                </c:pt>
                <c:pt idx="8620">
                  <c:v>x8621</c:v>
                </c:pt>
                <c:pt idx="8621">
                  <c:v>x8622</c:v>
                </c:pt>
                <c:pt idx="8622">
                  <c:v>x8623</c:v>
                </c:pt>
                <c:pt idx="8623">
                  <c:v>x8624</c:v>
                </c:pt>
                <c:pt idx="8624">
                  <c:v>x8625</c:v>
                </c:pt>
                <c:pt idx="8625">
                  <c:v>x8626</c:v>
                </c:pt>
                <c:pt idx="8626">
                  <c:v>x8627</c:v>
                </c:pt>
                <c:pt idx="8627">
                  <c:v>x8628</c:v>
                </c:pt>
                <c:pt idx="8628">
                  <c:v>x8629</c:v>
                </c:pt>
                <c:pt idx="8629">
                  <c:v>x8630</c:v>
                </c:pt>
                <c:pt idx="8630">
                  <c:v>x8631</c:v>
                </c:pt>
                <c:pt idx="8631">
                  <c:v>x8632</c:v>
                </c:pt>
                <c:pt idx="8632">
                  <c:v>x8633</c:v>
                </c:pt>
                <c:pt idx="8633">
                  <c:v>x8634</c:v>
                </c:pt>
                <c:pt idx="8634">
                  <c:v>x8635</c:v>
                </c:pt>
                <c:pt idx="8635">
                  <c:v>x8636</c:v>
                </c:pt>
                <c:pt idx="8636">
                  <c:v>x8637</c:v>
                </c:pt>
                <c:pt idx="8637">
                  <c:v>x8638</c:v>
                </c:pt>
                <c:pt idx="8638">
                  <c:v>x8639</c:v>
                </c:pt>
                <c:pt idx="8639">
                  <c:v>x8640</c:v>
                </c:pt>
                <c:pt idx="8640">
                  <c:v>x8641</c:v>
                </c:pt>
                <c:pt idx="8641">
                  <c:v>x8642</c:v>
                </c:pt>
                <c:pt idx="8642">
                  <c:v>x8643</c:v>
                </c:pt>
                <c:pt idx="8643">
                  <c:v>x8644</c:v>
                </c:pt>
                <c:pt idx="8644">
                  <c:v>x8645</c:v>
                </c:pt>
                <c:pt idx="8645">
                  <c:v>x8646</c:v>
                </c:pt>
                <c:pt idx="8646">
                  <c:v>x8647</c:v>
                </c:pt>
                <c:pt idx="8647">
                  <c:v>x8648</c:v>
                </c:pt>
                <c:pt idx="8648">
                  <c:v>x8649</c:v>
                </c:pt>
                <c:pt idx="8649">
                  <c:v>x8650</c:v>
                </c:pt>
                <c:pt idx="8650">
                  <c:v>x8651</c:v>
                </c:pt>
                <c:pt idx="8651">
                  <c:v>x8652</c:v>
                </c:pt>
                <c:pt idx="8652">
                  <c:v>x8653</c:v>
                </c:pt>
                <c:pt idx="8653">
                  <c:v>x8654</c:v>
                </c:pt>
                <c:pt idx="8654">
                  <c:v>x8655</c:v>
                </c:pt>
                <c:pt idx="8655">
                  <c:v>x8656</c:v>
                </c:pt>
                <c:pt idx="8656">
                  <c:v>x8657</c:v>
                </c:pt>
                <c:pt idx="8657">
                  <c:v>x8658</c:v>
                </c:pt>
                <c:pt idx="8658">
                  <c:v>x8659</c:v>
                </c:pt>
                <c:pt idx="8659">
                  <c:v>x8660</c:v>
                </c:pt>
                <c:pt idx="8660">
                  <c:v>x8661</c:v>
                </c:pt>
                <c:pt idx="8661">
                  <c:v>x8662</c:v>
                </c:pt>
                <c:pt idx="8662">
                  <c:v>x8663</c:v>
                </c:pt>
                <c:pt idx="8663">
                  <c:v>x8664</c:v>
                </c:pt>
                <c:pt idx="8664">
                  <c:v>x8665</c:v>
                </c:pt>
                <c:pt idx="8665">
                  <c:v>x8666</c:v>
                </c:pt>
                <c:pt idx="8666">
                  <c:v>x8667</c:v>
                </c:pt>
                <c:pt idx="8667">
                  <c:v>x8668</c:v>
                </c:pt>
                <c:pt idx="8668">
                  <c:v>x8669</c:v>
                </c:pt>
                <c:pt idx="8669">
                  <c:v>x8670</c:v>
                </c:pt>
                <c:pt idx="8670">
                  <c:v>x8671</c:v>
                </c:pt>
                <c:pt idx="8671">
                  <c:v>x8672</c:v>
                </c:pt>
                <c:pt idx="8672">
                  <c:v>x8673</c:v>
                </c:pt>
                <c:pt idx="8673">
                  <c:v>x8674</c:v>
                </c:pt>
                <c:pt idx="8674">
                  <c:v>x8675</c:v>
                </c:pt>
                <c:pt idx="8675">
                  <c:v>x8676</c:v>
                </c:pt>
                <c:pt idx="8676">
                  <c:v>x8677</c:v>
                </c:pt>
                <c:pt idx="8677">
                  <c:v>x8678</c:v>
                </c:pt>
                <c:pt idx="8678">
                  <c:v>x8679</c:v>
                </c:pt>
                <c:pt idx="8679">
                  <c:v>x8680</c:v>
                </c:pt>
                <c:pt idx="8680">
                  <c:v>x8681</c:v>
                </c:pt>
                <c:pt idx="8681">
                  <c:v>x8682</c:v>
                </c:pt>
                <c:pt idx="8682">
                  <c:v>x8683</c:v>
                </c:pt>
                <c:pt idx="8683">
                  <c:v>x8684</c:v>
                </c:pt>
                <c:pt idx="8684">
                  <c:v>x8685</c:v>
                </c:pt>
                <c:pt idx="8685">
                  <c:v>x8686</c:v>
                </c:pt>
                <c:pt idx="8686">
                  <c:v>x8687</c:v>
                </c:pt>
                <c:pt idx="8687">
                  <c:v>x8688</c:v>
                </c:pt>
                <c:pt idx="8688">
                  <c:v>x8689</c:v>
                </c:pt>
                <c:pt idx="8689">
                  <c:v>x8690</c:v>
                </c:pt>
                <c:pt idx="8690">
                  <c:v>x8691</c:v>
                </c:pt>
                <c:pt idx="8691">
                  <c:v>x8692</c:v>
                </c:pt>
                <c:pt idx="8692">
                  <c:v>x8693</c:v>
                </c:pt>
                <c:pt idx="8693">
                  <c:v>x8694</c:v>
                </c:pt>
                <c:pt idx="8694">
                  <c:v>x8695</c:v>
                </c:pt>
                <c:pt idx="8695">
                  <c:v>x8696</c:v>
                </c:pt>
                <c:pt idx="8696">
                  <c:v>x8697</c:v>
                </c:pt>
                <c:pt idx="8697">
                  <c:v>x8698</c:v>
                </c:pt>
                <c:pt idx="8698">
                  <c:v>x8699</c:v>
                </c:pt>
                <c:pt idx="8699">
                  <c:v>x8700</c:v>
                </c:pt>
                <c:pt idx="8700">
                  <c:v>x8701</c:v>
                </c:pt>
                <c:pt idx="8701">
                  <c:v>x8702</c:v>
                </c:pt>
                <c:pt idx="8702">
                  <c:v>x8703</c:v>
                </c:pt>
                <c:pt idx="8703">
                  <c:v>x8704</c:v>
                </c:pt>
                <c:pt idx="8704">
                  <c:v>x8705</c:v>
                </c:pt>
                <c:pt idx="8705">
                  <c:v>x8706</c:v>
                </c:pt>
                <c:pt idx="8706">
                  <c:v>x8707</c:v>
                </c:pt>
                <c:pt idx="8707">
                  <c:v>x8708</c:v>
                </c:pt>
                <c:pt idx="8708">
                  <c:v>x8709</c:v>
                </c:pt>
                <c:pt idx="8709">
                  <c:v>x8710</c:v>
                </c:pt>
                <c:pt idx="8710">
                  <c:v>x8711</c:v>
                </c:pt>
                <c:pt idx="8711">
                  <c:v>x8712</c:v>
                </c:pt>
                <c:pt idx="8712">
                  <c:v>x8713</c:v>
                </c:pt>
                <c:pt idx="8713">
                  <c:v>x8714</c:v>
                </c:pt>
                <c:pt idx="8714">
                  <c:v>x8715</c:v>
                </c:pt>
                <c:pt idx="8715">
                  <c:v>x8716</c:v>
                </c:pt>
                <c:pt idx="8716">
                  <c:v>x8717</c:v>
                </c:pt>
                <c:pt idx="8717">
                  <c:v>x8718</c:v>
                </c:pt>
                <c:pt idx="8718">
                  <c:v>x8719</c:v>
                </c:pt>
                <c:pt idx="8719">
                  <c:v>x8720</c:v>
                </c:pt>
                <c:pt idx="8720">
                  <c:v>x8721</c:v>
                </c:pt>
                <c:pt idx="8721">
                  <c:v>x8722</c:v>
                </c:pt>
                <c:pt idx="8722">
                  <c:v>x8723</c:v>
                </c:pt>
                <c:pt idx="8723">
                  <c:v>x8724</c:v>
                </c:pt>
                <c:pt idx="8724">
                  <c:v>x8725</c:v>
                </c:pt>
                <c:pt idx="8725">
                  <c:v>x8726</c:v>
                </c:pt>
                <c:pt idx="8726">
                  <c:v>x8727</c:v>
                </c:pt>
                <c:pt idx="8727">
                  <c:v>x8728</c:v>
                </c:pt>
                <c:pt idx="8728">
                  <c:v>x8729</c:v>
                </c:pt>
                <c:pt idx="8729">
                  <c:v>x8730</c:v>
                </c:pt>
                <c:pt idx="8730">
                  <c:v>x8731</c:v>
                </c:pt>
                <c:pt idx="8731">
                  <c:v>x8732</c:v>
                </c:pt>
                <c:pt idx="8732">
                  <c:v>x8733</c:v>
                </c:pt>
                <c:pt idx="8733">
                  <c:v>x8734</c:v>
                </c:pt>
                <c:pt idx="8734">
                  <c:v>x8735</c:v>
                </c:pt>
                <c:pt idx="8735">
                  <c:v>x8736</c:v>
                </c:pt>
                <c:pt idx="8736">
                  <c:v>x8737</c:v>
                </c:pt>
                <c:pt idx="8737">
                  <c:v>x8738</c:v>
                </c:pt>
                <c:pt idx="8738">
                  <c:v>x8739</c:v>
                </c:pt>
                <c:pt idx="8739">
                  <c:v>x8740</c:v>
                </c:pt>
                <c:pt idx="8740">
                  <c:v>x8741</c:v>
                </c:pt>
                <c:pt idx="8741">
                  <c:v>x8742</c:v>
                </c:pt>
                <c:pt idx="8742">
                  <c:v>x8743</c:v>
                </c:pt>
                <c:pt idx="8743">
                  <c:v>x8744</c:v>
                </c:pt>
                <c:pt idx="8744">
                  <c:v>x8745</c:v>
                </c:pt>
                <c:pt idx="8745">
                  <c:v>x8746</c:v>
                </c:pt>
                <c:pt idx="8746">
                  <c:v>x8747</c:v>
                </c:pt>
                <c:pt idx="8747">
                  <c:v>x8748</c:v>
                </c:pt>
                <c:pt idx="8748">
                  <c:v>x8749</c:v>
                </c:pt>
                <c:pt idx="8749">
                  <c:v>x8750</c:v>
                </c:pt>
                <c:pt idx="8750">
                  <c:v>x8751</c:v>
                </c:pt>
                <c:pt idx="8751">
                  <c:v>x8752</c:v>
                </c:pt>
                <c:pt idx="8752">
                  <c:v>x8753</c:v>
                </c:pt>
                <c:pt idx="8753">
                  <c:v>x8754</c:v>
                </c:pt>
                <c:pt idx="8754">
                  <c:v>x8755</c:v>
                </c:pt>
                <c:pt idx="8755">
                  <c:v>x8756</c:v>
                </c:pt>
                <c:pt idx="8756">
                  <c:v>x8757</c:v>
                </c:pt>
                <c:pt idx="8757">
                  <c:v>x8758</c:v>
                </c:pt>
                <c:pt idx="8758">
                  <c:v>x8759</c:v>
                </c:pt>
                <c:pt idx="8759">
                  <c:v>x8760</c:v>
                </c:pt>
                <c:pt idx="8760">
                  <c:v>x8761</c:v>
                </c:pt>
                <c:pt idx="8761">
                  <c:v>x8762</c:v>
                </c:pt>
                <c:pt idx="8762">
                  <c:v>x8763</c:v>
                </c:pt>
                <c:pt idx="8763">
                  <c:v>x8764</c:v>
                </c:pt>
                <c:pt idx="8764">
                  <c:v>x8765</c:v>
                </c:pt>
                <c:pt idx="8765">
                  <c:v>x8766</c:v>
                </c:pt>
                <c:pt idx="8766">
                  <c:v>x8767</c:v>
                </c:pt>
                <c:pt idx="8767">
                  <c:v>x8768</c:v>
                </c:pt>
                <c:pt idx="8768">
                  <c:v>x8769</c:v>
                </c:pt>
                <c:pt idx="8769">
                  <c:v>x8770</c:v>
                </c:pt>
                <c:pt idx="8770">
                  <c:v>x8771</c:v>
                </c:pt>
                <c:pt idx="8771">
                  <c:v>x8772</c:v>
                </c:pt>
                <c:pt idx="8772">
                  <c:v>x8773</c:v>
                </c:pt>
                <c:pt idx="8773">
                  <c:v>x8774</c:v>
                </c:pt>
                <c:pt idx="8774">
                  <c:v>x8775</c:v>
                </c:pt>
                <c:pt idx="8775">
                  <c:v>x8776</c:v>
                </c:pt>
                <c:pt idx="8776">
                  <c:v>x8777</c:v>
                </c:pt>
                <c:pt idx="8777">
                  <c:v>x8778</c:v>
                </c:pt>
                <c:pt idx="8778">
                  <c:v>x8779</c:v>
                </c:pt>
                <c:pt idx="8779">
                  <c:v>x8780</c:v>
                </c:pt>
                <c:pt idx="8780">
                  <c:v>x8781</c:v>
                </c:pt>
                <c:pt idx="8781">
                  <c:v>x8782</c:v>
                </c:pt>
                <c:pt idx="8782">
                  <c:v>x8783</c:v>
                </c:pt>
                <c:pt idx="8783">
                  <c:v>x8784</c:v>
                </c:pt>
                <c:pt idx="8784">
                  <c:v>x8785</c:v>
                </c:pt>
                <c:pt idx="8785">
                  <c:v>x8786</c:v>
                </c:pt>
                <c:pt idx="8786">
                  <c:v>x8787</c:v>
                </c:pt>
                <c:pt idx="8787">
                  <c:v>x8788</c:v>
                </c:pt>
                <c:pt idx="8788">
                  <c:v>x8789</c:v>
                </c:pt>
                <c:pt idx="8789">
                  <c:v>x8790</c:v>
                </c:pt>
                <c:pt idx="8790">
                  <c:v>x8791</c:v>
                </c:pt>
                <c:pt idx="8791">
                  <c:v>x8792</c:v>
                </c:pt>
                <c:pt idx="8792">
                  <c:v>x8793</c:v>
                </c:pt>
                <c:pt idx="8793">
                  <c:v>x8794</c:v>
                </c:pt>
                <c:pt idx="8794">
                  <c:v>x8795</c:v>
                </c:pt>
                <c:pt idx="8795">
                  <c:v>x8796</c:v>
                </c:pt>
                <c:pt idx="8796">
                  <c:v>x8797</c:v>
                </c:pt>
                <c:pt idx="8797">
                  <c:v>x8798</c:v>
                </c:pt>
                <c:pt idx="8798">
                  <c:v>x8799</c:v>
                </c:pt>
                <c:pt idx="8799">
                  <c:v>x8800</c:v>
                </c:pt>
                <c:pt idx="8800">
                  <c:v>x8801</c:v>
                </c:pt>
                <c:pt idx="8801">
                  <c:v>x8802</c:v>
                </c:pt>
                <c:pt idx="8802">
                  <c:v>x8803</c:v>
                </c:pt>
                <c:pt idx="8803">
                  <c:v>x8804</c:v>
                </c:pt>
                <c:pt idx="8804">
                  <c:v>x8805</c:v>
                </c:pt>
                <c:pt idx="8805">
                  <c:v>x8806</c:v>
                </c:pt>
                <c:pt idx="8806">
                  <c:v>x8807</c:v>
                </c:pt>
                <c:pt idx="8807">
                  <c:v>x8808</c:v>
                </c:pt>
                <c:pt idx="8808">
                  <c:v>x8809</c:v>
                </c:pt>
                <c:pt idx="8809">
                  <c:v>x8810</c:v>
                </c:pt>
                <c:pt idx="8810">
                  <c:v>x8811</c:v>
                </c:pt>
                <c:pt idx="8811">
                  <c:v>x8812</c:v>
                </c:pt>
                <c:pt idx="8812">
                  <c:v>x8813</c:v>
                </c:pt>
                <c:pt idx="8813">
                  <c:v>x8814</c:v>
                </c:pt>
                <c:pt idx="8814">
                  <c:v>x8815</c:v>
                </c:pt>
                <c:pt idx="8815">
                  <c:v>x8816</c:v>
                </c:pt>
                <c:pt idx="8816">
                  <c:v>x8817</c:v>
                </c:pt>
                <c:pt idx="8817">
                  <c:v>x8818</c:v>
                </c:pt>
                <c:pt idx="8818">
                  <c:v>x8819</c:v>
                </c:pt>
                <c:pt idx="8819">
                  <c:v>x8820</c:v>
                </c:pt>
                <c:pt idx="8820">
                  <c:v>x8821</c:v>
                </c:pt>
                <c:pt idx="8821">
                  <c:v>x8822</c:v>
                </c:pt>
                <c:pt idx="8822">
                  <c:v>x8823</c:v>
                </c:pt>
                <c:pt idx="8823">
                  <c:v>x8824</c:v>
                </c:pt>
                <c:pt idx="8824">
                  <c:v>x8825</c:v>
                </c:pt>
                <c:pt idx="8825">
                  <c:v>x8826</c:v>
                </c:pt>
                <c:pt idx="8826">
                  <c:v>x8827</c:v>
                </c:pt>
                <c:pt idx="8827">
                  <c:v>x8828</c:v>
                </c:pt>
                <c:pt idx="8828">
                  <c:v>x8829</c:v>
                </c:pt>
                <c:pt idx="8829">
                  <c:v>x8830</c:v>
                </c:pt>
                <c:pt idx="8830">
                  <c:v>x8831</c:v>
                </c:pt>
                <c:pt idx="8831">
                  <c:v>x8832</c:v>
                </c:pt>
                <c:pt idx="8832">
                  <c:v>x8833</c:v>
                </c:pt>
                <c:pt idx="8833">
                  <c:v>x8834</c:v>
                </c:pt>
                <c:pt idx="8834">
                  <c:v>x8835</c:v>
                </c:pt>
                <c:pt idx="8835">
                  <c:v>x8836</c:v>
                </c:pt>
                <c:pt idx="8836">
                  <c:v>x8837</c:v>
                </c:pt>
                <c:pt idx="8837">
                  <c:v>x8838</c:v>
                </c:pt>
                <c:pt idx="8838">
                  <c:v>x8839</c:v>
                </c:pt>
                <c:pt idx="8839">
                  <c:v>x8840</c:v>
                </c:pt>
                <c:pt idx="8840">
                  <c:v>x8841</c:v>
                </c:pt>
                <c:pt idx="8841">
                  <c:v>x8842</c:v>
                </c:pt>
                <c:pt idx="8842">
                  <c:v>x8843</c:v>
                </c:pt>
                <c:pt idx="8843">
                  <c:v>x8844</c:v>
                </c:pt>
                <c:pt idx="8844">
                  <c:v>x8845</c:v>
                </c:pt>
                <c:pt idx="8845">
                  <c:v>x8846</c:v>
                </c:pt>
                <c:pt idx="8846">
                  <c:v>x8847</c:v>
                </c:pt>
                <c:pt idx="8847">
                  <c:v>x8848</c:v>
                </c:pt>
                <c:pt idx="8848">
                  <c:v>x8849</c:v>
                </c:pt>
                <c:pt idx="8849">
                  <c:v>x8850</c:v>
                </c:pt>
                <c:pt idx="8850">
                  <c:v>x8851</c:v>
                </c:pt>
                <c:pt idx="8851">
                  <c:v>x8852</c:v>
                </c:pt>
                <c:pt idx="8852">
                  <c:v>x8853</c:v>
                </c:pt>
                <c:pt idx="8853">
                  <c:v>x8854</c:v>
                </c:pt>
                <c:pt idx="8854">
                  <c:v>x8855</c:v>
                </c:pt>
                <c:pt idx="8855">
                  <c:v>x8856</c:v>
                </c:pt>
                <c:pt idx="8856">
                  <c:v>x8857</c:v>
                </c:pt>
                <c:pt idx="8857">
                  <c:v>x8858</c:v>
                </c:pt>
                <c:pt idx="8858">
                  <c:v>x8859</c:v>
                </c:pt>
                <c:pt idx="8859">
                  <c:v>x8860</c:v>
                </c:pt>
                <c:pt idx="8860">
                  <c:v>x8861</c:v>
                </c:pt>
                <c:pt idx="8861">
                  <c:v>x8862</c:v>
                </c:pt>
                <c:pt idx="8862">
                  <c:v>x8863</c:v>
                </c:pt>
                <c:pt idx="8863">
                  <c:v>x8864</c:v>
                </c:pt>
                <c:pt idx="8864">
                  <c:v>x8865</c:v>
                </c:pt>
                <c:pt idx="8865">
                  <c:v>x8866</c:v>
                </c:pt>
                <c:pt idx="8866">
                  <c:v>x8867</c:v>
                </c:pt>
                <c:pt idx="8867">
                  <c:v>x8868</c:v>
                </c:pt>
                <c:pt idx="8868">
                  <c:v>x8869</c:v>
                </c:pt>
                <c:pt idx="8869">
                  <c:v>x8870</c:v>
                </c:pt>
                <c:pt idx="8870">
                  <c:v>x8871</c:v>
                </c:pt>
                <c:pt idx="8871">
                  <c:v>x8872</c:v>
                </c:pt>
                <c:pt idx="8872">
                  <c:v>x8873</c:v>
                </c:pt>
                <c:pt idx="8873">
                  <c:v>x8874</c:v>
                </c:pt>
                <c:pt idx="8874">
                  <c:v>x8875</c:v>
                </c:pt>
                <c:pt idx="8875">
                  <c:v>x8876</c:v>
                </c:pt>
                <c:pt idx="8876">
                  <c:v>x8877</c:v>
                </c:pt>
                <c:pt idx="8877">
                  <c:v>x8878</c:v>
                </c:pt>
                <c:pt idx="8878">
                  <c:v>x8879</c:v>
                </c:pt>
                <c:pt idx="8879">
                  <c:v>x8880</c:v>
                </c:pt>
                <c:pt idx="8880">
                  <c:v>x8881</c:v>
                </c:pt>
                <c:pt idx="8881">
                  <c:v>x8882</c:v>
                </c:pt>
                <c:pt idx="8882">
                  <c:v>x8883</c:v>
                </c:pt>
                <c:pt idx="8883">
                  <c:v>x8884</c:v>
                </c:pt>
                <c:pt idx="8884">
                  <c:v>x8885</c:v>
                </c:pt>
                <c:pt idx="8885">
                  <c:v>x8886</c:v>
                </c:pt>
                <c:pt idx="8886">
                  <c:v>x8887</c:v>
                </c:pt>
                <c:pt idx="8887">
                  <c:v>x8888</c:v>
                </c:pt>
                <c:pt idx="8888">
                  <c:v>x8889</c:v>
                </c:pt>
                <c:pt idx="8889">
                  <c:v>x8890</c:v>
                </c:pt>
                <c:pt idx="8890">
                  <c:v>x8891</c:v>
                </c:pt>
                <c:pt idx="8891">
                  <c:v>x8892</c:v>
                </c:pt>
                <c:pt idx="8892">
                  <c:v>x8893</c:v>
                </c:pt>
                <c:pt idx="8893">
                  <c:v>x8894</c:v>
                </c:pt>
                <c:pt idx="8894">
                  <c:v>x8895</c:v>
                </c:pt>
                <c:pt idx="8895">
                  <c:v>x8896</c:v>
                </c:pt>
                <c:pt idx="8896">
                  <c:v>x8897</c:v>
                </c:pt>
                <c:pt idx="8897">
                  <c:v>x8898</c:v>
                </c:pt>
                <c:pt idx="8898">
                  <c:v>x8899</c:v>
                </c:pt>
                <c:pt idx="8899">
                  <c:v>x8900</c:v>
                </c:pt>
                <c:pt idx="8900">
                  <c:v>x8901</c:v>
                </c:pt>
                <c:pt idx="8901">
                  <c:v>x8902</c:v>
                </c:pt>
                <c:pt idx="8902">
                  <c:v>x8903</c:v>
                </c:pt>
                <c:pt idx="8903">
                  <c:v>x8904</c:v>
                </c:pt>
                <c:pt idx="8904">
                  <c:v>x8905</c:v>
                </c:pt>
                <c:pt idx="8905">
                  <c:v>x8906</c:v>
                </c:pt>
                <c:pt idx="8906">
                  <c:v>x8907</c:v>
                </c:pt>
                <c:pt idx="8907">
                  <c:v>x8908</c:v>
                </c:pt>
                <c:pt idx="8908">
                  <c:v>x8909</c:v>
                </c:pt>
                <c:pt idx="8909">
                  <c:v>x8910</c:v>
                </c:pt>
                <c:pt idx="8910">
                  <c:v>x8911</c:v>
                </c:pt>
                <c:pt idx="8911">
                  <c:v>x8912</c:v>
                </c:pt>
                <c:pt idx="8912">
                  <c:v>x8913</c:v>
                </c:pt>
                <c:pt idx="8913">
                  <c:v>x8914</c:v>
                </c:pt>
                <c:pt idx="8914">
                  <c:v>x8915</c:v>
                </c:pt>
                <c:pt idx="8915">
                  <c:v>x8916</c:v>
                </c:pt>
                <c:pt idx="8916">
                  <c:v>x8917</c:v>
                </c:pt>
                <c:pt idx="8917">
                  <c:v>x8918</c:v>
                </c:pt>
                <c:pt idx="8918">
                  <c:v>x8919</c:v>
                </c:pt>
                <c:pt idx="8919">
                  <c:v>x8920</c:v>
                </c:pt>
                <c:pt idx="8920">
                  <c:v>x8921</c:v>
                </c:pt>
                <c:pt idx="8921">
                  <c:v>x8922</c:v>
                </c:pt>
                <c:pt idx="8922">
                  <c:v>x8923</c:v>
                </c:pt>
                <c:pt idx="8923">
                  <c:v>x8924</c:v>
                </c:pt>
                <c:pt idx="8924">
                  <c:v>x8925</c:v>
                </c:pt>
                <c:pt idx="8925">
                  <c:v>x8926</c:v>
                </c:pt>
                <c:pt idx="8926">
                  <c:v>x8927</c:v>
                </c:pt>
                <c:pt idx="8927">
                  <c:v>x8928</c:v>
                </c:pt>
                <c:pt idx="8928">
                  <c:v>x8929</c:v>
                </c:pt>
                <c:pt idx="8929">
                  <c:v>x8930</c:v>
                </c:pt>
                <c:pt idx="8930">
                  <c:v>x8931</c:v>
                </c:pt>
                <c:pt idx="8931">
                  <c:v>x8932</c:v>
                </c:pt>
                <c:pt idx="8932">
                  <c:v>x8933</c:v>
                </c:pt>
                <c:pt idx="8933">
                  <c:v>x8934</c:v>
                </c:pt>
                <c:pt idx="8934">
                  <c:v>x8935</c:v>
                </c:pt>
                <c:pt idx="8935">
                  <c:v>x8936</c:v>
                </c:pt>
                <c:pt idx="8936">
                  <c:v>x8937</c:v>
                </c:pt>
                <c:pt idx="8937">
                  <c:v>x8938</c:v>
                </c:pt>
                <c:pt idx="8938">
                  <c:v>x8939</c:v>
                </c:pt>
                <c:pt idx="8939">
                  <c:v>x8940</c:v>
                </c:pt>
                <c:pt idx="8940">
                  <c:v>x8941</c:v>
                </c:pt>
                <c:pt idx="8941">
                  <c:v>x8942</c:v>
                </c:pt>
                <c:pt idx="8942">
                  <c:v>x8943</c:v>
                </c:pt>
                <c:pt idx="8943">
                  <c:v>x8944</c:v>
                </c:pt>
                <c:pt idx="8944">
                  <c:v>x8945</c:v>
                </c:pt>
                <c:pt idx="8945">
                  <c:v>x8946</c:v>
                </c:pt>
                <c:pt idx="8946">
                  <c:v>x8947</c:v>
                </c:pt>
                <c:pt idx="8947">
                  <c:v>x8948</c:v>
                </c:pt>
                <c:pt idx="8948">
                  <c:v>x8949</c:v>
                </c:pt>
                <c:pt idx="8949">
                  <c:v>x8950</c:v>
                </c:pt>
                <c:pt idx="8950">
                  <c:v>x8951</c:v>
                </c:pt>
                <c:pt idx="8951">
                  <c:v>x8952</c:v>
                </c:pt>
                <c:pt idx="8952">
                  <c:v>x8953</c:v>
                </c:pt>
                <c:pt idx="8953">
                  <c:v>x8954</c:v>
                </c:pt>
                <c:pt idx="8954">
                  <c:v>x8955</c:v>
                </c:pt>
                <c:pt idx="8955">
                  <c:v>x8956</c:v>
                </c:pt>
                <c:pt idx="8956">
                  <c:v>x8957</c:v>
                </c:pt>
                <c:pt idx="8957">
                  <c:v>x8958</c:v>
                </c:pt>
                <c:pt idx="8958">
                  <c:v>x8959</c:v>
                </c:pt>
                <c:pt idx="8959">
                  <c:v>x8960</c:v>
                </c:pt>
                <c:pt idx="8960">
                  <c:v>x8961</c:v>
                </c:pt>
                <c:pt idx="8961">
                  <c:v>x8962</c:v>
                </c:pt>
                <c:pt idx="8962">
                  <c:v>x8963</c:v>
                </c:pt>
                <c:pt idx="8963">
                  <c:v>x8964</c:v>
                </c:pt>
                <c:pt idx="8964">
                  <c:v>x8965</c:v>
                </c:pt>
                <c:pt idx="8965">
                  <c:v>x8966</c:v>
                </c:pt>
                <c:pt idx="8966">
                  <c:v>x8967</c:v>
                </c:pt>
                <c:pt idx="8967">
                  <c:v>x8968</c:v>
                </c:pt>
                <c:pt idx="8968">
                  <c:v>x8969</c:v>
                </c:pt>
                <c:pt idx="8969">
                  <c:v>x8970</c:v>
                </c:pt>
                <c:pt idx="8970">
                  <c:v>x8971</c:v>
                </c:pt>
                <c:pt idx="8971">
                  <c:v>x8972</c:v>
                </c:pt>
                <c:pt idx="8972">
                  <c:v>x8973</c:v>
                </c:pt>
                <c:pt idx="8973">
                  <c:v>x8974</c:v>
                </c:pt>
                <c:pt idx="8974">
                  <c:v>x8975</c:v>
                </c:pt>
                <c:pt idx="8975">
                  <c:v>x8976</c:v>
                </c:pt>
                <c:pt idx="8976">
                  <c:v>x8977</c:v>
                </c:pt>
                <c:pt idx="8977">
                  <c:v>x8978</c:v>
                </c:pt>
                <c:pt idx="8978">
                  <c:v>x8979</c:v>
                </c:pt>
                <c:pt idx="8979">
                  <c:v>x8980</c:v>
                </c:pt>
                <c:pt idx="8980">
                  <c:v>x8981</c:v>
                </c:pt>
                <c:pt idx="8981">
                  <c:v>x8982</c:v>
                </c:pt>
                <c:pt idx="8982">
                  <c:v>x8983</c:v>
                </c:pt>
                <c:pt idx="8983">
                  <c:v>x8984</c:v>
                </c:pt>
                <c:pt idx="8984">
                  <c:v>x8985</c:v>
                </c:pt>
                <c:pt idx="8985">
                  <c:v>x8986</c:v>
                </c:pt>
                <c:pt idx="8986">
                  <c:v>x8987</c:v>
                </c:pt>
                <c:pt idx="8987">
                  <c:v>x8988</c:v>
                </c:pt>
                <c:pt idx="8988">
                  <c:v>x8989</c:v>
                </c:pt>
                <c:pt idx="8989">
                  <c:v>x8990</c:v>
                </c:pt>
                <c:pt idx="8990">
                  <c:v>x8991</c:v>
                </c:pt>
                <c:pt idx="8991">
                  <c:v>x8992</c:v>
                </c:pt>
                <c:pt idx="8992">
                  <c:v>x8993</c:v>
                </c:pt>
                <c:pt idx="8993">
                  <c:v>x8994</c:v>
                </c:pt>
                <c:pt idx="8994">
                  <c:v>x8995</c:v>
                </c:pt>
                <c:pt idx="8995">
                  <c:v>x8996</c:v>
                </c:pt>
                <c:pt idx="8996">
                  <c:v>x8997</c:v>
                </c:pt>
                <c:pt idx="8997">
                  <c:v>x8998</c:v>
                </c:pt>
                <c:pt idx="8998">
                  <c:v>x8999</c:v>
                </c:pt>
                <c:pt idx="8999">
                  <c:v>x9000</c:v>
                </c:pt>
                <c:pt idx="9000">
                  <c:v>x9001</c:v>
                </c:pt>
                <c:pt idx="9001">
                  <c:v>x9002</c:v>
                </c:pt>
                <c:pt idx="9002">
                  <c:v>x9003</c:v>
                </c:pt>
                <c:pt idx="9003">
                  <c:v>x9004</c:v>
                </c:pt>
                <c:pt idx="9004">
                  <c:v>x9005</c:v>
                </c:pt>
                <c:pt idx="9005">
                  <c:v>x9006</c:v>
                </c:pt>
                <c:pt idx="9006">
                  <c:v>x9007</c:v>
                </c:pt>
                <c:pt idx="9007">
                  <c:v>x9008</c:v>
                </c:pt>
                <c:pt idx="9008">
                  <c:v>x9009</c:v>
                </c:pt>
                <c:pt idx="9009">
                  <c:v>x9010</c:v>
                </c:pt>
                <c:pt idx="9010">
                  <c:v>x9011</c:v>
                </c:pt>
                <c:pt idx="9011">
                  <c:v>x9012</c:v>
                </c:pt>
                <c:pt idx="9012">
                  <c:v>x9013</c:v>
                </c:pt>
                <c:pt idx="9013">
                  <c:v>x9014</c:v>
                </c:pt>
                <c:pt idx="9014">
                  <c:v>x9015</c:v>
                </c:pt>
                <c:pt idx="9015">
                  <c:v>x9016</c:v>
                </c:pt>
                <c:pt idx="9016">
                  <c:v>x9017</c:v>
                </c:pt>
                <c:pt idx="9017">
                  <c:v>x9018</c:v>
                </c:pt>
                <c:pt idx="9018">
                  <c:v>x9019</c:v>
                </c:pt>
                <c:pt idx="9019">
                  <c:v>x9020</c:v>
                </c:pt>
                <c:pt idx="9020">
                  <c:v>x9021</c:v>
                </c:pt>
                <c:pt idx="9021">
                  <c:v>x9022</c:v>
                </c:pt>
                <c:pt idx="9022">
                  <c:v>x9023</c:v>
                </c:pt>
                <c:pt idx="9023">
                  <c:v>x9024</c:v>
                </c:pt>
                <c:pt idx="9024">
                  <c:v>x9025</c:v>
                </c:pt>
                <c:pt idx="9025">
                  <c:v>x9026</c:v>
                </c:pt>
                <c:pt idx="9026">
                  <c:v>x9027</c:v>
                </c:pt>
                <c:pt idx="9027">
                  <c:v>x9028</c:v>
                </c:pt>
                <c:pt idx="9028">
                  <c:v>x9029</c:v>
                </c:pt>
                <c:pt idx="9029">
                  <c:v>x9030</c:v>
                </c:pt>
                <c:pt idx="9030">
                  <c:v>x9031</c:v>
                </c:pt>
                <c:pt idx="9031">
                  <c:v>x9032</c:v>
                </c:pt>
                <c:pt idx="9032">
                  <c:v>x9033</c:v>
                </c:pt>
                <c:pt idx="9033">
                  <c:v>x9034</c:v>
                </c:pt>
                <c:pt idx="9034">
                  <c:v>x9035</c:v>
                </c:pt>
                <c:pt idx="9035">
                  <c:v>x9036</c:v>
                </c:pt>
                <c:pt idx="9036">
                  <c:v>x9037</c:v>
                </c:pt>
                <c:pt idx="9037">
                  <c:v>x9038</c:v>
                </c:pt>
                <c:pt idx="9038">
                  <c:v>x9039</c:v>
                </c:pt>
                <c:pt idx="9039">
                  <c:v>x9040</c:v>
                </c:pt>
                <c:pt idx="9040">
                  <c:v>x9041</c:v>
                </c:pt>
                <c:pt idx="9041">
                  <c:v>x9042</c:v>
                </c:pt>
                <c:pt idx="9042">
                  <c:v>x9043</c:v>
                </c:pt>
                <c:pt idx="9043">
                  <c:v>x9044</c:v>
                </c:pt>
                <c:pt idx="9044">
                  <c:v>x9045</c:v>
                </c:pt>
                <c:pt idx="9045">
                  <c:v>x9046</c:v>
                </c:pt>
                <c:pt idx="9046">
                  <c:v>x9047</c:v>
                </c:pt>
                <c:pt idx="9047">
                  <c:v>x9048</c:v>
                </c:pt>
                <c:pt idx="9048">
                  <c:v>x9049</c:v>
                </c:pt>
                <c:pt idx="9049">
                  <c:v>x9050</c:v>
                </c:pt>
                <c:pt idx="9050">
                  <c:v>x9051</c:v>
                </c:pt>
                <c:pt idx="9051">
                  <c:v>x9052</c:v>
                </c:pt>
                <c:pt idx="9052">
                  <c:v>x9053</c:v>
                </c:pt>
                <c:pt idx="9053">
                  <c:v>x9054</c:v>
                </c:pt>
                <c:pt idx="9054">
                  <c:v>x9055</c:v>
                </c:pt>
                <c:pt idx="9055">
                  <c:v>x9056</c:v>
                </c:pt>
                <c:pt idx="9056">
                  <c:v>x9057</c:v>
                </c:pt>
                <c:pt idx="9057">
                  <c:v>x9058</c:v>
                </c:pt>
                <c:pt idx="9058">
                  <c:v>x9059</c:v>
                </c:pt>
                <c:pt idx="9059">
                  <c:v>x9060</c:v>
                </c:pt>
                <c:pt idx="9060">
                  <c:v>x9061</c:v>
                </c:pt>
                <c:pt idx="9061">
                  <c:v>x9062</c:v>
                </c:pt>
                <c:pt idx="9062">
                  <c:v>x9063</c:v>
                </c:pt>
                <c:pt idx="9063">
                  <c:v>x9064</c:v>
                </c:pt>
                <c:pt idx="9064">
                  <c:v>x9065</c:v>
                </c:pt>
                <c:pt idx="9065">
                  <c:v>x9066</c:v>
                </c:pt>
                <c:pt idx="9066">
                  <c:v>x9067</c:v>
                </c:pt>
                <c:pt idx="9067">
                  <c:v>x9068</c:v>
                </c:pt>
                <c:pt idx="9068">
                  <c:v>x9069</c:v>
                </c:pt>
                <c:pt idx="9069">
                  <c:v>x9070</c:v>
                </c:pt>
                <c:pt idx="9070">
                  <c:v>x9071</c:v>
                </c:pt>
                <c:pt idx="9071">
                  <c:v>x9072</c:v>
                </c:pt>
                <c:pt idx="9072">
                  <c:v>x9073</c:v>
                </c:pt>
                <c:pt idx="9073">
                  <c:v>x9074</c:v>
                </c:pt>
                <c:pt idx="9074">
                  <c:v>x9075</c:v>
                </c:pt>
                <c:pt idx="9075">
                  <c:v>x9076</c:v>
                </c:pt>
                <c:pt idx="9076">
                  <c:v>x9077</c:v>
                </c:pt>
                <c:pt idx="9077">
                  <c:v>x9078</c:v>
                </c:pt>
                <c:pt idx="9078">
                  <c:v>x9079</c:v>
                </c:pt>
                <c:pt idx="9079">
                  <c:v>x9080</c:v>
                </c:pt>
                <c:pt idx="9080">
                  <c:v>x9081</c:v>
                </c:pt>
                <c:pt idx="9081">
                  <c:v>x9082</c:v>
                </c:pt>
                <c:pt idx="9082">
                  <c:v>x9083</c:v>
                </c:pt>
                <c:pt idx="9083">
                  <c:v>x9084</c:v>
                </c:pt>
                <c:pt idx="9084">
                  <c:v>x9085</c:v>
                </c:pt>
                <c:pt idx="9085">
                  <c:v>x9086</c:v>
                </c:pt>
                <c:pt idx="9086">
                  <c:v>x9087</c:v>
                </c:pt>
                <c:pt idx="9087">
                  <c:v>x9088</c:v>
                </c:pt>
                <c:pt idx="9088">
                  <c:v>x9089</c:v>
                </c:pt>
                <c:pt idx="9089">
                  <c:v>x9090</c:v>
                </c:pt>
                <c:pt idx="9090">
                  <c:v>x9091</c:v>
                </c:pt>
                <c:pt idx="9091">
                  <c:v>x9092</c:v>
                </c:pt>
                <c:pt idx="9092">
                  <c:v>x9093</c:v>
                </c:pt>
                <c:pt idx="9093">
                  <c:v>x9094</c:v>
                </c:pt>
                <c:pt idx="9094">
                  <c:v>x9095</c:v>
                </c:pt>
                <c:pt idx="9095">
                  <c:v>x9096</c:v>
                </c:pt>
                <c:pt idx="9096">
                  <c:v>x9097</c:v>
                </c:pt>
                <c:pt idx="9097">
                  <c:v>x9098</c:v>
                </c:pt>
                <c:pt idx="9098">
                  <c:v>x9099</c:v>
                </c:pt>
                <c:pt idx="9099">
                  <c:v>x9100</c:v>
                </c:pt>
                <c:pt idx="9100">
                  <c:v>x9101</c:v>
                </c:pt>
                <c:pt idx="9101">
                  <c:v>x9102</c:v>
                </c:pt>
                <c:pt idx="9102">
                  <c:v>x9103</c:v>
                </c:pt>
                <c:pt idx="9103">
                  <c:v>x9104</c:v>
                </c:pt>
                <c:pt idx="9104">
                  <c:v>x9105</c:v>
                </c:pt>
                <c:pt idx="9105">
                  <c:v>x9106</c:v>
                </c:pt>
                <c:pt idx="9106">
                  <c:v>x9107</c:v>
                </c:pt>
                <c:pt idx="9107">
                  <c:v>x9108</c:v>
                </c:pt>
                <c:pt idx="9108">
                  <c:v>x9109</c:v>
                </c:pt>
                <c:pt idx="9109">
                  <c:v>x9110</c:v>
                </c:pt>
                <c:pt idx="9110">
                  <c:v>x9111</c:v>
                </c:pt>
                <c:pt idx="9111">
                  <c:v>x9112</c:v>
                </c:pt>
                <c:pt idx="9112">
                  <c:v>x9113</c:v>
                </c:pt>
                <c:pt idx="9113">
                  <c:v>x9114</c:v>
                </c:pt>
                <c:pt idx="9114">
                  <c:v>x9115</c:v>
                </c:pt>
                <c:pt idx="9115">
                  <c:v>x9116</c:v>
                </c:pt>
                <c:pt idx="9116">
                  <c:v>x9117</c:v>
                </c:pt>
                <c:pt idx="9117">
                  <c:v>x9118</c:v>
                </c:pt>
                <c:pt idx="9118">
                  <c:v>x9119</c:v>
                </c:pt>
                <c:pt idx="9119">
                  <c:v>x9120</c:v>
                </c:pt>
                <c:pt idx="9120">
                  <c:v>x9121</c:v>
                </c:pt>
                <c:pt idx="9121">
                  <c:v>x9122</c:v>
                </c:pt>
                <c:pt idx="9122">
                  <c:v>x9123</c:v>
                </c:pt>
                <c:pt idx="9123">
                  <c:v>x9124</c:v>
                </c:pt>
                <c:pt idx="9124">
                  <c:v>x9125</c:v>
                </c:pt>
                <c:pt idx="9125">
                  <c:v>x9126</c:v>
                </c:pt>
                <c:pt idx="9126">
                  <c:v>x9127</c:v>
                </c:pt>
                <c:pt idx="9127">
                  <c:v>x9128</c:v>
                </c:pt>
                <c:pt idx="9128">
                  <c:v>x9129</c:v>
                </c:pt>
                <c:pt idx="9129">
                  <c:v>x9130</c:v>
                </c:pt>
                <c:pt idx="9130">
                  <c:v>x9131</c:v>
                </c:pt>
                <c:pt idx="9131">
                  <c:v>x9132</c:v>
                </c:pt>
                <c:pt idx="9132">
                  <c:v>x9133</c:v>
                </c:pt>
                <c:pt idx="9133">
                  <c:v>x9134</c:v>
                </c:pt>
                <c:pt idx="9134">
                  <c:v>x9135</c:v>
                </c:pt>
                <c:pt idx="9135">
                  <c:v>x9136</c:v>
                </c:pt>
                <c:pt idx="9136">
                  <c:v>x9137</c:v>
                </c:pt>
                <c:pt idx="9137">
                  <c:v>x9138</c:v>
                </c:pt>
                <c:pt idx="9138">
                  <c:v>x9139</c:v>
                </c:pt>
                <c:pt idx="9139">
                  <c:v>x9140</c:v>
                </c:pt>
                <c:pt idx="9140">
                  <c:v>x9141</c:v>
                </c:pt>
                <c:pt idx="9141">
                  <c:v>x9142</c:v>
                </c:pt>
                <c:pt idx="9142">
                  <c:v>x9143</c:v>
                </c:pt>
                <c:pt idx="9143">
                  <c:v>x9144</c:v>
                </c:pt>
                <c:pt idx="9144">
                  <c:v>x9145</c:v>
                </c:pt>
                <c:pt idx="9145">
                  <c:v>x9146</c:v>
                </c:pt>
                <c:pt idx="9146">
                  <c:v>x9147</c:v>
                </c:pt>
                <c:pt idx="9147">
                  <c:v>x9148</c:v>
                </c:pt>
                <c:pt idx="9148">
                  <c:v>x9149</c:v>
                </c:pt>
                <c:pt idx="9149">
                  <c:v>x9150</c:v>
                </c:pt>
                <c:pt idx="9150">
                  <c:v>x9151</c:v>
                </c:pt>
                <c:pt idx="9151">
                  <c:v>x9152</c:v>
                </c:pt>
                <c:pt idx="9152">
                  <c:v>x9153</c:v>
                </c:pt>
                <c:pt idx="9153">
                  <c:v>x9154</c:v>
                </c:pt>
                <c:pt idx="9154">
                  <c:v>x9155</c:v>
                </c:pt>
                <c:pt idx="9155">
                  <c:v>x9156</c:v>
                </c:pt>
                <c:pt idx="9156">
                  <c:v>x9157</c:v>
                </c:pt>
                <c:pt idx="9157">
                  <c:v>x9158</c:v>
                </c:pt>
                <c:pt idx="9158">
                  <c:v>x9159</c:v>
                </c:pt>
                <c:pt idx="9159">
                  <c:v>x9160</c:v>
                </c:pt>
                <c:pt idx="9160">
                  <c:v>x9161</c:v>
                </c:pt>
                <c:pt idx="9161">
                  <c:v>x9162</c:v>
                </c:pt>
                <c:pt idx="9162">
                  <c:v>x9163</c:v>
                </c:pt>
                <c:pt idx="9163">
                  <c:v>x9164</c:v>
                </c:pt>
                <c:pt idx="9164">
                  <c:v>x9165</c:v>
                </c:pt>
                <c:pt idx="9165">
                  <c:v>x9166</c:v>
                </c:pt>
                <c:pt idx="9166">
                  <c:v>x9167</c:v>
                </c:pt>
                <c:pt idx="9167">
                  <c:v>x9168</c:v>
                </c:pt>
                <c:pt idx="9168">
                  <c:v>x9169</c:v>
                </c:pt>
                <c:pt idx="9169">
                  <c:v>x9170</c:v>
                </c:pt>
                <c:pt idx="9170">
                  <c:v>x9171</c:v>
                </c:pt>
                <c:pt idx="9171">
                  <c:v>x9172</c:v>
                </c:pt>
                <c:pt idx="9172">
                  <c:v>x9173</c:v>
                </c:pt>
                <c:pt idx="9173">
                  <c:v>x9174</c:v>
                </c:pt>
                <c:pt idx="9174">
                  <c:v>x9175</c:v>
                </c:pt>
                <c:pt idx="9175">
                  <c:v>x9176</c:v>
                </c:pt>
                <c:pt idx="9176">
                  <c:v>x9177</c:v>
                </c:pt>
                <c:pt idx="9177">
                  <c:v>x9178</c:v>
                </c:pt>
                <c:pt idx="9178">
                  <c:v>x9179</c:v>
                </c:pt>
                <c:pt idx="9179">
                  <c:v>x9180</c:v>
                </c:pt>
                <c:pt idx="9180">
                  <c:v>x9181</c:v>
                </c:pt>
                <c:pt idx="9181">
                  <c:v>x9182</c:v>
                </c:pt>
                <c:pt idx="9182">
                  <c:v>x9183</c:v>
                </c:pt>
                <c:pt idx="9183">
                  <c:v>x9184</c:v>
                </c:pt>
                <c:pt idx="9184">
                  <c:v>x9185</c:v>
                </c:pt>
                <c:pt idx="9185">
                  <c:v>x9186</c:v>
                </c:pt>
                <c:pt idx="9186">
                  <c:v>x9187</c:v>
                </c:pt>
                <c:pt idx="9187">
                  <c:v>x9188</c:v>
                </c:pt>
                <c:pt idx="9188">
                  <c:v>x9189</c:v>
                </c:pt>
                <c:pt idx="9189">
                  <c:v>x9190</c:v>
                </c:pt>
                <c:pt idx="9190">
                  <c:v>x9191</c:v>
                </c:pt>
                <c:pt idx="9191">
                  <c:v>x9192</c:v>
                </c:pt>
                <c:pt idx="9192">
                  <c:v>x9193</c:v>
                </c:pt>
                <c:pt idx="9193">
                  <c:v>x9194</c:v>
                </c:pt>
                <c:pt idx="9194">
                  <c:v>x9195</c:v>
                </c:pt>
                <c:pt idx="9195">
                  <c:v>x9196</c:v>
                </c:pt>
                <c:pt idx="9196">
                  <c:v>x9197</c:v>
                </c:pt>
                <c:pt idx="9197">
                  <c:v>x9198</c:v>
                </c:pt>
                <c:pt idx="9198">
                  <c:v>x9199</c:v>
                </c:pt>
                <c:pt idx="9199">
                  <c:v>x9200</c:v>
                </c:pt>
                <c:pt idx="9200">
                  <c:v>x9201</c:v>
                </c:pt>
                <c:pt idx="9201">
                  <c:v>x9202</c:v>
                </c:pt>
                <c:pt idx="9202">
                  <c:v>x9203</c:v>
                </c:pt>
                <c:pt idx="9203">
                  <c:v>x9204</c:v>
                </c:pt>
                <c:pt idx="9204">
                  <c:v>x9205</c:v>
                </c:pt>
                <c:pt idx="9205">
                  <c:v>x9206</c:v>
                </c:pt>
                <c:pt idx="9206">
                  <c:v>x9207</c:v>
                </c:pt>
                <c:pt idx="9207">
                  <c:v>x9208</c:v>
                </c:pt>
                <c:pt idx="9208">
                  <c:v>x9209</c:v>
                </c:pt>
                <c:pt idx="9209">
                  <c:v>x9210</c:v>
                </c:pt>
                <c:pt idx="9210">
                  <c:v>x9211</c:v>
                </c:pt>
                <c:pt idx="9211">
                  <c:v>x9212</c:v>
                </c:pt>
                <c:pt idx="9212">
                  <c:v>x9213</c:v>
                </c:pt>
                <c:pt idx="9213">
                  <c:v>x9214</c:v>
                </c:pt>
                <c:pt idx="9214">
                  <c:v>x9215</c:v>
                </c:pt>
                <c:pt idx="9215">
                  <c:v>x9216</c:v>
                </c:pt>
                <c:pt idx="9216">
                  <c:v>x9217</c:v>
                </c:pt>
                <c:pt idx="9217">
                  <c:v>x9218</c:v>
                </c:pt>
                <c:pt idx="9218">
                  <c:v>x9219</c:v>
                </c:pt>
                <c:pt idx="9219">
                  <c:v>x9220</c:v>
                </c:pt>
                <c:pt idx="9220">
                  <c:v>x9221</c:v>
                </c:pt>
                <c:pt idx="9221">
                  <c:v>x9222</c:v>
                </c:pt>
                <c:pt idx="9222">
                  <c:v>x9223</c:v>
                </c:pt>
                <c:pt idx="9223">
                  <c:v>x9224</c:v>
                </c:pt>
                <c:pt idx="9224">
                  <c:v>x9225</c:v>
                </c:pt>
                <c:pt idx="9225">
                  <c:v>x9226</c:v>
                </c:pt>
                <c:pt idx="9226">
                  <c:v>x9227</c:v>
                </c:pt>
                <c:pt idx="9227">
                  <c:v>x9228</c:v>
                </c:pt>
                <c:pt idx="9228">
                  <c:v>x9229</c:v>
                </c:pt>
                <c:pt idx="9229">
                  <c:v>x9230</c:v>
                </c:pt>
                <c:pt idx="9230">
                  <c:v>x9231</c:v>
                </c:pt>
                <c:pt idx="9231">
                  <c:v>x9232</c:v>
                </c:pt>
                <c:pt idx="9232">
                  <c:v>x9233</c:v>
                </c:pt>
                <c:pt idx="9233">
                  <c:v>x9234</c:v>
                </c:pt>
                <c:pt idx="9234">
                  <c:v>x9235</c:v>
                </c:pt>
                <c:pt idx="9235">
                  <c:v>x9236</c:v>
                </c:pt>
                <c:pt idx="9236">
                  <c:v>x9237</c:v>
                </c:pt>
                <c:pt idx="9237">
                  <c:v>x9238</c:v>
                </c:pt>
                <c:pt idx="9238">
                  <c:v>x9239</c:v>
                </c:pt>
                <c:pt idx="9239">
                  <c:v>x9240</c:v>
                </c:pt>
                <c:pt idx="9240">
                  <c:v>x9241</c:v>
                </c:pt>
                <c:pt idx="9241">
                  <c:v>x9242</c:v>
                </c:pt>
                <c:pt idx="9242">
                  <c:v>x9243</c:v>
                </c:pt>
                <c:pt idx="9243">
                  <c:v>x9244</c:v>
                </c:pt>
                <c:pt idx="9244">
                  <c:v>x9245</c:v>
                </c:pt>
                <c:pt idx="9245">
                  <c:v>x9246</c:v>
                </c:pt>
                <c:pt idx="9246">
                  <c:v>x9247</c:v>
                </c:pt>
                <c:pt idx="9247">
                  <c:v>x9248</c:v>
                </c:pt>
                <c:pt idx="9248">
                  <c:v>x9249</c:v>
                </c:pt>
                <c:pt idx="9249">
                  <c:v>x9250</c:v>
                </c:pt>
                <c:pt idx="9250">
                  <c:v>x9251</c:v>
                </c:pt>
                <c:pt idx="9251">
                  <c:v>x9252</c:v>
                </c:pt>
                <c:pt idx="9252">
                  <c:v>x9253</c:v>
                </c:pt>
                <c:pt idx="9253">
                  <c:v>x9254</c:v>
                </c:pt>
                <c:pt idx="9254">
                  <c:v>x9255</c:v>
                </c:pt>
                <c:pt idx="9255">
                  <c:v>x9256</c:v>
                </c:pt>
                <c:pt idx="9256">
                  <c:v>x9257</c:v>
                </c:pt>
                <c:pt idx="9257">
                  <c:v>x9258</c:v>
                </c:pt>
                <c:pt idx="9258">
                  <c:v>x9259</c:v>
                </c:pt>
                <c:pt idx="9259">
                  <c:v>x9260</c:v>
                </c:pt>
                <c:pt idx="9260">
                  <c:v>x9261</c:v>
                </c:pt>
                <c:pt idx="9261">
                  <c:v>x9262</c:v>
                </c:pt>
                <c:pt idx="9262">
                  <c:v>x9263</c:v>
                </c:pt>
                <c:pt idx="9263">
                  <c:v>x9264</c:v>
                </c:pt>
                <c:pt idx="9264">
                  <c:v>x9265</c:v>
                </c:pt>
                <c:pt idx="9265">
                  <c:v>x9266</c:v>
                </c:pt>
                <c:pt idx="9266">
                  <c:v>x9267</c:v>
                </c:pt>
                <c:pt idx="9267">
                  <c:v>x9268</c:v>
                </c:pt>
                <c:pt idx="9268">
                  <c:v>x9269</c:v>
                </c:pt>
                <c:pt idx="9269">
                  <c:v>x9270</c:v>
                </c:pt>
                <c:pt idx="9270">
                  <c:v>x9271</c:v>
                </c:pt>
                <c:pt idx="9271">
                  <c:v>x9272</c:v>
                </c:pt>
                <c:pt idx="9272">
                  <c:v>x9273</c:v>
                </c:pt>
                <c:pt idx="9273">
                  <c:v>x9274</c:v>
                </c:pt>
                <c:pt idx="9274">
                  <c:v>x9275</c:v>
                </c:pt>
                <c:pt idx="9275">
                  <c:v>x9276</c:v>
                </c:pt>
                <c:pt idx="9276">
                  <c:v>x9277</c:v>
                </c:pt>
                <c:pt idx="9277">
                  <c:v>x9278</c:v>
                </c:pt>
                <c:pt idx="9278">
                  <c:v>x9279</c:v>
                </c:pt>
                <c:pt idx="9279">
                  <c:v>x9280</c:v>
                </c:pt>
                <c:pt idx="9280">
                  <c:v>x9281</c:v>
                </c:pt>
                <c:pt idx="9281">
                  <c:v>x9282</c:v>
                </c:pt>
                <c:pt idx="9282">
                  <c:v>x9283</c:v>
                </c:pt>
                <c:pt idx="9283">
                  <c:v>x9284</c:v>
                </c:pt>
                <c:pt idx="9284">
                  <c:v>x9285</c:v>
                </c:pt>
                <c:pt idx="9285">
                  <c:v>x9286</c:v>
                </c:pt>
                <c:pt idx="9286">
                  <c:v>x9287</c:v>
                </c:pt>
                <c:pt idx="9287">
                  <c:v>x9288</c:v>
                </c:pt>
                <c:pt idx="9288">
                  <c:v>x9289</c:v>
                </c:pt>
                <c:pt idx="9289">
                  <c:v>x9290</c:v>
                </c:pt>
                <c:pt idx="9290">
                  <c:v>x9291</c:v>
                </c:pt>
                <c:pt idx="9291">
                  <c:v>x9292</c:v>
                </c:pt>
                <c:pt idx="9292">
                  <c:v>x9293</c:v>
                </c:pt>
                <c:pt idx="9293">
                  <c:v>x9294</c:v>
                </c:pt>
                <c:pt idx="9294">
                  <c:v>x9295</c:v>
                </c:pt>
                <c:pt idx="9295">
                  <c:v>x9296</c:v>
                </c:pt>
                <c:pt idx="9296">
                  <c:v>x9297</c:v>
                </c:pt>
                <c:pt idx="9297">
                  <c:v>x9298</c:v>
                </c:pt>
                <c:pt idx="9298">
                  <c:v>x9299</c:v>
                </c:pt>
                <c:pt idx="9299">
                  <c:v>x9300</c:v>
                </c:pt>
                <c:pt idx="9300">
                  <c:v>x9301</c:v>
                </c:pt>
                <c:pt idx="9301">
                  <c:v>x9302</c:v>
                </c:pt>
                <c:pt idx="9302">
                  <c:v>x9303</c:v>
                </c:pt>
                <c:pt idx="9303">
                  <c:v>x9304</c:v>
                </c:pt>
                <c:pt idx="9304">
                  <c:v>x9305</c:v>
                </c:pt>
                <c:pt idx="9305">
                  <c:v>x9306</c:v>
                </c:pt>
                <c:pt idx="9306">
                  <c:v>x9307</c:v>
                </c:pt>
                <c:pt idx="9307">
                  <c:v>x9308</c:v>
                </c:pt>
                <c:pt idx="9308">
                  <c:v>x9309</c:v>
                </c:pt>
                <c:pt idx="9309">
                  <c:v>x9310</c:v>
                </c:pt>
                <c:pt idx="9310">
                  <c:v>x9311</c:v>
                </c:pt>
                <c:pt idx="9311">
                  <c:v>x9312</c:v>
                </c:pt>
                <c:pt idx="9312">
                  <c:v>x9313</c:v>
                </c:pt>
                <c:pt idx="9313">
                  <c:v>x9314</c:v>
                </c:pt>
                <c:pt idx="9314">
                  <c:v>x9315</c:v>
                </c:pt>
                <c:pt idx="9315">
                  <c:v>x9316</c:v>
                </c:pt>
                <c:pt idx="9316">
                  <c:v>x9317</c:v>
                </c:pt>
                <c:pt idx="9317">
                  <c:v>x9318</c:v>
                </c:pt>
                <c:pt idx="9318">
                  <c:v>x9319</c:v>
                </c:pt>
                <c:pt idx="9319">
                  <c:v>x9320</c:v>
                </c:pt>
                <c:pt idx="9320">
                  <c:v>x9321</c:v>
                </c:pt>
                <c:pt idx="9321">
                  <c:v>x9322</c:v>
                </c:pt>
                <c:pt idx="9322">
                  <c:v>x9323</c:v>
                </c:pt>
                <c:pt idx="9323">
                  <c:v>x9324</c:v>
                </c:pt>
                <c:pt idx="9324">
                  <c:v>x9325</c:v>
                </c:pt>
                <c:pt idx="9325">
                  <c:v>x9326</c:v>
                </c:pt>
                <c:pt idx="9326">
                  <c:v>x9327</c:v>
                </c:pt>
                <c:pt idx="9327">
                  <c:v>x9328</c:v>
                </c:pt>
                <c:pt idx="9328">
                  <c:v>x9329</c:v>
                </c:pt>
                <c:pt idx="9329">
                  <c:v>x9330</c:v>
                </c:pt>
                <c:pt idx="9330">
                  <c:v>x9331</c:v>
                </c:pt>
                <c:pt idx="9331">
                  <c:v>x9332</c:v>
                </c:pt>
                <c:pt idx="9332">
                  <c:v>x9333</c:v>
                </c:pt>
                <c:pt idx="9333">
                  <c:v>x9334</c:v>
                </c:pt>
                <c:pt idx="9334">
                  <c:v>x9335</c:v>
                </c:pt>
                <c:pt idx="9335">
                  <c:v>x9336</c:v>
                </c:pt>
                <c:pt idx="9336">
                  <c:v>x9337</c:v>
                </c:pt>
                <c:pt idx="9337">
                  <c:v>x9338</c:v>
                </c:pt>
                <c:pt idx="9338">
                  <c:v>x9339</c:v>
                </c:pt>
                <c:pt idx="9339">
                  <c:v>x9340</c:v>
                </c:pt>
                <c:pt idx="9340">
                  <c:v>x9341</c:v>
                </c:pt>
                <c:pt idx="9341">
                  <c:v>x9342</c:v>
                </c:pt>
                <c:pt idx="9342">
                  <c:v>x9343</c:v>
                </c:pt>
                <c:pt idx="9343">
                  <c:v>x9344</c:v>
                </c:pt>
                <c:pt idx="9344">
                  <c:v>x9345</c:v>
                </c:pt>
                <c:pt idx="9345">
                  <c:v>x9346</c:v>
                </c:pt>
                <c:pt idx="9346">
                  <c:v>x9347</c:v>
                </c:pt>
                <c:pt idx="9347">
                  <c:v>x9348</c:v>
                </c:pt>
                <c:pt idx="9348">
                  <c:v>x9349</c:v>
                </c:pt>
                <c:pt idx="9349">
                  <c:v>x9350</c:v>
                </c:pt>
                <c:pt idx="9350">
                  <c:v>x9351</c:v>
                </c:pt>
                <c:pt idx="9351">
                  <c:v>x9352</c:v>
                </c:pt>
                <c:pt idx="9352">
                  <c:v>x9353</c:v>
                </c:pt>
                <c:pt idx="9353">
                  <c:v>x9354</c:v>
                </c:pt>
                <c:pt idx="9354">
                  <c:v>x9355</c:v>
                </c:pt>
                <c:pt idx="9355">
                  <c:v>x9356</c:v>
                </c:pt>
                <c:pt idx="9356">
                  <c:v>x9357</c:v>
                </c:pt>
                <c:pt idx="9357">
                  <c:v>x9358</c:v>
                </c:pt>
                <c:pt idx="9358">
                  <c:v>x9359</c:v>
                </c:pt>
                <c:pt idx="9359">
                  <c:v>x9360</c:v>
                </c:pt>
                <c:pt idx="9360">
                  <c:v>x9361</c:v>
                </c:pt>
                <c:pt idx="9361">
                  <c:v>x9362</c:v>
                </c:pt>
                <c:pt idx="9362">
                  <c:v>x9363</c:v>
                </c:pt>
                <c:pt idx="9363">
                  <c:v>x9364</c:v>
                </c:pt>
                <c:pt idx="9364">
                  <c:v>x9365</c:v>
                </c:pt>
                <c:pt idx="9365">
                  <c:v>x9366</c:v>
                </c:pt>
                <c:pt idx="9366">
                  <c:v>x9367</c:v>
                </c:pt>
                <c:pt idx="9367">
                  <c:v>x9368</c:v>
                </c:pt>
                <c:pt idx="9368">
                  <c:v>x9369</c:v>
                </c:pt>
                <c:pt idx="9369">
                  <c:v>x9370</c:v>
                </c:pt>
                <c:pt idx="9370">
                  <c:v>x9371</c:v>
                </c:pt>
                <c:pt idx="9371">
                  <c:v>x9372</c:v>
                </c:pt>
                <c:pt idx="9372">
                  <c:v>x9373</c:v>
                </c:pt>
                <c:pt idx="9373">
                  <c:v>x9374</c:v>
                </c:pt>
                <c:pt idx="9374">
                  <c:v>x9375</c:v>
                </c:pt>
                <c:pt idx="9375">
                  <c:v>x9376</c:v>
                </c:pt>
                <c:pt idx="9376">
                  <c:v>x9377</c:v>
                </c:pt>
                <c:pt idx="9377">
                  <c:v>x9378</c:v>
                </c:pt>
                <c:pt idx="9378">
                  <c:v>x9379</c:v>
                </c:pt>
                <c:pt idx="9379">
                  <c:v>x9380</c:v>
                </c:pt>
                <c:pt idx="9380">
                  <c:v>x9381</c:v>
                </c:pt>
                <c:pt idx="9381">
                  <c:v>x9382</c:v>
                </c:pt>
                <c:pt idx="9382">
                  <c:v>x9383</c:v>
                </c:pt>
                <c:pt idx="9383">
                  <c:v>x9384</c:v>
                </c:pt>
                <c:pt idx="9384">
                  <c:v>x9385</c:v>
                </c:pt>
                <c:pt idx="9385">
                  <c:v>x9386</c:v>
                </c:pt>
                <c:pt idx="9386">
                  <c:v>x9387</c:v>
                </c:pt>
                <c:pt idx="9387">
                  <c:v>x9388</c:v>
                </c:pt>
                <c:pt idx="9388">
                  <c:v>x9389</c:v>
                </c:pt>
                <c:pt idx="9389">
                  <c:v>x9390</c:v>
                </c:pt>
                <c:pt idx="9390">
                  <c:v>x9391</c:v>
                </c:pt>
                <c:pt idx="9391">
                  <c:v>x9392</c:v>
                </c:pt>
                <c:pt idx="9392">
                  <c:v>x9393</c:v>
                </c:pt>
                <c:pt idx="9393">
                  <c:v>x9394</c:v>
                </c:pt>
                <c:pt idx="9394">
                  <c:v>x9395</c:v>
                </c:pt>
                <c:pt idx="9395">
                  <c:v>x9396</c:v>
                </c:pt>
                <c:pt idx="9396">
                  <c:v>x9397</c:v>
                </c:pt>
                <c:pt idx="9397">
                  <c:v>x9398</c:v>
                </c:pt>
                <c:pt idx="9398">
                  <c:v>x9399</c:v>
                </c:pt>
                <c:pt idx="9399">
                  <c:v>x9400</c:v>
                </c:pt>
                <c:pt idx="9400">
                  <c:v>x9401</c:v>
                </c:pt>
                <c:pt idx="9401">
                  <c:v>x9402</c:v>
                </c:pt>
                <c:pt idx="9402">
                  <c:v>x9403</c:v>
                </c:pt>
                <c:pt idx="9403">
                  <c:v>x9404</c:v>
                </c:pt>
                <c:pt idx="9404">
                  <c:v>x9405</c:v>
                </c:pt>
                <c:pt idx="9405">
                  <c:v>x9406</c:v>
                </c:pt>
                <c:pt idx="9406">
                  <c:v>x9407</c:v>
                </c:pt>
                <c:pt idx="9407">
                  <c:v>x9408</c:v>
                </c:pt>
                <c:pt idx="9408">
                  <c:v>x9409</c:v>
                </c:pt>
                <c:pt idx="9409">
                  <c:v>x9410</c:v>
                </c:pt>
                <c:pt idx="9410">
                  <c:v>x9411</c:v>
                </c:pt>
                <c:pt idx="9411">
                  <c:v>x9412</c:v>
                </c:pt>
                <c:pt idx="9412">
                  <c:v>x9413</c:v>
                </c:pt>
                <c:pt idx="9413">
                  <c:v>x9414</c:v>
                </c:pt>
                <c:pt idx="9414">
                  <c:v>x9415</c:v>
                </c:pt>
                <c:pt idx="9415">
                  <c:v>x9416</c:v>
                </c:pt>
                <c:pt idx="9416">
                  <c:v>x9417</c:v>
                </c:pt>
                <c:pt idx="9417">
                  <c:v>x9418</c:v>
                </c:pt>
                <c:pt idx="9418">
                  <c:v>x9419</c:v>
                </c:pt>
                <c:pt idx="9419">
                  <c:v>x9420</c:v>
                </c:pt>
                <c:pt idx="9420">
                  <c:v>x9421</c:v>
                </c:pt>
                <c:pt idx="9421">
                  <c:v>x9422</c:v>
                </c:pt>
                <c:pt idx="9422">
                  <c:v>x9423</c:v>
                </c:pt>
                <c:pt idx="9423">
                  <c:v>x9424</c:v>
                </c:pt>
                <c:pt idx="9424">
                  <c:v>x9425</c:v>
                </c:pt>
                <c:pt idx="9425">
                  <c:v>x9426</c:v>
                </c:pt>
                <c:pt idx="9426">
                  <c:v>x9427</c:v>
                </c:pt>
                <c:pt idx="9427">
                  <c:v>x9428</c:v>
                </c:pt>
                <c:pt idx="9428">
                  <c:v>x9429</c:v>
                </c:pt>
                <c:pt idx="9429">
                  <c:v>x9430</c:v>
                </c:pt>
                <c:pt idx="9430">
                  <c:v>x9431</c:v>
                </c:pt>
                <c:pt idx="9431">
                  <c:v>x9432</c:v>
                </c:pt>
                <c:pt idx="9432">
                  <c:v>x9433</c:v>
                </c:pt>
                <c:pt idx="9433">
                  <c:v>x9434</c:v>
                </c:pt>
                <c:pt idx="9434">
                  <c:v>x9435</c:v>
                </c:pt>
                <c:pt idx="9435">
                  <c:v>x9436</c:v>
                </c:pt>
                <c:pt idx="9436">
                  <c:v>x9437</c:v>
                </c:pt>
                <c:pt idx="9437">
                  <c:v>x9438</c:v>
                </c:pt>
                <c:pt idx="9438">
                  <c:v>x9439</c:v>
                </c:pt>
                <c:pt idx="9439">
                  <c:v>x9440</c:v>
                </c:pt>
                <c:pt idx="9440">
                  <c:v>x9441</c:v>
                </c:pt>
                <c:pt idx="9441">
                  <c:v>x9442</c:v>
                </c:pt>
                <c:pt idx="9442">
                  <c:v>x9443</c:v>
                </c:pt>
                <c:pt idx="9443">
                  <c:v>x9444</c:v>
                </c:pt>
                <c:pt idx="9444">
                  <c:v>x9445</c:v>
                </c:pt>
                <c:pt idx="9445">
                  <c:v>x9446</c:v>
                </c:pt>
                <c:pt idx="9446">
                  <c:v>x9447</c:v>
                </c:pt>
                <c:pt idx="9447">
                  <c:v>x9448</c:v>
                </c:pt>
                <c:pt idx="9448">
                  <c:v>x9449</c:v>
                </c:pt>
                <c:pt idx="9449">
                  <c:v>x9450</c:v>
                </c:pt>
                <c:pt idx="9450">
                  <c:v>x9451</c:v>
                </c:pt>
                <c:pt idx="9451">
                  <c:v>x9452</c:v>
                </c:pt>
                <c:pt idx="9452">
                  <c:v>x9453</c:v>
                </c:pt>
                <c:pt idx="9453">
                  <c:v>x9454</c:v>
                </c:pt>
                <c:pt idx="9454">
                  <c:v>x9455</c:v>
                </c:pt>
                <c:pt idx="9455">
                  <c:v>x9456</c:v>
                </c:pt>
                <c:pt idx="9456">
                  <c:v>x9457</c:v>
                </c:pt>
                <c:pt idx="9457">
                  <c:v>x9458</c:v>
                </c:pt>
                <c:pt idx="9458">
                  <c:v>x9459</c:v>
                </c:pt>
                <c:pt idx="9459">
                  <c:v>x9460</c:v>
                </c:pt>
                <c:pt idx="9460">
                  <c:v>x9461</c:v>
                </c:pt>
                <c:pt idx="9461">
                  <c:v>x9462</c:v>
                </c:pt>
                <c:pt idx="9462">
                  <c:v>x9463</c:v>
                </c:pt>
                <c:pt idx="9463">
                  <c:v>x9464</c:v>
                </c:pt>
                <c:pt idx="9464">
                  <c:v>x9465</c:v>
                </c:pt>
                <c:pt idx="9465">
                  <c:v>x9466</c:v>
                </c:pt>
                <c:pt idx="9466">
                  <c:v>x9467</c:v>
                </c:pt>
                <c:pt idx="9467">
                  <c:v>x9468</c:v>
                </c:pt>
                <c:pt idx="9468">
                  <c:v>x9469</c:v>
                </c:pt>
                <c:pt idx="9469">
                  <c:v>x9470</c:v>
                </c:pt>
                <c:pt idx="9470">
                  <c:v>x9471</c:v>
                </c:pt>
                <c:pt idx="9471">
                  <c:v>x9472</c:v>
                </c:pt>
                <c:pt idx="9472">
                  <c:v>x9473</c:v>
                </c:pt>
                <c:pt idx="9473">
                  <c:v>x9474</c:v>
                </c:pt>
                <c:pt idx="9474">
                  <c:v>x9475</c:v>
                </c:pt>
                <c:pt idx="9475">
                  <c:v>x9476</c:v>
                </c:pt>
                <c:pt idx="9476">
                  <c:v>x9477</c:v>
                </c:pt>
                <c:pt idx="9477">
                  <c:v>x9478</c:v>
                </c:pt>
                <c:pt idx="9478">
                  <c:v>x9479</c:v>
                </c:pt>
                <c:pt idx="9479">
                  <c:v>x9480</c:v>
                </c:pt>
                <c:pt idx="9480">
                  <c:v>x9481</c:v>
                </c:pt>
                <c:pt idx="9481">
                  <c:v>x9482</c:v>
                </c:pt>
                <c:pt idx="9482">
                  <c:v>x9483</c:v>
                </c:pt>
                <c:pt idx="9483">
                  <c:v>x9484</c:v>
                </c:pt>
                <c:pt idx="9484">
                  <c:v>x9485</c:v>
                </c:pt>
                <c:pt idx="9485">
                  <c:v>x9486</c:v>
                </c:pt>
                <c:pt idx="9486">
                  <c:v>x9487</c:v>
                </c:pt>
                <c:pt idx="9487">
                  <c:v>x9488</c:v>
                </c:pt>
                <c:pt idx="9488">
                  <c:v>x9489</c:v>
                </c:pt>
                <c:pt idx="9489">
                  <c:v>x9490</c:v>
                </c:pt>
                <c:pt idx="9490">
                  <c:v>x9491</c:v>
                </c:pt>
                <c:pt idx="9491">
                  <c:v>x9492</c:v>
                </c:pt>
                <c:pt idx="9492">
                  <c:v>x9493</c:v>
                </c:pt>
                <c:pt idx="9493">
                  <c:v>x9494</c:v>
                </c:pt>
                <c:pt idx="9494">
                  <c:v>x9495</c:v>
                </c:pt>
                <c:pt idx="9495">
                  <c:v>x9496</c:v>
                </c:pt>
                <c:pt idx="9496">
                  <c:v>x9497</c:v>
                </c:pt>
                <c:pt idx="9497">
                  <c:v>x9498</c:v>
                </c:pt>
                <c:pt idx="9498">
                  <c:v>x9499</c:v>
                </c:pt>
                <c:pt idx="9499">
                  <c:v>x9500</c:v>
                </c:pt>
                <c:pt idx="9500">
                  <c:v>x9501</c:v>
                </c:pt>
                <c:pt idx="9501">
                  <c:v>x9502</c:v>
                </c:pt>
                <c:pt idx="9502">
                  <c:v>x9503</c:v>
                </c:pt>
                <c:pt idx="9503">
                  <c:v>x9504</c:v>
                </c:pt>
                <c:pt idx="9504">
                  <c:v>x9505</c:v>
                </c:pt>
                <c:pt idx="9505">
                  <c:v>x9506</c:v>
                </c:pt>
                <c:pt idx="9506">
                  <c:v>x9507</c:v>
                </c:pt>
                <c:pt idx="9507">
                  <c:v>x9508</c:v>
                </c:pt>
                <c:pt idx="9508">
                  <c:v>x9509</c:v>
                </c:pt>
                <c:pt idx="9509">
                  <c:v>x9510</c:v>
                </c:pt>
                <c:pt idx="9510">
                  <c:v>x9511</c:v>
                </c:pt>
                <c:pt idx="9511">
                  <c:v>x9512</c:v>
                </c:pt>
                <c:pt idx="9512">
                  <c:v>x9513</c:v>
                </c:pt>
                <c:pt idx="9513">
                  <c:v>x9514</c:v>
                </c:pt>
                <c:pt idx="9514">
                  <c:v>x9515</c:v>
                </c:pt>
                <c:pt idx="9515">
                  <c:v>x9516</c:v>
                </c:pt>
                <c:pt idx="9516">
                  <c:v>x9517</c:v>
                </c:pt>
                <c:pt idx="9517">
                  <c:v>x9518</c:v>
                </c:pt>
                <c:pt idx="9518">
                  <c:v>x9519</c:v>
                </c:pt>
                <c:pt idx="9519">
                  <c:v>x9520</c:v>
                </c:pt>
                <c:pt idx="9520">
                  <c:v>x9521</c:v>
                </c:pt>
                <c:pt idx="9521">
                  <c:v>x9522</c:v>
                </c:pt>
                <c:pt idx="9522">
                  <c:v>x9523</c:v>
                </c:pt>
                <c:pt idx="9523">
                  <c:v>x9524</c:v>
                </c:pt>
                <c:pt idx="9524">
                  <c:v>x9525</c:v>
                </c:pt>
                <c:pt idx="9525">
                  <c:v>x9526</c:v>
                </c:pt>
                <c:pt idx="9526">
                  <c:v>x9527</c:v>
                </c:pt>
                <c:pt idx="9527">
                  <c:v>x9528</c:v>
                </c:pt>
                <c:pt idx="9528">
                  <c:v>x9529</c:v>
                </c:pt>
                <c:pt idx="9529">
                  <c:v>x9530</c:v>
                </c:pt>
                <c:pt idx="9530">
                  <c:v>x9531</c:v>
                </c:pt>
                <c:pt idx="9531">
                  <c:v>x9532</c:v>
                </c:pt>
                <c:pt idx="9532">
                  <c:v>x9533</c:v>
                </c:pt>
                <c:pt idx="9533">
                  <c:v>x9534</c:v>
                </c:pt>
                <c:pt idx="9534">
                  <c:v>x9535</c:v>
                </c:pt>
                <c:pt idx="9535">
                  <c:v>x9536</c:v>
                </c:pt>
                <c:pt idx="9536">
                  <c:v>x9537</c:v>
                </c:pt>
                <c:pt idx="9537">
                  <c:v>x9538</c:v>
                </c:pt>
                <c:pt idx="9538">
                  <c:v>x9539</c:v>
                </c:pt>
                <c:pt idx="9539">
                  <c:v>x9540</c:v>
                </c:pt>
                <c:pt idx="9540">
                  <c:v>x9541</c:v>
                </c:pt>
                <c:pt idx="9541">
                  <c:v>x9542</c:v>
                </c:pt>
                <c:pt idx="9542">
                  <c:v>x9543</c:v>
                </c:pt>
                <c:pt idx="9543">
                  <c:v>x9544</c:v>
                </c:pt>
                <c:pt idx="9544">
                  <c:v>x9545</c:v>
                </c:pt>
                <c:pt idx="9545">
                  <c:v>x9546</c:v>
                </c:pt>
                <c:pt idx="9546">
                  <c:v>x9547</c:v>
                </c:pt>
                <c:pt idx="9547">
                  <c:v>x9548</c:v>
                </c:pt>
                <c:pt idx="9548">
                  <c:v>x9549</c:v>
                </c:pt>
                <c:pt idx="9549">
                  <c:v>x9550</c:v>
                </c:pt>
                <c:pt idx="9550">
                  <c:v>x9551</c:v>
                </c:pt>
                <c:pt idx="9551">
                  <c:v>x9552</c:v>
                </c:pt>
                <c:pt idx="9552">
                  <c:v>x9553</c:v>
                </c:pt>
                <c:pt idx="9553">
                  <c:v>x9554</c:v>
                </c:pt>
                <c:pt idx="9554">
                  <c:v>x9555</c:v>
                </c:pt>
                <c:pt idx="9555">
                  <c:v>x9556</c:v>
                </c:pt>
                <c:pt idx="9556">
                  <c:v>x9557</c:v>
                </c:pt>
                <c:pt idx="9557">
                  <c:v>x9558</c:v>
                </c:pt>
                <c:pt idx="9558">
                  <c:v>x9559</c:v>
                </c:pt>
                <c:pt idx="9559">
                  <c:v>x9560</c:v>
                </c:pt>
                <c:pt idx="9560">
                  <c:v>x9561</c:v>
                </c:pt>
                <c:pt idx="9561">
                  <c:v>x9562</c:v>
                </c:pt>
                <c:pt idx="9562">
                  <c:v>x9563</c:v>
                </c:pt>
                <c:pt idx="9563">
                  <c:v>x9564</c:v>
                </c:pt>
                <c:pt idx="9564">
                  <c:v>x9565</c:v>
                </c:pt>
                <c:pt idx="9565">
                  <c:v>x9566</c:v>
                </c:pt>
                <c:pt idx="9566">
                  <c:v>x9567</c:v>
                </c:pt>
                <c:pt idx="9567">
                  <c:v>x9568</c:v>
                </c:pt>
                <c:pt idx="9568">
                  <c:v>x9569</c:v>
                </c:pt>
                <c:pt idx="9569">
                  <c:v>x9570</c:v>
                </c:pt>
                <c:pt idx="9570">
                  <c:v>x9571</c:v>
                </c:pt>
                <c:pt idx="9571">
                  <c:v>x9572</c:v>
                </c:pt>
                <c:pt idx="9572">
                  <c:v>x9573</c:v>
                </c:pt>
                <c:pt idx="9573">
                  <c:v>x9574</c:v>
                </c:pt>
                <c:pt idx="9574">
                  <c:v>x9575</c:v>
                </c:pt>
                <c:pt idx="9575">
                  <c:v>x9576</c:v>
                </c:pt>
                <c:pt idx="9576">
                  <c:v>x9577</c:v>
                </c:pt>
                <c:pt idx="9577">
                  <c:v>x9578</c:v>
                </c:pt>
                <c:pt idx="9578">
                  <c:v>x9579</c:v>
                </c:pt>
                <c:pt idx="9579">
                  <c:v>x9580</c:v>
                </c:pt>
                <c:pt idx="9580">
                  <c:v>x9581</c:v>
                </c:pt>
                <c:pt idx="9581">
                  <c:v>x9582</c:v>
                </c:pt>
                <c:pt idx="9582">
                  <c:v>x9583</c:v>
                </c:pt>
                <c:pt idx="9583">
                  <c:v>x9584</c:v>
                </c:pt>
                <c:pt idx="9584">
                  <c:v>x9585</c:v>
                </c:pt>
                <c:pt idx="9585">
                  <c:v>x9586</c:v>
                </c:pt>
                <c:pt idx="9586">
                  <c:v>x9587</c:v>
                </c:pt>
                <c:pt idx="9587">
                  <c:v>x9588</c:v>
                </c:pt>
                <c:pt idx="9588">
                  <c:v>x9589</c:v>
                </c:pt>
                <c:pt idx="9589">
                  <c:v>x9590</c:v>
                </c:pt>
                <c:pt idx="9590">
                  <c:v>x9591</c:v>
                </c:pt>
                <c:pt idx="9591">
                  <c:v>x9592</c:v>
                </c:pt>
                <c:pt idx="9592">
                  <c:v>x9593</c:v>
                </c:pt>
                <c:pt idx="9593">
                  <c:v>x9594</c:v>
                </c:pt>
                <c:pt idx="9594">
                  <c:v>x9595</c:v>
                </c:pt>
                <c:pt idx="9595">
                  <c:v>x9596</c:v>
                </c:pt>
                <c:pt idx="9596">
                  <c:v>x9597</c:v>
                </c:pt>
                <c:pt idx="9597">
                  <c:v>x9598</c:v>
                </c:pt>
                <c:pt idx="9598">
                  <c:v>x9599</c:v>
                </c:pt>
                <c:pt idx="9599">
                  <c:v>x9600</c:v>
                </c:pt>
                <c:pt idx="9600">
                  <c:v>x9601</c:v>
                </c:pt>
                <c:pt idx="9601">
                  <c:v>x9602</c:v>
                </c:pt>
                <c:pt idx="9602">
                  <c:v>x9603</c:v>
                </c:pt>
                <c:pt idx="9603">
                  <c:v>x9604</c:v>
                </c:pt>
                <c:pt idx="9604">
                  <c:v>x9605</c:v>
                </c:pt>
                <c:pt idx="9605">
                  <c:v>x9606</c:v>
                </c:pt>
                <c:pt idx="9606">
                  <c:v>x9607</c:v>
                </c:pt>
                <c:pt idx="9607">
                  <c:v>x9608</c:v>
                </c:pt>
                <c:pt idx="9608">
                  <c:v>x9609</c:v>
                </c:pt>
                <c:pt idx="9609">
                  <c:v>x9610</c:v>
                </c:pt>
                <c:pt idx="9610">
                  <c:v>x9611</c:v>
                </c:pt>
                <c:pt idx="9611">
                  <c:v>x9612</c:v>
                </c:pt>
                <c:pt idx="9612">
                  <c:v>x9613</c:v>
                </c:pt>
                <c:pt idx="9613">
                  <c:v>x9614</c:v>
                </c:pt>
                <c:pt idx="9614">
                  <c:v>x9615</c:v>
                </c:pt>
                <c:pt idx="9615">
                  <c:v>x9616</c:v>
                </c:pt>
                <c:pt idx="9616">
                  <c:v>x9617</c:v>
                </c:pt>
                <c:pt idx="9617">
                  <c:v>x9618</c:v>
                </c:pt>
                <c:pt idx="9618">
                  <c:v>x9619</c:v>
                </c:pt>
                <c:pt idx="9619">
                  <c:v>x9620</c:v>
                </c:pt>
                <c:pt idx="9620">
                  <c:v>x9621</c:v>
                </c:pt>
                <c:pt idx="9621">
                  <c:v>x9622</c:v>
                </c:pt>
                <c:pt idx="9622">
                  <c:v>x9623</c:v>
                </c:pt>
                <c:pt idx="9623">
                  <c:v>x9624</c:v>
                </c:pt>
                <c:pt idx="9624">
                  <c:v>x9625</c:v>
                </c:pt>
                <c:pt idx="9625">
                  <c:v>x9626</c:v>
                </c:pt>
                <c:pt idx="9626">
                  <c:v>x9627</c:v>
                </c:pt>
                <c:pt idx="9627">
                  <c:v>x9628</c:v>
                </c:pt>
                <c:pt idx="9628">
                  <c:v>x9629</c:v>
                </c:pt>
                <c:pt idx="9629">
                  <c:v>x9630</c:v>
                </c:pt>
                <c:pt idx="9630">
                  <c:v>x9631</c:v>
                </c:pt>
                <c:pt idx="9631">
                  <c:v>x9632</c:v>
                </c:pt>
                <c:pt idx="9632">
                  <c:v>x9633</c:v>
                </c:pt>
                <c:pt idx="9633">
                  <c:v>x9634</c:v>
                </c:pt>
                <c:pt idx="9634">
                  <c:v>x9635</c:v>
                </c:pt>
                <c:pt idx="9635">
                  <c:v>x9636</c:v>
                </c:pt>
                <c:pt idx="9636">
                  <c:v>x9637</c:v>
                </c:pt>
                <c:pt idx="9637">
                  <c:v>x9638</c:v>
                </c:pt>
                <c:pt idx="9638">
                  <c:v>x9639</c:v>
                </c:pt>
                <c:pt idx="9639">
                  <c:v>x9640</c:v>
                </c:pt>
                <c:pt idx="9640">
                  <c:v>x9641</c:v>
                </c:pt>
                <c:pt idx="9641">
                  <c:v>x9642</c:v>
                </c:pt>
                <c:pt idx="9642">
                  <c:v>x9643</c:v>
                </c:pt>
                <c:pt idx="9643">
                  <c:v>x9644</c:v>
                </c:pt>
                <c:pt idx="9644">
                  <c:v>x9645</c:v>
                </c:pt>
                <c:pt idx="9645">
                  <c:v>x9646</c:v>
                </c:pt>
                <c:pt idx="9646">
                  <c:v>x9647</c:v>
                </c:pt>
                <c:pt idx="9647">
                  <c:v>x9648</c:v>
                </c:pt>
                <c:pt idx="9648">
                  <c:v>x9649</c:v>
                </c:pt>
                <c:pt idx="9649">
                  <c:v>x9650</c:v>
                </c:pt>
                <c:pt idx="9650">
                  <c:v>x9651</c:v>
                </c:pt>
                <c:pt idx="9651">
                  <c:v>x9652</c:v>
                </c:pt>
                <c:pt idx="9652">
                  <c:v>x9653</c:v>
                </c:pt>
                <c:pt idx="9653">
                  <c:v>x9654</c:v>
                </c:pt>
                <c:pt idx="9654">
                  <c:v>x9655</c:v>
                </c:pt>
                <c:pt idx="9655">
                  <c:v>x9656</c:v>
                </c:pt>
                <c:pt idx="9656">
                  <c:v>x9657</c:v>
                </c:pt>
                <c:pt idx="9657">
                  <c:v>x9658</c:v>
                </c:pt>
                <c:pt idx="9658">
                  <c:v>x9659</c:v>
                </c:pt>
                <c:pt idx="9659">
                  <c:v>x9660</c:v>
                </c:pt>
                <c:pt idx="9660">
                  <c:v>x9661</c:v>
                </c:pt>
                <c:pt idx="9661">
                  <c:v>x9662</c:v>
                </c:pt>
                <c:pt idx="9662">
                  <c:v>x9663</c:v>
                </c:pt>
                <c:pt idx="9663">
                  <c:v>x9664</c:v>
                </c:pt>
                <c:pt idx="9664">
                  <c:v>x9665</c:v>
                </c:pt>
                <c:pt idx="9665">
                  <c:v>x9666</c:v>
                </c:pt>
                <c:pt idx="9666">
                  <c:v>x9667</c:v>
                </c:pt>
                <c:pt idx="9667">
                  <c:v>x9668</c:v>
                </c:pt>
                <c:pt idx="9668">
                  <c:v>x9669</c:v>
                </c:pt>
                <c:pt idx="9669">
                  <c:v>x9670</c:v>
                </c:pt>
                <c:pt idx="9670">
                  <c:v>x9671</c:v>
                </c:pt>
                <c:pt idx="9671">
                  <c:v>x9672</c:v>
                </c:pt>
                <c:pt idx="9672">
                  <c:v>x9673</c:v>
                </c:pt>
                <c:pt idx="9673">
                  <c:v>x9674</c:v>
                </c:pt>
                <c:pt idx="9674">
                  <c:v>x9675</c:v>
                </c:pt>
                <c:pt idx="9675">
                  <c:v>x9676</c:v>
                </c:pt>
                <c:pt idx="9676">
                  <c:v>x9677</c:v>
                </c:pt>
                <c:pt idx="9677">
                  <c:v>x9678</c:v>
                </c:pt>
                <c:pt idx="9678">
                  <c:v>x9679</c:v>
                </c:pt>
                <c:pt idx="9679">
                  <c:v>x9680</c:v>
                </c:pt>
                <c:pt idx="9680">
                  <c:v>x9681</c:v>
                </c:pt>
                <c:pt idx="9681">
                  <c:v>x9682</c:v>
                </c:pt>
                <c:pt idx="9682">
                  <c:v>x9683</c:v>
                </c:pt>
                <c:pt idx="9683">
                  <c:v>x9684</c:v>
                </c:pt>
                <c:pt idx="9684">
                  <c:v>x9685</c:v>
                </c:pt>
                <c:pt idx="9685">
                  <c:v>x9686</c:v>
                </c:pt>
                <c:pt idx="9686">
                  <c:v>x9687</c:v>
                </c:pt>
                <c:pt idx="9687">
                  <c:v>x9688</c:v>
                </c:pt>
                <c:pt idx="9688">
                  <c:v>x9689</c:v>
                </c:pt>
                <c:pt idx="9689">
                  <c:v>x9690</c:v>
                </c:pt>
                <c:pt idx="9690">
                  <c:v>x9691</c:v>
                </c:pt>
                <c:pt idx="9691">
                  <c:v>x9692</c:v>
                </c:pt>
                <c:pt idx="9692">
                  <c:v>x9693</c:v>
                </c:pt>
                <c:pt idx="9693">
                  <c:v>x9694</c:v>
                </c:pt>
                <c:pt idx="9694">
                  <c:v>x9695</c:v>
                </c:pt>
                <c:pt idx="9695">
                  <c:v>x9696</c:v>
                </c:pt>
                <c:pt idx="9696">
                  <c:v>x9697</c:v>
                </c:pt>
                <c:pt idx="9697">
                  <c:v>x9698</c:v>
                </c:pt>
                <c:pt idx="9698">
                  <c:v>x9699</c:v>
                </c:pt>
                <c:pt idx="9699">
                  <c:v>x9700</c:v>
                </c:pt>
                <c:pt idx="9700">
                  <c:v>x9701</c:v>
                </c:pt>
                <c:pt idx="9701">
                  <c:v>x9702</c:v>
                </c:pt>
                <c:pt idx="9702">
                  <c:v>x9703</c:v>
                </c:pt>
                <c:pt idx="9703">
                  <c:v>x9704</c:v>
                </c:pt>
                <c:pt idx="9704">
                  <c:v>x9705</c:v>
                </c:pt>
                <c:pt idx="9705">
                  <c:v>x9706</c:v>
                </c:pt>
                <c:pt idx="9706">
                  <c:v>x9707</c:v>
                </c:pt>
                <c:pt idx="9707">
                  <c:v>x9708</c:v>
                </c:pt>
                <c:pt idx="9708">
                  <c:v>x9709</c:v>
                </c:pt>
                <c:pt idx="9709">
                  <c:v>x9710</c:v>
                </c:pt>
                <c:pt idx="9710">
                  <c:v>x9711</c:v>
                </c:pt>
                <c:pt idx="9711">
                  <c:v>x9712</c:v>
                </c:pt>
                <c:pt idx="9712">
                  <c:v>x9713</c:v>
                </c:pt>
                <c:pt idx="9713">
                  <c:v>x9714</c:v>
                </c:pt>
                <c:pt idx="9714">
                  <c:v>x9715</c:v>
                </c:pt>
                <c:pt idx="9715">
                  <c:v>x9716</c:v>
                </c:pt>
                <c:pt idx="9716">
                  <c:v>x9717</c:v>
                </c:pt>
                <c:pt idx="9717">
                  <c:v>x9718</c:v>
                </c:pt>
                <c:pt idx="9718">
                  <c:v>x9719</c:v>
                </c:pt>
                <c:pt idx="9719">
                  <c:v>x9720</c:v>
                </c:pt>
                <c:pt idx="9720">
                  <c:v>x9721</c:v>
                </c:pt>
                <c:pt idx="9721">
                  <c:v>x9722</c:v>
                </c:pt>
                <c:pt idx="9722">
                  <c:v>x9723</c:v>
                </c:pt>
                <c:pt idx="9723">
                  <c:v>x9724</c:v>
                </c:pt>
                <c:pt idx="9724">
                  <c:v>x9725</c:v>
                </c:pt>
                <c:pt idx="9725">
                  <c:v>x9726</c:v>
                </c:pt>
                <c:pt idx="9726">
                  <c:v>x9727</c:v>
                </c:pt>
                <c:pt idx="9727">
                  <c:v>x9728</c:v>
                </c:pt>
                <c:pt idx="9728">
                  <c:v>x9729</c:v>
                </c:pt>
                <c:pt idx="9729">
                  <c:v>x9730</c:v>
                </c:pt>
                <c:pt idx="9730">
                  <c:v>x9731</c:v>
                </c:pt>
                <c:pt idx="9731">
                  <c:v>x9732</c:v>
                </c:pt>
                <c:pt idx="9732">
                  <c:v>x9733</c:v>
                </c:pt>
                <c:pt idx="9733">
                  <c:v>x9734</c:v>
                </c:pt>
                <c:pt idx="9734">
                  <c:v>x9735</c:v>
                </c:pt>
                <c:pt idx="9735">
                  <c:v>x9736</c:v>
                </c:pt>
                <c:pt idx="9736">
                  <c:v>x9737</c:v>
                </c:pt>
                <c:pt idx="9737">
                  <c:v>x9738</c:v>
                </c:pt>
                <c:pt idx="9738">
                  <c:v>x9739</c:v>
                </c:pt>
                <c:pt idx="9739">
                  <c:v>x9740</c:v>
                </c:pt>
                <c:pt idx="9740">
                  <c:v>x9741</c:v>
                </c:pt>
                <c:pt idx="9741">
                  <c:v>x9742</c:v>
                </c:pt>
                <c:pt idx="9742">
                  <c:v>x9743</c:v>
                </c:pt>
                <c:pt idx="9743">
                  <c:v>x9744</c:v>
                </c:pt>
                <c:pt idx="9744">
                  <c:v>x9745</c:v>
                </c:pt>
                <c:pt idx="9745">
                  <c:v>x9746</c:v>
                </c:pt>
                <c:pt idx="9746">
                  <c:v>x9747</c:v>
                </c:pt>
                <c:pt idx="9747">
                  <c:v>x9748</c:v>
                </c:pt>
                <c:pt idx="9748">
                  <c:v>x9749</c:v>
                </c:pt>
                <c:pt idx="9749">
                  <c:v>x9750</c:v>
                </c:pt>
                <c:pt idx="9750">
                  <c:v>x9751</c:v>
                </c:pt>
                <c:pt idx="9751">
                  <c:v>x9752</c:v>
                </c:pt>
                <c:pt idx="9752">
                  <c:v>x9753</c:v>
                </c:pt>
                <c:pt idx="9753">
                  <c:v>x9754</c:v>
                </c:pt>
                <c:pt idx="9754">
                  <c:v>x9755</c:v>
                </c:pt>
                <c:pt idx="9755">
                  <c:v>x9756</c:v>
                </c:pt>
                <c:pt idx="9756">
                  <c:v>x9757</c:v>
                </c:pt>
                <c:pt idx="9757">
                  <c:v>x9758</c:v>
                </c:pt>
                <c:pt idx="9758">
                  <c:v>x9759</c:v>
                </c:pt>
                <c:pt idx="9759">
                  <c:v>x9760</c:v>
                </c:pt>
                <c:pt idx="9760">
                  <c:v>x9761</c:v>
                </c:pt>
                <c:pt idx="9761">
                  <c:v>x9762</c:v>
                </c:pt>
                <c:pt idx="9762">
                  <c:v>x9763</c:v>
                </c:pt>
                <c:pt idx="9763">
                  <c:v>x9764</c:v>
                </c:pt>
                <c:pt idx="9764">
                  <c:v>x9765</c:v>
                </c:pt>
                <c:pt idx="9765">
                  <c:v>x9766</c:v>
                </c:pt>
                <c:pt idx="9766">
                  <c:v>x9767</c:v>
                </c:pt>
                <c:pt idx="9767">
                  <c:v>x9768</c:v>
                </c:pt>
                <c:pt idx="9768">
                  <c:v>x9769</c:v>
                </c:pt>
                <c:pt idx="9769">
                  <c:v>x9770</c:v>
                </c:pt>
                <c:pt idx="9770">
                  <c:v>x9771</c:v>
                </c:pt>
                <c:pt idx="9771">
                  <c:v>x9772</c:v>
                </c:pt>
                <c:pt idx="9772">
                  <c:v>x9773</c:v>
                </c:pt>
                <c:pt idx="9773">
                  <c:v>x9774</c:v>
                </c:pt>
                <c:pt idx="9774">
                  <c:v>x9775</c:v>
                </c:pt>
                <c:pt idx="9775">
                  <c:v>x9776</c:v>
                </c:pt>
                <c:pt idx="9776">
                  <c:v>x9777</c:v>
                </c:pt>
                <c:pt idx="9777">
                  <c:v>x9778</c:v>
                </c:pt>
                <c:pt idx="9778">
                  <c:v>x9779</c:v>
                </c:pt>
                <c:pt idx="9779">
                  <c:v>x9780</c:v>
                </c:pt>
                <c:pt idx="9780">
                  <c:v>x9781</c:v>
                </c:pt>
                <c:pt idx="9781">
                  <c:v>x9782</c:v>
                </c:pt>
                <c:pt idx="9782">
                  <c:v>x9783</c:v>
                </c:pt>
                <c:pt idx="9783">
                  <c:v>x9784</c:v>
                </c:pt>
                <c:pt idx="9784">
                  <c:v>x9785</c:v>
                </c:pt>
                <c:pt idx="9785">
                  <c:v>x9786</c:v>
                </c:pt>
                <c:pt idx="9786">
                  <c:v>x9787</c:v>
                </c:pt>
                <c:pt idx="9787">
                  <c:v>x9788</c:v>
                </c:pt>
                <c:pt idx="9788">
                  <c:v>x9789</c:v>
                </c:pt>
                <c:pt idx="9789">
                  <c:v>x9790</c:v>
                </c:pt>
                <c:pt idx="9790">
                  <c:v>x9791</c:v>
                </c:pt>
                <c:pt idx="9791">
                  <c:v>x9792</c:v>
                </c:pt>
                <c:pt idx="9792">
                  <c:v>x9793</c:v>
                </c:pt>
                <c:pt idx="9793">
                  <c:v>x9794</c:v>
                </c:pt>
                <c:pt idx="9794">
                  <c:v>x9795</c:v>
                </c:pt>
                <c:pt idx="9795">
                  <c:v>x9796</c:v>
                </c:pt>
                <c:pt idx="9796">
                  <c:v>x9797</c:v>
                </c:pt>
                <c:pt idx="9797">
                  <c:v>x9798</c:v>
                </c:pt>
                <c:pt idx="9798">
                  <c:v>x9799</c:v>
                </c:pt>
                <c:pt idx="9799">
                  <c:v>x9800</c:v>
                </c:pt>
                <c:pt idx="9800">
                  <c:v>x9801</c:v>
                </c:pt>
                <c:pt idx="9801">
                  <c:v>x9802</c:v>
                </c:pt>
                <c:pt idx="9802">
                  <c:v>x9803</c:v>
                </c:pt>
                <c:pt idx="9803">
                  <c:v>x9804</c:v>
                </c:pt>
                <c:pt idx="9804">
                  <c:v>x9805</c:v>
                </c:pt>
                <c:pt idx="9805">
                  <c:v>x9806</c:v>
                </c:pt>
                <c:pt idx="9806">
                  <c:v>x9807</c:v>
                </c:pt>
                <c:pt idx="9807">
                  <c:v>x9808</c:v>
                </c:pt>
                <c:pt idx="9808">
                  <c:v>x9809</c:v>
                </c:pt>
                <c:pt idx="9809">
                  <c:v>x9810</c:v>
                </c:pt>
                <c:pt idx="9810">
                  <c:v>x9811</c:v>
                </c:pt>
                <c:pt idx="9811">
                  <c:v>x9812</c:v>
                </c:pt>
                <c:pt idx="9812">
                  <c:v>x9813</c:v>
                </c:pt>
                <c:pt idx="9813">
                  <c:v>x9814</c:v>
                </c:pt>
                <c:pt idx="9814">
                  <c:v>x9815</c:v>
                </c:pt>
                <c:pt idx="9815">
                  <c:v>x9816</c:v>
                </c:pt>
                <c:pt idx="9816">
                  <c:v>x9817</c:v>
                </c:pt>
                <c:pt idx="9817">
                  <c:v>x9818</c:v>
                </c:pt>
                <c:pt idx="9818">
                  <c:v>x9819</c:v>
                </c:pt>
                <c:pt idx="9819">
                  <c:v>x9820</c:v>
                </c:pt>
                <c:pt idx="9820">
                  <c:v>x9821</c:v>
                </c:pt>
                <c:pt idx="9821">
                  <c:v>x9822</c:v>
                </c:pt>
                <c:pt idx="9822">
                  <c:v>x9823</c:v>
                </c:pt>
                <c:pt idx="9823">
                  <c:v>x9824</c:v>
                </c:pt>
                <c:pt idx="9824">
                  <c:v>x9825</c:v>
                </c:pt>
                <c:pt idx="9825">
                  <c:v>x9826</c:v>
                </c:pt>
                <c:pt idx="9826">
                  <c:v>x9827</c:v>
                </c:pt>
                <c:pt idx="9827">
                  <c:v>x9828</c:v>
                </c:pt>
                <c:pt idx="9828">
                  <c:v>x9829</c:v>
                </c:pt>
                <c:pt idx="9829">
                  <c:v>x9830</c:v>
                </c:pt>
                <c:pt idx="9830">
                  <c:v>x9831</c:v>
                </c:pt>
                <c:pt idx="9831">
                  <c:v>x9832</c:v>
                </c:pt>
                <c:pt idx="9832">
                  <c:v>x9833</c:v>
                </c:pt>
                <c:pt idx="9833">
                  <c:v>x9834</c:v>
                </c:pt>
                <c:pt idx="9834">
                  <c:v>x9835</c:v>
                </c:pt>
                <c:pt idx="9835">
                  <c:v>x9836</c:v>
                </c:pt>
                <c:pt idx="9836">
                  <c:v>x9837</c:v>
                </c:pt>
                <c:pt idx="9837">
                  <c:v>x9838</c:v>
                </c:pt>
                <c:pt idx="9838">
                  <c:v>x9839</c:v>
                </c:pt>
                <c:pt idx="9839">
                  <c:v>x9840</c:v>
                </c:pt>
                <c:pt idx="9840">
                  <c:v>x9841</c:v>
                </c:pt>
                <c:pt idx="9841">
                  <c:v>x9842</c:v>
                </c:pt>
                <c:pt idx="9842">
                  <c:v>x9843</c:v>
                </c:pt>
                <c:pt idx="9843">
                  <c:v>x9844</c:v>
                </c:pt>
                <c:pt idx="9844">
                  <c:v>x9845</c:v>
                </c:pt>
                <c:pt idx="9845">
                  <c:v>x9846</c:v>
                </c:pt>
                <c:pt idx="9846">
                  <c:v>x9847</c:v>
                </c:pt>
                <c:pt idx="9847">
                  <c:v>x9848</c:v>
                </c:pt>
                <c:pt idx="9848">
                  <c:v>x9849</c:v>
                </c:pt>
                <c:pt idx="9849">
                  <c:v>x9850</c:v>
                </c:pt>
                <c:pt idx="9850">
                  <c:v>x9851</c:v>
                </c:pt>
                <c:pt idx="9851">
                  <c:v>x9852</c:v>
                </c:pt>
                <c:pt idx="9852">
                  <c:v>x9853</c:v>
                </c:pt>
                <c:pt idx="9853">
                  <c:v>x9854</c:v>
                </c:pt>
                <c:pt idx="9854">
                  <c:v>x9855</c:v>
                </c:pt>
                <c:pt idx="9855">
                  <c:v>x9856</c:v>
                </c:pt>
                <c:pt idx="9856">
                  <c:v>x9857</c:v>
                </c:pt>
                <c:pt idx="9857">
                  <c:v>x9858</c:v>
                </c:pt>
                <c:pt idx="9858">
                  <c:v>x9859</c:v>
                </c:pt>
                <c:pt idx="9859">
                  <c:v>x9860</c:v>
                </c:pt>
                <c:pt idx="9860">
                  <c:v>x9861</c:v>
                </c:pt>
                <c:pt idx="9861">
                  <c:v>x9862</c:v>
                </c:pt>
                <c:pt idx="9862">
                  <c:v>x9863</c:v>
                </c:pt>
                <c:pt idx="9863">
                  <c:v>x9864</c:v>
                </c:pt>
                <c:pt idx="9864">
                  <c:v>x9865</c:v>
                </c:pt>
                <c:pt idx="9865">
                  <c:v>x9866</c:v>
                </c:pt>
                <c:pt idx="9866">
                  <c:v>x9867</c:v>
                </c:pt>
                <c:pt idx="9867">
                  <c:v>x9868</c:v>
                </c:pt>
                <c:pt idx="9868">
                  <c:v>x9869</c:v>
                </c:pt>
                <c:pt idx="9869">
                  <c:v>x9870</c:v>
                </c:pt>
                <c:pt idx="9870">
                  <c:v>x9871</c:v>
                </c:pt>
                <c:pt idx="9871">
                  <c:v>x9872</c:v>
                </c:pt>
                <c:pt idx="9872">
                  <c:v>x9873</c:v>
                </c:pt>
                <c:pt idx="9873">
                  <c:v>x9874</c:v>
                </c:pt>
                <c:pt idx="9874">
                  <c:v>x9875</c:v>
                </c:pt>
                <c:pt idx="9875">
                  <c:v>x9876</c:v>
                </c:pt>
                <c:pt idx="9876">
                  <c:v>x9877</c:v>
                </c:pt>
                <c:pt idx="9877">
                  <c:v>x9878</c:v>
                </c:pt>
                <c:pt idx="9878">
                  <c:v>x9879</c:v>
                </c:pt>
                <c:pt idx="9879">
                  <c:v>x9880</c:v>
                </c:pt>
                <c:pt idx="9880">
                  <c:v>x9881</c:v>
                </c:pt>
                <c:pt idx="9881">
                  <c:v>x9882</c:v>
                </c:pt>
                <c:pt idx="9882">
                  <c:v>x9883</c:v>
                </c:pt>
                <c:pt idx="9883">
                  <c:v>x9884</c:v>
                </c:pt>
                <c:pt idx="9884">
                  <c:v>x9885</c:v>
                </c:pt>
                <c:pt idx="9885">
                  <c:v>x9886</c:v>
                </c:pt>
                <c:pt idx="9886">
                  <c:v>x9887</c:v>
                </c:pt>
                <c:pt idx="9887">
                  <c:v>x9888</c:v>
                </c:pt>
                <c:pt idx="9888">
                  <c:v>x9889</c:v>
                </c:pt>
                <c:pt idx="9889">
                  <c:v>x9890</c:v>
                </c:pt>
                <c:pt idx="9890">
                  <c:v>x9891</c:v>
                </c:pt>
                <c:pt idx="9891">
                  <c:v>x9892</c:v>
                </c:pt>
                <c:pt idx="9892">
                  <c:v>x9893</c:v>
                </c:pt>
                <c:pt idx="9893">
                  <c:v>x9894</c:v>
                </c:pt>
                <c:pt idx="9894">
                  <c:v>x9895</c:v>
                </c:pt>
                <c:pt idx="9895">
                  <c:v>x9896</c:v>
                </c:pt>
                <c:pt idx="9896">
                  <c:v>x9897</c:v>
                </c:pt>
                <c:pt idx="9897">
                  <c:v>x9898</c:v>
                </c:pt>
                <c:pt idx="9898">
                  <c:v>x9899</c:v>
                </c:pt>
                <c:pt idx="9899">
                  <c:v>x9900</c:v>
                </c:pt>
                <c:pt idx="9900">
                  <c:v>x9901</c:v>
                </c:pt>
                <c:pt idx="9901">
                  <c:v>x9902</c:v>
                </c:pt>
                <c:pt idx="9902">
                  <c:v>x9903</c:v>
                </c:pt>
                <c:pt idx="9903">
                  <c:v>x9904</c:v>
                </c:pt>
                <c:pt idx="9904">
                  <c:v>x9905</c:v>
                </c:pt>
                <c:pt idx="9905">
                  <c:v>x9906</c:v>
                </c:pt>
                <c:pt idx="9906">
                  <c:v>x9907</c:v>
                </c:pt>
                <c:pt idx="9907">
                  <c:v>x9908</c:v>
                </c:pt>
                <c:pt idx="9908">
                  <c:v>x9909</c:v>
                </c:pt>
                <c:pt idx="9909">
                  <c:v>x9910</c:v>
                </c:pt>
                <c:pt idx="9910">
                  <c:v>x9911</c:v>
                </c:pt>
                <c:pt idx="9911">
                  <c:v>x9912</c:v>
                </c:pt>
                <c:pt idx="9912">
                  <c:v>x9913</c:v>
                </c:pt>
                <c:pt idx="9913">
                  <c:v>x9914</c:v>
                </c:pt>
                <c:pt idx="9914">
                  <c:v>x9915</c:v>
                </c:pt>
                <c:pt idx="9915">
                  <c:v>x9916</c:v>
                </c:pt>
                <c:pt idx="9916">
                  <c:v>x9917</c:v>
                </c:pt>
                <c:pt idx="9917">
                  <c:v>x9918</c:v>
                </c:pt>
                <c:pt idx="9918">
                  <c:v>x9919</c:v>
                </c:pt>
                <c:pt idx="9919">
                  <c:v>x9920</c:v>
                </c:pt>
                <c:pt idx="9920">
                  <c:v>x9921</c:v>
                </c:pt>
                <c:pt idx="9921">
                  <c:v>x9922</c:v>
                </c:pt>
                <c:pt idx="9922">
                  <c:v>x9923</c:v>
                </c:pt>
                <c:pt idx="9923">
                  <c:v>x9924</c:v>
                </c:pt>
                <c:pt idx="9924">
                  <c:v>x9925</c:v>
                </c:pt>
                <c:pt idx="9925">
                  <c:v>x9926</c:v>
                </c:pt>
                <c:pt idx="9926">
                  <c:v>x9927</c:v>
                </c:pt>
                <c:pt idx="9927">
                  <c:v>x9928</c:v>
                </c:pt>
                <c:pt idx="9928">
                  <c:v>x9929</c:v>
                </c:pt>
                <c:pt idx="9929">
                  <c:v>x9930</c:v>
                </c:pt>
                <c:pt idx="9930">
                  <c:v>x9931</c:v>
                </c:pt>
                <c:pt idx="9931">
                  <c:v>x9932</c:v>
                </c:pt>
                <c:pt idx="9932">
                  <c:v>x9933</c:v>
                </c:pt>
                <c:pt idx="9933">
                  <c:v>x9934</c:v>
                </c:pt>
                <c:pt idx="9934">
                  <c:v>x9935</c:v>
                </c:pt>
                <c:pt idx="9935">
                  <c:v>x9936</c:v>
                </c:pt>
                <c:pt idx="9936">
                  <c:v>x9937</c:v>
                </c:pt>
                <c:pt idx="9937">
                  <c:v>x9938</c:v>
                </c:pt>
                <c:pt idx="9938">
                  <c:v>x9939</c:v>
                </c:pt>
                <c:pt idx="9939">
                  <c:v>x9940</c:v>
                </c:pt>
                <c:pt idx="9940">
                  <c:v>x9941</c:v>
                </c:pt>
                <c:pt idx="9941">
                  <c:v>x9942</c:v>
                </c:pt>
                <c:pt idx="9942">
                  <c:v>x9943</c:v>
                </c:pt>
                <c:pt idx="9943">
                  <c:v>x9944</c:v>
                </c:pt>
                <c:pt idx="9944">
                  <c:v>x9945</c:v>
                </c:pt>
                <c:pt idx="9945">
                  <c:v>x9946</c:v>
                </c:pt>
                <c:pt idx="9946">
                  <c:v>x9947</c:v>
                </c:pt>
                <c:pt idx="9947">
                  <c:v>x9948</c:v>
                </c:pt>
                <c:pt idx="9948">
                  <c:v>x9949</c:v>
                </c:pt>
                <c:pt idx="9949">
                  <c:v>x9950</c:v>
                </c:pt>
                <c:pt idx="9950">
                  <c:v>x9951</c:v>
                </c:pt>
                <c:pt idx="9951">
                  <c:v>x9952</c:v>
                </c:pt>
                <c:pt idx="9952">
                  <c:v>x9953</c:v>
                </c:pt>
                <c:pt idx="9953">
                  <c:v>x9954</c:v>
                </c:pt>
                <c:pt idx="9954">
                  <c:v>x9955</c:v>
                </c:pt>
                <c:pt idx="9955">
                  <c:v>x9956</c:v>
                </c:pt>
                <c:pt idx="9956">
                  <c:v>x9957</c:v>
                </c:pt>
                <c:pt idx="9957">
                  <c:v>x9958</c:v>
                </c:pt>
                <c:pt idx="9958">
                  <c:v>x9959</c:v>
                </c:pt>
                <c:pt idx="9959">
                  <c:v>x9960</c:v>
                </c:pt>
                <c:pt idx="9960">
                  <c:v>x9961</c:v>
                </c:pt>
                <c:pt idx="9961">
                  <c:v>x9962</c:v>
                </c:pt>
                <c:pt idx="9962">
                  <c:v>x9963</c:v>
                </c:pt>
                <c:pt idx="9963">
                  <c:v>x9964</c:v>
                </c:pt>
                <c:pt idx="9964">
                  <c:v>x9965</c:v>
                </c:pt>
                <c:pt idx="9965">
                  <c:v>x9966</c:v>
                </c:pt>
                <c:pt idx="9966">
                  <c:v>x9967</c:v>
                </c:pt>
                <c:pt idx="9967">
                  <c:v>x9968</c:v>
                </c:pt>
                <c:pt idx="9968">
                  <c:v>x9969</c:v>
                </c:pt>
                <c:pt idx="9969">
                  <c:v>x9970</c:v>
                </c:pt>
                <c:pt idx="9970">
                  <c:v>x9971</c:v>
                </c:pt>
                <c:pt idx="9971">
                  <c:v>x9972</c:v>
                </c:pt>
                <c:pt idx="9972">
                  <c:v>x9973</c:v>
                </c:pt>
                <c:pt idx="9973">
                  <c:v>x9974</c:v>
                </c:pt>
                <c:pt idx="9974">
                  <c:v>x9975</c:v>
                </c:pt>
                <c:pt idx="9975">
                  <c:v>x9976</c:v>
                </c:pt>
                <c:pt idx="9976">
                  <c:v>x9977</c:v>
                </c:pt>
                <c:pt idx="9977">
                  <c:v>x9978</c:v>
                </c:pt>
                <c:pt idx="9978">
                  <c:v>x9979</c:v>
                </c:pt>
                <c:pt idx="9979">
                  <c:v>x9980</c:v>
                </c:pt>
                <c:pt idx="9980">
                  <c:v>x9981</c:v>
                </c:pt>
                <c:pt idx="9981">
                  <c:v>x9982</c:v>
                </c:pt>
                <c:pt idx="9982">
                  <c:v>x9983</c:v>
                </c:pt>
                <c:pt idx="9983">
                  <c:v>x9984</c:v>
                </c:pt>
                <c:pt idx="9984">
                  <c:v>x9985</c:v>
                </c:pt>
                <c:pt idx="9985">
                  <c:v>x9986</c:v>
                </c:pt>
                <c:pt idx="9986">
                  <c:v>x9987</c:v>
                </c:pt>
                <c:pt idx="9987">
                  <c:v>x9988</c:v>
                </c:pt>
                <c:pt idx="9988">
                  <c:v>x9989</c:v>
                </c:pt>
                <c:pt idx="9989">
                  <c:v>x9990</c:v>
                </c:pt>
                <c:pt idx="9990">
                  <c:v>x9991</c:v>
                </c:pt>
                <c:pt idx="9991">
                  <c:v>x9992</c:v>
                </c:pt>
                <c:pt idx="9992">
                  <c:v>x9993</c:v>
                </c:pt>
                <c:pt idx="9993">
                  <c:v>x9994</c:v>
                </c:pt>
                <c:pt idx="9994">
                  <c:v>x9995</c:v>
                </c:pt>
                <c:pt idx="9995">
                  <c:v>x9996</c:v>
                </c:pt>
                <c:pt idx="9996">
                  <c:v>x9997</c:v>
                </c:pt>
                <c:pt idx="9997">
                  <c:v>x9998</c:v>
                </c:pt>
                <c:pt idx="9998">
                  <c:v>x9999</c:v>
                </c:pt>
                <c:pt idx="9999">
                  <c:v>x10000</c:v>
                </c:pt>
                <c:pt idx="10000">
                  <c:v>x10001</c:v>
                </c:pt>
                <c:pt idx="10001">
                  <c:v>x10002</c:v>
                </c:pt>
                <c:pt idx="10002">
                  <c:v>x10003</c:v>
                </c:pt>
                <c:pt idx="10003">
                  <c:v>x10004</c:v>
                </c:pt>
                <c:pt idx="10004">
                  <c:v>x10005</c:v>
                </c:pt>
                <c:pt idx="10005">
                  <c:v>x10006</c:v>
                </c:pt>
                <c:pt idx="10006">
                  <c:v>x10007</c:v>
                </c:pt>
                <c:pt idx="10007">
                  <c:v>x10008</c:v>
                </c:pt>
                <c:pt idx="10008">
                  <c:v>x10009</c:v>
                </c:pt>
                <c:pt idx="10009">
                  <c:v>x10010</c:v>
                </c:pt>
                <c:pt idx="10010">
                  <c:v>x10011</c:v>
                </c:pt>
                <c:pt idx="10011">
                  <c:v>x10012</c:v>
                </c:pt>
                <c:pt idx="10012">
                  <c:v>x10013</c:v>
                </c:pt>
                <c:pt idx="10013">
                  <c:v>x10014</c:v>
                </c:pt>
                <c:pt idx="10014">
                  <c:v>x10015</c:v>
                </c:pt>
                <c:pt idx="10015">
                  <c:v>x10016</c:v>
                </c:pt>
                <c:pt idx="10016">
                  <c:v>x10017</c:v>
                </c:pt>
                <c:pt idx="10017">
                  <c:v>x10018</c:v>
                </c:pt>
                <c:pt idx="10018">
                  <c:v>x10019</c:v>
                </c:pt>
                <c:pt idx="10019">
                  <c:v>x10020</c:v>
                </c:pt>
                <c:pt idx="10020">
                  <c:v>x10021</c:v>
                </c:pt>
                <c:pt idx="10021">
                  <c:v>x10022</c:v>
                </c:pt>
                <c:pt idx="10022">
                  <c:v>x10023</c:v>
                </c:pt>
                <c:pt idx="10023">
                  <c:v>x10024</c:v>
                </c:pt>
                <c:pt idx="10024">
                  <c:v>x10025</c:v>
                </c:pt>
                <c:pt idx="10025">
                  <c:v>x10026</c:v>
                </c:pt>
                <c:pt idx="10026">
                  <c:v>x10027</c:v>
                </c:pt>
                <c:pt idx="10027">
                  <c:v>x10028</c:v>
                </c:pt>
                <c:pt idx="10028">
                  <c:v>x10029</c:v>
                </c:pt>
                <c:pt idx="10029">
                  <c:v>x10030</c:v>
                </c:pt>
                <c:pt idx="10030">
                  <c:v>x10031</c:v>
                </c:pt>
                <c:pt idx="10031">
                  <c:v>x10032</c:v>
                </c:pt>
                <c:pt idx="10032">
                  <c:v>x10033</c:v>
                </c:pt>
                <c:pt idx="10033">
                  <c:v>x10034</c:v>
                </c:pt>
                <c:pt idx="10034">
                  <c:v>x10035</c:v>
                </c:pt>
                <c:pt idx="10035">
                  <c:v>x10036</c:v>
                </c:pt>
                <c:pt idx="10036">
                  <c:v>x10037</c:v>
                </c:pt>
                <c:pt idx="10037">
                  <c:v>x10038</c:v>
                </c:pt>
                <c:pt idx="10038">
                  <c:v>x10039</c:v>
                </c:pt>
                <c:pt idx="10039">
                  <c:v>x10040</c:v>
                </c:pt>
                <c:pt idx="10040">
                  <c:v>x10041</c:v>
                </c:pt>
                <c:pt idx="10041">
                  <c:v>x10042</c:v>
                </c:pt>
                <c:pt idx="10042">
                  <c:v>x10043</c:v>
                </c:pt>
                <c:pt idx="10043">
                  <c:v>x10044</c:v>
                </c:pt>
                <c:pt idx="10044">
                  <c:v>x10045</c:v>
                </c:pt>
                <c:pt idx="10045">
                  <c:v>x10046</c:v>
                </c:pt>
                <c:pt idx="10046">
                  <c:v>x10047</c:v>
                </c:pt>
                <c:pt idx="10047">
                  <c:v>x10048</c:v>
                </c:pt>
                <c:pt idx="10048">
                  <c:v>x10049</c:v>
                </c:pt>
                <c:pt idx="10049">
                  <c:v>x10050</c:v>
                </c:pt>
                <c:pt idx="10050">
                  <c:v>x10051</c:v>
                </c:pt>
                <c:pt idx="10051">
                  <c:v>x10052</c:v>
                </c:pt>
                <c:pt idx="10052">
                  <c:v>x10053</c:v>
                </c:pt>
                <c:pt idx="10053">
                  <c:v>x10054</c:v>
                </c:pt>
                <c:pt idx="10054">
                  <c:v>x10055</c:v>
                </c:pt>
                <c:pt idx="10055">
                  <c:v>x10056</c:v>
                </c:pt>
                <c:pt idx="10056">
                  <c:v>x10057</c:v>
                </c:pt>
                <c:pt idx="10057">
                  <c:v>x10058</c:v>
                </c:pt>
                <c:pt idx="10058">
                  <c:v>x10059</c:v>
                </c:pt>
                <c:pt idx="10059">
                  <c:v>x10060</c:v>
                </c:pt>
                <c:pt idx="10060">
                  <c:v>x10061</c:v>
                </c:pt>
                <c:pt idx="10061">
                  <c:v>x10062</c:v>
                </c:pt>
                <c:pt idx="10062">
                  <c:v>x10063</c:v>
                </c:pt>
                <c:pt idx="10063">
                  <c:v>x10064</c:v>
                </c:pt>
                <c:pt idx="10064">
                  <c:v>x10065</c:v>
                </c:pt>
                <c:pt idx="10065">
                  <c:v>x10066</c:v>
                </c:pt>
                <c:pt idx="10066">
                  <c:v>x10067</c:v>
                </c:pt>
                <c:pt idx="10067">
                  <c:v>x10068</c:v>
                </c:pt>
                <c:pt idx="10068">
                  <c:v>x10069</c:v>
                </c:pt>
                <c:pt idx="10069">
                  <c:v>x10070</c:v>
                </c:pt>
                <c:pt idx="10070">
                  <c:v>x10071</c:v>
                </c:pt>
                <c:pt idx="10071">
                  <c:v>x10072</c:v>
                </c:pt>
                <c:pt idx="10072">
                  <c:v>x10073</c:v>
                </c:pt>
                <c:pt idx="10073">
                  <c:v>x10074</c:v>
                </c:pt>
                <c:pt idx="10074">
                  <c:v>x10075</c:v>
                </c:pt>
                <c:pt idx="10075">
                  <c:v>x10076</c:v>
                </c:pt>
                <c:pt idx="10076">
                  <c:v>x10077</c:v>
                </c:pt>
                <c:pt idx="10077">
                  <c:v>x10078</c:v>
                </c:pt>
                <c:pt idx="10078">
                  <c:v>x10079</c:v>
                </c:pt>
                <c:pt idx="10079">
                  <c:v>x10080</c:v>
                </c:pt>
                <c:pt idx="10080">
                  <c:v>x10081</c:v>
                </c:pt>
                <c:pt idx="10081">
                  <c:v>x10082</c:v>
                </c:pt>
                <c:pt idx="10082">
                  <c:v>x10083</c:v>
                </c:pt>
                <c:pt idx="10083">
                  <c:v>x10084</c:v>
                </c:pt>
                <c:pt idx="10084">
                  <c:v>x10085</c:v>
                </c:pt>
                <c:pt idx="10085">
                  <c:v>x10086</c:v>
                </c:pt>
                <c:pt idx="10086">
                  <c:v>x10087</c:v>
                </c:pt>
                <c:pt idx="10087">
                  <c:v>x10088</c:v>
                </c:pt>
                <c:pt idx="10088">
                  <c:v>x10089</c:v>
                </c:pt>
                <c:pt idx="10089">
                  <c:v>x10090</c:v>
                </c:pt>
                <c:pt idx="10090">
                  <c:v>x10091</c:v>
                </c:pt>
                <c:pt idx="10091">
                  <c:v>x10092</c:v>
                </c:pt>
                <c:pt idx="10092">
                  <c:v>x10093</c:v>
                </c:pt>
                <c:pt idx="10093">
                  <c:v>x10094</c:v>
                </c:pt>
                <c:pt idx="10094">
                  <c:v>x10095</c:v>
                </c:pt>
                <c:pt idx="10095">
                  <c:v>x10096</c:v>
                </c:pt>
                <c:pt idx="10096">
                  <c:v>x10097</c:v>
                </c:pt>
                <c:pt idx="10097">
                  <c:v>x10098</c:v>
                </c:pt>
                <c:pt idx="10098">
                  <c:v>x10099</c:v>
                </c:pt>
                <c:pt idx="10099">
                  <c:v>x10100</c:v>
                </c:pt>
                <c:pt idx="10100">
                  <c:v>x10101</c:v>
                </c:pt>
                <c:pt idx="10101">
                  <c:v>x10102</c:v>
                </c:pt>
                <c:pt idx="10102">
                  <c:v>x10103</c:v>
                </c:pt>
                <c:pt idx="10103">
                  <c:v>x10104</c:v>
                </c:pt>
                <c:pt idx="10104">
                  <c:v>x10105</c:v>
                </c:pt>
                <c:pt idx="10105">
                  <c:v>x10106</c:v>
                </c:pt>
                <c:pt idx="10106">
                  <c:v>x10107</c:v>
                </c:pt>
                <c:pt idx="10107">
                  <c:v>x10108</c:v>
                </c:pt>
                <c:pt idx="10108">
                  <c:v>x10109</c:v>
                </c:pt>
                <c:pt idx="10109">
                  <c:v>x10110</c:v>
                </c:pt>
                <c:pt idx="10110">
                  <c:v>x10111</c:v>
                </c:pt>
                <c:pt idx="10111">
                  <c:v>x10112</c:v>
                </c:pt>
                <c:pt idx="10112">
                  <c:v>x10113</c:v>
                </c:pt>
                <c:pt idx="10113">
                  <c:v>x10114</c:v>
                </c:pt>
                <c:pt idx="10114">
                  <c:v>x10115</c:v>
                </c:pt>
                <c:pt idx="10115">
                  <c:v>x10116</c:v>
                </c:pt>
                <c:pt idx="10116">
                  <c:v>x10117</c:v>
                </c:pt>
                <c:pt idx="10117">
                  <c:v>x10118</c:v>
                </c:pt>
                <c:pt idx="10118">
                  <c:v>x10119</c:v>
                </c:pt>
                <c:pt idx="10119">
                  <c:v>x10120</c:v>
                </c:pt>
                <c:pt idx="10120">
                  <c:v>x10121</c:v>
                </c:pt>
                <c:pt idx="10121">
                  <c:v>x10122</c:v>
                </c:pt>
                <c:pt idx="10122">
                  <c:v>x10123</c:v>
                </c:pt>
                <c:pt idx="10123">
                  <c:v>x10124</c:v>
                </c:pt>
                <c:pt idx="10124">
                  <c:v>x10125</c:v>
                </c:pt>
                <c:pt idx="10125">
                  <c:v>x10126</c:v>
                </c:pt>
                <c:pt idx="10126">
                  <c:v>x10127</c:v>
                </c:pt>
                <c:pt idx="10127">
                  <c:v>x10128</c:v>
                </c:pt>
                <c:pt idx="10128">
                  <c:v>x10129</c:v>
                </c:pt>
                <c:pt idx="10129">
                  <c:v>x10130</c:v>
                </c:pt>
                <c:pt idx="10130">
                  <c:v>x10131</c:v>
                </c:pt>
                <c:pt idx="10131">
                  <c:v>x10132</c:v>
                </c:pt>
                <c:pt idx="10132">
                  <c:v>x10133</c:v>
                </c:pt>
                <c:pt idx="10133">
                  <c:v>x10134</c:v>
                </c:pt>
                <c:pt idx="10134">
                  <c:v>x10135</c:v>
                </c:pt>
                <c:pt idx="10135">
                  <c:v>x10136</c:v>
                </c:pt>
                <c:pt idx="10136">
                  <c:v>x10137</c:v>
                </c:pt>
                <c:pt idx="10137">
                  <c:v>x10138</c:v>
                </c:pt>
                <c:pt idx="10138">
                  <c:v>x10139</c:v>
                </c:pt>
                <c:pt idx="10139">
                  <c:v>x10140</c:v>
                </c:pt>
                <c:pt idx="10140">
                  <c:v>x10141</c:v>
                </c:pt>
                <c:pt idx="10141">
                  <c:v>x10142</c:v>
                </c:pt>
                <c:pt idx="10142">
                  <c:v>x10143</c:v>
                </c:pt>
                <c:pt idx="10143">
                  <c:v>x10144</c:v>
                </c:pt>
                <c:pt idx="10144">
                  <c:v>x10145</c:v>
                </c:pt>
                <c:pt idx="10145">
                  <c:v>x10146</c:v>
                </c:pt>
                <c:pt idx="10146">
                  <c:v>x10147</c:v>
                </c:pt>
                <c:pt idx="10147">
                  <c:v>x10148</c:v>
                </c:pt>
                <c:pt idx="10148">
                  <c:v>x10149</c:v>
                </c:pt>
                <c:pt idx="10149">
                  <c:v>x10150</c:v>
                </c:pt>
                <c:pt idx="10150">
                  <c:v>x10151</c:v>
                </c:pt>
                <c:pt idx="10151">
                  <c:v>x10152</c:v>
                </c:pt>
                <c:pt idx="10152">
                  <c:v>x10153</c:v>
                </c:pt>
                <c:pt idx="10153">
                  <c:v>x10154</c:v>
                </c:pt>
                <c:pt idx="10154">
                  <c:v>x10155</c:v>
                </c:pt>
                <c:pt idx="10155">
                  <c:v>x10156</c:v>
                </c:pt>
                <c:pt idx="10156">
                  <c:v>x10157</c:v>
                </c:pt>
                <c:pt idx="10157">
                  <c:v>x10158</c:v>
                </c:pt>
                <c:pt idx="10158">
                  <c:v>x10159</c:v>
                </c:pt>
                <c:pt idx="10159">
                  <c:v>x10160</c:v>
                </c:pt>
                <c:pt idx="10160">
                  <c:v>x10161</c:v>
                </c:pt>
                <c:pt idx="10161">
                  <c:v>x10162</c:v>
                </c:pt>
                <c:pt idx="10162">
                  <c:v>x10163</c:v>
                </c:pt>
                <c:pt idx="10163">
                  <c:v>x10164</c:v>
                </c:pt>
                <c:pt idx="10164">
                  <c:v>x10165</c:v>
                </c:pt>
                <c:pt idx="10165">
                  <c:v>x10166</c:v>
                </c:pt>
                <c:pt idx="10166">
                  <c:v>x10167</c:v>
                </c:pt>
                <c:pt idx="10167">
                  <c:v>x10168</c:v>
                </c:pt>
                <c:pt idx="10168">
                  <c:v>x10169</c:v>
                </c:pt>
                <c:pt idx="10169">
                  <c:v>x10170</c:v>
                </c:pt>
                <c:pt idx="10170">
                  <c:v>x10171</c:v>
                </c:pt>
                <c:pt idx="10171">
                  <c:v>x10172</c:v>
                </c:pt>
                <c:pt idx="10172">
                  <c:v>x10173</c:v>
                </c:pt>
                <c:pt idx="10173">
                  <c:v>x10174</c:v>
                </c:pt>
                <c:pt idx="10174">
                  <c:v>x10175</c:v>
                </c:pt>
                <c:pt idx="10175">
                  <c:v>x10176</c:v>
                </c:pt>
                <c:pt idx="10176">
                  <c:v>x10177</c:v>
                </c:pt>
                <c:pt idx="10177">
                  <c:v>x10178</c:v>
                </c:pt>
                <c:pt idx="10178">
                  <c:v>x10179</c:v>
                </c:pt>
                <c:pt idx="10179">
                  <c:v>x10180</c:v>
                </c:pt>
                <c:pt idx="10180">
                  <c:v>x10181</c:v>
                </c:pt>
                <c:pt idx="10181">
                  <c:v>x10182</c:v>
                </c:pt>
                <c:pt idx="10182">
                  <c:v>x10183</c:v>
                </c:pt>
                <c:pt idx="10183">
                  <c:v>x10184</c:v>
                </c:pt>
                <c:pt idx="10184">
                  <c:v>x10185</c:v>
                </c:pt>
                <c:pt idx="10185">
                  <c:v>x10186</c:v>
                </c:pt>
                <c:pt idx="10186">
                  <c:v>x10187</c:v>
                </c:pt>
                <c:pt idx="10187">
                  <c:v>x10188</c:v>
                </c:pt>
                <c:pt idx="10188">
                  <c:v>x10189</c:v>
                </c:pt>
                <c:pt idx="10189">
                  <c:v>x10190</c:v>
                </c:pt>
                <c:pt idx="10190">
                  <c:v>x10191</c:v>
                </c:pt>
                <c:pt idx="10191">
                  <c:v>x10192</c:v>
                </c:pt>
                <c:pt idx="10192">
                  <c:v>x10193</c:v>
                </c:pt>
                <c:pt idx="10193">
                  <c:v>x10194</c:v>
                </c:pt>
                <c:pt idx="10194">
                  <c:v>x10195</c:v>
                </c:pt>
                <c:pt idx="10195">
                  <c:v>x10196</c:v>
                </c:pt>
                <c:pt idx="10196">
                  <c:v>x10197</c:v>
                </c:pt>
                <c:pt idx="10197">
                  <c:v>x10198</c:v>
                </c:pt>
                <c:pt idx="10198">
                  <c:v>x10199</c:v>
                </c:pt>
                <c:pt idx="10199">
                  <c:v>x10200</c:v>
                </c:pt>
                <c:pt idx="10200">
                  <c:v>x10201</c:v>
                </c:pt>
                <c:pt idx="10201">
                  <c:v>x10202</c:v>
                </c:pt>
                <c:pt idx="10202">
                  <c:v>x10203</c:v>
                </c:pt>
                <c:pt idx="10203">
                  <c:v>x10204</c:v>
                </c:pt>
                <c:pt idx="10204">
                  <c:v>x10205</c:v>
                </c:pt>
                <c:pt idx="10205">
                  <c:v>x10206</c:v>
                </c:pt>
                <c:pt idx="10206">
                  <c:v>x10207</c:v>
                </c:pt>
                <c:pt idx="10207">
                  <c:v>x10208</c:v>
                </c:pt>
                <c:pt idx="10208">
                  <c:v>x10209</c:v>
                </c:pt>
                <c:pt idx="10209">
                  <c:v>x10210</c:v>
                </c:pt>
                <c:pt idx="10210">
                  <c:v>x10211</c:v>
                </c:pt>
                <c:pt idx="10211">
                  <c:v>x10212</c:v>
                </c:pt>
                <c:pt idx="10212">
                  <c:v>x10213</c:v>
                </c:pt>
                <c:pt idx="10213">
                  <c:v>x10214</c:v>
                </c:pt>
                <c:pt idx="10214">
                  <c:v>x10215</c:v>
                </c:pt>
                <c:pt idx="10215">
                  <c:v>x10216</c:v>
                </c:pt>
                <c:pt idx="10216">
                  <c:v>x10217</c:v>
                </c:pt>
                <c:pt idx="10217">
                  <c:v>x10218</c:v>
                </c:pt>
                <c:pt idx="10218">
                  <c:v>x10219</c:v>
                </c:pt>
                <c:pt idx="10219">
                  <c:v>x10220</c:v>
                </c:pt>
                <c:pt idx="10220">
                  <c:v>x10221</c:v>
                </c:pt>
                <c:pt idx="10221">
                  <c:v>x10222</c:v>
                </c:pt>
                <c:pt idx="10222">
                  <c:v>x10223</c:v>
                </c:pt>
                <c:pt idx="10223">
                  <c:v>x10224</c:v>
                </c:pt>
                <c:pt idx="10224">
                  <c:v>x10225</c:v>
                </c:pt>
                <c:pt idx="10225">
                  <c:v>x10226</c:v>
                </c:pt>
                <c:pt idx="10226">
                  <c:v>x10227</c:v>
                </c:pt>
                <c:pt idx="10227">
                  <c:v>x10228</c:v>
                </c:pt>
                <c:pt idx="10228">
                  <c:v>x10229</c:v>
                </c:pt>
                <c:pt idx="10229">
                  <c:v>x10230</c:v>
                </c:pt>
                <c:pt idx="10230">
                  <c:v>x10231</c:v>
                </c:pt>
                <c:pt idx="10231">
                  <c:v>x10232</c:v>
                </c:pt>
                <c:pt idx="10232">
                  <c:v>x10233</c:v>
                </c:pt>
                <c:pt idx="10233">
                  <c:v>x10234</c:v>
                </c:pt>
                <c:pt idx="10234">
                  <c:v>x10235</c:v>
                </c:pt>
                <c:pt idx="10235">
                  <c:v>x10236</c:v>
                </c:pt>
                <c:pt idx="10236">
                  <c:v>x10237</c:v>
                </c:pt>
                <c:pt idx="10237">
                  <c:v>x10238</c:v>
                </c:pt>
                <c:pt idx="10238">
                  <c:v>x10239</c:v>
                </c:pt>
                <c:pt idx="10239">
                  <c:v>x10240</c:v>
                </c:pt>
                <c:pt idx="10240">
                  <c:v>x10241</c:v>
                </c:pt>
                <c:pt idx="10241">
                  <c:v>x10242</c:v>
                </c:pt>
                <c:pt idx="10242">
                  <c:v>x10243</c:v>
                </c:pt>
                <c:pt idx="10243">
                  <c:v>x10244</c:v>
                </c:pt>
                <c:pt idx="10244">
                  <c:v>x10245</c:v>
                </c:pt>
                <c:pt idx="10245">
                  <c:v>x10246</c:v>
                </c:pt>
                <c:pt idx="10246">
                  <c:v>x10247</c:v>
                </c:pt>
                <c:pt idx="10247">
                  <c:v>x10248</c:v>
                </c:pt>
                <c:pt idx="10248">
                  <c:v>x10249</c:v>
                </c:pt>
                <c:pt idx="10249">
                  <c:v>x10250</c:v>
                </c:pt>
                <c:pt idx="10250">
                  <c:v>x10251</c:v>
                </c:pt>
                <c:pt idx="10251">
                  <c:v>x10252</c:v>
                </c:pt>
                <c:pt idx="10252">
                  <c:v>x10253</c:v>
                </c:pt>
                <c:pt idx="10253">
                  <c:v>x10254</c:v>
                </c:pt>
                <c:pt idx="10254">
                  <c:v>x10255</c:v>
                </c:pt>
                <c:pt idx="10255">
                  <c:v>x10256</c:v>
                </c:pt>
                <c:pt idx="10256">
                  <c:v>x10257</c:v>
                </c:pt>
                <c:pt idx="10257">
                  <c:v>x10258</c:v>
                </c:pt>
                <c:pt idx="10258">
                  <c:v>x10259</c:v>
                </c:pt>
                <c:pt idx="10259">
                  <c:v>x10260</c:v>
                </c:pt>
                <c:pt idx="10260">
                  <c:v>x10261</c:v>
                </c:pt>
                <c:pt idx="10261">
                  <c:v>x10262</c:v>
                </c:pt>
                <c:pt idx="10262">
                  <c:v>x10263</c:v>
                </c:pt>
                <c:pt idx="10263">
                  <c:v>x10264</c:v>
                </c:pt>
                <c:pt idx="10264">
                  <c:v>x10265</c:v>
                </c:pt>
                <c:pt idx="10265">
                  <c:v>x10266</c:v>
                </c:pt>
                <c:pt idx="10266">
                  <c:v>x10267</c:v>
                </c:pt>
                <c:pt idx="10267">
                  <c:v>x10268</c:v>
                </c:pt>
                <c:pt idx="10268">
                  <c:v>x10269</c:v>
                </c:pt>
                <c:pt idx="10269">
                  <c:v>x10270</c:v>
                </c:pt>
                <c:pt idx="10270">
                  <c:v>x10271</c:v>
                </c:pt>
                <c:pt idx="10271">
                  <c:v>x10272</c:v>
                </c:pt>
                <c:pt idx="10272">
                  <c:v>x10273</c:v>
                </c:pt>
                <c:pt idx="10273">
                  <c:v>x10274</c:v>
                </c:pt>
                <c:pt idx="10274">
                  <c:v>x10275</c:v>
                </c:pt>
                <c:pt idx="10275">
                  <c:v>x10276</c:v>
                </c:pt>
                <c:pt idx="10276">
                  <c:v>x10277</c:v>
                </c:pt>
                <c:pt idx="10277">
                  <c:v>x10278</c:v>
                </c:pt>
                <c:pt idx="10278">
                  <c:v>x10279</c:v>
                </c:pt>
                <c:pt idx="10279">
                  <c:v>x10280</c:v>
                </c:pt>
                <c:pt idx="10280">
                  <c:v>x10281</c:v>
                </c:pt>
                <c:pt idx="10281">
                  <c:v>x10282</c:v>
                </c:pt>
                <c:pt idx="10282">
                  <c:v>x10283</c:v>
                </c:pt>
                <c:pt idx="10283">
                  <c:v>x10284</c:v>
                </c:pt>
                <c:pt idx="10284">
                  <c:v>x10285</c:v>
                </c:pt>
                <c:pt idx="10285">
                  <c:v>x10286</c:v>
                </c:pt>
                <c:pt idx="10286">
                  <c:v>x10287</c:v>
                </c:pt>
                <c:pt idx="10287">
                  <c:v>x10288</c:v>
                </c:pt>
                <c:pt idx="10288">
                  <c:v>x10289</c:v>
                </c:pt>
                <c:pt idx="10289">
                  <c:v>x10290</c:v>
                </c:pt>
                <c:pt idx="10290">
                  <c:v>x10291</c:v>
                </c:pt>
                <c:pt idx="10291">
                  <c:v>x10292</c:v>
                </c:pt>
                <c:pt idx="10292">
                  <c:v>x10293</c:v>
                </c:pt>
                <c:pt idx="10293">
                  <c:v>x10294</c:v>
                </c:pt>
                <c:pt idx="10294">
                  <c:v>x10295</c:v>
                </c:pt>
                <c:pt idx="10295">
                  <c:v>x10296</c:v>
                </c:pt>
                <c:pt idx="10296">
                  <c:v>x10297</c:v>
                </c:pt>
                <c:pt idx="10297">
                  <c:v>x10298</c:v>
                </c:pt>
                <c:pt idx="10298">
                  <c:v>x10299</c:v>
                </c:pt>
                <c:pt idx="10299">
                  <c:v>x10300</c:v>
                </c:pt>
                <c:pt idx="10300">
                  <c:v>x10301</c:v>
                </c:pt>
                <c:pt idx="10301">
                  <c:v>x10302</c:v>
                </c:pt>
                <c:pt idx="10302">
                  <c:v>x10303</c:v>
                </c:pt>
                <c:pt idx="10303">
                  <c:v>x10304</c:v>
                </c:pt>
                <c:pt idx="10304">
                  <c:v>x10305</c:v>
                </c:pt>
                <c:pt idx="10305">
                  <c:v>x10306</c:v>
                </c:pt>
                <c:pt idx="10306">
                  <c:v>x10307</c:v>
                </c:pt>
                <c:pt idx="10307">
                  <c:v>x10308</c:v>
                </c:pt>
                <c:pt idx="10308">
                  <c:v>x10309</c:v>
                </c:pt>
                <c:pt idx="10309">
                  <c:v>x10310</c:v>
                </c:pt>
                <c:pt idx="10310">
                  <c:v>x10311</c:v>
                </c:pt>
                <c:pt idx="10311">
                  <c:v>x10312</c:v>
                </c:pt>
                <c:pt idx="10312">
                  <c:v>x10313</c:v>
                </c:pt>
                <c:pt idx="10313">
                  <c:v>x10314</c:v>
                </c:pt>
                <c:pt idx="10314">
                  <c:v>x10315</c:v>
                </c:pt>
                <c:pt idx="10315">
                  <c:v>x10316</c:v>
                </c:pt>
                <c:pt idx="10316">
                  <c:v>x10317</c:v>
                </c:pt>
                <c:pt idx="10317">
                  <c:v>x10318</c:v>
                </c:pt>
                <c:pt idx="10318">
                  <c:v>x10319</c:v>
                </c:pt>
                <c:pt idx="10319">
                  <c:v>x10320</c:v>
                </c:pt>
                <c:pt idx="10320">
                  <c:v>x10321</c:v>
                </c:pt>
                <c:pt idx="10321">
                  <c:v>x10322</c:v>
                </c:pt>
                <c:pt idx="10322">
                  <c:v>x10323</c:v>
                </c:pt>
                <c:pt idx="10323">
                  <c:v>x10324</c:v>
                </c:pt>
                <c:pt idx="10324">
                  <c:v>x10325</c:v>
                </c:pt>
                <c:pt idx="10325">
                  <c:v>x10326</c:v>
                </c:pt>
                <c:pt idx="10326">
                  <c:v>x10327</c:v>
                </c:pt>
                <c:pt idx="10327">
                  <c:v>x10328</c:v>
                </c:pt>
                <c:pt idx="10328">
                  <c:v>x10329</c:v>
                </c:pt>
                <c:pt idx="10329">
                  <c:v>x10330</c:v>
                </c:pt>
                <c:pt idx="10330">
                  <c:v>x10331</c:v>
                </c:pt>
                <c:pt idx="10331">
                  <c:v>x10332</c:v>
                </c:pt>
                <c:pt idx="10332">
                  <c:v>x10333</c:v>
                </c:pt>
                <c:pt idx="10333">
                  <c:v>x10334</c:v>
                </c:pt>
                <c:pt idx="10334">
                  <c:v>x10335</c:v>
                </c:pt>
                <c:pt idx="10335">
                  <c:v>x10336</c:v>
                </c:pt>
                <c:pt idx="10336">
                  <c:v>x10337</c:v>
                </c:pt>
                <c:pt idx="10337">
                  <c:v>x10338</c:v>
                </c:pt>
                <c:pt idx="10338">
                  <c:v>x10339</c:v>
                </c:pt>
                <c:pt idx="10339">
                  <c:v>x10340</c:v>
                </c:pt>
                <c:pt idx="10340">
                  <c:v>x10341</c:v>
                </c:pt>
                <c:pt idx="10341">
                  <c:v>x10342</c:v>
                </c:pt>
                <c:pt idx="10342">
                  <c:v>x10343</c:v>
                </c:pt>
                <c:pt idx="10343">
                  <c:v>x10344</c:v>
                </c:pt>
                <c:pt idx="10344">
                  <c:v>x10345</c:v>
                </c:pt>
                <c:pt idx="10345">
                  <c:v>x10346</c:v>
                </c:pt>
                <c:pt idx="10346">
                  <c:v>x10347</c:v>
                </c:pt>
                <c:pt idx="10347">
                  <c:v>x10348</c:v>
                </c:pt>
                <c:pt idx="10348">
                  <c:v>x10349</c:v>
                </c:pt>
                <c:pt idx="10349">
                  <c:v>x10350</c:v>
                </c:pt>
                <c:pt idx="10350">
                  <c:v>x10351</c:v>
                </c:pt>
                <c:pt idx="10351">
                  <c:v>x10352</c:v>
                </c:pt>
                <c:pt idx="10352">
                  <c:v>x10353</c:v>
                </c:pt>
                <c:pt idx="10353">
                  <c:v>x10354</c:v>
                </c:pt>
                <c:pt idx="10354">
                  <c:v>x10355</c:v>
                </c:pt>
                <c:pt idx="10355">
                  <c:v>x10356</c:v>
                </c:pt>
                <c:pt idx="10356">
                  <c:v>x10357</c:v>
                </c:pt>
                <c:pt idx="10357">
                  <c:v>x10358</c:v>
                </c:pt>
                <c:pt idx="10358">
                  <c:v>x10359</c:v>
                </c:pt>
                <c:pt idx="10359">
                  <c:v>x10360</c:v>
                </c:pt>
                <c:pt idx="10360">
                  <c:v>x10361</c:v>
                </c:pt>
                <c:pt idx="10361">
                  <c:v>x10362</c:v>
                </c:pt>
                <c:pt idx="10362">
                  <c:v>x10363</c:v>
                </c:pt>
                <c:pt idx="10363">
                  <c:v>x10364</c:v>
                </c:pt>
                <c:pt idx="10364">
                  <c:v>x10365</c:v>
                </c:pt>
                <c:pt idx="10365">
                  <c:v>x10366</c:v>
                </c:pt>
                <c:pt idx="10366">
                  <c:v>x10367</c:v>
                </c:pt>
                <c:pt idx="10367">
                  <c:v>x10368</c:v>
                </c:pt>
                <c:pt idx="10368">
                  <c:v>x10369</c:v>
                </c:pt>
                <c:pt idx="10369">
                  <c:v>x10370</c:v>
                </c:pt>
                <c:pt idx="10370">
                  <c:v>x10371</c:v>
                </c:pt>
                <c:pt idx="10371">
                  <c:v>x10372</c:v>
                </c:pt>
                <c:pt idx="10372">
                  <c:v>x10373</c:v>
                </c:pt>
                <c:pt idx="10373">
                  <c:v>x10374</c:v>
                </c:pt>
                <c:pt idx="10374">
                  <c:v>x10375</c:v>
                </c:pt>
                <c:pt idx="10375">
                  <c:v>x10376</c:v>
                </c:pt>
                <c:pt idx="10376">
                  <c:v>x10377</c:v>
                </c:pt>
                <c:pt idx="10377">
                  <c:v>x10378</c:v>
                </c:pt>
                <c:pt idx="10378">
                  <c:v>x10379</c:v>
                </c:pt>
                <c:pt idx="10379">
                  <c:v>x10380</c:v>
                </c:pt>
                <c:pt idx="10380">
                  <c:v>x10381</c:v>
                </c:pt>
                <c:pt idx="10381">
                  <c:v>x10382</c:v>
                </c:pt>
                <c:pt idx="10382">
                  <c:v>x10383</c:v>
                </c:pt>
                <c:pt idx="10383">
                  <c:v>x10384</c:v>
                </c:pt>
                <c:pt idx="10384">
                  <c:v>x10385</c:v>
                </c:pt>
                <c:pt idx="10385">
                  <c:v>x10386</c:v>
                </c:pt>
                <c:pt idx="10386">
                  <c:v>x10387</c:v>
                </c:pt>
                <c:pt idx="10387">
                  <c:v>x10388</c:v>
                </c:pt>
                <c:pt idx="10388">
                  <c:v>x10389</c:v>
                </c:pt>
                <c:pt idx="10389">
                  <c:v>x10390</c:v>
                </c:pt>
                <c:pt idx="10390">
                  <c:v>x10391</c:v>
                </c:pt>
                <c:pt idx="10391">
                  <c:v>x10392</c:v>
                </c:pt>
                <c:pt idx="10392">
                  <c:v>x10393</c:v>
                </c:pt>
                <c:pt idx="10393">
                  <c:v>x10394</c:v>
                </c:pt>
                <c:pt idx="10394">
                  <c:v>x10395</c:v>
                </c:pt>
                <c:pt idx="10395">
                  <c:v>x10396</c:v>
                </c:pt>
                <c:pt idx="10396">
                  <c:v>x10397</c:v>
                </c:pt>
                <c:pt idx="10397">
                  <c:v>x10398</c:v>
                </c:pt>
                <c:pt idx="10398">
                  <c:v>x10399</c:v>
                </c:pt>
                <c:pt idx="10399">
                  <c:v>x10400</c:v>
                </c:pt>
                <c:pt idx="10400">
                  <c:v>x10401</c:v>
                </c:pt>
                <c:pt idx="10401">
                  <c:v>x10402</c:v>
                </c:pt>
                <c:pt idx="10402">
                  <c:v>x10403</c:v>
                </c:pt>
                <c:pt idx="10403">
                  <c:v>x10404</c:v>
                </c:pt>
                <c:pt idx="10404">
                  <c:v>x10405</c:v>
                </c:pt>
                <c:pt idx="10405">
                  <c:v>x10406</c:v>
                </c:pt>
                <c:pt idx="10406">
                  <c:v>x10407</c:v>
                </c:pt>
                <c:pt idx="10407">
                  <c:v>x10408</c:v>
                </c:pt>
                <c:pt idx="10408">
                  <c:v>x10409</c:v>
                </c:pt>
                <c:pt idx="10409">
                  <c:v>x10410</c:v>
                </c:pt>
                <c:pt idx="10410">
                  <c:v>x10411</c:v>
                </c:pt>
                <c:pt idx="10411">
                  <c:v>x10412</c:v>
                </c:pt>
                <c:pt idx="10412">
                  <c:v>x10413</c:v>
                </c:pt>
                <c:pt idx="10413">
                  <c:v>x10414</c:v>
                </c:pt>
                <c:pt idx="10414">
                  <c:v>x10415</c:v>
                </c:pt>
                <c:pt idx="10415">
                  <c:v>x10416</c:v>
                </c:pt>
                <c:pt idx="10416">
                  <c:v>x10417</c:v>
                </c:pt>
                <c:pt idx="10417">
                  <c:v>x10418</c:v>
                </c:pt>
                <c:pt idx="10418">
                  <c:v>x10419</c:v>
                </c:pt>
                <c:pt idx="10419">
                  <c:v>x10420</c:v>
                </c:pt>
                <c:pt idx="10420">
                  <c:v>x10421</c:v>
                </c:pt>
                <c:pt idx="10421">
                  <c:v>x10422</c:v>
                </c:pt>
                <c:pt idx="10422">
                  <c:v>x10423</c:v>
                </c:pt>
                <c:pt idx="10423">
                  <c:v>x10424</c:v>
                </c:pt>
                <c:pt idx="10424">
                  <c:v>x10425</c:v>
                </c:pt>
                <c:pt idx="10425">
                  <c:v>x10426</c:v>
                </c:pt>
                <c:pt idx="10426">
                  <c:v>x10427</c:v>
                </c:pt>
                <c:pt idx="10427">
                  <c:v>x10428</c:v>
                </c:pt>
                <c:pt idx="10428">
                  <c:v>x10429</c:v>
                </c:pt>
                <c:pt idx="10429">
                  <c:v>x10430</c:v>
                </c:pt>
                <c:pt idx="10430">
                  <c:v>x10431</c:v>
                </c:pt>
                <c:pt idx="10431">
                  <c:v>x10432</c:v>
                </c:pt>
                <c:pt idx="10432">
                  <c:v>x10433</c:v>
                </c:pt>
                <c:pt idx="10433">
                  <c:v>x10434</c:v>
                </c:pt>
                <c:pt idx="10434">
                  <c:v>x10435</c:v>
                </c:pt>
                <c:pt idx="10435">
                  <c:v>x10436</c:v>
                </c:pt>
                <c:pt idx="10436">
                  <c:v>x10437</c:v>
                </c:pt>
                <c:pt idx="10437">
                  <c:v>x10438</c:v>
                </c:pt>
                <c:pt idx="10438">
                  <c:v>x10439</c:v>
                </c:pt>
                <c:pt idx="10439">
                  <c:v>x10440</c:v>
                </c:pt>
                <c:pt idx="10440">
                  <c:v>x10441</c:v>
                </c:pt>
                <c:pt idx="10441">
                  <c:v>x10442</c:v>
                </c:pt>
                <c:pt idx="10442">
                  <c:v>x10443</c:v>
                </c:pt>
                <c:pt idx="10443">
                  <c:v>x10444</c:v>
                </c:pt>
                <c:pt idx="10444">
                  <c:v>x10445</c:v>
                </c:pt>
                <c:pt idx="10445">
                  <c:v>x10446</c:v>
                </c:pt>
                <c:pt idx="10446">
                  <c:v>x10447</c:v>
                </c:pt>
                <c:pt idx="10447">
                  <c:v>x10448</c:v>
                </c:pt>
                <c:pt idx="10448">
                  <c:v>x10449</c:v>
                </c:pt>
                <c:pt idx="10449">
                  <c:v>x10450</c:v>
                </c:pt>
                <c:pt idx="10450">
                  <c:v>x10451</c:v>
                </c:pt>
                <c:pt idx="10451">
                  <c:v>x10452</c:v>
                </c:pt>
                <c:pt idx="10452">
                  <c:v>x10453</c:v>
                </c:pt>
                <c:pt idx="10453">
                  <c:v>x10454</c:v>
                </c:pt>
                <c:pt idx="10454">
                  <c:v>x10455</c:v>
                </c:pt>
                <c:pt idx="10455">
                  <c:v>x10456</c:v>
                </c:pt>
                <c:pt idx="10456">
                  <c:v>x10457</c:v>
                </c:pt>
                <c:pt idx="10457">
                  <c:v>x10458</c:v>
                </c:pt>
                <c:pt idx="10458">
                  <c:v>x10459</c:v>
                </c:pt>
                <c:pt idx="10459">
                  <c:v>x10460</c:v>
                </c:pt>
                <c:pt idx="10460">
                  <c:v>x10461</c:v>
                </c:pt>
                <c:pt idx="10461">
                  <c:v>x10462</c:v>
                </c:pt>
                <c:pt idx="10462">
                  <c:v>x10463</c:v>
                </c:pt>
                <c:pt idx="10463">
                  <c:v>x10464</c:v>
                </c:pt>
                <c:pt idx="10464">
                  <c:v>x10465</c:v>
                </c:pt>
                <c:pt idx="10465">
                  <c:v>x10466</c:v>
                </c:pt>
                <c:pt idx="10466">
                  <c:v>x10467</c:v>
                </c:pt>
                <c:pt idx="10467">
                  <c:v>x10468</c:v>
                </c:pt>
                <c:pt idx="10468">
                  <c:v>x10469</c:v>
                </c:pt>
                <c:pt idx="10469">
                  <c:v>x10470</c:v>
                </c:pt>
                <c:pt idx="10470">
                  <c:v>x10471</c:v>
                </c:pt>
                <c:pt idx="10471">
                  <c:v>x10472</c:v>
                </c:pt>
                <c:pt idx="10472">
                  <c:v>x10473</c:v>
                </c:pt>
                <c:pt idx="10473">
                  <c:v>x10474</c:v>
                </c:pt>
                <c:pt idx="10474">
                  <c:v>x10475</c:v>
                </c:pt>
                <c:pt idx="10475">
                  <c:v>x10476</c:v>
                </c:pt>
                <c:pt idx="10476">
                  <c:v>x10477</c:v>
                </c:pt>
                <c:pt idx="10477">
                  <c:v>x10478</c:v>
                </c:pt>
                <c:pt idx="10478">
                  <c:v>x10479</c:v>
                </c:pt>
                <c:pt idx="10479">
                  <c:v>x10480</c:v>
                </c:pt>
                <c:pt idx="10480">
                  <c:v>x10481</c:v>
                </c:pt>
                <c:pt idx="10481">
                  <c:v>x10482</c:v>
                </c:pt>
                <c:pt idx="10482">
                  <c:v>x10483</c:v>
                </c:pt>
                <c:pt idx="10483">
                  <c:v>x10484</c:v>
                </c:pt>
                <c:pt idx="10484">
                  <c:v>x10485</c:v>
                </c:pt>
                <c:pt idx="10485">
                  <c:v>x10486</c:v>
                </c:pt>
                <c:pt idx="10486">
                  <c:v>x10487</c:v>
                </c:pt>
                <c:pt idx="10487">
                  <c:v>x10488</c:v>
                </c:pt>
                <c:pt idx="10488">
                  <c:v>x10489</c:v>
                </c:pt>
                <c:pt idx="10489">
                  <c:v>x10490</c:v>
                </c:pt>
                <c:pt idx="10490">
                  <c:v>x10491</c:v>
                </c:pt>
                <c:pt idx="10491">
                  <c:v>x10492</c:v>
                </c:pt>
                <c:pt idx="10492">
                  <c:v>x10493</c:v>
                </c:pt>
                <c:pt idx="10493">
                  <c:v>x10494</c:v>
                </c:pt>
                <c:pt idx="10494">
                  <c:v>x10495</c:v>
                </c:pt>
                <c:pt idx="10495">
                  <c:v>x10496</c:v>
                </c:pt>
                <c:pt idx="10496">
                  <c:v>x10497</c:v>
                </c:pt>
                <c:pt idx="10497">
                  <c:v>x10498</c:v>
                </c:pt>
                <c:pt idx="10498">
                  <c:v>x10499</c:v>
                </c:pt>
                <c:pt idx="10499">
                  <c:v>x10500</c:v>
                </c:pt>
                <c:pt idx="10500">
                  <c:v>x10501</c:v>
                </c:pt>
                <c:pt idx="10501">
                  <c:v>x10502</c:v>
                </c:pt>
                <c:pt idx="10502">
                  <c:v>x10503</c:v>
                </c:pt>
                <c:pt idx="10503">
                  <c:v>x10504</c:v>
                </c:pt>
                <c:pt idx="10504">
                  <c:v>x10505</c:v>
                </c:pt>
                <c:pt idx="10505">
                  <c:v>x10506</c:v>
                </c:pt>
                <c:pt idx="10506">
                  <c:v>x10507</c:v>
                </c:pt>
                <c:pt idx="10507">
                  <c:v>x10508</c:v>
                </c:pt>
                <c:pt idx="10508">
                  <c:v>x10509</c:v>
                </c:pt>
                <c:pt idx="10509">
                  <c:v>x10510</c:v>
                </c:pt>
                <c:pt idx="10510">
                  <c:v>x10511</c:v>
                </c:pt>
                <c:pt idx="10511">
                  <c:v>x10512</c:v>
                </c:pt>
                <c:pt idx="10512">
                  <c:v>x10513</c:v>
                </c:pt>
                <c:pt idx="10513">
                  <c:v>x10514</c:v>
                </c:pt>
                <c:pt idx="10514">
                  <c:v>x10515</c:v>
                </c:pt>
                <c:pt idx="10515">
                  <c:v>x10516</c:v>
                </c:pt>
                <c:pt idx="10516">
                  <c:v>x10517</c:v>
                </c:pt>
                <c:pt idx="10517">
                  <c:v>x10518</c:v>
                </c:pt>
                <c:pt idx="10518">
                  <c:v>x10519</c:v>
                </c:pt>
                <c:pt idx="10519">
                  <c:v>x10520</c:v>
                </c:pt>
                <c:pt idx="10520">
                  <c:v>x10521</c:v>
                </c:pt>
                <c:pt idx="10521">
                  <c:v>x10522</c:v>
                </c:pt>
                <c:pt idx="10522">
                  <c:v>x10523</c:v>
                </c:pt>
                <c:pt idx="10523">
                  <c:v>x10524</c:v>
                </c:pt>
                <c:pt idx="10524">
                  <c:v>x10525</c:v>
                </c:pt>
                <c:pt idx="10525">
                  <c:v>x10526</c:v>
                </c:pt>
                <c:pt idx="10526">
                  <c:v>x10527</c:v>
                </c:pt>
                <c:pt idx="10527">
                  <c:v>x10528</c:v>
                </c:pt>
                <c:pt idx="10528">
                  <c:v>x10529</c:v>
                </c:pt>
                <c:pt idx="10529">
                  <c:v>x10530</c:v>
                </c:pt>
                <c:pt idx="10530">
                  <c:v>x10531</c:v>
                </c:pt>
                <c:pt idx="10531">
                  <c:v>x10532</c:v>
                </c:pt>
                <c:pt idx="10532">
                  <c:v>x10533</c:v>
                </c:pt>
                <c:pt idx="10533">
                  <c:v>x10534</c:v>
                </c:pt>
                <c:pt idx="10534">
                  <c:v>x10535</c:v>
                </c:pt>
                <c:pt idx="10535">
                  <c:v>x10536</c:v>
                </c:pt>
                <c:pt idx="10536">
                  <c:v>x10537</c:v>
                </c:pt>
                <c:pt idx="10537">
                  <c:v>x10538</c:v>
                </c:pt>
                <c:pt idx="10538">
                  <c:v>x10539</c:v>
                </c:pt>
                <c:pt idx="10539">
                  <c:v>x10540</c:v>
                </c:pt>
                <c:pt idx="10540">
                  <c:v>x10541</c:v>
                </c:pt>
                <c:pt idx="10541">
                  <c:v>x10542</c:v>
                </c:pt>
                <c:pt idx="10542">
                  <c:v>x10543</c:v>
                </c:pt>
                <c:pt idx="10543">
                  <c:v>x10544</c:v>
                </c:pt>
                <c:pt idx="10544">
                  <c:v>x10545</c:v>
                </c:pt>
                <c:pt idx="10545">
                  <c:v>x10546</c:v>
                </c:pt>
                <c:pt idx="10546">
                  <c:v>x10547</c:v>
                </c:pt>
                <c:pt idx="10547">
                  <c:v>x10548</c:v>
                </c:pt>
                <c:pt idx="10548">
                  <c:v>x10549</c:v>
                </c:pt>
                <c:pt idx="10549">
                  <c:v>x10550</c:v>
                </c:pt>
                <c:pt idx="10550">
                  <c:v>x10551</c:v>
                </c:pt>
                <c:pt idx="10551">
                  <c:v>x10552</c:v>
                </c:pt>
                <c:pt idx="10552">
                  <c:v>x10553</c:v>
                </c:pt>
                <c:pt idx="10553">
                  <c:v>x10554</c:v>
                </c:pt>
                <c:pt idx="10554">
                  <c:v>x10555</c:v>
                </c:pt>
                <c:pt idx="10555">
                  <c:v>x10556</c:v>
                </c:pt>
                <c:pt idx="10556">
                  <c:v>x10557</c:v>
                </c:pt>
                <c:pt idx="10557">
                  <c:v>x10558</c:v>
                </c:pt>
                <c:pt idx="10558">
                  <c:v>x10559</c:v>
                </c:pt>
                <c:pt idx="10559">
                  <c:v>x10560</c:v>
                </c:pt>
                <c:pt idx="10560">
                  <c:v>x10561</c:v>
                </c:pt>
                <c:pt idx="10561">
                  <c:v>x10562</c:v>
                </c:pt>
                <c:pt idx="10562">
                  <c:v>x10563</c:v>
                </c:pt>
                <c:pt idx="10563">
                  <c:v>x10564</c:v>
                </c:pt>
                <c:pt idx="10564">
                  <c:v>x10565</c:v>
                </c:pt>
                <c:pt idx="10565">
                  <c:v>x10566</c:v>
                </c:pt>
                <c:pt idx="10566">
                  <c:v>x10567</c:v>
                </c:pt>
                <c:pt idx="10567">
                  <c:v>x10568</c:v>
                </c:pt>
                <c:pt idx="10568">
                  <c:v>x10569</c:v>
                </c:pt>
                <c:pt idx="10569">
                  <c:v>x10570</c:v>
                </c:pt>
                <c:pt idx="10570">
                  <c:v>x10571</c:v>
                </c:pt>
                <c:pt idx="10571">
                  <c:v>x10572</c:v>
                </c:pt>
                <c:pt idx="10572">
                  <c:v>x10573</c:v>
                </c:pt>
                <c:pt idx="10573">
                  <c:v>x10574</c:v>
                </c:pt>
                <c:pt idx="10574">
                  <c:v>x10575</c:v>
                </c:pt>
                <c:pt idx="10575">
                  <c:v>x10576</c:v>
                </c:pt>
                <c:pt idx="10576">
                  <c:v>x10577</c:v>
                </c:pt>
                <c:pt idx="10577">
                  <c:v>x10578</c:v>
                </c:pt>
                <c:pt idx="10578">
                  <c:v>x10579</c:v>
                </c:pt>
                <c:pt idx="10579">
                  <c:v>x10580</c:v>
                </c:pt>
                <c:pt idx="10580">
                  <c:v>x10581</c:v>
                </c:pt>
                <c:pt idx="10581">
                  <c:v>x10582</c:v>
                </c:pt>
                <c:pt idx="10582">
                  <c:v>x10583</c:v>
                </c:pt>
                <c:pt idx="10583">
                  <c:v>x10584</c:v>
                </c:pt>
                <c:pt idx="10584">
                  <c:v>x10585</c:v>
                </c:pt>
                <c:pt idx="10585">
                  <c:v>x10586</c:v>
                </c:pt>
                <c:pt idx="10586">
                  <c:v>x10587</c:v>
                </c:pt>
                <c:pt idx="10587">
                  <c:v>x10588</c:v>
                </c:pt>
                <c:pt idx="10588">
                  <c:v>x10589</c:v>
                </c:pt>
                <c:pt idx="10589">
                  <c:v>x10590</c:v>
                </c:pt>
                <c:pt idx="10590">
                  <c:v>x10591</c:v>
                </c:pt>
                <c:pt idx="10591">
                  <c:v>x10592</c:v>
                </c:pt>
                <c:pt idx="10592">
                  <c:v>x10593</c:v>
                </c:pt>
                <c:pt idx="10593">
                  <c:v>x10594</c:v>
                </c:pt>
                <c:pt idx="10594">
                  <c:v>x10595</c:v>
                </c:pt>
                <c:pt idx="10595">
                  <c:v>x10596</c:v>
                </c:pt>
                <c:pt idx="10596">
                  <c:v>x10597</c:v>
                </c:pt>
                <c:pt idx="10597">
                  <c:v>x10598</c:v>
                </c:pt>
                <c:pt idx="10598">
                  <c:v>x10599</c:v>
                </c:pt>
                <c:pt idx="10599">
                  <c:v>x10600</c:v>
                </c:pt>
                <c:pt idx="10600">
                  <c:v>x10601</c:v>
                </c:pt>
                <c:pt idx="10601">
                  <c:v>x10602</c:v>
                </c:pt>
                <c:pt idx="10602">
                  <c:v>x10603</c:v>
                </c:pt>
                <c:pt idx="10603">
                  <c:v>x10604</c:v>
                </c:pt>
                <c:pt idx="10604">
                  <c:v>x10605</c:v>
                </c:pt>
                <c:pt idx="10605">
                  <c:v>x10606</c:v>
                </c:pt>
                <c:pt idx="10606">
                  <c:v>x10607</c:v>
                </c:pt>
                <c:pt idx="10607">
                  <c:v>x10608</c:v>
                </c:pt>
                <c:pt idx="10608">
                  <c:v>x10609</c:v>
                </c:pt>
                <c:pt idx="10609">
                  <c:v>x10610</c:v>
                </c:pt>
                <c:pt idx="10610">
                  <c:v>x10611</c:v>
                </c:pt>
                <c:pt idx="10611">
                  <c:v>x10612</c:v>
                </c:pt>
                <c:pt idx="10612">
                  <c:v>x10613</c:v>
                </c:pt>
                <c:pt idx="10613">
                  <c:v>x10614</c:v>
                </c:pt>
                <c:pt idx="10614">
                  <c:v>x10615</c:v>
                </c:pt>
                <c:pt idx="10615">
                  <c:v>x10616</c:v>
                </c:pt>
                <c:pt idx="10616">
                  <c:v>x10617</c:v>
                </c:pt>
                <c:pt idx="10617">
                  <c:v>x10618</c:v>
                </c:pt>
                <c:pt idx="10618">
                  <c:v>x10619</c:v>
                </c:pt>
                <c:pt idx="10619">
                  <c:v>x10620</c:v>
                </c:pt>
                <c:pt idx="10620">
                  <c:v>x10621</c:v>
                </c:pt>
                <c:pt idx="10621">
                  <c:v>x10622</c:v>
                </c:pt>
                <c:pt idx="10622">
                  <c:v>x10623</c:v>
                </c:pt>
                <c:pt idx="10623">
                  <c:v>x10624</c:v>
                </c:pt>
                <c:pt idx="10624">
                  <c:v>x10625</c:v>
                </c:pt>
                <c:pt idx="10625">
                  <c:v>x10626</c:v>
                </c:pt>
                <c:pt idx="10626">
                  <c:v>x10627</c:v>
                </c:pt>
                <c:pt idx="10627">
                  <c:v>x10628</c:v>
                </c:pt>
                <c:pt idx="10628">
                  <c:v>x10629</c:v>
                </c:pt>
                <c:pt idx="10629">
                  <c:v>x10630</c:v>
                </c:pt>
                <c:pt idx="10630">
                  <c:v>x10631</c:v>
                </c:pt>
                <c:pt idx="10631">
                  <c:v>x10632</c:v>
                </c:pt>
                <c:pt idx="10632">
                  <c:v>x10633</c:v>
                </c:pt>
                <c:pt idx="10633">
                  <c:v>x10634</c:v>
                </c:pt>
                <c:pt idx="10634">
                  <c:v>x10635</c:v>
                </c:pt>
                <c:pt idx="10635">
                  <c:v>x10636</c:v>
                </c:pt>
                <c:pt idx="10636">
                  <c:v>x10637</c:v>
                </c:pt>
                <c:pt idx="10637">
                  <c:v>x10638</c:v>
                </c:pt>
                <c:pt idx="10638">
                  <c:v>x10639</c:v>
                </c:pt>
                <c:pt idx="10639">
                  <c:v>x10640</c:v>
                </c:pt>
                <c:pt idx="10640">
                  <c:v>x10641</c:v>
                </c:pt>
                <c:pt idx="10641">
                  <c:v>x10642</c:v>
                </c:pt>
                <c:pt idx="10642">
                  <c:v>x10643</c:v>
                </c:pt>
                <c:pt idx="10643">
                  <c:v>x10644</c:v>
                </c:pt>
                <c:pt idx="10644">
                  <c:v>x10645</c:v>
                </c:pt>
                <c:pt idx="10645">
                  <c:v>x10646</c:v>
                </c:pt>
                <c:pt idx="10646">
                  <c:v>x10647</c:v>
                </c:pt>
                <c:pt idx="10647">
                  <c:v>x10648</c:v>
                </c:pt>
                <c:pt idx="10648">
                  <c:v>x10649</c:v>
                </c:pt>
                <c:pt idx="10649">
                  <c:v>x10650</c:v>
                </c:pt>
                <c:pt idx="10650">
                  <c:v>x10651</c:v>
                </c:pt>
                <c:pt idx="10651">
                  <c:v>x10652</c:v>
                </c:pt>
                <c:pt idx="10652">
                  <c:v>x10653</c:v>
                </c:pt>
                <c:pt idx="10653">
                  <c:v>x10654</c:v>
                </c:pt>
                <c:pt idx="10654">
                  <c:v>x10655</c:v>
                </c:pt>
                <c:pt idx="10655">
                  <c:v>x10656</c:v>
                </c:pt>
                <c:pt idx="10656">
                  <c:v>x10657</c:v>
                </c:pt>
                <c:pt idx="10657">
                  <c:v>x10658</c:v>
                </c:pt>
                <c:pt idx="10658">
                  <c:v>x10659</c:v>
                </c:pt>
                <c:pt idx="10659">
                  <c:v>x10660</c:v>
                </c:pt>
                <c:pt idx="10660">
                  <c:v>x10661</c:v>
                </c:pt>
                <c:pt idx="10661">
                  <c:v>x10662</c:v>
                </c:pt>
                <c:pt idx="10662">
                  <c:v>x10663</c:v>
                </c:pt>
                <c:pt idx="10663">
                  <c:v>x10664</c:v>
                </c:pt>
                <c:pt idx="10664">
                  <c:v>x10665</c:v>
                </c:pt>
                <c:pt idx="10665">
                  <c:v>x10666</c:v>
                </c:pt>
                <c:pt idx="10666">
                  <c:v>x10667</c:v>
                </c:pt>
                <c:pt idx="10667">
                  <c:v>x10668</c:v>
                </c:pt>
                <c:pt idx="10668">
                  <c:v>x10669</c:v>
                </c:pt>
                <c:pt idx="10669">
                  <c:v>x10670</c:v>
                </c:pt>
                <c:pt idx="10670">
                  <c:v>x10671</c:v>
                </c:pt>
                <c:pt idx="10671">
                  <c:v>x10672</c:v>
                </c:pt>
                <c:pt idx="10672">
                  <c:v>x10673</c:v>
                </c:pt>
                <c:pt idx="10673">
                  <c:v>x10674</c:v>
                </c:pt>
                <c:pt idx="10674">
                  <c:v>x10675</c:v>
                </c:pt>
                <c:pt idx="10675">
                  <c:v>x10676</c:v>
                </c:pt>
                <c:pt idx="10676">
                  <c:v>x10677</c:v>
                </c:pt>
                <c:pt idx="10677">
                  <c:v>x10678</c:v>
                </c:pt>
                <c:pt idx="10678">
                  <c:v>x10679</c:v>
                </c:pt>
                <c:pt idx="10679">
                  <c:v>x10680</c:v>
                </c:pt>
                <c:pt idx="10680">
                  <c:v>x10681</c:v>
                </c:pt>
                <c:pt idx="10681">
                  <c:v>x10682</c:v>
                </c:pt>
                <c:pt idx="10682">
                  <c:v>x10683</c:v>
                </c:pt>
                <c:pt idx="10683">
                  <c:v>x10684</c:v>
                </c:pt>
                <c:pt idx="10684">
                  <c:v>x10685</c:v>
                </c:pt>
                <c:pt idx="10685">
                  <c:v>x10686</c:v>
                </c:pt>
                <c:pt idx="10686">
                  <c:v>x10687</c:v>
                </c:pt>
                <c:pt idx="10687">
                  <c:v>x10688</c:v>
                </c:pt>
                <c:pt idx="10688">
                  <c:v>x10689</c:v>
                </c:pt>
                <c:pt idx="10689">
                  <c:v>x10690</c:v>
                </c:pt>
                <c:pt idx="10690">
                  <c:v>x10691</c:v>
                </c:pt>
                <c:pt idx="10691">
                  <c:v>x10692</c:v>
                </c:pt>
                <c:pt idx="10692">
                  <c:v>x10693</c:v>
                </c:pt>
                <c:pt idx="10693">
                  <c:v>x10694</c:v>
                </c:pt>
                <c:pt idx="10694">
                  <c:v>x10695</c:v>
                </c:pt>
                <c:pt idx="10695">
                  <c:v>x10696</c:v>
                </c:pt>
                <c:pt idx="10696">
                  <c:v>x10697</c:v>
                </c:pt>
                <c:pt idx="10697">
                  <c:v>x10698</c:v>
                </c:pt>
                <c:pt idx="10698">
                  <c:v>x10699</c:v>
                </c:pt>
                <c:pt idx="10699">
                  <c:v>x10700</c:v>
                </c:pt>
                <c:pt idx="10700">
                  <c:v>x10701</c:v>
                </c:pt>
                <c:pt idx="10701">
                  <c:v>x10702</c:v>
                </c:pt>
                <c:pt idx="10702">
                  <c:v>x10703</c:v>
                </c:pt>
                <c:pt idx="10703">
                  <c:v>x10704</c:v>
                </c:pt>
                <c:pt idx="10704">
                  <c:v>x10705</c:v>
                </c:pt>
                <c:pt idx="10705">
                  <c:v>x10706</c:v>
                </c:pt>
                <c:pt idx="10706">
                  <c:v>x10707</c:v>
                </c:pt>
                <c:pt idx="10707">
                  <c:v>x10708</c:v>
                </c:pt>
                <c:pt idx="10708">
                  <c:v>x10709</c:v>
                </c:pt>
                <c:pt idx="10709">
                  <c:v>x10710</c:v>
                </c:pt>
                <c:pt idx="10710">
                  <c:v>x10711</c:v>
                </c:pt>
                <c:pt idx="10711">
                  <c:v>x10712</c:v>
                </c:pt>
                <c:pt idx="10712">
                  <c:v>x10713</c:v>
                </c:pt>
                <c:pt idx="10713">
                  <c:v>x10714</c:v>
                </c:pt>
                <c:pt idx="10714">
                  <c:v>x10715</c:v>
                </c:pt>
                <c:pt idx="10715">
                  <c:v>x10716</c:v>
                </c:pt>
                <c:pt idx="10716">
                  <c:v>x10717</c:v>
                </c:pt>
                <c:pt idx="10717">
                  <c:v>x10718</c:v>
                </c:pt>
                <c:pt idx="10718">
                  <c:v>x10719</c:v>
                </c:pt>
                <c:pt idx="10719">
                  <c:v>x10720</c:v>
                </c:pt>
                <c:pt idx="10720">
                  <c:v>x10721</c:v>
                </c:pt>
                <c:pt idx="10721">
                  <c:v>x10722</c:v>
                </c:pt>
                <c:pt idx="10722">
                  <c:v>x10723</c:v>
                </c:pt>
                <c:pt idx="10723">
                  <c:v>x10724</c:v>
                </c:pt>
                <c:pt idx="10724">
                  <c:v>x10725</c:v>
                </c:pt>
                <c:pt idx="10725">
                  <c:v>x10726</c:v>
                </c:pt>
                <c:pt idx="10726">
                  <c:v>x10727</c:v>
                </c:pt>
                <c:pt idx="10727">
                  <c:v>x10728</c:v>
                </c:pt>
                <c:pt idx="10728">
                  <c:v>x10729</c:v>
                </c:pt>
                <c:pt idx="10729">
                  <c:v>x10730</c:v>
                </c:pt>
                <c:pt idx="10730">
                  <c:v>x10731</c:v>
                </c:pt>
                <c:pt idx="10731">
                  <c:v>x10732</c:v>
                </c:pt>
                <c:pt idx="10732">
                  <c:v>x10733</c:v>
                </c:pt>
                <c:pt idx="10733">
                  <c:v>x10734</c:v>
                </c:pt>
                <c:pt idx="10734">
                  <c:v>x10735</c:v>
                </c:pt>
                <c:pt idx="10735">
                  <c:v>x10736</c:v>
                </c:pt>
                <c:pt idx="10736">
                  <c:v>x10737</c:v>
                </c:pt>
                <c:pt idx="10737">
                  <c:v>x10738</c:v>
                </c:pt>
                <c:pt idx="10738">
                  <c:v>x10739</c:v>
                </c:pt>
                <c:pt idx="10739">
                  <c:v>x10740</c:v>
                </c:pt>
                <c:pt idx="10740">
                  <c:v>x10741</c:v>
                </c:pt>
                <c:pt idx="10741">
                  <c:v>x10742</c:v>
                </c:pt>
                <c:pt idx="10742">
                  <c:v>x10743</c:v>
                </c:pt>
                <c:pt idx="10743">
                  <c:v>x10744</c:v>
                </c:pt>
                <c:pt idx="10744">
                  <c:v>x10745</c:v>
                </c:pt>
                <c:pt idx="10745">
                  <c:v>x10746</c:v>
                </c:pt>
                <c:pt idx="10746">
                  <c:v>x10747</c:v>
                </c:pt>
                <c:pt idx="10747">
                  <c:v>x10748</c:v>
                </c:pt>
                <c:pt idx="10748">
                  <c:v>x10749</c:v>
                </c:pt>
                <c:pt idx="10749">
                  <c:v>x10750</c:v>
                </c:pt>
                <c:pt idx="10750">
                  <c:v>x10751</c:v>
                </c:pt>
                <c:pt idx="10751">
                  <c:v>x10752</c:v>
                </c:pt>
                <c:pt idx="10752">
                  <c:v>x10753</c:v>
                </c:pt>
                <c:pt idx="10753">
                  <c:v>x10754</c:v>
                </c:pt>
                <c:pt idx="10754">
                  <c:v>x10755</c:v>
                </c:pt>
                <c:pt idx="10755">
                  <c:v>x10756</c:v>
                </c:pt>
                <c:pt idx="10756">
                  <c:v>x10757</c:v>
                </c:pt>
                <c:pt idx="10757">
                  <c:v>x10758</c:v>
                </c:pt>
                <c:pt idx="10758">
                  <c:v>x10759</c:v>
                </c:pt>
                <c:pt idx="10759">
                  <c:v>x10760</c:v>
                </c:pt>
                <c:pt idx="10760">
                  <c:v>x10761</c:v>
                </c:pt>
                <c:pt idx="10761">
                  <c:v>x10762</c:v>
                </c:pt>
                <c:pt idx="10762">
                  <c:v>x10763</c:v>
                </c:pt>
                <c:pt idx="10763">
                  <c:v>x10764</c:v>
                </c:pt>
                <c:pt idx="10764">
                  <c:v>x10765</c:v>
                </c:pt>
                <c:pt idx="10765">
                  <c:v>x10766</c:v>
                </c:pt>
                <c:pt idx="10766">
                  <c:v>x10767</c:v>
                </c:pt>
                <c:pt idx="10767">
                  <c:v>x10768</c:v>
                </c:pt>
                <c:pt idx="10768">
                  <c:v>x10769</c:v>
                </c:pt>
                <c:pt idx="10769">
                  <c:v>x10770</c:v>
                </c:pt>
                <c:pt idx="10770">
                  <c:v>x10771</c:v>
                </c:pt>
                <c:pt idx="10771">
                  <c:v>x10772</c:v>
                </c:pt>
                <c:pt idx="10772">
                  <c:v>x10773</c:v>
                </c:pt>
                <c:pt idx="10773">
                  <c:v>x10774</c:v>
                </c:pt>
                <c:pt idx="10774">
                  <c:v>x10775</c:v>
                </c:pt>
                <c:pt idx="10775">
                  <c:v>x10776</c:v>
                </c:pt>
                <c:pt idx="10776">
                  <c:v>x10777</c:v>
                </c:pt>
                <c:pt idx="10777">
                  <c:v>x10778</c:v>
                </c:pt>
                <c:pt idx="10778">
                  <c:v>x10779</c:v>
                </c:pt>
                <c:pt idx="10779">
                  <c:v>x10780</c:v>
                </c:pt>
                <c:pt idx="10780">
                  <c:v>x10781</c:v>
                </c:pt>
                <c:pt idx="10781">
                  <c:v>x10782</c:v>
                </c:pt>
                <c:pt idx="10782">
                  <c:v>x10783</c:v>
                </c:pt>
                <c:pt idx="10783">
                  <c:v>x10784</c:v>
                </c:pt>
                <c:pt idx="10784">
                  <c:v>x10785</c:v>
                </c:pt>
                <c:pt idx="10785">
                  <c:v>x10786</c:v>
                </c:pt>
                <c:pt idx="10786">
                  <c:v>x10787</c:v>
                </c:pt>
                <c:pt idx="10787">
                  <c:v>x10788</c:v>
                </c:pt>
                <c:pt idx="10788">
                  <c:v>x10789</c:v>
                </c:pt>
                <c:pt idx="10789">
                  <c:v>x10790</c:v>
                </c:pt>
                <c:pt idx="10790">
                  <c:v>x10791</c:v>
                </c:pt>
                <c:pt idx="10791">
                  <c:v>x10792</c:v>
                </c:pt>
                <c:pt idx="10792">
                  <c:v>x10793</c:v>
                </c:pt>
                <c:pt idx="10793">
                  <c:v>x10794</c:v>
                </c:pt>
                <c:pt idx="10794">
                  <c:v>x10795</c:v>
                </c:pt>
                <c:pt idx="10795">
                  <c:v>x10796</c:v>
                </c:pt>
                <c:pt idx="10796">
                  <c:v>x10797</c:v>
                </c:pt>
                <c:pt idx="10797">
                  <c:v>x10798</c:v>
                </c:pt>
                <c:pt idx="10798">
                  <c:v>x10799</c:v>
                </c:pt>
                <c:pt idx="10799">
                  <c:v>x10800</c:v>
                </c:pt>
                <c:pt idx="10800">
                  <c:v>x10801</c:v>
                </c:pt>
                <c:pt idx="10801">
                  <c:v>x10802</c:v>
                </c:pt>
                <c:pt idx="10802">
                  <c:v>x10803</c:v>
                </c:pt>
                <c:pt idx="10803">
                  <c:v>x10804</c:v>
                </c:pt>
                <c:pt idx="10804">
                  <c:v>x10805</c:v>
                </c:pt>
                <c:pt idx="10805">
                  <c:v>x10806</c:v>
                </c:pt>
                <c:pt idx="10806">
                  <c:v>x10807</c:v>
                </c:pt>
                <c:pt idx="10807">
                  <c:v>x10808</c:v>
                </c:pt>
                <c:pt idx="10808">
                  <c:v>x10809</c:v>
                </c:pt>
                <c:pt idx="10809">
                  <c:v>x10810</c:v>
                </c:pt>
                <c:pt idx="10810">
                  <c:v>x10811</c:v>
                </c:pt>
                <c:pt idx="10811">
                  <c:v>x10812</c:v>
                </c:pt>
                <c:pt idx="10812">
                  <c:v>x10813</c:v>
                </c:pt>
                <c:pt idx="10813">
                  <c:v>x10814</c:v>
                </c:pt>
                <c:pt idx="10814">
                  <c:v>x10815</c:v>
                </c:pt>
                <c:pt idx="10815">
                  <c:v>x10816</c:v>
                </c:pt>
                <c:pt idx="10816">
                  <c:v>x10817</c:v>
                </c:pt>
                <c:pt idx="10817">
                  <c:v>x10818</c:v>
                </c:pt>
                <c:pt idx="10818">
                  <c:v>x10819</c:v>
                </c:pt>
                <c:pt idx="10819">
                  <c:v>x10820</c:v>
                </c:pt>
                <c:pt idx="10820">
                  <c:v>x10821</c:v>
                </c:pt>
                <c:pt idx="10821">
                  <c:v>x10822</c:v>
                </c:pt>
                <c:pt idx="10822">
                  <c:v>x10823</c:v>
                </c:pt>
                <c:pt idx="10823">
                  <c:v>x10824</c:v>
                </c:pt>
                <c:pt idx="10824">
                  <c:v>x10825</c:v>
                </c:pt>
                <c:pt idx="10825">
                  <c:v>x10826</c:v>
                </c:pt>
                <c:pt idx="10826">
                  <c:v>x10827</c:v>
                </c:pt>
                <c:pt idx="10827">
                  <c:v>x10828</c:v>
                </c:pt>
                <c:pt idx="10828">
                  <c:v>x10829</c:v>
                </c:pt>
                <c:pt idx="10829">
                  <c:v>x10830</c:v>
                </c:pt>
                <c:pt idx="10830">
                  <c:v>x10831</c:v>
                </c:pt>
                <c:pt idx="10831">
                  <c:v>x10832</c:v>
                </c:pt>
                <c:pt idx="10832">
                  <c:v>x10833</c:v>
                </c:pt>
                <c:pt idx="10833">
                  <c:v>x10834</c:v>
                </c:pt>
                <c:pt idx="10834">
                  <c:v>x10835</c:v>
                </c:pt>
                <c:pt idx="10835">
                  <c:v>x10836</c:v>
                </c:pt>
                <c:pt idx="10836">
                  <c:v>x10837</c:v>
                </c:pt>
                <c:pt idx="10837">
                  <c:v>x10838</c:v>
                </c:pt>
                <c:pt idx="10838">
                  <c:v>x10839</c:v>
                </c:pt>
                <c:pt idx="10839">
                  <c:v>x10840</c:v>
                </c:pt>
                <c:pt idx="10840">
                  <c:v>x10841</c:v>
                </c:pt>
                <c:pt idx="10841">
                  <c:v>x10842</c:v>
                </c:pt>
                <c:pt idx="10842">
                  <c:v>x10843</c:v>
                </c:pt>
                <c:pt idx="10843">
                  <c:v>x10844</c:v>
                </c:pt>
                <c:pt idx="10844">
                  <c:v>x10845</c:v>
                </c:pt>
                <c:pt idx="10845">
                  <c:v>x10846</c:v>
                </c:pt>
                <c:pt idx="10846">
                  <c:v>x10847</c:v>
                </c:pt>
                <c:pt idx="10847">
                  <c:v>x10848</c:v>
                </c:pt>
                <c:pt idx="10848">
                  <c:v>x10849</c:v>
                </c:pt>
                <c:pt idx="10849">
                  <c:v>x10850</c:v>
                </c:pt>
                <c:pt idx="10850">
                  <c:v>x10851</c:v>
                </c:pt>
                <c:pt idx="10851">
                  <c:v>x10852</c:v>
                </c:pt>
                <c:pt idx="10852">
                  <c:v>x10853</c:v>
                </c:pt>
                <c:pt idx="10853">
                  <c:v>x10854</c:v>
                </c:pt>
                <c:pt idx="10854">
                  <c:v>x10855</c:v>
                </c:pt>
                <c:pt idx="10855">
                  <c:v>x10856</c:v>
                </c:pt>
                <c:pt idx="10856">
                  <c:v>x10857</c:v>
                </c:pt>
                <c:pt idx="10857">
                  <c:v>x10858</c:v>
                </c:pt>
                <c:pt idx="10858">
                  <c:v>x10859</c:v>
                </c:pt>
                <c:pt idx="10859">
                  <c:v>x10860</c:v>
                </c:pt>
                <c:pt idx="10860">
                  <c:v>x10861</c:v>
                </c:pt>
                <c:pt idx="10861">
                  <c:v>x10862</c:v>
                </c:pt>
                <c:pt idx="10862">
                  <c:v>x10863</c:v>
                </c:pt>
                <c:pt idx="10863">
                  <c:v>x10864</c:v>
                </c:pt>
                <c:pt idx="10864">
                  <c:v>x10865</c:v>
                </c:pt>
                <c:pt idx="10865">
                  <c:v>x10866</c:v>
                </c:pt>
                <c:pt idx="10866">
                  <c:v>x10867</c:v>
                </c:pt>
                <c:pt idx="10867">
                  <c:v>x10868</c:v>
                </c:pt>
                <c:pt idx="10868">
                  <c:v>x10869</c:v>
                </c:pt>
                <c:pt idx="10869">
                  <c:v>x10870</c:v>
                </c:pt>
                <c:pt idx="10870">
                  <c:v>x10871</c:v>
                </c:pt>
                <c:pt idx="10871">
                  <c:v>x10872</c:v>
                </c:pt>
                <c:pt idx="10872">
                  <c:v>x10873</c:v>
                </c:pt>
                <c:pt idx="10873">
                  <c:v>x10874</c:v>
                </c:pt>
                <c:pt idx="10874">
                  <c:v>x10875</c:v>
                </c:pt>
                <c:pt idx="10875">
                  <c:v>x10876</c:v>
                </c:pt>
                <c:pt idx="10876">
                  <c:v>x10877</c:v>
                </c:pt>
                <c:pt idx="10877">
                  <c:v>x10878</c:v>
                </c:pt>
                <c:pt idx="10878">
                  <c:v>x10879</c:v>
                </c:pt>
                <c:pt idx="10879">
                  <c:v>x10880</c:v>
                </c:pt>
                <c:pt idx="10880">
                  <c:v>x10881</c:v>
                </c:pt>
                <c:pt idx="10881">
                  <c:v>x10882</c:v>
                </c:pt>
                <c:pt idx="10882">
                  <c:v>x10883</c:v>
                </c:pt>
                <c:pt idx="10883">
                  <c:v>x10884</c:v>
                </c:pt>
                <c:pt idx="10884">
                  <c:v>x10885</c:v>
                </c:pt>
                <c:pt idx="10885">
                  <c:v>x10886</c:v>
                </c:pt>
                <c:pt idx="10886">
                  <c:v>x10887</c:v>
                </c:pt>
                <c:pt idx="10887">
                  <c:v>x10888</c:v>
                </c:pt>
                <c:pt idx="10888">
                  <c:v>x10889</c:v>
                </c:pt>
                <c:pt idx="10889">
                  <c:v>x10890</c:v>
                </c:pt>
                <c:pt idx="10890">
                  <c:v>x10891</c:v>
                </c:pt>
                <c:pt idx="10891">
                  <c:v>x10892</c:v>
                </c:pt>
                <c:pt idx="10892">
                  <c:v>x10893</c:v>
                </c:pt>
                <c:pt idx="10893">
                  <c:v>x10894</c:v>
                </c:pt>
                <c:pt idx="10894">
                  <c:v>x10895</c:v>
                </c:pt>
                <c:pt idx="10895">
                  <c:v>x10896</c:v>
                </c:pt>
                <c:pt idx="10896">
                  <c:v>x10897</c:v>
                </c:pt>
                <c:pt idx="10897">
                  <c:v>x10898</c:v>
                </c:pt>
                <c:pt idx="10898">
                  <c:v>x10899</c:v>
                </c:pt>
                <c:pt idx="10899">
                  <c:v>x10900</c:v>
                </c:pt>
                <c:pt idx="10900">
                  <c:v>x10901</c:v>
                </c:pt>
                <c:pt idx="10901">
                  <c:v>x10902</c:v>
                </c:pt>
                <c:pt idx="10902">
                  <c:v>x10903</c:v>
                </c:pt>
                <c:pt idx="10903">
                  <c:v>x10904</c:v>
                </c:pt>
                <c:pt idx="10904">
                  <c:v>x10905</c:v>
                </c:pt>
                <c:pt idx="10905">
                  <c:v>x10906</c:v>
                </c:pt>
                <c:pt idx="10906">
                  <c:v>x10907</c:v>
                </c:pt>
                <c:pt idx="10907">
                  <c:v>x10908</c:v>
                </c:pt>
                <c:pt idx="10908">
                  <c:v>x10909</c:v>
                </c:pt>
                <c:pt idx="10909">
                  <c:v>x10910</c:v>
                </c:pt>
                <c:pt idx="10910">
                  <c:v>x10911</c:v>
                </c:pt>
                <c:pt idx="10911">
                  <c:v>x10912</c:v>
                </c:pt>
                <c:pt idx="10912">
                  <c:v>x10913</c:v>
                </c:pt>
                <c:pt idx="10913">
                  <c:v>x10914</c:v>
                </c:pt>
                <c:pt idx="10914">
                  <c:v>x10915</c:v>
                </c:pt>
                <c:pt idx="10915">
                  <c:v>x10916</c:v>
                </c:pt>
                <c:pt idx="10916">
                  <c:v>x10917</c:v>
                </c:pt>
                <c:pt idx="10917">
                  <c:v>x10918</c:v>
                </c:pt>
                <c:pt idx="10918">
                  <c:v>x10919</c:v>
                </c:pt>
                <c:pt idx="10919">
                  <c:v>x10920</c:v>
                </c:pt>
                <c:pt idx="10920">
                  <c:v>x10921</c:v>
                </c:pt>
                <c:pt idx="10921">
                  <c:v>x10922</c:v>
                </c:pt>
                <c:pt idx="10922">
                  <c:v>x10923</c:v>
                </c:pt>
                <c:pt idx="10923">
                  <c:v>x10924</c:v>
                </c:pt>
                <c:pt idx="10924">
                  <c:v>x10925</c:v>
                </c:pt>
                <c:pt idx="10925">
                  <c:v>x10926</c:v>
                </c:pt>
                <c:pt idx="10926">
                  <c:v>x10927</c:v>
                </c:pt>
                <c:pt idx="10927">
                  <c:v>x10928</c:v>
                </c:pt>
                <c:pt idx="10928">
                  <c:v>x10929</c:v>
                </c:pt>
                <c:pt idx="10929">
                  <c:v>x10930</c:v>
                </c:pt>
                <c:pt idx="10930">
                  <c:v>x10931</c:v>
                </c:pt>
                <c:pt idx="10931">
                  <c:v>x10932</c:v>
                </c:pt>
                <c:pt idx="10932">
                  <c:v>x10933</c:v>
                </c:pt>
                <c:pt idx="10933">
                  <c:v>x10934</c:v>
                </c:pt>
                <c:pt idx="10934">
                  <c:v>x10935</c:v>
                </c:pt>
                <c:pt idx="10935">
                  <c:v>x10936</c:v>
                </c:pt>
                <c:pt idx="10936">
                  <c:v>x10937</c:v>
                </c:pt>
                <c:pt idx="10937">
                  <c:v>x10938</c:v>
                </c:pt>
                <c:pt idx="10938">
                  <c:v>x10939</c:v>
                </c:pt>
                <c:pt idx="10939">
                  <c:v>x10940</c:v>
                </c:pt>
                <c:pt idx="10940">
                  <c:v>x10941</c:v>
                </c:pt>
                <c:pt idx="10941">
                  <c:v>x10942</c:v>
                </c:pt>
                <c:pt idx="10942">
                  <c:v>x10943</c:v>
                </c:pt>
                <c:pt idx="10943">
                  <c:v>x10944</c:v>
                </c:pt>
                <c:pt idx="10944">
                  <c:v>x10945</c:v>
                </c:pt>
                <c:pt idx="10945">
                  <c:v>x10946</c:v>
                </c:pt>
                <c:pt idx="10946">
                  <c:v>x10947</c:v>
                </c:pt>
                <c:pt idx="10947">
                  <c:v>x10948</c:v>
                </c:pt>
                <c:pt idx="10948">
                  <c:v>x10949</c:v>
                </c:pt>
                <c:pt idx="10949">
                  <c:v>x10950</c:v>
                </c:pt>
                <c:pt idx="10950">
                  <c:v>x10951</c:v>
                </c:pt>
                <c:pt idx="10951">
                  <c:v>x10952</c:v>
                </c:pt>
                <c:pt idx="10952">
                  <c:v>x10953</c:v>
                </c:pt>
                <c:pt idx="10953">
                  <c:v>x10954</c:v>
                </c:pt>
                <c:pt idx="10954">
                  <c:v>x10955</c:v>
                </c:pt>
                <c:pt idx="10955">
                  <c:v>x10956</c:v>
                </c:pt>
                <c:pt idx="10956">
                  <c:v>x10957</c:v>
                </c:pt>
                <c:pt idx="10957">
                  <c:v>x10958</c:v>
                </c:pt>
                <c:pt idx="10958">
                  <c:v>x10959</c:v>
                </c:pt>
                <c:pt idx="10959">
                  <c:v>x10960</c:v>
                </c:pt>
                <c:pt idx="10960">
                  <c:v>x10961</c:v>
                </c:pt>
                <c:pt idx="10961">
                  <c:v>x10962</c:v>
                </c:pt>
                <c:pt idx="10962">
                  <c:v>x10963</c:v>
                </c:pt>
                <c:pt idx="10963">
                  <c:v>x10964</c:v>
                </c:pt>
                <c:pt idx="10964">
                  <c:v>x10965</c:v>
                </c:pt>
                <c:pt idx="10965">
                  <c:v>x10966</c:v>
                </c:pt>
                <c:pt idx="10966">
                  <c:v>x10967</c:v>
                </c:pt>
                <c:pt idx="10967">
                  <c:v>x10968</c:v>
                </c:pt>
                <c:pt idx="10968">
                  <c:v>x10969</c:v>
                </c:pt>
                <c:pt idx="10969">
                  <c:v>x10970</c:v>
                </c:pt>
                <c:pt idx="10970">
                  <c:v>x10971</c:v>
                </c:pt>
                <c:pt idx="10971">
                  <c:v>x10972</c:v>
                </c:pt>
                <c:pt idx="10972">
                  <c:v>x10973</c:v>
                </c:pt>
                <c:pt idx="10973">
                  <c:v>x10974</c:v>
                </c:pt>
                <c:pt idx="10974">
                  <c:v>x10975</c:v>
                </c:pt>
                <c:pt idx="10975">
                  <c:v>x10976</c:v>
                </c:pt>
                <c:pt idx="10976">
                  <c:v>x10977</c:v>
                </c:pt>
                <c:pt idx="10977">
                  <c:v>x10978</c:v>
                </c:pt>
                <c:pt idx="10978">
                  <c:v>x10979</c:v>
                </c:pt>
                <c:pt idx="10979">
                  <c:v>x10980</c:v>
                </c:pt>
                <c:pt idx="10980">
                  <c:v>x10981</c:v>
                </c:pt>
                <c:pt idx="10981">
                  <c:v>x10982</c:v>
                </c:pt>
                <c:pt idx="10982">
                  <c:v>x10983</c:v>
                </c:pt>
                <c:pt idx="10983">
                  <c:v>x10984</c:v>
                </c:pt>
                <c:pt idx="10984">
                  <c:v>x10985</c:v>
                </c:pt>
                <c:pt idx="10985">
                  <c:v>x10986</c:v>
                </c:pt>
                <c:pt idx="10986">
                  <c:v>x10987</c:v>
                </c:pt>
                <c:pt idx="10987">
                  <c:v>x10988</c:v>
                </c:pt>
                <c:pt idx="10988">
                  <c:v>x10989</c:v>
                </c:pt>
                <c:pt idx="10989">
                  <c:v>x10990</c:v>
                </c:pt>
                <c:pt idx="10990">
                  <c:v>x10991</c:v>
                </c:pt>
                <c:pt idx="10991">
                  <c:v>x10992</c:v>
                </c:pt>
                <c:pt idx="10992">
                  <c:v>x10993</c:v>
                </c:pt>
                <c:pt idx="10993">
                  <c:v>x10994</c:v>
                </c:pt>
                <c:pt idx="10994">
                  <c:v>x10995</c:v>
                </c:pt>
                <c:pt idx="10995">
                  <c:v>x10996</c:v>
                </c:pt>
                <c:pt idx="10996">
                  <c:v>x10997</c:v>
                </c:pt>
                <c:pt idx="10997">
                  <c:v>x10998</c:v>
                </c:pt>
                <c:pt idx="10998">
                  <c:v>x10999</c:v>
                </c:pt>
                <c:pt idx="10999">
                  <c:v>x11000</c:v>
                </c:pt>
                <c:pt idx="11000">
                  <c:v>x11001</c:v>
                </c:pt>
                <c:pt idx="11001">
                  <c:v>x11002</c:v>
                </c:pt>
                <c:pt idx="11002">
                  <c:v>x11003</c:v>
                </c:pt>
                <c:pt idx="11003">
                  <c:v>x11004</c:v>
                </c:pt>
                <c:pt idx="11004">
                  <c:v>x11005</c:v>
                </c:pt>
                <c:pt idx="11005">
                  <c:v>x11006</c:v>
                </c:pt>
                <c:pt idx="11006">
                  <c:v>x11007</c:v>
                </c:pt>
                <c:pt idx="11007">
                  <c:v>x11008</c:v>
                </c:pt>
                <c:pt idx="11008">
                  <c:v>x11009</c:v>
                </c:pt>
                <c:pt idx="11009">
                  <c:v>x11010</c:v>
                </c:pt>
                <c:pt idx="11010">
                  <c:v>x11011</c:v>
                </c:pt>
                <c:pt idx="11011">
                  <c:v>x11012</c:v>
                </c:pt>
                <c:pt idx="11012">
                  <c:v>x11013</c:v>
                </c:pt>
                <c:pt idx="11013">
                  <c:v>x11014</c:v>
                </c:pt>
                <c:pt idx="11014">
                  <c:v>x11015</c:v>
                </c:pt>
                <c:pt idx="11015">
                  <c:v>x11016</c:v>
                </c:pt>
                <c:pt idx="11016">
                  <c:v>x11017</c:v>
                </c:pt>
                <c:pt idx="11017">
                  <c:v>x11018</c:v>
                </c:pt>
                <c:pt idx="11018">
                  <c:v>x11019</c:v>
                </c:pt>
                <c:pt idx="11019">
                  <c:v>x11020</c:v>
                </c:pt>
                <c:pt idx="11020">
                  <c:v>x11021</c:v>
                </c:pt>
                <c:pt idx="11021">
                  <c:v>x11022</c:v>
                </c:pt>
                <c:pt idx="11022">
                  <c:v>x11023</c:v>
                </c:pt>
                <c:pt idx="11023">
                  <c:v>x11024</c:v>
                </c:pt>
                <c:pt idx="11024">
                  <c:v>x11025</c:v>
                </c:pt>
                <c:pt idx="11025">
                  <c:v>x11026</c:v>
                </c:pt>
                <c:pt idx="11026">
                  <c:v>x11027</c:v>
                </c:pt>
                <c:pt idx="11027">
                  <c:v>x11028</c:v>
                </c:pt>
                <c:pt idx="11028">
                  <c:v>x11029</c:v>
                </c:pt>
                <c:pt idx="11029">
                  <c:v>x11030</c:v>
                </c:pt>
                <c:pt idx="11030">
                  <c:v>x11031</c:v>
                </c:pt>
                <c:pt idx="11031">
                  <c:v>x11032</c:v>
                </c:pt>
                <c:pt idx="11032">
                  <c:v>x11033</c:v>
                </c:pt>
                <c:pt idx="11033">
                  <c:v>x11034</c:v>
                </c:pt>
                <c:pt idx="11034">
                  <c:v>x11035</c:v>
                </c:pt>
                <c:pt idx="11035">
                  <c:v>x11036</c:v>
                </c:pt>
                <c:pt idx="11036">
                  <c:v>x11037</c:v>
                </c:pt>
                <c:pt idx="11037">
                  <c:v>x11038</c:v>
                </c:pt>
                <c:pt idx="11038">
                  <c:v>x11039</c:v>
                </c:pt>
                <c:pt idx="11039">
                  <c:v>x11040</c:v>
                </c:pt>
                <c:pt idx="11040">
                  <c:v>x11041</c:v>
                </c:pt>
                <c:pt idx="11041">
                  <c:v>x11042</c:v>
                </c:pt>
                <c:pt idx="11042">
                  <c:v>x11043</c:v>
                </c:pt>
                <c:pt idx="11043">
                  <c:v>x11044</c:v>
                </c:pt>
                <c:pt idx="11044">
                  <c:v>x11045</c:v>
                </c:pt>
                <c:pt idx="11045">
                  <c:v>x11046</c:v>
                </c:pt>
                <c:pt idx="11046">
                  <c:v>x11047</c:v>
                </c:pt>
                <c:pt idx="11047">
                  <c:v>x11048</c:v>
                </c:pt>
                <c:pt idx="11048">
                  <c:v>x11049</c:v>
                </c:pt>
                <c:pt idx="11049">
                  <c:v>x11050</c:v>
                </c:pt>
                <c:pt idx="11050">
                  <c:v>x11051</c:v>
                </c:pt>
                <c:pt idx="11051">
                  <c:v>x11052</c:v>
                </c:pt>
                <c:pt idx="11052">
                  <c:v>x11053</c:v>
                </c:pt>
                <c:pt idx="11053">
                  <c:v>x11054</c:v>
                </c:pt>
                <c:pt idx="11054">
                  <c:v>x11055</c:v>
                </c:pt>
                <c:pt idx="11055">
                  <c:v>x11056</c:v>
                </c:pt>
                <c:pt idx="11056">
                  <c:v>x11057</c:v>
                </c:pt>
                <c:pt idx="11057">
                  <c:v>x11058</c:v>
                </c:pt>
                <c:pt idx="11058">
                  <c:v>x11059</c:v>
                </c:pt>
                <c:pt idx="11059">
                  <c:v>x11060</c:v>
                </c:pt>
                <c:pt idx="11060">
                  <c:v>x11061</c:v>
                </c:pt>
                <c:pt idx="11061">
                  <c:v>x11062</c:v>
                </c:pt>
                <c:pt idx="11062">
                  <c:v>x11063</c:v>
                </c:pt>
                <c:pt idx="11063">
                  <c:v>x11064</c:v>
                </c:pt>
                <c:pt idx="11064">
                  <c:v>x11065</c:v>
                </c:pt>
                <c:pt idx="11065">
                  <c:v>x11066</c:v>
                </c:pt>
                <c:pt idx="11066">
                  <c:v>x11067</c:v>
                </c:pt>
                <c:pt idx="11067">
                  <c:v>x11068</c:v>
                </c:pt>
                <c:pt idx="11068">
                  <c:v>x11069</c:v>
                </c:pt>
                <c:pt idx="11069">
                  <c:v>x11070</c:v>
                </c:pt>
                <c:pt idx="11070">
                  <c:v>x11071</c:v>
                </c:pt>
                <c:pt idx="11071">
                  <c:v>x11072</c:v>
                </c:pt>
                <c:pt idx="11072">
                  <c:v>x11073</c:v>
                </c:pt>
                <c:pt idx="11073">
                  <c:v>x11074</c:v>
                </c:pt>
                <c:pt idx="11074">
                  <c:v>x11075</c:v>
                </c:pt>
                <c:pt idx="11075">
                  <c:v>x11076</c:v>
                </c:pt>
                <c:pt idx="11076">
                  <c:v>x11077</c:v>
                </c:pt>
                <c:pt idx="11077">
                  <c:v>x11078</c:v>
                </c:pt>
                <c:pt idx="11078">
                  <c:v>x11079</c:v>
                </c:pt>
                <c:pt idx="11079">
                  <c:v>x11080</c:v>
                </c:pt>
                <c:pt idx="11080">
                  <c:v>x11081</c:v>
                </c:pt>
                <c:pt idx="11081">
                  <c:v>x11082</c:v>
                </c:pt>
                <c:pt idx="11082">
                  <c:v>x11083</c:v>
                </c:pt>
                <c:pt idx="11083">
                  <c:v>x11084</c:v>
                </c:pt>
                <c:pt idx="11084">
                  <c:v>x11085</c:v>
                </c:pt>
                <c:pt idx="11085">
                  <c:v>x11086</c:v>
                </c:pt>
                <c:pt idx="11086">
                  <c:v>x11087</c:v>
                </c:pt>
                <c:pt idx="11087">
                  <c:v>x11088</c:v>
                </c:pt>
                <c:pt idx="11088">
                  <c:v>x11089</c:v>
                </c:pt>
                <c:pt idx="11089">
                  <c:v>x11090</c:v>
                </c:pt>
                <c:pt idx="11090">
                  <c:v>x11091</c:v>
                </c:pt>
                <c:pt idx="11091">
                  <c:v>x11092</c:v>
                </c:pt>
                <c:pt idx="11092">
                  <c:v>x11093</c:v>
                </c:pt>
                <c:pt idx="11093">
                  <c:v>x11094</c:v>
                </c:pt>
                <c:pt idx="11094">
                  <c:v>x11095</c:v>
                </c:pt>
                <c:pt idx="11095">
                  <c:v>x11096</c:v>
                </c:pt>
                <c:pt idx="11096">
                  <c:v>x11097</c:v>
                </c:pt>
                <c:pt idx="11097">
                  <c:v>x11098</c:v>
                </c:pt>
                <c:pt idx="11098">
                  <c:v>x11099</c:v>
                </c:pt>
                <c:pt idx="11099">
                  <c:v>x11100</c:v>
                </c:pt>
                <c:pt idx="11100">
                  <c:v>x11101</c:v>
                </c:pt>
                <c:pt idx="11101">
                  <c:v>x11102</c:v>
                </c:pt>
                <c:pt idx="11102">
                  <c:v>x11103</c:v>
                </c:pt>
                <c:pt idx="11103">
                  <c:v>x11104</c:v>
                </c:pt>
                <c:pt idx="11104">
                  <c:v>x11105</c:v>
                </c:pt>
                <c:pt idx="11105">
                  <c:v>x11106</c:v>
                </c:pt>
                <c:pt idx="11106">
                  <c:v>x11107</c:v>
                </c:pt>
                <c:pt idx="11107">
                  <c:v>x11108</c:v>
                </c:pt>
                <c:pt idx="11108">
                  <c:v>x11109</c:v>
                </c:pt>
                <c:pt idx="11109">
                  <c:v>x11110</c:v>
                </c:pt>
                <c:pt idx="11110">
                  <c:v>x11111</c:v>
                </c:pt>
                <c:pt idx="11111">
                  <c:v>x11112</c:v>
                </c:pt>
                <c:pt idx="11112">
                  <c:v>x11113</c:v>
                </c:pt>
                <c:pt idx="11113">
                  <c:v>x11114</c:v>
                </c:pt>
                <c:pt idx="11114">
                  <c:v>x11115</c:v>
                </c:pt>
                <c:pt idx="11115">
                  <c:v>x11116</c:v>
                </c:pt>
                <c:pt idx="11116">
                  <c:v>x11117</c:v>
                </c:pt>
                <c:pt idx="11117">
                  <c:v>x11118</c:v>
                </c:pt>
                <c:pt idx="11118">
                  <c:v>x11119</c:v>
                </c:pt>
                <c:pt idx="11119">
                  <c:v>x11120</c:v>
                </c:pt>
                <c:pt idx="11120">
                  <c:v>x11121</c:v>
                </c:pt>
                <c:pt idx="11121">
                  <c:v>x11122</c:v>
                </c:pt>
                <c:pt idx="11122">
                  <c:v>x11123</c:v>
                </c:pt>
                <c:pt idx="11123">
                  <c:v>x11124</c:v>
                </c:pt>
                <c:pt idx="11124">
                  <c:v>x11125</c:v>
                </c:pt>
                <c:pt idx="11125">
                  <c:v>x11126</c:v>
                </c:pt>
                <c:pt idx="11126">
                  <c:v>x11127</c:v>
                </c:pt>
                <c:pt idx="11127">
                  <c:v>x11128</c:v>
                </c:pt>
                <c:pt idx="11128">
                  <c:v>x11129</c:v>
                </c:pt>
                <c:pt idx="11129">
                  <c:v>x11130</c:v>
                </c:pt>
                <c:pt idx="11130">
                  <c:v>x11131</c:v>
                </c:pt>
                <c:pt idx="11131">
                  <c:v>x11132</c:v>
                </c:pt>
                <c:pt idx="11132">
                  <c:v>x11133</c:v>
                </c:pt>
                <c:pt idx="11133">
                  <c:v>x11134</c:v>
                </c:pt>
                <c:pt idx="11134">
                  <c:v>x11135</c:v>
                </c:pt>
                <c:pt idx="11135">
                  <c:v>x11136</c:v>
                </c:pt>
                <c:pt idx="11136">
                  <c:v>x11137</c:v>
                </c:pt>
                <c:pt idx="11137">
                  <c:v>x11138</c:v>
                </c:pt>
                <c:pt idx="11138">
                  <c:v>x11139</c:v>
                </c:pt>
                <c:pt idx="11139">
                  <c:v>x11140</c:v>
                </c:pt>
                <c:pt idx="11140">
                  <c:v>x11141</c:v>
                </c:pt>
                <c:pt idx="11141">
                  <c:v>x11142</c:v>
                </c:pt>
                <c:pt idx="11142">
                  <c:v>x11143</c:v>
                </c:pt>
                <c:pt idx="11143">
                  <c:v>x11144</c:v>
                </c:pt>
                <c:pt idx="11144">
                  <c:v>x11145</c:v>
                </c:pt>
                <c:pt idx="11145">
                  <c:v>x11146</c:v>
                </c:pt>
                <c:pt idx="11146">
                  <c:v>x11147</c:v>
                </c:pt>
                <c:pt idx="11147">
                  <c:v>x11148</c:v>
                </c:pt>
                <c:pt idx="11148">
                  <c:v>x11149</c:v>
                </c:pt>
                <c:pt idx="11149">
                  <c:v>x11150</c:v>
                </c:pt>
                <c:pt idx="11150">
                  <c:v>x11151</c:v>
                </c:pt>
                <c:pt idx="11151">
                  <c:v>x11152</c:v>
                </c:pt>
                <c:pt idx="11152">
                  <c:v>x11153</c:v>
                </c:pt>
                <c:pt idx="11153">
                  <c:v>x11154</c:v>
                </c:pt>
                <c:pt idx="11154">
                  <c:v>x11155</c:v>
                </c:pt>
                <c:pt idx="11155">
                  <c:v>x11156</c:v>
                </c:pt>
                <c:pt idx="11156">
                  <c:v>x11157</c:v>
                </c:pt>
                <c:pt idx="11157">
                  <c:v>x11158</c:v>
                </c:pt>
                <c:pt idx="11158">
                  <c:v>x11159</c:v>
                </c:pt>
                <c:pt idx="11159">
                  <c:v>x11160</c:v>
                </c:pt>
                <c:pt idx="11160">
                  <c:v>x11161</c:v>
                </c:pt>
                <c:pt idx="11161">
                  <c:v>x11162</c:v>
                </c:pt>
                <c:pt idx="11162">
                  <c:v>x11163</c:v>
                </c:pt>
                <c:pt idx="11163">
                  <c:v>x11164</c:v>
                </c:pt>
                <c:pt idx="11164">
                  <c:v>x11165</c:v>
                </c:pt>
                <c:pt idx="11165">
                  <c:v>x11166</c:v>
                </c:pt>
                <c:pt idx="11166">
                  <c:v>x11167</c:v>
                </c:pt>
                <c:pt idx="11167">
                  <c:v>x11168</c:v>
                </c:pt>
                <c:pt idx="11168">
                  <c:v>x11169</c:v>
                </c:pt>
                <c:pt idx="11169">
                  <c:v>x11170</c:v>
                </c:pt>
                <c:pt idx="11170">
                  <c:v>x11171</c:v>
                </c:pt>
                <c:pt idx="11171">
                  <c:v>x11172</c:v>
                </c:pt>
                <c:pt idx="11172">
                  <c:v>x11173</c:v>
                </c:pt>
                <c:pt idx="11173">
                  <c:v>x11174</c:v>
                </c:pt>
                <c:pt idx="11174">
                  <c:v>x11175</c:v>
                </c:pt>
                <c:pt idx="11175">
                  <c:v>x11176</c:v>
                </c:pt>
                <c:pt idx="11176">
                  <c:v>x11177</c:v>
                </c:pt>
                <c:pt idx="11177">
                  <c:v>x11178</c:v>
                </c:pt>
                <c:pt idx="11178">
                  <c:v>x11179</c:v>
                </c:pt>
                <c:pt idx="11179">
                  <c:v>x11180</c:v>
                </c:pt>
                <c:pt idx="11180">
                  <c:v>x11181</c:v>
                </c:pt>
                <c:pt idx="11181">
                  <c:v>x11182</c:v>
                </c:pt>
                <c:pt idx="11182">
                  <c:v>x11183</c:v>
                </c:pt>
                <c:pt idx="11183">
                  <c:v>x11184</c:v>
                </c:pt>
                <c:pt idx="11184">
                  <c:v>x11185</c:v>
                </c:pt>
                <c:pt idx="11185">
                  <c:v>x11186</c:v>
                </c:pt>
                <c:pt idx="11186">
                  <c:v>x11187</c:v>
                </c:pt>
                <c:pt idx="11187">
                  <c:v>x11188</c:v>
                </c:pt>
                <c:pt idx="11188">
                  <c:v>x11189</c:v>
                </c:pt>
                <c:pt idx="11189">
                  <c:v>x11190</c:v>
                </c:pt>
                <c:pt idx="11190">
                  <c:v>x11191</c:v>
                </c:pt>
                <c:pt idx="11191">
                  <c:v>x11192</c:v>
                </c:pt>
                <c:pt idx="11192">
                  <c:v>x11193</c:v>
                </c:pt>
                <c:pt idx="11193">
                  <c:v>x11194</c:v>
                </c:pt>
                <c:pt idx="11194">
                  <c:v>x11195</c:v>
                </c:pt>
                <c:pt idx="11195">
                  <c:v>x11196</c:v>
                </c:pt>
                <c:pt idx="11196">
                  <c:v>x11197</c:v>
                </c:pt>
                <c:pt idx="11197">
                  <c:v>x11198</c:v>
                </c:pt>
                <c:pt idx="11198">
                  <c:v>x11199</c:v>
                </c:pt>
                <c:pt idx="11199">
                  <c:v>x11200</c:v>
                </c:pt>
                <c:pt idx="11200">
                  <c:v>x11201</c:v>
                </c:pt>
                <c:pt idx="11201">
                  <c:v>x11202</c:v>
                </c:pt>
                <c:pt idx="11202">
                  <c:v>x11203</c:v>
                </c:pt>
                <c:pt idx="11203">
                  <c:v>x11204</c:v>
                </c:pt>
                <c:pt idx="11204">
                  <c:v>x11205</c:v>
                </c:pt>
                <c:pt idx="11205">
                  <c:v>x11206</c:v>
                </c:pt>
                <c:pt idx="11206">
                  <c:v>x11207</c:v>
                </c:pt>
                <c:pt idx="11207">
                  <c:v>x11208</c:v>
                </c:pt>
                <c:pt idx="11208">
                  <c:v>x11209</c:v>
                </c:pt>
                <c:pt idx="11209">
                  <c:v>x11210</c:v>
                </c:pt>
                <c:pt idx="11210">
                  <c:v>x11211</c:v>
                </c:pt>
                <c:pt idx="11211">
                  <c:v>x11212</c:v>
                </c:pt>
                <c:pt idx="11212">
                  <c:v>x11213</c:v>
                </c:pt>
                <c:pt idx="11213">
                  <c:v>x11214</c:v>
                </c:pt>
                <c:pt idx="11214">
                  <c:v>x11215</c:v>
                </c:pt>
                <c:pt idx="11215">
                  <c:v>x11216</c:v>
                </c:pt>
                <c:pt idx="11216">
                  <c:v>x11217</c:v>
                </c:pt>
                <c:pt idx="11217">
                  <c:v>x11218</c:v>
                </c:pt>
                <c:pt idx="11218">
                  <c:v>x11219</c:v>
                </c:pt>
                <c:pt idx="11219">
                  <c:v>x11220</c:v>
                </c:pt>
                <c:pt idx="11220">
                  <c:v>x11221</c:v>
                </c:pt>
                <c:pt idx="11221">
                  <c:v>x11222</c:v>
                </c:pt>
                <c:pt idx="11222">
                  <c:v>x11223</c:v>
                </c:pt>
                <c:pt idx="11223">
                  <c:v>x11224</c:v>
                </c:pt>
                <c:pt idx="11224">
                  <c:v>x11225</c:v>
                </c:pt>
                <c:pt idx="11225">
                  <c:v>x11226</c:v>
                </c:pt>
                <c:pt idx="11226">
                  <c:v>x11227</c:v>
                </c:pt>
                <c:pt idx="11227">
                  <c:v>x11228</c:v>
                </c:pt>
                <c:pt idx="11228">
                  <c:v>x11229</c:v>
                </c:pt>
                <c:pt idx="11229">
                  <c:v>x11230</c:v>
                </c:pt>
                <c:pt idx="11230">
                  <c:v>x11231</c:v>
                </c:pt>
                <c:pt idx="11231">
                  <c:v>x11232</c:v>
                </c:pt>
                <c:pt idx="11232">
                  <c:v>x11233</c:v>
                </c:pt>
                <c:pt idx="11233">
                  <c:v>x11234</c:v>
                </c:pt>
                <c:pt idx="11234">
                  <c:v>x11235</c:v>
                </c:pt>
                <c:pt idx="11235">
                  <c:v>x11236</c:v>
                </c:pt>
                <c:pt idx="11236">
                  <c:v>x11237</c:v>
                </c:pt>
                <c:pt idx="11237">
                  <c:v>x11238</c:v>
                </c:pt>
                <c:pt idx="11238">
                  <c:v>x11239</c:v>
                </c:pt>
                <c:pt idx="11239">
                  <c:v>x11240</c:v>
                </c:pt>
                <c:pt idx="11240">
                  <c:v>x11241</c:v>
                </c:pt>
                <c:pt idx="11241">
                  <c:v>x11242</c:v>
                </c:pt>
                <c:pt idx="11242">
                  <c:v>x11243</c:v>
                </c:pt>
                <c:pt idx="11243">
                  <c:v>x11244</c:v>
                </c:pt>
                <c:pt idx="11244">
                  <c:v>x11245</c:v>
                </c:pt>
                <c:pt idx="11245">
                  <c:v>x11246</c:v>
                </c:pt>
                <c:pt idx="11246">
                  <c:v>x11247</c:v>
                </c:pt>
                <c:pt idx="11247">
                  <c:v>x11248</c:v>
                </c:pt>
                <c:pt idx="11248">
                  <c:v>x11249</c:v>
                </c:pt>
                <c:pt idx="11249">
                  <c:v>x11250</c:v>
                </c:pt>
                <c:pt idx="11250">
                  <c:v>x11251</c:v>
                </c:pt>
                <c:pt idx="11251">
                  <c:v>x11252</c:v>
                </c:pt>
                <c:pt idx="11252">
                  <c:v>x11253</c:v>
                </c:pt>
                <c:pt idx="11253">
                  <c:v>x11254</c:v>
                </c:pt>
                <c:pt idx="11254">
                  <c:v>x11255</c:v>
                </c:pt>
                <c:pt idx="11255">
                  <c:v>x11256</c:v>
                </c:pt>
                <c:pt idx="11256">
                  <c:v>x11257</c:v>
                </c:pt>
                <c:pt idx="11257">
                  <c:v>x11258</c:v>
                </c:pt>
                <c:pt idx="11258">
                  <c:v>x11259</c:v>
                </c:pt>
                <c:pt idx="11259">
                  <c:v>x11260</c:v>
                </c:pt>
                <c:pt idx="11260">
                  <c:v>x11261</c:v>
                </c:pt>
                <c:pt idx="11261">
                  <c:v>x11262</c:v>
                </c:pt>
                <c:pt idx="11262">
                  <c:v>x11263</c:v>
                </c:pt>
                <c:pt idx="11263">
                  <c:v>x11264</c:v>
                </c:pt>
                <c:pt idx="11264">
                  <c:v>x11265</c:v>
                </c:pt>
                <c:pt idx="11265">
                  <c:v>x11266</c:v>
                </c:pt>
                <c:pt idx="11266">
                  <c:v>x11267</c:v>
                </c:pt>
                <c:pt idx="11267">
                  <c:v>x11268</c:v>
                </c:pt>
                <c:pt idx="11268">
                  <c:v>x11269</c:v>
                </c:pt>
                <c:pt idx="11269">
                  <c:v>x11270</c:v>
                </c:pt>
                <c:pt idx="11270">
                  <c:v>x11271</c:v>
                </c:pt>
                <c:pt idx="11271">
                  <c:v>x11272</c:v>
                </c:pt>
                <c:pt idx="11272">
                  <c:v>x11273</c:v>
                </c:pt>
                <c:pt idx="11273">
                  <c:v>x11274</c:v>
                </c:pt>
                <c:pt idx="11274">
                  <c:v>x11275</c:v>
                </c:pt>
                <c:pt idx="11275">
                  <c:v>x11276</c:v>
                </c:pt>
                <c:pt idx="11276">
                  <c:v>x11277</c:v>
                </c:pt>
                <c:pt idx="11277">
                  <c:v>x11278</c:v>
                </c:pt>
                <c:pt idx="11278">
                  <c:v>x11279</c:v>
                </c:pt>
                <c:pt idx="11279">
                  <c:v>x11280</c:v>
                </c:pt>
                <c:pt idx="11280">
                  <c:v>x11281</c:v>
                </c:pt>
                <c:pt idx="11281">
                  <c:v>x11282</c:v>
                </c:pt>
                <c:pt idx="11282">
                  <c:v>x11283</c:v>
                </c:pt>
                <c:pt idx="11283">
                  <c:v>x11284</c:v>
                </c:pt>
                <c:pt idx="11284">
                  <c:v>x11285</c:v>
                </c:pt>
                <c:pt idx="11285">
                  <c:v>x11286</c:v>
                </c:pt>
                <c:pt idx="11286">
                  <c:v>x11287</c:v>
                </c:pt>
                <c:pt idx="11287">
                  <c:v>x11288</c:v>
                </c:pt>
                <c:pt idx="11288">
                  <c:v>x11289</c:v>
                </c:pt>
                <c:pt idx="11289">
                  <c:v>x11290</c:v>
                </c:pt>
                <c:pt idx="11290">
                  <c:v>x11291</c:v>
                </c:pt>
                <c:pt idx="11291">
                  <c:v>x11292</c:v>
                </c:pt>
                <c:pt idx="11292">
                  <c:v>x11293</c:v>
                </c:pt>
                <c:pt idx="11293">
                  <c:v>x11294</c:v>
                </c:pt>
                <c:pt idx="11294">
                  <c:v>x11295</c:v>
                </c:pt>
                <c:pt idx="11295">
                  <c:v>x11296</c:v>
                </c:pt>
                <c:pt idx="11296">
                  <c:v>x11297</c:v>
                </c:pt>
                <c:pt idx="11297">
                  <c:v>x11298</c:v>
                </c:pt>
                <c:pt idx="11298">
                  <c:v>x11299</c:v>
                </c:pt>
                <c:pt idx="11299">
                  <c:v>x11300</c:v>
                </c:pt>
                <c:pt idx="11300">
                  <c:v>x11301</c:v>
                </c:pt>
                <c:pt idx="11301">
                  <c:v>x11302</c:v>
                </c:pt>
                <c:pt idx="11302">
                  <c:v>x11303</c:v>
                </c:pt>
                <c:pt idx="11303">
                  <c:v>x11304</c:v>
                </c:pt>
                <c:pt idx="11304">
                  <c:v>x11305</c:v>
                </c:pt>
                <c:pt idx="11305">
                  <c:v>x11306</c:v>
                </c:pt>
                <c:pt idx="11306">
                  <c:v>x11307</c:v>
                </c:pt>
                <c:pt idx="11307">
                  <c:v>x11308</c:v>
                </c:pt>
                <c:pt idx="11308">
                  <c:v>x11309</c:v>
                </c:pt>
                <c:pt idx="11309">
                  <c:v>x11310</c:v>
                </c:pt>
                <c:pt idx="11310">
                  <c:v>x11311</c:v>
                </c:pt>
                <c:pt idx="11311">
                  <c:v>x11312</c:v>
                </c:pt>
                <c:pt idx="11312">
                  <c:v>x11313</c:v>
                </c:pt>
                <c:pt idx="11313">
                  <c:v>x11314</c:v>
                </c:pt>
                <c:pt idx="11314">
                  <c:v>x11315</c:v>
                </c:pt>
                <c:pt idx="11315">
                  <c:v>x11316</c:v>
                </c:pt>
                <c:pt idx="11316">
                  <c:v>x11317</c:v>
                </c:pt>
                <c:pt idx="11317">
                  <c:v>x11318</c:v>
                </c:pt>
                <c:pt idx="11318">
                  <c:v>x11319</c:v>
                </c:pt>
                <c:pt idx="11319">
                  <c:v>x11320</c:v>
                </c:pt>
                <c:pt idx="11320">
                  <c:v>x11321</c:v>
                </c:pt>
                <c:pt idx="11321">
                  <c:v>x11322</c:v>
                </c:pt>
                <c:pt idx="11322">
                  <c:v>x11323</c:v>
                </c:pt>
                <c:pt idx="11323">
                  <c:v>x11324</c:v>
                </c:pt>
                <c:pt idx="11324">
                  <c:v>x11325</c:v>
                </c:pt>
                <c:pt idx="11325">
                  <c:v>x11326</c:v>
                </c:pt>
                <c:pt idx="11326">
                  <c:v>x11327</c:v>
                </c:pt>
                <c:pt idx="11327">
                  <c:v>x11328</c:v>
                </c:pt>
                <c:pt idx="11328">
                  <c:v>x11329</c:v>
                </c:pt>
                <c:pt idx="11329">
                  <c:v>x11330</c:v>
                </c:pt>
                <c:pt idx="11330">
                  <c:v>x11331</c:v>
                </c:pt>
                <c:pt idx="11331">
                  <c:v>x11332</c:v>
                </c:pt>
                <c:pt idx="11332">
                  <c:v>x11333</c:v>
                </c:pt>
                <c:pt idx="11333">
                  <c:v>x11334</c:v>
                </c:pt>
                <c:pt idx="11334">
                  <c:v>x11335</c:v>
                </c:pt>
                <c:pt idx="11335">
                  <c:v>x11336</c:v>
                </c:pt>
                <c:pt idx="11336">
                  <c:v>x11337</c:v>
                </c:pt>
                <c:pt idx="11337">
                  <c:v>x11338</c:v>
                </c:pt>
                <c:pt idx="11338">
                  <c:v>x11339</c:v>
                </c:pt>
                <c:pt idx="11339">
                  <c:v>x11340</c:v>
                </c:pt>
                <c:pt idx="11340">
                  <c:v>x11341</c:v>
                </c:pt>
                <c:pt idx="11341">
                  <c:v>x11342</c:v>
                </c:pt>
                <c:pt idx="11342">
                  <c:v>x11343</c:v>
                </c:pt>
                <c:pt idx="11343">
                  <c:v>x11344</c:v>
                </c:pt>
                <c:pt idx="11344">
                  <c:v>x11345</c:v>
                </c:pt>
                <c:pt idx="11345">
                  <c:v>x11346</c:v>
                </c:pt>
                <c:pt idx="11346">
                  <c:v>x11347</c:v>
                </c:pt>
                <c:pt idx="11347">
                  <c:v>x11348</c:v>
                </c:pt>
                <c:pt idx="11348">
                  <c:v>x11349</c:v>
                </c:pt>
                <c:pt idx="11349">
                  <c:v>x11350</c:v>
                </c:pt>
                <c:pt idx="11350">
                  <c:v>x11351</c:v>
                </c:pt>
                <c:pt idx="11351">
                  <c:v>x11352</c:v>
                </c:pt>
                <c:pt idx="11352">
                  <c:v>x11353</c:v>
                </c:pt>
                <c:pt idx="11353">
                  <c:v>x11354</c:v>
                </c:pt>
                <c:pt idx="11354">
                  <c:v>x11355</c:v>
                </c:pt>
                <c:pt idx="11355">
                  <c:v>x11356</c:v>
                </c:pt>
                <c:pt idx="11356">
                  <c:v>x11357</c:v>
                </c:pt>
                <c:pt idx="11357">
                  <c:v>x11358</c:v>
                </c:pt>
                <c:pt idx="11358">
                  <c:v>x11359</c:v>
                </c:pt>
                <c:pt idx="11359">
                  <c:v>x11360</c:v>
                </c:pt>
                <c:pt idx="11360">
                  <c:v>x11361</c:v>
                </c:pt>
                <c:pt idx="11361">
                  <c:v>x11362</c:v>
                </c:pt>
                <c:pt idx="11362">
                  <c:v>x11363</c:v>
                </c:pt>
                <c:pt idx="11363">
                  <c:v>x11364</c:v>
                </c:pt>
                <c:pt idx="11364">
                  <c:v>x11365</c:v>
                </c:pt>
                <c:pt idx="11365">
                  <c:v>x11366</c:v>
                </c:pt>
                <c:pt idx="11366">
                  <c:v>x11367</c:v>
                </c:pt>
                <c:pt idx="11367">
                  <c:v>x11368</c:v>
                </c:pt>
                <c:pt idx="11368">
                  <c:v>x11369</c:v>
                </c:pt>
                <c:pt idx="11369">
                  <c:v>x11370</c:v>
                </c:pt>
                <c:pt idx="11370">
                  <c:v>x11371</c:v>
                </c:pt>
                <c:pt idx="11371">
                  <c:v>x11372</c:v>
                </c:pt>
                <c:pt idx="11372">
                  <c:v>x11373</c:v>
                </c:pt>
                <c:pt idx="11373">
                  <c:v>x11374</c:v>
                </c:pt>
                <c:pt idx="11374">
                  <c:v>x11375</c:v>
                </c:pt>
                <c:pt idx="11375">
                  <c:v>x11376</c:v>
                </c:pt>
                <c:pt idx="11376">
                  <c:v>x11377</c:v>
                </c:pt>
                <c:pt idx="11377">
                  <c:v>x11378</c:v>
                </c:pt>
                <c:pt idx="11378">
                  <c:v>x11379</c:v>
                </c:pt>
                <c:pt idx="11379">
                  <c:v>x11380</c:v>
                </c:pt>
                <c:pt idx="11380">
                  <c:v>x11381</c:v>
                </c:pt>
                <c:pt idx="11381">
                  <c:v>x11382</c:v>
                </c:pt>
                <c:pt idx="11382">
                  <c:v>x11383</c:v>
                </c:pt>
                <c:pt idx="11383">
                  <c:v>x11384</c:v>
                </c:pt>
                <c:pt idx="11384">
                  <c:v>x11385</c:v>
                </c:pt>
                <c:pt idx="11385">
                  <c:v>x11386</c:v>
                </c:pt>
                <c:pt idx="11386">
                  <c:v>x11387</c:v>
                </c:pt>
                <c:pt idx="11387">
                  <c:v>x11388</c:v>
                </c:pt>
                <c:pt idx="11388">
                  <c:v>x11389</c:v>
                </c:pt>
                <c:pt idx="11389">
                  <c:v>x11390</c:v>
                </c:pt>
                <c:pt idx="11390">
                  <c:v>x11391</c:v>
                </c:pt>
                <c:pt idx="11391">
                  <c:v>x11392</c:v>
                </c:pt>
                <c:pt idx="11392">
                  <c:v>x11393</c:v>
                </c:pt>
                <c:pt idx="11393">
                  <c:v>x11394</c:v>
                </c:pt>
                <c:pt idx="11394">
                  <c:v>x11395</c:v>
                </c:pt>
                <c:pt idx="11395">
                  <c:v>x11396</c:v>
                </c:pt>
                <c:pt idx="11396">
                  <c:v>x11397</c:v>
                </c:pt>
                <c:pt idx="11397">
                  <c:v>x11398</c:v>
                </c:pt>
                <c:pt idx="11398">
                  <c:v>x11399</c:v>
                </c:pt>
                <c:pt idx="11399">
                  <c:v>x11400</c:v>
                </c:pt>
                <c:pt idx="11400">
                  <c:v>x11401</c:v>
                </c:pt>
                <c:pt idx="11401">
                  <c:v>x11402</c:v>
                </c:pt>
                <c:pt idx="11402">
                  <c:v>x11403</c:v>
                </c:pt>
                <c:pt idx="11403">
                  <c:v>x11404</c:v>
                </c:pt>
                <c:pt idx="11404">
                  <c:v>x11405</c:v>
                </c:pt>
                <c:pt idx="11405">
                  <c:v>x11406</c:v>
                </c:pt>
                <c:pt idx="11406">
                  <c:v>x11407</c:v>
                </c:pt>
                <c:pt idx="11407">
                  <c:v>x11408</c:v>
                </c:pt>
                <c:pt idx="11408">
                  <c:v>x11409</c:v>
                </c:pt>
                <c:pt idx="11409">
                  <c:v>x11410</c:v>
                </c:pt>
                <c:pt idx="11410">
                  <c:v>x11411</c:v>
                </c:pt>
                <c:pt idx="11411">
                  <c:v>x11412</c:v>
                </c:pt>
                <c:pt idx="11412">
                  <c:v>x11413</c:v>
                </c:pt>
                <c:pt idx="11413">
                  <c:v>x11414</c:v>
                </c:pt>
                <c:pt idx="11414">
                  <c:v>x11415</c:v>
                </c:pt>
                <c:pt idx="11415">
                  <c:v>x11416</c:v>
                </c:pt>
                <c:pt idx="11416">
                  <c:v>x11417</c:v>
                </c:pt>
                <c:pt idx="11417">
                  <c:v>x11418</c:v>
                </c:pt>
                <c:pt idx="11418">
                  <c:v>x11419</c:v>
                </c:pt>
                <c:pt idx="11419">
                  <c:v>x11420</c:v>
                </c:pt>
                <c:pt idx="11420">
                  <c:v>x11421</c:v>
                </c:pt>
                <c:pt idx="11421">
                  <c:v>x11422</c:v>
                </c:pt>
                <c:pt idx="11422">
                  <c:v>x11423</c:v>
                </c:pt>
                <c:pt idx="11423">
                  <c:v>x11424</c:v>
                </c:pt>
                <c:pt idx="11424">
                  <c:v>x11425</c:v>
                </c:pt>
                <c:pt idx="11425">
                  <c:v>x11426</c:v>
                </c:pt>
                <c:pt idx="11426">
                  <c:v>x11427</c:v>
                </c:pt>
                <c:pt idx="11427">
                  <c:v>x11428</c:v>
                </c:pt>
                <c:pt idx="11428">
                  <c:v>x11429</c:v>
                </c:pt>
                <c:pt idx="11429">
                  <c:v>x11430</c:v>
                </c:pt>
                <c:pt idx="11430">
                  <c:v>x11431</c:v>
                </c:pt>
                <c:pt idx="11431">
                  <c:v>x11432</c:v>
                </c:pt>
                <c:pt idx="11432">
                  <c:v>x11433</c:v>
                </c:pt>
                <c:pt idx="11433">
                  <c:v>x11434</c:v>
                </c:pt>
                <c:pt idx="11434">
                  <c:v>x11435</c:v>
                </c:pt>
                <c:pt idx="11435">
                  <c:v>x11436</c:v>
                </c:pt>
                <c:pt idx="11436">
                  <c:v>x11437</c:v>
                </c:pt>
                <c:pt idx="11437">
                  <c:v>x11438</c:v>
                </c:pt>
                <c:pt idx="11438">
                  <c:v>x11439</c:v>
                </c:pt>
                <c:pt idx="11439">
                  <c:v>x11440</c:v>
                </c:pt>
                <c:pt idx="11440">
                  <c:v>x11441</c:v>
                </c:pt>
                <c:pt idx="11441">
                  <c:v>x11442</c:v>
                </c:pt>
                <c:pt idx="11442">
                  <c:v>x11443</c:v>
                </c:pt>
                <c:pt idx="11443">
                  <c:v>x11444</c:v>
                </c:pt>
                <c:pt idx="11444">
                  <c:v>x11445</c:v>
                </c:pt>
                <c:pt idx="11445">
                  <c:v>x11446</c:v>
                </c:pt>
                <c:pt idx="11446">
                  <c:v>x11447</c:v>
                </c:pt>
                <c:pt idx="11447">
                  <c:v>x11448</c:v>
                </c:pt>
                <c:pt idx="11448">
                  <c:v>x11449</c:v>
                </c:pt>
                <c:pt idx="11449">
                  <c:v>x11450</c:v>
                </c:pt>
                <c:pt idx="11450">
                  <c:v>x11451</c:v>
                </c:pt>
                <c:pt idx="11451">
                  <c:v>x11452</c:v>
                </c:pt>
                <c:pt idx="11452">
                  <c:v>x11453</c:v>
                </c:pt>
                <c:pt idx="11453">
                  <c:v>x11454</c:v>
                </c:pt>
                <c:pt idx="11454">
                  <c:v>x11455</c:v>
                </c:pt>
                <c:pt idx="11455">
                  <c:v>x11456</c:v>
                </c:pt>
                <c:pt idx="11456">
                  <c:v>x11457</c:v>
                </c:pt>
                <c:pt idx="11457">
                  <c:v>x11458</c:v>
                </c:pt>
                <c:pt idx="11458">
                  <c:v>x11459</c:v>
                </c:pt>
                <c:pt idx="11459">
                  <c:v>x11460</c:v>
                </c:pt>
                <c:pt idx="11460">
                  <c:v>x11461</c:v>
                </c:pt>
                <c:pt idx="11461">
                  <c:v>x11462</c:v>
                </c:pt>
                <c:pt idx="11462">
                  <c:v>x11463</c:v>
                </c:pt>
                <c:pt idx="11463">
                  <c:v>x11464</c:v>
                </c:pt>
                <c:pt idx="11464">
                  <c:v>x11465</c:v>
                </c:pt>
                <c:pt idx="11465">
                  <c:v>x11466</c:v>
                </c:pt>
                <c:pt idx="11466">
                  <c:v>x11467</c:v>
                </c:pt>
                <c:pt idx="11467">
                  <c:v>x11468</c:v>
                </c:pt>
                <c:pt idx="11468">
                  <c:v>x11469</c:v>
                </c:pt>
                <c:pt idx="11469">
                  <c:v>x11470</c:v>
                </c:pt>
                <c:pt idx="11470">
                  <c:v>x11471</c:v>
                </c:pt>
                <c:pt idx="11471">
                  <c:v>x11472</c:v>
                </c:pt>
                <c:pt idx="11472">
                  <c:v>x11473</c:v>
                </c:pt>
                <c:pt idx="11473">
                  <c:v>x11474</c:v>
                </c:pt>
                <c:pt idx="11474">
                  <c:v>x11475</c:v>
                </c:pt>
                <c:pt idx="11475">
                  <c:v>x11476</c:v>
                </c:pt>
                <c:pt idx="11476">
                  <c:v>x11477</c:v>
                </c:pt>
                <c:pt idx="11477">
                  <c:v>x11478</c:v>
                </c:pt>
                <c:pt idx="11478">
                  <c:v>x11479</c:v>
                </c:pt>
                <c:pt idx="11479">
                  <c:v>x11480</c:v>
                </c:pt>
                <c:pt idx="11480">
                  <c:v>x11481</c:v>
                </c:pt>
                <c:pt idx="11481">
                  <c:v>x11482</c:v>
                </c:pt>
                <c:pt idx="11482">
                  <c:v>x11483</c:v>
                </c:pt>
                <c:pt idx="11483">
                  <c:v>x11484</c:v>
                </c:pt>
                <c:pt idx="11484">
                  <c:v>x11485</c:v>
                </c:pt>
                <c:pt idx="11485">
                  <c:v>x11486</c:v>
                </c:pt>
                <c:pt idx="11486">
                  <c:v>x11487</c:v>
                </c:pt>
                <c:pt idx="11487">
                  <c:v>x11488</c:v>
                </c:pt>
                <c:pt idx="11488">
                  <c:v>x11489</c:v>
                </c:pt>
                <c:pt idx="11489">
                  <c:v>x11490</c:v>
                </c:pt>
                <c:pt idx="11490">
                  <c:v>x11491</c:v>
                </c:pt>
                <c:pt idx="11491">
                  <c:v>x11492</c:v>
                </c:pt>
                <c:pt idx="11492">
                  <c:v>x11493</c:v>
                </c:pt>
                <c:pt idx="11493">
                  <c:v>x11494</c:v>
                </c:pt>
                <c:pt idx="11494">
                  <c:v>x11495</c:v>
                </c:pt>
                <c:pt idx="11495">
                  <c:v>x11496</c:v>
                </c:pt>
                <c:pt idx="11496">
                  <c:v>x11497</c:v>
                </c:pt>
                <c:pt idx="11497">
                  <c:v>x11498</c:v>
                </c:pt>
                <c:pt idx="11498">
                  <c:v>x11499</c:v>
                </c:pt>
                <c:pt idx="11499">
                  <c:v>x11500</c:v>
                </c:pt>
                <c:pt idx="11500">
                  <c:v>x11501</c:v>
                </c:pt>
                <c:pt idx="11501">
                  <c:v>x11502</c:v>
                </c:pt>
                <c:pt idx="11502">
                  <c:v>x11503</c:v>
                </c:pt>
                <c:pt idx="11503">
                  <c:v>x11504</c:v>
                </c:pt>
                <c:pt idx="11504">
                  <c:v>x11505</c:v>
                </c:pt>
                <c:pt idx="11505">
                  <c:v>x11506</c:v>
                </c:pt>
                <c:pt idx="11506">
                  <c:v>x11507</c:v>
                </c:pt>
                <c:pt idx="11507">
                  <c:v>x11508</c:v>
                </c:pt>
                <c:pt idx="11508">
                  <c:v>x11509</c:v>
                </c:pt>
                <c:pt idx="11509">
                  <c:v>x11510</c:v>
                </c:pt>
                <c:pt idx="11510">
                  <c:v>x11511</c:v>
                </c:pt>
                <c:pt idx="11511">
                  <c:v>x11512</c:v>
                </c:pt>
                <c:pt idx="11512">
                  <c:v>x11513</c:v>
                </c:pt>
                <c:pt idx="11513">
                  <c:v>x11514</c:v>
                </c:pt>
                <c:pt idx="11514">
                  <c:v>x11515</c:v>
                </c:pt>
                <c:pt idx="11515">
                  <c:v>x11516</c:v>
                </c:pt>
                <c:pt idx="11516">
                  <c:v>x11517</c:v>
                </c:pt>
                <c:pt idx="11517">
                  <c:v>x11518</c:v>
                </c:pt>
                <c:pt idx="11518">
                  <c:v>x11519</c:v>
                </c:pt>
                <c:pt idx="11519">
                  <c:v>x11520</c:v>
                </c:pt>
                <c:pt idx="11520">
                  <c:v>x11521</c:v>
                </c:pt>
                <c:pt idx="11521">
                  <c:v>x11522</c:v>
                </c:pt>
                <c:pt idx="11522">
                  <c:v>x11523</c:v>
                </c:pt>
                <c:pt idx="11523">
                  <c:v>x11524</c:v>
                </c:pt>
                <c:pt idx="11524">
                  <c:v>x11525</c:v>
                </c:pt>
                <c:pt idx="11525">
                  <c:v>x11526</c:v>
                </c:pt>
                <c:pt idx="11526">
                  <c:v>x11527</c:v>
                </c:pt>
                <c:pt idx="11527">
                  <c:v>x11528</c:v>
                </c:pt>
                <c:pt idx="11528">
                  <c:v>x11529</c:v>
                </c:pt>
                <c:pt idx="11529">
                  <c:v>x11530</c:v>
                </c:pt>
                <c:pt idx="11530">
                  <c:v>x11531</c:v>
                </c:pt>
                <c:pt idx="11531">
                  <c:v>x11532</c:v>
                </c:pt>
                <c:pt idx="11532">
                  <c:v>x11533</c:v>
                </c:pt>
                <c:pt idx="11533">
                  <c:v>x11534</c:v>
                </c:pt>
                <c:pt idx="11534">
                  <c:v>x11535</c:v>
                </c:pt>
                <c:pt idx="11535">
                  <c:v>x11536</c:v>
                </c:pt>
                <c:pt idx="11536">
                  <c:v>x11537</c:v>
                </c:pt>
                <c:pt idx="11537">
                  <c:v>x11538</c:v>
                </c:pt>
                <c:pt idx="11538">
                  <c:v>x11539</c:v>
                </c:pt>
                <c:pt idx="11539">
                  <c:v>x11540</c:v>
                </c:pt>
                <c:pt idx="11540">
                  <c:v>x11541</c:v>
                </c:pt>
                <c:pt idx="11541">
                  <c:v>x11542</c:v>
                </c:pt>
                <c:pt idx="11542">
                  <c:v>x11543</c:v>
                </c:pt>
                <c:pt idx="11543">
                  <c:v>x11544</c:v>
                </c:pt>
                <c:pt idx="11544">
                  <c:v>x11545</c:v>
                </c:pt>
                <c:pt idx="11545">
                  <c:v>x11546</c:v>
                </c:pt>
                <c:pt idx="11546">
                  <c:v>x11547</c:v>
                </c:pt>
                <c:pt idx="11547">
                  <c:v>x11548</c:v>
                </c:pt>
                <c:pt idx="11548">
                  <c:v>x11549</c:v>
                </c:pt>
                <c:pt idx="11549">
                  <c:v>x11550</c:v>
                </c:pt>
                <c:pt idx="11550">
                  <c:v>x11551</c:v>
                </c:pt>
                <c:pt idx="11551">
                  <c:v>x11552</c:v>
                </c:pt>
                <c:pt idx="11552">
                  <c:v>x11553</c:v>
                </c:pt>
                <c:pt idx="11553">
                  <c:v>x11554</c:v>
                </c:pt>
                <c:pt idx="11554">
                  <c:v>x11555</c:v>
                </c:pt>
                <c:pt idx="11555">
                  <c:v>x11556</c:v>
                </c:pt>
                <c:pt idx="11556">
                  <c:v>x11557</c:v>
                </c:pt>
                <c:pt idx="11557">
                  <c:v>x11558</c:v>
                </c:pt>
                <c:pt idx="11558">
                  <c:v>x11559</c:v>
                </c:pt>
                <c:pt idx="11559">
                  <c:v>x11560</c:v>
                </c:pt>
                <c:pt idx="11560">
                  <c:v>x11561</c:v>
                </c:pt>
                <c:pt idx="11561">
                  <c:v>x11562</c:v>
                </c:pt>
                <c:pt idx="11562">
                  <c:v>x11563</c:v>
                </c:pt>
                <c:pt idx="11563">
                  <c:v>x11564</c:v>
                </c:pt>
                <c:pt idx="11564">
                  <c:v>x11565</c:v>
                </c:pt>
                <c:pt idx="11565">
                  <c:v>x11566</c:v>
                </c:pt>
                <c:pt idx="11566">
                  <c:v>x11567</c:v>
                </c:pt>
                <c:pt idx="11567">
                  <c:v>x11568</c:v>
                </c:pt>
                <c:pt idx="11568">
                  <c:v>x11569</c:v>
                </c:pt>
                <c:pt idx="11569">
                  <c:v>x11570</c:v>
                </c:pt>
                <c:pt idx="11570">
                  <c:v>x11571</c:v>
                </c:pt>
                <c:pt idx="11571">
                  <c:v>x11572</c:v>
                </c:pt>
                <c:pt idx="11572">
                  <c:v>x11573</c:v>
                </c:pt>
                <c:pt idx="11573">
                  <c:v>x11574</c:v>
                </c:pt>
                <c:pt idx="11574">
                  <c:v>x11575</c:v>
                </c:pt>
                <c:pt idx="11575">
                  <c:v>x11576</c:v>
                </c:pt>
                <c:pt idx="11576">
                  <c:v>x11577</c:v>
                </c:pt>
                <c:pt idx="11577">
                  <c:v>x11578</c:v>
                </c:pt>
                <c:pt idx="11578">
                  <c:v>x11579</c:v>
                </c:pt>
                <c:pt idx="11579">
                  <c:v>x11580</c:v>
                </c:pt>
                <c:pt idx="11580">
                  <c:v>x11581</c:v>
                </c:pt>
                <c:pt idx="11581">
                  <c:v>x11582</c:v>
                </c:pt>
                <c:pt idx="11582">
                  <c:v>x11583</c:v>
                </c:pt>
                <c:pt idx="11583">
                  <c:v>x11584</c:v>
                </c:pt>
                <c:pt idx="11584">
                  <c:v>x11585</c:v>
                </c:pt>
                <c:pt idx="11585">
                  <c:v>x11586</c:v>
                </c:pt>
                <c:pt idx="11586">
                  <c:v>x11587</c:v>
                </c:pt>
                <c:pt idx="11587">
                  <c:v>x11588</c:v>
                </c:pt>
                <c:pt idx="11588">
                  <c:v>x11589</c:v>
                </c:pt>
                <c:pt idx="11589">
                  <c:v>x11590</c:v>
                </c:pt>
                <c:pt idx="11590">
                  <c:v>x11591</c:v>
                </c:pt>
                <c:pt idx="11591">
                  <c:v>x11592</c:v>
                </c:pt>
                <c:pt idx="11592">
                  <c:v>x11593</c:v>
                </c:pt>
                <c:pt idx="11593">
                  <c:v>x11594</c:v>
                </c:pt>
                <c:pt idx="11594">
                  <c:v>x11595</c:v>
                </c:pt>
                <c:pt idx="11595">
                  <c:v>x11596</c:v>
                </c:pt>
                <c:pt idx="11596">
                  <c:v>x11597</c:v>
                </c:pt>
                <c:pt idx="11597">
                  <c:v>x11598</c:v>
                </c:pt>
                <c:pt idx="11598">
                  <c:v>x11599</c:v>
                </c:pt>
                <c:pt idx="11599">
                  <c:v>x11600</c:v>
                </c:pt>
                <c:pt idx="11600">
                  <c:v>x11601</c:v>
                </c:pt>
                <c:pt idx="11601">
                  <c:v>x11602</c:v>
                </c:pt>
                <c:pt idx="11602">
                  <c:v>x11603</c:v>
                </c:pt>
                <c:pt idx="11603">
                  <c:v>x11604</c:v>
                </c:pt>
                <c:pt idx="11604">
                  <c:v>x11605</c:v>
                </c:pt>
                <c:pt idx="11605">
                  <c:v>x11606</c:v>
                </c:pt>
                <c:pt idx="11606">
                  <c:v>x11607</c:v>
                </c:pt>
                <c:pt idx="11607">
                  <c:v>x11608</c:v>
                </c:pt>
                <c:pt idx="11608">
                  <c:v>x11609</c:v>
                </c:pt>
                <c:pt idx="11609">
                  <c:v>x11610</c:v>
                </c:pt>
                <c:pt idx="11610">
                  <c:v>x11611</c:v>
                </c:pt>
                <c:pt idx="11611">
                  <c:v>x11612</c:v>
                </c:pt>
                <c:pt idx="11612">
                  <c:v>x11613</c:v>
                </c:pt>
                <c:pt idx="11613">
                  <c:v>x11614</c:v>
                </c:pt>
                <c:pt idx="11614">
                  <c:v>x11615</c:v>
                </c:pt>
                <c:pt idx="11615">
                  <c:v>x11616</c:v>
                </c:pt>
                <c:pt idx="11616">
                  <c:v>x11617</c:v>
                </c:pt>
                <c:pt idx="11617">
                  <c:v>x11618</c:v>
                </c:pt>
                <c:pt idx="11618">
                  <c:v>x11619</c:v>
                </c:pt>
                <c:pt idx="11619">
                  <c:v>x11620</c:v>
                </c:pt>
                <c:pt idx="11620">
                  <c:v>x11621</c:v>
                </c:pt>
                <c:pt idx="11621">
                  <c:v>x11622</c:v>
                </c:pt>
                <c:pt idx="11622">
                  <c:v>x11623</c:v>
                </c:pt>
                <c:pt idx="11623">
                  <c:v>x11624</c:v>
                </c:pt>
                <c:pt idx="11624">
                  <c:v>x11625</c:v>
                </c:pt>
                <c:pt idx="11625">
                  <c:v>x11626</c:v>
                </c:pt>
                <c:pt idx="11626">
                  <c:v>x11627</c:v>
                </c:pt>
                <c:pt idx="11627">
                  <c:v>x11628</c:v>
                </c:pt>
                <c:pt idx="11628">
                  <c:v>x11629</c:v>
                </c:pt>
                <c:pt idx="11629">
                  <c:v>x11630</c:v>
                </c:pt>
                <c:pt idx="11630">
                  <c:v>x11631</c:v>
                </c:pt>
                <c:pt idx="11631">
                  <c:v>x11632</c:v>
                </c:pt>
                <c:pt idx="11632">
                  <c:v>x11633</c:v>
                </c:pt>
                <c:pt idx="11633">
                  <c:v>x11634</c:v>
                </c:pt>
                <c:pt idx="11634">
                  <c:v>x11635</c:v>
                </c:pt>
                <c:pt idx="11635">
                  <c:v>x11636</c:v>
                </c:pt>
                <c:pt idx="11636">
                  <c:v>x11637</c:v>
                </c:pt>
                <c:pt idx="11637">
                  <c:v>x11638</c:v>
                </c:pt>
                <c:pt idx="11638">
                  <c:v>x11639</c:v>
                </c:pt>
                <c:pt idx="11639">
                  <c:v>x11640</c:v>
                </c:pt>
                <c:pt idx="11640">
                  <c:v>x11641</c:v>
                </c:pt>
                <c:pt idx="11641">
                  <c:v>x11642</c:v>
                </c:pt>
                <c:pt idx="11642">
                  <c:v>x11643</c:v>
                </c:pt>
                <c:pt idx="11643">
                  <c:v>x11644</c:v>
                </c:pt>
                <c:pt idx="11644">
                  <c:v>x11645</c:v>
                </c:pt>
                <c:pt idx="11645">
                  <c:v>x11646</c:v>
                </c:pt>
                <c:pt idx="11646">
                  <c:v>x11647</c:v>
                </c:pt>
                <c:pt idx="11647">
                  <c:v>x11648</c:v>
                </c:pt>
                <c:pt idx="11648">
                  <c:v>x11649</c:v>
                </c:pt>
                <c:pt idx="11649">
                  <c:v>x11650</c:v>
                </c:pt>
                <c:pt idx="11650">
                  <c:v>x11651</c:v>
                </c:pt>
                <c:pt idx="11651">
                  <c:v>x11652</c:v>
                </c:pt>
                <c:pt idx="11652">
                  <c:v>x11653</c:v>
                </c:pt>
                <c:pt idx="11653">
                  <c:v>x11654</c:v>
                </c:pt>
                <c:pt idx="11654">
                  <c:v>x11655</c:v>
                </c:pt>
                <c:pt idx="11655">
                  <c:v>x11656</c:v>
                </c:pt>
                <c:pt idx="11656">
                  <c:v>x11657</c:v>
                </c:pt>
                <c:pt idx="11657">
                  <c:v>x11658</c:v>
                </c:pt>
                <c:pt idx="11658">
                  <c:v>x11659</c:v>
                </c:pt>
                <c:pt idx="11659">
                  <c:v>x11660</c:v>
                </c:pt>
                <c:pt idx="11660">
                  <c:v>x11661</c:v>
                </c:pt>
                <c:pt idx="11661">
                  <c:v>x11662</c:v>
                </c:pt>
                <c:pt idx="11662">
                  <c:v>x11663</c:v>
                </c:pt>
                <c:pt idx="11663">
                  <c:v>x11664</c:v>
                </c:pt>
                <c:pt idx="11664">
                  <c:v>x11665</c:v>
                </c:pt>
                <c:pt idx="11665">
                  <c:v>x11666</c:v>
                </c:pt>
                <c:pt idx="11666">
                  <c:v>x11667</c:v>
                </c:pt>
                <c:pt idx="11667">
                  <c:v>x11668</c:v>
                </c:pt>
                <c:pt idx="11668">
                  <c:v>x11669</c:v>
                </c:pt>
                <c:pt idx="11669">
                  <c:v>x11670</c:v>
                </c:pt>
                <c:pt idx="11670">
                  <c:v>x11671</c:v>
                </c:pt>
                <c:pt idx="11671">
                  <c:v>x11672</c:v>
                </c:pt>
                <c:pt idx="11672">
                  <c:v>x11673</c:v>
                </c:pt>
                <c:pt idx="11673">
                  <c:v>x11674</c:v>
                </c:pt>
                <c:pt idx="11674">
                  <c:v>x11675</c:v>
                </c:pt>
                <c:pt idx="11675">
                  <c:v>x11676</c:v>
                </c:pt>
                <c:pt idx="11676">
                  <c:v>x11677</c:v>
                </c:pt>
                <c:pt idx="11677">
                  <c:v>x11678</c:v>
                </c:pt>
                <c:pt idx="11678">
                  <c:v>x11679</c:v>
                </c:pt>
                <c:pt idx="11679">
                  <c:v>x11680</c:v>
                </c:pt>
                <c:pt idx="11680">
                  <c:v>x11681</c:v>
                </c:pt>
                <c:pt idx="11681">
                  <c:v>x11682</c:v>
                </c:pt>
                <c:pt idx="11682">
                  <c:v>x11683</c:v>
                </c:pt>
                <c:pt idx="11683">
                  <c:v>x11684</c:v>
                </c:pt>
                <c:pt idx="11684">
                  <c:v>x11685</c:v>
                </c:pt>
                <c:pt idx="11685">
                  <c:v>x11686</c:v>
                </c:pt>
                <c:pt idx="11686">
                  <c:v>x11687</c:v>
                </c:pt>
                <c:pt idx="11687">
                  <c:v>x11688</c:v>
                </c:pt>
                <c:pt idx="11688">
                  <c:v>x11689</c:v>
                </c:pt>
                <c:pt idx="11689">
                  <c:v>x11690</c:v>
                </c:pt>
                <c:pt idx="11690">
                  <c:v>x11691</c:v>
                </c:pt>
                <c:pt idx="11691">
                  <c:v>x11692</c:v>
                </c:pt>
                <c:pt idx="11692">
                  <c:v>x11693</c:v>
                </c:pt>
                <c:pt idx="11693">
                  <c:v>x11694</c:v>
                </c:pt>
                <c:pt idx="11694">
                  <c:v>x11695</c:v>
                </c:pt>
                <c:pt idx="11695">
                  <c:v>x11696</c:v>
                </c:pt>
                <c:pt idx="11696">
                  <c:v>x11697</c:v>
                </c:pt>
                <c:pt idx="11697">
                  <c:v>x11698</c:v>
                </c:pt>
                <c:pt idx="11698">
                  <c:v>x11699</c:v>
                </c:pt>
                <c:pt idx="11699">
                  <c:v>x11700</c:v>
                </c:pt>
                <c:pt idx="11700">
                  <c:v>x11701</c:v>
                </c:pt>
                <c:pt idx="11701">
                  <c:v>x11702</c:v>
                </c:pt>
                <c:pt idx="11702">
                  <c:v>x11703</c:v>
                </c:pt>
                <c:pt idx="11703">
                  <c:v>x11704</c:v>
                </c:pt>
                <c:pt idx="11704">
                  <c:v>x11705</c:v>
                </c:pt>
                <c:pt idx="11705">
                  <c:v>x11706</c:v>
                </c:pt>
                <c:pt idx="11706">
                  <c:v>x11707</c:v>
                </c:pt>
                <c:pt idx="11707">
                  <c:v>x11708</c:v>
                </c:pt>
                <c:pt idx="11708">
                  <c:v>x11709</c:v>
                </c:pt>
                <c:pt idx="11709">
                  <c:v>x11710</c:v>
                </c:pt>
                <c:pt idx="11710">
                  <c:v>x11711</c:v>
                </c:pt>
                <c:pt idx="11711">
                  <c:v>x11712</c:v>
                </c:pt>
                <c:pt idx="11712">
                  <c:v>x11713</c:v>
                </c:pt>
                <c:pt idx="11713">
                  <c:v>x11714</c:v>
                </c:pt>
                <c:pt idx="11714">
                  <c:v>x11715</c:v>
                </c:pt>
                <c:pt idx="11715">
                  <c:v>x11716</c:v>
                </c:pt>
                <c:pt idx="11716">
                  <c:v>x11717</c:v>
                </c:pt>
                <c:pt idx="11717">
                  <c:v>x11718</c:v>
                </c:pt>
                <c:pt idx="11718">
                  <c:v>x11719</c:v>
                </c:pt>
                <c:pt idx="11719">
                  <c:v>x11720</c:v>
                </c:pt>
                <c:pt idx="11720">
                  <c:v>x11721</c:v>
                </c:pt>
                <c:pt idx="11721">
                  <c:v>x11722</c:v>
                </c:pt>
                <c:pt idx="11722">
                  <c:v>x11723</c:v>
                </c:pt>
                <c:pt idx="11723">
                  <c:v>x11724</c:v>
                </c:pt>
                <c:pt idx="11724">
                  <c:v>x11725</c:v>
                </c:pt>
                <c:pt idx="11725">
                  <c:v>x11726</c:v>
                </c:pt>
                <c:pt idx="11726">
                  <c:v>x11727</c:v>
                </c:pt>
                <c:pt idx="11727">
                  <c:v>x11728</c:v>
                </c:pt>
                <c:pt idx="11728">
                  <c:v>x11729</c:v>
                </c:pt>
                <c:pt idx="11729">
                  <c:v>x11730</c:v>
                </c:pt>
                <c:pt idx="11730">
                  <c:v>x11731</c:v>
                </c:pt>
                <c:pt idx="11731">
                  <c:v>x11732</c:v>
                </c:pt>
                <c:pt idx="11732">
                  <c:v>x11733</c:v>
                </c:pt>
                <c:pt idx="11733">
                  <c:v>x11734</c:v>
                </c:pt>
                <c:pt idx="11734">
                  <c:v>x11735</c:v>
                </c:pt>
                <c:pt idx="11735">
                  <c:v>x11736</c:v>
                </c:pt>
                <c:pt idx="11736">
                  <c:v>x11737</c:v>
                </c:pt>
                <c:pt idx="11737">
                  <c:v>x11738</c:v>
                </c:pt>
                <c:pt idx="11738">
                  <c:v>x11739</c:v>
                </c:pt>
                <c:pt idx="11739">
                  <c:v>x11740</c:v>
                </c:pt>
                <c:pt idx="11740">
                  <c:v>x11741</c:v>
                </c:pt>
                <c:pt idx="11741">
                  <c:v>x11742</c:v>
                </c:pt>
                <c:pt idx="11742">
                  <c:v>x11743</c:v>
                </c:pt>
                <c:pt idx="11743">
                  <c:v>x11744</c:v>
                </c:pt>
                <c:pt idx="11744">
                  <c:v>x11745</c:v>
                </c:pt>
                <c:pt idx="11745">
                  <c:v>x11746</c:v>
                </c:pt>
                <c:pt idx="11746">
                  <c:v>x11747</c:v>
                </c:pt>
                <c:pt idx="11747">
                  <c:v>x11748</c:v>
                </c:pt>
                <c:pt idx="11748">
                  <c:v>x11749</c:v>
                </c:pt>
                <c:pt idx="11749">
                  <c:v>x11750</c:v>
                </c:pt>
                <c:pt idx="11750">
                  <c:v>x11751</c:v>
                </c:pt>
                <c:pt idx="11751">
                  <c:v>x11752</c:v>
                </c:pt>
                <c:pt idx="11752">
                  <c:v>x11753</c:v>
                </c:pt>
                <c:pt idx="11753">
                  <c:v>x11754</c:v>
                </c:pt>
                <c:pt idx="11754">
                  <c:v>x11755</c:v>
                </c:pt>
                <c:pt idx="11755">
                  <c:v>x11756</c:v>
                </c:pt>
                <c:pt idx="11756">
                  <c:v>x11757</c:v>
                </c:pt>
                <c:pt idx="11757">
                  <c:v>x11758</c:v>
                </c:pt>
                <c:pt idx="11758">
                  <c:v>x11759</c:v>
                </c:pt>
                <c:pt idx="11759">
                  <c:v>x11760</c:v>
                </c:pt>
                <c:pt idx="11760">
                  <c:v>x11761</c:v>
                </c:pt>
                <c:pt idx="11761">
                  <c:v>x11762</c:v>
                </c:pt>
                <c:pt idx="11762">
                  <c:v>x11763</c:v>
                </c:pt>
                <c:pt idx="11763">
                  <c:v>x11764</c:v>
                </c:pt>
                <c:pt idx="11764">
                  <c:v>x11765</c:v>
                </c:pt>
                <c:pt idx="11765">
                  <c:v>x11766</c:v>
                </c:pt>
                <c:pt idx="11766">
                  <c:v>x11767</c:v>
                </c:pt>
                <c:pt idx="11767">
                  <c:v>x11768</c:v>
                </c:pt>
                <c:pt idx="11768">
                  <c:v>x11769</c:v>
                </c:pt>
                <c:pt idx="11769">
                  <c:v>x11770</c:v>
                </c:pt>
                <c:pt idx="11770">
                  <c:v>x11771</c:v>
                </c:pt>
                <c:pt idx="11771">
                  <c:v>x11772</c:v>
                </c:pt>
                <c:pt idx="11772">
                  <c:v>x11773</c:v>
                </c:pt>
                <c:pt idx="11773">
                  <c:v>x11774</c:v>
                </c:pt>
                <c:pt idx="11774">
                  <c:v>x11775</c:v>
                </c:pt>
                <c:pt idx="11775">
                  <c:v>x11776</c:v>
                </c:pt>
                <c:pt idx="11776">
                  <c:v>x11777</c:v>
                </c:pt>
                <c:pt idx="11777">
                  <c:v>x11778</c:v>
                </c:pt>
                <c:pt idx="11778">
                  <c:v>x11779</c:v>
                </c:pt>
                <c:pt idx="11779">
                  <c:v>x11780</c:v>
                </c:pt>
                <c:pt idx="11780">
                  <c:v>x11781</c:v>
                </c:pt>
                <c:pt idx="11781">
                  <c:v>x11782</c:v>
                </c:pt>
                <c:pt idx="11782">
                  <c:v>x11783</c:v>
                </c:pt>
                <c:pt idx="11783">
                  <c:v>x11784</c:v>
                </c:pt>
                <c:pt idx="11784">
                  <c:v>x11785</c:v>
                </c:pt>
                <c:pt idx="11785">
                  <c:v>x11786</c:v>
                </c:pt>
                <c:pt idx="11786">
                  <c:v>x11787</c:v>
                </c:pt>
                <c:pt idx="11787">
                  <c:v>x11788</c:v>
                </c:pt>
                <c:pt idx="11788">
                  <c:v>x11789</c:v>
                </c:pt>
                <c:pt idx="11789">
                  <c:v>x11790</c:v>
                </c:pt>
                <c:pt idx="11790">
                  <c:v>x11791</c:v>
                </c:pt>
                <c:pt idx="11791">
                  <c:v>x11792</c:v>
                </c:pt>
                <c:pt idx="11792">
                  <c:v>x11793</c:v>
                </c:pt>
                <c:pt idx="11793">
                  <c:v>x11794</c:v>
                </c:pt>
                <c:pt idx="11794">
                  <c:v>x11795</c:v>
                </c:pt>
                <c:pt idx="11795">
                  <c:v>x11796</c:v>
                </c:pt>
                <c:pt idx="11796">
                  <c:v>x11797</c:v>
                </c:pt>
                <c:pt idx="11797">
                  <c:v>x11798</c:v>
                </c:pt>
                <c:pt idx="11798">
                  <c:v>x11799</c:v>
                </c:pt>
                <c:pt idx="11799">
                  <c:v>x11800</c:v>
                </c:pt>
                <c:pt idx="11800">
                  <c:v>x11801</c:v>
                </c:pt>
                <c:pt idx="11801">
                  <c:v>x11802</c:v>
                </c:pt>
                <c:pt idx="11802">
                  <c:v>x11803</c:v>
                </c:pt>
                <c:pt idx="11803">
                  <c:v>x11804</c:v>
                </c:pt>
                <c:pt idx="11804">
                  <c:v>x11805</c:v>
                </c:pt>
                <c:pt idx="11805">
                  <c:v>x11806</c:v>
                </c:pt>
                <c:pt idx="11806">
                  <c:v>x11807</c:v>
                </c:pt>
                <c:pt idx="11807">
                  <c:v>x11808</c:v>
                </c:pt>
                <c:pt idx="11808">
                  <c:v>x11809</c:v>
                </c:pt>
                <c:pt idx="11809">
                  <c:v>x11810</c:v>
                </c:pt>
                <c:pt idx="11810">
                  <c:v>x11811</c:v>
                </c:pt>
                <c:pt idx="11811">
                  <c:v>x11812</c:v>
                </c:pt>
                <c:pt idx="11812">
                  <c:v>x11813</c:v>
                </c:pt>
                <c:pt idx="11813">
                  <c:v>x11814</c:v>
                </c:pt>
                <c:pt idx="11814">
                  <c:v>x11815</c:v>
                </c:pt>
                <c:pt idx="11815">
                  <c:v>x11816</c:v>
                </c:pt>
                <c:pt idx="11816">
                  <c:v>x11817</c:v>
                </c:pt>
                <c:pt idx="11817">
                  <c:v>x11818</c:v>
                </c:pt>
                <c:pt idx="11818">
                  <c:v>x11819</c:v>
                </c:pt>
                <c:pt idx="11819">
                  <c:v>x11820</c:v>
                </c:pt>
                <c:pt idx="11820">
                  <c:v>x11821</c:v>
                </c:pt>
                <c:pt idx="11821">
                  <c:v>x11822</c:v>
                </c:pt>
                <c:pt idx="11822">
                  <c:v>x11823</c:v>
                </c:pt>
                <c:pt idx="11823">
                  <c:v>x11824</c:v>
                </c:pt>
                <c:pt idx="11824">
                  <c:v>x11825</c:v>
                </c:pt>
                <c:pt idx="11825">
                  <c:v>x11826</c:v>
                </c:pt>
                <c:pt idx="11826">
                  <c:v>x11827</c:v>
                </c:pt>
                <c:pt idx="11827">
                  <c:v>x11828</c:v>
                </c:pt>
                <c:pt idx="11828">
                  <c:v>x11829</c:v>
                </c:pt>
                <c:pt idx="11829">
                  <c:v>x11830</c:v>
                </c:pt>
                <c:pt idx="11830">
                  <c:v>x11831</c:v>
                </c:pt>
                <c:pt idx="11831">
                  <c:v>x11832</c:v>
                </c:pt>
                <c:pt idx="11832">
                  <c:v>x11833</c:v>
                </c:pt>
                <c:pt idx="11833">
                  <c:v>x11834</c:v>
                </c:pt>
                <c:pt idx="11834">
                  <c:v>x11835</c:v>
                </c:pt>
                <c:pt idx="11835">
                  <c:v>x11836</c:v>
                </c:pt>
                <c:pt idx="11836">
                  <c:v>x11837</c:v>
                </c:pt>
                <c:pt idx="11837">
                  <c:v>x11838</c:v>
                </c:pt>
                <c:pt idx="11838">
                  <c:v>x11839</c:v>
                </c:pt>
                <c:pt idx="11839">
                  <c:v>x11840</c:v>
                </c:pt>
                <c:pt idx="11840">
                  <c:v>x11841</c:v>
                </c:pt>
                <c:pt idx="11841">
                  <c:v>x11842</c:v>
                </c:pt>
                <c:pt idx="11842">
                  <c:v>x11843</c:v>
                </c:pt>
                <c:pt idx="11843">
                  <c:v>x11844</c:v>
                </c:pt>
                <c:pt idx="11844">
                  <c:v>x11845</c:v>
                </c:pt>
                <c:pt idx="11845">
                  <c:v>x11846</c:v>
                </c:pt>
                <c:pt idx="11846">
                  <c:v>x11847</c:v>
                </c:pt>
                <c:pt idx="11847">
                  <c:v>x11848</c:v>
                </c:pt>
                <c:pt idx="11848">
                  <c:v>x11849</c:v>
                </c:pt>
                <c:pt idx="11849">
                  <c:v>x11850</c:v>
                </c:pt>
                <c:pt idx="11850">
                  <c:v>x11851</c:v>
                </c:pt>
                <c:pt idx="11851">
                  <c:v>x11852</c:v>
                </c:pt>
                <c:pt idx="11852">
                  <c:v>x11853</c:v>
                </c:pt>
                <c:pt idx="11853">
                  <c:v>x11854</c:v>
                </c:pt>
                <c:pt idx="11854">
                  <c:v>x11855</c:v>
                </c:pt>
                <c:pt idx="11855">
                  <c:v>x11856</c:v>
                </c:pt>
                <c:pt idx="11856">
                  <c:v>x11857</c:v>
                </c:pt>
                <c:pt idx="11857">
                  <c:v>x11858</c:v>
                </c:pt>
                <c:pt idx="11858">
                  <c:v>x11859</c:v>
                </c:pt>
                <c:pt idx="11859">
                  <c:v>x11860</c:v>
                </c:pt>
                <c:pt idx="11860">
                  <c:v>x11861</c:v>
                </c:pt>
                <c:pt idx="11861">
                  <c:v>x11862</c:v>
                </c:pt>
                <c:pt idx="11862">
                  <c:v>x11863</c:v>
                </c:pt>
                <c:pt idx="11863">
                  <c:v>x11864</c:v>
                </c:pt>
                <c:pt idx="11864">
                  <c:v>x11865</c:v>
                </c:pt>
                <c:pt idx="11865">
                  <c:v>x11866</c:v>
                </c:pt>
                <c:pt idx="11866">
                  <c:v>x11867</c:v>
                </c:pt>
                <c:pt idx="11867">
                  <c:v>x11868</c:v>
                </c:pt>
                <c:pt idx="11868">
                  <c:v>x11869</c:v>
                </c:pt>
                <c:pt idx="11869">
                  <c:v>x11870</c:v>
                </c:pt>
                <c:pt idx="11870">
                  <c:v>x11871</c:v>
                </c:pt>
                <c:pt idx="11871">
                  <c:v>x11872</c:v>
                </c:pt>
                <c:pt idx="11872">
                  <c:v>x11873</c:v>
                </c:pt>
                <c:pt idx="11873">
                  <c:v>x11874</c:v>
                </c:pt>
                <c:pt idx="11874">
                  <c:v>x11875</c:v>
                </c:pt>
                <c:pt idx="11875">
                  <c:v>x11876</c:v>
                </c:pt>
                <c:pt idx="11876">
                  <c:v>x11877</c:v>
                </c:pt>
                <c:pt idx="11877">
                  <c:v>x11878</c:v>
                </c:pt>
                <c:pt idx="11878">
                  <c:v>x11879</c:v>
                </c:pt>
                <c:pt idx="11879">
                  <c:v>x11880</c:v>
                </c:pt>
                <c:pt idx="11880">
                  <c:v>x11881</c:v>
                </c:pt>
                <c:pt idx="11881">
                  <c:v>x11882</c:v>
                </c:pt>
                <c:pt idx="11882">
                  <c:v>x11883</c:v>
                </c:pt>
                <c:pt idx="11883">
                  <c:v>x11884</c:v>
                </c:pt>
                <c:pt idx="11884">
                  <c:v>x11885</c:v>
                </c:pt>
                <c:pt idx="11885">
                  <c:v>x11886</c:v>
                </c:pt>
                <c:pt idx="11886">
                  <c:v>x11887</c:v>
                </c:pt>
                <c:pt idx="11887">
                  <c:v>x11888</c:v>
                </c:pt>
                <c:pt idx="11888">
                  <c:v>x11889</c:v>
                </c:pt>
                <c:pt idx="11889">
                  <c:v>x11890</c:v>
                </c:pt>
                <c:pt idx="11890">
                  <c:v>x11891</c:v>
                </c:pt>
                <c:pt idx="11891">
                  <c:v>x11892</c:v>
                </c:pt>
                <c:pt idx="11892">
                  <c:v>x11893</c:v>
                </c:pt>
                <c:pt idx="11893">
                  <c:v>x11894</c:v>
                </c:pt>
                <c:pt idx="11894">
                  <c:v>x11895</c:v>
                </c:pt>
                <c:pt idx="11895">
                  <c:v>x11896</c:v>
                </c:pt>
                <c:pt idx="11896">
                  <c:v>x11897</c:v>
                </c:pt>
                <c:pt idx="11897">
                  <c:v>x11898</c:v>
                </c:pt>
                <c:pt idx="11898">
                  <c:v>x11899</c:v>
                </c:pt>
                <c:pt idx="11899">
                  <c:v>x11900</c:v>
                </c:pt>
                <c:pt idx="11900">
                  <c:v>x11901</c:v>
                </c:pt>
                <c:pt idx="11901">
                  <c:v>x11902</c:v>
                </c:pt>
                <c:pt idx="11902">
                  <c:v>x11903</c:v>
                </c:pt>
                <c:pt idx="11903">
                  <c:v>x11904</c:v>
                </c:pt>
                <c:pt idx="11904">
                  <c:v>x11905</c:v>
                </c:pt>
                <c:pt idx="11905">
                  <c:v>x11906</c:v>
                </c:pt>
                <c:pt idx="11906">
                  <c:v>x11907</c:v>
                </c:pt>
                <c:pt idx="11907">
                  <c:v>x11908</c:v>
                </c:pt>
                <c:pt idx="11908">
                  <c:v>x11909</c:v>
                </c:pt>
                <c:pt idx="11909">
                  <c:v>x11910</c:v>
                </c:pt>
                <c:pt idx="11910">
                  <c:v>x11911</c:v>
                </c:pt>
                <c:pt idx="11911">
                  <c:v>x11912</c:v>
                </c:pt>
                <c:pt idx="11912">
                  <c:v>x11913</c:v>
                </c:pt>
                <c:pt idx="11913">
                  <c:v>x11914</c:v>
                </c:pt>
                <c:pt idx="11914">
                  <c:v>x11915</c:v>
                </c:pt>
                <c:pt idx="11915">
                  <c:v>x11916</c:v>
                </c:pt>
                <c:pt idx="11916">
                  <c:v>x11917</c:v>
                </c:pt>
                <c:pt idx="11917">
                  <c:v>x11918</c:v>
                </c:pt>
                <c:pt idx="11918">
                  <c:v>x11919</c:v>
                </c:pt>
                <c:pt idx="11919">
                  <c:v>x11920</c:v>
                </c:pt>
                <c:pt idx="11920">
                  <c:v>x11921</c:v>
                </c:pt>
                <c:pt idx="11921">
                  <c:v>x11922</c:v>
                </c:pt>
                <c:pt idx="11922">
                  <c:v>x11923</c:v>
                </c:pt>
                <c:pt idx="11923">
                  <c:v>x11924</c:v>
                </c:pt>
                <c:pt idx="11924">
                  <c:v>x11925</c:v>
                </c:pt>
                <c:pt idx="11925">
                  <c:v>x11926</c:v>
                </c:pt>
                <c:pt idx="11926">
                  <c:v>x11927</c:v>
                </c:pt>
                <c:pt idx="11927">
                  <c:v>x11928</c:v>
                </c:pt>
                <c:pt idx="11928">
                  <c:v>x11929</c:v>
                </c:pt>
                <c:pt idx="11929">
                  <c:v>x11930</c:v>
                </c:pt>
                <c:pt idx="11930">
                  <c:v>x11931</c:v>
                </c:pt>
                <c:pt idx="11931">
                  <c:v>x11932</c:v>
                </c:pt>
                <c:pt idx="11932">
                  <c:v>x11933</c:v>
                </c:pt>
                <c:pt idx="11933">
                  <c:v>x11934</c:v>
                </c:pt>
                <c:pt idx="11934">
                  <c:v>x11935</c:v>
                </c:pt>
                <c:pt idx="11935">
                  <c:v>x11936</c:v>
                </c:pt>
                <c:pt idx="11936">
                  <c:v>x11937</c:v>
                </c:pt>
                <c:pt idx="11937">
                  <c:v>x11938</c:v>
                </c:pt>
                <c:pt idx="11938">
                  <c:v>x11939</c:v>
                </c:pt>
                <c:pt idx="11939">
                  <c:v>x11940</c:v>
                </c:pt>
                <c:pt idx="11940">
                  <c:v>x11941</c:v>
                </c:pt>
                <c:pt idx="11941">
                  <c:v>x11942</c:v>
                </c:pt>
                <c:pt idx="11942">
                  <c:v>x11943</c:v>
                </c:pt>
                <c:pt idx="11943">
                  <c:v>x11944</c:v>
                </c:pt>
                <c:pt idx="11944">
                  <c:v>x11945</c:v>
                </c:pt>
                <c:pt idx="11945">
                  <c:v>x11946</c:v>
                </c:pt>
                <c:pt idx="11946">
                  <c:v>x11947</c:v>
                </c:pt>
                <c:pt idx="11947">
                  <c:v>x11948</c:v>
                </c:pt>
                <c:pt idx="11948">
                  <c:v>x11949</c:v>
                </c:pt>
                <c:pt idx="11949">
                  <c:v>x11950</c:v>
                </c:pt>
                <c:pt idx="11950">
                  <c:v>x11951</c:v>
                </c:pt>
                <c:pt idx="11951">
                  <c:v>x11952</c:v>
                </c:pt>
                <c:pt idx="11952">
                  <c:v>x11953</c:v>
                </c:pt>
                <c:pt idx="11953">
                  <c:v>x11954</c:v>
                </c:pt>
                <c:pt idx="11954">
                  <c:v>x11955</c:v>
                </c:pt>
                <c:pt idx="11955">
                  <c:v>x11956</c:v>
                </c:pt>
                <c:pt idx="11956">
                  <c:v>x11957</c:v>
                </c:pt>
                <c:pt idx="11957">
                  <c:v>x11958</c:v>
                </c:pt>
                <c:pt idx="11958">
                  <c:v>x11959</c:v>
                </c:pt>
                <c:pt idx="11959">
                  <c:v>x11960</c:v>
                </c:pt>
                <c:pt idx="11960">
                  <c:v>x11961</c:v>
                </c:pt>
                <c:pt idx="11961">
                  <c:v>x11962</c:v>
                </c:pt>
                <c:pt idx="11962">
                  <c:v>x11963</c:v>
                </c:pt>
                <c:pt idx="11963">
                  <c:v>x11964</c:v>
                </c:pt>
                <c:pt idx="11964">
                  <c:v>x11965</c:v>
                </c:pt>
                <c:pt idx="11965">
                  <c:v>x11966</c:v>
                </c:pt>
                <c:pt idx="11966">
                  <c:v>x11967</c:v>
                </c:pt>
                <c:pt idx="11967">
                  <c:v>x11968</c:v>
                </c:pt>
                <c:pt idx="11968">
                  <c:v>x11969</c:v>
                </c:pt>
                <c:pt idx="11969">
                  <c:v>x11970</c:v>
                </c:pt>
                <c:pt idx="11970">
                  <c:v>x11971</c:v>
                </c:pt>
                <c:pt idx="11971">
                  <c:v>x11972</c:v>
                </c:pt>
                <c:pt idx="11972">
                  <c:v>x11973</c:v>
                </c:pt>
                <c:pt idx="11973">
                  <c:v>x11974</c:v>
                </c:pt>
                <c:pt idx="11974">
                  <c:v>x11975</c:v>
                </c:pt>
                <c:pt idx="11975">
                  <c:v>x11976</c:v>
                </c:pt>
                <c:pt idx="11976">
                  <c:v>x11977</c:v>
                </c:pt>
                <c:pt idx="11977">
                  <c:v>x11978</c:v>
                </c:pt>
                <c:pt idx="11978">
                  <c:v>x11979</c:v>
                </c:pt>
                <c:pt idx="11979">
                  <c:v>x11980</c:v>
                </c:pt>
                <c:pt idx="11980">
                  <c:v>x11981</c:v>
                </c:pt>
                <c:pt idx="11981">
                  <c:v>x11982</c:v>
                </c:pt>
                <c:pt idx="11982">
                  <c:v>x11983</c:v>
                </c:pt>
                <c:pt idx="11983">
                  <c:v>x11984</c:v>
                </c:pt>
                <c:pt idx="11984">
                  <c:v>x11985</c:v>
                </c:pt>
                <c:pt idx="11985">
                  <c:v>x11986</c:v>
                </c:pt>
                <c:pt idx="11986">
                  <c:v>x11987</c:v>
                </c:pt>
                <c:pt idx="11987">
                  <c:v>x11988</c:v>
                </c:pt>
                <c:pt idx="11988">
                  <c:v>x11989</c:v>
                </c:pt>
                <c:pt idx="11989">
                  <c:v>x11990</c:v>
                </c:pt>
                <c:pt idx="11990">
                  <c:v>x11991</c:v>
                </c:pt>
                <c:pt idx="11991">
                  <c:v>x11992</c:v>
                </c:pt>
                <c:pt idx="11992">
                  <c:v>x11993</c:v>
                </c:pt>
                <c:pt idx="11993">
                  <c:v>x11994</c:v>
                </c:pt>
                <c:pt idx="11994">
                  <c:v>x11995</c:v>
                </c:pt>
                <c:pt idx="11995">
                  <c:v>x11996</c:v>
                </c:pt>
                <c:pt idx="11996">
                  <c:v>x11997</c:v>
                </c:pt>
                <c:pt idx="11997">
                  <c:v>x11998</c:v>
                </c:pt>
                <c:pt idx="11998">
                  <c:v>x11999</c:v>
                </c:pt>
                <c:pt idx="11999">
                  <c:v>x12000</c:v>
                </c:pt>
                <c:pt idx="12000">
                  <c:v>x12001</c:v>
                </c:pt>
                <c:pt idx="12001">
                  <c:v>x12002</c:v>
                </c:pt>
                <c:pt idx="12002">
                  <c:v>x12003</c:v>
                </c:pt>
                <c:pt idx="12003">
                  <c:v>x12004</c:v>
                </c:pt>
                <c:pt idx="12004">
                  <c:v>x12005</c:v>
                </c:pt>
                <c:pt idx="12005">
                  <c:v>x12006</c:v>
                </c:pt>
                <c:pt idx="12006">
                  <c:v>x12007</c:v>
                </c:pt>
                <c:pt idx="12007">
                  <c:v>x12008</c:v>
                </c:pt>
                <c:pt idx="12008">
                  <c:v>x12009</c:v>
                </c:pt>
                <c:pt idx="12009">
                  <c:v>x12010</c:v>
                </c:pt>
                <c:pt idx="12010">
                  <c:v>x12011</c:v>
                </c:pt>
                <c:pt idx="12011">
                  <c:v>x12012</c:v>
                </c:pt>
                <c:pt idx="12012">
                  <c:v>x12013</c:v>
                </c:pt>
                <c:pt idx="12013">
                  <c:v>x12014</c:v>
                </c:pt>
                <c:pt idx="12014">
                  <c:v>x12015</c:v>
                </c:pt>
                <c:pt idx="12015">
                  <c:v>x12016</c:v>
                </c:pt>
                <c:pt idx="12016">
                  <c:v>x12017</c:v>
                </c:pt>
                <c:pt idx="12017">
                  <c:v>x12018</c:v>
                </c:pt>
                <c:pt idx="12018">
                  <c:v>x12019</c:v>
                </c:pt>
                <c:pt idx="12019">
                  <c:v>x12020</c:v>
                </c:pt>
                <c:pt idx="12020">
                  <c:v>x12021</c:v>
                </c:pt>
                <c:pt idx="12021">
                  <c:v>x12022</c:v>
                </c:pt>
                <c:pt idx="12022">
                  <c:v>x12023</c:v>
                </c:pt>
                <c:pt idx="12023">
                  <c:v>x12024</c:v>
                </c:pt>
                <c:pt idx="12024">
                  <c:v>x12025</c:v>
                </c:pt>
                <c:pt idx="12025">
                  <c:v>x12026</c:v>
                </c:pt>
                <c:pt idx="12026">
                  <c:v>x12027</c:v>
                </c:pt>
                <c:pt idx="12027">
                  <c:v>x12028</c:v>
                </c:pt>
                <c:pt idx="12028">
                  <c:v>x12029</c:v>
                </c:pt>
                <c:pt idx="12029">
                  <c:v>x12030</c:v>
                </c:pt>
                <c:pt idx="12030">
                  <c:v>x12031</c:v>
                </c:pt>
                <c:pt idx="12031">
                  <c:v>x12032</c:v>
                </c:pt>
                <c:pt idx="12032">
                  <c:v>x12033</c:v>
                </c:pt>
                <c:pt idx="12033">
                  <c:v>x12034</c:v>
                </c:pt>
                <c:pt idx="12034">
                  <c:v>x12035</c:v>
                </c:pt>
                <c:pt idx="12035">
                  <c:v>x12036</c:v>
                </c:pt>
                <c:pt idx="12036">
                  <c:v>x12037</c:v>
                </c:pt>
                <c:pt idx="12037">
                  <c:v>x12038</c:v>
                </c:pt>
                <c:pt idx="12038">
                  <c:v>x12039</c:v>
                </c:pt>
                <c:pt idx="12039">
                  <c:v>x12040</c:v>
                </c:pt>
                <c:pt idx="12040">
                  <c:v>x12041</c:v>
                </c:pt>
                <c:pt idx="12041">
                  <c:v>x12042</c:v>
                </c:pt>
                <c:pt idx="12042">
                  <c:v>x12043</c:v>
                </c:pt>
                <c:pt idx="12043">
                  <c:v>x12044</c:v>
                </c:pt>
                <c:pt idx="12044">
                  <c:v>x12045</c:v>
                </c:pt>
                <c:pt idx="12045">
                  <c:v>x12046</c:v>
                </c:pt>
                <c:pt idx="12046">
                  <c:v>x12047</c:v>
                </c:pt>
                <c:pt idx="12047">
                  <c:v>x12048</c:v>
                </c:pt>
                <c:pt idx="12048">
                  <c:v>x12049</c:v>
                </c:pt>
                <c:pt idx="12049">
                  <c:v>x12050</c:v>
                </c:pt>
                <c:pt idx="12050">
                  <c:v>x12051</c:v>
                </c:pt>
                <c:pt idx="12051">
                  <c:v>x12052</c:v>
                </c:pt>
                <c:pt idx="12052">
                  <c:v>x12053</c:v>
                </c:pt>
                <c:pt idx="12053">
                  <c:v>x12054</c:v>
                </c:pt>
                <c:pt idx="12054">
                  <c:v>x12055</c:v>
                </c:pt>
                <c:pt idx="12055">
                  <c:v>x12056</c:v>
                </c:pt>
                <c:pt idx="12056">
                  <c:v>x12057</c:v>
                </c:pt>
                <c:pt idx="12057">
                  <c:v>x12058</c:v>
                </c:pt>
                <c:pt idx="12058">
                  <c:v>x12059</c:v>
                </c:pt>
                <c:pt idx="12059">
                  <c:v>x12060</c:v>
                </c:pt>
                <c:pt idx="12060">
                  <c:v>x12061</c:v>
                </c:pt>
                <c:pt idx="12061">
                  <c:v>x12062</c:v>
                </c:pt>
                <c:pt idx="12062">
                  <c:v>x12063</c:v>
                </c:pt>
                <c:pt idx="12063">
                  <c:v>x12064</c:v>
                </c:pt>
                <c:pt idx="12064">
                  <c:v>x12065</c:v>
                </c:pt>
                <c:pt idx="12065">
                  <c:v>x12066</c:v>
                </c:pt>
                <c:pt idx="12066">
                  <c:v>x12067</c:v>
                </c:pt>
                <c:pt idx="12067">
                  <c:v>x12068</c:v>
                </c:pt>
                <c:pt idx="12068">
                  <c:v>x12069</c:v>
                </c:pt>
                <c:pt idx="12069">
                  <c:v>x12070</c:v>
                </c:pt>
                <c:pt idx="12070">
                  <c:v>x12071</c:v>
                </c:pt>
                <c:pt idx="12071">
                  <c:v>x12072</c:v>
                </c:pt>
                <c:pt idx="12072">
                  <c:v>x12073</c:v>
                </c:pt>
                <c:pt idx="12073">
                  <c:v>x12074</c:v>
                </c:pt>
                <c:pt idx="12074">
                  <c:v>x12075</c:v>
                </c:pt>
                <c:pt idx="12075">
                  <c:v>x12076</c:v>
                </c:pt>
                <c:pt idx="12076">
                  <c:v>x12077</c:v>
                </c:pt>
                <c:pt idx="12077">
                  <c:v>x12078</c:v>
                </c:pt>
                <c:pt idx="12078">
                  <c:v>x12079</c:v>
                </c:pt>
                <c:pt idx="12079">
                  <c:v>x12080</c:v>
                </c:pt>
                <c:pt idx="12080">
                  <c:v>x12081</c:v>
                </c:pt>
                <c:pt idx="12081">
                  <c:v>x12082</c:v>
                </c:pt>
                <c:pt idx="12082">
                  <c:v>x12083</c:v>
                </c:pt>
                <c:pt idx="12083">
                  <c:v>x12084</c:v>
                </c:pt>
                <c:pt idx="12084">
                  <c:v>x12085</c:v>
                </c:pt>
                <c:pt idx="12085">
                  <c:v>x12086</c:v>
                </c:pt>
                <c:pt idx="12086">
                  <c:v>x12087</c:v>
                </c:pt>
                <c:pt idx="12087">
                  <c:v>x12088</c:v>
                </c:pt>
                <c:pt idx="12088">
                  <c:v>x12089</c:v>
                </c:pt>
                <c:pt idx="12089">
                  <c:v>x12090</c:v>
                </c:pt>
                <c:pt idx="12090">
                  <c:v>x12091</c:v>
                </c:pt>
                <c:pt idx="12091">
                  <c:v>x12092</c:v>
                </c:pt>
                <c:pt idx="12092">
                  <c:v>x12093</c:v>
                </c:pt>
                <c:pt idx="12093">
                  <c:v>x12094</c:v>
                </c:pt>
                <c:pt idx="12094">
                  <c:v>x12095</c:v>
                </c:pt>
                <c:pt idx="12095">
                  <c:v>x12096</c:v>
                </c:pt>
                <c:pt idx="12096">
                  <c:v>x12097</c:v>
                </c:pt>
                <c:pt idx="12097">
                  <c:v>x12098</c:v>
                </c:pt>
                <c:pt idx="12098">
                  <c:v>x12099</c:v>
                </c:pt>
                <c:pt idx="12099">
                  <c:v>x12100</c:v>
                </c:pt>
                <c:pt idx="12100">
                  <c:v>x12101</c:v>
                </c:pt>
                <c:pt idx="12101">
                  <c:v>x12102</c:v>
                </c:pt>
                <c:pt idx="12102">
                  <c:v>x12103</c:v>
                </c:pt>
                <c:pt idx="12103">
                  <c:v>x12104</c:v>
                </c:pt>
                <c:pt idx="12104">
                  <c:v>x12105</c:v>
                </c:pt>
                <c:pt idx="12105">
                  <c:v>x12106</c:v>
                </c:pt>
                <c:pt idx="12106">
                  <c:v>x12107</c:v>
                </c:pt>
                <c:pt idx="12107">
                  <c:v>x12108</c:v>
                </c:pt>
                <c:pt idx="12108">
                  <c:v>x12109</c:v>
                </c:pt>
                <c:pt idx="12109">
                  <c:v>x12110</c:v>
                </c:pt>
                <c:pt idx="12110">
                  <c:v>x12111</c:v>
                </c:pt>
                <c:pt idx="12111">
                  <c:v>x12112</c:v>
                </c:pt>
                <c:pt idx="12112">
                  <c:v>x12113</c:v>
                </c:pt>
                <c:pt idx="12113">
                  <c:v>x12114</c:v>
                </c:pt>
                <c:pt idx="12114">
                  <c:v>x12115</c:v>
                </c:pt>
                <c:pt idx="12115">
                  <c:v>x12116</c:v>
                </c:pt>
                <c:pt idx="12116">
                  <c:v>x12117</c:v>
                </c:pt>
                <c:pt idx="12117">
                  <c:v>x12118</c:v>
                </c:pt>
                <c:pt idx="12118">
                  <c:v>x12119</c:v>
                </c:pt>
                <c:pt idx="12119">
                  <c:v>x12120</c:v>
                </c:pt>
                <c:pt idx="12120">
                  <c:v>x12121</c:v>
                </c:pt>
                <c:pt idx="12121">
                  <c:v>x12122</c:v>
                </c:pt>
                <c:pt idx="12122">
                  <c:v>x12123</c:v>
                </c:pt>
                <c:pt idx="12123">
                  <c:v>x12124</c:v>
                </c:pt>
                <c:pt idx="12124">
                  <c:v>x12125</c:v>
                </c:pt>
                <c:pt idx="12125">
                  <c:v>x12126</c:v>
                </c:pt>
                <c:pt idx="12126">
                  <c:v>x12127</c:v>
                </c:pt>
                <c:pt idx="12127">
                  <c:v>x12128</c:v>
                </c:pt>
                <c:pt idx="12128">
                  <c:v>x12129</c:v>
                </c:pt>
                <c:pt idx="12129">
                  <c:v>x12130</c:v>
                </c:pt>
                <c:pt idx="12130">
                  <c:v>x12131</c:v>
                </c:pt>
                <c:pt idx="12131">
                  <c:v>x12132</c:v>
                </c:pt>
                <c:pt idx="12132">
                  <c:v>x12133</c:v>
                </c:pt>
                <c:pt idx="12133">
                  <c:v>x12134</c:v>
                </c:pt>
                <c:pt idx="12134">
                  <c:v>x12135</c:v>
                </c:pt>
                <c:pt idx="12135">
                  <c:v>x12136</c:v>
                </c:pt>
                <c:pt idx="12136">
                  <c:v>x12137</c:v>
                </c:pt>
                <c:pt idx="12137">
                  <c:v>x12138</c:v>
                </c:pt>
                <c:pt idx="12138">
                  <c:v>x12139</c:v>
                </c:pt>
                <c:pt idx="12139">
                  <c:v>x12140</c:v>
                </c:pt>
                <c:pt idx="12140">
                  <c:v>x12141</c:v>
                </c:pt>
                <c:pt idx="12141">
                  <c:v>x12142</c:v>
                </c:pt>
                <c:pt idx="12142">
                  <c:v>x12143</c:v>
                </c:pt>
                <c:pt idx="12143">
                  <c:v>x12144</c:v>
                </c:pt>
                <c:pt idx="12144">
                  <c:v>x12145</c:v>
                </c:pt>
                <c:pt idx="12145">
                  <c:v>x12146</c:v>
                </c:pt>
                <c:pt idx="12146">
                  <c:v>x12147</c:v>
                </c:pt>
                <c:pt idx="12147">
                  <c:v>x12148</c:v>
                </c:pt>
                <c:pt idx="12148">
                  <c:v>x12149</c:v>
                </c:pt>
                <c:pt idx="12149">
                  <c:v>x12150</c:v>
                </c:pt>
                <c:pt idx="12150">
                  <c:v>x12151</c:v>
                </c:pt>
                <c:pt idx="12151">
                  <c:v>x12152</c:v>
                </c:pt>
                <c:pt idx="12152">
                  <c:v>x12153</c:v>
                </c:pt>
                <c:pt idx="12153">
                  <c:v>x12154</c:v>
                </c:pt>
                <c:pt idx="12154">
                  <c:v>x12155</c:v>
                </c:pt>
                <c:pt idx="12155">
                  <c:v>x12156</c:v>
                </c:pt>
                <c:pt idx="12156">
                  <c:v>x12157</c:v>
                </c:pt>
                <c:pt idx="12157">
                  <c:v>x12158</c:v>
                </c:pt>
                <c:pt idx="12158">
                  <c:v>x12159</c:v>
                </c:pt>
                <c:pt idx="12159">
                  <c:v>x12160</c:v>
                </c:pt>
                <c:pt idx="12160">
                  <c:v>x12161</c:v>
                </c:pt>
                <c:pt idx="12161">
                  <c:v>x12162</c:v>
                </c:pt>
                <c:pt idx="12162">
                  <c:v>x12163</c:v>
                </c:pt>
                <c:pt idx="12163">
                  <c:v>x12164</c:v>
                </c:pt>
                <c:pt idx="12164">
                  <c:v>x12165</c:v>
                </c:pt>
                <c:pt idx="12165">
                  <c:v>x12166</c:v>
                </c:pt>
                <c:pt idx="12166">
                  <c:v>x12167</c:v>
                </c:pt>
                <c:pt idx="12167">
                  <c:v>x12168</c:v>
                </c:pt>
                <c:pt idx="12168">
                  <c:v>x12169</c:v>
                </c:pt>
                <c:pt idx="12169">
                  <c:v>x12170</c:v>
                </c:pt>
                <c:pt idx="12170">
                  <c:v>x12171</c:v>
                </c:pt>
                <c:pt idx="12171">
                  <c:v>x12172</c:v>
                </c:pt>
                <c:pt idx="12172">
                  <c:v>x12173</c:v>
                </c:pt>
                <c:pt idx="12173">
                  <c:v>x12174</c:v>
                </c:pt>
                <c:pt idx="12174">
                  <c:v>x12175</c:v>
                </c:pt>
                <c:pt idx="12175">
                  <c:v>x12176</c:v>
                </c:pt>
                <c:pt idx="12176">
                  <c:v>x12177</c:v>
                </c:pt>
                <c:pt idx="12177">
                  <c:v>x12178</c:v>
                </c:pt>
                <c:pt idx="12178">
                  <c:v>x12179</c:v>
                </c:pt>
                <c:pt idx="12179">
                  <c:v>x12180</c:v>
                </c:pt>
                <c:pt idx="12180">
                  <c:v>x12181</c:v>
                </c:pt>
                <c:pt idx="12181">
                  <c:v>x12182</c:v>
                </c:pt>
                <c:pt idx="12182">
                  <c:v>x12183</c:v>
                </c:pt>
                <c:pt idx="12183">
                  <c:v>x12184</c:v>
                </c:pt>
                <c:pt idx="12184">
                  <c:v>x12185</c:v>
                </c:pt>
                <c:pt idx="12185">
                  <c:v>x12186</c:v>
                </c:pt>
                <c:pt idx="12186">
                  <c:v>x12187</c:v>
                </c:pt>
                <c:pt idx="12187">
                  <c:v>x12188</c:v>
                </c:pt>
                <c:pt idx="12188">
                  <c:v>x12189</c:v>
                </c:pt>
                <c:pt idx="12189">
                  <c:v>x12190</c:v>
                </c:pt>
                <c:pt idx="12190">
                  <c:v>x12191</c:v>
                </c:pt>
                <c:pt idx="12191">
                  <c:v>x12192</c:v>
                </c:pt>
                <c:pt idx="12192">
                  <c:v>x12193</c:v>
                </c:pt>
                <c:pt idx="12193">
                  <c:v>x12194</c:v>
                </c:pt>
                <c:pt idx="12194">
                  <c:v>x12195</c:v>
                </c:pt>
                <c:pt idx="12195">
                  <c:v>x12196</c:v>
                </c:pt>
                <c:pt idx="12196">
                  <c:v>x12197</c:v>
                </c:pt>
                <c:pt idx="12197">
                  <c:v>x12198</c:v>
                </c:pt>
                <c:pt idx="12198">
                  <c:v>x12199</c:v>
                </c:pt>
                <c:pt idx="12199">
                  <c:v>x12200</c:v>
                </c:pt>
                <c:pt idx="12200">
                  <c:v>x12201</c:v>
                </c:pt>
                <c:pt idx="12201">
                  <c:v>x12202</c:v>
                </c:pt>
                <c:pt idx="12202">
                  <c:v>x12203</c:v>
                </c:pt>
                <c:pt idx="12203">
                  <c:v>x12204</c:v>
                </c:pt>
                <c:pt idx="12204">
                  <c:v>x12205</c:v>
                </c:pt>
                <c:pt idx="12205">
                  <c:v>x12206</c:v>
                </c:pt>
                <c:pt idx="12206">
                  <c:v>x12207</c:v>
                </c:pt>
                <c:pt idx="12207">
                  <c:v>x12208</c:v>
                </c:pt>
                <c:pt idx="12208">
                  <c:v>x12209</c:v>
                </c:pt>
                <c:pt idx="12209">
                  <c:v>x12210</c:v>
                </c:pt>
                <c:pt idx="12210">
                  <c:v>x12211</c:v>
                </c:pt>
                <c:pt idx="12211">
                  <c:v>x12212</c:v>
                </c:pt>
                <c:pt idx="12212">
                  <c:v>x12213</c:v>
                </c:pt>
                <c:pt idx="12213">
                  <c:v>x12214</c:v>
                </c:pt>
                <c:pt idx="12214">
                  <c:v>x12215</c:v>
                </c:pt>
                <c:pt idx="12215">
                  <c:v>x12216</c:v>
                </c:pt>
                <c:pt idx="12216">
                  <c:v>x12217</c:v>
                </c:pt>
                <c:pt idx="12217">
                  <c:v>x12218</c:v>
                </c:pt>
                <c:pt idx="12218">
                  <c:v>x12219</c:v>
                </c:pt>
                <c:pt idx="12219">
                  <c:v>x12220</c:v>
                </c:pt>
                <c:pt idx="12220">
                  <c:v>x12221</c:v>
                </c:pt>
                <c:pt idx="12221">
                  <c:v>x12222</c:v>
                </c:pt>
                <c:pt idx="12222">
                  <c:v>x12223</c:v>
                </c:pt>
                <c:pt idx="12223">
                  <c:v>x12224</c:v>
                </c:pt>
                <c:pt idx="12224">
                  <c:v>x12225</c:v>
                </c:pt>
                <c:pt idx="12225">
                  <c:v>x12226</c:v>
                </c:pt>
                <c:pt idx="12226">
                  <c:v>x12227</c:v>
                </c:pt>
                <c:pt idx="12227">
                  <c:v>x12228</c:v>
                </c:pt>
                <c:pt idx="12228">
                  <c:v>x12229</c:v>
                </c:pt>
                <c:pt idx="12229">
                  <c:v>x12230</c:v>
                </c:pt>
                <c:pt idx="12230">
                  <c:v>x12231</c:v>
                </c:pt>
                <c:pt idx="12231">
                  <c:v>x12232</c:v>
                </c:pt>
                <c:pt idx="12232">
                  <c:v>x12233</c:v>
                </c:pt>
                <c:pt idx="12233">
                  <c:v>x12234</c:v>
                </c:pt>
                <c:pt idx="12234">
                  <c:v>x12235</c:v>
                </c:pt>
                <c:pt idx="12235">
                  <c:v>x12236</c:v>
                </c:pt>
                <c:pt idx="12236">
                  <c:v>x12237</c:v>
                </c:pt>
                <c:pt idx="12237">
                  <c:v>x12238</c:v>
                </c:pt>
                <c:pt idx="12238">
                  <c:v>x12239</c:v>
                </c:pt>
                <c:pt idx="12239">
                  <c:v>x12240</c:v>
                </c:pt>
                <c:pt idx="12240">
                  <c:v>x12241</c:v>
                </c:pt>
                <c:pt idx="12241">
                  <c:v>x12242</c:v>
                </c:pt>
                <c:pt idx="12242">
                  <c:v>x12243</c:v>
                </c:pt>
                <c:pt idx="12243">
                  <c:v>x12244</c:v>
                </c:pt>
                <c:pt idx="12244">
                  <c:v>x12245</c:v>
                </c:pt>
                <c:pt idx="12245">
                  <c:v>x12246</c:v>
                </c:pt>
                <c:pt idx="12246">
                  <c:v>x12247</c:v>
                </c:pt>
                <c:pt idx="12247">
                  <c:v>x12248</c:v>
                </c:pt>
                <c:pt idx="12248">
                  <c:v>x12249</c:v>
                </c:pt>
                <c:pt idx="12249">
                  <c:v>x12250</c:v>
                </c:pt>
                <c:pt idx="12250">
                  <c:v>x12251</c:v>
                </c:pt>
                <c:pt idx="12251">
                  <c:v>x12252</c:v>
                </c:pt>
                <c:pt idx="12252">
                  <c:v>x12253</c:v>
                </c:pt>
                <c:pt idx="12253">
                  <c:v>x12254</c:v>
                </c:pt>
                <c:pt idx="12254">
                  <c:v>x12255</c:v>
                </c:pt>
                <c:pt idx="12255">
                  <c:v>x12256</c:v>
                </c:pt>
                <c:pt idx="12256">
                  <c:v>x12257</c:v>
                </c:pt>
                <c:pt idx="12257">
                  <c:v>x12258</c:v>
                </c:pt>
                <c:pt idx="12258">
                  <c:v>x12259</c:v>
                </c:pt>
                <c:pt idx="12259">
                  <c:v>x12260</c:v>
                </c:pt>
                <c:pt idx="12260">
                  <c:v>x12261</c:v>
                </c:pt>
                <c:pt idx="12261">
                  <c:v>x12262</c:v>
                </c:pt>
                <c:pt idx="12262">
                  <c:v>x12263</c:v>
                </c:pt>
                <c:pt idx="12263">
                  <c:v>x12264</c:v>
                </c:pt>
                <c:pt idx="12264">
                  <c:v>x12265</c:v>
                </c:pt>
                <c:pt idx="12265">
                  <c:v>x12266</c:v>
                </c:pt>
                <c:pt idx="12266">
                  <c:v>x12267</c:v>
                </c:pt>
                <c:pt idx="12267">
                  <c:v>x12268</c:v>
                </c:pt>
                <c:pt idx="12268">
                  <c:v>x12269</c:v>
                </c:pt>
                <c:pt idx="12269">
                  <c:v>x12270</c:v>
                </c:pt>
                <c:pt idx="12270">
                  <c:v>x12271</c:v>
                </c:pt>
                <c:pt idx="12271">
                  <c:v>x12272</c:v>
                </c:pt>
                <c:pt idx="12272">
                  <c:v>x12273</c:v>
                </c:pt>
                <c:pt idx="12273">
                  <c:v>x12274</c:v>
                </c:pt>
                <c:pt idx="12274">
                  <c:v>x12275</c:v>
                </c:pt>
                <c:pt idx="12275">
                  <c:v>x12276</c:v>
                </c:pt>
                <c:pt idx="12276">
                  <c:v>x12277</c:v>
                </c:pt>
                <c:pt idx="12277">
                  <c:v>x12278</c:v>
                </c:pt>
                <c:pt idx="12278">
                  <c:v>x12279</c:v>
                </c:pt>
                <c:pt idx="12279">
                  <c:v>x12280</c:v>
                </c:pt>
                <c:pt idx="12280">
                  <c:v>x12281</c:v>
                </c:pt>
                <c:pt idx="12281">
                  <c:v>x12282</c:v>
                </c:pt>
                <c:pt idx="12282">
                  <c:v>x12283</c:v>
                </c:pt>
                <c:pt idx="12283">
                  <c:v>x12284</c:v>
                </c:pt>
                <c:pt idx="12284">
                  <c:v>x12285</c:v>
                </c:pt>
                <c:pt idx="12285">
                  <c:v>x12286</c:v>
                </c:pt>
                <c:pt idx="12286">
                  <c:v>x12287</c:v>
                </c:pt>
                <c:pt idx="12287">
                  <c:v>x12288</c:v>
                </c:pt>
                <c:pt idx="12288">
                  <c:v>x12289</c:v>
                </c:pt>
                <c:pt idx="12289">
                  <c:v>x12290</c:v>
                </c:pt>
                <c:pt idx="12290">
                  <c:v>x12291</c:v>
                </c:pt>
                <c:pt idx="12291">
                  <c:v>x12292</c:v>
                </c:pt>
                <c:pt idx="12292">
                  <c:v>x12293</c:v>
                </c:pt>
                <c:pt idx="12293">
                  <c:v>x12294</c:v>
                </c:pt>
                <c:pt idx="12294">
                  <c:v>x12295</c:v>
                </c:pt>
                <c:pt idx="12295">
                  <c:v>x12296</c:v>
                </c:pt>
                <c:pt idx="12296">
                  <c:v>x12297</c:v>
                </c:pt>
                <c:pt idx="12297">
                  <c:v>x12298</c:v>
                </c:pt>
                <c:pt idx="12298">
                  <c:v>x12299</c:v>
                </c:pt>
                <c:pt idx="12299">
                  <c:v>x12300</c:v>
                </c:pt>
                <c:pt idx="12300">
                  <c:v>x12301</c:v>
                </c:pt>
                <c:pt idx="12301">
                  <c:v>x12302</c:v>
                </c:pt>
                <c:pt idx="12302">
                  <c:v>x12303</c:v>
                </c:pt>
                <c:pt idx="12303">
                  <c:v>x12304</c:v>
                </c:pt>
                <c:pt idx="12304">
                  <c:v>x12305</c:v>
                </c:pt>
                <c:pt idx="12305">
                  <c:v>x12306</c:v>
                </c:pt>
                <c:pt idx="12306">
                  <c:v>x12307</c:v>
                </c:pt>
                <c:pt idx="12307">
                  <c:v>x12308</c:v>
                </c:pt>
                <c:pt idx="12308">
                  <c:v>x12309</c:v>
                </c:pt>
                <c:pt idx="12309">
                  <c:v>x12310</c:v>
                </c:pt>
                <c:pt idx="12310">
                  <c:v>x12311</c:v>
                </c:pt>
                <c:pt idx="12311">
                  <c:v>x12312</c:v>
                </c:pt>
                <c:pt idx="12312">
                  <c:v>x12313</c:v>
                </c:pt>
                <c:pt idx="12313">
                  <c:v>x12314</c:v>
                </c:pt>
                <c:pt idx="12314">
                  <c:v>x12315</c:v>
                </c:pt>
                <c:pt idx="12315">
                  <c:v>x12316</c:v>
                </c:pt>
                <c:pt idx="12316">
                  <c:v>x12317</c:v>
                </c:pt>
                <c:pt idx="12317">
                  <c:v>x12318</c:v>
                </c:pt>
                <c:pt idx="12318">
                  <c:v>x12319</c:v>
                </c:pt>
                <c:pt idx="12319">
                  <c:v>x12320</c:v>
                </c:pt>
                <c:pt idx="12320">
                  <c:v>x12321</c:v>
                </c:pt>
                <c:pt idx="12321">
                  <c:v>x12322</c:v>
                </c:pt>
                <c:pt idx="12322">
                  <c:v>x12323</c:v>
                </c:pt>
                <c:pt idx="12323">
                  <c:v>x12324</c:v>
                </c:pt>
                <c:pt idx="12324">
                  <c:v>x12325</c:v>
                </c:pt>
                <c:pt idx="12325">
                  <c:v>x12326</c:v>
                </c:pt>
                <c:pt idx="12326">
                  <c:v>x12327</c:v>
                </c:pt>
                <c:pt idx="12327">
                  <c:v>x12328</c:v>
                </c:pt>
                <c:pt idx="12328">
                  <c:v>x12329</c:v>
                </c:pt>
                <c:pt idx="12329">
                  <c:v>x12330</c:v>
                </c:pt>
                <c:pt idx="12330">
                  <c:v>x12331</c:v>
                </c:pt>
                <c:pt idx="12331">
                  <c:v>x12332</c:v>
                </c:pt>
                <c:pt idx="12332">
                  <c:v>x12333</c:v>
                </c:pt>
                <c:pt idx="12333">
                  <c:v>x12334</c:v>
                </c:pt>
                <c:pt idx="12334">
                  <c:v>x12335</c:v>
                </c:pt>
                <c:pt idx="12335">
                  <c:v>x12336</c:v>
                </c:pt>
                <c:pt idx="12336">
                  <c:v>x12337</c:v>
                </c:pt>
                <c:pt idx="12337">
                  <c:v>x12338</c:v>
                </c:pt>
                <c:pt idx="12338">
                  <c:v>x12339</c:v>
                </c:pt>
                <c:pt idx="12339">
                  <c:v>x12340</c:v>
                </c:pt>
                <c:pt idx="12340">
                  <c:v>x12341</c:v>
                </c:pt>
                <c:pt idx="12341">
                  <c:v>x12342</c:v>
                </c:pt>
                <c:pt idx="12342">
                  <c:v>x12343</c:v>
                </c:pt>
                <c:pt idx="12343">
                  <c:v>x12344</c:v>
                </c:pt>
                <c:pt idx="12344">
                  <c:v>x12345</c:v>
                </c:pt>
                <c:pt idx="12345">
                  <c:v>x12346</c:v>
                </c:pt>
                <c:pt idx="12346">
                  <c:v>x12347</c:v>
                </c:pt>
                <c:pt idx="12347">
                  <c:v>x12348</c:v>
                </c:pt>
                <c:pt idx="12348">
                  <c:v>x12349</c:v>
                </c:pt>
                <c:pt idx="12349">
                  <c:v>x12350</c:v>
                </c:pt>
                <c:pt idx="12350">
                  <c:v>x12351</c:v>
                </c:pt>
                <c:pt idx="12351">
                  <c:v>x12352</c:v>
                </c:pt>
                <c:pt idx="12352">
                  <c:v>x12353</c:v>
                </c:pt>
                <c:pt idx="12353">
                  <c:v>x12354</c:v>
                </c:pt>
                <c:pt idx="12354">
                  <c:v>x12355</c:v>
                </c:pt>
                <c:pt idx="12355">
                  <c:v>x12356</c:v>
                </c:pt>
                <c:pt idx="12356">
                  <c:v>x12357</c:v>
                </c:pt>
                <c:pt idx="12357">
                  <c:v>x12358</c:v>
                </c:pt>
                <c:pt idx="12358">
                  <c:v>x12359</c:v>
                </c:pt>
                <c:pt idx="12359">
                  <c:v>x12360</c:v>
                </c:pt>
                <c:pt idx="12360">
                  <c:v>x12361</c:v>
                </c:pt>
                <c:pt idx="12361">
                  <c:v>x12362</c:v>
                </c:pt>
                <c:pt idx="12362">
                  <c:v>x12363</c:v>
                </c:pt>
                <c:pt idx="12363">
                  <c:v>x12364</c:v>
                </c:pt>
                <c:pt idx="12364">
                  <c:v>x12365</c:v>
                </c:pt>
                <c:pt idx="12365">
                  <c:v>x12366</c:v>
                </c:pt>
                <c:pt idx="12366">
                  <c:v>x12367</c:v>
                </c:pt>
                <c:pt idx="12367">
                  <c:v>x12368</c:v>
                </c:pt>
                <c:pt idx="12368">
                  <c:v>x12369</c:v>
                </c:pt>
                <c:pt idx="12369">
                  <c:v>x12370</c:v>
                </c:pt>
                <c:pt idx="12370">
                  <c:v>x12371</c:v>
                </c:pt>
                <c:pt idx="12371">
                  <c:v>x12372</c:v>
                </c:pt>
                <c:pt idx="12372">
                  <c:v>x12373</c:v>
                </c:pt>
                <c:pt idx="12373">
                  <c:v>x12374</c:v>
                </c:pt>
                <c:pt idx="12374">
                  <c:v>x12375</c:v>
                </c:pt>
                <c:pt idx="12375">
                  <c:v>x12376</c:v>
                </c:pt>
                <c:pt idx="12376">
                  <c:v>x12377</c:v>
                </c:pt>
                <c:pt idx="12377">
                  <c:v>x12378</c:v>
                </c:pt>
                <c:pt idx="12378">
                  <c:v>x12379</c:v>
                </c:pt>
                <c:pt idx="12379">
                  <c:v>x12380</c:v>
                </c:pt>
                <c:pt idx="12380">
                  <c:v>x12381</c:v>
                </c:pt>
                <c:pt idx="12381">
                  <c:v>x12382</c:v>
                </c:pt>
                <c:pt idx="12382">
                  <c:v>x12383</c:v>
                </c:pt>
                <c:pt idx="12383">
                  <c:v>x12384</c:v>
                </c:pt>
                <c:pt idx="12384">
                  <c:v>x12385</c:v>
                </c:pt>
                <c:pt idx="12385">
                  <c:v>x12386</c:v>
                </c:pt>
                <c:pt idx="12386">
                  <c:v>x12387</c:v>
                </c:pt>
                <c:pt idx="12387">
                  <c:v>x12388</c:v>
                </c:pt>
                <c:pt idx="12388">
                  <c:v>x12389</c:v>
                </c:pt>
                <c:pt idx="12389">
                  <c:v>x12390</c:v>
                </c:pt>
                <c:pt idx="12390">
                  <c:v>x12391</c:v>
                </c:pt>
                <c:pt idx="12391">
                  <c:v>x12392</c:v>
                </c:pt>
                <c:pt idx="12392">
                  <c:v>x12393</c:v>
                </c:pt>
                <c:pt idx="12393">
                  <c:v>x12394</c:v>
                </c:pt>
                <c:pt idx="12394">
                  <c:v>x12395</c:v>
                </c:pt>
                <c:pt idx="12395">
                  <c:v>x12396</c:v>
                </c:pt>
                <c:pt idx="12396">
                  <c:v>x12397</c:v>
                </c:pt>
                <c:pt idx="12397">
                  <c:v>x12398</c:v>
                </c:pt>
                <c:pt idx="12398">
                  <c:v>x12399</c:v>
                </c:pt>
                <c:pt idx="12399">
                  <c:v>x12400</c:v>
                </c:pt>
                <c:pt idx="12400">
                  <c:v>x12401</c:v>
                </c:pt>
                <c:pt idx="12401">
                  <c:v>x12402</c:v>
                </c:pt>
                <c:pt idx="12402">
                  <c:v>x12403</c:v>
                </c:pt>
                <c:pt idx="12403">
                  <c:v>x12404</c:v>
                </c:pt>
                <c:pt idx="12404">
                  <c:v>x12405</c:v>
                </c:pt>
                <c:pt idx="12405">
                  <c:v>x12406</c:v>
                </c:pt>
                <c:pt idx="12406">
                  <c:v>x12407</c:v>
                </c:pt>
                <c:pt idx="12407">
                  <c:v>x12408</c:v>
                </c:pt>
                <c:pt idx="12408">
                  <c:v>x12409</c:v>
                </c:pt>
                <c:pt idx="12409">
                  <c:v>x12410</c:v>
                </c:pt>
                <c:pt idx="12410">
                  <c:v>x12411</c:v>
                </c:pt>
                <c:pt idx="12411">
                  <c:v>x12412</c:v>
                </c:pt>
                <c:pt idx="12412">
                  <c:v>x12413</c:v>
                </c:pt>
                <c:pt idx="12413">
                  <c:v>x12414</c:v>
                </c:pt>
                <c:pt idx="12414">
                  <c:v>x12415</c:v>
                </c:pt>
                <c:pt idx="12415">
                  <c:v>x12416</c:v>
                </c:pt>
                <c:pt idx="12416">
                  <c:v>x12417</c:v>
                </c:pt>
                <c:pt idx="12417">
                  <c:v>x12418</c:v>
                </c:pt>
                <c:pt idx="12418">
                  <c:v>x12419</c:v>
                </c:pt>
                <c:pt idx="12419">
                  <c:v>x12420</c:v>
                </c:pt>
                <c:pt idx="12420">
                  <c:v>x12421</c:v>
                </c:pt>
                <c:pt idx="12421">
                  <c:v>x12422</c:v>
                </c:pt>
                <c:pt idx="12422">
                  <c:v>x12423</c:v>
                </c:pt>
                <c:pt idx="12423">
                  <c:v>x12424</c:v>
                </c:pt>
                <c:pt idx="12424">
                  <c:v>x12425</c:v>
                </c:pt>
                <c:pt idx="12425">
                  <c:v>x12426</c:v>
                </c:pt>
                <c:pt idx="12426">
                  <c:v>x12427</c:v>
                </c:pt>
                <c:pt idx="12427">
                  <c:v>x12428</c:v>
                </c:pt>
                <c:pt idx="12428">
                  <c:v>x12429</c:v>
                </c:pt>
                <c:pt idx="12429">
                  <c:v>x12430</c:v>
                </c:pt>
                <c:pt idx="12430">
                  <c:v>x12431</c:v>
                </c:pt>
                <c:pt idx="12431">
                  <c:v>x12432</c:v>
                </c:pt>
                <c:pt idx="12432">
                  <c:v>x12433</c:v>
                </c:pt>
                <c:pt idx="12433">
                  <c:v>x12434</c:v>
                </c:pt>
                <c:pt idx="12434">
                  <c:v>x12435</c:v>
                </c:pt>
                <c:pt idx="12435">
                  <c:v>x12436</c:v>
                </c:pt>
                <c:pt idx="12436">
                  <c:v>x12437</c:v>
                </c:pt>
                <c:pt idx="12437">
                  <c:v>x12438</c:v>
                </c:pt>
                <c:pt idx="12438">
                  <c:v>x12439</c:v>
                </c:pt>
                <c:pt idx="12439">
                  <c:v>x12440</c:v>
                </c:pt>
                <c:pt idx="12440">
                  <c:v>x12441</c:v>
                </c:pt>
                <c:pt idx="12441">
                  <c:v>x12442</c:v>
                </c:pt>
                <c:pt idx="12442">
                  <c:v>x12443</c:v>
                </c:pt>
                <c:pt idx="12443">
                  <c:v>x12444</c:v>
                </c:pt>
                <c:pt idx="12444">
                  <c:v>x12445</c:v>
                </c:pt>
                <c:pt idx="12445">
                  <c:v>x12446</c:v>
                </c:pt>
                <c:pt idx="12446">
                  <c:v>x12447</c:v>
                </c:pt>
                <c:pt idx="12447">
                  <c:v>x12448</c:v>
                </c:pt>
                <c:pt idx="12448">
                  <c:v>x12449</c:v>
                </c:pt>
                <c:pt idx="12449">
                  <c:v>x12450</c:v>
                </c:pt>
                <c:pt idx="12450">
                  <c:v>x12451</c:v>
                </c:pt>
                <c:pt idx="12451">
                  <c:v>x12452</c:v>
                </c:pt>
                <c:pt idx="12452">
                  <c:v>x12453</c:v>
                </c:pt>
                <c:pt idx="12453">
                  <c:v>x12454</c:v>
                </c:pt>
                <c:pt idx="12454">
                  <c:v>x12455</c:v>
                </c:pt>
                <c:pt idx="12455">
                  <c:v>x12456</c:v>
                </c:pt>
                <c:pt idx="12456">
                  <c:v>x12457</c:v>
                </c:pt>
                <c:pt idx="12457">
                  <c:v>x12458</c:v>
                </c:pt>
                <c:pt idx="12458">
                  <c:v>x12459</c:v>
                </c:pt>
                <c:pt idx="12459">
                  <c:v>x12460</c:v>
                </c:pt>
                <c:pt idx="12460">
                  <c:v>x12461</c:v>
                </c:pt>
                <c:pt idx="12461">
                  <c:v>x12462</c:v>
                </c:pt>
                <c:pt idx="12462">
                  <c:v>x12463</c:v>
                </c:pt>
                <c:pt idx="12463">
                  <c:v>x12464</c:v>
                </c:pt>
                <c:pt idx="12464">
                  <c:v>x12465</c:v>
                </c:pt>
                <c:pt idx="12465">
                  <c:v>x12466</c:v>
                </c:pt>
                <c:pt idx="12466">
                  <c:v>x12467</c:v>
                </c:pt>
                <c:pt idx="12467">
                  <c:v>x12468</c:v>
                </c:pt>
                <c:pt idx="12468">
                  <c:v>x12469</c:v>
                </c:pt>
                <c:pt idx="12469">
                  <c:v>x12470</c:v>
                </c:pt>
                <c:pt idx="12470">
                  <c:v>x12471</c:v>
                </c:pt>
                <c:pt idx="12471">
                  <c:v>x12472</c:v>
                </c:pt>
                <c:pt idx="12472">
                  <c:v>x12473</c:v>
                </c:pt>
                <c:pt idx="12473">
                  <c:v>x12474</c:v>
                </c:pt>
                <c:pt idx="12474">
                  <c:v>x12475</c:v>
                </c:pt>
                <c:pt idx="12475">
                  <c:v>x12476</c:v>
                </c:pt>
                <c:pt idx="12476">
                  <c:v>x12477</c:v>
                </c:pt>
                <c:pt idx="12477">
                  <c:v>x12478</c:v>
                </c:pt>
                <c:pt idx="12478">
                  <c:v>x12479</c:v>
                </c:pt>
                <c:pt idx="12479">
                  <c:v>x12480</c:v>
                </c:pt>
                <c:pt idx="12480">
                  <c:v>x12481</c:v>
                </c:pt>
                <c:pt idx="12481">
                  <c:v>x12482</c:v>
                </c:pt>
                <c:pt idx="12482">
                  <c:v>x12483</c:v>
                </c:pt>
                <c:pt idx="12483">
                  <c:v>x12484</c:v>
                </c:pt>
                <c:pt idx="12484">
                  <c:v>x12485</c:v>
                </c:pt>
                <c:pt idx="12485">
                  <c:v>x12486</c:v>
                </c:pt>
                <c:pt idx="12486">
                  <c:v>x12487</c:v>
                </c:pt>
                <c:pt idx="12487">
                  <c:v>x12488</c:v>
                </c:pt>
                <c:pt idx="12488">
                  <c:v>x12489</c:v>
                </c:pt>
                <c:pt idx="12489">
                  <c:v>x12490</c:v>
                </c:pt>
                <c:pt idx="12490">
                  <c:v>x12491</c:v>
                </c:pt>
                <c:pt idx="12491">
                  <c:v>x12492</c:v>
                </c:pt>
                <c:pt idx="12492">
                  <c:v>x12493</c:v>
                </c:pt>
                <c:pt idx="12493">
                  <c:v>x12494</c:v>
                </c:pt>
                <c:pt idx="12494">
                  <c:v>x12495</c:v>
                </c:pt>
                <c:pt idx="12495">
                  <c:v>x12496</c:v>
                </c:pt>
                <c:pt idx="12496">
                  <c:v>x12497</c:v>
                </c:pt>
                <c:pt idx="12497">
                  <c:v>x12498</c:v>
                </c:pt>
                <c:pt idx="12498">
                  <c:v>x12499</c:v>
                </c:pt>
                <c:pt idx="12499">
                  <c:v>x12500</c:v>
                </c:pt>
                <c:pt idx="12500">
                  <c:v>x12501</c:v>
                </c:pt>
                <c:pt idx="12501">
                  <c:v>x12502</c:v>
                </c:pt>
                <c:pt idx="12502">
                  <c:v>x12503</c:v>
                </c:pt>
                <c:pt idx="12503">
                  <c:v>x12504</c:v>
                </c:pt>
                <c:pt idx="12504">
                  <c:v>x12505</c:v>
                </c:pt>
                <c:pt idx="12505">
                  <c:v>x12506</c:v>
                </c:pt>
                <c:pt idx="12506">
                  <c:v>x12507</c:v>
                </c:pt>
                <c:pt idx="12507">
                  <c:v>x12508</c:v>
                </c:pt>
                <c:pt idx="12508">
                  <c:v>x12509</c:v>
                </c:pt>
                <c:pt idx="12509">
                  <c:v>x12510</c:v>
                </c:pt>
                <c:pt idx="12510">
                  <c:v>x12511</c:v>
                </c:pt>
                <c:pt idx="12511">
                  <c:v>x12512</c:v>
                </c:pt>
                <c:pt idx="12512">
                  <c:v>x12513</c:v>
                </c:pt>
                <c:pt idx="12513">
                  <c:v>x12514</c:v>
                </c:pt>
                <c:pt idx="12514">
                  <c:v>x12515</c:v>
                </c:pt>
                <c:pt idx="12515">
                  <c:v>x12516</c:v>
                </c:pt>
                <c:pt idx="12516">
                  <c:v>x12517</c:v>
                </c:pt>
                <c:pt idx="12517">
                  <c:v>x12518</c:v>
                </c:pt>
                <c:pt idx="12518">
                  <c:v>x12519</c:v>
                </c:pt>
                <c:pt idx="12519">
                  <c:v>x12520</c:v>
                </c:pt>
                <c:pt idx="12520">
                  <c:v>x12521</c:v>
                </c:pt>
                <c:pt idx="12521">
                  <c:v>x12522</c:v>
                </c:pt>
                <c:pt idx="12522">
                  <c:v>x12523</c:v>
                </c:pt>
                <c:pt idx="12523">
                  <c:v>x12524</c:v>
                </c:pt>
                <c:pt idx="12524">
                  <c:v>x12525</c:v>
                </c:pt>
                <c:pt idx="12525">
                  <c:v>x12526</c:v>
                </c:pt>
                <c:pt idx="12526">
                  <c:v>x12527</c:v>
                </c:pt>
                <c:pt idx="12527">
                  <c:v>x12528</c:v>
                </c:pt>
                <c:pt idx="12528">
                  <c:v>x12529</c:v>
                </c:pt>
                <c:pt idx="12529">
                  <c:v>x12530</c:v>
                </c:pt>
                <c:pt idx="12530">
                  <c:v>x12531</c:v>
                </c:pt>
                <c:pt idx="12531">
                  <c:v>x12532</c:v>
                </c:pt>
                <c:pt idx="12532">
                  <c:v>x12533</c:v>
                </c:pt>
                <c:pt idx="12533">
                  <c:v>x12534</c:v>
                </c:pt>
                <c:pt idx="12534">
                  <c:v>x12535</c:v>
                </c:pt>
                <c:pt idx="12535">
                  <c:v>x12536</c:v>
                </c:pt>
                <c:pt idx="12536">
                  <c:v>x12537</c:v>
                </c:pt>
                <c:pt idx="12537">
                  <c:v>x12538</c:v>
                </c:pt>
                <c:pt idx="12538">
                  <c:v>x12539</c:v>
                </c:pt>
                <c:pt idx="12539">
                  <c:v>x12540</c:v>
                </c:pt>
                <c:pt idx="12540">
                  <c:v>x12541</c:v>
                </c:pt>
                <c:pt idx="12541">
                  <c:v>x12542</c:v>
                </c:pt>
                <c:pt idx="12542">
                  <c:v>x12543</c:v>
                </c:pt>
                <c:pt idx="12543">
                  <c:v>x12544</c:v>
                </c:pt>
                <c:pt idx="12544">
                  <c:v>x12545</c:v>
                </c:pt>
                <c:pt idx="12545">
                  <c:v>x12546</c:v>
                </c:pt>
                <c:pt idx="12546">
                  <c:v>x12547</c:v>
                </c:pt>
                <c:pt idx="12547">
                  <c:v>x12548</c:v>
                </c:pt>
                <c:pt idx="12548">
                  <c:v>x12549</c:v>
                </c:pt>
                <c:pt idx="12549">
                  <c:v>x12550</c:v>
                </c:pt>
                <c:pt idx="12550">
                  <c:v>x12551</c:v>
                </c:pt>
                <c:pt idx="12551">
                  <c:v>x12552</c:v>
                </c:pt>
                <c:pt idx="12552">
                  <c:v>x12553</c:v>
                </c:pt>
                <c:pt idx="12553">
                  <c:v>x12554</c:v>
                </c:pt>
                <c:pt idx="12554">
                  <c:v>x12555</c:v>
                </c:pt>
                <c:pt idx="12555">
                  <c:v>x12556</c:v>
                </c:pt>
                <c:pt idx="12556">
                  <c:v>x12557</c:v>
                </c:pt>
                <c:pt idx="12557">
                  <c:v>x12558</c:v>
                </c:pt>
                <c:pt idx="12558">
                  <c:v>x12559</c:v>
                </c:pt>
                <c:pt idx="12559">
                  <c:v>x12560</c:v>
                </c:pt>
                <c:pt idx="12560">
                  <c:v>x12561</c:v>
                </c:pt>
                <c:pt idx="12561">
                  <c:v>x12562</c:v>
                </c:pt>
                <c:pt idx="12562">
                  <c:v>x12563</c:v>
                </c:pt>
                <c:pt idx="12563">
                  <c:v>x12564</c:v>
                </c:pt>
                <c:pt idx="12564">
                  <c:v>x12565</c:v>
                </c:pt>
                <c:pt idx="12565">
                  <c:v>x12566</c:v>
                </c:pt>
                <c:pt idx="12566">
                  <c:v>x12567</c:v>
                </c:pt>
                <c:pt idx="12567">
                  <c:v>x12568</c:v>
                </c:pt>
                <c:pt idx="12568">
                  <c:v>x12569</c:v>
                </c:pt>
                <c:pt idx="12569">
                  <c:v>x12570</c:v>
                </c:pt>
                <c:pt idx="12570">
                  <c:v>x12571</c:v>
                </c:pt>
                <c:pt idx="12571">
                  <c:v>x12572</c:v>
                </c:pt>
                <c:pt idx="12572">
                  <c:v>x12573</c:v>
                </c:pt>
                <c:pt idx="12573">
                  <c:v>x12574</c:v>
                </c:pt>
                <c:pt idx="12574">
                  <c:v>x12575</c:v>
                </c:pt>
                <c:pt idx="12575">
                  <c:v>x12576</c:v>
                </c:pt>
                <c:pt idx="12576">
                  <c:v>x12577</c:v>
                </c:pt>
                <c:pt idx="12577">
                  <c:v>x12578</c:v>
                </c:pt>
                <c:pt idx="12578">
                  <c:v>x12579</c:v>
                </c:pt>
                <c:pt idx="12579">
                  <c:v>x12580</c:v>
                </c:pt>
                <c:pt idx="12580">
                  <c:v>x12581</c:v>
                </c:pt>
                <c:pt idx="12581">
                  <c:v>x12582</c:v>
                </c:pt>
                <c:pt idx="12582">
                  <c:v>x12583</c:v>
                </c:pt>
                <c:pt idx="12583">
                  <c:v>x12584</c:v>
                </c:pt>
                <c:pt idx="12584">
                  <c:v>x12585</c:v>
                </c:pt>
                <c:pt idx="12585">
                  <c:v>x12586</c:v>
                </c:pt>
                <c:pt idx="12586">
                  <c:v>x12587</c:v>
                </c:pt>
                <c:pt idx="12587">
                  <c:v>x12588</c:v>
                </c:pt>
                <c:pt idx="12588">
                  <c:v>x12589</c:v>
                </c:pt>
                <c:pt idx="12589">
                  <c:v>x12590</c:v>
                </c:pt>
                <c:pt idx="12590">
                  <c:v>x12591</c:v>
                </c:pt>
                <c:pt idx="12591">
                  <c:v>x12592</c:v>
                </c:pt>
                <c:pt idx="12592">
                  <c:v>x12593</c:v>
                </c:pt>
                <c:pt idx="12593">
                  <c:v>x12594</c:v>
                </c:pt>
                <c:pt idx="12594">
                  <c:v>x12595</c:v>
                </c:pt>
                <c:pt idx="12595">
                  <c:v>x12596</c:v>
                </c:pt>
                <c:pt idx="12596">
                  <c:v>x12597</c:v>
                </c:pt>
                <c:pt idx="12597">
                  <c:v>x12598</c:v>
                </c:pt>
                <c:pt idx="12598">
                  <c:v>x12599</c:v>
                </c:pt>
                <c:pt idx="12599">
                  <c:v>x12600</c:v>
                </c:pt>
                <c:pt idx="12600">
                  <c:v>x12601</c:v>
                </c:pt>
                <c:pt idx="12601">
                  <c:v>x12602</c:v>
                </c:pt>
                <c:pt idx="12602">
                  <c:v>x12603</c:v>
                </c:pt>
                <c:pt idx="12603">
                  <c:v>x12604</c:v>
                </c:pt>
                <c:pt idx="12604">
                  <c:v>x12605</c:v>
                </c:pt>
                <c:pt idx="12605">
                  <c:v>x12606</c:v>
                </c:pt>
                <c:pt idx="12606">
                  <c:v>x12607</c:v>
                </c:pt>
                <c:pt idx="12607">
                  <c:v>x12608</c:v>
                </c:pt>
                <c:pt idx="12608">
                  <c:v>x12609</c:v>
                </c:pt>
                <c:pt idx="12609">
                  <c:v>x12610</c:v>
                </c:pt>
                <c:pt idx="12610">
                  <c:v>x12611</c:v>
                </c:pt>
                <c:pt idx="12611">
                  <c:v>x12612</c:v>
                </c:pt>
                <c:pt idx="12612">
                  <c:v>x12613</c:v>
                </c:pt>
                <c:pt idx="12613">
                  <c:v>x12614</c:v>
                </c:pt>
                <c:pt idx="12614">
                  <c:v>x12615</c:v>
                </c:pt>
                <c:pt idx="12615">
                  <c:v>x12616</c:v>
                </c:pt>
                <c:pt idx="12616">
                  <c:v>x12617</c:v>
                </c:pt>
                <c:pt idx="12617">
                  <c:v>x12618</c:v>
                </c:pt>
                <c:pt idx="12618">
                  <c:v>x12619</c:v>
                </c:pt>
                <c:pt idx="12619">
                  <c:v>x12620</c:v>
                </c:pt>
                <c:pt idx="12620">
                  <c:v>x12621</c:v>
                </c:pt>
                <c:pt idx="12621">
                  <c:v>x12622</c:v>
                </c:pt>
                <c:pt idx="12622">
                  <c:v>x12623</c:v>
                </c:pt>
                <c:pt idx="12623">
                  <c:v>x12624</c:v>
                </c:pt>
                <c:pt idx="12624">
                  <c:v>x12625</c:v>
                </c:pt>
                <c:pt idx="12625">
                  <c:v>x12626</c:v>
                </c:pt>
                <c:pt idx="12626">
                  <c:v>x12627</c:v>
                </c:pt>
                <c:pt idx="12627">
                  <c:v>x12628</c:v>
                </c:pt>
                <c:pt idx="12628">
                  <c:v>x12629</c:v>
                </c:pt>
                <c:pt idx="12629">
                  <c:v>x12630</c:v>
                </c:pt>
                <c:pt idx="12630">
                  <c:v>x12631</c:v>
                </c:pt>
                <c:pt idx="12631">
                  <c:v>x12632</c:v>
                </c:pt>
                <c:pt idx="12632">
                  <c:v>x12633</c:v>
                </c:pt>
                <c:pt idx="12633">
                  <c:v>x12634</c:v>
                </c:pt>
                <c:pt idx="12634">
                  <c:v>x12635</c:v>
                </c:pt>
                <c:pt idx="12635">
                  <c:v>x12636</c:v>
                </c:pt>
                <c:pt idx="12636">
                  <c:v>x12637</c:v>
                </c:pt>
                <c:pt idx="12637">
                  <c:v>x12638</c:v>
                </c:pt>
                <c:pt idx="12638">
                  <c:v>x12639</c:v>
                </c:pt>
                <c:pt idx="12639">
                  <c:v>x12640</c:v>
                </c:pt>
                <c:pt idx="12640">
                  <c:v>x12641</c:v>
                </c:pt>
                <c:pt idx="12641">
                  <c:v>x12642</c:v>
                </c:pt>
                <c:pt idx="12642">
                  <c:v>x12643</c:v>
                </c:pt>
                <c:pt idx="12643">
                  <c:v>x12644</c:v>
                </c:pt>
                <c:pt idx="12644">
                  <c:v>x12645</c:v>
                </c:pt>
                <c:pt idx="12645">
                  <c:v>x12646</c:v>
                </c:pt>
                <c:pt idx="12646">
                  <c:v>x12647</c:v>
                </c:pt>
                <c:pt idx="12647">
                  <c:v>x12648</c:v>
                </c:pt>
                <c:pt idx="12648">
                  <c:v>x12649</c:v>
                </c:pt>
                <c:pt idx="12649">
                  <c:v>x12650</c:v>
                </c:pt>
                <c:pt idx="12650">
                  <c:v>x12651</c:v>
                </c:pt>
                <c:pt idx="12651">
                  <c:v>x12652</c:v>
                </c:pt>
                <c:pt idx="12652">
                  <c:v>x12653</c:v>
                </c:pt>
                <c:pt idx="12653">
                  <c:v>x12654</c:v>
                </c:pt>
                <c:pt idx="12654">
                  <c:v>x12655</c:v>
                </c:pt>
                <c:pt idx="12655">
                  <c:v>x12656</c:v>
                </c:pt>
                <c:pt idx="12656">
                  <c:v>x12657</c:v>
                </c:pt>
                <c:pt idx="12657">
                  <c:v>x12658</c:v>
                </c:pt>
                <c:pt idx="12658">
                  <c:v>x12659</c:v>
                </c:pt>
                <c:pt idx="12659">
                  <c:v>x12660</c:v>
                </c:pt>
                <c:pt idx="12660">
                  <c:v>x12661</c:v>
                </c:pt>
                <c:pt idx="12661">
                  <c:v>x12662</c:v>
                </c:pt>
                <c:pt idx="12662">
                  <c:v>x12663</c:v>
                </c:pt>
                <c:pt idx="12663">
                  <c:v>x12664</c:v>
                </c:pt>
                <c:pt idx="12664">
                  <c:v>x12665</c:v>
                </c:pt>
                <c:pt idx="12665">
                  <c:v>x12666</c:v>
                </c:pt>
                <c:pt idx="12666">
                  <c:v>x12667</c:v>
                </c:pt>
                <c:pt idx="12667">
                  <c:v>x12668</c:v>
                </c:pt>
                <c:pt idx="12668">
                  <c:v>x12669</c:v>
                </c:pt>
                <c:pt idx="12669">
                  <c:v>x12670</c:v>
                </c:pt>
                <c:pt idx="12670">
                  <c:v>x12671</c:v>
                </c:pt>
                <c:pt idx="12671">
                  <c:v>x12672</c:v>
                </c:pt>
                <c:pt idx="12672">
                  <c:v>x12673</c:v>
                </c:pt>
                <c:pt idx="12673">
                  <c:v>x12674</c:v>
                </c:pt>
                <c:pt idx="12674">
                  <c:v>x12675</c:v>
                </c:pt>
                <c:pt idx="12675">
                  <c:v>x12676</c:v>
                </c:pt>
                <c:pt idx="12676">
                  <c:v>x12677</c:v>
                </c:pt>
                <c:pt idx="12677">
                  <c:v>x12678</c:v>
                </c:pt>
                <c:pt idx="12678">
                  <c:v>x12679</c:v>
                </c:pt>
                <c:pt idx="12679">
                  <c:v>x12680</c:v>
                </c:pt>
                <c:pt idx="12680">
                  <c:v>x12681</c:v>
                </c:pt>
                <c:pt idx="12681">
                  <c:v>x12682</c:v>
                </c:pt>
                <c:pt idx="12682">
                  <c:v>x12683</c:v>
                </c:pt>
                <c:pt idx="12683">
                  <c:v>x12684</c:v>
                </c:pt>
                <c:pt idx="12684">
                  <c:v>x12685</c:v>
                </c:pt>
                <c:pt idx="12685">
                  <c:v>x12686</c:v>
                </c:pt>
                <c:pt idx="12686">
                  <c:v>x12687</c:v>
                </c:pt>
                <c:pt idx="12687">
                  <c:v>x12688</c:v>
                </c:pt>
                <c:pt idx="12688">
                  <c:v>x12689</c:v>
                </c:pt>
                <c:pt idx="12689">
                  <c:v>x12690</c:v>
                </c:pt>
                <c:pt idx="12690">
                  <c:v>x12691</c:v>
                </c:pt>
                <c:pt idx="12691">
                  <c:v>x12692</c:v>
                </c:pt>
                <c:pt idx="12692">
                  <c:v>x12693</c:v>
                </c:pt>
                <c:pt idx="12693">
                  <c:v>x12694</c:v>
                </c:pt>
                <c:pt idx="12694">
                  <c:v>x12695</c:v>
                </c:pt>
                <c:pt idx="12695">
                  <c:v>x12696</c:v>
                </c:pt>
                <c:pt idx="12696">
                  <c:v>x12697</c:v>
                </c:pt>
                <c:pt idx="12697">
                  <c:v>x12698</c:v>
                </c:pt>
                <c:pt idx="12698">
                  <c:v>x12699</c:v>
                </c:pt>
                <c:pt idx="12699">
                  <c:v>x12700</c:v>
                </c:pt>
                <c:pt idx="12700">
                  <c:v>x12701</c:v>
                </c:pt>
                <c:pt idx="12701">
                  <c:v>x12702</c:v>
                </c:pt>
                <c:pt idx="12702">
                  <c:v>x12703</c:v>
                </c:pt>
                <c:pt idx="12703">
                  <c:v>x12704</c:v>
                </c:pt>
                <c:pt idx="12704">
                  <c:v>x12705</c:v>
                </c:pt>
                <c:pt idx="12705">
                  <c:v>x12706</c:v>
                </c:pt>
                <c:pt idx="12706">
                  <c:v>x12707</c:v>
                </c:pt>
                <c:pt idx="12707">
                  <c:v>x12708</c:v>
                </c:pt>
                <c:pt idx="12708">
                  <c:v>x12709</c:v>
                </c:pt>
                <c:pt idx="12709">
                  <c:v>x12710</c:v>
                </c:pt>
                <c:pt idx="12710">
                  <c:v>x12711</c:v>
                </c:pt>
                <c:pt idx="12711">
                  <c:v>x12712</c:v>
                </c:pt>
                <c:pt idx="12712">
                  <c:v>x12713</c:v>
                </c:pt>
                <c:pt idx="12713">
                  <c:v>x12714</c:v>
                </c:pt>
                <c:pt idx="12714">
                  <c:v>x12715</c:v>
                </c:pt>
                <c:pt idx="12715">
                  <c:v>x12716</c:v>
                </c:pt>
                <c:pt idx="12716">
                  <c:v>x12717</c:v>
                </c:pt>
                <c:pt idx="12717">
                  <c:v>x12718</c:v>
                </c:pt>
                <c:pt idx="12718">
                  <c:v>x12719</c:v>
                </c:pt>
                <c:pt idx="12719">
                  <c:v>x12720</c:v>
                </c:pt>
                <c:pt idx="12720">
                  <c:v>x12721</c:v>
                </c:pt>
                <c:pt idx="12721">
                  <c:v>x12722</c:v>
                </c:pt>
                <c:pt idx="12722">
                  <c:v>x12723</c:v>
                </c:pt>
                <c:pt idx="12723">
                  <c:v>x12724</c:v>
                </c:pt>
                <c:pt idx="12724">
                  <c:v>x12725</c:v>
                </c:pt>
                <c:pt idx="12725">
                  <c:v>x12726</c:v>
                </c:pt>
                <c:pt idx="12726">
                  <c:v>x12727</c:v>
                </c:pt>
                <c:pt idx="12727">
                  <c:v>x12728</c:v>
                </c:pt>
                <c:pt idx="12728">
                  <c:v>x12729</c:v>
                </c:pt>
                <c:pt idx="12729">
                  <c:v>x12730</c:v>
                </c:pt>
                <c:pt idx="12730">
                  <c:v>x12731</c:v>
                </c:pt>
                <c:pt idx="12731">
                  <c:v>x12732</c:v>
                </c:pt>
                <c:pt idx="12732">
                  <c:v>x12733</c:v>
                </c:pt>
                <c:pt idx="12733">
                  <c:v>x12734</c:v>
                </c:pt>
                <c:pt idx="12734">
                  <c:v>x12735</c:v>
                </c:pt>
                <c:pt idx="12735">
                  <c:v>x12736</c:v>
                </c:pt>
                <c:pt idx="12736">
                  <c:v>x12737</c:v>
                </c:pt>
                <c:pt idx="12737">
                  <c:v>x12738</c:v>
                </c:pt>
                <c:pt idx="12738">
                  <c:v>x12739</c:v>
                </c:pt>
                <c:pt idx="12739">
                  <c:v>x12740</c:v>
                </c:pt>
                <c:pt idx="12740">
                  <c:v>x12741</c:v>
                </c:pt>
                <c:pt idx="12741">
                  <c:v>x12742</c:v>
                </c:pt>
                <c:pt idx="12742">
                  <c:v>x12743</c:v>
                </c:pt>
                <c:pt idx="12743">
                  <c:v>x12744</c:v>
                </c:pt>
                <c:pt idx="12744">
                  <c:v>x12745</c:v>
                </c:pt>
                <c:pt idx="12745">
                  <c:v>x12746</c:v>
                </c:pt>
                <c:pt idx="12746">
                  <c:v>x12747</c:v>
                </c:pt>
                <c:pt idx="12747">
                  <c:v>x12748</c:v>
                </c:pt>
                <c:pt idx="12748">
                  <c:v>x12749</c:v>
                </c:pt>
                <c:pt idx="12749">
                  <c:v>x12750</c:v>
                </c:pt>
                <c:pt idx="12750">
                  <c:v>x12751</c:v>
                </c:pt>
                <c:pt idx="12751">
                  <c:v>x12752</c:v>
                </c:pt>
                <c:pt idx="12752">
                  <c:v>x12753</c:v>
                </c:pt>
                <c:pt idx="12753">
                  <c:v>x12754</c:v>
                </c:pt>
                <c:pt idx="12754">
                  <c:v>x12755</c:v>
                </c:pt>
                <c:pt idx="12755">
                  <c:v>x12756</c:v>
                </c:pt>
                <c:pt idx="12756">
                  <c:v>x12757</c:v>
                </c:pt>
                <c:pt idx="12757">
                  <c:v>x12758</c:v>
                </c:pt>
                <c:pt idx="12758">
                  <c:v>x12759</c:v>
                </c:pt>
                <c:pt idx="12759">
                  <c:v>x12760</c:v>
                </c:pt>
                <c:pt idx="12760">
                  <c:v>x12761</c:v>
                </c:pt>
                <c:pt idx="12761">
                  <c:v>x12762</c:v>
                </c:pt>
                <c:pt idx="12762">
                  <c:v>x12763</c:v>
                </c:pt>
                <c:pt idx="12763">
                  <c:v>x12764</c:v>
                </c:pt>
                <c:pt idx="12764">
                  <c:v>x12765</c:v>
                </c:pt>
                <c:pt idx="12765">
                  <c:v>x12766</c:v>
                </c:pt>
                <c:pt idx="12766">
                  <c:v>x12767</c:v>
                </c:pt>
                <c:pt idx="12767">
                  <c:v>x12768</c:v>
                </c:pt>
                <c:pt idx="12768">
                  <c:v>x12769</c:v>
                </c:pt>
                <c:pt idx="12769">
                  <c:v>x12770</c:v>
                </c:pt>
                <c:pt idx="12770">
                  <c:v>x12771</c:v>
                </c:pt>
                <c:pt idx="12771">
                  <c:v>x12772</c:v>
                </c:pt>
                <c:pt idx="12772">
                  <c:v>x12773</c:v>
                </c:pt>
                <c:pt idx="12773">
                  <c:v>x12774</c:v>
                </c:pt>
                <c:pt idx="12774">
                  <c:v>x12775</c:v>
                </c:pt>
                <c:pt idx="12775">
                  <c:v>x12776</c:v>
                </c:pt>
                <c:pt idx="12776">
                  <c:v>x12777</c:v>
                </c:pt>
                <c:pt idx="12777">
                  <c:v>x12778</c:v>
                </c:pt>
                <c:pt idx="12778">
                  <c:v>x12779</c:v>
                </c:pt>
                <c:pt idx="12779">
                  <c:v>x12780</c:v>
                </c:pt>
                <c:pt idx="12780">
                  <c:v>x12781</c:v>
                </c:pt>
                <c:pt idx="12781">
                  <c:v>x12782</c:v>
                </c:pt>
                <c:pt idx="12782">
                  <c:v>x12783</c:v>
                </c:pt>
                <c:pt idx="12783">
                  <c:v>x12784</c:v>
                </c:pt>
                <c:pt idx="12784">
                  <c:v>x12785</c:v>
                </c:pt>
                <c:pt idx="12785">
                  <c:v>x12786</c:v>
                </c:pt>
                <c:pt idx="12786">
                  <c:v>x12787</c:v>
                </c:pt>
                <c:pt idx="12787">
                  <c:v>x12788</c:v>
                </c:pt>
                <c:pt idx="12788">
                  <c:v>x12789</c:v>
                </c:pt>
                <c:pt idx="12789">
                  <c:v>x12790</c:v>
                </c:pt>
                <c:pt idx="12790">
                  <c:v>x12791</c:v>
                </c:pt>
                <c:pt idx="12791">
                  <c:v>x12792</c:v>
                </c:pt>
                <c:pt idx="12792">
                  <c:v>x12793</c:v>
                </c:pt>
                <c:pt idx="12793">
                  <c:v>x12794</c:v>
                </c:pt>
                <c:pt idx="12794">
                  <c:v>x12795</c:v>
                </c:pt>
                <c:pt idx="12795">
                  <c:v>x12796</c:v>
                </c:pt>
                <c:pt idx="12796">
                  <c:v>x12797</c:v>
                </c:pt>
                <c:pt idx="12797">
                  <c:v>x12798</c:v>
                </c:pt>
                <c:pt idx="12798">
                  <c:v>x12799</c:v>
                </c:pt>
                <c:pt idx="12799">
                  <c:v>x12800</c:v>
                </c:pt>
                <c:pt idx="12800">
                  <c:v>x12801</c:v>
                </c:pt>
                <c:pt idx="12801">
                  <c:v>x12802</c:v>
                </c:pt>
                <c:pt idx="12802">
                  <c:v>x12803</c:v>
                </c:pt>
                <c:pt idx="12803">
                  <c:v>x12804</c:v>
                </c:pt>
                <c:pt idx="12804">
                  <c:v>x12805</c:v>
                </c:pt>
                <c:pt idx="12805">
                  <c:v>x12806</c:v>
                </c:pt>
                <c:pt idx="12806">
                  <c:v>x12807</c:v>
                </c:pt>
                <c:pt idx="12807">
                  <c:v>x12808</c:v>
                </c:pt>
                <c:pt idx="12808">
                  <c:v>x12809</c:v>
                </c:pt>
                <c:pt idx="12809">
                  <c:v>x12810</c:v>
                </c:pt>
                <c:pt idx="12810">
                  <c:v>x12811</c:v>
                </c:pt>
                <c:pt idx="12811">
                  <c:v>x12812</c:v>
                </c:pt>
                <c:pt idx="12812">
                  <c:v>x12813</c:v>
                </c:pt>
                <c:pt idx="12813">
                  <c:v>x12814</c:v>
                </c:pt>
                <c:pt idx="12814">
                  <c:v>x12815</c:v>
                </c:pt>
                <c:pt idx="12815">
                  <c:v>x12816</c:v>
                </c:pt>
                <c:pt idx="12816">
                  <c:v>x12817</c:v>
                </c:pt>
                <c:pt idx="12817">
                  <c:v>x12818</c:v>
                </c:pt>
                <c:pt idx="12818">
                  <c:v>x12819</c:v>
                </c:pt>
                <c:pt idx="12819">
                  <c:v>x12820</c:v>
                </c:pt>
                <c:pt idx="12820">
                  <c:v>x12821</c:v>
                </c:pt>
                <c:pt idx="12821">
                  <c:v>x12822</c:v>
                </c:pt>
                <c:pt idx="12822">
                  <c:v>x12823</c:v>
                </c:pt>
                <c:pt idx="12823">
                  <c:v>x12824</c:v>
                </c:pt>
                <c:pt idx="12824">
                  <c:v>x12825</c:v>
                </c:pt>
                <c:pt idx="12825">
                  <c:v>x12826</c:v>
                </c:pt>
                <c:pt idx="12826">
                  <c:v>x12827</c:v>
                </c:pt>
                <c:pt idx="12827">
                  <c:v>x12828</c:v>
                </c:pt>
                <c:pt idx="12828">
                  <c:v>x12829</c:v>
                </c:pt>
                <c:pt idx="12829">
                  <c:v>x12830</c:v>
                </c:pt>
                <c:pt idx="12830">
                  <c:v>x12831</c:v>
                </c:pt>
                <c:pt idx="12831">
                  <c:v>x12832</c:v>
                </c:pt>
                <c:pt idx="12832">
                  <c:v>x12833</c:v>
                </c:pt>
                <c:pt idx="12833">
                  <c:v>x12834</c:v>
                </c:pt>
                <c:pt idx="12834">
                  <c:v>x12835</c:v>
                </c:pt>
                <c:pt idx="12835">
                  <c:v>x12836</c:v>
                </c:pt>
                <c:pt idx="12836">
                  <c:v>x12837</c:v>
                </c:pt>
                <c:pt idx="12837">
                  <c:v>x12838</c:v>
                </c:pt>
                <c:pt idx="12838">
                  <c:v>x12839</c:v>
                </c:pt>
                <c:pt idx="12839">
                  <c:v>x12840</c:v>
                </c:pt>
                <c:pt idx="12840">
                  <c:v>x12841</c:v>
                </c:pt>
                <c:pt idx="12841">
                  <c:v>x12842</c:v>
                </c:pt>
                <c:pt idx="12842">
                  <c:v>x12843</c:v>
                </c:pt>
                <c:pt idx="12843">
                  <c:v>x12844</c:v>
                </c:pt>
                <c:pt idx="12844">
                  <c:v>x12845</c:v>
                </c:pt>
                <c:pt idx="12845">
                  <c:v>x12846</c:v>
                </c:pt>
                <c:pt idx="12846">
                  <c:v>x12847</c:v>
                </c:pt>
                <c:pt idx="12847">
                  <c:v>x12848</c:v>
                </c:pt>
                <c:pt idx="12848">
                  <c:v>x12849</c:v>
                </c:pt>
                <c:pt idx="12849">
                  <c:v>x12850</c:v>
                </c:pt>
                <c:pt idx="12850">
                  <c:v>x12851</c:v>
                </c:pt>
                <c:pt idx="12851">
                  <c:v>x12852</c:v>
                </c:pt>
                <c:pt idx="12852">
                  <c:v>x12853</c:v>
                </c:pt>
                <c:pt idx="12853">
                  <c:v>x12854</c:v>
                </c:pt>
                <c:pt idx="12854">
                  <c:v>x12855</c:v>
                </c:pt>
                <c:pt idx="12855">
                  <c:v>x12856</c:v>
                </c:pt>
                <c:pt idx="12856">
                  <c:v>x12857</c:v>
                </c:pt>
                <c:pt idx="12857">
                  <c:v>x12858</c:v>
                </c:pt>
                <c:pt idx="12858">
                  <c:v>x12859</c:v>
                </c:pt>
                <c:pt idx="12859">
                  <c:v>x12860</c:v>
                </c:pt>
                <c:pt idx="12860">
                  <c:v>x12861</c:v>
                </c:pt>
                <c:pt idx="12861">
                  <c:v>x12862</c:v>
                </c:pt>
                <c:pt idx="12862">
                  <c:v>x12863</c:v>
                </c:pt>
                <c:pt idx="12863">
                  <c:v>x12864</c:v>
                </c:pt>
                <c:pt idx="12864">
                  <c:v>x12865</c:v>
                </c:pt>
                <c:pt idx="12865">
                  <c:v>x12866</c:v>
                </c:pt>
                <c:pt idx="12866">
                  <c:v>x12867</c:v>
                </c:pt>
                <c:pt idx="12867">
                  <c:v>x12868</c:v>
                </c:pt>
                <c:pt idx="12868">
                  <c:v>x12869</c:v>
                </c:pt>
                <c:pt idx="12869">
                  <c:v>x12870</c:v>
                </c:pt>
                <c:pt idx="12870">
                  <c:v>x12871</c:v>
                </c:pt>
                <c:pt idx="12871">
                  <c:v>x12872</c:v>
                </c:pt>
                <c:pt idx="12872">
                  <c:v>x12873</c:v>
                </c:pt>
                <c:pt idx="12873">
                  <c:v>x12874</c:v>
                </c:pt>
                <c:pt idx="12874">
                  <c:v>x12875</c:v>
                </c:pt>
                <c:pt idx="12875">
                  <c:v>x12876</c:v>
                </c:pt>
                <c:pt idx="12876">
                  <c:v>x12877</c:v>
                </c:pt>
                <c:pt idx="12877">
                  <c:v>x12878</c:v>
                </c:pt>
                <c:pt idx="12878">
                  <c:v>x12879</c:v>
                </c:pt>
                <c:pt idx="12879">
                  <c:v>x12880</c:v>
                </c:pt>
                <c:pt idx="12880">
                  <c:v>x12881</c:v>
                </c:pt>
                <c:pt idx="12881">
                  <c:v>x12882</c:v>
                </c:pt>
                <c:pt idx="12882">
                  <c:v>x12883</c:v>
                </c:pt>
                <c:pt idx="12883">
                  <c:v>x12884</c:v>
                </c:pt>
                <c:pt idx="12884">
                  <c:v>x12885</c:v>
                </c:pt>
                <c:pt idx="12885">
                  <c:v>x12886</c:v>
                </c:pt>
                <c:pt idx="12886">
                  <c:v>x12887</c:v>
                </c:pt>
                <c:pt idx="12887">
                  <c:v>x12888</c:v>
                </c:pt>
                <c:pt idx="12888">
                  <c:v>x12889</c:v>
                </c:pt>
                <c:pt idx="12889">
                  <c:v>x12890</c:v>
                </c:pt>
                <c:pt idx="12890">
                  <c:v>x12891</c:v>
                </c:pt>
                <c:pt idx="12891">
                  <c:v>x12892</c:v>
                </c:pt>
                <c:pt idx="12892">
                  <c:v>x12893</c:v>
                </c:pt>
                <c:pt idx="12893">
                  <c:v>x12894</c:v>
                </c:pt>
                <c:pt idx="12894">
                  <c:v>x12895</c:v>
                </c:pt>
                <c:pt idx="12895">
                  <c:v>x12896</c:v>
                </c:pt>
                <c:pt idx="12896">
                  <c:v>x12897</c:v>
                </c:pt>
                <c:pt idx="12897">
                  <c:v>x12898</c:v>
                </c:pt>
                <c:pt idx="12898">
                  <c:v>x12899</c:v>
                </c:pt>
                <c:pt idx="12899">
                  <c:v>x12900</c:v>
                </c:pt>
                <c:pt idx="12900">
                  <c:v>x12901</c:v>
                </c:pt>
                <c:pt idx="12901">
                  <c:v>x12902</c:v>
                </c:pt>
                <c:pt idx="12902">
                  <c:v>x12903</c:v>
                </c:pt>
                <c:pt idx="12903">
                  <c:v>x12904</c:v>
                </c:pt>
                <c:pt idx="12904">
                  <c:v>x12905</c:v>
                </c:pt>
                <c:pt idx="12905">
                  <c:v>x12906</c:v>
                </c:pt>
                <c:pt idx="12906">
                  <c:v>x12907</c:v>
                </c:pt>
                <c:pt idx="12907">
                  <c:v>x12908</c:v>
                </c:pt>
                <c:pt idx="12908">
                  <c:v>x12909</c:v>
                </c:pt>
                <c:pt idx="12909">
                  <c:v>x12910</c:v>
                </c:pt>
                <c:pt idx="12910">
                  <c:v>x12911</c:v>
                </c:pt>
                <c:pt idx="12911">
                  <c:v>x12912</c:v>
                </c:pt>
                <c:pt idx="12912">
                  <c:v>x12913</c:v>
                </c:pt>
                <c:pt idx="12913">
                  <c:v>x12914</c:v>
                </c:pt>
                <c:pt idx="12914">
                  <c:v>x12915</c:v>
                </c:pt>
                <c:pt idx="12915">
                  <c:v>x12916</c:v>
                </c:pt>
                <c:pt idx="12916">
                  <c:v>x12917</c:v>
                </c:pt>
                <c:pt idx="12917">
                  <c:v>x12918</c:v>
                </c:pt>
                <c:pt idx="12918">
                  <c:v>x12919</c:v>
                </c:pt>
                <c:pt idx="12919">
                  <c:v>x12920</c:v>
                </c:pt>
                <c:pt idx="12920">
                  <c:v>x12921</c:v>
                </c:pt>
                <c:pt idx="12921">
                  <c:v>x12922</c:v>
                </c:pt>
                <c:pt idx="12922">
                  <c:v>x12923</c:v>
                </c:pt>
                <c:pt idx="12923">
                  <c:v>x12924</c:v>
                </c:pt>
                <c:pt idx="12924">
                  <c:v>x12925</c:v>
                </c:pt>
                <c:pt idx="12925">
                  <c:v>x12926</c:v>
                </c:pt>
                <c:pt idx="12926">
                  <c:v>x12927</c:v>
                </c:pt>
                <c:pt idx="12927">
                  <c:v>x12928</c:v>
                </c:pt>
                <c:pt idx="12928">
                  <c:v>x12929</c:v>
                </c:pt>
                <c:pt idx="12929">
                  <c:v>x12930</c:v>
                </c:pt>
                <c:pt idx="12930">
                  <c:v>x12931</c:v>
                </c:pt>
                <c:pt idx="12931">
                  <c:v>x12932</c:v>
                </c:pt>
                <c:pt idx="12932">
                  <c:v>x12933</c:v>
                </c:pt>
                <c:pt idx="12933">
                  <c:v>x12934</c:v>
                </c:pt>
                <c:pt idx="12934">
                  <c:v>x12935</c:v>
                </c:pt>
                <c:pt idx="12935">
                  <c:v>x12936</c:v>
                </c:pt>
                <c:pt idx="12936">
                  <c:v>x12937</c:v>
                </c:pt>
                <c:pt idx="12937">
                  <c:v>x12938</c:v>
                </c:pt>
                <c:pt idx="12938">
                  <c:v>x12939</c:v>
                </c:pt>
                <c:pt idx="12939">
                  <c:v>x12940</c:v>
                </c:pt>
                <c:pt idx="12940">
                  <c:v>x12941</c:v>
                </c:pt>
                <c:pt idx="12941">
                  <c:v>x12942</c:v>
                </c:pt>
                <c:pt idx="12942">
                  <c:v>x12943</c:v>
                </c:pt>
                <c:pt idx="12943">
                  <c:v>x12944</c:v>
                </c:pt>
                <c:pt idx="12944">
                  <c:v>x12945</c:v>
                </c:pt>
                <c:pt idx="12945">
                  <c:v>x12946</c:v>
                </c:pt>
                <c:pt idx="12946">
                  <c:v>x12947</c:v>
                </c:pt>
                <c:pt idx="12947">
                  <c:v>x12948</c:v>
                </c:pt>
                <c:pt idx="12948">
                  <c:v>x12949</c:v>
                </c:pt>
                <c:pt idx="12949">
                  <c:v>x12950</c:v>
                </c:pt>
                <c:pt idx="12950">
                  <c:v>x12951</c:v>
                </c:pt>
                <c:pt idx="12951">
                  <c:v>x12952</c:v>
                </c:pt>
                <c:pt idx="12952">
                  <c:v>x12953</c:v>
                </c:pt>
                <c:pt idx="12953">
                  <c:v>x12954</c:v>
                </c:pt>
                <c:pt idx="12954">
                  <c:v>x12955</c:v>
                </c:pt>
                <c:pt idx="12955">
                  <c:v>x12956</c:v>
                </c:pt>
                <c:pt idx="12956">
                  <c:v>x12957</c:v>
                </c:pt>
                <c:pt idx="12957">
                  <c:v>x12958</c:v>
                </c:pt>
                <c:pt idx="12958">
                  <c:v>x12959</c:v>
                </c:pt>
                <c:pt idx="12959">
                  <c:v>x12960</c:v>
                </c:pt>
                <c:pt idx="12960">
                  <c:v>x12961</c:v>
                </c:pt>
                <c:pt idx="12961">
                  <c:v>x12962</c:v>
                </c:pt>
                <c:pt idx="12962">
                  <c:v>x12963</c:v>
                </c:pt>
                <c:pt idx="12963">
                  <c:v>x12964</c:v>
                </c:pt>
                <c:pt idx="12964">
                  <c:v>x12965</c:v>
                </c:pt>
                <c:pt idx="12965">
                  <c:v>x12966</c:v>
                </c:pt>
                <c:pt idx="12966">
                  <c:v>x12967</c:v>
                </c:pt>
                <c:pt idx="12967">
                  <c:v>x12968</c:v>
                </c:pt>
                <c:pt idx="12968">
                  <c:v>x12969</c:v>
                </c:pt>
                <c:pt idx="12969">
                  <c:v>x12970</c:v>
                </c:pt>
                <c:pt idx="12970">
                  <c:v>x12971</c:v>
                </c:pt>
                <c:pt idx="12971">
                  <c:v>x12972</c:v>
                </c:pt>
                <c:pt idx="12972">
                  <c:v>x12973</c:v>
                </c:pt>
                <c:pt idx="12973">
                  <c:v>x12974</c:v>
                </c:pt>
                <c:pt idx="12974">
                  <c:v>x12975</c:v>
                </c:pt>
                <c:pt idx="12975">
                  <c:v>x12976</c:v>
                </c:pt>
                <c:pt idx="12976">
                  <c:v>x12977</c:v>
                </c:pt>
                <c:pt idx="12977">
                  <c:v>x12978</c:v>
                </c:pt>
                <c:pt idx="12978">
                  <c:v>x12979</c:v>
                </c:pt>
                <c:pt idx="12979">
                  <c:v>x12980</c:v>
                </c:pt>
                <c:pt idx="12980">
                  <c:v>x12981</c:v>
                </c:pt>
                <c:pt idx="12981">
                  <c:v>x12982</c:v>
                </c:pt>
                <c:pt idx="12982">
                  <c:v>x12983</c:v>
                </c:pt>
                <c:pt idx="12983">
                  <c:v>x12984</c:v>
                </c:pt>
                <c:pt idx="12984">
                  <c:v>x12985</c:v>
                </c:pt>
                <c:pt idx="12985">
                  <c:v>x12986</c:v>
                </c:pt>
                <c:pt idx="12986">
                  <c:v>x12987</c:v>
                </c:pt>
                <c:pt idx="12987">
                  <c:v>x12988</c:v>
                </c:pt>
                <c:pt idx="12988">
                  <c:v>x12989</c:v>
                </c:pt>
                <c:pt idx="12989">
                  <c:v>x12990</c:v>
                </c:pt>
                <c:pt idx="12990">
                  <c:v>x12991</c:v>
                </c:pt>
                <c:pt idx="12991">
                  <c:v>x12992</c:v>
                </c:pt>
                <c:pt idx="12992">
                  <c:v>x12993</c:v>
                </c:pt>
                <c:pt idx="12993">
                  <c:v>x12994</c:v>
                </c:pt>
                <c:pt idx="12994">
                  <c:v>x12995</c:v>
                </c:pt>
                <c:pt idx="12995">
                  <c:v>x12996</c:v>
                </c:pt>
                <c:pt idx="12996">
                  <c:v>x12997</c:v>
                </c:pt>
                <c:pt idx="12997">
                  <c:v>x12998</c:v>
                </c:pt>
                <c:pt idx="12998">
                  <c:v>x12999</c:v>
                </c:pt>
                <c:pt idx="12999">
                  <c:v>x13000</c:v>
                </c:pt>
                <c:pt idx="13000">
                  <c:v>x13001</c:v>
                </c:pt>
                <c:pt idx="13001">
                  <c:v>x13002</c:v>
                </c:pt>
                <c:pt idx="13002">
                  <c:v>x13003</c:v>
                </c:pt>
                <c:pt idx="13003">
                  <c:v>x13004</c:v>
                </c:pt>
                <c:pt idx="13004">
                  <c:v>x13005</c:v>
                </c:pt>
                <c:pt idx="13005">
                  <c:v>x13006</c:v>
                </c:pt>
                <c:pt idx="13006">
                  <c:v>x13007</c:v>
                </c:pt>
                <c:pt idx="13007">
                  <c:v>x13008</c:v>
                </c:pt>
                <c:pt idx="13008">
                  <c:v>x13009</c:v>
                </c:pt>
                <c:pt idx="13009">
                  <c:v>x13010</c:v>
                </c:pt>
                <c:pt idx="13010">
                  <c:v>x13011</c:v>
                </c:pt>
                <c:pt idx="13011">
                  <c:v>x13012</c:v>
                </c:pt>
                <c:pt idx="13012">
                  <c:v>x13013</c:v>
                </c:pt>
                <c:pt idx="13013">
                  <c:v>x13014</c:v>
                </c:pt>
                <c:pt idx="13014">
                  <c:v>x13015</c:v>
                </c:pt>
                <c:pt idx="13015">
                  <c:v>x13016</c:v>
                </c:pt>
                <c:pt idx="13016">
                  <c:v>x13017</c:v>
                </c:pt>
                <c:pt idx="13017">
                  <c:v>x13018</c:v>
                </c:pt>
                <c:pt idx="13018">
                  <c:v>x13019</c:v>
                </c:pt>
                <c:pt idx="13019">
                  <c:v>x13020</c:v>
                </c:pt>
                <c:pt idx="13020">
                  <c:v>x13021</c:v>
                </c:pt>
                <c:pt idx="13021">
                  <c:v>x13022</c:v>
                </c:pt>
                <c:pt idx="13022">
                  <c:v>x13023</c:v>
                </c:pt>
                <c:pt idx="13023">
                  <c:v>x13024</c:v>
                </c:pt>
                <c:pt idx="13024">
                  <c:v>x13025</c:v>
                </c:pt>
                <c:pt idx="13025">
                  <c:v>x13026</c:v>
                </c:pt>
                <c:pt idx="13026">
                  <c:v>x13027</c:v>
                </c:pt>
                <c:pt idx="13027">
                  <c:v>x13028</c:v>
                </c:pt>
                <c:pt idx="13028">
                  <c:v>x13029</c:v>
                </c:pt>
                <c:pt idx="13029">
                  <c:v>x13030</c:v>
                </c:pt>
                <c:pt idx="13030">
                  <c:v>x13031</c:v>
                </c:pt>
                <c:pt idx="13031">
                  <c:v>x13032</c:v>
                </c:pt>
                <c:pt idx="13032">
                  <c:v>x13033</c:v>
                </c:pt>
                <c:pt idx="13033">
                  <c:v>x13034</c:v>
                </c:pt>
                <c:pt idx="13034">
                  <c:v>x13035</c:v>
                </c:pt>
                <c:pt idx="13035">
                  <c:v>x13036</c:v>
                </c:pt>
                <c:pt idx="13036">
                  <c:v>x13037</c:v>
                </c:pt>
                <c:pt idx="13037">
                  <c:v>x13038</c:v>
                </c:pt>
                <c:pt idx="13038">
                  <c:v>x13039</c:v>
                </c:pt>
                <c:pt idx="13039">
                  <c:v>x13040</c:v>
                </c:pt>
                <c:pt idx="13040">
                  <c:v>x13041</c:v>
                </c:pt>
                <c:pt idx="13041">
                  <c:v>x13042</c:v>
                </c:pt>
                <c:pt idx="13042">
                  <c:v>x13043</c:v>
                </c:pt>
                <c:pt idx="13043">
                  <c:v>x13044</c:v>
                </c:pt>
                <c:pt idx="13044">
                  <c:v>x13045</c:v>
                </c:pt>
                <c:pt idx="13045">
                  <c:v>x13046</c:v>
                </c:pt>
                <c:pt idx="13046">
                  <c:v>x13047</c:v>
                </c:pt>
                <c:pt idx="13047">
                  <c:v>x13048</c:v>
                </c:pt>
                <c:pt idx="13048">
                  <c:v>x13049</c:v>
                </c:pt>
                <c:pt idx="13049">
                  <c:v>x13050</c:v>
                </c:pt>
                <c:pt idx="13050">
                  <c:v>x13051</c:v>
                </c:pt>
                <c:pt idx="13051">
                  <c:v>x13052</c:v>
                </c:pt>
                <c:pt idx="13052">
                  <c:v>x13053</c:v>
                </c:pt>
                <c:pt idx="13053">
                  <c:v>x13054</c:v>
                </c:pt>
                <c:pt idx="13054">
                  <c:v>x13055</c:v>
                </c:pt>
                <c:pt idx="13055">
                  <c:v>x13056</c:v>
                </c:pt>
                <c:pt idx="13056">
                  <c:v>x13057</c:v>
                </c:pt>
                <c:pt idx="13057">
                  <c:v>x13058</c:v>
                </c:pt>
                <c:pt idx="13058">
                  <c:v>x13059</c:v>
                </c:pt>
                <c:pt idx="13059">
                  <c:v>x13060</c:v>
                </c:pt>
                <c:pt idx="13060">
                  <c:v>x13061</c:v>
                </c:pt>
                <c:pt idx="13061">
                  <c:v>x13062</c:v>
                </c:pt>
                <c:pt idx="13062">
                  <c:v>x13063</c:v>
                </c:pt>
                <c:pt idx="13063">
                  <c:v>x13064</c:v>
                </c:pt>
                <c:pt idx="13064">
                  <c:v>x13065</c:v>
                </c:pt>
                <c:pt idx="13065">
                  <c:v>x13066</c:v>
                </c:pt>
                <c:pt idx="13066">
                  <c:v>x13067</c:v>
                </c:pt>
                <c:pt idx="13067">
                  <c:v>x13068</c:v>
                </c:pt>
                <c:pt idx="13068">
                  <c:v>x13069</c:v>
                </c:pt>
                <c:pt idx="13069">
                  <c:v>x13070</c:v>
                </c:pt>
                <c:pt idx="13070">
                  <c:v>x13071</c:v>
                </c:pt>
                <c:pt idx="13071">
                  <c:v>x13072</c:v>
                </c:pt>
                <c:pt idx="13072">
                  <c:v>x13073</c:v>
                </c:pt>
                <c:pt idx="13073">
                  <c:v>x13074</c:v>
                </c:pt>
                <c:pt idx="13074">
                  <c:v>x13075</c:v>
                </c:pt>
                <c:pt idx="13075">
                  <c:v>x13076</c:v>
                </c:pt>
                <c:pt idx="13076">
                  <c:v>x13077</c:v>
                </c:pt>
                <c:pt idx="13077">
                  <c:v>x13078</c:v>
                </c:pt>
                <c:pt idx="13078">
                  <c:v>x13079</c:v>
                </c:pt>
                <c:pt idx="13079">
                  <c:v>x13080</c:v>
                </c:pt>
                <c:pt idx="13080">
                  <c:v>x13081</c:v>
                </c:pt>
                <c:pt idx="13081">
                  <c:v>x13082</c:v>
                </c:pt>
                <c:pt idx="13082">
                  <c:v>x13083</c:v>
                </c:pt>
                <c:pt idx="13083">
                  <c:v>x13084</c:v>
                </c:pt>
                <c:pt idx="13084">
                  <c:v>x13085</c:v>
                </c:pt>
                <c:pt idx="13085">
                  <c:v>x13086</c:v>
                </c:pt>
                <c:pt idx="13086">
                  <c:v>x13087</c:v>
                </c:pt>
                <c:pt idx="13087">
                  <c:v>x13088</c:v>
                </c:pt>
                <c:pt idx="13088">
                  <c:v>x13089</c:v>
                </c:pt>
                <c:pt idx="13089">
                  <c:v>x13090</c:v>
                </c:pt>
                <c:pt idx="13090">
                  <c:v>x13091</c:v>
                </c:pt>
                <c:pt idx="13091">
                  <c:v>x13092</c:v>
                </c:pt>
                <c:pt idx="13092">
                  <c:v>x13093</c:v>
                </c:pt>
                <c:pt idx="13093">
                  <c:v>x13094</c:v>
                </c:pt>
                <c:pt idx="13094">
                  <c:v>x13095</c:v>
                </c:pt>
                <c:pt idx="13095">
                  <c:v>x13096</c:v>
                </c:pt>
                <c:pt idx="13096">
                  <c:v>x13097</c:v>
                </c:pt>
                <c:pt idx="13097">
                  <c:v>x13098</c:v>
                </c:pt>
                <c:pt idx="13098">
                  <c:v>x13099</c:v>
                </c:pt>
                <c:pt idx="13099">
                  <c:v>x13100</c:v>
                </c:pt>
                <c:pt idx="13100">
                  <c:v>x13101</c:v>
                </c:pt>
                <c:pt idx="13101">
                  <c:v>x13102</c:v>
                </c:pt>
                <c:pt idx="13102">
                  <c:v>x13103</c:v>
                </c:pt>
                <c:pt idx="13103">
                  <c:v>x13104</c:v>
                </c:pt>
                <c:pt idx="13104">
                  <c:v>x13105</c:v>
                </c:pt>
                <c:pt idx="13105">
                  <c:v>x13106</c:v>
                </c:pt>
                <c:pt idx="13106">
                  <c:v>x13107</c:v>
                </c:pt>
                <c:pt idx="13107">
                  <c:v>x13108</c:v>
                </c:pt>
                <c:pt idx="13108">
                  <c:v>x13109</c:v>
                </c:pt>
                <c:pt idx="13109">
                  <c:v>x13110</c:v>
                </c:pt>
                <c:pt idx="13110">
                  <c:v>x13111</c:v>
                </c:pt>
                <c:pt idx="13111">
                  <c:v>x13112</c:v>
                </c:pt>
                <c:pt idx="13112">
                  <c:v>x13113</c:v>
                </c:pt>
                <c:pt idx="13113">
                  <c:v>x13114</c:v>
                </c:pt>
                <c:pt idx="13114">
                  <c:v>x13115</c:v>
                </c:pt>
                <c:pt idx="13115">
                  <c:v>x13116</c:v>
                </c:pt>
                <c:pt idx="13116">
                  <c:v>x13117</c:v>
                </c:pt>
                <c:pt idx="13117">
                  <c:v>x13118</c:v>
                </c:pt>
                <c:pt idx="13118">
                  <c:v>x13119</c:v>
                </c:pt>
                <c:pt idx="13119">
                  <c:v>x13120</c:v>
                </c:pt>
                <c:pt idx="13120">
                  <c:v>x13121</c:v>
                </c:pt>
                <c:pt idx="13121">
                  <c:v>x13122</c:v>
                </c:pt>
                <c:pt idx="13122">
                  <c:v>x13123</c:v>
                </c:pt>
                <c:pt idx="13123">
                  <c:v>x13124</c:v>
                </c:pt>
                <c:pt idx="13124">
                  <c:v>x13125</c:v>
                </c:pt>
                <c:pt idx="13125">
                  <c:v>x13126</c:v>
                </c:pt>
                <c:pt idx="13126">
                  <c:v>x13127</c:v>
                </c:pt>
                <c:pt idx="13127">
                  <c:v>x13128</c:v>
                </c:pt>
                <c:pt idx="13128">
                  <c:v>x13129</c:v>
                </c:pt>
                <c:pt idx="13129">
                  <c:v>x13130</c:v>
                </c:pt>
                <c:pt idx="13130">
                  <c:v>x13131</c:v>
                </c:pt>
                <c:pt idx="13131">
                  <c:v>x13132</c:v>
                </c:pt>
                <c:pt idx="13132">
                  <c:v>x13133</c:v>
                </c:pt>
                <c:pt idx="13133">
                  <c:v>x13134</c:v>
                </c:pt>
                <c:pt idx="13134">
                  <c:v>x13135</c:v>
                </c:pt>
                <c:pt idx="13135">
                  <c:v>x13136</c:v>
                </c:pt>
                <c:pt idx="13136">
                  <c:v>x13137</c:v>
                </c:pt>
                <c:pt idx="13137">
                  <c:v>x13138</c:v>
                </c:pt>
                <c:pt idx="13138">
                  <c:v>x13139</c:v>
                </c:pt>
                <c:pt idx="13139">
                  <c:v>x13140</c:v>
                </c:pt>
                <c:pt idx="13140">
                  <c:v>x13141</c:v>
                </c:pt>
                <c:pt idx="13141">
                  <c:v>x13142</c:v>
                </c:pt>
                <c:pt idx="13142">
                  <c:v>x13143</c:v>
                </c:pt>
                <c:pt idx="13143">
                  <c:v>x13144</c:v>
                </c:pt>
                <c:pt idx="13144">
                  <c:v>x13145</c:v>
                </c:pt>
                <c:pt idx="13145">
                  <c:v>x13146</c:v>
                </c:pt>
                <c:pt idx="13146">
                  <c:v>x13147</c:v>
                </c:pt>
                <c:pt idx="13147">
                  <c:v>x13148</c:v>
                </c:pt>
                <c:pt idx="13148">
                  <c:v>x13149</c:v>
                </c:pt>
                <c:pt idx="13149">
                  <c:v>x13150</c:v>
                </c:pt>
                <c:pt idx="13150">
                  <c:v>x13151</c:v>
                </c:pt>
                <c:pt idx="13151">
                  <c:v>x13152</c:v>
                </c:pt>
                <c:pt idx="13152">
                  <c:v>x13153</c:v>
                </c:pt>
                <c:pt idx="13153">
                  <c:v>x13154</c:v>
                </c:pt>
                <c:pt idx="13154">
                  <c:v>x13155</c:v>
                </c:pt>
                <c:pt idx="13155">
                  <c:v>x13156</c:v>
                </c:pt>
                <c:pt idx="13156">
                  <c:v>x13157</c:v>
                </c:pt>
                <c:pt idx="13157">
                  <c:v>x13158</c:v>
                </c:pt>
                <c:pt idx="13158">
                  <c:v>x13159</c:v>
                </c:pt>
                <c:pt idx="13159">
                  <c:v>x13160</c:v>
                </c:pt>
                <c:pt idx="13160">
                  <c:v>x13161</c:v>
                </c:pt>
                <c:pt idx="13161">
                  <c:v>x13162</c:v>
                </c:pt>
                <c:pt idx="13162">
                  <c:v>x13163</c:v>
                </c:pt>
                <c:pt idx="13163">
                  <c:v>x13164</c:v>
                </c:pt>
                <c:pt idx="13164">
                  <c:v>x13165</c:v>
                </c:pt>
                <c:pt idx="13165">
                  <c:v>x13166</c:v>
                </c:pt>
                <c:pt idx="13166">
                  <c:v>x13167</c:v>
                </c:pt>
                <c:pt idx="13167">
                  <c:v>x13168</c:v>
                </c:pt>
                <c:pt idx="13168">
                  <c:v>x13169</c:v>
                </c:pt>
                <c:pt idx="13169">
                  <c:v>x13170</c:v>
                </c:pt>
                <c:pt idx="13170">
                  <c:v>x13171</c:v>
                </c:pt>
                <c:pt idx="13171">
                  <c:v>x13172</c:v>
                </c:pt>
                <c:pt idx="13172">
                  <c:v>x13173</c:v>
                </c:pt>
                <c:pt idx="13173">
                  <c:v>x13174</c:v>
                </c:pt>
                <c:pt idx="13174">
                  <c:v>x13175</c:v>
                </c:pt>
                <c:pt idx="13175">
                  <c:v>x13176</c:v>
                </c:pt>
                <c:pt idx="13176">
                  <c:v>x13177</c:v>
                </c:pt>
                <c:pt idx="13177">
                  <c:v>x13178</c:v>
                </c:pt>
                <c:pt idx="13178">
                  <c:v>x13179</c:v>
                </c:pt>
                <c:pt idx="13179">
                  <c:v>x13180</c:v>
                </c:pt>
                <c:pt idx="13180">
                  <c:v>x13181</c:v>
                </c:pt>
                <c:pt idx="13181">
                  <c:v>x13182</c:v>
                </c:pt>
                <c:pt idx="13182">
                  <c:v>x13183</c:v>
                </c:pt>
                <c:pt idx="13183">
                  <c:v>x13184</c:v>
                </c:pt>
                <c:pt idx="13184">
                  <c:v>x13185</c:v>
                </c:pt>
                <c:pt idx="13185">
                  <c:v>x13186</c:v>
                </c:pt>
                <c:pt idx="13186">
                  <c:v>x13187</c:v>
                </c:pt>
                <c:pt idx="13187">
                  <c:v>x13188</c:v>
                </c:pt>
                <c:pt idx="13188">
                  <c:v>x13189</c:v>
                </c:pt>
                <c:pt idx="13189">
                  <c:v>x13190</c:v>
                </c:pt>
                <c:pt idx="13190">
                  <c:v>x13191</c:v>
                </c:pt>
                <c:pt idx="13191">
                  <c:v>x13192</c:v>
                </c:pt>
                <c:pt idx="13192">
                  <c:v>x13193</c:v>
                </c:pt>
                <c:pt idx="13193">
                  <c:v>x13194</c:v>
                </c:pt>
                <c:pt idx="13194">
                  <c:v>x13195</c:v>
                </c:pt>
                <c:pt idx="13195">
                  <c:v>x13196</c:v>
                </c:pt>
                <c:pt idx="13196">
                  <c:v>x13197</c:v>
                </c:pt>
                <c:pt idx="13197">
                  <c:v>x13198</c:v>
                </c:pt>
                <c:pt idx="13198">
                  <c:v>x13199</c:v>
                </c:pt>
                <c:pt idx="13199">
                  <c:v>x13200</c:v>
                </c:pt>
                <c:pt idx="13200">
                  <c:v>x13201</c:v>
                </c:pt>
                <c:pt idx="13201">
                  <c:v>x13202</c:v>
                </c:pt>
                <c:pt idx="13202">
                  <c:v>x13203</c:v>
                </c:pt>
                <c:pt idx="13203">
                  <c:v>x13204</c:v>
                </c:pt>
                <c:pt idx="13204">
                  <c:v>x13205</c:v>
                </c:pt>
                <c:pt idx="13205">
                  <c:v>x13206</c:v>
                </c:pt>
                <c:pt idx="13206">
                  <c:v>x13207</c:v>
                </c:pt>
                <c:pt idx="13207">
                  <c:v>x13208</c:v>
                </c:pt>
                <c:pt idx="13208">
                  <c:v>x13209</c:v>
                </c:pt>
                <c:pt idx="13209">
                  <c:v>x13210</c:v>
                </c:pt>
                <c:pt idx="13210">
                  <c:v>x13211</c:v>
                </c:pt>
                <c:pt idx="13211">
                  <c:v>x13212</c:v>
                </c:pt>
                <c:pt idx="13212">
                  <c:v>x13213</c:v>
                </c:pt>
                <c:pt idx="13213">
                  <c:v>x13214</c:v>
                </c:pt>
                <c:pt idx="13214">
                  <c:v>x13215</c:v>
                </c:pt>
                <c:pt idx="13215">
                  <c:v>x13216</c:v>
                </c:pt>
                <c:pt idx="13216">
                  <c:v>x13217</c:v>
                </c:pt>
                <c:pt idx="13217">
                  <c:v>x13218</c:v>
                </c:pt>
                <c:pt idx="13218">
                  <c:v>x13219</c:v>
                </c:pt>
                <c:pt idx="13219">
                  <c:v>x13220</c:v>
                </c:pt>
                <c:pt idx="13220">
                  <c:v>x13221</c:v>
                </c:pt>
                <c:pt idx="13221">
                  <c:v>x13222</c:v>
                </c:pt>
                <c:pt idx="13222">
                  <c:v>x13223</c:v>
                </c:pt>
                <c:pt idx="13223">
                  <c:v>x13224</c:v>
                </c:pt>
                <c:pt idx="13224">
                  <c:v>x13225</c:v>
                </c:pt>
                <c:pt idx="13225">
                  <c:v>x13226</c:v>
                </c:pt>
                <c:pt idx="13226">
                  <c:v>x13227</c:v>
                </c:pt>
                <c:pt idx="13227">
                  <c:v>x13228</c:v>
                </c:pt>
                <c:pt idx="13228">
                  <c:v>x13229</c:v>
                </c:pt>
                <c:pt idx="13229">
                  <c:v>x13230</c:v>
                </c:pt>
                <c:pt idx="13230">
                  <c:v>x13231</c:v>
                </c:pt>
                <c:pt idx="13231">
                  <c:v>x13232</c:v>
                </c:pt>
                <c:pt idx="13232">
                  <c:v>x13233</c:v>
                </c:pt>
                <c:pt idx="13233">
                  <c:v>x13234</c:v>
                </c:pt>
                <c:pt idx="13234">
                  <c:v>x13235</c:v>
                </c:pt>
                <c:pt idx="13235">
                  <c:v>x13236</c:v>
                </c:pt>
                <c:pt idx="13236">
                  <c:v>x13237</c:v>
                </c:pt>
                <c:pt idx="13237">
                  <c:v>x13238</c:v>
                </c:pt>
                <c:pt idx="13238">
                  <c:v>x13239</c:v>
                </c:pt>
                <c:pt idx="13239">
                  <c:v>x13240</c:v>
                </c:pt>
                <c:pt idx="13240">
                  <c:v>x13241</c:v>
                </c:pt>
                <c:pt idx="13241">
                  <c:v>x13242</c:v>
                </c:pt>
                <c:pt idx="13242">
                  <c:v>x13243</c:v>
                </c:pt>
                <c:pt idx="13243">
                  <c:v>x13244</c:v>
                </c:pt>
                <c:pt idx="13244">
                  <c:v>x13245</c:v>
                </c:pt>
                <c:pt idx="13245">
                  <c:v>x13246</c:v>
                </c:pt>
                <c:pt idx="13246">
                  <c:v>x13247</c:v>
                </c:pt>
                <c:pt idx="13247">
                  <c:v>x13248</c:v>
                </c:pt>
                <c:pt idx="13248">
                  <c:v>x13249</c:v>
                </c:pt>
                <c:pt idx="13249">
                  <c:v>x13250</c:v>
                </c:pt>
                <c:pt idx="13250">
                  <c:v>x13251</c:v>
                </c:pt>
                <c:pt idx="13251">
                  <c:v>x13252</c:v>
                </c:pt>
                <c:pt idx="13252">
                  <c:v>x13253</c:v>
                </c:pt>
                <c:pt idx="13253">
                  <c:v>x13254</c:v>
                </c:pt>
                <c:pt idx="13254">
                  <c:v>x13255</c:v>
                </c:pt>
                <c:pt idx="13255">
                  <c:v>x13256</c:v>
                </c:pt>
                <c:pt idx="13256">
                  <c:v>x13257</c:v>
                </c:pt>
                <c:pt idx="13257">
                  <c:v>x13258</c:v>
                </c:pt>
                <c:pt idx="13258">
                  <c:v>x13259</c:v>
                </c:pt>
                <c:pt idx="13259">
                  <c:v>x13260</c:v>
                </c:pt>
                <c:pt idx="13260">
                  <c:v>x13261</c:v>
                </c:pt>
                <c:pt idx="13261">
                  <c:v>x13262</c:v>
                </c:pt>
                <c:pt idx="13262">
                  <c:v>x13263</c:v>
                </c:pt>
                <c:pt idx="13263">
                  <c:v>x13264</c:v>
                </c:pt>
                <c:pt idx="13264">
                  <c:v>x13265</c:v>
                </c:pt>
                <c:pt idx="13265">
                  <c:v>x13266</c:v>
                </c:pt>
                <c:pt idx="13266">
                  <c:v>x13267</c:v>
                </c:pt>
                <c:pt idx="13267">
                  <c:v>x13268</c:v>
                </c:pt>
                <c:pt idx="13268">
                  <c:v>x13269</c:v>
                </c:pt>
                <c:pt idx="13269">
                  <c:v>x13270</c:v>
                </c:pt>
                <c:pt idx="13270">
                  <c:v>x13271</c:v>
                </c:pt>
                <c:pt idx="13271">
                  <c:v>x13272</c:v>
                </c:pt>
                <c:pt idx="13272">
                  <c:v>x13273</c:v>
                </c:pt>
                <c:pt idx="13273">
                  <c:v>x13274</c:v>
                </c:pt>
                <c:pt idx="13274">
                  <c:v>x13275</c:v>
                </c:pt>
                <c:pt idx="13275">
                  <c:v>x13276</c:v>
                </c:pt>
                <c:pt idx="13276">
                  <c:v>x13277</c:v>
                </c:pt>
                <c:pt idx="13277">
                  <c:v>x13278</c:v>
                </c:pt>
                <c:pt idx="13278">
                  <c:v>x13279</c:v>
                </c:pt>
                <c:pt idx="13279">
                  <c:v>x13280</c:v>
                </c:pt>
                <c:pt idx="13280">
                  <c:v>x13281</c:v>
                </c:pt>
                <c:pt idx="13281">
                  <c:v>x13282</c:v>
                </c:pt>
                <c:pt idx="13282">
                  <c:v>x13283</c:v>
                </c:pt>
                <c:pt idx="13283">
                  <c:v>x13284</c:v>
                </c:pt>
                <c:pt idx="13284">
                  <c:v>x13285</c:v>
                </c:pt>
                <c:pt idx="13285">
                  <c:v>x13286</c:v>
                </c:pt>
                <c:pt idx="13286">
                  <c:v>x13287</c:v>
                </c:pt>
                <c:pt idx="13287">
                  <c:v>x13288</c:v>
                </c:pt>
                <c:pt idx="13288">
                  <c:v>x13289</c:v>
                </c:pt>
                <c:pt idx="13289">
                  <c:v>x13290</c:v>
                </c:pt>
                <c:pt idx="13290">
                  <c:v>x13291</c:v>
                </c:pt>
                <c:pt idx="13291">
                  <c:v>x13292</c:v>
                </c:pt>
                <c:pt idx="13292">
                  <c:v>x13293</c:v>
                </c:pt>
                <c:pt idx="13293">
                  <c:v>x13294</c:v>
                </c:pt>
                <c:pt idx="13294">
                  <c:v>x13295</c:v>
                </c:pt>
                <c:pt idx="13295">
                  <c:v>x13296</c:v>
                </c:pt>
                <c:pt idx="13296">
                  <c:v>x13297</c:v>
                </c:pt>
                <c:pt idx="13297">
                  <c:v>x13298</c:v>
                </c:pt>
                <c:pt idx="13298">
                  <c:v>x13299</c:v>
                </c:pt>
                <c:pt idx="13299">
                  <c:v>x13300</c:v>
                </c:pt>
                <c:pt idx="13300">
                  <c:v>x13301</c:v>
                </c:pt>
                <c:pt idx="13301">
                  <c:v>x13302</c:v>
                </c:pt>
                <c:pt idx="13302">
                  <c:v>x13303</c:v>
                </c:pt>
                <c:pt idx="13303">
                  <c:v>x13304</c:v>
                </c:pt>
                <c:pt idx="13304">
                  <c:v>x13305</c:v>
                </c:pt>
                <c:pt idx="13305">
                  <c:v>x13306</c:v>
                </c:pt>
                <c:pt idx="13306">
                  <c:v>x13307</c:v>
                </c:pt>
                <c:pt idx="13307">
                  <c:v>x13308</c:v>
                </c:pt>
                <c:pt idx="13308">
                  <c:v>x13309</c:v>
                </c:pt>
                <c:pt idx="13309">
                  <c:v>x13310</c:v>
                </c:pt>
                <c:pt idx="13310">
                  <c:v>x13311</c:v>
                </c:pt>
                <c:pt idx="13311">
                  <c:v>x13312</c:v>
                </c:pt>
                <c:pt idx="13312">
                  <c:v>x13313</c:v>
                </c:pt>
                <c:pt idx="13313">
                  <c:v>x13314</c:v>
                </c:pt>
                <c:pt idx="13314">
                  <c:v>x13315</c:v>
                </c:pt>
                <c:pt idx="13315">
                  <c:v>x13316</c:v>
                </c:pt>
                <c:pt idx="13316">
                  <c:v>x13317</c:v>
                </c:pt>
                <c:pt idx="13317">
                  <c:v>x13318</c:v>
                </c:pt>
                <c:pt idx="13318">
                  <c:v>x13319</c:v>
                </c:pt>
                <c:pt idx="13319">
                  <c:v>x13320</c:v>
                </c:pt>
                <c:pt idx="13320">
                  <c:v>x13321</c:v>
                </c:pt>
                <c:pt idx="13321">
                  <c:v>x13322</c:v>
                </c:pt>
                <c:pt idx="13322">
                  <c:v>x13323</c:v>
                </c:pt>
                <c:pt idx="13323">
                  <c:v>x13324</c:v>
                </c:pt>
                <c:pt idx="13324">
                  <c:v>x13325</c:v>
                </c:pt>
                <c:pt idx="13325">
                  <c:v>x13326</c:v>
                </c:pt>
                <c:pt idx="13326">
                  <c:v>x13327</c:v>
                </c:pt>
                <c:pt idx="13327">
                  <c:v>x13328</c:v>
                </c:pt>
                <c:pt idx="13328">
                  <c:v>x13329</c:v>
                </c:pt>
                <c:pt idx="13329">
                  <c:v>x13330</c:v>
                </c:pt>
                <c:pt idx="13330">
                  <c:v>x13331</c:v>
                </c:pt>
                <c:pt idx="13331">
                  <c:v>x13332</c:v>
                </c:pt>
                <c:pt idx="13332">
                  <c:v>x13333</c:v>
                </c:pt>
                <c:pt idx="13333">
                  <c:v>x13334</c:v>
                </c:pt>
                <c:pt idx="13334">
                  <c:v>x13335</c:v>
                </c:pt>
                <c:pt idx="13335">
                  <c:v>x13336</c:v>
                </c:pt>
                <c:pt idx="13336">
                  <c:v>x13337</c:v>
                </c:pt>
                <c:pt idx="13337">
                  <c:v>x13338</c:v>
                </c:pt>
                <c:pt idx="13338">
                  <c:v>x13339</c:v>
                </c:pt>
                <c:pt idx="13339">
                  <c:v>x13340</c:v>
                </c:pt>
                <c:pt idx="13340">
                  <c:v>x13341</c:v>
                </c:pt>
                <c:pt idx="13341">
                  <c:v>x13342</c:v>
                </c:pt>
                <c:pt idx="13342">
                  <c:v>x13343</c:v>
                </c:pt>
                <c:pt idx="13343">
                  <c:v>x13344</c:v>
                </c:pt>
                <c:pt idx="13344">
                  <c:v>x13345</c:v>
                </c:pt>
                <c:pt idx="13345">
                  <c:v>x13346</c:v>
                </c:pt>
                <c:pt idx="13346">
                  <c:v>x13347</c:v>
                </c:pt>
                <c:pt idx="13347">
                  <c:v>x13348</c:v>
                </c:pt>
                <c:pt idx="13348">
                  <c:v>x13349</c:v>
                </c:pt>
                <c:pt idx="13349">
                  <c:v>x13350</c:v>
                </c:pt>
                <c:pt idx="13350">
                  <c:v>x13351</c:v>
                </c:pt>
                <c:pt idx="13351">
                  <c:v>x13352</c:v>
                </c:pt>
                <c:pt idx="13352">
                  <c:v>x13353</c:v>
                </c:pt>
                <c:pt idx="13353">
                  <c:v>x13354</c:v>
                </c:pt>
                <c:pt idx="13354">
                  <c:v>x13355</c:v>
                </c:pt>
                <c:pt idx="13355">
                  <c:v>x13356</c:v>
                </c:pt>
                <c:pt idx="13356">
                  <c:v>x13357</c:v>
                </c:pt>
                <c:pt idx="13357">
                  <c:v>x13358</c:v>
                </c:pt>
                <c:pt idx="13358">
                  <c:v>x13359</c:v>
                </c:pt>
                <c:pt idx="13359">
                  <c:v>x13360</c:v>
                </c:pt>
                <c:pt idx="13360">
                  <c:v>x13361</c:v>
                </c:pt>
                <c:pt idx="13361">
                  <c:v>x13362</c:v>
                </c:pt>
                <c:pt idx="13362">
                  <c:v>x13363</c:v>
                </c:pt>
                <c:pt idx="13363">
                  <c:v>x13364</c:v>
                </c:pt>
                <c:pt idx="13364">
                  <c:v>x13365</c:v>
                </c:pt>
                <c:pt idx="13365">
                  <c:v>x13366</c:v>
                </c:pt>
                <c:pt idx="13366">
                  <c:v>x13367</c:v>
                </c:pt>
                <c:pt idx="13367">
                  <c:v>x13368</c:v>
                </c:pt>
                <c:pt idx="13368">
                  <c:v>x13369</c:v>
                </c:pt>
                <c:pt idx="13369">
                  <c:v>x13370</c:v>
                </c:pt>
                <c:pt idx="13370">
                  <c:v>x13371</c:v>
                </c:pt>
                <c:pt idx="13371">
                  <c:v>x13372</c:v>
                </c:pt>
                <c:pt idx="13372">
                  <c:v>x13373</c:v>
                </c:pt>
                <c:pt idx="13373">
                  <c:v>x13374</c:v>
                </c:pt>
                <c:pt idx="13374">
                  <c:v>x13375</c:v>
                </c:pt>
                <c:pt idx="13375">
                  <c:v>x13376</c:v>
                </c:pt>
                <c:pt idx="13376">
                  <c:v>x13377</c:v>
                </c:pt>
                <c:pt idx="13377">
                  <c:v>x13378</c:v>
                </c:pt>
                <c:pt idx="13378">
                  <c:v>x13379</c:v>
                </c:pt>
                <c:pt idx="13379">
                  <c:v>x13380</c:v>
                </c:pt>
                <c:pt idx="13380">
                  <c:v>x13381</c:v>
                </c:pt>
                <c:pt idx="13381">
                  <c:v>x13382</c:v>
                </c:pt>
                <c:pt idx="13382">
                  <c:v>x13383</c:v>
                </c:pt>
                <c:pt idx="13383">
                  <c:v>x13384</c:v>
                </c:pt>
                <c:pt idx="13384">
                  <c:v>x13385</c:v>
                </c:pt>
                <c:pt idx="13385">
                  <c:v>x13386</c:v>
                </c:pt>
                <c:pt idx="13386">
                  <c:v>x13387</c:v>
                </c:pt>
                <c:pt idx="13387">
                  <c:v>x13388</c:v>
                </c:pt>
                <c:pt idx="13388">
                  <c:v>x13389</c:v>
                </c:pt>
                <c:pt idx="13389">
                  <c:v>x13390</c:v>
                </c:pt>
                <c:pt idx="13390">
                  <c:v>x13391</c:v>
                </c:pt>
                <c:pt idx="13391">
                  <c:v>x13392</c:v>
                </c:pt>
                <c:pt idx="13392">
                  <c:v>x13393</c:v>
                </c:pt>
                <c:pt idx="13393">
                  <c:v>x13394</c:v>
                </c:pt>
                <c:pt idx="13394">
                  <c:v>x13395</c:v>
                </c:pt>
                <c:pt idx="13395">
                  <c:v>x13396</c:v>
                </c:pt>
                <c:pt idx="13396">
                  <c:v>x13397</c:v>
                </c:pt>
                <c:pt idx="13397">
                  <c:v>x13398</c:v>
                </c:pt>
                <c:pt idx="13398">
                  <c:v>x13399</c:v>
                </c:pt>
                <c:pt idx="13399">
                  <c:v>x13400</c:v>
                </c:pt>
                <c:pt idx="13400">
                  <c:v>x13401</c:v>
                </c:pt>
                <c:pt idx="13401">
                  <c:v>x13402</c:v>
                </c:pt>
                <c:pt idx="13402">
                  <c:v>x13403</c:v>
                </c:pt>
                <c:pt idx="13403">
                  <c:v>x13404</c:v>
                </c:pt>
                <c:pt idx="13404">
                  <c:v>x13405</c:v>
                </c:pt>
                <c:pt idx="13405">
                  <c:v>x13406</c:v>
                </c:pt>
                <c:pt idx="13406">
                  <c:v>x13407</c:v>
                </c:pt>
                <c:pt idx="13407">
                  <c:v>x13408</c:v>
                </c:pt>
                <c:pt idx="13408">
                  <c:v>x13409</c:v>
                </c:pt>
                <c:pt idx="13409">
                  <c:v>x13410</c:v>
                </c:pt>
                <c:pt idx="13410">
                  <c:v>x13411</c:v>
                </c:pt>
                <c:pt idx="13411">
                  <c:v>x13412</c:v>
                </c:pt>
                <c:pt idx="13412">
                  <c:v>x13413</c:v>
                </c:pt>
                <c:pt idx="13413">
                  <c:v>x13414</c:v>
                </c:pt>
                <c:pt idx="13414">
                  <c:v>x13415</c:v>
                </c:pt>
                <c:pt idx="13415">
                  <c:v>x13416</c:v>
                </c:pt>
                <c:pt idx="13416">
                  <c:v>x13417</c:v>
                </c:pt>
                <c:pt idx="13417">
                  <c:v>x13418</c:v>
                </c:pt>
                <c:pt idx="13418">
                  <c:v>x13419</c:v>
                </c:pt>
                <c:pt idx="13419">
                  <c:v>x13420</c:v>
                </c:pt>
                <c:pt idx="13420">
                  <c:v>x13421</c:v>
                </c:pt>
                <c:pt idx="13421">
                  <c:v>x13422</c:v>
                </c:pt>
                <c:pt idx="13422">
                  <c:v>x13423</c:v>
                </c:pt>
                <c:pt idx="13423">
                  <c:v>x13424</c:v>
                </c:pt>
                <c:pt idx="13424">
                  <c:v>x13425</c:v>
                </c:pt>
                <c:pt idx="13425">
                  <c:v>x13426</c:v>
                </c:pt>
                <c:pt idx="13426">
                  <c:v>x13427</c:v>
                </c:pt>
                <c:pt idx="13427">
                  <c:v>x13428</c:v>
                </c:pt>
                <c:pt idx="13428">
                  <c:v>x13429</c:v>
                </c:pt>
                <c:pt idx="13429">
                  <c:v>x13430</c:v>
                </c:pt>
                <c:pt idx="13430">
                  <c:v>x13431</c:v>
                </c:pt>
                <c:pt idx="13431">
                  <c:v>x13432</c:v>
                </c:pt>
                <c:pt idx="13432">
                  <c:v>x13433</c:v>
                </c:pt>
                <c:pt idx="13433">
                  <c:v>x13434</c:v>
                </c:pt>
                <c:pt idx="13434">
                  <c:v>x13435</c:v>
                </c:pt>
                <c:pt idx="13435">
                  <c:v>x13436</c:v>
                </c:pt>
                <c:pt idx="13436">
                  <c:v>x13437</c:v>
                </c:pt>
                <c:pt idx="13437">
                  <c:v>x13438</c:v>
                </c:pt>
                <c:pt idx="13438">
                  <c:v>x13439</c:v>
                </c:pt>
                <c:pt idx="13439">
                  <c:v>x13440</c:v>
                </c:pt>
                <c:pt idx="13440">
                  <c:v>x13441</c:v>
                </c:pt>
                <c:pt idx="13441">
                  <c:v>x13442</c:v>
                </c:pt>
                <c:pt idx="13442">
                  <c:v>x13443</c:v>
                </c:pt>
                <c:pt idx="13443">
                  <c:v>x13444</c:v>
                </c:pt>
                <c:pt idx="13444">
                  <c:v>x13445</c:v>
                </c:pt>
                <c:pt idx="13445">
                  <c:v>x13446</c:v>
                </c:pt>
                <c:pt idx="13446">
                  <c:v>x13447</c:v>
                </c:pt>
                <c:pt idx="13447">
                  <c:v>x13448</c:v>
                </c:pt>
                <c:pt idx="13448">
                  <c:v>x13449</c:v>
                </c:pt>
                <c:pt idx="13449">
                  <c:v>x13450</c:v>
                </c:pt>
                <c:pt idx="13450">
                  <c:v>x13451</c:v>
                </c:pt>
                <c:pt idx="13451">
                  <c:v>x13452</c:v>
                </c:pt>
                <c:pt idx="13452">
                  <c:v>x13453</c:v>
                </c:pt>
                <c:pt idx="13453">
                  <c:v>x13454</c:v>
                </c:pt>
                <c:pt idx="13454">
                  <c:v>x13455</c:v>
                </c:pt>
                <c:pt idx="13455">
                  <c:v>x13456</c:v>
                </c:pt>
                <c:pt idx="13456">
                  <c:v>x13457</c:v>
                </c:pt>
                <c:pt idx="13457">
                  <c:v>x13458</c:v>
                </c:pt>
                <c:pt idx="13458">
                  <c:v>x13459</c:v>
                </c:pt>
                <c:pt idx="13459">
                  <c:v>x13460</c:v>
                </c:pt>
                <c:pt idx="13460">
                  <c:v>x13461</c:v>
                </c:pt>
                <c:pt idx="13461">
                  <c:v>x13462</c:v>
                </c:pt>
                <c:pt idx="13462">
                  <c:v>x13463</c:v>
                </c:pt>
                <c:pt idx="13463">
                  <c:v>x13464</c:v>
                </c:pt>
                <c:pt idx="13464">
                  <c:v>x13465</c:v>
                </c:pt>
                <c:pt idx="13465">
                  <c:v>x13466</c:v>
                </c:pt>
                <c:pt idx="13466">
                  <c:v>x13467</c:v>
                </c:pt>
                <c:pt idx="13467">
                  <c:v>x13468</c:v>
                </c:pt>
                <c:pt idx="13468">
                  <c:v>x13469</c:v>
                </c:pt>
                <c:pt idx="13469">
                  <c:v>x13470</c:v>
                </c:pt>
                <c:pt idx="13470">
                  <c:v>x13471</c:v>
                </c:pt>
                <c:pt idx="13471">
                  <c:v>x13472</c:v>
                </c:pt>
                <c:pt idx="13472">
                  <c:v>x13473</c:v>
                </c:pt>
                <c:pt idx="13473">
                  <c:v>x13474</c:v>
                </c:pt>
                <c:pt idx="13474">
                  <c:v>x13475</c:v>
                </c:pt>
                <c:pt idx="13475">
                  <c:v>x13476</c:v>
                </c:pt>
                <c:pt idx="13476">
                  <c:v>x13477</c:v>
                </c:pt>
                <c:pt idx="13477">
                  <c:v>x13478</c:v>
                </c:pt>
                <c:pt idx="13478">
                  <c:v>x13479</c:v>
                </c:pt>
                <c:pt idx="13479">
                  <c:v>x13480</c:v>
                </c:pt>
                <c:pt idx="13480">
                  <c:v>x13481</c:v>
                </c:pt>
                <c:pt idx="13481">
                  <c:v>x13482</c:v>
                </c:pt>
                <c:pt idx="13482">
                  <c:v>x13483</c:v>
                </c:pt>
                <c:pt idx="13483">
                  <c:v>x13484</c:v>
                </c:pt>
                <c:pt idx="13484">
                  <c:v>x13485</c:v>
                </c:pt>
                <c:pt idx="13485">
                  <c:v>x13486</c:v>
                </c:pt>
                <c:pt idx="13486">
                  <c:v>x13487</c:v>
                </c:pt>
                <c:pt idx="13487">
                  <c:v>x13488</c:v>
                </c:pt>
                <c:pt idx="13488">
                  <c:v>x13489</c:v>
                </c:pt>
                <c:pt idx="13489">
                  <c:v>x13490</c:v>
                </c:pt>
                <c:pt idx="13490">
                  <c:v>x13491</c:v>
                </c:pt>
                <c:pt idx="13491">
                  <c:v>x13492</c:v>
                </c:pt>
                <c:pt idx="13492">
                  <c:v>x13493</c:v>
                </c:pt>
                <c:pt idx="13493">
                  <c:v>x13494</c:v>
                </c:pt>
                <c:pt idx="13494">
                  <c:v>x13495</c:v>
                </c:pt>
                <c:pt idx="13495">
                  <c:v>x13496</c:v>
                </c:pt>
                <c:pt idx="13496">
                  <c:v>x13497</c:v>
                </c:pt>
                <c:pt idx="13497">
                  <c:v>x13498</c:v>
                </c:pt>
                <c:pt idx="13498">
                  <c:v>x13499</c:v>
                </c:pt>
                <c:pt idx="13499">
                  <c:v>x13500</c:v>
                </c:pt>
                <c:pt idx="13500">
                  <c:v>x13501</c:v>
                </c:pt>
                <c:pt idx="13501">
                  <c:v>x13502</c:v>
                </c:pt>
                <c:pt idx="13502">
                  <c:v>x13503</c:v>
                </c:pt>
                <c:pt idx="13503">
                  <c:v>x13504</c:v>
                </c:pt>
                <c:pt idx="13504">
                  <c:v>x13505</c:v>
                </c:pt>
                <c:pt idx="13505">
                  <c:v>x13506</c:v>
                </c:pt>
                <c:pt idx="13506">
                  <c:v>x13507</c:v>
                </c:pt>
                <c:pt idx="13507">
                  <c:v>x13508</c:v>
                </c:pt>
                <c:pt idx="13508">
                  <c:v>x13509</c:v>
                </c:pt>
                <c:pt idx="13509">
                  <c:v>x13510</c:v>
                </c:pt>
                <c:pt idx="13510">
                  <c:v>x13511</c:v>
                </c:pt>
                <c:pt idx="13511">
                  <c:v>x13512</c:v>
                </c:pt>
                <c:pt idx="13512">
                  <c:v>x13513</c:v>
                </c:pt>
                <c:pt idx="13513">
                  <c:v>x13514</c:v>
                </c:pt>
                <c:pt idx="13514">
                  <c:v>x13515</c:v>
                </c:pt>
                <c:pt idx="13515">
                  <c:v>x13516</c:v>
                </c:pt>
                <c:pt idx="13516">
                  <c:v>x13517</c:v>
                </c:pt>
                <c:pt idx="13517">
                  <c:v>x13518</c:v>
                </c:pt>
                <c:pt idx="13518">
                  <c:v>x13519</c:v>
                </c:pt>
                <c:pt idx="13519">
                  <c:v>x13520</c:v>
                </c:pt>
                <c:pt idx="13520">
                  <c:v>x13521</c:v>
                </c:pt>
                <c:pt idx="13521">
                  <c:v>x13522</c:v>
                </c:pt>
                <c:pt idx="13522">
                  <c:v>x13523</c:v>
                </c:pt>
                <c:pt idx="13523">
                  <c:v>x13524</c:v>
                </c:pt>
                <c:pt idx="13524">
                  <c:v>x13525</c:v>
                </c:pt>
                <c:pt idx="13525">
                  <c:v>x13526</c:v>
                </c:pt>
                <c:pt idx="13526">
                  <c:v>x13527</c:v>
                </c:pt>
                <c:pt idx="13527">
                  <c:v>x13528</c:v>
                </c:pt>
                <c:pt idx="13528">
                  <c:v>x13529</c:v>
                </c:pt>
                <c:pt idx="13529">
                  <c:v>x13530</c:v>
                </c:pt>
                <c:pt idx="13530">
                  <c:v>x13531</c:v>
                </c:pt>
                <c:pt idx="13531">
                  <c:v>x13532</c:v>
                </c:pt>
                <c:pt idx="13532">
                  <c:v>x13533</c:v>
                </c:pt>
                <c:pt idx="13533">
                  <c:v>x13534</c:v>
                </c:pt>
                <c:pt idx="13534">
                  <c:v>x13535</c:v>
                </c:pt>
                <c:pt idx="13535">
                  <c:v>x13536</c:v>
                </c:pt>
                <c:pt idx="13536">
                  <c:v>x13537</c:v>
                </c:pt>
                <c:pt idx="13537">
                  <c:v>x13538</c:v>
                </c:pt>
                <c:pt idx="13538">
                  <c:v>x13539</c:v>
                </c:pt>
                <c:pt idx="13539">
                  <c:v>x13540</c:v>
                </c:pt>
                <c:pt idx="13540">
                  <c:v>x13541</c:v>
                </c:pt>
                <c:pt idx="13541">
                  <c:v>x13542</c:v>
                </c:pt>
                <c:pt idx="13542">
                  <c:v>x13543</c:v>
                </c:pt>
                <c:pt idx="13543">
                  <c:v>x13544</c:v>
                </c:pt>
                <c:pt idx="13544">
                  <c:v>x13545</c:v>
                </c:pt>
                <c:pt idx="13545">
                  <c:v>x13546</c:v>
                </c:pt>
                <c:pt idx="13546">
                  <c:v>x13547</c:v>
                </c:pt>
                <c:pt idx="13547">
                  <c:v>x13548</c:v>
                </c:pt>
                <c:pt idx="13548">
                  <c:v>x13549</c:v>
                </c:pt>
                <c:pt idx="13549">
                  <c:v>x13550</c:v>
                </c:pt>
                <c:pt idx="13550">
                  <c:v>x13551</c:v>
                </c:pt>
                <c:pt idx="13551">
                  <c:v>x13552</c:v>
                </c:pt>
                <c:pt idx="13552">
                  <c:v>x13553</c:v>
                </c:pt>
                <c:pt idx="13553">
                  <c:v>x13554</c:v>
                </c:pt>
                <c:pt idx="13554">
                  <c:v>x13555</c:v>
                </c:pt>
                <c:pt idx="13555">
                  <c:v>x13556</c:v>
                </c:pt>
                <c:pt idx="13556">
                  <c:v>x13557</c:v>
                </c:pt>
                <c:pt idx="13557">
                  <c:v>x13558</c:v>
                </c:pt>
                <c:pt idx="13558">
                  <c:v>x13559</c:v>
                </c:pt>
                <c:pt idx="13559">
                  <c:v>x13560</c:v>
                </c:pt>
                <c:pt idx="13560">
                  <c:v>x13561</c:v>
                </c:pt>
                <c:pt idx="13561">
                  <c:v>x13562</c:v>
                </c:pt>
                <c:pt idx="13562">
                  <c:v>x13563</c:v>
                </c:pt>
                <c:pt idx="13563">
                  <c:v>x13564</c:v>
                </c:pt>
                <c:pt idx="13564">
                  <c:v>x13565</c:v>
                </c:pt>
                <c:pt idx="13565">
                  <c:v>x13566</c:v>
                </c:pt>
                <c:pt idx="13566">
                  <c:v>x13567</c:v>
                </c:pt>
                <c:pt idx="13567">
                  <c:v>x13568</c:v>
                </c:pt>
                <c:pt idx="13568">
                  <c:v>x13569</c:v>
                </c:pt>
                <c:pt idx="13569">
                  <c:v>x13570</c:v>
                </c:pt>
                <c:pt idx="13570">
                  <c:v>x13571</c:v>
                </c:pt>
                <c:pt idx="13571">
                  <c:v>x13572</c:v>
                </c:pt>
                <c:pt idx="13572">
                  <c:v>x13573</c:v>
                </c:pt>
                <c:pt idx="13573">
                  <c:v>x13574</c:v>
                </c:pt>
                <c:pt idx="13574">
                  <c:v>x13575</c:v>
                </c:pt>
                <c:pt idx="13575">
                  <c:v>x13576</c:v>
                </c:pt>
                <c:pt idx="13576">
                  <c:v>x13577</c:v>
                </c:pt>
                <c:pt idx="13577">
                  <c:v>x13578</c:v>
                </c:pt>
                <c:pt idx="13578">
                  <c:v>x13579</c:v>
                </c:pt>
                <c:pt idx="13579">
                  <c:v>x13580</c:v>
                </c:pt>
                <c:pt idx="13580">
                  <c:v>x13581</c:v>
                </c:pt>
                <c:pt idx="13581">
                  <c:v>x13582</c:v>
                </c:pt>
                <c:pt idx="13582">
                  <c:v>x13583</c:v>
                </c:pt>
                <c:pt idx="13583">
                  <c:v>x13584</c:v>
                </c:pt>
                <c:pt idx="13584">
                  <c:v>x13585</c:v>
                </c:pt>
                <c:pt idx="13585">
                  <c:v>x13586</c:v>
                </c:pt>
                <c:pt idx="13586">
                  <c:v>x13587</c:v>
                </c:pt>
                <c:pt idx="13587">
                  <c:v>x13588</c:v>
                </c:pt>
                <c:pt idx="13588">
                  <c:v>x13589</c:v>
                </c:pt>
                <c:pt idx="13589">
                  <c:v>x13590</c:v>
                </c:pt>
                <c:pt idx="13590">
                  <c:v>x13591</c:v>
                </c:pt>
                <c:pt idx="13591">
                  <c:v>x13592</c:v>
                </c:pt>
                <c:pt idx="13592">
                  <c:v>x13593</c:v>
                </c:pt>
                <c:pt idx="13593">
                  <c:v>x13594</c:v>
                </c:pt>
                <c:pt idx="13594">
                  <c:v>x13595</c:v>
                </c:pt>
                <c:pt idx="13595">
                  <c:v>x13596</c:v>
                </c:pt>
                <c:pt idx="13596">
                  <c:v>x13597</c:v>
                </c:pt>
                <c:pt idx="13597">
                  <c:v>x13598</c:v>
                </c:pt>
                <c:pt idx="13598">
                  <c:v>x13599</c:v>
                </c:pt>
                <c:pt idx="13599">
                  <c:v>x13600</c:v>
                </c:pt>
                <c:pt idx="13600">
                  <c:v>x13601</c:v>
                </c:pt>
                <c:pt idx="13601">
                  <c:v>x13602</c:v>
                </c:pt>
                <c:pt idx="13602">
                  <c:v>x13603</c:v>
                </c:pt>
                <c:pt idx="13603">
                  <c:v>x13604</c:v>
                </c:pt>
                <c:pt idx="13604">
                  <c:v>x13605</c:v>
                </c:pt>
                <c:pt idx="13605">
                  <c:v>x13606</c:v>
                </c:pt>
                <c:pt idx="13606">
                  <c:v>x13607</c:v>
                </c:pt>
                <c:pt idx="13607">
                  <c:v>x13608</c:v>
                </c:pt>
                <c:pt idx="13608">
                  <c:v>x13609</c:v>
                </c:pt>
                <c:pt idx="13609">
                  <c:v>x13610</c:v>
                </c:pt>
                <c:pt idx="13610">
                  <c:v>x13611</c:v>
                </c:pt>
                <c:pt idx="13611">
                  <c:v>x13612</c:v>
                </c:pt>
                <c:pt idx="13612">
                  <c:v>x13613</c:v>
                </c:pt>
                <c:pt idx="13613">
                  <c:v>x13614</c:v>
                </c:pt>
                <c:pt idx="13614">
                  <c:v>x13615</c:v>
                </c:pt>
                <c:pt idx="13615">
                  <c:v>x13616</c:v>
                </c:pt>
                <c:pt idx="13616">
                  <c:v>x13617</c:v>
                </c:pt>
                <c:pt idx="13617">
                  <c:v>x13618</c:v>
                </c:pt>
                <c:pt idx="13618">
                  <c:v>x13619</c:v>
                </c:pt>
                <c:pt idx="13619">
                  <c:v>x13620</c:v>
                </c:pt>
                <c:pt idx="13620">
                  <c:v>x13621</c:v>
                </c:pt>
                <c:pt idx="13621">
                  <c:v>x13622</c:v>
                </c:pt>
                <c:pt idx="13622">
                  <c:v>x13623</c:v>
                </c:pt>
                <c:pt idx="13623">
                  <c:v>x13624</c:v>
                </c:pt>
                <c:pt idx="13624">
                  <c:v>x13625</c:v>
                </c:pt>
                <c:pt idx="13625">
                  <c:v>x13626</c:v>
                </c:pt>
                <c:pt idx="13626">
                  <c:v>x13627</c:v>
                </c:pt>
                <c:pt idx="13627">
                  <c:v>x13628</c:v>
                </c:pt>
                <c:pt idx="13628">
                  <c:v>x13629</c:v>
                </c:pt>
                <c:pt idx="13629">
                  <c:v>x13630</c:v>
                </c:pt>
                <c:pt idx="13630">
                  <c:v>x13631</c:v>
                </c:pt>
                <c:pt idx="13631">
                  <c:v>x13632</c:v>
                </c:pt>
                <c:pt idx="13632">
                  <c:v>x13633</c:v>
                </c:pt>
                <c:pt idx="13633">
                  <c:v>x13634</c:v>
                </c:pt>
                <c:pt idx="13634">
                  <c:v>x13635</c:v>
                </c:pt>
                <c:pt idx="13635">
                  <c:v>x13636</c:v>
                </c:pt>
                <c:pt idx="13636">
                  <c:v>x13637</c:v>
                </c:pt>
                <c:pt idx="13637">
                  <c:v>x13638</c:v>
                </c:pt>
                <c:pt idx="13638">
                  <c:v>x13639</c:v>
                </c:pt>
                <c:pt idx="13639">
                  <c:v>x13640</c:v>
                </c:pt>
                <c:pt idx="13640">
                  <c:v>x13641</c:v>
                </c:pt>
                <c:pt idx="13641">
                  <c:v>x13642</c:v>
                </c:pt>
                <c:pt idx="13642">
                  <c:v>x13643</c:v>
                </c:pt>
                <c:pt idx="13643">
                  <c:v>x13644</c:v>
                </c:pt>
                <c:pt idx="13644">
                  <c:v>x13645</c:v>
                </c:pt>
                <c:pt idx="13645">
                  <c:v>x13646</c:v>
                </c:pt>
                <c:pt idx="13646">
                  <c:v>x13647</c:v>
                </c:pt>
                <c:pt idx="13647">
                  <c:v>x13648</c:v>
                </c:pt>
                <c:pt idx="13648">
                  <c:v>x13649</c:v>
                </c:pt>
                <c:pt idx="13649">
                  <c:v>x13650</c:v>
                </c:pt>
                <c:pt idx="13650">
                  <c:v>x13651</c:v>
                </c:pt>
                <c:pt idx="13651">
                  <c:v>x13652</c:v>
                </c:pt>
                <c:pt idx="13652">
                  <c:v>x13653</c:v>
                </c:pt>
                <c:pt idx="13653">
                  <c:v>x13654</c:v>
                </c:pt>
                <c:pt idx="13654">
                  <c:v>x13655</c:v>
                </c:pt>
                <c:pt idx="13655">
                  <c:v>x13656</c:v>
                </c:pt>
                <c:pt idx="13656">
                  <c:v>x13657</c:v>
                </c:pt>
                <c:pt idx="13657">
                  <c:v>x13658</c:v>
                </c:pt>
                <c:pt idx="13658">
                  <c:v>x13659</c:v>
                </c:pt>
                <c:pt idx="13659">
                  <c:v>x13660</c:v>
                </c:pt>
                <c:pt idx="13660">
                  <c:v>x13661</c:v>
                </c:pt>
                <c:pt idx="13661">
                  <c:v>x13662</c:v>
                </c:pt>
                <c:pt idx="13662">
                  <c:v>x13663</c:v>
                </c:pt>
                <c:pt idx="13663">
                  <c:v>x13664</c:v>
                </c:pt>
                <c:pt idx="13664">
                  <c:v>x13665</c:v>
                </c:pt>
                <c:pt idx="13665">
                  <c:v>x13666</c:v>
                </c:pt>
                <c:pt idx="13666">
                  <c:v>x13667</c:v>
                </c:pt>
                <c:pt idx="13667">
                  <c:v>x13668</c:v>
                </c:pt>
                <c:pt idx="13668">
                  <c:v>x13669</c:v>
                </c:pt>
                <c:pt idx="13669">
                  <c:v>x13670</c:v>
                </c:pt>
                <c:pt idx="13670">
                  <c:v>x13671</c:v>
                </c:pt>
                <c:pt idx="13671">
                  <c:v>x13672</c:v>
                </c:pt>
                <c:pt idx="13672">
                  <c:v>x13673</c:v>
                </c:pt>
                <c:pt idx="13673">
                  <c:v>x13674</c:v>
                </c:pt>
                <c:pt idx="13674">
                  <c:v>x13675</c:v>
                </c:pt>
                <c:pt idx="13675">
                  <c:v>x13676</c:v>
                </c:pt>
                <c:pt idx="13676">
                  <c:v>x13677</c:v>
                </c:pt>
                <c:pt idx="13677">
                  <c:v>x13678</c:v>
                </c:pt>
                <c:pt idx="13678">
                  <c:v>x13679</c:v>
                </c:pt>
                <c:pt idx="13679">
                  <c:v>x13680</c:v>
                </c:pt>
                <c:pt idx="13680">
                  <c:v>x13681</c:v>
                </c:pt>
                <c:pt idx="13681">
                  <c:v>x13682</c:v>
                </c:pt>
                <c:pt idx="13682">
                  <c:v>x13683</c:v>
                </c:pt>
                <c:pt idx="13683">
                  <c:v>x13684</c:v>
                </c:pt>
                <c:pt idx="13684">
                  <c:v>x13685</c:v>
                </c:pt>
                <c:pt idx="13685">
                  <c:v>x13686</c:v>
                </c:pt>
                <c:pt idx="13686">
                  <c:v>x13687</c:v>
                </c:pt>
                <c:pt idx="13687">
                  <c:v>x13688</c:v>
                </c:pt>
                <c:pt idx="13688">
                  <c:v>x13689</c:v>
                </c:pt>
                <c:pt idx="13689">
                  <c:v>x13690</c:v>
                </c:pt>
                <c:pt idx="13690">
                  <c:v>x13691</c:v>
                </c:pt>
                <c:pt idx="13691">
                  <c:v>x13692</c:v>
                </c:pt>
                <c:pt idx="13692">
                  <c:v>x13693</c:v>
                </c:pt>
                <c:pt idx="13693">
                  <c:v>x13694</c:v>
                </c:pt>
                <c:pt idx="13694">
                  <c:v>x13695</c:v>
                </c:pt>
                <c:pt idx="13695">
                  <c:v>x13696</c:v>
                </c:pt>
                <c:pt idx="13696">
                  <c:v>x13697</c:v>
                </c:pt>
                <c:pt idx="13697">
                  <c:v>x13698</c:v>
                </c:pt>
                <c:pt idx="13698">
                  <c:v>x13699</c:v>
                </c:pt>
                <c:pt idx="13699">
                  <c:v>x13700</c:v>
                </c:pt>
                <c:pt idx="13700">
                  <c:v>x13701</c:v>
                </c:pt>
                <c:pt idx="13701">
                  <c:v>x13702</c:v>
                </c:pt>
                <c:pt idx="13702">
                  <c:v>x13703</c:v>
                </c:pt>
                <c:pt idx="13703">
                  <c:v>x13704</c:v>
                </c:pt>
                <c:pt idx="13704">
                  <c:v>x13705</c:v>
                </c:pt>
                <c:pt idx="13705">
                  <c:v>x13706</c:v>
                </c:pt>
                <c:pt idx="13706">
                  <c:v>x13707</c:v>
                </c:pt>
                <c:pt idx="13707">
                  <c:v>x13708</c:v>
                </c:pt>
                <c:pt idx="13708">
                  <c:v>x13709</c:v>
                </c:pt>
                <c:pt idx="13709">
                  <c:v>x13710</c:v>
                </c:pt>
                <c:pt idx="13710">
                  <c:v>x13711</c:v>
                </c:pt>
                <c:pt idx="13711">
                  <c:v>x13712</c:v>
                </c:pt>
                <c:pt idx="13712">
                  <c:v>x13713</c:v>
                </c:pt>
                <c:pt idx="13713">
                  <c:v>x13714</c:v>
                </c:pt>
                <c:pt idx="13714">
                  <c:v>x13715</c:v>
                </c:pt>
                <c:pt idx="13715">
                  <c:v>x13716</c:v>
                </c:pt>
                <c:pt idx="13716">
                  <c:v>x13717</c:v>
                </c:pt>
                <c:pt idx="13717">
                  <c:v>x13718</c:v>
                </c:pt>
                <c:pt idx="13718">
                  <c:v>x13719</c:v>
                </c:pt>
                <c:pt idx="13719">
                  <c:v>x13720</c:v>
                </c:pt>
                <c:pt idx="13720">
                  <c:v>x13721</c:v>
                </c:pt>
                <c:pt idx="13721">
                  <c:v>x13722</c:v>
                </c:pt>
                <c:pt idx="13722">
                  <c:v>x13723</c:v>
                </c:pt>
                <c:pt idx="13723">
                  <c:v>x13724</c:v>
                </c:pt>
                <c:pt idx="13724">
                  <c:v>x13725</c:v>
                </c:pt>
                <c:pt idx="13725">
                  <c:v>x13726</c:v>
                </c:pt>
                <c:pt idx="13726">
                  <c:v>x13727</c:v>
                </c:pt>
                <c:pt idx="13727">
                  <c:v>x13728</c:v>
                </c:pt>
                <c:pt idx="13728">
                  <c:v>x13729</c:v>
                </c:pt>
                <c:pt idx="13729">
                  <c:v>x13730</c:v>
                </c:pt>
                <c:pt idx="13730">
                  <c:v>x13731</c:v>
                </c:pt>
                <c:pt idx="13731">
                  <c:v>x13732</c:v>
                </c:pt>
                <c:pt idx="13732">
                  <c:v>x13733</c:v>
                </c:pt>
                <c:pt idx="13733">
                  <c:v>x13734</c:v>
                </c:pt>
                <c:pt idx="13734">
                  <c:v>x13735</c:v>
                </c:pt>
                <c:pt idx="13735">
                  <c:v>x13736</c:v>
                </c:pt>
                <c:pt idx="13736">
                  <c:v>x13737</c:v>
                </c:pt>
                <c:pt idx="13737">
                  <c:v>x13738</c:v>
                </c:pt>
                <c:pt idx="13738">
                  <c:v>x13739</c:v>
                </c:pt>
                <c:pt idx="13739">
                  <c:v>x13740</c:v>
                </c:pt>
                <c:pt idx="13740">
                  <c:v>x13741</c:v>
                </c:pt>
                <c:pt idx="13741">
                  <c:v>x13742</c:v>
                </c:pt>
                <c:pt idx="13742">
                  <c:v>x13743</c:v>
                </c:pt>
                <c:pt idx="13743">
                  <c:v>x13744</c:v>
                </c:pt>
                <c:pt idx="13744">
                  <c:v>x13745</c:v>
                </c:pt>
                <c:pt idx="13745">
                  <c:v>x13746</c:v>
                </c:pt>
                <c:pt idx="13746">
                  <c:v>x13747</c:v>
                </c:pt>
                <c:pt idx="13747">
                  <c:v>x13748</c:v>
                </c:pt>
                <c:pt idx="13748">
                  <c:v>x13749</c:v>
                </c:pt>
                <c:pt idx="13749">
                  <c:v>x13750</c:v>
                </c:pt>
                <c:pt idx="13750">
                  <c:v>x13751</c:v>
                </c:pt>
                <c:pt idx="13751">
                  <c:v>x13752</c:v>
                </c:pt>
                <c:pt idx="13752">
                  <c:v>x13753</c:v>
                </c:pt>
                <c:pt idx="13753">
                  <c:v>x13754</c:v>
                </c:pt>
                <c:pt idx="13754">
                  <c:v>x13755</c:v>
                </c:pt>
                <c:pt idx="13755">
                  <c:v>x13756</c:v>
                </c:pt>
                <c:pt idx="13756">
                  <c:v>x13757</c:v>
                </c:pt>
                <c:pt idx="13757">
                  <c:v>x13758</c:v>
                </c:pt>
                <c:pt idx="13758">
                  <c:v>x13759</c:v>
                </c:pt>
                <c:pt idx="13759">
                  <c:v>x13760</c:v>
                </c:pt>
                <c:pt idx="13760">
                  <c:v>x13761</c:v>
                </c:pt>
                <c:pt idx="13761">
                  <c:v>x13762</c:v>
                </c:pt>
                <c:pt idx="13762">
                  <c:v>x13763</c:v>
                </c:pt>
                <c:pt idx="13763">
                  <c:v>x13764</c:v>
                </c:pt>
                <c:pt idx="13764">
                  <c:v>x13765</c:v>
                </c:pt>
                <c:pt idx="13765">
                  <c:v>x13766</c:v>
                </c:pt>
                <c:pt idx="13766">
                  <c:v>x13767</c:v>
                </c:pt>
                <c:pt idx="13767">
                  <c:v>x13768</c:v>
                </c:pt>
                <c:pt idx="13768">
                  <c:v>x13769</c:v>
                </c:pt>
                <c:pt idx="13769">
                  <c:v>x13770</c:v>
                </c:pt>
                <c:pt idx="13770">
                  <c:v>x13771</c:v>
                </c:pt>
                <c:pt idx="13771">
                  <c:v>x13772</c:v>
                </c:pt>
                <c:pt idx="13772">
                  <c:v>x13773</c:v>
                </c:pt>
                <c:pt idx="13773">
                  <c:v>x13774</c:v>
                </c:pt>
                <c:pt idx="13774">
                  <c:v>x13775</c:v>
                </c:pt>
                <c:pt idx="13775">
                  <c:v>x13776</c:v>
                </c:pt>
                <c:pt idx="13776">
                  <c:v>x13777</c:v>
                </c:pt>
                <c:pt idx="13777">
                  <c:v>x13778</c:v>
                </c:pt>
                <c:pt idx="13778">
                  <c:v>x13779</c:v>
                </c:pt>
                <c:pt idx="13779">
                  <c:v>x13780</c:v>
                </c:pt>
                <c:pt idx="13780">
                  <c:v>x13781</c:v>
                </c:pt>
                <c:pt idx="13781">
                  <c:v>x13782</c:v>
                </c:pt>
                <c:pt idx="13782">
                  <c:v>x13783</c:v>
                </c:pt>
                <c:pt idx="13783">
                  <c:v>x13784</c:v>
                </c:pt>
                <c:pt idx="13784">
                  <c:v>x13785</c:v>
                </c:pt>
                <c:pt idx="13785">
                  <c:v>x13786</c:v>
                </c:pt>
                <c:pt idx="13786">
                  <c:v>x13787</c:v>
                </c:pt>
                <c:pt idx="13787">
                  <c:v>x13788</c:v>
                </c:pt>
                <c:pt idx="13788">
                  <c:v>x13789</c:v>
                </c:pt>
                <c:pt idx="13789">
                  <c:v>x13790</c:v>
                </c:pt>
                <c:pt idx="13790">
                  <c:v>x13791</c:v>
                </c:pt>
                <c:pt idx="13791">
                  <c:v>x13792</c:v>
                </c:pt>
                <c:pt idx="13792">
                  <c:v>x13793</c:v>
                </c:pt>
                <c:pt idx="13793">
                  <c:v>x13794</c:v>
                </c:pt>
                <c:pt idx="13794">
                  <c:v>x13795</c:v>
                </c:pt>
                <c:pt idx="13795">
                  <c:v>x13796</c:v>
                </c:pt>
                <c:pt idx="13796">
                  <c:v>x13797</c:v>
                </c:pt>
                <c:pt idx="13797">
                  <c:v>x13798</c:v>
                </c:pt>
                <c:pt idx="13798">
                  <c:v>x13799</c:v>
                </c:pt>
                <c:pt idx="13799">
                  <c:v>x13800</c:v>
                </c:pt>
                <c:pt idx="13800">
                  <c:v>x13801</c:v>
                </c:pt>
                <c:pt idx="13801">
                  <c:v>x13802</c:v>
                </c:pt>
                <c:pt idx="13802">
                  <c:v>x13803</c:v>
                </c:pt>
                <c:pt idx="13803">
                  <c:v>x13804</c:v>
                </c:pt>
                <c:pt idx="13804">
                  <c:v>x13805</c:v>
                </c:pt>
                <c:pt idx="13805">
                  <c:v>x13806</c:v>
                </c:pt>
                <c:pt idx="13806">
                  <c:v>x13807</c:v>
                </c:pt>
                <c:pt idx="13807">
                  <c:v>x13808</c:v>
                </c:pt>
                <c:pt idx="13808">
                  <c:v>x13809</c:v>
                </c:pt>
                <c:pt idx="13809">
                  <c:v>x13810</c:v>
                </c:pt>
                <c:pt idx="13810">
                  <c:v>x13811</c:v>
                </c:pt>
                <c:pt idx="13811">
                  <c:v>x13812</c:v>
                </c:pt>
                <c:pt idx="13812">
                  <c:v>x13813</c:v>
                </c:pt>
                <c:pt idx="13813">
                  <c:v>x13814</c:v>
                </c:pt>
                <c:pt idx="13814">
                  <c:v>x13815</c:v>
                </c:pt>
                <c:pt idx="13815">
                  <c:v>x13816</c:v>
                </c:pt>
                <c:pt idx="13816">
                  <c:v>x13817</c:v>
                </c:pt>
                <c:pt idx="13817">
                  <c:v>x13818</c:v>
                </c:pt>
                <c:pt idx="13818">
                  <c:v>x13819</c:v>
                </c:pt>
                <c:pt idx="13819">
                  <c:v>x13820</c:v>
                </c:pt>
                <c:pt idx="13820">
                  <c:v>x13821</c:v>
                </c:pt>
                <c:pt idx="13821">
                  <c:v>x13822</c:v>
                </c:pt>
                <c:pt idx="13822">
                  <c:v>x13823</c:v>
                </c:pt>
                <c:pt idx="13823">
                  <c:v>x13824</c:v>
                </c:pt>
                <c:pt idx="13824">
                  <c:v>x13825</c:v>
                </c:pt>
                <c:pt idx="13825">
                  <c:v>x13826</c:v>
                </c:pt>
                <c:pt idx="13826">
                  <c:v>x13827</c:v>
                </c:pt>
                <c:pt idx="13827">
                  <c:v>x13828</c:v>
                </c:pt>
                <c:pt idx="13828">
                  <c:v>x13829</c:v>
                </c:pt>
                <c:pt idx="13829">
                  <c:v>x13830</c:v>
                </c:pt>
                <c:pt idx="13830">
                  <c:v>x13831</c:v>
                </c:pt>
                <c:pt idx="13831">
                  <c:v>x13832</c:v>
                </c:pt>
                <c:pt idx="13832">
                  <c:v>x13833</c:v>
                </c:pt>
                <c:pt idx="13833">
                  <c:v>x13834</c:v>
                </c:pt>
                <c:pt idx="13834">
                  <c:v>x13835</c:v>
                </c:pt>
                <c:pt idx="13835">
                  <c:v>x13836</c:v>
                </c:pt>
                <c:pt idx="13836">
                  <c:v>x13837</c:v>
                </c:pt>
                <c:pt idx="13837">
                  <c:v>x13838</c:v>
                </c:pt>
                <c:pt idx="13838">
                  <c:v>x13839</c:v>
                </c:pt>
                <c:pt idx="13839">
                  <c:v>x13840</c:v>
                </c:pt>
                <c:pt idx="13840">
                  <c:v>x13841</c:v>
                </c:pt>
                <c:pt idx="13841">
                  <c:v>x13842</c:v>
                </c:pt>
                <c:pt idx="13842">
                  <c:v>x13843</c:v>
                </c:pt>
                <c:pt idx="13843">
                  <c:v>x13844</c:v>
                </c:pt>
                <c:pt idx="13844">
                  <c:v>x13845</c:v>
                </c:pt>
                <c:pt idx="13845">
                  <c:v>x13846</c:v>
                </c:pt>
                <c:pt idx="13846">
                  <c:v>x13847</c:v>
                </c:pt>
                <c:pt idx="13847">
                  <c:v>x13848</c:v>
                </c:pt>
                <c:pt idx="13848">
                  <c:v>x13849</c:v>
                </c:pt>
                <c:pt idx="13849">
                  <c:v>x13850</c:v>
                </c:pt>
                <c:pt idx="13850">
                  <c:v>x13851</c:v>
                </c:pt>
                <c:pt idx="13851">
                  <c:v>x13852</c:v>
                </c:pt>
                <c:pt idx="13852">
                  <c:v>x13853</c:v>
                </c:pt>
                <c:pt idx="13853">
                  <c:v>x13854</c:v>
                </c:pt>
                <c:pt idx="13854">
                  <c:v>x13855</c:v>
                </c:pt>
                <c:pt idx="13855">
                  <c:v>x13856</c:v>
                </c:pt>
                <c:pt idx="13856">
                  <c:v>x13857</c:v>
                </c:pt>
                <c:pt idx="13857">
                  <c:v>x13858</c:v>
                </c:pt>
                <c:pt idx="13858">
                  <c:v>x13859</c:v>
                </c:pt>
                <c:pt idx="13859">
                  <c:v>x13860</c:v>
                </c:pt>
                <c:pt idx="13860">
                  <c:v>x13861</c:v>
                </c:pt>
                <c:pt idx="13861">
                  <c:v>x13862</c:v>
                </c:pt>
                <c:pt idx="13862">
                  <c:v>x13863</c:v>
                </c:pt>
                <c:pt idx="13863">
                  <c:v>x13864</c:v>
                </c:pt>
                <c:pt idx="13864">
                  <c:v>x13865</c:v>
                </c:pt>
                <c:pt idx="13865">
                  <c:v>x13866</c:v>
                </c:pt>
                <c:pt idx="13866">
                  <c:v>x13867</c:v>
                </c:pt>
                <c:pt idx="13867">
                  <c:v>x13868</c:v>
                </c:pt>
                <c:pt idx="13868">
                  <c:v>x13869</c:v>
                </c:pt>
                <c:pt idx="13869">
                  <c:v>x13870</c:v>
                </c:pt>
                <c:pt idx="13870">
                  <c:v>x13871</c:v>
                </c:pt>
                <c:pt idx="13871">
                  <c:v>x13872</c:v>
                </c:pt>
                <c:pt idx="13872">
                  <c:v>x13873</c:v>
                </c:pt>
                <c:pt idx="13873">
                  <c:v>x13874</c:v>
                </c:pt>
                <c:pt idx="13874">
                  <c:v>x13875</c:v>
                </c:pt>
                <c:pt idx="13875">
                  <c:v>x13876</c:v>
                </c:pt>
                <c:pt idx="13876">
                  <c:v>x13877</c:v>
                </c:pt>
                <c:pt idx="13877">
                  <c:v>x13878</c:v>
                </c:pt>
                <c:pt idx="13878">
                  <c:v>x13879</c:v>
                </c:pt>
                <c:pt idx="13879">
                  <c:v>x13880</c:v>
                </c:pt>
                <c:pt idx="13880">
                  <c:v>x13881</c:v>
                </c:pt>
                <c:pt idx="13881">
                  <c:v>x13882</c:v>
                </c:pt>
                <c:pt idx="13882">
                  <c:v>x13883</c:v>
                </c:pt>
                <c:pt idx="13883">
                  <c:v>x13884</c:v>
                </c:pt>
                <c:pt idx="13884">
                  <c:v>x13885</c:v>
                </c:pt>
                <c:pt idx="13885">
                  <c:v>x13886</c:v>
                </c:pt>
                <c:pt idx="13886">
                  <c:v>x13887</c:v>
                </c:pt>
                <c:pt idx="13887">
                  <c:v>x13888</c:v>
                </c:pt>
                <c:pt idx="13888">
                  <c:v>x13889</c:v>
                </c:pt>
                <c:pt idx="13889">
                  <c:v>x13890</c:v>
                </c:pt>
                <c:pt idx="13890">
                  <c:v>x13891</c:v>
                </c:pt>
                <c:pt idx="13891">
                  <c:v>x13892</c:v>
                </c:pt>
                <c:pt idx="13892">
                  <c:v>x13893</c:v>
                </c:pt>
                <c:pt idx="13893">
                  <c:v>x13894</c:v>
                </c:pt>
                <c:pt idx="13894">
                  <c:v>x13895</c:v>
                </c:pt>
                <c:pt idx="13895">
                  <c:v>x13896</c:v>
                </c:pt>
                <c:pt idx="13896">
                  <c:v>x13897</c:v>
                </c:pt>
                <c:pt idx="13897">
                  <c:v>x13898</c:v>
                </c:pt>
                <c:pt idx="13898">
                  <c:v>x13899</c:v>
                </c:pt>
                <c:pt idx="13899">
                  <c:v>x13900</c:v>
                </c:pt>
                <c:pt idx="13900">
                  <c:v>x13901</c:v>
                </c:pt>
                <c:pt idx="13901">
                  <c:v>x13902</c:v>
                </c:pt>
                <c:pt idx="13902">
                  <c:v>x13903</c:v>
                </c:pt>
                <c:pt idx="13903">
                  <c:v>x13904</c:v>
                </c:pt>
                <c:pt idx="13904">
                  <c:v>x13905</c:v>
                </c:pt>
                <c:pt idx="13905">
                  <c:v>x13906</c:v>
                </c:pt>
                <c:pt idx="13906">
                  <c:v>x13907</c:v>
                </c:pt>
                <c:pt idx="13907">
                  <c:v>x13908</c:v>
                </c:pt>
                <c:pt idx="13908">
                  <c:v>x13909</c:v>
                </c:pt>
                <c:pt idx="13909">
                  <c:v>x13910</c:v>
                </c:pt>
                <c:pt idx="13910">
                  <c:v>x13911</c:v>
                </c:pt>
                <c:pt idx="13911">
                  <c:v>x13912</c:v>
                </c:pt>
                <c:pt idx="13912">
                  <c:v>x13913</c:v>
                </c:pt>
                <c:pt idx="13913">
                  <c:v>x13914</c:v>
                </c:pt>
                <c:pt idx="13914">
                  <c:v>x13915</c:v>
                </c:pt>
                <c:pt idx="13915">
                  <c:v>x13916</c:v>
                </c:pt>
                <c:pt idx="13916">
                  <c:v>x13917</c:v>
                </c:pt>
                <c:pt idx="13917">
                  <c:v>x13918</c:v>
                </c:pt>
                <c:pt idx="13918">
                  <c:v>x13919</c:v>
                </c:pt>
                <c:pt idx="13919">
                  <c:v>x13920</c:v>
                </c:pt>
                <c:pt idx="13920">
                  <c:v>x13921</c:v>
                </c:pt>
                <c:pt idx="13921">
                  <c:v>x13922</c:v>
                </c:pt>
                <c:pt idx="13922">
                  <c:v>x13923</c:v>
                </c:pt>
                <c:pt idx="13923">
                  <c:v>x13924</c:v>
                </c:pt>
                <c:pt idx="13924">
                  <c:v>x13925</c:v>
                </c:pt>
                <c:pt idx="13925">
                  <c:v>x13926</c:v>
                </c:pt>
                <c:pt idx="13926">
                  <c:v>x13927</c:v>
                </c:pt>
                <c:pt idx="13927">
                  <c:v>x13928</c:v>
                </c:pt>
                <c:pt idx="13928">
                  <c:v>x13929</c:v>
                </c:pt>
                <c:pt idx="13929">
                  <c:v>x13930</c:v>
                </c:pt>
                <c:pt idx="13930">
                  <c:v>x13931</c:v>
                </c:pt>
                <c:pt idx="13931">
                  <c:v>x13932</c:v>
                </c:pt>
                <c:pt idx="13932">
                  <c:v>x13933</c:v>
                </c:pt>
                <c:pt idx="13933">
                  <c:v>x13934</c:v>
                </c:pt>
                <c:pt idx="13934">
                  <c:v>x13935</c:v>
                </c:pt>
                <c:pt idx="13935">
                  <c:v>x13936</c:v>
                </c:pt>
                <c:pt idx="13936">
                  <c:v>x13937</c:v>
                </c:pt>
                <c:pt idx="13937">
                  <c:v>x13938</c:v>
                </c:pt>
                <c:pt idx="13938">
                  <c:v>x13939</c:v>
                </c:pt>
                <c:pt idx="13939">
                  <c:v>x13940</c:v>
                </c:pt>
                <c:pt idx="13940">
                  <c:v>x13941</c:v>
                </c:pt>
                <c:pt idx="13941">
                  <c:v>x13942</c:v>
                </c:pt>
                <c:pt idx="13942">
                  <c:v>x13943</c:v>
                </c:pt>
                <c:pt idx="13943">
                  <c:v>x13944</c:v>
                </c:pt>
                <c:pt idx="13944">
                  <c:v>x13945</c:v>
                </c:pt>
                <c:pt idx="13945">
                  <c:v>x13946</c:v>
                </c:pt>
                <c:pt idx="13946">
                  <c:v>x13947</c:v>
                </c:pt>
                <c:pt idx="13947">
                  <c:v>x13948</c:v>
                </c:pt>
                <c:pt idx="13948">
                  <c:v>x13949</c:v>
                </c:pt>
                <c:pt idx="13949">
                  <c:v>x13950</c:v>
                </c:pt>
                <c:pt idx="13950">
                  <c:v>x13951</c:v>
                </c:pt>
                <c:pt idx="13951">
                  <c:v>x13952</c:v>
                </c:pt>
                <c:pt idx="13952">
                  <c:v>x13953</c:v>
                </c:pt>
                <c:pt idx="13953">
                  <c:v>x13954</c:v>
                </c:pt>
                <c:pt idx="13954">
                  <c:v>x13955</c:v>
                </c:pt>
                <c:pt idx="13955">
                  <c:v>x13956</c:v>
                </c:pt>
                <c:pt idx="13956">
                  <c:v>x13957</c:v>
                </c:pt>
                <c:pt idx="13957">
                  <c:v>x13958</c:v>
                </c:pt>
                <c:pt idx="13958">
                  <c:v>x13959</c:v>
                </c:pt>
                <c:pt idx="13959">
                  <c:v>x13960</c:v>
                </c:pt>
                <c:pt idx="13960">
                  <c:v>x13961</c:v>
                </c:pt>
                <c:pt idx="13961">
                  <c:v>x13962</c:v>
                </c:pt>
                <c:pt idx="13962">
                  <c:v>x13963</c:v>
                </c:pt>
                <c:pt idx="13963">
                  <c:v>x13964</c:v>
                </c:pt>
                <c:pt idx="13964">
                  <c:v>x13965</c:v>
                </c:pt>
                <c:pt idx="13965">
                  <c:v>x13966</c:v>
                </c:pt>
                <c:pt idx="13966">
                  <c:v>x13967</c:v>
                </c:pt>
                <c:pt idx="13967">
                  <c:v>x13968</c:v>
                </c:pt>
                <c:pt idx="13968">
                  <c:v>x13969</c:v>
                </c:pt>
                <c:pt idx="13969">
                  <c:v>x13970</c:v>
                </c:pt>
                <c:pt idx="13970">
                  <c:v>x13971</c:v>
                </c:pt>
                <c:pt idx="13971">
                  <c:v>x13972</c:v>
                </c:pt>
                <c:pt idx="13972">
                  <c:v>x13973</c:v>
                </c:pt>
                <c:pt idx="13973">
                  <c:v>x13974</c:v>
                </c:pt>
                <c:pt idx="13974">
                  <c:v>x13975</c:v>
                </c:pt>
                <c:pt idx="13975">
                  <c:v>x13976</c:v>
                </c:pt>
                <c:pt idx="13976">
                  <c:v>x13977</c:v>
                </c:pt>
                <c:pt idx="13977">
                  <c:v>x13978</c:v>
                </c:pt>
                <c:pt idx="13978">
                  <c:v>x13979</c:v>
                </c:pt>
                <c:pt idx="13979">
                  <c:v>x13980</c:v>
                </c:pt>
                <c:pt idx="13980">
                  <c:v>x13981</c:v>
                </c:pt>
                <c:pt idx="13981">
                  <c:v>x13982</c:v>
                </c:pt>
                <c:pt idx="13982">
                  <c:v>x13983</c:v>
                </c:pt>
                <c:pt idx="13983">
                  <c:v>x13984</c:v>
                </c:pt>
                <c:pt idx="13984">
                  <c:v>x13985</c:v>
                </c:pt>
                <c:pt idx="13985">
                  <c:v>x13986</c:v>
                </c:pt>
                <c:pt idx="13986">
                  <c:v>x13987</c:v>
                </c:pt>
                <c:pt idx="13987">
                  <c:v>x13988</c:v>
                </c:pt>
                <c:pt idx="13988">
                  <c:v>x13989</c:v>
                </c:pt>
                <c:pt idx="13989">
                  <c:v>x13990</c:v>
                </c:pt>
                <c:pt idx="13990">
                  <c:v>x13991</c:v>
                </c:pt>
                <c:pt idx="13991">
                  <c:v>x13992</c:v>
                </c:pt>
                <c:pt idx="13992">
                  <c:v>x13993</c:v>
                </c:pt>
                <c:pt idx="13993">
                  <c:v>x13994</c:v>
                </c:pt>
                <c:pt idx="13994">
                  <c:v>x13995</c:v>
                </c:pt>
                <c:pt idx="13995">
                  <c:v>x13996</c:v>
                </c:pt>
                <c:pt idx="13996">
                  <c:v>x13997</c:v>
                </c:pt>
                <c:pt idx="13997">
                  <c:v>x13998</c:v>
                </c:pt>
                <c:pt idx="13998">
                  <c:v>x13999</c:v>
                </c:pt>
                <c:pt idx="13999">
                  <c:v>x14000</c:v>
                </c:pt>
                <c:pt idx="14000">
                  <c:v>x14001</c:v>
                </c:pt>
                <c:pt idx="14001">
                  <c:v>x14002</c:v>
                </c:pt>
                <c:pt idx="14002">
                  <c:v>x14003</c:v>
                </c:pt>
                <c:pt idx="14003">
                  <c:v>x14004</c:v>
                </c:pt>
                <c:pt idx="14004">
                  <c:v>x14005</c:v>
                </c:pt>
                <c:pt idx="14005">
                  <c:v>x14006</c:v>
                </c:pt>
                <c:pt idx="14006">
                  <c:v>x14007</c:v>
                </c:pt>
                <c:pt idx="14007">
                  <c:v>x14008</c:v>
                </c:pt>
                <c:pt idx="14008">
                  <c:v>x14009</c:v>
                </c:pt>
                <c:pt idx="14009">
                  <c:v>x14010</c:v>
                </c:pt>
                <c:pt idx="14010">
                  <c:v>x14011</c:v>
                </c:pt>
                <c:pt idx="14011">
                  <c:v>x14012</c:v>
                </c:pt>
                <c:pt idx="14012">
                  <c:v>x14013</c:v>
                </c:pt>
                <c:pt idx="14013">
                  <c:v>x14014</c:v>
                </c:pt>
                <c:pt idx="14014">
                  <c:v>x14015</c:v>
                </c:pt>
                <c:pt idx="14015">
                  <c:v>x14016</c:v>
                </c:pt>
                <c:pt idx="14016">
                  <c:v>x14017</c:v>
                </c:pt>
                <c:pt idx="14017">
                  <c:v>x14018</c:v>
                </c:pt>
                <c:pt idx="14018">
                  <c:v>x14019</c:v>
                </c:pt>
                <c:pt idx="14019">
                  <c:v>x14020</c:v>
                </c:pt>
                <c:pt idx="14020">
                  <c:v>x14021</c:v>
                </c:pt>
                <c:pt idx="14021">
                  <c:v>x14022</c:v>
                </c:pt>
                <c:pt idx="14022">
                  <c:v>x14023</c:v>
                </c:pt>
                <c:pt idx="14023">
                  <c:v>x14024</c:v>
                </c:pt>
                <c:pt idx="14024">
                  <c:v>x14025</c:v>
                </c:pt>
                <c:pt idx="14025">
                  <c:v>x14026</c:v>
                </c:pt>
                <c:pt idx="14026">
                  <c:v>x14027</c:v>
                </c:pt>
                <c:pt idx="14027">
                  <c:v>x14028</c:v>
                </c:pt>
                <c:pt idx="14028">
                  <c:v>x14029</c:v>
                </c:pt>
                <c:pt idx="14029">
                  <c:v>x14030</c:v>
                </c:pt>
                <c:pt idx="14030">
                  <c:v>x14031</c:v>
                </c:pt>
                <c:pt idx="14031">
                  <c:v>x14032</c:v>
                </c:pt>
                <c:pt idx="14032">
                  <c:v>x14033</c:v>
                </c:pt>
                <c:pt idx="14033">
                  <c:v>x14034</c:v>
                </c:pt>
                <c:pt idx="14034">
                  <c:v>x14035</c:v>
                </c:pt>
                <c:pt idx="14035">
                  <c:v>x14036</c:v>
                </c:pt>
                <c:pt idx="14036">
                  <c:v>x14037</c:v>
                </c:pt>
                <c:pt idx="14037">
                  <c:v>x14038</c:v>
                </c:pt>
                <c:pt idx="14038">
                  <c:v>x14039</c:v>
                </c:pt>
                <c:pt idx="14039">
                  <c:v>x14040</c:v>
                </c:pt>
                <c:pt idx="14040">
                  <c:v>x14041</c:v>
                </c:pt>
                <c:pt idx="14041">
                  <c:v>x14042</c:v>
                </c:pt>
                <c:pt idx="14042">
                  <c:v>x14043</c:v>
                </c:pt>
                <c:pt idx="14043">
                  <c:v>x14044</c:v>
                </c:pt>
                <c:pt idx="14044">
                  <c:v>x14045</c:v>
                </c:pt>
                <c:pt idx="14045">
                  <c:v>x14046</c:v>
                </c:pt>
                <c:pt idx="14046">
                  <c:v>x14047</c:v>
                </c:pt>
                <c:pt idx="14047">
                  <c:v>x14048</c:v>
                </c:pt>
                <c:pt idx="14048">
                  <c:v>x14049</c:v>
                </c:pt>
                <c:pt idx="14049">
                  <c:v>x14050</c:v>
                </c:pt>
                <c:pt idx="14050">
                  <c:v>x14051</c:v>
                </c:pt>
                <c:pt idx="14051">
                  <c:v>x14052</c:v>
                </c:pt>
                <c:pt idx="14052">
                  <c:v>x14053</c:v>
                </c:pt>
                <c:pt idx="14053">
                  <c:v>x14054</c:v>
                </c:pt>
                <c:pt idx="14054">
                  <c:v>x14055</c:v>
                </c:pt>
                <c:pt idx="14055">
                  <c:v>x14056</c:v>
                </c:pt>
                <c:pt idx="14056">
                  <c:v>x14057</c:v>
                </c:pt>
                <c:pt idx="14057">
                  <c:v>x14058</c:v>
                </c:pt>
                <c:pt idx="14058">
                  <c:v>x14059</c:v>
                </c:pt>
                <c:pt idx="14059">
                  <c:v>x14060</c:v>
                </c:pt>
                <c:pt idx="14060">
                  <c:v>x14061</c:v>
                </c:pt>
                <c:pt idx="14061">
                  <c:v>x14062</c:v>
                </c:pt>
                <c:pt idx="14062">
                  <c:v>x14063</c:v>
                </c:pt>
                <c:pt idx="14063">
                  <c:v>x14064</c:v>
                </c:pt>
                <c:pt idx="14064">
                  <c:v>x14065</c:v>
                </c:pt>
                <c:pt idx="14065">
                  <c:v>x14066</c:v>
                </c:pt>
                <c:pt idx="14066">
                  <c:v>x14067</c:v>
                </c:pt>
                <c:pt idx="14067">
                  <c:v>x14068</c:v>
                </c:pt>
                <c:pt idx="14068">
                  <c:v>x14069</c:v>
                </c:pt>
                <c:pt idx="14069">
                  <c:v>x14070</c:v>
                </c:pt>
                <c:pt idx="14070">
                  <c:v>x14071</c:v>
                </c:pt>
                <c:pt idx="14071">
                  <c:v>x14072</c:v>
                </c:pt>
                <c:pt idx="14072">
                  <c:v>x14073</c:v>
                </c:pt>
                <c:pt idx="14073">
                  <c:v>x14074</c:v>
                </c:pt>
                <c:pt idx="14074">
                  <c:v>x14075</c:v>
                </c:pt>
                <c:pt idx="14075">
                  <c:v>x14076</c:v>
                </c:pt>
                <c:pt idx="14076">
                  <c:v>x14077</c:v>
                </c:pt>
                <c:pt idx="14077">
                  <c:v>x14078</c:v>
                </c:pt>
                <c:pt idx="14078">
                  <c:v>x14079</c:v>
                </c:pt>
                <c:pt idx="14079">
                  <c:v>x14080</c:v>
                </c:pt>
                <c:pt idx="14080">
                  <c:v>x14081</c:v>
                </c:pt>
                <c:pt idx="14081">
                  <c:v>x14082</c:v>
                </c:pt>
                <c:pt idx="14082">
                  <c:v>x14083</c:v>
                </c:pt>
                <c:pt idx="14083">
                  <c:v>x14084</c:v>
                </c:pt>
                <c:pt idx="14084">
                  <c:v>x14085</c:v>
                </c:pt>
                <c:pt idx="14085">
                  <c:v>x14086</c:v>
                </c:pt>
                <c:pt idx="14086">
                  <c:v>x14087</c:v>
                </c:pt>
                <c:pt idx="14087">
                  <c:v>x14088</c:v>
                </c:pt>
                <c:pt idx="14088">
                  <c:v>x14089</c:v>
                </c:pt>
                <c:pt idx="14089">
                  <c:v>x14090</c:v>
                </c:pt>
                <c:pt idx="14090">
                  <c:v>x14091</c:v>
                </c:pt>
                <c:pt idx="14091">
                  <c:v>x14092</c:v>
                </c:pt>
                <c:pt idx="14092">
                  <c:v>x14093</c:v>
                </c:pt>
                <c:pt idx="14093">
                  <c:v>x14094</c:v>
                </c:pt>
                <c:pt idx="14094">
                  <c:v>x14095</c:v>
                </c:pt>
                <c:pt idx="14095">
                  <c:v>x14096</c:v>
                </c:pt>
                <c:pt idx="14096">
                  <c:v>x14097</c:v>
                </c:pt>
                <c:pt idx="14097">
                  <c:v>x14098</c:v>
                </c:pt>
                <c:pt idx="14098">
                  <c:v>x14099</c:v>
                </c:pt>
                <c:pt idx="14099">
                  <c:v>x14100</c:v>
                </c:pt>
                <c:pt idx="14100">
                  <c:v>x14101</c:v>
                </c:pt>
                <c:pt idx="14101">
                  <c:v>x14102</c:v>
                </c:pt>
                <c:pt idx="14102">
                  <c:v>x14103</c:v>
                </c:pt>
                <c:pt idx="14103">
                  <c:v>x14104</c:v>
                </c:pt>
                <c:pt idx="14104">
                  <c:v>x14105</c:v>
                </c:pt>
                <c:pt idx="14105">
                  <c:v>x14106</c:v>
                </c:pt>
                <c:pt idx="14106">
                  <c:v>x14107</c:v>
                </c:pt>
                <c:pt idx="14107">
                  <c:v>x14108</c:v>
                </c:pt>
                <c:pt idx="14108">
                  <c:v>x14109</c:v>
                </c:pt>
                <c:pt idx="14109">
                  <c:v>x14110</c:v>
                </c:pt>
                <c:pt idx="14110">
                  <c:v>x14111</c:v>
                </c:pt>
                <c:pt idx="14111">
                  <c:v>x14112</c:v>
                </c:pt>
                <c:pt idx="14112">
                  <c:v>x14113</c:v>
                </c:pt>
                <c:pt idx="14113">
                  <c:v>x14114</c:v>
                </c:pt>
                <c:pt idx="14114">
                  <c:v>x14115</c:v>
                </c:pt>
                <c:pt idx="14115">
                  <c:v>x14116</c:v>
                </c:pt>
                <c:pt idx="14116">
                  <c:v>x14117</c:v>
                </c:pt>
                <c:pt idx="14117">
                  <c:v>x14118</c:v>
                </c:pt>
                <c:pt idx="14118">
                  <c:v>x14119</c:v>
                </c:pt>
                <c:pt idx="14119">
                  <c:v>x14120</c:v>
                </c:pt>
                <c:pt idx="14120">
                  <c:v>x14121</c:v>
                </c:pt>
                <c:pt idx="14121">
                  <c:v>x14122</c:v>
                </c:pt>
                <c:pt idx="14122">
                  <c:v>x14123</c:v>
                </c:pt>
                <c:pt idx="14123">
                  <c:v>x14124</c:v>
                </c:pt>
                <c:pt idx="14124">
                  <c:v>x14125</c:v>
                </c:pt>
                <c:pt idx="14125">
                  <c:v>x14126</c:v>
                </c:pt>
                <c:pt idx="14126">
                  <c:v>x14127</c:v>
                </c:pt>
                <c:pt idx="14127">
                  <c:v>x14128</c:v>
                </c:pt>
                <c:pt idx="14128">
                  <c:v>x14129</c:v>
                </c:pt>
                <c:pt idx="14129">
                  <c:v>x14130</c:v>
                </c:pt>
                <c:pt idx="14130">
                  <c:v>x14131</c:v>
                </c:pt>
                <c:pt idx="14131">
                  <c:v>x14132</c:v>
                </c:pt>
                <c:pt idx="14132">
                  <c:v>x14133</c:v>
                </c:pt>
                <c:pt idx="14133">
                  <c:v>x14134</c:v>
                </c:pt>
                <c:pt idx="14134">
                  <c:v>x14135</c:v>
                </c:pt>
                <c:pt idx="14135">
                  <c:v>x14136</c:v>
                </c:pt>
                <c:pt idx="14136">
                  <c:v>x14137</c:v>
                </c:pt>
                <c:pt idx="14137">
                  <c:v>x14138</c:v>
                </c:pt>
                <c:pt idx="14138">
                  <c:v>x14139</c:v>
                </c:pt>
                <c:pt idx="14139">
                  <c:v>x14140</c:v>
                </c:pt>
                <c:pt idx="14140">
                  <c:v>x14141</c:v>
                </c:pt>
                <c:pt idx="14141">
                  <c:v>x14142</c:v>
                </c:pt>
                <c:pt idx="14142">
                  <c:v>x14143</c:v>
                </c:pt>
                <c:pt idx="14143">
                  <c:v>x14144</c:v>
                </c:pt>
                <c:pt idx="14144">
                  <c:v>x14145</c:v>
                </c:pt>
                <c:pt idx="14145">
                  <c:v>x14146</c:v>
                </c:pt>
                <c:pt idx="14146">
                  <c:v>x14147</c:v>
                </c:pt>
                <c:pt idx="14147">
                  <c:v>x14148</c:v>
                </c:pt>
                <c:pt idx="14148">
                  <c:v>x14149</c:v>
                </c:pt>
                <c:pt idx="14149">
                  <c:v>x14150</c:v>
                </c:pt>
                <c:pt idx="14150">
                  <c:v>x14151</c:v>
                </c:pt>
                <c:pt idx="14151">
                  <c:v>x14152</c:v>
                </c:pt>
                <c:pt idx="14152">
                  <c:v>x14153</c:v>
                </c:pt>
                <c:pt idx="14153">
                  <c:v>x14154</c:v>
                </c:pt>
                <c:pt idx="14154">
                  <c:v>x14155</c:v>
                </c:pt>
                <c:pt idx="14155">
                  <c:v>x14156</c:v>
                </c:pt>
                <c:pt idx="14156">
                  <c:v>x14157</c:v>
                </c:pt>
                <c:pt idx="14157">
                  <c:v>x14158</c:v>
                </c:pt>
                <c:pt idx="14158">
                  <c:v>x14159</c:v>
                </c:pt>
                <c:pt idx="14159">
                  <c:v>x14160</c:v>
                </c:pt>
                <c:pt idx="14160">
                  <c:v>x14161</c:v>
                </c:pt>
                <c:pt idx="14161">
                  <c:v>x14162</c:v>
                </c:pt>
                <c:pt idx="14162">
                  <c:v>x14163</c:v>
                </c:pt>
                <c:pt idx="14163">
                  <c:v>x14164</c:v>
                </c:pt>
                <c:pt idx="14164">
                  <c:v>x14165</c:v>
                </c:pt>
                <c:pt idx="14165">
                  <c:v>x14166</c:v>
                </c:pt>
                <c:pt idx="14166">
                  <c:v>x14167</c:v>
                </c:pt>
                <c:pt idx="14167">
                  <c:v>x14168</c:v>
                </c:pt>
                <c:pt idx="14168">
                  <c:v>x14169</c:v>
                </c:pt>
                <c:pt idx="14169">
                  <c:v>x14170</c:v>
                </c:pt>
                <c:pt idx="14170">
                  <c:v>x14171</c:v>
                </c:pt>
                <c:pt idx="14171">
                  <c:v>x14172</c:v>
                </c:pt>
                <c:pt idx="14172">
                  <c:v>x14173</c:v>
                </c:pt>
                <c:pt idx="14173">
                  <c:v>x14174</c:v>
                </c:pt>
                <c:pt idx="14174">
                  <c:v>x14175</c:v>
                </c:pt>
                <c:pt idx="14175">
                  <c:v>x14176</c:v>
                </c:pt>
                <c:pt idx="14176">
                  <c:v>x14177</c:v>
                </c:pt>
                <c:pt idx="14177">
                  <c:v>x14178</c:v>
                </c:pt>
                <c:pt idx="14178">
                  <c:v>x14179</c:v>
                </c:pt>
                <c:pt idx="14179">
                  <c:v>x14180</c:v>
                </c:pt>
                <c:pt idx="14180">
                  <c:v>x14181</c:v>
                </c:pt>
                <c:pt idx="14181">
                  <c:v>x14182</c:v>
                </c:pt>
                <c:pt idx="14182">
                  <c:v>x14183</c:v>
                </c:pt>
                <c:pt idx="14183">
                  <c:v>x14184</c:v>
                </c:pt>
                <c:pt idx="14184">
                  <c:v>x14185</c:v>
                </c:pt>
                <c:pt idx="14185">
                  <c:v>x14186</c:v>
                </c:pt>
                <c:pt idx="14186">
                  <c:v>x14187</c:v>
                </c:pt>
                <c:pt idx="14187">
                  <c:v>x14188</c:v>
                </c:pt>
                <c:pt idx="14188">
                  <c:v>x14189</c:v>
                </c:pt>
                <c:pt idx="14189">
                  <c:v>x14190</c:v>
                </c:pt>
                <c:pt idx="14190">
                  <c:v>x14191</c:v>
                </c:pt>
                <c:pt idx="14191">
                  <c:v>x14192</c:v>
                </c:pt>
                <c:pt idx="14192">
                  <c:v>x14193</c:v>
                </c:pt>
                <c:pt idx="14193">
                  <c:v>x14194</c:v>
                </c:pt>
                <c:pt idx="14194">
                  <c:v>x14195</c:v>
                </c:pt>
                <c:pt idx="14195">
                  <c:v>x14196</c:v>
                </c:pt>
                <c:pt idx="14196">
                  <c:v>x14197</c:v>
                </c:pt>
                <c:pt idx="14197">
                  <c:v>x14198</c:v>
                </c:pt>
                <c:pt idx="14198">
                  <c:v>x14199</c:v>
                </c:pt>
                <c:pt idx="14199">
                  <c:v>x14200</c:v>
                </c:pt>
                <c:pt idx="14200">
                  <c:v>x14201</c:v>
                </c:pt>
                <c:pt idx="14201">
                  <c:v>x14202</c:v>
                </c:pt>
                <c:pt idx="14202">
                  <c:v>x14203</c:v>
                </c:pt>
                <c:pt idx="14203">
                  <c:v>x14204</c:v>
                </c:pt>
                <c:pt idx="14204">
                  <c:v>x14205</c:v>
                </c:pt>
                <c:pt idx="14205">
                  <c:v>x14206</c:v>
                </c:pt>
                <c:pt idx="14206">
                  <c:v>x14207</c:v>
                </c:pt>
                <c:pt idx="14207">
                  <c:v>x14208</c:v>
                </c:pt>
                <c:pt idx="14208">
                  <c:v>x14209</c:v>
                </c:pt>
                <c:pt idx="14209">
                  <c:v>x14210</c:v>
                </c:pt>
                <c:pt idx="14210">
                  <c:v>x14211</c:v>
                </c:pt>
                <c:pt idx="14211">
                  <c:v>x14212</c:v>
                </c:pt>
                <c:pt idx="14212">
                  <c:v>x14213</c:v>
                </c:pt>
                <c:pt idx="14213">
                  <c:v>x14214</c:v>
                </c:pt>
                <c:pt idx="14214">
                  <c:v>x14215</c:v>
                </c:pt>
                <c:pt idx="14215">
                  <c:v>x14216</c:v>
                </c:pt>
                <c:pt idx="14216">
                  <c:v>x14217</c:v>
                </c:pt>
                <c:pt idx="14217">
                  <c:v>x14218</c:v>
                </c:pt>
                <c:pt idx="14218">
                  <c:v>x14219</c:v>
                </c:pt>
                <c:pt idx="14219">
                  <c:v>x14220</c:v>
                </c:pt>
                <c:pt idx="14220">
                  <c:v>x14221</c:v>
                </c:pt>
                <c:pt idx="14221">
                  <c:v>x14222</c:v>
                </c:pt>
                <c:pt idx="14222">
                  <c:v>x14223</c:v>
                </c:pt>
                <c:pt idx="14223">
                  <c:v>x14224</c:v>
                </c:pt>
                <c:pt idx="14224">
                  <c:v>x14225</c:v>
                </c:pt>
                <c:pt idx="14225">
                  <c:v>x14226</c:v>
                </c:pt>
                <c:pt idx="14226">
                  <c:v>x14227</c:v>
                </c:pt>
                <c:pt idx="14227">
                  <c:v>x14228</c:v>
                </c:pt>
                <c:pt idx="14228">
                  <c:v>x14229</c:v>
                </c:pt>
                <c:pt idx="14229">
                  <c:v>x14230</c:v>
                </c:pt>
                <c:pt idx="14230">
                  <c:v>x14231</c:v>
                </c:pt>
                <c:pt idx="14231">
                  <c:v>x14232</c:v>
                </c:pt>
                <c:pt idx="14232">
                  <c:v>x14233</c:v>
                </c:pt>
                <c:pt idx="14233">
                  <c:v>x14234</c:v>
                </c:pt>
                <c:pt idx="14234">
                  <c:v>x14235</c:v>
                </c:pt>
                <c:pt idx="14235">
                  <c:v>x14236</c:v>
                </c:pt>
                <c:pt idx="14236">
                  <c:v>x14237</c:v>
                </c:pt>
                <c:pt idx="14237">
                  <c:v>x14238</c:v>
                </c:pt>
                <c:pt idx="14238">
                  <c:v>x14239</c:v>
                </c:pt>
                <c:pt idx="14239">
                  <c:v>x14240</c:v>
                </c:pt>
                <c:pt idx="14240">
                  <c:v>x14241</c:v>
                </c:pt>
                <c:pt idx="14241">
                  <c:v>x14242</c:v>
                </c:pt>
                <c:pt idx="14242">
                  <c:v>x14243</c:v>
                </c:pt>
                <c:pt idx="14243">
                  <c:v>x14244</c:v>
                </c:pt>
                <c:pt idx="14244">
                  <c:v>x14245</c:v>
                </c:pt>
                <c:pt idx="14245">
                  <c:v>x14246</c:v>
                </c:pt>
                <c:pt idx="14246">
                  <c:v>x14247</c:v>
                </c:pt>
                <c:pt idx="14247">
                  <c:v>x14248</c:v>
                </c:pt>
                <c:pt idx="14248">
                  <c:v>x14249</c:v>
                </c:pt>
                <c:pt idx="14249">
                  <c:v>x14250</c:v>
                </c:pt>
                <c:pt idx="14250">
                  <c:v>x14251</c:v>
                </c:pt>
                <c:pt idx="14251">
                  <c:v>x14252</c:v>
                </c:pt>
                <c:pt idx="14252">
                  <c:v>x14253</c:v>
                </c:pt>
                <c:pt idx="14253">
                  <c:v>x14254</c:v>
                </c:pt>
                <c:pt idx="14254">
                  <c:v>x14255</c:v>
                </c:pt>
                <c:pt idx="14255">
                  <c:v>x14256</c:v>
                </c:pt>
                <c:pt idx="14256">
                  <c:v>x14257</c:v>
                </c:pt>
                <c:pt idx="14257">
                  <c:v>x14258</c:v>
                </c:pt>
                <c:pt idx="14258">
                  <c:v>x14259</c:v>
                </c:pt>
                <c:pt idx="14259">
                  <c:v>x14260</c:v>
                </c:pt>
                <c:pt idx="14260">
                  <c:v>x14261</c:v>
                </c:pt>
                <c:pt idx="14261">
                  <c:v>x14262</c:v>
                </c:pt>
                <c:pt idx="14262">
                  <c:v>x14263</c:v>
                </c:pt>
                <c:pt idx="14263">
                  <c:v>x14264</c:v>
                </c:pt>
                <c:pt idx="14264">
                  <c:v>x14265</c:v>
                </c:pt>
                <c:pt idx="14265">
                  <c:v>x14266</c:v>
                </c:pt>
                <c:pt idx="14266">
                  <c:v>x14267</c:v>
                </c:pt>
                <c:pt idx="14267">
                  <c:v>x14268</c:v>
                </c:pt>
                <c:pt idx="14268">
                  <c:v>x14269</c:v>
                </c:pt>
                <c:pt idx="14269">
                  <c:v>x14270</c:v>
                </c:pt>
                <c:pt idx="14270">
                  <c:v>x14271</c:v>
                </c:pt>
                <c:pt idx="14271">
                  <c:v>x14272</c:v>
                </c:pt>
                <c:pt idx="14272">
                  <c:v>x14273</c:v>
                </c:pt>
                <c:pt idx="14273">
                  <c:v>x14274</c:v>
                </c:pt>
                <c:pt idx="14274">
                  <c:v>x14275</c:v>
                </c:pt>
                <c:pt idx="14275">
                  <c:v>x14276</c:v>
                </c:pt>
                <c:pt idx="14276">
                  <c:v>x14277</c:v>
                </c:pt>
                <c:pt idx="14277">
                  <c:v>x14278</c:v>
                </c:pt>
                <c:pt idx="14278">
                  <c:v>x14279</c:v>
                </c:pt>
                <c:pt idx="14279">
                  <c:v>x14280</c:v>
                </c:pt>
                <c:pt idx="14280">
                  <c:v>x14281</c:v>
                </c:pt>
                <c:pt idx="14281">
                  <c:v>x14282</c:v>
                </c:pt>
                <c:pt idx="14282">
                  <c:v>x14283</c:v>
                </c:pt>
                <c:pt idx="14283">
                  <c:v>x14284</c:v>
                </c:pt>
                <c:pt idx="14284">
                  <c:v>x14285</c:v>
                </c:pt>
                <c:pt idx="14285">
                  <c:v>x14286</c:v>
                </c:pt>
                <c:pt idx="14286">
                  <c:v>x14287</c:v>
                </c:pt>
                <c:pt idx="14287">
                  <c:v>x14288</c:v>
                </c:pt>
                <c:pt idx="14288">
                  <c:v>x14289</c:v>
                </c:pt>
                <c:pt idx="14289">
                  <c:v>x14290</c:v>
                </c:pt>
                <c:pt idx="14290">
                  <c:v>x14291</c:v>
                </c:pt>
                <c:pt idx="14291">
                  <c:v>x14292</c:v>
                </c:pt>
                <c:pt idx="14292">
                  <c:v>x14293</c:v>
                </c:pt>
                <c:pt idx="14293">
                  <c:v>x14294</c:v>
                </c:pt>
                <c:pt idx="14294">
                  <c:v>x14295</c:v>
                </c:pt>
                <c:pt idx="14295">
                  <c:v>x14296</c:v>
                </c:pt>
                <c:pt idx="14296">
                  <c:v>x14297</c:v>
                </c:pt>
                <c:pt idx="14297">
                  <c:v>x14298</c:v>
                </c:pt>
                <c:pt idx="14298">
                  <c:v>x14299</c:v>
                </c:pt>
                <c:pt idx="14299">
                  <c:v>x14300</c:v>
                </c:pt>
                <c:pt idx="14300">
                  <c:v>x14301</c:v>
                </c:pt>
                <c:pt idx="14301">
                  <c:v>x14302</c:v>
                </c:pt>
                <c:pt idx="14302">
                  <c:v>x14303</c:v>
                </c:pt>
                <c:pt idx="14303">
                  <c:v>x14304</c:v>
                </c:pt>
                <c:pt idx="14304">
                  <c:v>x14305</c:v>
                </c:pt>
                <c:pt idx="14305">
                  <c:v>x14306</c:v>
                </c:pt>
                <c:pt idx="14306">
                  <c:v>x14307</c:v>
                </c:pt>
                <c:pt idx="14307">
                  <c:v>x14308</c:v>
                </c:pt>
                <c:pt idx="14308">
                  <c:v>x14309</c:v>
                </c:pt>
                <c:pt idx="14309">
                  <c:v>x14310</c:v>
                </c:pt>
                <c:pt idx="14310">
                  <c:v>x14311</c:v>
                </c:pt>
                <c:pt idx="14311">
                  <c:v>x14312</c:v>
                </c:pt>
                <c:pt idx="14312">
                  <c:v>x14313</c:v>
                </c:pt>
                <c:pt idx="14313">
                  <c:v>x14314</c:v>
                </c:pt>
                <c:pt idx="14314">
                  <c:v>x14315</c:v>
                </c:pt>
                <c:pt idx="14315">
                  <c:v>x14316</c:v>
                </c:pt>
                <c:pt idx="14316">
                  <c:v>x14317</c:v>
                </c:pt>
                <c:pt idx="14317">
                  <c:v>x14318</c:v>
                </c:pt>
                <c:pt idx="14318">
                  <c:v>x14319</c:v>
                </c:pt>
                <c:pt idx="14319">
                  <c:v>x14320</c:v>
                </c:pt>
                <c:pt idx="14320">
                  <c:v>x14321</c:v>
                </c:pt>
                <c:pt idx="14321">
                  <c:v>x14322</c:v>
                </c:pt>
                <c:pt idx="14322">
                  <c:v>x14323</c:v>
                </c:pt>
                <c:pt idx="14323">
                  <c:v>x14324</c:v>
                </c:pt>
                <c:pt idx="14324">
                  <c:v>x14325</c:v>
                </c:pt>
                <c:pt idx="14325">
                  <c:v>x14326</c:v>
                </c:pt>
                <c:pt idx="14326">
                  <c:v>x14327</c:v>
                </c:pt>
                <c:pt idx="14327">
                  <c:v>x14328</c:v>
                </c:pt>
                <c:pt idx="14328">
                  <c:v>x14329</c:v>
                </c:pt>
                <c:pt idx="14329">
                  <c:v>x14330</c:v>
                </c:pt>
                <c:pt idx="14330">
                  <c:v>x14331</c:v>
                </c:pt>
                <c:pt idx="14331">
                  <c:v>x14332</c:v>
                </c:pt>
                <c:pt idx="14332">
                  <c:v>x14333</c:v>
                </c:pt>
                <c:pt idx="14333">
                  <c:v>x14334</c:v>
                </c:pt>
                <c:pt idx="14334">
                  <c:v>x14335</c:v>
                </c:pt>
                <c:pt idx="14335">
                  <c:v>x14336</c:v>
                </c:pt>
                <c:pt idx="14336">
                  <c:v>x14337</c:v>
                </c:pt>
                <c:pt idx="14337">
                  <c:v>x14338</c:v>
                </c:pt>
                <c:pt idx="14338">
                  <c:v>x14339</c:v>
                </c:pt>
                <c:pt idx="14339">
                  <c:v>x14340</c:v>
                </c:pt>
                <c:pt idx="14340">
                  <c:v>x14341</c:v>
                </c:pt>
                <c:pt idx="14341">
                  <c:v>x14342</c:v>
                </c:pt>
                <c:pt idx="14342">
                  <c:v>x14343</c:v>
                </c:pt>
                <c:pt idx="14343">
                  <c:v>x14344</c:v>
                </c:pt>
                <c:pt idx="14344">
                  <c:v>x14345</c:v>
                </c:pt>
                <c:pt idx="14345">
                  <c:v>x14346</c:v>
                </c:pt>
                <c:pt idx="14346">
                  <c:v>x14347</c:v>
                </c:pt>
                <c:pt idx="14347">
                  <c:v>x14348</c:v>
                </c:pt>
                <c:pt idx="14348">
                  <c:v>x14349</c:v>
                </c:pt>
                <c:pt idx="14349">
                  <c:v>x14350</c:v>
                </c:pt>
                <c:pt idx="14350">
                  <c:v>x14351</c:v>
                </c:pt>
                <c:pt idx="14351">
                  <c:v>x14352</c:v>
                </c:pt>
                <c:pt idx="14352">
                  <c:v>x14353</c:v>
                </c:pt>
                <c:pt idx="14353">
                  <c:v>x14354</c:v>
                </c:pt>
                <c:pt idx="14354">
                  <c:v>x14355</c:v>
                </c:pt>
                <c:pt idx="14355">
                  <c:v>x14356</c:v>
                </c:pt>
                <c:pt idx="14356">
                  <c:v>x14357</c:v>
                </c:pt>
                <c:pt idx="14357">
                  <c:v>x14358</c:v>
                </c:pt>
                <c:pt idx="14358">
                  <c:v>x14359</c:v>
                </c:pt>
                <c:pt idx="14359">
                  <c:v>x14360</c:v>
                </c:pt>
                <c:pt idx="14360">
                  <c:v>x14361</c:v>
                </c:pt>
                <c:pt idx="14361">
                  <c:v>x14362</c:v>
                </c:pt>
                <c:pt idx="14362">
                  <c:v>x14363</c:v>
                </c:pt>
                <c:pt idx="14363">
                  <c:v>x14364</c:v>
                </c:pt>
                <c:pt idx="14364">
                  <c:v>x14365</c:v>
                </c:pt>
                <c:pt idx="14365">
                  <c:v>x14366</c:v>
                </c:pt>
                <c:pt idx="14366">
                  <c:v>x14367</c:v>
                </c:pt>
                <c:pt idx="14367">
                  <c:v>x14368</c:v>
                </c:pt>
                <c:pt idx="14368">
                  <c:v>x14369</c:v>
                </c:pt>
                <c:pt idx="14369">
                  <c:v>x14370</c:v>
                </c:pt>
                <c:pt idx="14370">
                  <c:v>x14371</c:v>
                </c:pt>
                <c:pt idx="14371">
                  <c:v>x14372</c:v>
                </c:pt>
                <c:pt idx="14372">
                  <c:v>x14373</c:v>
                </c:pt>
                <c:pt idx="14373">
                  <c:v>x14374</c:v>
                </c:pt>
                <c:pt idx="14374">
                  <c:v>x14375</c:v>
                </c:pt>
                <c:pt idx="14375">
                  <c:v>x14376</c:v>
                </c:pt>
                <c:pt idx="14376">
                  <c:v>x14377</c:v>
                </c:pt>
                <c:pt idx="14377">
                  <c:v>x14378</c:v>
                </c:pt>
                <c:pt idx="14378">
                  <c:v>x14379</c:v>
                </c:pt>
                <c:pt idx="14379">
                  <c:v>x14380</c:v>
                </c:pt>
                <c:pt idx="14380">
                  <c:v>x14381</c:v>
                </c:pt>
                <c:pt idx="14381">
                  <c:v>x14382</c:v>
                </c:pt>
                <c:pt idx="14382">
                  <c:v>x14383</c:v>
                </c:pt>
                <c:pt idx="14383">
                  <c:v>x14384</c:v>
                </c:pt>
                <c:pt idx="14384">
                  <c:v>x14385</c:v>
                </c:pt>
                <c:pt idx="14385">
                  <c:v>x14386</c:v>
                </c:pt>
                <c:pt idx="14386">
                  <c:v>x14387</c:v>
                </c:pt>
                <c:pt idx="14387">
                  <c:v>x14388</c:v>
                </c:pt>
                <c:pt idx="14388">
                  <c:v>x14389</c:v>
                </c:pt>
                <c:pt idx="14389">
                  <c:v>x14390</c:v>
                </c:pt>
                <c:pt idx="14390">
                  <c:v>x14391</c:v>
                </c:pt>
                <c:pt idx="14391">
                  <c:v>x14392</c:v>
                </c:pt>
                <c:pt idx="14392">
                  <c:v>x14393</c:v>
                </c:pt>
                <c:pt idx="14393">
                  <c:v>x14394</c:v>
                </c:pt>
                <c:pt idx="14394">
                  <c:v>x14395</c:v>
                </c:pt>
                <c:pt idx="14395">
                  <c:v>x14396</c:v>
                </c:pt>
                <c:pt idx="14396">
                  <c:v>x14397</c:v>
                </c:pt>
                <c:pt idx="14397">
                  <c:v>x14398</c:v>
                </c:pt>
                <c:pt idx="14398">
                  <c:v>x14399</c:v>
                </c:pt>
                <c:pt idx="14399">
                  <c:v>x14400</c:v>
                </c:pt>
                <c:pt idx="14400">
                  <c:v>x14401</c:v>
                </c:pt>
                <c:pt idx="14401">
                  <c:v>x14402</c:v>
                </c:pt>
                <c:pt idx="14402">
                  <c:v>x14403</c:v>
                </c:pt>
                <c:pt idx="14403">
                  <c:v>x14404</c:v>
                </c:pt>
                <c:pt idx="14404">
                  <c:v>x14405</c:v>
                </c:pt>
                <c:pt idx="14405">
                  <c:v>x14406</c:v>
                </c:pt>
                <c:pt idx="14406">
                  <c:v>x14407</c:v>
                </c:pt>
                <c:pt idx="14407">
                  <c:v>x14408</c:v>
                </c:pt>
                <c:pt idx="14408">
                  <c:v>x14409</c:v>
                </c:pt>
                <c:pt idx="14409">
                  <c:v>x14410</c:v>
                </c:pt>
                <c:pt idx="14410">
                  <c:v>x14411</c:v>
                </c:pt>
                <c:pt idx="14411">
                  <c:v>x14412</c:v>
                </c:pt>
                <c:pt idx="14412">
                  <c:v>x14413</c:v>
                </c:pt>
                <c:pt idx="14413">
                  <c:v>x14414</c:v>
                </c:pt>
                <c:pt idx="14414">
                  <c:v>x14415</c:v>
                </c:pt>
                <c:pt idx="14415">
                  <c:v>x14416</c:v>
                </c:pt>
                <c:pt idx="14416">
                  <c:v>x14417</c:v>
                </c:pt>
                <c:pt idx="14417">
                  <c:v>x14418</c:v>
                </c:pt>
                <c:pt idx="14418">
                  <c:v>x14419</c:v>
                </c:pt>
                <c:pt idx="14419">
                  <c:v>x14420</c:v>
                </c:pt>
                <c:pt idx="14420">
                  <c:v>x14421</c:v>
                </c:pt>
                <c:pt idx="14421">
                  <c:v>x14422</c:v>
                </c:pt>
                <c:pt idx="14422">
                  <c:v>x14423</c:v>
                </c:pt>
                <c:pt idx="14423">
                  <c:v>x14424</c:v>
                </c:pt>
                <c:pt idx="14424">
                  <c:v>x14425</c:v>
                </c:pt>
                <c:pt idx="14425">
                  <c:v>x14426</c:v>
                </c:pt>
                <c:pt idx="14426">
                  <c:v>x14427</c:v>
                </c:pt>
                <c:pt idx="14427">
                  <c:v>x14428</c:v>
                </c:pt>
                <c:pt idx="14428">
                  <c:v>x14429</c:v>
                </c:pt>
                <c:pt idx="14429">
                  <c:v>x14430</c:v>
                </c:pt>
                <c:pt idx="14430">
                  <c:v>x14431</c:v>
                </c:pt>
                <c:pt idx="14431">
                  <c:v>x14432</c:v>
                </c:pt>
                <c:pt idx="14432">
                  <c:v>x14433</c:v>
                </c:pt>
                <c:pt idx="14433">
                  <c:v>x14434</c:v>
                </c:pt>
                <c:pt idx="14434">
                  <c:v>x14435</c:v>
                </c:pt>
                <c:pt idx="14435">
                  <c:v>x14436</c:v>
                </c:pt>
                <c:pt idx="14436">
                  <c:v>x14437</c:v>
                </c:pt>
                <c:pt idx="14437">
                  <c:v>x14438</c:v>
                </c:pt>
                <c:pt idx="14438">
                  <c:v>x14439</c:v>
                </c:pt>
                <c:pt idx="14439">
                  <c:v>x14440</c:v>
                </c:pt>
                <c:pt idx="14440">
                  <c:v>x14441</c:v>
                </c:pt>
                <c:pt idx="14441">
                  <c:v>x14442</c:v>
                </c:pt>
                <c:pt idx="14442">
                  <c:v>x14443</c:v>
                </c:pt>
                <c:pt idx="14443">
                  <c:v>x14444</c:v>
                </c:pt>
                <c:pt idx="14444">
                  <c:v>x14445</c:v>
                </c:pt>
                <c:pt idx="14445">
                  <c:v>x14446</c:v>
                </c:pt>
                <c:pt idx="14446">
                  <c:v>x14447</c:v>
                </c:pt>
                <c:pt idx="14447">
                  <c:v>x14448</c:v>
                </c:pt>
                <c:pt idx="14448">
                  <c:v>x14449</c:v>
                </c:pt>
                <c:pt idx="14449">
                  <c:v>x14450</c:v>
                </c:pt>
                <c:pt idx="14450">
                  <c:v>x14451</c:v>
                </c:pt>
                <c:pt idx="14451">
                  <c:v>x14452</c:v>
                </c:pt>
                <c:pt idx="14452">
                  <c:v>x14453</c:v>
                </c:pt>
                <c:pt idx="14453">
                  <c:v>x14454</c:v>
                </c:pt>
                <c:pt idx="14454">
                  <c:v>x14455</c:v>
                </c:pt>
                <c:pt idx="14455">
                  <c:v>x14456</c:v>
                </c:pt>
                <c:pt idx="14456">
                  <c:v>x14457</c:v>
                </c:pt>
                <c:pt idx="14457">
                  <c:v>x14458</c:v>
                </c:pt>
                <c:pt idx="14458">
                  <c:v>x14459</c:v>
                </c:pt>
                <c:pt idx="14459">
                  <c:v>x14460</c:v>
                </c:pt>
                <c:pt idx="14460">
                  <c:v>x14461</c:v>
                </c:pt>
                <c:pt idx="14461">
                  <c:v>x14462</c:v>
                </c:pt>
                <c:pt idx="14462">
                  <c:v>x14463</c:v>
                </c:pt>
                <c:pt idx="14463">
                  <c:v>x14464</c:v>
                </c:pt>
                <c:pt idx="14464">
                  <c:v>x14465</c:v>
                </c:pt>
                <c:pt idx="14465">
                  <c:v>x14466</c:v>
                </c:pt>
                <c:pt idx="14466">
                  <c:v>x14467</c:v>
                </c:pt>
                <c:pt idx="14467">
                  <c:v>x14468</c:v>
                </c:pt>
                <c:pt idx="14468">
                  <c:v>x14469</c:v>
                </c:pt>
                <c:pt idx="14469">
                  <c:v>x14470</c:v>
                </c:pt>
                <c:pt idx="14470">
                  <c:v>x14471</c:v>
                </c:pt>
                <c:pt idx="14471">
                  <c:v>x14472</c:v>
                </c:pt>
                <c:pt idx="14472">
                  <c:v>x14473</c:v>
                </c:pt>
                <c:pt idx="14473">
                  <c:v>x14474</c:v>
                </c:pt>
                <c:pt idx="14474">
                  <c:v>x14475</c:v>
                </c:pt>
                <c:pt idx="14475">
                  <c:v>x14476</c:v>
                </c:pt>
                <c:pt idx="14476">
                  <c:v>x14477</c:v>
                </c:pt>
                <c:pt idx="14477">
                  <c:v>x14478</c:v>
                </c:pt>
                <c:pt idx="14478">
                  <c:v>x14479</c:v>
                </c:pt>
                <c:pt idx="14479">
                  <c:v>x14480</c:v>
                </c:pt>
                <c:pt idx="14480">
                  <c:v>x14481</c:v>
                </c:pt>
                <c:pt idx="14481">
                  <c:v>x14482</c:v>
                </c:pt>
                <c:pt idx="14482">
                  <c:v>x14483</c:v>
                </c:pt>
                <c:pt idx="14483">
                  <c:v>x14484</c:v>
                </c:pt>
                <c:pt idx="14484">
                  <c:v>x14485</c:v>
                </c:pt>
                <c:pt idx="14485">
                  <c:v>x14486</c:v>
                </c:pt>
                <c:pt idx="14486">
                  <c:v>x14487</c:v>
                </c:pt>
                <c:pt idx="14487">
                  <c:v>x14488</c:v>
                </c:pt>
                <c:pt idx="14488">
                  <c:v>x14489</c:v>
                </c:pt>
                <c:pt idx="14489">
                  <c:v>x14490</c:v>
                </c:pt>
                <c:pt idx="14490">
                  <c:v>x14491</c:v>
                </c:pt>
                <c:pt idx="14491">
                  <c:v>x14492</c:v>
                </c:pt>
                <c:pt idx="14492">
                  <c:v>x14493</c:v>
                </c:pt>
                <c:pt idx="14493">
                  <c:v>x14494</c:v>
                </c:pt>
                <c:pt idx="14494">
                  <c:v>x14495</c:v>
                </c:pt>
                <c:pt idx="14495">
                  <c:v>x14496</c:v>
                </c:pt>
                <c:pt idx="14496">
                  <c:v>x14497</c:v>
                </c:pt>
                <c:pt idx="14497">
                  <c:v>x14498</c:v>
                </c:pt>
                <c:pt idx="14498">
                  <c:v>x14499</c:v>
                </c:pt>
                <c:pt idx="14499">
                  <c:v>x14500</c:v>
                </c:pt>
                <c:pt idx="14500">
                  <c:v>x14501</c:v>
                </c:pt>
                <c:pt idx="14501">
                  <c:v>x14502</c:v>
                </c:pt>
                <c:pt idx="14502">
                  <c:v>x14503</c:v>
                </c:pt>
                <c:pt idx="14503">
                  <c:v>x14504</c:v>
                </c:pt>
                <c:pt idx="14504">
                  <c:v>x14505</c:v>
                </c:pt>
                <c:pt idx="14505">
                  <c:v>x14506</c:v>
                </c:pt>
                <c:pt idx="14506">
                  <c:v>x14507</c:v>
                </c:pt>
                <c:pt idx="14507">
                  <c:v>x14508</c:v>
                </c:pt>
                <c:pt idx="14508">
                  <c:v>x14509</c:v>
                </c:pt>
                <c:pt idx="14509">
                  <c:v>x14510</c:v>
                </c:pt>
                <c:pt idx="14510">
                  <c:v>x14511</c:v>
                </c:pt>
                <c:pt idx="14511">
                  <c:v>x14512</c:v>
                </c:pt>
                <c:pt idx="14512">
                  <c:v>x14513</c:v>
                </c:pt>
                <c:pt idx="14513">
                  <c:v>x14514</c:v>
                </c:pt>
                <c:pt idx="14514">
                  <c:v>x14515</c:v>
                </c:pt>
                <c:pt idx="14515">
                  <c:v>x14516</c:v>
                </c:pt>
                <c:pt idx="14516">
                  <c:v>x14517</c:v>
                </c:pt>
                <c:pt idx="14517">
                  <c:v>x14518</c:v>
                </c:pt>
                <c:pt idx="14518">
                  <c:v>x14519</c:v>
                </c:pt>
                <c:pt idx="14519">
                  <c:v>x14520</c:v>
                </c:pt>
                <c:pt idx="14520">
                  <c:v>x14521</c:v>
                </c:pt>
                <c:pt idx="14521">
                  <c:v>x14522</c:v>
                </c:pt>
                <c:pt idx="14522">
                  <c:v>x14523</c:v>
                </c:pt>
                <c:pt idx="14523">
                  <c:v>x14524</c:v>
                </c:pt>
                <c:pt idx="14524">
                  <c:v>x14525</c:v>
                </c:pt>
                <c:pt idx="14525">
                  <c:v>x14526</c:v>
                </c:pt>
                <c:pt idx="14526">
                  <c:v>x14527</c:v>
                </c:pt>
                <c:pt idx="14527">
                  <c:v>x14528</c:v>
                </c:pt>
                <c:pt idx="14528">
                  <c:v>x14529</c:v>
                </c:pt>
                <c:pt idx="14529">
                  <c:v>x14530</c:v>
                </c:pt>
                <c:pt idx="14530">
                  <c:v>x14531</c:v>
                </c:pt>
                <c:pt idx="14531">
                  <c:v>x14532</c:v>
                </c:pt>
                <c:pt idx="14532">
                  <c:v>x14533</c:v>
                </c:pt>
                <c:pt idx="14533">
                  <c:v>x14534</c:v>
                </c:pt>
                <c:pt idx="14534">
                  <c:v>x14535</c:v>
                </c:pt>
                <c:pt idx="14535">
                  <c:v>x14536</c:v>
                </c:pt>
                <c:pt idx="14536">
                  <c:v>x14537</c:v>
                </c:pt>
                <c:pt idx="14537">
                  <c:v>x14538</c:v>
                </c:pt>
                <c:pt idx="14538">
                  <c:v>x14539</c:v>
                </c:pt>
                <c:pt idx="14539">
                  <c:v>x14540</c:v>
                </c:pt>
                <c:pt idx="14540">
                  <c:v>x14541</c:v>
                </c:pt>
                <c:pt idx="14541">
                  <c:v>x14542</c:v>
                </c:pt>
                <c:pt idx="14542">
                  <c:v>x14543</c:v>
                </c:pt>
                <c:pt idx="14543">
                  <c:v>x14544</c:v>
                </c:pt>
                <c:pt idx="14544">
                  <c:v>x14545</c:v>
                </c:pt>
                <c:pt idx="14545">
                  <c:v>x14546</c:v>
                </c:pt>
                <c:pt idx="14546">
                  <c:v>x14547</c:v>
                </c:pt>
                <c:pt idx="14547">
                  <c:v>x14548</c:v>
                </c:pt>
                <c:pt idx="14548">
                  <c:v>x14549</c:v>
                </c:pt>
                <c:pt idx="14549">
                  <c:v>x14550</c:v>
                </c:pt>
                <c:pt idx="14550">
                  <c:v>x14551</c:v>
                </c:pt>
                <c:pt idx="14551">
                  <c:v>x14552</c:v>
                </c:pt>
                <c:pt idx="14552">
                  <c:v>x14553</c:v>
                </c:pt>
                <c:pt idx="14553">
                  <c:v>x14554</c:v>
                </c:pt>
                <c:pt idx="14554">
                  <c:v>x14555</c:v>
                </c:pt>
                <c:pt idx="14555">
                  <c:v>x14556</c:v>
                </c:pt>
                <c:pt idx="14556">
                  <c:v>x14557</c:v>
                </c:pt>
                <c:pt idx="14557">
                  <c:v>x14558</c:v>
                </c:pt>
                <c:pt idx="14558">
                  <c:v>x14559</c:v>
                </c:pt>
                <c:pt idx="14559">
                  <c:v>x14560</c:v>
                </c:pt>
                <c:pt idx="14560">
                  <c:v>x14561</c:v>
                </c:pt>
                <c:pt idx="14561">
                  <c:v>x14562</c:v>
                </c:pt>
                <c:pt idx="14562">
                  <c:v>x14563</c:v>
                </c:pt>
                <c:pt idx="14563">
                  <c:v>x14564</c:v>
                </c:pt>
                <c:pt idx="14564">
                  <c:v>x14565</c:v>
                </c:pt>
                <c:pt idx="14565">
                  <c:v>x14566</c:v>
                </c:pt>
                <c:pt idx="14566">
                  <c:v>x14567</c:v>
                </c:pt>
                <c:pt idx="14567">
                  <c:v>x14568</c:v>
                </c:pt>
                <c:pt idx="14568">
                  <c:v>x14569</c:v>
                </c:pt>
                <c:pt idx="14569">
                  <c:v>x14570</c:v>
                </c:pt>
                <c:pt idx="14570">
                  <c:v>x14571</c:v>
                </c:pt>
                <c:pt idx="14571">
                  <c:v>x14572</c:v>
                </c:pt>
                <c:pt idx="14572">
                  <c:v>x14573</c:v>
                </c:pt>
                <c:pt idx="14573">
                  <c:v>x14574</c:v>
                </c:pt>
                <c:pt idx="14574">
                  <c:v>x14575</c:v>
                </c:pt>
                <c:pt idx="14575">
                  <c:v>x14576</c:v>
                </c:pt>
                <c:pt idx="14576">
                  <c:v>x14577</c:v>
                </c:pt>
                <c:pt idx="14577">
                  <c:v>x14578</c:v>
                </c:pt>
                <c:pt idx="14578">
                  <c:v>x14579</c:v>
                </c:pt>
                <c:pt idx="14579">
                  <c:v>x14580</c:v>
                </c:pt>
                <c:pt idx="14580">
                  <c:v>x14581</c:v>
                </c:pt>
                <c:pt idx="14581">
                  <c:v>x14582</c:v>
                </c:pt>
                <c:pt idx="14582">
                  <c:v>x14583</c:v>
                </c:pt>
                <c:pt idx="14583">
                  <c:v>x14584</c:v>
                </c:pt>
                <c:pt idx="14584">
                  <c:v>x14585</c:v>
                </c:pt>
                <c:pt idx="14585">
                  <c:v>x14586</c:v>
                </c:pt>
                <c:pt idx="14586">
                  <c:v>x14587</c:v>
                </c:pt>
                <c:pt idx="14587">
                  <c:v>x14588</c:v>
                </c:pt>
                <c:pt idx="14588">
                  <c:v>x14589</c:v>
                </c:pt>
                <c:pt idx="14589">
                  <c:v>x14590</c:v>
                </c:pt>
                <c:pt idx="14590">
                  <c:v>x14591</c:v>
                </c:pt>
                <c:pt idx="14591">
                  <c:v>x14592</c:v>
                </c:pt>
                <c:pt idx="14592">
                  <c:v>x14593</c:v>
                </c:pt>
                <c:pt idx="14593">
                  <c:v>x14594</c:v>
                </c:pt>
                <c:pt idx="14594">
                  <c:v>x14595</c:v>
                </c:pt>
                <c:pt idx="14595">
                  <c:v>x14596</c:v>
                </c:pt>
                <c:pt idx="14596">
                  <c:v>x14597</c:v>
                </c:pt>
                <c:pt idx="14597">
                  <c:v>x14598</c:v>
                </c:pt>
                <c:pt idx="14598">
                  <c:v>x14599</c:v>
                </c:pt>
                <c:pt idx="14599">
                  <c:v>x14600</c:v>
                </c:pt>
                <c:pt idx="14600">
                  <c:v>x14601</c:v>
                </c:pt>
                <c:pt idx="14601">
                  <c:v>x14602</c:v>
                </c:pt>
                <c:pt idx="14602">
                  <c:v>x14603</c:v>
                </c:pt>
                <c:pt idx="14603">
                  <c:v>x14604</c:v>
                </c:pt>
                <c:pt idx="14604">
                  <c:v>x14605</c:v>
                </c:pt>
                <c:pt idx="14605">
                  <c:v>x14606</c:v>
                </c:pt>
                <c:pt idx="14606">
                  <c:v>x14607</c:v>
                </c:pt>
                <c:pt idx="14607">
                  <c:v>x14608</c:v>
                </c:pt>
                <c:pt idx="14608">
                  <c:v>x14609</c:v>
                </c:pt>
                <c:pt idx="14609">
                  <c:v>x14610</c:v>
                </c:pt>
                <c:pt idx="14610">
                  <c:v>x14611</c:v>
                </c:pt>
                <c:pt idx="14611">
                  <c:v>x14612</c:v>
                </c:pt>
                <c:pt idx="14612">
                  <c:v>x14613</c:v>
                </c:pt>
                <c:pt idx="14613">
                  <c:v>x14614</c:v>
                </c:pt>
                <c:pt idx="14614">
                  <c:v>x14615</c:v>
                </c:pt>
                <c:pt idx="14615">
                  <c:v>x14616</c:v>
                </c:pt>
                <c:pt idx="14616">
                  <c:v>x14617</c:v>
                </c:pt>
                <c:pt idx="14617">
                  <c:v>x14618</c:v>
                </c:pt>
                <c:pt idx="14618">
                  <c:v>x14619</c:v>
                </c:pt>
                <c:pt idx="14619">
                  <c:v>x14620</c:v>
                </c:pt>
                <c:pt idx="14620">
                  <c:v>x14621</c:v>
                </c:pt>
                <c:pt idx="14621">
                  <c:v>x14622</c:v>
                </c:pt>
                <c:pt idx="14622">
                  <c:v>x14623</c:v>
                </c:pt>
                <c:pt idx="14623">
                  <c:v>x14624</c:v>
                </c:pt>
                <c:pt idx="14624">
                  <c:v>x14625</c:v>
                </c:pt>
                <c:pt idx="14625">
                  <c:v>x14626</c:v>
                </c:pt>
                <c:pt idx="14626">
                  <c:v>x14627</c:v>
                </c:pt>
                <c:pt idx="14627">
                  <c:v>x14628</c:v>
                </c:pt>
                <c:pt idx="14628">
                  <c:v>x14629</c:v>
                </c:pt>
                <c:pt idx="14629">
                  <c:v>x14630</c:v>
                </c:pt>
                <c:pt idx="14630">
                  <c:v>x14631</c:v>
                </c:pt>
                <c:pt idx="14631">
                  <c:v>x14632</c:v>
                </c:pt>
                <c:pt idx="14632">
                  <c:v>x14633</c:v>
                </c:pt>
                <c:pt idx="14633">
                  <c:v>x14634</c:v>
                </c:pt>
                <c:pt idx="14634">
                  <c:v>x14635</c:v>
                </c:pt>
                <c:pt idx="14635">
                  <c:v>x14636</c:v>
                </c:pt>
                <c:pt idx="14636">
                  <c:v>x14637</c:v>
                </c:pt>
                <c:pt idx="14637">
                  <c:v>x14638</c:v>
                </c:pt>
                <c:pt idx="14638">
                  <c:v>x14639</c:v>
                </c:pt>
                <c:pt idx="14639">
                  <c:v>x14640</c:v>
                </c:pt>
                <c:pt idx="14640">
                  <c:v>x14641</c:v>
                </c:pt>
                <c:pt idx="14641">
                  <c:v>x14642</c:v>
                </c:pt>
                <c:pt idx="14642">
                  <c:v>x14643</c:v>
                </c:pt>
                <c:pt idx="14643">
                  <c:v>x14644</c:v>
                </c:pt>
                <c:pt idx="14644">
                  <c:v>x14645</c:v>
                </c:pt>
                <c:pt idx="14645">
                  <c:v>x14646</c:v>
                </c:pt>
                <c:pt idx="14646">
                  <c:v>x14647</c:v>
                </c:pt>
                <c:pt idx="14647">
                  <c:v>x14648</c:v>
                </c:pt>
                <c:pt idx="14648">
                  <c:v>x14649</c:v>
                </c:pt>
                <c:pt idx="14649">
                  <c:v>x14650</c:v>
                </c:pt>
                <c:pt idx="14650">
                  <c:v>x14651</c:v>
                </c:pt>
                <c:pt idx="14651">
                  <c:v>x14652</c:v>
                </c:pt>
                <c:pt idx="14652">
                  <c:v>x14653</c:v>
                </c:pt>
                <c:pt idx="14653">
                  <c:v>x14654</c:v>
                </c:pt>
                <c:pt idx="14654">
                  <c:v>x14655</c:v>
                </c:pt>
                <c:pt idx="14655">
                  <c:v>x14656</c:v>
                </c:pt>
                <c:pt idx="14656">
                  <c:v>x14657</c:v>
                </c:pt>
                <c:pt idx="14657">
                  <c:v>x14658</c:v>
                </c:pt>
                <c:pt idx="14658">
                  <c:v>x14659</c:v>
                </c:pt>
                <c:pt idx="14659">
                  <c:v>x14660</c:v>
                </c:pt>
                <c:pt idx="14660">
                  <c:v>x14661</c:v>
                </c:pt>
                <c:pt idx="14661">
                  <c:v>x14662</c:v>
                </c:pt>
                <c:pt idx="14662">
                  <c:v>x14663</c:v>
                </c:pt>
                <c:pt idx="14663">
                  <c:v>x14664</c:v>
                </c:pt>
                <c:pt idx="14664">
                  <c:v>x14665</c:v>
                </c:pt>
                <c:pt idx="14665">
                  <c:v>x14666</c:v>
                </c:pt>
                <c:pt idx="14666">
                  <c:v>x14667</c:v>
                </c:pt>
                <c:pt idx="14667">
                  <c:v>x14668</c:v>
                </c:pt>
                <c:pt idx="14668">
                  <c:v>x14669</c:v>
                </c:pt>
                <c:pt idx="14669">
                  <c:v>x14670</c:v>
                </c:pt>
                <c:pt idx="14670">
                  <c:v>x14671</c:v>
                </c:pt>
                <c:pt idx="14671">
                  <c:v>x14672</c:v>
                </c:pt>
                <c:pt idx="14672">
                  <c:v>x14673</c:v>
                </c:pt>
                <c:pt idx="14673">
                  <c:v>x14674</c:v>
                </c:pt>
                <c:pt idx="14674">
                  <c:v>x14675</c:v>
                </c:pt>
                <c:pt idx="14675">
                  <c:v>x14676</c:v>
                </c:pt>
                <c:pt idx="14676">
                  <c:v>x14677</c:v>
                </c:pt>
                <c:pt idx="14677">
                  <c:v>x14678</c:v>
                </c:pt>
                <c:pt idx="14678">
                  <c:v>x14679</c:v>
                </c:pt>
                <c:pt idx="14679">
                  <c:v>x14680</c:v>
                </c:pt>
                <c:pt idx="14680">
                  <c:v>x14681</c:v>
                </c:pt>
                <c:pt idx="14681">
                  <c:v>x14682</c:v>
                </c:pt>
                <c:pt idx="14682">
                  <c:v>x14683</c:v>
                </c:pt>
                <c:pt idx="14683">
                  <c:v>x14684</c:v>
                </c:pt>
                <c:pt idx="14684">
                  <c:v>x14685</c:v>
                </c:pt>
                <c:pt idx="14685">
                  <c:v>x14686</c:v>
                </c:pt>
                <c:pt idx="14686">
                  <c:v>x14687</c:v>
                </c:pt>
                <c:pt idx="14687">
                  <c:v>x14688</c:v>
                </c:pt>
                <c:pt idx="14688">
                  <c:v>x14689</c:v>
                </c:pt>
                <c:pt idx="14689">
                  <c:v>x14690</c:v>
                </c:pt>
                <c:pt idx="14690">
                  <c:v>x14691</c:v>
                </c:pt>
                <c:pt idx="14691">
                  <c:v>x14692</c:v>
                </c:pt>
                <c:pt idx="14692">
                  <c:v>x14693</c:v>
                </c:pt>
                <c:pt idx="14693">
                  <c:v>x14694</c:v>
                </c:pt>
                <c:pt idx="14694">
                  <c:v>x14695</c:v>
                </c:pt>
                <c:pt idx="14695">
                  <c:v>x14696</c:v>
                </c:pt>
                <c:pt idx="14696">
                  <c:v>x14697</c:v>
                </c:pt>
                <c:pt idx="14697">
                  <c:v>x14698</c:v>
                </c:pt>
                <c:pt idx="14698">
                  <c:v>x14699</c:v>
                </c:pt>
                <c:pt idx="14699">
                  <c:v>x14700</c:v>
                </c:pt>
                <c:pt idx="14700">
                  <c:v>x14701</c:v>
                </c:pt>
                <c:pt idx="14701">
                  <c:v>x14702</c:v>
                </c:pt>
                <c:pt idx="14702">
                  <c:v>x14703</c:v>
                </c:pt>
                <c:pt idx="14703">
                  <c:v>x14704</c:v>
                </c:pt>
                <c:pt idx="14704">
                  <c:v>x14705</c:v>
                </c:pt>
                <c:pt idx="14705">
                  <c:v>x14706</c:v>
                </c:pt>
                <c:pt idx="14706">
                  <c:v>x14707</c:v>
                </c:pt>
                <c:pt idx="14707">
                  <c:v>x14708</c:v>
                </c:pt>
                <c:pt idx="14708">
                  <c:v>x14709</c:v>
                </c:pt>
                <c:pt idx="14709">
                  <c:v>x14710</c:v>
                </c:pt>
                <c:pt idx="14710">
                  <c:v>x14711</c:v>
                </c:pt>
                <c:pt idx="14711">
                  <c:v>x14712</c:v>
                </c:pt>
                <c:pt idx="14712">
                  <c:v>x14713</c:v>
                </c:pt>
                <c:pt idx="14713">
                  <c:v>x14714</c:v>
                </c:pt>
                <c:pt idx="14714">
                  <c:v>x14715</c:v>
                </c:pt>
                <c:pt idx="14715">
                  <c:v>x14716</c:v>
                </c:pt>
                <c:pt idx="14716">
                  <c:v>x14717</c:v>
                </c:pt>
                <c:pt idx="14717">
                  <c:v>x14718</c:v>
                </c:pt>
                <c:pt idx="14718">
                  <c:v>x14719</c:v>
                </c:pt>
                <c:pt idx="14719">
                  <c:v>x14720</c:v>
                </c:pt>
                <c:pt idx="14720">
                  <c:v>x14721</c:v>
                </c:pt>
                <c:pt idx="14721">
                  <c:v>x14722</c:v>
                </c:pt>
                <c:pt idx="14722">
                  <c:v>x14723</c:v>
                </c:pt>
                <c:pt idx="14723">
                  <c:v>x14724</c:v>
                </c:pt>
                <c:pt idx="14724">
                  <c:v>x14725</c:v>
                </c:pt>
                <c:pt idx="14725">
                  <c:v>x14726</c:v>
                </c:pt>
                <c:pt idx="14726">
                  <c:v>x14727</c:v>
                </c:pt>
                <c:pt idx="14727">
                  <c:v>x14728</c:v>
                </c:pt>
                <c:pt idx="14728">
                  <c:v>x14729</c:v>
                </c:pt>
                <c:pt idx="14729">
                  <c:v>x14730</c:v>
                </c:pt>
                <c:pt idx="14730">
                  <c:v>x14731</c:v>
                </c:pt>
                <c:pt idx="14731">
                  <c:v>x14732</c:v>
                </c:pt>
                <c:pt idx="14732">
                  <c:v>x14733</c:v>
                </c:pt>
                <c:pt idx="14733">
                  <c:v>x14734</c:v>
                </c:pt>
                <c:pt idx="14734">
                  <c:v>x14735</c:v>
                </c:pt>
                <c:pt idx="14735">
                  <c:v>x14736</c:v>
                </c:pt>
                <c:pt idx="14736">
                  <c:v>x14737</c:v>
                </c:pt>
                <c:pt idx="14737">
                  <c:v>x14738</c:v>
                </c:pt>
                <c:pt idx="14738">
                  <c:v>x14739</c:v>
                </c:pt>
                <c:pt idx="14739">
                  <c:v>x14740</c:v>
                </c:pt>
                <c:pt idx="14740">
                  <c:v>x14741</c:v>
                </c:pt>
                <c:pt idx="14741">
                  <c:v>x14742</c:v>
                </c:pt>
                <c:pt idx="14742">
                  <c:v>x14743</c:v>
                </c:pt>
                <c:pt idx="14743">
                  <c:v>x14744</c:v>
                </c:pt>
                <c:pt idx="14744">
                  <c:v>x14745</c:v>
                </c:pt>
                <c:pt idx="14745">
                  <c:v>x14746</c:v>
                </c:pt>
                <c:pt idx="14746">
                  <c:v>x14747</c:v>
                </c:pt>
                <c:pt idx="14747">
                  <c:v>x14748</c:v>
                </c:pt>
                <c:pt idx="14748">
                  <c:v>x14749</c:v>
                </c:pt>
                <c:pt idx="14749">
                  <c:v>x14750</c:v>
                </c:pt>
                <c:pt idx="14750">
                  <c:v>x14751</c:v>
                </c:pt>
                <c:pt idx="14751">
                  <c:v>x14752</c:v>
                </c:pt>
                <c:pt idx="14752">
                  <c:v>x14753</c:v>
                </c:pt>
                <c:pt idx="14753">
                  <c:v>x14754</c:v>
                </c:pt>
                <c:pt idx="14754">
                  <c:v>x14755</c:v>
                </c:pt>
                <c:pt idx="14755">
                  <c:v>x14756</c:v>
                </c:pt>
                <c:pt idx="14756">
                  <c:v>x14757</c:v>
                </c:pt>
                <c:pt idx="14757">
                  <c:v>x14758</c:v>
                </c:pt>
                <c:pt idx="14758">
                  <c:v>x14759</c:v>
                </c:pt>
                <c:pt idx="14759">
                  <c:v>x14760</c:v>
                </c:pt>
                <c:pt idx="14760">
                  <c:v>x14761</c:v>
                </c:pt>
                <c:pt idx="14761">
                  <c:v>x14762</c:v>
                </c:pt>
                <c:pt idx="14762">
                  <c:v>x14763</c:v>
                </c:pt>
                <c:pt idx="14763">
                  <c:v>x14764</c:v>
                </c:pt>
                <c:pt idx="14764">
                  <c:v>x14765</c:v>
                </c:pt>
                <c:pt idx="14765">
                  <c:v>x14766</c:v>
                </c:pt>
                <c:pt idx="14766">
                  <c:v>x14767</c:v>
                </c:pt>
                <c:pt idx="14767">
                  <c:v>x14768</c:v>
                </c:pt>
                <c:pt idx="14768">
                  <c:v>x14769</c:v>
                </c:pt>
                <c:pt idx="14769">
                  <c:v>x14770</c:v>
                </c:pt>
                <c:pt idx="14770">
                  <c:v>x14771</c:v>
                </c:pt>
                <c:pt idx="14771">
                  <c:v>x14772</c:v>
                </c:pt>
                <c:pt idx="14772">
                  <c:v>x14773</c:v>
                </c:pt>
                <c:pt idx="14773">
                  <c:v>x14774</c:v>
                </c:pt>
                <c:pt idx="14774">
                  <c:v>x14775</c:v>
                </c:pt>
                <c:pt idx="14775">
                  <c:v>x14776</c:v>
                </c:pt>
                <c:pt idx="14776">
                  <c:v>x14777</c:v>
                </c:pt>
                <c:pt idx="14777">
                  <c:v>x14778</c:v>
                </c:pt>
                <c:pt idx="14778">
                  <c:v>x14779</c:v>
                </c:pt>
                <c:pt idx="14779">
                  <c:v>x14780</c:v>
                </c:pt>
                <c:pt idx="14780">
                  <c:v>x14781</c:v>
                </c:pt>
                <c:pt idx="14781">
                  <c:v>x14782</c:v>
                </c:pt>
                <c:pt idx="14782">
                  <c:v>x14783</c:v>
                </c:pt>
                <c:pt idx="14783">
                  <c:v>x14784</c:v>
                </c:pt>
                <c:pt idx="14784">
                  <c:v>x14785</c:v>
                </c:pt>
                <c:pt idx="14785">
                  <c:v>x14786</c:v>
                </c:pt>
                <c:pt idx="14786">
                  <c:v>x14787</c:v>
                </c:pt>
                <c:pt idx="14787">
                  <c:v>x14788</c:v>
                </c:pt>
                <c:pt idx="14788">
                  <c:v>x14789</c:v>
                </c:pt>
                <c:pt idx="14789">
                  <c:v>x14790</c:v>
                </c:pt>
                <c:pt idx="14790">
                  <c:v>x14791</c:v>
                </c:pt>
                <c:pt idx="14791">
                  <c:v>x14792</c:v>
                </c:pt>
                <c:pt idx="14792">
                  <c:v>x14793</c:v>
                </c:pt>
                <c:pt idx="14793">
                  <c:v>x14794</c:v>
                </c:pt>
                <c:pt idx="14794">
                  <c:v>x14795</c:v>
                </c:pt>
                <c:pt idx="14795">
                  <c:v>x14796</c:v>
                </c:pt>
                <c:pt idx="14796">
                  <c:v>x14797</c:v>
                </c:pt>
                <c:pt idx="14797">
                  <c:v>x14798</c:v>
                </c:pt>
                <c:pt idx="14798">
                  <c:v>x14799</c:v>
                </c:pt>
                <c:pt idx="14799">
                  <c:v>x14800</c:v>
                </c:pt>
                <c:pt idx="14800">
                  <c:v>x14801</c:v>
                </c:pt>
                <c:pt idx="14801">
                  <c:v>x14802</c:v>
                </c:pt>
                <c:pt idx="14802">
                  <c:v>x14803</c:v>
                </c:pt>
                <c:pt idx="14803">
                  <c:v>x14804</c:v>
                </c:pt>
                <c:pt idx="14804">
                  <c:v>x14805</c:v>
                </c:pt>
                <c:pt idx="14805">
                  <c:v>x14806</c:v>
                </c:pt>
                <c:pt idx="14806">
                  <c:v>x14807</c:v>
                </c:pt>
                <c:pt idx="14807">
                  <c:v>x14808</c:v>
                </c:pt>
                <c:pt idx="14808">
                  <c:v>x14809</c:v>
                </c:pt>
                <c:pt idx="14809">
                  <c:v>x14810</c:v>
                </c:pt>
                <c:pt idx="14810">
                  <c:v>x14811</c:v>
                </c:pt>
                <c:pt idx="14811">
                  <c:v>x14812</c:v>
                </c:pt>
                <c:pt idx="14812">
                  <c:v>x14813</c:v>
                </c:pt>
                <c:pt idx="14813">
                  <c:v>x14814</c:v>
                </c:pt>
                <c:pt idx="14814">
                  <c:v>x14815</c:v>
                </c:pt>
                <c:pt idx="14815">
                  <c:v>x14816</c:v>
                </c:pt>
                <c:pt idx="14816">
                  <c:v>x14817</c:v>
                </c:pt>
                <c:pt idx="14817">
                  <c:v>x14818</c:v>
                </c:pt>
                <c:pt idx="14818">
                  <c:v>x14819</c:v>
                </c:pt>
                <c:pt idx="14819">
                  <c:v>x14820</c:v>
                </c:pt>
                <c:pt idx="14820">
                  <c:v>x14821</c:v>
                </c:pt>
                <c:pt idx="14821">
                  <c:v>x14822</c:v>
                </c:pt>
                <c:pt idx="14822">
                  <c:v>x14823</c:v>
                </c:pt>
                <c:pt idx="14823">
                  <c:v>x14824</c:v>
                </c:pt>
                <c:pt idx="14824">
                  <c:v>x14825</c:v>
                </c:pt>
                <c:pt idx="14825">
                  <c:v>x14826</c:v>
                </c:pt>
                <c:pt idx="14826">
                  <c:v>x14827</c:v>
                </c:pt>
                <c:pt idx="14827">
                  <c:v>x14828</c:v>
                </c:pt>
                <c:pt idx="14828">
                  <c:v>x14829</c:v>
                </c:pt>
                <c:pt idx="14829">
                  <c:v>x14830</c:v>
                </c:pt>
                <c:pt idx="14830">
                  <c:v>x14831</c:v>
                </c:pt>
                <c:pt idx="14831">
                  <c:v>x14832</c:v>
                </c:pt>
                <c:pt idx="14832">
                  <c:v>x14833</c:v>
                </c:pt>
                <c:pt idx="14833">
                  <c:v>x14834</c:v>
                </c:pt>
                <c:pt idx="14834">
                  <c:v>x14835</c:v>
                </c:pt>
                <c:pt idx="14835">
                  <c:v>x14836</c:v>
                </c:pt>
                <c:pt idx="14836">
                  <c:v>x14837</c:v>
                </c:pt>
                <c:pt idx="14837">
                  <c:v>x14838</c:v>
                </c:pt>
                <c:pt idx="14838">
                  <c:v>x14839</c:v>
                </c:pt>
                <c:pt idx="14839">
                  <c:v>x14840</c:v>
                </c:pt>
                <c:pt idx="14840">
                  <c:v>x14841</c:v>
                </c:pt>
                <c:pt idx="14841">
                  <c:v>x14842</c:v>
                </c:pt>
                <c:pt idx="14842">
                  <c:v>x14843</c:v>
                </c:pt>
                <c:pt idx="14843">
                  <c:v>x14844</c:v>
                </c:pt>
                <c:pt idx="14844">
                  <c:v>x14845</c:v>
                </c:pt>
                <c:pt idx="14845">
                  <c:v>x14846</c:v>
                </c:pt>
                <c:pt idx="14846">
                  <c:v>x14847</c:v>
                </c:pt>
                <c:pt idx="14847">
                  <c:v>x14848</c:v>
                </c:pt>
                <c:pt idx="14848">
                  <c:v>x14849</c:v>
                </c:pt>
                <c:pt idx="14849">
                  <c:v>x14850</c:v>
                </c:pt>
                <c:pt idx="14850">
                  <c:v>x14851</c:v>
                </c:pt>
                <c:pt idx="14851">
                  <c:v>x14852</c:v>
                </c:pt>
                <c:pt idx="14852">
                  <c:v>x14853</c:v>
                </c:pt>
                <c:pt idx="14853">
                  <c:v>x14854</c:v>
                </c:pt>
                <c:pt idx="14854">
                  <c:v>x14855</c:v>
                </c:pt>
                <c:pt idx="14855">
                  <c:v>x14856</c:v>
                </c:pt>
                <c:pt idx="14856">
                  <c:v>x14857</c:v>
                </c:pt>
                <c:pt idx="14857">
                  <c:v>x14858</c:v>
                </c:pt>
                <c:pt idx="14858">
                  <c:v>x14859</c:v>
                </c:pt>
                <c:pt idx="14859">
                  <c:v>x14860</c:v>
                </c:pt>
                <c:pt idx="14860">
                  <c:v>x14861</c:v>
                </c:pt>
                <c:pt idx="14861">
                  <c:v>x14862</c:v>
                </c:pt>
                <c:pt idx="14862">
                  <c:v>x14863</c:v>
                </c:pt>
                <c:pt idx="14863">
                  <c:v>x14864</c:v>
                </c:pt>
                <c:pt idx="14864">
                  <c:v>x14865</c:v>
                </c:pt>
                <c:pt idx="14865">
                  <c:v>x14866</c:v>
                </c:pt>
                <c:pt idx="14866">
                  <c:v>x14867</c:v>
                </c:pt>
                <c:pt idx="14867">
                  <c:v>x14868</c:v>
                </c:pt>
                <c:pt idx="14868">
                  <c:v>x14869</c:v>
                </c:pt>
                <c:pt idx="14869">
                  <c:v>x14870</c:v>
                </c:pt>
                <c:pt idx="14870">
                  <c:v>x14871</c:v>
                </c:pt>
                <c:pt idx="14871">
                  <c:v>x14872</c:v>
                </c:pt>
                <c:pt idx="14872">
                  <c:v>x14873</c:v>
                </c:pt>
                <c:pt idx="14873">
                  <c:v>x14874</c:v>
                </c:pt>
                <c:pt idx="14874">
                  <c:v>x14875</c:v>
                </c:pt>
                <c:pt idx="14875">
                  <c:v>x14876</c:v>
                </c:pt>
                <c:pt idx="14876">
                  <c:v>x14877</c:v>
                </c:pt>
                <c:pt idx="14877">
                  <c:v>x14878</c:v>
                </c:pt>
                <c:pt idx="14878">
                  <c:v>x14879</c:v>
                </c:pt>
                <c:pt idx="14879">
                  <c:v>x14880</c:v>
                </c:pt>
                <c:pt idx="14880">
                  <c:v>x14881</c:v>
                </c:pt>
                <c:pt idx="14881">
                  <c:v>x14882</c:v>
                </c:pt>
                <c:pt idx="14882">
                  <c:v>x14883</c:v>
                </c:pt>
                <c:pt idx="14883">
                  <c:v>x14884</c:v>
                </c:pt>
                <c:pt idx="14884">
                  <c:v>x14885</c:v>
                </c:pt>
                <c:pt idx="14885">
                  <c:v>x14886</c:v>
                </c:pt>
                <c:pt idx="14886">
                  <c:v>x14887</c:v>
                </c:pt>
                <c:pt idx="14887">
                  <c:v>x14888</c:v>
                </c:pt>
                <c:pt idx="14888">
                  <c:v>x14889</c:v>
                </c:pt>
                <c:pt idx="14889">
                  <c:v>x14890</c:v>
                </c:pt>
                <c:pt idx="14890">
                  <c:v>x14891</c:v>
                </c:pt>
                <c:pt idx="14891">
                  <c:v>x14892</c:v>
                </c:pt>
                <c:pt idx="14892">
                  <c:v>x14893</c:v>
                </c:pt>
                <c:pt idx="14893">
                  <c:v>x14894</c:v>
                </c:pt>
                <c:pt idx="14894">
                  <c:v>x14895</c:v>
                </c:pt>
                <c:pt idx="14895">
                  <c:v>x14896</c:v>
                </c:pt>
                <c:pt idx="14896">
                  <c:v>x14897</c:v>
                </c:pt>
                <c:pt idx="14897">
                  <c:v>x14898</c:v>
                </c:pt>
                <c:pt idx="14898">
                  <c:v>x14899</c:v>
                </c:pt>
                <c:pt idx="14899">
                  <c:v>x14900</c:v>
                </c:pt>
                <c:pt idx="14900">
                  <c:v>x14901</c:v>
                </c:pt>
                <c:pt idx="14901">
                  <c:v>x14902</c:v>
                </c:pt>
                <c:pt idx="14902">
                  <c:v>x14903</c:v>
                </c:pt>
                <c:pt idx="14903">
                  <c:v>x14904</c:v>
                </c:pt>
                <c:pt idx="14904">
                  <c:v>x14905</c:v>
                </c:pt>
                <c:pt idx="14905">
                  <c:v>x14906</c:v>
                </c:pt>
                <c:pt idx="14906">
                  <c:v>x14907</c:v>
                </c:pt>
                <c:pt idx="14907">
                  <c:v>x14908</c:v>
                </c:pt>
                <c:pt idx="14908">
                  <c:v>x14909</c:v>
                </c:pt>
                <c:pt idx="14909">
                  <c:v>x14910</c:v>
                </c:pt>
                <c:pt idx="14910">
                  <c:v>x14911</c:v>
                </c:pt>
                <c:pt idx="14911">
                  <c:v>x14912</c:v>
                </c:pt>
                <c:pt idx="14912">
                  <c:v>x14913</c:v>
                </c:pt>
                <c:pt idx="14913">
                  <c:v>x14914</c:v>
                </c:pt>
                <c:pt idx="14914">
                  <c:v>x14915</c:v>
                </c:pt>
                <c:pt idx="14915">
                  <c:v>x14916</c:v>
                </c:pt>
                <c:pt idx="14916">
                  <c:v>x14917</c:v>
                </c:pt>
                <c:pt idx="14917">
                  <c:v>x14918</c:v>
                </c:pt>
                <c:pt idx="14918">
                  <c:v>x14919</c:v>
                </c:pt>
                <c:pt idx="14919">
                  <c:v>x14920</c:v>
                </c:pt>
                <c:pt idx="14920">
                  <c:v>x14921</c:v>
                </c:pt>
                <c:pt idx="14921">
                  <c:v>x14922</c:v>
                </c:pt>
                <c:pt idx="14922">
                  <c:v>x14923</c:v>
                </c:pt>
                <c:pt idx="14923">
                  <c:v>x14924</c:v>
                </c:pt>
                <c:pt idx="14924">
                  <c:v>x14925</c:v>
                </c:pt>
                <c:pt idx="14925">
                  <c:v>x14926</c:v>
                </c:pt>
                <c:pt idx="14926">
                  <c:v>x14927</c:v>
                </c:pt>
                <c:pt idx="14927">
                  <c:v>x14928</c:v>
                </c:pt>
                <c:pt idx="14928">
                  <c:v>x14929</c:v>
                </c:pt>
                <c:pt idx="14929">
                  <c:v>x14930</c:v>
                </c:pt>
                <c:pt idx="14930">
                  <c:v>x14931</c:v>
                </c:pt>
                <c:pt idx="14931">
                  <c:v>x14932</c:v>
                </c:pt>
                <c:pt idx="14932">
                  <c:v>x14933</c:v>
                </c:pt>
                <c:pt idx="14933">
                  <c:v>x14934</c:v>
                </c:pt>
                <c:pt idx="14934">
                  <c:v>x14935</c:v>
                </c:pt>
                <c:pt idx="14935">
                  <c:v>x14936</c:v>
                </c:pt>
                <c:pt idx="14936">
                  <c:v>x14937</c:v>
                </c:pt>
                <c:pt idx="14937">
                  <c:v>x14938</c:v>
                </c:pt>
                <c:pt idx="14938">
                  <c:v>x14939</c:v>
                </c:pt>
                <c:pt idx="14939">
                  <c:v>x14940</c:v>
                </c:pt>
                <c:pt idx="14940">
                  <c:v>x14941</c:v>
                </c:pt>
                <c:pt idx="14941">
                  <c:v>x14942</c:v>
                </c:pt>
                <c:pt idx="14942">
                  <c:v>x14943</c:v>
                </c:pt>
                <c:pt idx="14943">
                  <c:v>x14944</c:v>
                </c:pt>
                <c:pt idx="14944">
                  <c:v>x14945</c:v>
                </c:pt>
                <c:pt idx="14945">
                  <c:v>x14946</c:v>
                </c:pt>
                <c:pt idx="14946">
                  <c:v>x14947</c:v>
                </c:pt>
                <c:pt idx="14947">
                  <c:v>x14948</c:v>
                </c:pt>
                <c:pt idx="14948">
                  <c:v>x14949</c:v>
                </c:pt>
                <c:pt idx="14949">
                  <c:v>x14950</c:v>
                </c:pt>
                <c:pt idx="14950">
                  <c:v>x14951</c:v>
                </c:pt>
                <c:pt idx="14951">
                  <c:v>x14952</c:v>
                </c:pt>
                <c:pt idx="14952">
                  <c:v>x14953</c:v>
                </c:pt>
                <c:pt idx="14953">
                  <c:v>x14954</c:v>
                </c:pt>
                <c:pt idx="14954">
                  <c:v>x14955</c:v>
                </c:pt>
                <c:pt idx="14955">
                  <c:v>x14956</c:v>
                </c:pt>
                <c:pt idx="14956">
                  <c:v>x14957</c:v>
                </c:pt>
                <c:pt idx="14957">
                  <c:v>x14958</c:v>
                </c:pt>
                <c:pt idx="14958">
                  <c:v>x14959</c:v>
                </c:pt>
                <c:pt idx="14959">
                  <c:v>x14960</c:v>
                </c:pt>
                <c:pt idx="14960">
                  <c:v>x14961</c:v>
                </c:pt>
                <c:pt idx="14961">
                  <c:v>x14962</c:v>
                </c:pt>
                <c:pt idx="14962">
                  <c:v>x14963</c:v>
                </c:pt>
                <c:pt idx="14963">
                  <c:v>x14964</c:v>
                </c:pt>
                <c:pt idx="14964">
                  <c:v>x14965</c:v>
                </c:pt>
                <c:pt idx="14965">
                  <c:v>x14966</c:v>
                </c:pt>
                <c:pt idx="14966">
                  <c:v>x14967</c:v>
                </c:pt>
                <c:pt idx="14967">
                  <c:v>x14968</c:v>
                </c:pt>
                <c:pt idx="14968">
                  <c:v>x14969</c:v>
                </c:pt>
                <c:pt idx="14969">
                  <c:v>x14970</c:v>
                </c:pt>
                <c:pt idx="14970">
                  <c:v>x14971</c:v>
                </c:pt>
                <c:pt idx="14971">
                  <c:v>x14972</c:v>
                </c:pt>
                <c:pt idx="14972">
                  <c:v>x14973</c:v>
                </c:pt>
                <c:pt idx="14973">
                  <c:v>x14974</c:v>
                </c:pt>
                <c:pt idx="14974">
                  <c:v>x14975</c:v>
                </c:pt>
                <c:pt idx="14975">
                  <c:v>x14976</c:v>
                </c:pt>
                <c:pt idx="14976">
                  <c:v>x14977</c:v>
                </c:pt>
                <c:pt idx="14977">
                  <c:v>x14978</c:v>
                </c:pt>
                <c:pt idx="14978">
                  <c:v>x14979</c:v>
                </c:pt>
                <c:pt idx="14979">
                  <c:v>x14980</c:v>
                </c:pt>
                <c:pt idx="14980">
                  <c:v>x14981</c:v>
                </c:pt>
                <c:pt idx="14981">
                  <c:v>x14982</c:v>
                </c:pt>
                <c:pt idx="14982">
                  <c:v>x14983</c:v>
                </c:pt>
                <c:pt idx="14983">
                  <c:v>x14984</c:v>
                </c:pt>
                <c:pt idx="14984">
                  <c:v>x14985</c:v>
                </c:pt>
                <c:pt idx="14985">
                  <c:v>x14986</c:v>
                </c:pt>
                <c:pt idx="14986">
                  <c:v>x14987</c:v>
                </c:pt>
                <c:pt idx="14987">
                  <c:v>x14988</c:v>
                </c:pt>
                <c:pt idx="14988">
                  <c:v>x14989</c:v>
                </c:pt>
                <c:pt idx="14989">
                  <c:v>x14990</c:v>
                </c:pt>
                <c:pt idx="14990">
                  <c:v>x14991</c:v>
                </c:pt>
                <c:pt idx="14991">
                  <c:v>x14992</c:v>
                </c:pt>
                <c:pt idx="14992">
                  <c:v>x14993</c:v>
                </c:pt>
                <c:pt idx="14993">
                  <c:v>x14994</c:v>
                </c:pt>
                <c:pt idx="14994">
                  <c:v>x14995</c:v>
                </c:pt>
                <c:pt idx="14995">
                  <c:v>x14996</c:v>
                </c:pt>
                <c:pt idx="14996">
                  <c:v>x14997</c:v>
                </c:pt>
                <c:pt idx="14997">
                  <c:v>x14998</c:v>
                </c:pt>
                <c:pt idx="14998">
                  <c:v>x14999</c:v>
                </c:pt>
                <c:pt idx="14999">
                  <c:v>x15000</c:v>
                </c:pt>
                <c:pt idx="15000">
                  <c:v>x15001</c:v>
                </c:pt>
                <c:pt idx="15001">
                  <c:v>x15002</c:v>
                </c:pt>
                <c:pt idx="15002">
                  <c:v>x15003</c:v>
                </c:pt>
                <c:pt idx="15003">
                  <c:v>x15004</c:v>
                </c:pt>
                <c:pt idx="15004">
                  <c:v>x15005</c:v>
                </c:pt>
                <c:pt idx="15005">
                  <c:v>x15006</c:v>
                </c:pt>
                <c:pt idx="15006">
                  <c:v>x15007</c:v>
                </c:pt>
                <c:pt idx="15007">
                  <c:v>x15008</c:v>
                </c:pt>
                <c:pt idx="15008">
                  <c:v>x15009</c:v>
                </c:pt>
                <c:pt idx="15009">
                  <c:v>x15010</c:v>
                </c:pt>
                <c:pt idx="15010">
                  <c:v>x15011</c:v>
                </c:pt>
                <c:pt idx="15011">
                  <c:v>x15012</c:v>
                </c:pt>
                <c:pt idx="15012">
                  <c:v>x15013</c:v>
                </c:pt>
                <c:pt idx="15013">
                  <c:v>x15014</c:v>
                </c:pt>
                <c:pt idx="15014">
                  <c:v>x15015</c:v>
                </c:pt>
                <c:pt idx="15015">
                  <c:v>x15016</c:v>
                </c:pt>
                <c:pt idx="15016">
                  <c:v>x15017</c:v>
                </c:pt>
                <c:pt idx="15017">
                  <c:v>x15018</c:v>
                </c:pt>
                <c:pt idx="15018">
                  <c:v>x15019</c:v>
                </c:pt>
                <c:pt idx="15019">
                  <c:v>x15020</c:v>
                </c:pt>
                <c:pt idx="15020">
                  <c:v>x15021</c:v>
                </c:pt>
                <c:pt idx="15021">
                  <c:v>x15022</c:v>
                </c:pt>
                <c:pt idx="15022">
                  <c:v>x15023</c:v>
                </c:pt>
                <c:pt idx="15023">
                  <c:v>x15024</c:v>
                </c:pt>
                <c:pt idx="15024">
                  <c:v>x15025</c:v>
                </c:pt>
                <c:pt idx="15025">
                  <c:v>x15026</c:v>
                </c:pt>
                <c:pt idx="15026">
                  <c:v>x15027</c:v>
                </c:pt>
                <c:pt idx="15027">
                  <c:v>x15028</c:v>
                </c:pt>
                <c:pt idx="15028">
                  <c:v>x15029</c:v>
                </c:pt>
                <c:pt idx="15029">
                  <c:v>x15030</c:v>
                </c:pt>
                <c:pt idx="15030">
                  <c:v>x15031</c:v>
                </c:pt>
                <c:pt idx="15031">
                  <c:v>x15032</c:v>
                </c:pt>
                <c:pt idx="15032">
                  <c:v>x15033</c:v>
                </c:pt>
                <c:pt idx="15033">
                  <c:v>x15034</c:v>
                </c:pt>
                <c:pt idx="15034">
                  <c:v>x15035</c:v>
                </c:pt>
                <c:pt idx="15035">
                  <c:v>x15036</c:v>
                </c:pt>
                <c:pt idx="15036">
                  <c:v>x15037</c:v>
                </c:pt>
                <c:pt idx="15037">
                  <c:v>x15038</c:v>
                </c:pt>
                <c:pt idx="15038">
                  <c:v>x15039</c:v>
                </c:pt>
                <c:pt idx="15039">
                  <c:v>x15040</c:v>
                </c:pt>
                <c:pt idx="15040">
                  <c:v>x15041</c:v>
                </c:pt>
                <c:pt idx="15041">
                  <c:v>x15042</c:v>
                </c:pt>
                <c:pt idx="15042">
                  <c:v>x15043</c:v>
                </c:pt>
                <c:pt idx="15043">
                  <c:v>x15044</c:v>
                </c:pt>
                <c:pt idx="15044">
                  <c:v>x15045</c:v>
                </c:pt>
                <c:pt idx="15045">
                  <c:v>x15046</c:v>
                </c:pt>
                <c:pt idx="15046">
                  <c:v>x15047</c:v>
                </c:pt>
                <c:pt idx="15047">
                  <c:v>x15048</c:v>
                </c:pt>
                <c:pt idx="15048">
                  <c:v>x15049</c:v>
                </c:pt>
                <c:pt idx="15049">
                  <c:v>x15050</c:v>
                </c:pt>
                <c:pt idx="15050">
                  <c:v>x15051</c:v>
                </c:pt>
                <c:pt idx="15051">
                  <c:v>x15052</c:v>
                </c:pt>
                <c:pt idx="15052">
                  <c:v>x15053</c:v>
                </c:pt>
                <c:pt idx="15053">
                  <c:v>x15054</c:v>
                </c:pt>
                <c:pt idx="15054">
                  <c:v>x15055</c:v>
                </c:pt>
                <c:pt idx="15055">
                  <c:v>x15056</c:v>
                </c:pt>
                <c:pt idx="15056">
                  <c:v>x15057</c:v>
                </c:pt>
                <c:pt idx="15057">
                  <c:v>x15058</c:v>
                </c:pt>
                <c:pt idx="15058">
                  <c:v>x15059</c:v>
                </c:pt>
                <c:pt idx="15059">
                  <c:v>x15060</c:v>
                </c:pt>
                <c:pt idx="15060">
                  <c:v>x15061</c:v>
                </c:pt>
                <c:pt idx="15061">
                  <c:v>x15062</c:v>
                </c:pt>
                <c:pt idx="15062">
                  <c:v>x15063</c:v>
                </c:pt>
                <c:pt idx="15063">
                  <c:v>x15064</c:v>
                </c:pt>
                <c:pt idx="15064">
                  <c:v>x15065</c:v>
                </c:pt>
                <c:pt idx="15065">
                  <c:v>x15066</c:v>
                </c:pt>
                <c:pt idx="15066">
                  <c:v>x15067</c:v>
                </c:pt>
                <c:pt idx="15067">
                  <c:v>x15068</c:v>
                </c:pt>
                <c:pt idx="15068">
                  <c:v>x15069</c:v>
                </c:pt>
                <c:pt idx="15069">
                  <c:v>x15070</c:v>
                </c:pt>
                <c:pt idx="15070">
                  <c:v>x15071</c:v>
                </c:pt>
                <c:pt idx="15071">
                  <c:v>x15072</c:v>
                </c:pt>
                <c:pt idx="15072">
                  <c:v>x15073</c:v>
                </c:pt>
                <c:pt idx="15073">
                  <c:v>x15074</c:v>
                </c:pt>
                <c:pt idx="15074">
                  <c:v>x15075</c:v>
                </c:pt>
                <c:pt idx="15075">
                  <c:v>x15076</c:v>
                </c:pt>
                <c:pt idx="15076">
                  <c:v>x15077</c:v>
                </c:pt>
                <c:pt idx="15077">
                  <c:v>x15078</c:v>
                </c:pt>
                <c:pt idx="15078">
                  <c:v>x15079</c:v>
                </c:pt>
                <c:pt idx="15079">
                  <c:v>x15080</c:v>
                </c:pt>
                <c:pt idx="15080">
                  <c:v>x15081</c:v>
                </c:pt>
                <c:pt idx="15081">
                  <c:v>x15082</c:v>
                </c:pt>
                <c:pt idx="15082">
                  <c:v>x15083</c:v>
                </c:pt>
                <c:pt idx="15083">
                  <c:v>x15084</c:v>
                </c:pt>
                <c:pt idx="15084">
                  <c:v>x15085</c:v>
                </c:pt>
                <c:pt idx="15085">
                  <c:v>x15086</c:v>
                </c:pt>
                <c:pt idx="15086">
                  <c:v>x15087</c:v>
                </c:pt>
                <c:pt idx="15087">
                  <c:v>x15088</c:v>
                </c:pt>
                <c:pt idx="15088">
                  <c:v>x15089</c:v>
                </c:pt>
                <c:pt idx="15089">
                  <c:v>x15090</c:v>
                </c:pt>
                <c:pt idx="15090">
                  <c:v>x15091</c:v>
                </c:pt>
                <c:pt idx="15091">
                  <c:v>x15092</c:v>
                </c:pt>
                <c:pt idx="15092">
                  <c:v>x15093</c:v>
                </c:pt>
                <c:pt idx="15093">
                  <c:v>x15094</c:v>
                </c:pt>
                <c:pt idx="15094">
                  <c:v>x15095</c:v>
                </c:pt>
                <c:pt idx="15095">
                  <c:v>x15096</c:v>
                </c:pt>
                <c:pt idx="15096">
                  <c:v>x15097</c:v>
                </c:pt>
                <c:pt idx="15097">
                  <c:v>x15098</c:v>
                </c:pt>
                <c:pt idx="15098">
                  <c:v>x15099</c:v>
                </c:pt>
                <c:pt idx="15099">
                  <c:v>x15100</c:v>
                </c:pt>
                <c:pt idx="15100">
                  <c:v>x15101</c:v>
                </c:pt>
                <c:pt idx="15101">
                  <c:v>x15102</c:v>
                </c:pt>
                <c:pt idx="15102">
                  <c:v>x15103</c:v>
                </c:pt>
                <c:pt idx="15103">
                  <c:v>x15104</c:v>
                </c:pt>
                <c:pt idx="15104">
                  <c:v>x15105</c:v>
                </c:pt>
                <c:pt idx="15105">
                  <c:v>x15106</c:v>
                </c:pt>
                <c:pt idx="15106">
                  <c:v>x15107</c:v>
                </c:pt>
                <c:pt idx="15107">
                  <c:v>x15108</c:v>
                </c:pt>
                <c:pt idx="15108">
                  <c:v>x15109</c:v>
                </c:pt>
                <c:pt idx="15109">
                  <c:v>x15110</c:v>
                </c:pt>
                <c:pt idx="15110">
                  <c:v>x15111</c:v>
                </c:pt>
                <c:pt idx="15111">
                  <c:v>x15112</c:v>
                </c:pt>
                <c:pt idx="15112">
                  <c:v>x15113</c:v>
                </c:pt>
                <c:pt idx="15113">
                  <c:v>x15114</c:v>
                </c:pt>
                <c:pt idx="15114">
                  <c:v>x15115</c:v>
                </c:pt>
                <c:pt idx="15115">
                  <c:v>x15116</c:v>
                </c:pt>
                <c:pt idx="15116">
                  <c:v>x15117</c:v>
                </c:pt>
                <c:pt idx="15117">
                  <c:v>x15118</c:v>
                </c:pt>
                <c:pt idx="15118">
                  <c:v>x15119</c:v>
                </c:pt>
                <c:pt idx="15119">
                  <c:v>x15120</c:v>
                </c:pt>
                <c:pt idx="15120">
                  <c:v>x15121</c:v>
                </c:pt>
                <c:pt idx="15121">
                  <c:v>x15122</c:v>
                </c:pt>
                <c:pt idx="15122">
                  <c:v>x15123</c:v>
                </c:pt>
                <c:pt idx="15123">
                  <c:v>x15124</c:v>
                </c:pt>
                <c:pt idx="15124">
                  <c:v>x15125</c:v>
                </c:pt>
                <c:pt idx="15125">
                  <c:v>x15126</c:v>
                </c:pt>
                <c:pt idx="15126">
                  <c:v>x15127</c:v>
                </c:pt>
                <c:pt idx="15127">
                  <c:v>x15128</c:v>
                </c:pt>
                <c:pt idx="15128">
                  <c:v>x15129</c:v>
                </c:pt>
                <c:pt idx="15129">
                  <c:v>x15130</c:v>
                </c:pt>
                <c:pt idx="15130">
                  <c:v>x15131</c:v>
                </c:pt>
                <c:pt idx="15131">
                  <c:v>x15132</c:v>
                </c:pt>
                <c:pt idx="15132">
                  <c:v>x15133</c:v>
                </c:pt>
                <c:pt idx="15133">
                  <c:v>x15134</c:v>
                </c:pt>
                <c:pt idx="15134">
                  <c:v>x15135</c:v>
                </c:pt>
                <c:pt idx="15135">
                  <c:v>x15136</c:v>
                </c:pt>
                <c:pt idx="15136">
                  <c:v>x15137</c:v>
                </c:pt>
                <c:pt idx="15137">
                  <c:v>x15138</c:v>
                </c:pt>
                <c:pt idx="15138">
                  <c:v>x15139</c:v>
                </c:pt>
                <c:pt idx="15139">
                  <c:v>x15140</c:v>
                </c:pt>
                <c:pt idx="15140">
                  <c:v>x15141</c:v>
                </c:pt>
                <c:pt idx="15141">
                  <c:v>x15142</c:v>
                </c:pt>
                <c:pt idx="15142">
                  <c:v>x15143</c:v>
                </c:pt>
                <c:pt idx="15143">
                  <c:v>x15144</c:v>
                </c:pt>
                <c:pt idx="15144">
                  <c:v>x15145</c:v>
                </c:pt>
                <c:pt idx="15145">
                  <c:v>x15146</c:v>
                </c:pt>
                <c:pt idx="15146">
                  <c:v>x15147</c:v>
                </c:pt>
                <c:pt idx="15147">
                  <c:v>x15148</c:v>
                </c:pt>
                <c:pt idx="15148">
                  <c:v>x15149</c:v>
                </c:pt>
                <c:pt idx="15149">
                  <c:v>x15150</c:v>
                </c:pt>
                <c:pt idx="15150">
                  <c:v>x15151</c:v>
                </c:pt>
                <c:pt idx="15151">
                  <c:v>x15152</c:v>
                </c:pt>
                <c:pt idx="15152">
                  <c:v>x15153</c:v>
                </c:pt>
                <c:pt idx="15153">
                  <c:v>x15154</c:v>
                </c:pt>
                <c:pt idx="15154">
                  <c:v>x15155</c:v>
                </c:pt>
                <c:pt idx="15155">
                  <c:v>x15156</c:v>
                </c:pt>
                <c:pt idx="15156">
                  <c:v>x15157</c:v>
                </c:pt>
                <c:pt idx="15157">
                  <c:v>x15158</c:v>
                </c:pt>
                <c:pt idx="15158">
                  <c:v>x15159</c:v>
                </c:pt>
                <c:pt idx="15159">
                  <c:v>x15160</c:v>
                </c:pt>
                <c:pt idx="15160">
                  <c:v>x15161</c:v>
                </c:pt>
                <c:pt idx="15161">
                  <c:v>x15162</c:v>
                </c:pt>
                <c:pt idx="15162">
                  <c:v>x15163</c:v>
                </c:pt>
                <c:pt idx="15163">
                  <c:v>x15164</c:v>
                </c:pt>
                <c:pt idx="15164">
                  <c:v>x15165</c:v>
                </c:pt>
                <c:pt idx="15165">
                  <c:v>x15166</c:v>
                </c:pt>
                <c:pt idx="15166">
                  <c:v>x15167</c:v>
                </c:pt>
                <c:pt idx="15167">
                  <c:v>x15168</c:v>
                </c:pt>
                <c:pt idx="15168">
                  <c:v>x15169</c:v>
                </c:pt>
                <c:pt idx="15169">
                  <c:v>x15170</c:v>
                </c:pt>
                <c:pt idx="15170">
                  <c:v>x15171</c:v>
                </c:pt>
                <c:pt idx="15171">
                  <c:v>x15172</c:v>
                </c:pt>
                <c:pt idx="15172">
                  <c:v>x15173</c:v>
                </c:pt>
                <c:pt idx="15173">
                  <c:v>x15174</c:v>
                </c:pt>
                <c:pt idx="15174">
                  <c:v>x15175</c:v>
                </c:pt>
                <c:pt idx="15175">
                  <c:v>x15176</c:v>
                </c:pt>
                <c:pt idx="15176">
                  <c:v>x15177</c:v>
                </c:pt>
                <c:pt idx="15177">
                  <c:v>x15178</c:v>
                </c:pt>
                <c:pt idx="15178">
                  <c:v>x15179</c:v>
                </c:pt>
                <c:pt idx="15179">
                  <c:v>x15180</c:v>
                </c:pt>
                <c:pt idx="15180">
                  <c:v>x15181</c:v>
                </c:pt>
                <c:pt idx="15181">
                  <c:v>x15182</c:v>
                </c:pt>
                <c:pt idx="15182">
                  <c:v>x15183</c:v>
                </c:pt>
                <c:pt idx="15183">
                  <c:v>x15184</c:v>
                </c:pt>
                <c:pt idx="15184">
                  <c:v>x15185</c:v>
                </c:pt>
                <c:pt idx="15185">
                  <c:v>x15186</c:v>
                </c:pt>
                <c:pt idx="15186">
                  <c:v>x15187</c:v>
                </c:pt>
                <c:pt idx="15187">
                  <c:v>x15188</c:v>
                </c:pt>
                <c:pt idx="15188">
                  <c:v>x15189</c:v>
                </c:pt>
                <c:pt idx="15189">
                  <c:v>x15190</c:v>
                </c:pt>
                <c:pt idx="15190">
                  <c:v>x15191</c:v>
                </c:pt>
                <c:pt idx="15191">
                  <c:v>x15192</c:v>
                </c:pt>
                <c:pt idx="15192">
                  <c:v>x15193</c:v>
                </c:pt>
                <c:pt idx="15193">
                  <c:v>x15194</c:v>
                </c:pt>
                <c:pt idx="15194">
                  <c:v>x15195</c:v>
                </c:pt>
                <c:pt idx="15195">
                  <c:v>x15196</c:v>
                </c:pt>
                <c:pt idx="15196">
                  <c:v>x15197</c:v>
                </c:pt>
                <c:pt idx="15197">
                  <c:v>x15198</c:v>
                </c:pt>
                <c:pt idx="15198">
                  <c:v>x15199</c:v>
                </c:pt>
                <c:pt idx="15199">
                  <c:v>x15200</c:v>
                </c:pt>
                <c:pt idx="15200">
                  <c:v>x15201</c:v>
                </c:pt>
                <c:pt idx="15201">
                  <c:v>x15202</c:v>
                </c:pt>
                <c:pt idx="15202">
                  <c:v>x15203</c:v>
                </c:pt>
                <c:pt idx="15203">
                  <c:v>x15204</c:v>
                </c:pt>
                <c:pt idx="15204">
                  <c:v>x15205</c:v>
                </c:pt>
                <c:pt idx="15205">
                  <c:v>x15206</c:v>
                </c:pt>
                <c:pt idx="15206">
                  <c:v>x15207</c:v>
                </c:pt>
                <c:pt idx="15207">
                  <c:v>x15208</c:v>
                </c:pt>
                <c:pt idx="15208">
                  <c:v>x15209</c:v>
                </c:pt>
                <c:pt idx="15209">
                  <c:v>x15210</c:v>
                </c:pt>
                <c:pt idx="15210">
                  <c:v>x15211</c:v>
                </c:pt>
                <c:pt idx="15211">
                  <c:v>x15212</c:v>
                </c:pt>
                <c:pt idx="15212">
                  <c:v>x15213</c:v>
                </c:pt>
                <c:pt idx="15213">
                  <c:v>x15214</c:v>
                </c:pt>
                <c:pt idx="15214">
                  <c:v>x15215</c:v>
                </c:pt>
                <c:pt idx="15215">
                  <c:v>x15216</c:v>
                </c:pt>
                <c:pt idx="15216">
                  <c:v>x15217</c:v>
                </c:pt>
                <c:pt idx="15217">
                  <c:v>x15218</c:v>
                </c:pt>
                <c:pt idx="15218">
                  <c:v>x15219</c:v>
                </c:pt>
                <c:pt idx="15219">
                  <c:v>x15220</c:v>
                </c:pt>
                <c:pt idx="15220">
                  <c:v>x15221</c:v>
                </c:pt>
                <c:pt idx="15221">
                  <c:v>x15222</c:v>
                </c:pt>
                <c:pt idx="15222">
                  <c:v>x15223</c:v>
                </c:pt>
                <c:pt idx="15223">
                  <c:v>x15224</c:v>
                </c:pt>
                <c:pt idx="15224">
                  <c:v>x15225</c:v>
                </c:pt>
                <c:pt idx="15225">
                  <c:v>x15226</c:v>
                </c:pt>
                <c:pt idx="15226">
                  <c:v>x15227</c:v>
                </c:pt>
                <c:pt idx="15227">
                  <c:v>x15228</c:v>
                </c:pt>
                <c:pt idx="15228">
                  <c:v>x15229</c:v>
                </c:pt>
                <c:pt idx="15229">
                  <c:v>x15230</c:v>
                </c:pt>
                <c:pt idx="15230">
                  <c:v>x15231</c:v>
                </c:pt>
                <c:pt idx="15231">
                  <c:v>x15232</c:v>
                </c:pt>
                <c:pt idx="15232">
                  <c:v>x15233</c:v>
                </c:pt>
                <c:pt idx="15233">
                  <c:v>x15234</c:v>
                </c:pt>
                <c:pt idx="15234">
                  <c:v>x15235</c:v>
                </c:pt>
                <c:pt idx="15235">
                  <c:v>x15236</c:v>
                </c:pt>
                <c:pt idx="15236">
                  <c:v>x15237</c:v>
                </c:pt>
                <c:pt idx="15237">
                  <c:v>x15238</c:v>
                </c:pt>
                <c:pt idx="15238">
                  <c:v>x15239</c:v>
                </c:pt>
                <c:pt idx="15239">
                  <c:v>x15240</c:v>
                </c:pt>
                <c:pt idx="15240">
                  <c:v>x15241</c:v>
                </c:pt>
                <c:pt idx="15241">
                  <c:v>x15242</c:v>
                </c:pt>
                <c:pt idx="15242">
                  <c:v>x15243</c:v>
                </c:pt>
                <c:pt idx="15243">
                  <c:v>x15244</c:v>
                </c:pt>
                <c:pt idx="15244">
                  <c:v>x15245</c:v>
                </c:pt>
                <c:pt idx="15245">
                  <c:v>x15246</c:v>
                </c:pt>
                <c:pt idx="15246">
                  <c:v>x15247</c:v>
                </c:pt>
                <c:pt idx="15247">
                  <c:v>x15248</c:v>
                </c:pt>
                <c:pt idx="15248">
                  <c:v>x15249</c:v>
                </c:pt>
                <c:pt idx="15249">
                  <c:v>x15250</c:v>
                </c:pt>
                <c:pt idx="15250">
                  <c:v>x15251</c:v>
                </c:pt>
                <c:pt idx="15251">
                  <c:v>x15252</c:v>
                </c:pt>
                <c:pt idx="15252">
                  <c:v>x15253</c:v>
                </c:pt>
                <c:pt idx="15253">
                  <c:v>x15254</c:v>
                </c:pt>
                <c:pt idx="15254">
                  <c:v>x15255</c:v>
                </c:pt>
                <c:pt idx="15255">
                  <c:v>x15256</c:v>
                </c:pt>
                <c:pt idx="15256">
                  <c:v>x15257</c:v>
                </c:pt>
                <c:pt idx="15257">
                  <c:v>x15258</c:v>
                </c:pt>
                <c:pt idx="15258">
                  <c:v>x15259</c:v>
                </c:pt>
                <c:pt idx="15259">
                  <c:v>x15260</c:v>
                </c:pt>
                <c:pt idx="15260">
                  <c:v>x15261</c:v>
                </c:pt>
                <c:pt idx="15261">
                  <c:v>x15262</c:v>
                </c:pt>
                <c:pt idx="15262">
                  <c:v>x15263</c:v>
                </c:pt>
                <c:pt idx="15263">
                  <c:v>x15264</c:v>
                </c:pt>
                <c:pt idx="15264">
                  <c:v>x15265</c:v>
                </c:pt>
                <c:pt idx="15265">
                  <c:v>x15266</c:v>
                </c:pt>
                <c:pt idx="15266">
                  <c:v>x15267</c:v>
                </c:pt>
                <c:pt idx="15267">
                  <c:v>x15268</c:v>
                </c:pt>
                <c:pt idx="15268">
                  <c:v>x15269</c:v>
                </c:pt>
                <c:pt idx="15269">
                  <c:v>x15270</c:v>
                </c:pt>
                <c:pt idx="15270">
                  <c:v>x15271</c:v>
                </c:pt>
                <c:pt idx="15271">
                  <c:v>x15272</c:v>
                </c:pt>
                <c:pt idx="15272">
                  <c:v>x15273</c:v>
                </c:pt>
                <c:pt idx="15273">
                  <c:v>x15274</c:v>
                </c:pt>
                <c:pt idx="15274">
                  <c:v>x15275</c:v>
                </c:pt>
                <c:pt idx="15275">
                  <c:v>x15276</c:v>
                </c:pt>
                <c:pt idx="15276">
                  <c:v>x15277</c:v>
                </c:pt>
                <c:pt idx="15277">
                  <c:v>x15278</c:v>
                </c:pt>
                <c:pt idx="15278">
                  <c:v>x15279</c:v>
                </c:pt>
                <c:pt idx="15279">
                  <c:v>x15280</c:v>
                </c:pt>
                <c:pt idx="15280">
                  <c:v>x15281</c:v>
                </c:pt>
                <c:pt idx="15281">
                  <c:v>x15282</c:v>
                </c:pt>
                <c:pt idx="15282">
                  <c:v>x15283</c:v>
                </c:pt>
                <c:pt idx="15283">
                  <c:v>x15284</c:v>
                </c:pt>
                <c:pt idx="15284">
                  <c:v>x15285</c:v>
                </c:pt>
                <c:pt idx="15285">
                  <c:v>x15286</c:v>
                </c:pt>
                <c:pt idx="15286">
                  <c:v>x15287</c:v>
                </c:pt>
                <c:pt idx="15287">
                  <c:v>x15288</c:v>
                </c:pt>
                <c:pt idx="15288">
                  <c:v>x15289</c:v>
                </c:pt>
                <c:pt idx="15289">
                  <c:v>x15290</c:v>
                </c:pt>
                <c:pt idx="15290">
                  <c:v>x15291</c:v>
                </c:pt>
                <c:pt idx="15291">
                  <c:v>x15292</c:v>
                </c:pt>
                <c:pt idx="15292">
                  <c:v>x15293</c:v>
                </c:pt>
                <c:pt idx="15293">
                  <c:v>x15294</c:v>
                </c:pt>
                <c:pt idx="15294">
                  <c:v>x15295</c:v>
                </c:pt>
                <c:pt idx="15295">
                  <c:v>x15296</c:v>
                </c:pt>
                <c:pt idx="15296">
                  <c:v>x15297</c:v>
                </c:pt>
                <c:pt idx="15297">
                  <c:v>x15298</c:v>
                </c:pt>
                <c:pt idx="15298">
                  <c:v>x15299</c:v>
                </c:pt>
                <c:pt idx="15299">
                  <c:v>x15300</c:v>
                </c:pt>
                <c:pt idx="15300">
                  <c:v>x15301</c:v>
                </c:pt>
                <c:pt idx="15301">
                  <c:v>x15302</c:v>
                </c:pt>
                <c:pt idx="15302">
                  <c:v>x15303</c:v>
                </c:pt>
                <c:pt idx="15303">
                  <c:v>x15304</c:v>
                </c:pt>
                <c:pt idx="15304">
                  <c:v>x15305</c:v>
                </c:pt>
                <c:pt idx="15305">
                  <c:v>x15306</c:v>
                </c:pt>
                <c:pt idx="15306">
                  <c:v>x15307</c:v>
                </c:pt>
                <c:pt idx="15307">
                  <c:v>x15308</c:v>
                </c:pt>
                <c:pt idx="15308">
                  <c:v>x15309</c:v>
                </c:pt>
                <c:pt idx="15309">
                  <c:v>x15310</c:v>
                </c:pt>
                <c:pt idx="15310">
                  <c:v>x15311</c:v>
                </c:pt>
                <c:pt idx="15311">
                  <c:v>x15312</c:v>
                </c:pt>
                <c:pt idx="15312">
                  <c:v>x15313</c:v>
                </c:pt>
                <c:pt idx="15313">
                  <c:v>x15314</c:v>
                </c:pt>
                <c:pt idx="15314">
                  <c:v>x15315</c:v>
                </c:pt>
                <c:pt idx="15315">
                  <c:v>x15316</c:v>
                </c:pt>
                <c:pt idx="15316">
                  <c:v>x15317</c:v>
                </c:pt>
                <c:pt idx="15317">
                  <c:v>x15318</c:v>
                </c:pt>
                <c:pt idx="15318">
                  <c:v>x15319</c:v>
                </c:pt>
                <c:pt idx="15319">
                  <c:v>x15320</c:v>
                </c:pt>
                <c:pt idx="15320">
                  <c:v>x15321</c:v>
                </c:pt>
                <c:pt idx="15321">
                  <c:v>x15322</c:v>
                </c:pt>
                <c:pt idx="15322">
                  <c:v>x15323</c:v>
                </c:pt>
                <c:pt idx="15323">
                  <c:v>x15324</c:v>
                </c:pt>
                <c:pt idx="15324">
                  <c:v>x15325</c:v>
                </c:pt>
                <c:pt idx="15325">
                  <c:v>x15326</c:v>
                </c:pt>
                <c:pt idx="15326">
                  <c:v>x15327</c:v>
                </c:pt>
                <c:pt idx="15327">
                  <c:v>x15328</c:v>
                </c:pt>
                <c:pt idx="15328">
                  <c:v>x15329</c:v>
                </c:pt>
                <c:pt idx="15329">
                  <c:v>x15330</c:v>
                </c:pt>
                <c:pt idx="15330">
                  <c:v>x15331</c:v>
                </c:pt>
                <c:pt idx="15331">
                  <c:v>x15332</c:v>
                </c:pt>
                <c:pt idx="15332">
                  <c:v>x15333</c:v>
                </c:pt>
                <c:pt idx="15333">
                  <c:v>x15334</c:v>
                </c:pt>
                <c:pt idx="15334">
                  <c:v>x15335</c:v>
                </c:pt>
                <c:pt idx="15335">
                  <c:v>x15336</c:v>
                </c:pt>
                <c:pt idx="15336">
                  <c:v>x15337</c:v>
                </c:pt>
                <c:pt idx="15337">
                  <c:v>x15338</c:v>
                </c:pt>
                <c:pt idx="15338">
                  <c:v>x15339</c:v>
                </c:pt>
                <c:pt idx="15339">
                  <c:v>x15340</c:v>
                </c:pt>
                <c:pt idx="15340">
                  <c:v>x15341</c:v>
                </c:pt>
                <c:pt idx="15341">
                  <c:v>x15342</c:v>
                </c:pt>
                <c:pt idx="15342">
                  <c:v>x15343</c:v>
                </c:pt>
                <c:pt idx="15343">
                  <c:v>x15344</c:v>
                </c:pt>
                <c:pt idx="15344">
                  <c:v>x15345</c:v>
                </c:pt>
                <c:pt idx="15345">
                  <c:v>x15346</c:v>
                </c:pt>
                <c:pt idx="15346">
                  <c:v>x15347</c:v>
                </c:pt>
                <c:pt idx="15347">
                  <c:v>x15348</c:v>
                </c:pt>
                <c:pt idx="15348">
                  <c:v>x15349</c:v>
                </c:pt>
                <c:pt idx="15349">
                  <c:v>x15350</c:v>
                </c:pt>
                <c:pt idx="15350">
                  <c:v>x15351</c:v>
                </c:pt>
                <c:pt idx="15351">
                  <c:v>x15352</c:v>
                </c:pt>
                <c:pt idx="15352">
                  <c:v>x15353</c:v>
                </c:pt>
                <c:pt idx="15353">
                  <c:v>x15354</c:v>
                </c:pt>
                <c:pt idx="15354">
                  <c:v>x15355</c:v>
                </c:pt>
                <c:pt idx="15355">
                  <c:v>x15356</c:v>
                </c:pt>
                <c:pt idx="15356">
                  <c:v>x15357</c:v>
                </c:pt>
                <c:pt idx="15357">
                  <c:v>x15358</c:v>
                </c:pt>
                <c:pt idx="15358">
                  <c:v>x15359</c:v>
                </c:pt>
                <c:pt idx="15359">
                  <c:v>x15360</c:v>
                </c:pt>
                <c:pt idx="15360">
                  <c:v>x15361</c:v>
                </c:pt>
                <c:pt idx="15361">
                  <c:v>x15362</c:v>
                </c:pt>
                <c:pt idx="15362">
                  <c:v>x15363</c:v>
                </c:pt>
                <c:pt idx="15363">
                  <c:v>x15364</c:v>
                </c:pt>
                <c:pt idx="15364">
                  <c:v>x15365</c:v>
                </c:pt>
                <c:pt idx="15365">
                  <c:v>x15366</c:v>
                </c:pt>
                <c:pt idx="15366">
                  <c:v>x15367</c:v>
                </c:pt>
                <c:pt idx="15367">
                  <c:v>x15368</c:v>
                </c:pt>
                <c:pt idx="15368">
                  <c:v>x15369</c:v>
                </c:pt>
                <c:pt idx="15369">
                  <c:v>x15370</c:v>
                </c:pt>
                <c:pt idx="15370">
                  <c:v>x15371</c:v>
                </c:pt>
                <c:pt idx="15371">
                  <c:v>x15372</c:v>
                </c:pt>
                <c:pt idx="15372">
                  <c:v>x15373</c:v>
                </c:pt>
                <c:pt idx="15373">
                  <c:v>x15374</c:v>
                </c:pt>
                <c:pt idx="15374">
                  <c:v>x15375</c:v>
                </c:pt>
                <c:pt idx="15375">
                  <c:v>x15376</c:v>
                </c:pt>
                <c:pt idx="15376">
                  <c:v>x15377</c:v>
                </c:pt>
                <c:pt idx="15377">
                  <c:v>x15378</c:v>
                </c:pt>
                <c:pt idx="15378">
                  <c:v>x15379</c:v>
                </c:pt>
                <c:pt idx="15379">
                  <c:v>x15380</c:v>
                </c:pt>
                <c:pt idx="15380">
                  <c:v>x15381</c:v>
                </c:pt>
                <c:pt idx="15381">
                  <c:v>x15382</c:v>
                </c:pt>
                <c:pt idx="15382">
                  <c:v>x15383</c:v>
                </c:pt>
                <c:pt idx="15383">
                  <c:v>x15384</c:v>
                </c:pt>
                <c:pt idx="15384">
                  <c:v>x15385</c:v>
                </c:pt>
                <c:pt idx="15385">
                  <c:v>x15386</c:v>
                </c:pt>
                <c:pt idx="15386">
                  <c:v>x15387</c:v>
                </c:pt>
                <c:pt idx="15387">
                  <c:v>x15388</c:v>
                </c:pt>
                <c:pt idx="15388">
                  <c:v>x15389</c:v>
                </c:pt>
                <c:pt idx="15389">
                  <c:v>x15390</c:v>
                </c:pt>
                <c:pt idx="15390">
                  <c:v>x15391</c:v>
                </c:pt>
                <c:pt idx="15391">
                  <c:v>x15392</c:v>
                </c:pt>
                <c:pt idx="15392">
                  <c:v>x15393</c:v>
                </c:pt>
                <c:pt idx="15393">
                  <c:v>x15394</c:v>
                </c:pt>
                <c:pt idx="15394">
                  <c:v>x15395</c:v>
                </c:pt>
                <c:pt idx="15395">
                  <c:v>x15396</c:v>
                </c:pt>
                <c:pt idx="15396">
                  <c:v>x15397</c:v>
                </c:pt>
                <c:pt idx="15397">
                  <c:v>x15398</c:v>
                </c:pt>
                <c:pt idx="15398">
                  <c:v>x15399</c:v>
                </c:pt>
                <c:pt idx="15399">
                  <c:v>x15400</c:v>
                </c:pt>
                <c:pt idx="15400">
                  <c:v>x15401</c:v>
                </c:pt>
                <c:pt idx="15401">
                  <c:v>x15402</c:v>
                </c:pt>
                <c:pt idx="15402">
                  <c:v>x15403</c:v>
                </c:pt>
                <c:pt idx="15403">
                  <c:v>x15404</c:v>
                </c:pt>
                <c:pt idx="15404">
                  <c:v>x15405</c:v>
                </c:pt>
                <c:pt idx="15405">
                  <c:v>x15406</c:v>
                </c:pt>
                <c:pt idx="15406">
                  <c:v>x15407</c:v>
                </c:pt>
                <c:pt idx="15407">
                  <c:v>x15408</c:v>
                </c:pt>
                <c:pt idx="15408">
                  <c:v>x15409</c:v>
                </c:pt>
                <c:pt idx="15409">
                  <c:v>x15410</c:v>
                </c:pt>
                <c:pt idx="15410">
                  <c:v>x15411</c:v>
                </c:pt>
                <c:pt idx="15411">
                  <c:v>x15412</c:v>
                </c:pt>
                <c:pt idx="15412">
                  <c:v>x15413</c:v>
                </c:pt>
                <c:pt idx="15413">
                  <c:v>x15414</c:v>
                </c:pt>
                <c:pt idx="15414">
                  <c:v>x15415</c:v>
                </c:pt>
                <c:pt idx="15415">
                  <c:v>x15416</c:v>
                </c:pt>
                <c:pt idx="15416">
                  <c:v>x15417</c:v>
                </c:pt>
                <c:pt idx="15417">
                  <c:v>x15418</c:v>
                </c:pt>
                <c:pt idx="15418">
                  <c:v>x15419</c:v>
                </c:pt>
                <c:pt idx="15419">
                  <c:v>x15420</c:v>
                </c:pt>
                <c:pt idx="15420">
                  <c:v>x15421</c:v>
                </c:pt>
                <c:pt idx="15421">
                  <c:v>x15422</c:v>
                </c:pt>
                <c:pt idx="15422">
                  <c:v>x15423</c:v>
                </c:pt>
                <c:pt idx="15423">
                  <c:v>x15424</c:v>
                </c:pt>
                <c:pt idx="15424">
                  <c:v>x15425</c:v>
                </c:pt>
                <c:pt idx="15425">
                  <c:v>x15426</c:v>
                </c:pt>
                <c:pt idx="15426">
                  <c:v>x15427</c:v>
                </c:pt>
                <c:pt idx="15427">
                  <c:v>x15428</c:v>
                </c:pt>
                <c:pt idx="15428">
                  <c:v>x15429</c:v>
                </c:pt>
                <c:pt idx="15429">
                  <c:v>x15430</c:v>
                </c:pt>
                <c:pt idx="15430">
                  <c:v>x15431</c:v>
                </c:pt>
                <c:pt idx="15431">
                  <c:v>x15432</c:v>
                </c:pt>
                <c:pt idx="15432">
                  <c:v>x15433</c:v>
                </c:pt>
                <c:pt idx="15433">
                  <c:v>x15434</c:v>
                </c:pt>
                <c:pt idx="15434">
                  <c:v>x15435</c:v>
                </c:pt>
                <c:pt idx="15435">
                  <c:v>x15436</c:v>
                </c:pt>
                <c:pt idx="15436">
                  <c:v>x15437</c:v>
                </c:pt>
                <c:pt idx="15437">
                  <c:v>x15438</c:v>
                </c:pt>
                <c:pt idx="15438">
                  <c:v>x15439</c:v>
                </c:pt>
                <c:pt idx="15439">
                  <c:v>x15440</c:v>
                </c:pt>
                <c:pt idx="15440">
                  <c:v>x15441</c:v>
                </c:pt>
                <c:pt idx="15441">
                  <c:v>x15442</c:v>
                </c:pt>
                <c:pt idx="15442">
                  <c:v>x15443</c:v>
                </c:pt>
                <c:pt idx="15443">
                  <c:v>x15444</c:v>
                </c:pt>
                <c:pt idx="15444">
                  <c:v>x15445</c:v>
                </c:pt>
                <c:pt idx="15445">
                  <c:v>x15446</c:v>
                </c:pt>
                <c:pt idx="15446">
                  <c:v>x15447</c:v>
                </c:pt>
                <c:pt idx="15447">
                  <c:v>x15448</c:v>
                </c:pt>
                <c:pt idx="15448">
                  <c:v>x15449</c:v>
                </c:pt>
                <c:pt idx="15449">
                  <c:v>x15450</c:v>
                </c:pt>
                <c:pt idx="15450">
                  <c:v>x15451</c:v>
                </c:pt>
                <c:pt idx="15451">
                  <c:v>x15452</c:v>
                </c:pt>
                <c:pt idx="15452">
                  <c:v>x15453</c:v>
                </c:pt>
                <c:pt idx="15453">
                  <c:v>x15454</c:v>
                </c:pt>
                <c:pt idx="15454">
                  <c:v>x15455</c:v>
                </c:pt>
                <c:pt idx="15455">
                  <c:v>x15456</c:v>
                </c:pt>
                <c:pt idx="15456">
                  <c:v>x15457</c:v>
                </c:pt>
                <c:pt idx="15457">
                  <c:v>x15458</c:v>
                </c:pt>
                <c:pt idx="15458">
                  <c:v>x15459</c:v>
                </c:pt>
                <c:pt idx="15459">
                  <c:v>x15460</c:v>
                </c:pt>
                <c:pt idx="15460">
                  <c:v>x15461</c:v>
                </c:pt>
                <c:pt idx="15461">
                  <c:v>x15462</c:v>
                </c:pt>
                <c:pt idx="15462">
                  <c:v>x15463</c:v>
                </c:pt>
                <c:pt idx="15463">
                  <c:v>x15464</c:v>
                </c:pt>
                <c:pt idx="15464">
                  <c:v>x15465</c:v>
                </c:pt>
                <c:pt idx="15465">
                  <c:v>x15466</c:v>
                </c:pt>
                <c:pt idx="15466">
                  <c:v>x15467</c:v>
                </c:pt>
                <c:pt idx="15467">
                  <c:v>x15468</c:v>
                </c:pt>
                <c:pt idx="15468">
                  <c:v>x15469</c:v>
                </c:pt>
                <c:pt idx="15469">
                  <c:v>x15470</c:v>
                </c:pt>
                <c:pt idx="15470">
                  <c:v>x15471</c:v>
                </c:pt>
                <c:pt idx="15471">
                  <c:v>x15472</c:v>
                </c:pt>
                <c:pt idx="15472">
                  <c:v>x15473</c:v>
                </c:pt>
                <c:pt idx="15473">
                  <c:v>x15474</c:v>
                </c:pt>
                <c:pt idx="15474">
                  <c:v>x15475</c:v>
                </c:pt>
                <c:pt idx="15475">
                  <c:v>x15476</c:v>
                </c:pt>
                <c:pt idx="15476">
                  <c:v>x15477</c:v>
                </c:pt>
                <c:pt idx="15477">
                  <c:v>x15478</c:v>
                </c:pt>
                <c:pt idx="15478">
                  <c:v>x15479</c:v>
                </c:pt>
                <c:pt idx="15479">
                  <c:v>x15480</c:v>
                </c:pt>
                <c:pt idx="15480">
                  <c:v>x15481</c:v>
                </c:pt>
                <c:pt idx="15481">
                  <c:v>x15482</c:v>
                </c:pt>
                <c:pt idx="15482">
                  <c:v>x15483</c:v>
                </c:pt>
                <c:pt idx="15483">
                  <c:v>x15484</c:v>
                </c:pt>
                <c:pt idx="15484">
                  <c:v>x15485</c:v>
                </c:pt>
                <c:pt idx="15485">
                  <c:v>x15486</c:v>
                </c:pt>
                <c:pt idx="15486">
                  <c:v>x15487</c:v>
                </c:pt>
                <c:pt idx="15487">
                  <c:v>x15488</c:v>
                </c:pt>
                <c:pt idx="15488">
                  <c:v>x15489</c:v>
                </c:pt>
                <c:pt idx="15489">
                  <c:v>x15490</c:v>
                </c:pt>
                <c:pt idx="15490">
                  <c:v>x15491</c:v>
                </c:pt>
                <c:pt idx="15491">
                  <c:v>x15492</c:v>
                </c:pt>
                <c:pt idx="15492">
                  <c:v>x15493</c:v>
                </c:pt>
                <c:pt idx="15493">
                  <c:v>x15494</c:v>
                </c:pt>
                <c:pt idx="15494">
                  <c:v>x15495</c:v>
                </c:pt>
                <c:pt idx="15495">
                  <c:v>x15496</c:v>
                </c:pt>
                <c:pt idx="15496">
                  <c:v>x15497</c:v>
                </c:pt>
                <c:pt idx="15497">
                  <c:v>x15498</c:v>
                </c:pt>
                <c:pt idx="15498">
                  <c:v>x15499</c:v>
                </c:pt>
                <c:pt idx="15499">
                  <c:v>x15500</c:v>
                </c:pt>
                <c:pt idx="15500">
                  <c:v>x15501</c:v>
                </c:pt>
                <c:pt idx="15501">
                  <c:v>x15502</c:v>
                </c:pt>
                <c:pt idx="15502">
                  <c:v>x15503</c:v>
                </c:pt>
                <c:pt idx="15503">
                  <c:v>x15504</c:v>
                </c:pt>
                <c:pt idx="15504">
                  <c:v>x15505</c:v>
                </c:pt>
                <c:pt idx="15505">
                  <c:v>x15506</c:v>
                </c:pt>
                <c:pt idx="15506">
                  <c:v>x15507</c:v>
                </c:pt>
                <c:pt idx="15507">
                  <c:v>x15508</c:v>
                </c:pt>
                <c:pt idx="15508">
                  <c:v>x15509</c:v>
                </c:pt>
                <c:pt idx="15509">
                  <c:v>x15510</c:v>
                </c:pt>
                <c:pt idx="15510">
                  <c:v>x15511</c:v>
                </c:pt>
                <c:pt idx="15511">
                  <c:v>x15512</c:v>
                </c:pt>
                <c:pt idx="15512">
                  <c:v>x15513</c:v>
                </c:pt>
                <c:pt idx="15513">
                  <c:v>x15514</c:v>
                </c:pt>
                <c:pt idx="15514">
                  <c:v>x15515</c:v>
                </c:pt>
                <c:pt idx="15515">
                  <c:v>x15516</c:v>
                </c:pt>
                <c:pt idx="15516">
                  <c:v>x15517</c:v>
                </c:pt>
                <c:pt idx="15517">
                  <c:v>x15518</c:v>
                </c:pt>
                <c:pt idx="15518">
                  <c:v>x15519</c:v>
                </c:pt>
                <c:pt idx="15519">
                  <c:v>x15520</c:v>
                </c:pt>
                <c:pt idx="15520">
                  <c:v>x15521</c:v>
                </c:pt>
                <c:pt idx="15521">
                  <c:v>x15522</c:v>
                </c:pt>
                <c:pt idx="15522">
                  <c:v>x15523</c:v>
                </c:pt>
                <c:pt idx="15523">
                  <c:v>x15524</c:v>
                </c:pt>
                <c:pt idx="15524">
                  <c:v>x15525</c:v>
                </c:pt>
                <c:pt idx="15525">
                  <c:v>x15526</c:v>
                </c:pt>
                <c:pt idx="15526">
                  <c:v>x15527</c:v>
                </c:pt>
                <c:pt idx="15527">
                  <c:v>x15528</c:v>
                </c:pt>
                <c:pt idx="15528">
                  <c:v>x15529</c:v>
                </c:pt>
                <c:pt idx="15529">
                  <c:v>x15530</c:v>
                </c:pt>
                <c:pt idx="15530">
                  <c:v>x15531</c:v>
                </c:pt>
                <c:pt idx="15531">
                  <c:v>x15532</c:v>
                </c:pt>
                <c:pt idx="15532">
                  <c:v>x15533</c:v>
                </c:pt>
                <c:pt idx="15533">
                  <c:v>x15534</c:v>
                </c:pt>
                <c:pt idx="15534">
                  <c:v>x15535</c:v>
                </c:pt>
                <c:pt idx="15535">
                  <c:v>x15536</c:v>
                </c:pt>
                <c:pt idx="15536">
                  <c:v>x15537</c:v>
                </c:pt>
                <c:pt idx="15537">
                  <c:v>x15538</c:v>
                </c:pt>
                <c:pt idx="15538">
                  <c:v>x15539</c:v>
                </c:pt>
                <c:pt idx="15539">
                  <c:v>x15540</c:v>
                </c:pt>
                <c:pt idx="15540">
                  <c:v>x15541</c:v>
                </c:pt>
                <c:pt idx="15541">
                  <c:v>x15542</c:v>
                </c:pt>
                <c:pt idx="15542">
                  <c:v>x15543</c:v>
                </c:pt>
                <c:pt idx="15543">
                  <c:v>x15544</c:v>
                </c:pt>
                <c:pt idx="15544">
                  <c:v>x15545</c:v>
                </c:pt>
                <c:pt idx="15545">
                  <c:v>x15546</c:v>
                </c:pt>
                <c:pt idx="15546">
                  <c:v>x15547</c:v>
                </c:pt>
                <c:pt idx="15547">
                  <c:v>x15548</c:v>
                </c:pt>
                <c:pt idx="15548">
                  <c:v>x15549</c:v>
                </c:pt>
                <c:pt idx="15549">
                  <c:v>x15550</c:v>
                </c:pt>
                <c:pt idx="15550">
                  <c:v>x15551</c:v>
                </c:pt>
                <c:pt idx="15551">
                  <c:v>x15552</c:v>
                </c:pt>
                <c:pt idx="15552">
                  <c:v>x15553</c:v>
                </c:pt>
                <c:pt idx="15553">
                  <c:v>x15554</c:v>
                </c:pt>
                <c:pt idx="15554">
                  <c:v>x15555</c:v>
                </c:pt>
                <c:pt idx="15555">
                  <c:v>x15556</c:v>
                </c:pt>
                <c:pt idx="15556">
                  <c:v>x15557</c:v>
                </c:pt>
                <c:pt idx="15557">
                  <c:v>x15558</c:v>
                </c:pt>
                <c:pt idx="15558">
                  <c:v>x15559</c:v>
                </c:pt>
                <c:pt idx="15559">
                  <c:v>x15560</c:v>
                </c:pt>
                <c:pt idx="15560">
                  <c:v>x15561</c:v>
                </c:pt>
                <c:pt idx="15561">
                  <c:v>x15562</c:v>
                </c:pt>
                <c:pt idx="15562">
                  <c:v>x15563</c:v>
                </c:pt>
                <c:pt idx="15563">
                  <c:v>x15564</c:v>
                </c:pt>
                <c:pt idx="15564">
                  <c:v>x15565</c:v>
                </c:pt>
                <c:pt idx="15565">
                  <c:v>x15566</c:v>
                </c:pt>
                <c:pt idx="15566">
                  <c:v>x15567</c:v>
                </c:pt>
                <c:pt idx="15567">
                  <c:v>x15568</c:v>
                </c:pt>
                <c:pt idx="15568">
                  <c:v>x15569</c:v>
                </c:pt>
                <c:pt idx="15569">
                  <c:v>x15570</c:v>
                </c:pt>
                <c:pt idx="15570">
                  <c:v>x15571</c:v>
                </c:pt>
                <c:pt idx="15571">
                  <c:v>x15572</c:v>
                </c:pt>
                <c:pt idx="15572">
                  <c:v>x15573</c:v>
                </c:pt>
                <c:pt idx="15573">
                  <c:v>x15574</c:v>
                </c:pt>
                <c:pt idx="15574">
                  <c:v>x15575</c:v>
                </c:pt>
                <c:pt idx="15575">
                  <c:v>x15576</c:v>
                </c:pt>
                <c:pt idx="15576">
                  <c:v>x15577</c:v>
                </c:pt>
                <c:pt idx="15577">
                  <c:v>x15578</c:v>
                </c:pt>
                <c:pt idx="15578">
                  <c:v>x15579</c:v>
                </c:pt>
                <c:pt idx="15579">
                  <c:v>x15580</c:v>
                </c:pt>
                <c:pt idx="15580">
                  <c:v>x15581</c:v>
                </c:pt>
                <c:pt idx="15581">
                  <c:v>x15582</c:v>
                </c:pt>
                <c:pt idx="15582">
                  <c:v>x15583</c:v>
                </c:pt>
                <c:pt idx="15583">
                  <c:v>x15584</c:v>
                </c:pt>
                <c:pt idx="15584">
                  <c:v>x15585</c:v>
                </c:pt>
                <c:pt idx="15585">
                  <c:v>x15586</c:v>
                </c:pt>
                <c:pt idx="15586">
                  <c:v>x15587</c:v>
                </c:pt>
                <c:pt idx="15587">
                  <c:v>x15588</c:v>
                </c:pt>
                <c:pt idx="15588">
                  <c:v>x15589</c:v>
                </c:pt>
                <c:pt idx="15589">
                  <c:v>x15590</c:v>
                </c:pt>
                <c:pt idx="15590">
                  <c:v>x15591</c:v>
                </c:pt>
                <c:pt idx="15591">
                  <c:v>x15592</c:v>
                </c:pt>
                <c:pt idx="15592">
                  <c:v>x15593</c:v>
                </c:pt>
                <c:pt idx="15593">
                  <c:v>x15594</c:v>
                </c:pt>
                <c:pt idx="15594">
                  <c:v>x15595</c:v>
                </c:pt>
                <c:pt idx="15595">
                  <c:v>x15596</c:v>
                </c:pt>
                <c:pt idx="15596">
                  <c:v>x15597</c:v>
                </c:pt>
                <c:pt idx="15597">
                  <c:v>x15598</c:v>
                </c:pt>
                <c:pt idx="15598">
                  <c:v>x15599</c:v>
                </c:pt>
                <c:pt idx="15599">
                  <c:v>x15600</c:v>
                </c:pt>
                <c:pt idx="15600">
                  <c:v>x15601</c:v>
                </c:pt>
                <c:pt idx="15601">
                  <c:v>x15602</c:v>
                </c:pt>
                <c:pt idx="15602">
                  <c:v>x15603</c:v>
                </c:pt>
                <c:pt idx="15603">
                  <c:v>x15604</c:v>
                </c:pt>
                <c:pt idx="15604">
                  <c:v>x15605</c:v>
                </c:pt>
                <c:pt idx="15605">
                  <c:v>x15606</c:v>
                </c:pt>
                <c:pt idx="15606">
                  <c:v>x15607</c:v>
                </c:pt>
                <c:pt idx="15607">
                  <c:v>x15608</c:v>
                </c:pt>
                <c:pt idx="15608">
                  <c:v>x15609</c:v>
                </c:pt>
                <c:pt idx="15609">
                  <c:v>x15610</c:v>
                </c:pt>
                <c:pt idx="15610">
                  <c:v>x15611</c:v>
                </c:pt>
                <c:pt idx="15611">
                  <c:v>x15612</c:v>
                </c:pt>
                <c:pt idx="15612">
                  <c:v>x15613</c:v>
                </c:pt>
                <c:pt idx="15613">
                  <c:v>x15614</c:v>
                </c:pt>
                <c:pt idx="15614">
                  <c:v>x15615</c:v>
                </c:pt>
                <c:pt idx="15615">
                  <c:v>x15616</c:v>
                </c:pt>
                <c:pt idx="15616">
                  <c:v>x15617</c:v>
                </c:pt>
                <c:pt idx="15617">
                  <c:v>x15618</c:v>
                </c:pt>
                <c:pt idx="15618">
                  <c:v>x15619</c:v>
                </c:pt>
                <c:pt idx="15619">
                  <c:v>x15620</c:v>
                </c:pt>
                <c:pt idx="15620">
                  <c:v>x15621</c:v>
                </c:pt>
                <c:pt idx="15621">
                  <c:v>x15622</c:v>
                </c:pt>
                <c:pt idx="15622">
                  <c:v>x15623</c:v>
                </c:pt>
                <c:pt idx="15623">
                  <c:v>x15624</c:v>
                </c:pt>
                <c:pt idx="15624">
                  <c:v>x15625</c:v>
                </c:pt>
                <c:pt idx="15625">
                  <c:v>x15626</c:v>
                </c:pt>
                <c:pt idx="15626">
                  <c:v>x15627</c:v>
                </c:pt>
                <c:pt idx="15627">
                  <c:v>x15628</c:v>
                </c:pt>
                <c:pt idx="15628">
                  <c:v>x15629</c:v>
                </c:pt>
                <c:pt idx="15629">
                  <c:v>x15630</c:v>
                </c:pt>
                <c:pt idx="15630">
                  <c:v>x15631</c:v>
                </c:pt>
                <c:pt idx="15631">
                  <c:v>x15632</c:v>
                </c:pt>
                <c:pt idx="15632">
                  <c:v>x15633</c:v>
                </c:pt>
                <c:pt idx="15633">
                  <c:v>x15634</c:v>
                </c:pt>
                <c:pt idx="15634">
                  <c:v>x15635</c:v>
                </c:pt>
                <c:pt idx="15635">
                  <c:v>x15636</c:v>
                </c:pt>
                <c:pt idx="15636">
                  <c:v>x15637</c:v>
                </c:pt>
                <c:pt idx="15637">
                  <c:v>x15638</c:v>
                </c:pt>
                <c:pt idx="15638">
                  <c:v>x15639</c:v>
                </c:pt>
                <c:pt idx="15639">
                  <c:v>x15640</c:v>
                </c:pt>
                <c:pt idx="15640">
                  <c:v>x15641</c:v>
                </c:pt>
                <c:pt idx="15641">
                  <c:v>x15642</c:v>
                </c:pt>
                <c:pt idx="15642">
                  <c:v>x15643</c:v>
                </c:pt>
                <c:pt idx="15643">
                  <c:v>x15644</c:v>
                </c:pt>
                <c:pt idx="15644">
                  <c:v>x15645</c:v>
                </c:pt>
                <c:pt idx="15645">
                  <c:v>x15646</c:v>
                </c:pt>
                <c:pt idx="15646">
                  <c:v>x15647</c:v>
                </c:pt>
                <c:pt idx="15647">
                  <c:v>x15648</c:v>
                </c:pt>
                <c:pt idx="15648">
                  <c:v>x15649</c:v>
                </c:pt>
                <c:pt idx="15649">
                  <c:v>x15650</c:v>
                </c:pt>
                <c:pt idx="15650">
                  <c:v>x15651</c:v>
                </c:pt>
                <c:pt idx="15651">
                  <c:v>x15652</c:v>
                </c:pt>
                <c:pt idx="15652">
                  <c:v>x15653</c:v>
                </c:pt>
                <c:pt idx="15653">
                  <c:v>x15654</c:v>
                </c:pt>
                <c:pt idx="15654">
                  <c:v>x15655</c:v>
                </c:pt>
                <c:pt idx="15655">
                  <c:v>x15656</c:v>
                </c:pt>
                <c:pt idx="15656">
                  <c:v>x15657</c:v>
                </c:pt>
                <c:pt idx="15657">
                  <c:v>x15658</c:v>
                </c:pt>
                <c:pt idx="15658">
                  <c:v>x15659</c:v>
                </c:pt>
                <c:pt idx="15659">
                  <c:v>x15660</c:v>
                </c:pt>
                <c:pt idx="15660">
                  <c:v>x15661</c:v>
                </c:pt>
                <c:pt idx="15661">
                  <c:v>x15662</c:v>
                </c:pt>
                <c:pt idx="15662">
                  <c:v>x15663</c:v>
                </c:pt>
                <c:pt idx="15663">
                  <c:v>x15664</c:v>
                </c:pt>
                <c:pt idx="15664">
                  <c:v>x15665</c:v>
                </c:pt>
                <c:pt idx="15665">
                  <c:v>x15666</c:v>
                </c:pt>
                <c:pt idx="15666">
                  <c:v>x15667</c:v>
                </c:pt>
                <c:pt idx="15667">
                  <c:v>x15668</c:v>
                </c:pt>
                <c:pt idx="15668">
                  <c:v>x15669</c:v>
                </c:pt>
                <c:pt idx="15669">
                  <c:v>x15670</c:v>
                </c:pt>
                <c:pt idx="15670">
                  <c:v>x15671</c:v>
                </c:pt>
                <c:pt idx="15671">
                  <c:v>x15672</c:v>
                </c:pt>
                <c:pt idx="15672">
                  <c:v>x15673</c:v>
                </c:pt>
                <c:pt idx="15673">
                  <c:v>x15674</c:v>
                </c:pt>
                <c:pt idx="15674">
                  <c:v>x15675</c:v>
                </c:pt>
                <c:pt idx="15675">
                  <c:v>x15676</c:v>
                </c:pt>
                <c:pt idx="15676">
                  <c:v>x15677</c:v>
                </c:pt>
                <c:pt idx="15677">
                  <c:v>x15678</c:v>
                </c:pt>
                <c:pt idx="15678">
                  <c:v>x15679</c:v>
                </c:pt>
                <c:pt idx="15679">
                  <c:v>x15680</c:v>
                </c:pt>
                <c:pt idx="15680">
                  <c:v>x15681</c:v>
                </c:pt>
                <c:pt idx="15681">
                  <c:v>x15682</c:v>
                </c:pt>
                <c:pt idx="15682">
                  <c:v>x15683</c:v>
                </c:pt>
                <c:pt idx="15683">
                  <c:v>x15684</c:v>
                </c:pt>
                <c:pt idx="15684">
                  <c:v>x15685</c:v>
                </c:pt>
                <c:pt idx="15685">
                  <c:v>x15686</c:v>
                </c:pt>
                <c:pt idx="15686">
                  <c:v>x15687</c:v>
                </c:pt>
                <c:pt idx="15687">
                  <c:v>x15688</c:v>
                </c:pt>
                <c:pt idx="15688">
                  <c:v>x15689</c:v>
                </c:pt>
                <c:pt idx="15689">
                  <c:v>x15690</c:v>
                </c:pt>
                <c:pt idx="15690">
                  <c:v>x15691</c:v>
                </c:pt>
                <c:pt idx="15691">
                  <c:v>x15692</c:v>
                </c:pt>
                <c:pt idx="15692">
                  <c:v>x15693</c:v>
                </c:pt>
                <c:pt idx="15693">
                  <c:v>x15694</c:v>
                </c:pt>
                <c:pt idx="15694">
                  <c:v>x15695</c:v>
                </c:pt>
                <c:pt idx="15695">
                  <c:v>x15696</c:v>
                </c:pt>
                <c:pt idx="15696">
                  <c:v>x15697</c:v>
                </c:pt>
                <c:pt idx="15697">
                  <c:v>x15698</c:v>
                </c:pt>
                <c:pt idx="15698">
                  <c:v>x15699</c:v>
                </c:pt>
                <c:pt idx="15699">
                  <c:v>x15700</c:v>
                </c:pt>
                <c:pt idx="15700">
                  <c:v>x15701</c:v>
                </c:pt>
                <c:pt idx="15701">
                  <c:v>x15702</c:v>
                </c:pt>
                <c:pt idx="15702">
                  <c:v>x15703</c:v>
                </c:pt>
                <c:pt idx="15703">
                  <c:v>x15704</c:v>
                </c:pt>
                <c:pt idx="15704">
                  <c:v>x15705</c:v>
                </c:pt>
                <c:pt idx="15705">
                  <c:v>x15706</c:v>
                </c:pt>
                <c:pt idx="15706">
                  <c:v>x15707</c:v>
                </c:pt>
                <c:pt idx="15707">
                  <c:v>x15708</c:v>
                </c:pt>
                <c:pt idx="15708">
                  <c:v>x15709</c:v>
                </c:pt>
                <c:pt idx="15709">
                  <c:v>x15710</c:v>
                </c:pt>
                <c:pt idx="15710">
                  <c:v>x15711</c:v>
                </c:pt>
                <c:pt idx="15711">
                  <c:v>x15712</c:v>
                </c:pt>
                <c:pt idx="15712">
                  <c:v>x15713</c:v>
                </c:pt>
                <c:pt idx="15713">
                  <c:v>x15714</c:v>
                </c:pt>
                <c:pt idx="15714">
                  <c:v>x15715</c:v>
                </c:pt>
                <c:pt idx="15715">
                  <c:v>x15716</c:v>
                </c:pt>
                <c:pt idx="15716">
                  <c:v>x15717</c:v>
                </c:pt>
                <c:pt idx="15717">
                  <c:v>x15718</c:v>
                </c:pt>
                <c:pt idx="15718">
                  <c:v>x15719</c:v>
                </c:pt>
                <c:pt idx="15719">
                  <c:v>x15720</c:v>
                </c:pt>
                <c:pt idx="15720">
                  <c:v>x15721</c:v>
                </c:pt>
                <c:pt idx="15721">
                  <c:v>x15722</c:v>
                </c:pt>
                <c:pt idx="15722">
                  <c:v>x15723</c:v>
                </c:pt>
                <c:pt idx="15723">
                  <c:v>x15724</c:v>
                </c:pt>
                <c:pt idx="15724">
                  <c:v>x15725</c:v>
                </c:pt>
                <c:pt idx="15725">
                  <c:v>x15726</c:v>
                </c:pt>
                <c:pt idx="15726">
                  <c:v>x15727</c:v>
                </c:pt>
                <c:pt idx="15727">
                  <c:v>x15728</c:v>
                </c:pt>
                <c:pt idx="15728">
                  <c:v>x15729</c:v>
                </c:pt>
                <c:pt idx="15729">
                  <c:v>x15730</c:v>
                </c:pt>
                <c:pt idx="15730">
                  <c:v>x15731</c:v>
                </c:pt>
                <c:pt idx="15731">
                  <c:v>x15732</c:v>
                </c:pt>
                <c:pt idx="15732">
                  <c:v>x15733</c:v>
                </c:pt>
                <c:pt idx="15733">
                  <c:v>x15734</c:v>
                </c:pt>
                <c:pt idx="15734">
                  <c:v>x15735</c:v>
                </c:pt>
                <c:pt idx="15735">
                  <c:v>x15736</c:v>
                </c:pt>
                <c:pt idx="15736">
                  <c:v>x15737</c:v>
                </c:pt>
                <c:pt idx="15737">
                  <c:v>x15738</c:v>
                </c:pt>
                <c:pt idx="15738">
                  <c:v>x15739</c:v>
                </c:pt>
                <c:pt idx="15739">
                  <c:v>x15740</c:v>
                </c:pt>
                <c:pt idx="15740">
                  <c:v>x15741</c:v>
                </c:pt>
                <c:pt idx="15741">
                  <c:v>x15742</c:v>
                </c:pt>
                <c:pt idx="15742">
                  <c:v>x15743</c:v>
                </c:pt>
                <c:pt idx="15743">
                  <c:v>x15744</c:v>
                </c:pt>
                <c:pt idx="15744">
                  <c:v>x15745</c:v>
                </c:pt>
                <c:pt idx="15745">
                  <c:v>x15746</c:v>
                </c:pt>
                <c:pt idx="15746">
                  <c:v>x15747</c:v>
                </c:pt>
                <c:pt idx="15747">
                  <c:v>x15748</c:v>
                </c:pt>
                <c:pt idx="15748">
                  <c:v>x15749</c:v>
                </c:pt>
                <c:pt idx="15749">
                  <c:v>x15750</c:v>
                </c:pt>
                <c:pt idx="15750">
                  <c:v>x15751</c:v>
                </c:pt>
                <c:pt idx="15751">
                  <c:v>x15752</c:v>
                </c:pt>
                <c:pt idx="15752">
                  <c:v>x15753</c:v>
                </c:pt>
                <c:pt idx="15753">
                  <c:v>x15754</c:v>
                </c:pt>
                <c:pt idx="15754">
                  <c:v>x15755</c:v>
                </c:pt>
                <c:pt idx="15755">
                  <c:v>x15756</c:v>
                </c:pt>
                <c:pt idx="15756">
                  <c:v>x15757</c:v>
                </c:pt>
                <c:pt idx="15757">
                  <c:v>x15758</c:v>
                </c:pt>
                <c:pt idx="15758">
                  <c:v>x15759</c:v>
                </c:pt>
                <c:pt idx="15759">
                  <c:v>x15760</c:v>
                </c:pt>
                <c:pt idx="15760">
                  <c:v>x15761</c:v>
                </c:pt>
                <c:pt idx="15761">
                  <c:v>x15762</c:v>
                </c:pt>
                <c:pt idx="15762">
                  <c:v>x15763</c:v>
                </c:pt>
                <c:pt idx="15763">
                  <c:v>x15764</c:v>
                </c:pt>
                <c:pt idx="15764">
                  <c:v>x15765</c:v>
                </c:pt>
                <c:pt idx="15765">
                  <c:v>x15766</c:v>
                </c:pt>
                <c:pt idx="15766">
                  <c:v>x15767</c:v>
                </c:pt>
                <c:pt idx="15767">
                  <c:v>x15768</c:v>
                </c:pt>
                <c:pt idx="15768">
                  <c:v>x15769</c:v>
                </c:pt>
                <c:pt idx="15769">
                  <c:v>x15770</c:v>
                </c:pt>
                <c:pt idx="15770">
                  <c:v>x15771</c:v>
                </c:pt>
                <c:pt idx="15771">
                  <c:v>x15772</c:v>
                </c:pt>
                <c:pt idx="15772">
                  <c:v>x15773</c:v>
                </c:pt>
                <c:pt idx="15773">
                  <c:v>x15774</c:v>
                </c:pt>
                <c:pt idx="15774">
                  <c:v>x15775</c:v>
                </c:pt>
                <c:pt idx="15775">
                  <c:v>x15776</c:v>
                </c:pt>
                <c:pt idx="15776">
                  <c:v>x15777</c:v>
                </c:pt>
                <c:pt idx="15777">
                  <c:v>x15778</c:v>
                </c:pt>
                <c:pt idx="15778">
                  <c:v>x15779</c:v>
                </c:pt>
                <c:pt idx="15779">
                  <c:v>x15780</c:v>
                </c:pt>
                <c:pt idx="15780">
                  <c:v>x15781</c:v>
                </c:pt>
                <c:pt idx="15781">
                  <c:v>x15782</c:v>
                </c:pt>
                <c:pt idx="15782">
                  <c:v>x15783</c:v>
                </c:pt>
                <c:pt idx="15783">
                  <c:v>x15784</c:v>
                </c:pt>
                <c:pt idx="15784">
                  <c:v>x15785</c:v>
                </c:pt>
                <c:pt idx="15785">
                  <c:v>x15786</c:v>
                </c:pt>
                <c:pt idx="15786">
                  <c:v>x15787</c:v>
                </c:pt>
                <c:pt idx="15787">
                  <c:v>x15788</c:v>
                </c:pt>
                <c:pt idx="15788">
                  <c:v>x15789</c:v>
                </c:pt>
                <c:pt idx="15789">
                  <c:v>x15790</c:v>
                </c:pt>
                <c:pt idx="15790">
                  <c:v>x15791</c:v>
                </c:pt>
                <c:pt idx="15791">
                  <c:v>x15792</c:v>
                </c:pt>
                <c:pt idx="15792">
                  <c:v>x15793</c:v>
                </c:pt>
                <c:pt idx="15793">
                  <c:v>x15794</c:v>
                </c:pt>
                <c:pt idx="15794">
                  <c:v>x15795</c:v>
                </c:pt>
                <c:pt idx="15795">
                  <c:v>x15796</c:v>
                </c:pt>
                <c:pt idx="15796">
                  <c:v>x15797</c:v>
                </c:pt>
                <c:pt idx="15797">
                  <c:v>x15798</c:v>
                </c:pt>
                <c:pt idx="15798">
                  <c:v>x15799</c:v>
                </c:pt>
                <c:pt idx="15799">
                  <c:v>x15800</c:v>
                </c:pt>
                <c:pt idx="15800">
                  <c:v>x15801</c:v>
                </c:pt>
                <c:pt idx="15801">
                  <c:v>x15802</c:v>
                </c:pt>
                <c:pt idx="15802">
                  <c:v>x15803</c:v>
                </c:pt>
                <c:pt idx="15803">
                  <c:v>x15804</c:v>
                </c:pt>
                <c:pt idx="15804">
                  <c:v>x15805</c:v>
                </c:pt>
                <c:pt idx="15805">
                  <c:v>x15806</c:v>
                </c:pt>
                <c:pt idx="15806">
                  <c:v>x15807</c:v>
                </c:pt>
                <c:pt idx="15807">
                  <c:v>x15808</c:v>
                </c:pt>
                <c:pt idx="15808">
                  <c:v>x15809</c:v>
                </c:pt>
                <c:pt idx="15809">
                  <c:v>x15810</c:v>
                </c:pt>
                <c:pt idx="15810">
                  <c:v>x15811</c:v>
                </c:pt>
                <c:pt idx="15811">
                  <c:v>x15812</c:v>
                </c:pt>
                <c:pt idx="15812">
                  <c:v>x15813</c:v>
                </c:pt>
                <c:pt idx="15813">
                  <c:v>x15814</c:v>
                </c:pt>
                <c:pt idx="15814">
                  <c:v>x15815</c:v>
                </c:pt>
                <c:pt idx="15815">
                  <c:v>x15816</c:v>
                </c:pt>
                <c:pt idx="15816">
                  <c:v>x15817</c:v>
                </c:pt>
                <c:pt idx="15817">
                  <c:v>x15818</c:v>
                </c:pt>
                <c:pt idx="15818">
                  <c:v>x15819</c:v>
                </c:pt>
                <c:pt idx="15819">
                  <c:v>x15820</c:v>
                </c:pt>
                <c:pt idx="15820">
                  <c:v>x15821</c:v>
                </c:pt>
                <c:pt idx="15821">
                  <c:v>x15822</c:v>
                </c:pt>
                <c:pt idx="15822">
                  <c:v>x15823</c:v>
                </c:pt>
                <c:pt idx="15823">
                  <c:v>x15824</c:v>
                </c:pt>
                <c:pt idx="15824">
                  <c:v>x15825</c:v>
                </c:pt>
                <c:pt idx="15825">
                  <c:v>x15826</c:v>
                </c:pt>
                <c:pt idx="15826">
                  <c:v>x15827</c:v>
                </c:pt>
                <c:pt idx="15827">
                  <c:v>x15828</c:v>
                </c:pt>
                <c:pt idx="15828">
                  <c:v>x15829</c:v>
                </c:pt>
                <c:pt idx="15829">
                  <c:v>x15830</c:v>
                </c:pt>
                <c:pt idx="15830">
                  <c:v>x15831</c:v>
                </c:pt>
                <c:pt idx="15831">
                  <c:v>x15832</c:v>
                </c:pt>
                <c:pt idx="15832">
                  <c:v>x15833</c:v>
                </c:pt>
                <c:pt idx="15833">
                  <c:v>x15834</c:v>
                </c:pt>
                <c:pt idx="15834">
                  <c:v>x15835</c:v>
                </c:pt>
                <c:pt idx="15835">
                  <c:v>x15836</c:v>
                </c:pt>
                <c:pt idx="15836">
                  <c:v>x15837</c:v>
                </c:pt>
                <c:pt idx="15837">
                  <c:v>x15838</c:v>
                </c:pt>
                <c:pt idx="15838">
                  <c:v>x15839</c:v>
                </c:pt>
                <c:pt idx="15839">
                  <c:v>x15840</c:v>
                </c:pt>
                <c:pt idx="15840">
                  <c:v>x15841</c:v>
                </c:pt>
                <c:pt idx="15841">
                  <c:v>x15842</c:v>
                </c:pt>
                <c:pt idx="15842">
                  <c:v>x15843</c:v>
                </c:pt>
                <c:pt idx="15843">
                  <c:v>x15844</c:v>
                </c:pt>
                <c:pt idx="15844">
                  <c:v>x15845</c:v>
                </c:pt>
                <c:pt idx="15845">
                  <c:v>x15846</c:v>
                </c:pt>
                <c:pt idx="15846">
                  <c:v>x15847</c:v>
                </c:pt>
                <c:pt idx="15847">
                  <c:v>x15848</c:v>
                </c:pt>
                <c:pt idx="15848">
                  <c:v>x15849</c:v>
                </c:pt>
                <c:pt idx="15849">
                  <c:v>x15850</c:v>
                </c:pt>
                <c:pt idx="15850">
                  <c:v>x15851</c:v>
                </c:pt>
                <c:pt idx="15851">
                  <c:v>x15852</c:v>
                </c:pt>
                <c:pt idx="15852">
                  <c:v>x15853</c:v>
                </c:pt>
                <c:pt idx="15853">
                  <c:v>x15854</c:v>
                </c:pt>
                <c:pt idx="15854">
                  <c:v>x15855</c:v>
                </c:pt>
                <c:pt idx="15855">
                  <c:v>x15856</c:v>
                </c:pt>
                <c:pt idx="15856">
                  <c:v>x15857</c:v>
                </c:pt>
                <c:pt idx="15857">
                  <c:v>x15858</c:v>
                </c:pt>
                <c:pt idx="15858">
                  <c:v>x15859</c:v>
                </c:pt>
                <c:pt idx="15859">
                  <c:v>x15860</c:v>
                </c:pt>
                <c:pt idx="15860">
                  <c:v>x15861</c:v>
                </c:pt>
                <c:pt idx="15861">
                  <c:v>x15862</c:v>
                </c:pt>
                <c:pt idx="15862">
                  <c:v>x15863</c:v>
                </c:pt>
                <c:pt idx="15863">
                  <c:v>x15864</c:v>
                </c:pt>
                <c:pt idx="15864">
                  <c:v>x15865</c:v>
                </c:pt>
                <c:pt idx="15865">
                  <c:v>x15866</c:v>
                </c:pt>
                <c:pt idx="15866">
                  <c:v>x15867</c:v>
                </c:pt>
                <c:pt idx="15867">
                  <c:v>x15868</c:v>
                </c:pt>
                <c:pt idx="15868">
                  <c:v>x15869</c:v>
                </c:pt>
                <c:pt idx="15869">
                  <c:v>x15870</c:v>
                </c:pt>
                <c:pt idx="15870">
                  <c:v>x15871</c:v>
                </c:pt>
                <c:pt idx="15871">
                  <c:v>x15872</c:v>
                </c:pt>
                <c:pt idx="15872">
                  <c:v>x15873</c:v>
                </c:pt>
                <c:pt idx="15873">
                  <c:v>x15874</c:v>
                </c:pt>
                <c:pt idx="15874">
                  <c:v>x15875</c:v>
                </c:pt>
                <c:pt idx="15875">
                  <c:v>x15876</c:v>
                </c:pt>
                <c:pt idx="15876">
                  <c:v>x15877</c:v>
                </c:pt>
                <c:pt idx="15877">
                  <c:v>x15878</c:v>
                </c:pt>
                <c:pt idx="15878">
                  <c:v>x15879</c:v>
                </c:pt>
                <c:pt idx="15879">
                  <c:v>x15880</c:v>
                </c:pt>
                <c:pt idx="15880">
                  <c:v>x15881</c:v>
                </c:pt>
                <c:pt idx="15881">
                  <c:v>x15882</c:v>
                </c:pt>
                <c:pt idx="15882">
                  <c:v>x15883</c:v>
                </c:pt>
                <c:pt idx="15883">
                  <c:v>x15884</c:v>
                </c:pt>
                <c:pt idx="15884">
                  <c:v>x15885</c:v>
                </c:pt>
                <c:pt idx="15885">
                  <c:v>x15886</c:v>
                </c:pt>
                <c:pt idx="15886">
                  <c:v>x15887</c:v>
                </c:pt>
                <c:pt idx="15887">
                  <c:v>x15888</c:v>
                </c:pt>
                <c:pt idx="15888">
                  <c:v>x15889</c:v>
                </c:pt>
                <c:pt idx="15889">
                  <c:v>x15890</c:v>
                </c:pt>
                <c:pt idx="15890">
                  <c:v>x15891</c:v>
                </c:pt>
                <c:pt idx="15891">
                  <c:v>x15892</c:v>
                </c:pt>
                <c:pt idx="15892">
                  <c:v>x15893</c:v>
                </c:pt>
                <c:pt idx="15893">
                  <c:v>x15894</c:v>
                </c:pt>
                <c:pt idx="15894">
                  <c:v>x15895</c:v>
                </c:pt>
                <c:pt idx="15895">
                  <c:v>x15896</c:v>
                </c:pt>
                <c:pt idx="15896">
                  <c:v>x15897</c:v>
                </c:pt>
                <c:pt idx="15897">
                  <c:v>x15898</c:v>
                </c:pt>
                <c:pt idx="15898">
                  <c:v>x15899</c:v>
                </c:pt>
                <c:pt idx="15899">
                  <c:v>x15900</c:v>
                </c:pt>
                <c:pt idx="15900">
                  <c:v>x15901</c:v>
                </c:pt>
                <c:pt idx="15901">
                  <c:v>x15902</c:v>
                </c:pt>
                <c:pt idx="15902">
                  <c:v>x15903</c:v>
                </c:pt>
                <c:pt idx="15903">
                  <c:v>x15904</c:v>
                </c:pt>
                <c:pt idx="15904">
                  <c:v>x15905</c:v>
                </c:pt>
                <c:pt idx="15905">
                  <c:v>x15906</c:v>
                </c:pt>
                <c:pt idx="15906">
                  <c:v>x15907</c:v>
                </c:pt>
                <c:pt idx="15907">
                  <c:v>x15908</c:v>
                </c:pt>
                <c:pt idx="15908">
                  <c:v>x15909</c:v>
                </c:pt>
                <c:pt idx="15909">
                  <c:v>x15910</c:v>
                </c:pt>
                <c:pt idx="15910">
                  <c:v>x15911</c:v>
                </c:pt>
                <c:pt idx="15911">
                  <c:v>x15912</c:v>
                </c:pt>
                <c:pt idx="15912">
                  <c:v>x15913</c:v>
                </c:pt>
                <c:pt idx="15913">
                  <c:v>x15914</c:v>
                </c:pt>
                <c:pt idx="15914">
                  <c:v>x15915</c:v>
                </c:pt>
                <c:pt idx="15915">
                  <c:v>x15916</c:v>
                </c:pt>
                <c:pt idx="15916">
                  <c:v>x15917</c:v>
                </c:pt>
                <c:pt idx="15917">
                  <c:v>x15918</c:v>
                </c:pt>
                <c:pt idx="15918">
                  <c:v>x15919</c:v>
                </c:pt>
                <c:pt idx="15919">
                  <c:v>x15920</c:v>
                </c:pt>
                <c:pt idx="15920">
                  <c:v>x15921</c:v>
                </c:pt>
                <c:pt idx="15921">
                  <c:v>x15922</c:v>
                </c:pt>
                <c:pt idx="15922">
                  <c:v>x15923</c:v>
                </c:pt>
                <c:pt idx="15923">
                  <c:v>x15924</c:v>
                </c:pt>
                <c:pt idx="15924">
                  <c:v>x15925</c:v>
                </c:pt>
                <c:pt idx="15925">
                  <c:v>x15926</c:v>
                </c:pt>
                <c:pt idx="15926">
                  <c:v>x15927</c:v>
                </c:pt>
                <c:pt idx="15927">
                  <c:v>x15928</c:v>
                </c:pt>
                <c:pt idx="15928">
                  <c:v>x15929</c:v>
                </c:pt>
                <c:pt idx="15929">
                  <c:v>x15930</c:v>
                </c:pt>
                <c:pt idx="15930">
                  <c:v>x15931</c:v>
                </c:pt>
                <c:pt idx="15931">
                  <c:v>x15932</c:v>
                </c:pt>
                <c:pt idx="15932">
                  <c:v>x15933</c:v>
                </c:pt>
                <c:pt idx="15933">
                  <c:v>x15934</c:v>
                </c:pt>
                <c:pt idx="15934">
                  <c:v>x15935</c:v>
                </c:pt>
                <c:pt idx="15935">
                  <c:v>x15936</c:v>
                </c:pt>
                <c:pt idx="15936">
                  <c:v>x15937</c:v>
                </c:pt>
                <c:pt idx="15937">
                  <c:v>x15938</c:v>
                </c:pt>
                <c:pt idx="15938">
                  <c:v>x15939</c:v>
                </c:pt>
                <c:pt idx="15939">
                  <c:v>x15940</c:v>
                </c:pt>
                <c:pt idx="15940">
                  <c:v>x15941</c:v>
                </c:pt>
                <c:pt idx="15941">
                  <c:v>x15942</c:v>
                </c:pt>
                <c:pt idx="15942">
                  <c:v>x15943</c:v>
                </c:pt>
                <c:pt idx="15943">
                  <c:v>x15944</c:v>
                </c:pt>
                <c:pt idx="15944">
                  <c:v>x15945</c:v>
                </c:pt>
                <c:pt idx="15945">
                  <c:v>x15946</c:v>
                </c:pt>
                <c:pt idx="15946">
                  <c:v>x15947</c:v>
                </c:pt>
                <c:pt idx="15947">
                  <c:v>x15948</c:v>
                </c:pt>
                <c:pt idx="15948">
                  <c:v>x15949</c:v>
                </c:pt>
                <c:pt idx="15949">
                  <c:v>x15950</c:v>
                </c:pt>
                <c:pt idx="15950">
                  <c:v>x15951</c:v>
                </c:pt>
                <c:pt idx="15951">
                  <c:v>x15952</c:v>
                </c:pt>
                <c:pt idx="15952">
                  <c:v>x15953</c:v>
                </c:pt>
                <c:pt idx="15953">
                  <c:v>x15954</c:v>
                </c:pt>
                <c:pt idx="15954">
                  <c:v>x15955</c:v>
                </c:pt>
                <c:pt idx="15955">
                  <c:v>x15956</c:v>
                </c:pt>
                <c:pt idx="15956">
                  <c:v>x15957</c:v>
                </c:pt>
                <c:pt idx="15957">
                  <c:v>x15958</c:v>
                </c:pt>
                <c:pt idx="15958">
                  <c:v>x15959</c:v>
                </c:pt>
                <c:pt idx="15959">
                  <c:v>x15960</c:v>
                </c:pt>
                <c:pt idx="15960">
                  <c:v>x15961</c:v>
                </c:pt>
                <c:pt idx="15961">
                  <c:v>x15962</c:v>
                </c:pt>
                <c:pt idx="15962">
                  <c:v>x15963</c:v>
                </c:pt>
                <c:pt idx="15963">
                  <c:v>x15964</c:v>
                </c:pt>
                <c:pt idx="15964">
                  <c:v>x15965</c:v>
                </c:pt>
                <c:pt idx="15965">
                  <c:v>x15966</c:v>
                </c:pt>
                <c:pt idx="15966">
                  <c:v>x15967</c:v>
                </c:pt>
                <c:pt idx="15967">
                  <c:v>x15968</c:v>
                </c:pt>
                <c:pt idx="15968">
                  <c:v>x15969</c:v>
                </c:pt>
                <c:pt idx="15969">
                  <c:v>x15970</c:v>
                </c:pt>
                <c:pt idx="15970">
                  <c:v>x15971</c:v>
                </c:pt>
                <c:pt idx="15971">
                  <c:v>x15972</c:v>
                </c:pt>
                <c:pt idx="15972">
                  <c:v>x15973</c:v>
                </c:pt>
                <c:pt idx="15973">
                  <c:v>x15974</c:v>
                </c:pt>
                <c:pt idx="15974">
                  <c:v>x15975</c:v>
                </c:pt>
                <c:pt idx="15975">
                  <c:v>x15976</c:v>
                </c:pt>
                <c:pt idx="15976">
                  <c:v>x15977</c:v>
                </c:pt>
                <c:pt idx="15977">
                  <c:v>x15978</c:v>
                </c:pt>
                <c:pt idx="15978">
                  <c:v>x15979</c:v>
                </c:pt>
                <c:pt idx="15979">
                  <c:v>x15980</c:v>
                </c:pt>
                <c:pt idx="15980">
                  <c:v>x15981</c:v>
                </c:pt>
                <c:pt idx="15981">
                  <c:v>x15982</c:v>
                </c:pt>
                <c:pt idx="15982">
                  <c:v>x15983</c:v>
                </c:pt>
                <c:pt idx="15983">
                  <c:v>x15984</c:v>
                </c:pt>
                <c:pt idx="15984">
                  <c:v>x15985</c:v>
                </c:pt>
                <c:pt idx="15985">
                  <c:v>x15986</c:v>
                </c:pt>
                <c:pt idx="15986">
                  <c:v>x15987</c:v>
                </c:pt>
                <c:pt idx="15987">
                  <c:v>x15988</c:v>
                </c:pt>
                <c:pt idx="15988">
                  <c:v>x15989</c:v>
                </c:pt>
                <c:pt idx="15989">
                  <c:v>x15990</c:v>
                </c:pt>
                <c:pt idx="15990">
                  <c:v>x15991</c:v>
                </c:pt>
                <c:pt idx="15991">
                  <c:v>x15992</c:v>
                </c:pt>
                <c:pt idx="15992">
                  <c:v>x15993</c:v>
                </c:pt>
                <c:pt idx="15993">
                  <c:v>x15994</c:v>
                </c:pt>
                <c:pt idx="15994">
                  <c:v>x15995</c:v>
                </c:pt>
                <c:pt idx="15995">
                  <c:v>x15996</c:v>
                </c:pt>
                <c:pt idx="15996">
                  <c:v>x15997</c:v>
                </c:pt>
                <c:pt idx="15997">
                  <c:v>x15998</c:v>
                </c:pt>
                <c:pt idx="15998">
                  <c:v>x15999</c:v>
                </c:pt>
                <c:pt idx="15999">
                  <c:v>x16000</c:v>
                </c:pt>
                <c:pt idx="16000">
                  <c:v>x16001</c:v>
                </c:pt>
                <c:pt idx="16001">
                  <c:v>x16002</c:v>
                </c:pt>
                <c:pt idx="16002">
                  <c:v>x16003</c:v>
                </c:pt>
                <c:pt idx="16003">
                  <c:v>x16004</c:v>
                </c:pt>
                <c:pt idx="16004">
                  <c:v>x16005</c:v>
                </c:pt>
                <c:pt idx="16005">
                  <c:v>x16006</c:v>
                </c:pt>
                <c:pt idx="16006">
                  <c:v>x16007</c:v>
                </c:pt>
                <c:pt idx="16007">
                  <c:v>x16008</c:v>
                </c:pt>
                <c:pt idx="16008">
                  <c:v>x16009</c:v>
                </c:pt>
                <c:pt idx="16009">
                  <c:v>x16010</c:v>
                </c:pt>
                <c:pt idx="16010">
                  <c:v>x16011</c:v>
                </c:pt>
                <c:pt idx="16011">
                  <c:v>x16012</c:v>
                </c:pt>
                <c:pt idx="16012">
                  <c:v>x16013</c:v>
                </c:pt>
                <c:pt idx="16013">
                  <c:v>x16014</c:v>
                </c:pt>
                <c:pt idx="16014">
                  <c:v>x16015</c:v>
                </c:pt>
                <c:pt idx="16015">
                  <c:v>x16016</c:v>
                </c:pt>
                <c:pt idx="16016">
                  <c:v>x16017</c:v>
                </c:pt>
                <c:pt idx="16017">
                  <c:v>x16018</c:v>
                </c:pt>
                <c:pt idx="16018">
                  <c:v>x16019</c:v>
                </c:pt>
                <c:pt idx="16019">
                  <c:v>x16020</c:v>
                </c:pt>
                <c:pt idx="16020">
                  <c:v>x16021</c:v>
                </c:pt>
                <c:pt idx="16021">
                  <c:v>x16022</c:v>
                </c:pt>
                <c:pt idx="16022">
                  <c:v>x16023</c:v>
                </c:pt>
                <c:pt idx="16023">
                  <c:v>x16024</c:v>
                </c:pt>
                <c:pt idx="16024">
                  <c:v>x16025</c:v>
                </c:pt>
                <c:pt idx="16025">
                  <c:v>x16026</c:v>
                </c:pt>
                <c:pt idx="16026">
                  <c:v>x16027</c:v>
                </c:pt>
                <c:pt idx="16027">
                  <c:v>x16028</c:v>
                </c:pt>
                <c:pt idx="16028">
                  <c:v>x16029</c:v>
                </c:pt>
                <c:pt idx="16029">
                  <c:v>x16030</c:v>
                </c:pt>
                <c:pt idx="16030">
                  <c:v>x16031</c:v>
                </c:pt>
                <c:pt idx="16031">
                  <c:v>x16032</c:v>
                </c:pt>
                <c:pt idx="16032">
                  <c:v>x16033</c:v>
                </c:pt>
                <c:pt idx="16033">
                  <c:v>x16034</c:v>
                </c:pt>
                <c:pt idx="16034">
                  <c:v>x16035</c:v>
                </c:pt>
                <c:pt idx="16035">
                  <c:v>x16036</c:v>
                </c:pt>
                <c:pt idx="16036">
                  <c:v>x16037</c:v>
                </c:pt>
                <c:pt idx="16037">
                  <c:v>x16038</c:v>
                </c:pt>
                <c:pt idx="16038">
                  <c:v>x16039</c:v>
                </c:pt>
                <c:pt idx="16039">
                  <c:v>x16040</c:v>
                </c:pt>
                <c:pt idx="16040">
                  <c:v>x16041</c:v>
                </c:pt>
                <c:pt idx="16041">
                  <c:v>x16042</c:v>
                </c:pt>
                <c:pt idx="16042">
                  <c:v>x16043</c:v>
                </c:pt>
                <c:pt idx="16043">
                  <c:v>x16044</c:v>
                </c:pt>
                <c:pt idx="16044">
                  <c:v>x16045</c:v>
                </c:pt>
                <c:pt idx="16045">
                  <c:v>x16046</c:v>
                </c:pt>
                <c:pt idx="16046">
                  <c:v>x16047</c:v>
                </c:pt>
                <c:pt idx="16047">
                  <c:v>x16048</c:v>
                </c:pt>
                <c:pt idx="16048">
                  <c:v>x16049</c:v>
                </c:pt>
                <c:pt idx="16049">
                  <c:v>x16050</c:v>
                </c:pt>
                <c:pt idx="16050">
                  <c:v>x16051</c:v>
                </c:pt>
                <c:pt idx="16051">
                  <c:v>x16052</c:v>
                </c:pt>
                <c:pt idx="16052">
                  <c:v>x16053</c:v>
                </c:pt>
                <c:pt idx="16053">
                  <c:v>x16054</c:v>
                </c:pt>
                <c:pt idx="16054">
                  <c:v>x16055</c:v>
                </c:pt>
                <c:pt idx="16055">
                  <c:v>x16056</c:v>
                </c:pt>
                <c:pt idx="16056">
                  <c:v>x16057</c:v>
                </c:pt>
                <c:pt idx="16057">
                  <c:v>x16058</c:v>
                </c:pt>
                <c:pt idx="16058">
                  <c:v>x16059</c:v>
                </c:pt>
                <c:pt idx="16059">
                  <c:v>x16060</c:v>
                </c:pt>
                <c:pt idx="16060">
                  <c:v>x16061</c:v>
                </c:pt>
                <c:pt idx="16061">
                  <c:v>x16062</c:v>
                </c:pt>
                <c:pt idx="16062">
                  <c:v>x16063</c:v>
                </c:pt>
              </c:strCache>
            </c:strRef>
          </c:xVal>
          <c:yVal>
            <c:numRef>
              <c:f>Sheet1!$L$2:$L$16064</c:f>
              <c:numCache>
                <c:formatCode>General</c:formatCode>
                <c:ptCount val="16063"/>
                <c:pt idx="231">
                  <c:v>9.9931E-4</c:v>
                </c:pt>
                <c:pt idx="779">
                  <c:v>1.0303717E-2</c:v>
                </c:pt>
                <c:pt idx="831">
                  <c:v>2.9288707000000001E-2</c:v>
                </c:pt>
                <c:pt idx="861">
                  <c:v>-2.0448551999999998E-2</c:v>
                </c:pt>
                <c:pt idx="935">
                  <c:v>2.0100000000000001E-4</c:v>
                </c:pt>
                <c:pt idx="1054">
                  <c:v>3.6521109000000003E-2</c:v>
                </c:pt>
                <c:pt idx="1100">
                  <c:v>-1.1569079999999999E-3</c:v>
                </c:pt>
                <c:pt idx="1116">
                  <c:v>-1.04E-5</c:v>
                </c:pt>
                <c:pt idx="1162">
                  <c:v>-1.03E-4</c:v>
                </c:pt>
                <c:pt idx="1202">
                  <c:v>-3.04E-5</c:v>
                </c:pt>
                <c:pt idx="1295">
                  <c:v>5.0099999999999998E-5</c:v>
                </c:pt>
                <c:pt idx="1421">
                  <c:v>-3.3300000000000003E-5</c:v>
                </c:pt>
                <c:pt idx="1451">
                  <c:v>-2.2200000000000001E-5</c:v>
                </c:pt>
                <c:pt idx="1616">
                  <c:v>2.7059700000000003E-4</c:v>
                </c:pt>
                <c:pt idx="1751">
                  <c:v>4.145213E-3</c:v>
                </c:pt>
                <c:pt idx="1904">
                  <c:v>9.3900709999999998E-3</c:v>
                </c:pt>
                <c:pt idx="2056">
                  <c:v>9.4444899999999998E-4</c:v>
                </c:pt>
                <c:pt idx="2080">
                  <c:v>-8.6549209999999994E-3</c:v>
                </c:pt>
                <c:pt idx="2254">
                  <c:v>-8.1668550000000006E-3</c:v>
                </c:pt>
                <c:pt idx="2458">
                  <c:v>2.2010000000000001E-5</c:v>
                </c:pt>
                <c:pt idx="2578">
                  <c:v>-2.1214689440000002E-3</c:v>
                </c:pt>
                <c:pt idx="3013">
                  <c:v>3.9767652800000002E-4</c:v>
                </c:pt>
                <c:pt idx="3445">
                  <c:v>1.31E-5</c:v>
                </c:pt>
                <c:pt idx="3676">
                  <c:v>8.1196899999999995E-4</c:v>
                </c:pt>
                <c:pt idx="3928">
                  <c:v>3.5439991999999997E-2</c:v>
                </c:pt>
                <c:pt idx="4263">
                  <c:v>-4.5328600000000001E-4</c:v>
                </c:pt>
                <c:pt idx="4385">
                  <c:v>3.1848860000000001E-3</c:v>
                </c:pt>
                <c:pt idx="5467">
                  <c:v>1.4154702E-2</c:v>
                </c:pt>
                <c:pt idx="6146">
                  <c:v>-8.5151410000000004E-3</c:v>
                </c:pt>
                <c:pt idx="6343">
                  <c:v>-2.16555E-3</c:v>
                </c:pt>
                <c:pt idx="6544">
                  <c:v>1.7088189999999999E-4</c:v>
                </c:pt>
                <c:pt idx="6717">
                  <c:v>3.185209E-3</c:v>
                </c:pt>
                <c:pt idx="6861">
                  <c:v>-5.9387212000000002E-2</c:v>
                </c:pt>
                <c:pt idx="6988">
                  <c:v>-7.3686311000000004E-2</c:v>
                </c:pt>
                <c:pt idx="7373">
                  <c:v>-1.0065880000000001E-3</c:v>
                </c:pt>
                <c:pt idx="7532">
                  <c:v>1.5668769999999999E-4</c:v>
                </c:pt>
                <c:pt idx="7995">
                  <c:v>-4.0552688000000003E-2</c:v>
                </c:pt>
                <c:pt idx="8265">
                  <c:v>9.0730143000000002E-4</c:v>
                </c:pt>
                <c:pt idx="9065">
                  <c:v>-3.2018620000000002E-3</c:v>
                </c:pt>
                <c:pt idx="9566">
                  <c:v>-1.432095E-3</c:v>
                </c:pt>
                <c:pt idx="9931">
                  <c:v>1.2156638999999999E-3</c:v>
                </c:pt>
                <c:pt idx="10276">
                  <c:v>1.910559E-3</c:v>
                </c:pt>
                <c:pt idx="10465">
                  <c:v>1.7406202999999999E-3</c:v>
                </c:pt>
                <c:pt idx="10862">
                  <c:v>-6.4956697999999993E-2</c:v>
                </c:pt>
                <c:pt idx="11482">
                  <c:v>-1.83474962E-3</c:v>
                </c:pt>
                <c:pt idx="11941">
                  <c:v>-6.1995400000000003E-4</c:v>
                </c:pt>
                <c:pt idx="12737">
                  <c:v>1.7304155600000001E-3</c:v>
                </c:pt>
                <c:pt idx="13210">
                  <c:v>5.6629599999999999E-3</c:v>
                </c:pt>
                <c:pt idx="13511">
                  <c:v>2.0811110000000001E-3</c:v>
                </c:pt>
                <c:pt idx="14681">
                  <c:v>-2.0822129999999999E-3</c:v>
                </c:pt>
                <c:pt idx="15140">
                  <c:v>2.4032E-4</c:v>
                </c:pt>
                <c:pt idx="15586">
                  <c:v>2.3023712000000002E-2</c:v>
                </c:pt>
                <c:pt idx="16025">
                  <c:v>2.0811110000000001E-3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A-1D60-453D-BC06-3EBB5628EF83}"/>
            </c:ext>
          </c:extLst>
        </c:ser>
        <c:ser>
          <c:idx val="11"/>
          <c:order val="11"/>
          <c:tx>
            <c:strRef>
              <c:f>Sheet1!$M$1</c:f>
              <c:strCache>
                <c:ptCount val="1"/>
                <c:pt idx="0">
                  <c:v>Tr12(59)</c:v>
                </c:pt>
              </c:strCache>
            </c:strRef>
          </c:tx>
          <c:spPr>
            <a:ln w="19050" cap="rnd">
              <a:solidFill>
                <a:schemeClr val="accent6">
                  <a:lumMod val="6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6">
                  <a:lumMod val="60000"/>
                </a:schemeClr>
              </a:solidFill>
              <a:ln w="9525">
                <a:solidFill>
                  <a:schemeClr val="accent6">
                    <a:lumMod val="60000"/>
                  </a:schemeClr>
                </a:solidFill>
              </a:ln>
              <a:effectLst/>
            </c:spPr>
          </c:marker>
          <c:xVal>
            <c:strRef>
              <c:f>Sheet1!$A$2:$A$16064</c:f>
              <c:strCache>
                <c:ptCount val="16063"/>
                <c:pt idx="0">
                  <c:v>x1</c:v>
                </c:pt>
                <c:pt idx="1">
                  <c:v>x2</c:v>
                </c:pt>
                <c:pt idx="2">
                  <c:v>x3</c:v>
                </c:pt>
                <c:pt idx="3">
                  <c:v>x4</c:v>
                </c:pt>
                <c:pt idx="4">
                  <c:v>x5</c:v>
                </c:pt>
                <c:pt idx="5">
                  <c:v>x6</c:v>
                </c:pt>
                <c:pt idx="6">
                  <c:v>x7</c:v>
                </c:pt>
                <c:pt idx="7">
                  <c:v>x8</c:v>
                </c:pt>
                <c:pt idx="8">
                  <c:v>x9</c:v>
                </c:pt>
                <c:pt idx="9">
                  <c:v>x10</c:v>
                </c:pt>
                <c:pt idx="10">
                  <c:v>x11</c:v>
                </c:pt>
                <c:pt idx="11">
                  <c:v>x12</c:v>
                </c:pt>
                <c:pt idx="12">
                  <c:v>x13</c:v>
                </c:pt>
                <c:pt idx="13">
                  <c:v>x14</c:v>
                </c:pt>
                <c:pt idx="14">
                  <c:v>x15</c:v>
                </c:pt>
                <c:pt idx="15">
                  <c:v>x16</c:v>
                </c:pt>
                <c:pt idx="16">
                  <c:v>x17</c:v>
                </c:pt>
                <c:pt idx="17">
                  <c:v>x18</c:v>
                </c:pt>
                <c:pt idx="18">
                  <c:v>x19</c:v>
                </c:pt>
                <c:pt idx="19">
                  <c:v>x20</c:v>
                </c:pt>
                <c:pt idx="20">
                  <c:v>x21</c:v>
                </c:pt>
                <c:pt idx="21">
                  <c:v>x22</c:v>
                </c:pt>
                <c:pt idx="22">
                  <c:v>x23</c:v>
                </c:pt>
                <c:pt idx="23">
                  <c:v>x24</c:v>
                </c:pt>
                <c:pt idx="24">
                  <c:v>x25</c:v>
                </c:pt>
                <c:pt idx="25">
                  <c:v>x26</c:v>
                </c:pt>
                <c:pt idx="26">
                  <c:v>x27</c:v>
                </c:pt>
                <c:pt idx="27">
                  <c:v>x28</c:v>
                </c:pt>
                <c:pt idx="28">
                  <c:v>x29</c:v>
                </c:pt>
                <c:pt idx="29">
                  <c:v>x30</c:v>
                </c:pt>
                <c:pt idx="30">
                  <c:v>x31</c:v>
                </c:pt>
                <c:pt idx="31">
                  <c:v>x32</c:v>
                </c:pt>
                <c:pt idx="32">
                  <c:v>x33</c:v>
                </c:pt>
                <c:pt idx="33">
                  <c:v>x34</c:v>
                </c:pt>
                <c:pt idx="34">
                  <c:v>x35</c:v>
                </c:pt>
                <c:pt idx="35">
                  <c:v>x36</c:v>
                </c:pt>
                <c:pt idx="36">
                  <c:v>x37</c:v>
                </c:pt>
                <c:pt idx="37">
                  <c:v>x38</c:v>
                </c:pt>
                <c:pt idx="38">
                  <c:v>x39</c:v>
                </c:pt>
                <c:pt idx="39">
                  <c:v>x40</c:v>
                </c:pt>
                <c:pt idx="40">
                  <c:v>x41</c:v>
                </c:pt>
                <c:pt idx="41">
                  <c:v>x42</c:v>
                </c:pt>
                <c:pt idx="42">
                  <c:v>x43</c:v>
                </c:pt>
                <c:pt idx="43">
                  <c:v>x44</c:v>
                </c:pt>
                <c:pt idx="44">
                  <c:v>x45</c:v>
                </c:pt>
                <c:pt idx="45">
                  <c:v>x46</c:v>
                </c:pt>
                <c:pt idx="46">
                  <c:v>x47</c:v>
                </c:pt>
                <c:pt idx="47">
                  <c:v>x48</c:v>
                </c:pt>
                <c:pt idx="48">
                  <c:v>x49</c:v>
                </c:pt>
                <c:pt idx="49">
                  <c:v>x50</c:v>
                </c:pt>
                <c:pt idx="50">
                  <c:v>x51</c:v>
                </c:pt>
                <c:pt idx="51">
                  <c:v>x52</c:v>
                </c:pt>
                <c:pt idx="52">
                  <c:v>x53</c:v>
                </c:pt>
                <c:pt idx="53">
                  <c:v>x54</c:v>
                </c:pt>
                <c:pt idx="54">
                  <c:v>x55</c:v>
                </c:pt>
                <c:pt idx="55">
                  <c:v>x56</c:v>
                </c:pt>
                <c:pt idx="56">
                  <c:v>x57</c:v>
                </c:pt>
                <c:pt idx="57">
                  <c:v>x58</c:v>
                </c:pt>
                <c:pt idx="58">
                  <c:v>x59</c:v>
                </c:pt>
                <c:pt idx="59">
                  <c:v>x60</c:v>
                </c:pt>
                <c:pt idx="60">
                  <c:v>x61</c:v>
                </c:pt>
                <c:pt idx="61">
                  <c:v>x62</c:v>
                </c:pt>
                <c:pt idx="62">
                  <c:v>x63</c:v>
                </c:pt>
                <c:pt idx="63">
                  <c:v>x64</c:v>
                </c:pt>
                <c:pt idx="64">
                  <c:v>x65</c:v>
                </c:pt>
                <c:pt idx="65">
                  <c:v>x66</c:v>
                </c:pt>
                <c:pt idx="66">
                  <c:v>x67</c:v>
                </c:pt>
                <c:pt idx="67">
                  <c:v>x68</c:v>
                </c:pt>
                <c:pt idx="68">
                  <c:v>x69</c:v>
                </c:pt>
                <c:pt idx="69">
                  <c:v>x70</c:v>
                </c:pt>
                <c:pt idx="70">
                  <c:v>x71</c:v>
                </c:pt>
                <c:pt idx="71">
                  <c:v>x72</c:v>
                </c:pt>
                <c:pt idx="72">
                  <c:v>x73</c:v>
                </c:pt>
                <c:pt idx="73">
                  <c:v>x74</c:v>
                </c:pt>
                <c:pt idx="74">
                  <c:v>x75</c:v>
                </c:pt>
                <c:pt idx="75">
                  <c:v>x76</c:v>
                </c:pt>
                <c:pt idx="76">
                  <c:v>x77</c:v>
                </c:pt>
                <c:pt idx="77">
                  <c:v>x78</c:v>
                </c:pt>
                <c:pt idx="78">
                  <c:v>x79</c:v>
                </c:pt>
                <c:pt idx="79">
                  <c:v>x80</c:v>
                </c:pt>
                <c:pt idx="80">
                  <c:v>x81</c:v>
                </c:pt>
                <c:pt idx="81">
                  <c:v>x82</c:v>
                </c:pt>
                <c:pt idx="82">
                  <c:v>x83</c:v>
                </c:pt>
                <c:pt idx="83">
                  <c:v>x84</c:v>
                </c:pt>
                <c:pt idx="84">
                  <c:v>x85</c:v>
                </c:pt>
                <c:pt idx="85">
                  <c:v>x86</c:v>
                </c:pt>
                <c:pt idx="86">
                  <c:v>x87</c:v>
                </c:pt>
                <c:pt idx="87">
                  <c:v>x88</c:v>
                </c:pt>
                <c:pt idx="88">
                  <c:v>x89</c:v>
                </c:pt>
                <c:pt idx="89">
                  <c:v>x90</c:v>
                </c:pt>
                <c:pt idx="90">
                  <c:v>x91</c:v>
                </c:pt>
                <c:pt idx="91">
                  <c:v>x92</c:v>
                </c:pt>
                <c:pt idx="92">
                  <c:v>x93</c:v>
                </c:pt>
                <c:pt idx="93">
                  <c:v>x94</c:v>
                </c:pt>
                <c:pt idx="94">
                  <c:v>x95</c:v>
                </c:pt>
                <c:pt idx="95">
                  <c:v>x96</c:v>
                </c:pt>
                <c:pt idx="96">
                  <c:v>x97</c:v>
                </c:pt>
                <c:pt idx="97">
                  <c:v>x98</c:v>
                </c:pt>
                <c:pt idx="98">
                  <c:v>x99</c:v>
                </c:pt>
                <c:pt idx="99">
                  <c:v>x100</c:v>
                </c:pt>
                <c:pt idx="100">
                  <c:v>x101</c:v>
                </c:pt>
                <c:pt idx="101">
                  <c:v>x102</c:v>
                </c:pt>
                <c:pt idx="102">
                  <c:v>x103</c:v>
                </c:pt>
                <c:pt idx="103">
                  <c:v>x104</c:v>
                </c:pt>
                <c:pt idx="104">
                  <c:v>x105</c:v>
                </c:pt>
                <c:pt idx="105">
                  <c:v>x106</c:v>
                </c:pt>
                <c:pt idx="106">
                  <c:v>x107</c:v>
                </c:pt>
                <c:pt idx="107">
                  <c:v>x108</c:v>
                </c:pt>
                <c:pt idx="108">
                  <c:v>x109</c:v>
                </c:pt>
                <c:pt idx="109">
                  <c:v>x110</c:v>
                </c:pt>
                <c:pt idx="110">
                  <c:v>x111</c:v>
                </c:pt>
                <c:pt idx="111">
                  <c:v>x112</c:v>
                </c:pt>
                <c:pt idx="112">
                  <c:v>x113</c:v>
                </c:pt>
                <c:pt idx="113">
                  <c:v>x114</c:v>
                </c:pt>
                <c:pt idx="114">
                  <c:v>x115</c:v>
                </c:pt>
                <c:pt idx="115">
                  <c:v>x116</c:v>
                </c:pt>
                <c:pt idx="116">
                  <c:v>x117</c:v>
                </c:pt>
                <c:pt idx="117">
                  <c:v>x118</c:v>
                </c:pt>
                <c:pt idx="118">
                  <c:v>x119</c:v>
                </c:pt>
                <c:pt idx="119">
                  <c:v>x120</c:v>
                </c:pt>
                <c:pt idx="120">
                  <c:v>x121</c:v>
                </c:pt>
                <c:pt idx="121">
                  <c:v>x122</c:v>
                </c:pt>
                <c:pt idx="122">
                  <c:v>x123</c:v>
                </c:pt>
                <c:pt idx="123">
                  <c:v>x124</c:v>
                </c:pt>
                <c:pt idx="124">
                  <c:v>x125</c:v>
                </c:pt>
                <c:pt idx="125">
                  <c:v>x126</c:v>
                </c:pt>
                <c:pt idx="126">
                  <c:v>x127</c:v>
                </c:pt>
                <c:pt idx="127">
                  <c:v>x128</c:v>
                </c:pt>
                <c:pt idx="128">
                  <c:v>x129</c:v>
                </c:pt>
                <c:pt idx="129">
                  <c:v>x130</c:v>
                </c:pt>
                <c:pt idx="130">
                  <c:v>x131</c:v>
                </c:pt>
                <c:pt idx="131">
                  <c:v>x132</c:v>
                </c:pt>
                <c:pt idx="132">
                  <c:v>x133</c:v>
                </c:pt>
                <c:pt idx="133">
                  <c:v>x134</c:v>
                </c:pt>
                <c:pt idx="134">
                  <c:v>x135</c:v>
                </c:pt>
                <c:pt idx="135">
                  <c:v>x136</c:v>
                </c:pt>
                <c:pt idx="136">
                  <c:v>x137</c:v>
                </c:pt>
                <c:pt idx="137">
                  <c:v>x138</c:v>
                </c:pt>
                <c:pt idx="138">
                  <c:v>x139</c:v>
                </c:pt>
                <c:pt idx="139">
                  <c:v>x140</c:v>
                </c:pt>
                <c:pt idx="140">
                  <c:v>x141</c:v>
                </c:pt>
                <c:pt idx="141">
                  <c:v>x142</c:v>
                </c:pt>
                <c:pt idx="142">
                  <c:v>x143</c:v>
                </c:pt>
                <c:pt idx="143">
                  <c:v>x144</c:v>
                </c:pt>
                <c:pt idx="144">
                  <c:v>x145</c:v>
                </c:pt>
                <c:pt idx="145">
                  <c:v>x146</c:v>
                </c:pt>
                <c:pt idx="146">
                  <c:v>x147</c:v>
                </c:pt>
                <c:pt idx="147">
                  <c:v>x148</c:v>
                </c:pt>
                <c:pt idx="148">
                  <c:v>x149</c:v>
                </c:pt>
                <c:pt idx="149">
                  <c:v>x150</c:v>
                </c:pt>
                <c:pt idx="150">
                  <c:v>x151</c:v>
                </c:pt>
                <c:pt idx="151">
                  <c:v>x152</c:v>
                </c:pt>
                <c:pt idx="152">
                  <c:v>x153</c:v>
                </c:pt>
                <c:pt idx="153">
                  <c:v>x154</c:v>
                </c:pt>
                <c:pt idx="154">
                  <c:v>x155</c:v>
                </c:pt>
                <c:pt idx="155">
                  <c:v>x156</c:v>
                </c:pt>
                <c:pt idx="156">
                  <c:v>x157</c:v>
                </c:pt>
                <c:pt idx="157">
                  <c:v>x158</c:v>
                </c:pt>
                <c:pt idx="158">
                  <c:v>x159</c:v>
                </c:pt>
                <c:pt idx="159">
                  <c:v>x160</c:v>
                </c:pt>
                <c:pt idx="160">
                  <c:v>x161</c:v>
                </c:pt>
                <c:pt idx="161">
                  <c:v>x162</c:v>
                </c:pt>
                <c:pt idx="162">
                  <c:v>x163</c:v>
                </c:pt>
                <c:pt idx="163">
                  <c:v>x164</c:v>
                </c:pt>
                <c:pt idx="164">
                  <c:v>x165</c:v>
                </c:pt>
                <c:pt idx="165">
                  <c:v>x166</c:v>
                </c:pt>
                <c:pt idx="166">
                  <c:v>x167</c:v>
                </c:pt>
                <c:pt idx="167">
                  <c:v>x168</c:v>
                </c:pt>
                <c:pt idx="168">
                  <c:v>x169</c:v>
                </c:pt>
                <c:pt idx="169">
                  <c:v>x170</c:v>
                </c:pt>
                <c:pt idx="170">
                  <c:v>x171</c:v>
                </c:pt>
                <c:pt idx="171">
                  <c:v>x172</c:v>
                </c:pt>
                <c:pt idx="172">
                  <c:v>x173</c:v>
                </c:pt>
                <c:pt idx="173">
                  <c:v>x174</c:v>
                </c:pt>
                <c:pt idx="174">
                  <c:v>x175</c:v>
                </c:pt>
                <c:pt idx="175">
                  <c:v>x176</c:v>
                </c:pt>
                <c:pt idx="176">
                  <c:v>x177</c:v>
                </c:pt>
                <c:pt idx="177">
                  <c:v>x178</c:v>
                </c:pt>
                <c:pt idx="178">
                  <c:v>x179</c:v>
                </c:pt>
                <c:pt idx="179">
                  <c:v>x180</c:v>
                </c:pt>
                <c:pt idx="180">
                  <c:v>x181</c:v>
                </c:pt>
                <c:pt idx="181">
                  <c:v>x182</c:v>
                </c:pt>
                <c:pt idx="182">
                  <c:v>x183</c:v>
                </c:pt>
                <c:pt idx="183">
                  <c:v>x184</c:v>
                </c:pt>
                <c:pt idx="184">
                  <c:v>x185</c:v>
                </c:pt>
                <c:pt idx="185">
                  <c:v>x186</c:v>
                </c:pt>
                <c:pt idx="186">
                  <c:v>x187</c:v>
                </c:pt>
                <c:pt idx="187">
                  <c:v>x188</c:v>
                </c:pt>
                <c:pt idx="188">
                  <c:v>x189</c:v>
                </c:pt>
                <c:pt idx="189">
                  <c:v>x190</c:v>
                </c:pt>
                <c:pt idx="190">
                  <c:v>x191</c:v>
                </c:pt>
                <c:pt idx="191">
                  <c:v>x192</c:v>
                </c:pt>
                <c:pt idx="192">
                  <c:v>x193</c:v>
                </c:pt>
                <c:pt idx="193">
                  <c:v>x194</c:v>
                </c:pt>
                <c:pt idx="194">
                  <c:v>x195</c:v>
                </c:pt>
                <c:pt idx="195">
                  <c:v>x196</c:v>
                </c:pt>
                <c:pt idx="196">
                  <c:v>x197</c:v>
                </c:pt>
                <c:pt idx="197">
                  <c:v>x198</c:v>
                </c:pt>
                <c:pt idx="198">
                  <c:v>x199</c:v>
                </c:pt>
                <c:pt idx="199">
                  <c:v>x200</c:v>
                </c:pt>
                <c:pt idx="200">
                  <c:v>x201</c:v>
                </c:pt>
                <c:pt idx="201">
                  <c:v>x202</c:v>
                </c:pt>
                <c:pt idx="202">
                  <c:v>x203</c:v>
                </c:pt>
                <c:pt idx="203">
                  <c:v>x204</c:v>
                </c:pt>
                <c:pt idx="204">
                  <c:v>x205</c:v>
                </c:pt>
                <c:pt idx="205">
                  <c:v>x206</c:v>
                </c:pt>
                <c:pt idx="206">
                  <c:v>x207</c:v>
                </c:pt>
                <c:pt idx="207">
                  <c:v>x208</c:v>
                </c:pt>
                <c:pt idx="208">
                  <c:v>x209</c:v>
                </c:pt>
                <c:pt idx="209">
                  <c:v>x210</c:v>
                </c:pt>
                <c:pt idx="210">
                  <c:v>x211</c:v>
                </c:pt>
                <c:pt idx="211">
                  <c:v>x212</c:v>
                </c:pt>
                <c:pt idx="212">
                  <c:v>x213</c:v>
                </c:pt>
                <c:pt idx="213">
                  <c:v>x214</c:v>
                </c:pt>
                <c:pt idx="214">
                  <c:v>x215</c:v>
                </c:pt>
                <c:pt idx="215">
                  <c:v>x216</c:v>
                </c:pt>
                <c:pt idx="216">
                  <c:v>x217</c:v>
                </c:pt>
                <c:pt idx="217">
                  <c:v>x218</c:v>
                </c:pt>
                <c:pt idx="218">
                  <c:v>x219</c:v>
                </c:pt>
                <c:pt idx="219">
                  <c:v>x220</c:v>
                </c:pt>
                <c:pt idx="220">
                  <c:v>x221</c:v>
                </c:pt>
                <c:pt idx="221">
                  <c:v>x222</c:v>
                </c:pt>
                <c:pt idx="222">
                  <c:v>x223</c:v>
                </c:pt>
                <c:pt idx="223">
                  <c:v>x224</c:v>
                </c:pt>
                <c:pt idx="224">
                  <c:v>x225</c:v>
                </c:pt>
                <c:pt idx="225">
                  <c:v>x226</c:v>
                </c:pt>
                <c:pt idx="226">
                  <c:v>x227</c:v>
                </c:pt>
                <c:pt idx="227">
                  <c:v>x228</c:v>
                </c:pt>
                <c:pt idx="228">
                  <c:v>x229</c:v>
                </c:pt>
                <c:pt idx="229">
                  <c:v>x230</c:v>
                </c:pt>
                <c:pt idx="230">
                  <c:v>x231</c:v>
                </c:pt>
                <c:pt idx="231">
                  <c:v>x232</c:v>
                </c:pt>
                <c:pt idx="232">
                  <c:v>x233</c:v>
                </c:pt>
                <c:pt idx="233">
                  <c:v>x234</c:v>
                </c:pt>
                <c:pt idx="234">
                  <c:v>x235</c:v>
                </c:pt>
                <c:pt idx="235">
                  <c:v>x236</c:v>
                </c:pt>
                <c:pt idx="236">
                  <c:v>x237</c:v>
                </c:pt>
                <c:pt idx="237">
                  <c:v>x238</c:v>
                </c:pt>
                <c:pt idx="238">
                  <c:v>x239</c:v>
                </c:pt>
                <c:pt idx="239">
                  <c:v>x240</c:v>
                </c:pt>
                <c:pt idx="240">
                  <c:v>x241</c:v>
                </c:pt>
                <c:pt idx="241">
                  <c:v>x242</c:v>
                </c:pt>
                <c:pt idx="242">
                  <c:v>x243</c:v>
                </c:pt>
                <c:pt idx="243">
                  <c:v>x244</c:v>
                </c:pt>
                <c:pt idx="244">
                  <c:v>x245</c:v>
                </c:pt>
                <c:pt idx="245">
                  <c:v>x246</c:v>
                </c:pt>
                <c:pt idx="246">
                  <c:v>x247</c:v>
                </c:pt>
                <c:pt idx="247">
                  <c:v>x248</c:v>
                </c:pt>
                <c:pt idx="248">
                  <c:v>x249</c:v>
                </c:pt>
                <c:pt idx="249">
                  <c:v>x250</c:v>
                </c:pt>
                <c:pt idx="250">
                  <c:v>x251</c:v>
                </c:pt>
                <c:pt idx="251">
                  <c:v>x252</c:v>
                </c:pt>
                <c:pt idx="252">
                  <c:v>x253</c:v>
                </c:pt>
                <c:pt idx="253">
                  <c:v>x254</c:v>
                </c:pt>
                <c:pt idx="254">
                  <c:v>x255</c:v>
                </c:pt>
                <c:pt idx="255">
                  <c:v>x256</c:v>
                </c:pt>
                <c:pt idx="256">
                  <c:v>x257</c:v>
                </c:pt>
                <c:pt idx="257">
                  <c:v>x258</c:v>
                </c:pt>
                <c:pt idx="258">
                  <c:v>x259</c:v>
                </c:pt>
                <c:pt idx="259">
                  <c:v>x260</c:v>
                </c:pt>
                <c:pt idx="260">
                  <c:v>x261</c:v>
                </c:pt>
                <c:pt idx="261">
                  <c:v>x262</c:v>
                </c:pt>
                <c:pt idx="262">
                  <c:v>x263</c:v>
                </c:pt>
                <c:pt idx="263">
                  <c:v>x264</c:v>
                </c:pt>
                <c:pt idx="264">
                  <c:v>x265</c:v>
                </c:pt>
                <c:pt idx="265">
                  <c:v>x266</c:v>
                </c:pt>
                <c:pt idx="266">
                  <c:v>x267</c:v>
                </c:pt>
                <c:pt idx="267">
                  <c:v>x268</c:v>
                </c:pt>
                <c:pt idx="268">
                  <c:v>x269</c:v>
                </c:pt>
                <c:pt idx="269">
                  <c:v>x270</c:v>
                </c:pt>
                <c:pt idx="270">
                  <c:v>x271</c:v>
                </c:pt>
                <c:pt idx="271">
                  <c:v>x272</c:v>
                </c:pt>
                <c:pt idx="272">
                  <c:v>x273</c:v>
                </c:pt>
                <c:pt idx="273">
                  <c:v>x274</c:v>
                </c:pt>
                <c:pt idx="274">
                  <c:v>x275</c:v>
                </c:pt>
                <c:pt idx="275">
                  <c:v>x276</c:v>
                </c:pt>
                <c:pt idx="276">
                  <c:v>x277</c:v>
                </c:pt>
                <c:pt idx="277">
                  <c:v>x278</c:v>
                </c:pt>
                <c:pt idx="278">
                  <c:v>x279</c:v>
                </c:pt>
                <c:pt idx="279">
                  <c:v>x280</c:v>
                </c:pt>
                <c:pt idx="280">
                  <c:v>x281</c:v>
                </c:pt>
                <c:pt idx="281">
                  <c:v>x282</c:v>
                </c:pt>
                <c:pt idx="282">
                  <c:v>x283</c:v>
                </c:pt>
                <c:pt idx="283">
                  <c:v>x284</c:v>
                </c:pt>
                <c:pt idx="284">
                  <c:v>x285</c:v>
                </c:pt>
                <c:pt idx="285">
                  <c:v>x286</c:v>
                </c:pt>
                <c:pt idx="286">
                  <c:v>x287</c:v>
                </c:pt>
                <c:pt idx="287">
                  <c:v>x288</c:v>
                </c:pt>
                <c:pt idx="288">
                  <c:v>x289</c:v>
                </c:pt>
                <c:pt idx="289">
                  <c:v>x290</c:v>
                </c:pt>
                <c:pt idx="290">
                  <c:v>x291</c:v>
                </c:pt>
                <c:pt idx="291">
                  <c:v>x292</c:v>
                </c:pt>
                <c:pt idx="292">
                  <c:v>x293</c:v>
                </c:pt>
                <c:pt idx="293">
                  <c:v>x294</c:v>
                </c:pt>
                <c:pt idx="294">
                  <c:v>x295</c:v>
                </c:pt>
                <c:pt idx="295">
                  <c:v>x296</c:v>
                </c:pt>
                <c:pt idx="296">
                  <c:v>x297</c:v>
                </c:pt>
                <c:pt idx="297">
                  <c:v>x298</c:v>
                </c:pt>
                <c:pt idx="298">
                  <c:v>x299</c:v>
                </c:pt>
                <c:pt idx="299">
                  <c:v>x300</c:v>
                </c:pt>
                <c:pt idx="300">
                  <c:v>x301</c:v>
                </c:pt>
                <c:pt idx="301">
                  <c:v>x302</c:v>
                </c:pt>
                <c:pt idx="302">
                  <c:v>x303</c:v>
                </c:pt>
                <c:pt idx="303">
                  <c:v>x304</c:v>
                </c:pt>
                <c:pt idx="304">
                  <c:v>x305</c:v>
                </c:pt>
                <c:pt idx="305">
                  <c:v>x306</c:v>
                </c:pt>
                <c:pt idx="306">
                  <c:v>x307</c:v>
                </c:pt>
                <c:pt idx="307">
                  <c:v>x308</c:v>
                </c:pt>
                <c:pt idx="308">
                  <c:v>x309</c:v>
                </c:pt>
                <c:pt idx="309">
                  <c:v>x310</c:v>
                </c:pt>
                <c:pt idx="310">
                  <c:v>x311</c:v>
                </c:pt>
                <c:pt idx="311">
                  <c:v>x312</c:v>
                </c:pt>
                <c:pt idx="312">
                  <c:v>x313</c:v>
                </c:pt>
                <c:pt idx="313">
                  <c:v>x314</c:v>
                </c:pt>
                <c:pt idx="314">
                  <c:v>x315</c:v>
                </c:pt>
                <c:pt idx="315">
                  <c:v>x316</c:v>
                </c:pt>
                <c:pt idx="316">
                  <c:v>x317</c:v>
                </c:pt>
                <c:pt idx="317">
                  <c:v>x318</c:v>
                </c:pt>
                <c:pt idx="318">
                  <c:v>x319</c:v>
                </c:pt>
                <c:pt idx="319">
                  <c:v>x320</c:v>
                </c:pt>
                <c:pt idx="320">
                  <c:v>x321</c:v>
                </c:pt>
                <c:pt idx="321">
                  <c:v>x322</c:v>
                </c:pt>
                <c:pt idx="322">
                  <c:v>x323</c:v>
                </c:pt>
                <c:pt idx="323">
                  <c:v>x324</c:v>
                </c:pt>
                <c:pt idx="324">
                  <c:v>x325</c:v>
                </c:pt>
                <c:pt idx="325">
                  <c:v>x326</c:v>
                </c:pt>
                <c:pt idx="326">
                  <c:v>x327</c:v>
                </c:pt>
                <c:pt idx="327">
                  <c:v>x328</c:v>
                </c:pt>
                <c:pt idx="328">
                  <c:v>x329</c:v>
                </c:pt>
                <c:pt idx="329">
                  <c:v>x330</c:v>
                </c:pt>
                <c:pt idx="330">
                  <c:v>x331</c:v>
                </c:pt>
                <c:pt idx="331">
                  <c:v>x332</c:v>
                </c:pt>
                <c:pt idx="332">
                  <c:v>x333</c:v>
                </c:pt>
                <c:pt idx="333">
                  <c:v>x334</c:v>
                </c:pt>
                <c:pt idx="334">
                  <c:v>x335</c:v>
                </c:pt>
                <c:pt idx="335">
                  <c:v>x336</c:v>
                </c:pt>
                <c:pt idx="336">
                  <c:v>x337</c:v>
                </c:pt>
                <c:pt idx="337">
                  <c:v>x338</c:v>
                </c:pt>
                <c:pt idx="338">
                  <c:v>x339</c:v>
                </c:pt>
                <c:pt idx="339">
                  <c:v>x340</c:v>
                </c:pt>
                <c:pt idx="340">
                  <c:v>x341</c:v>
                </c:pt>
                <c:pt idx="341">
                  <c:v>x342</c:v>
                </c:pt>
                <c:pt idx="342">
                  <c:v>x343</c:v>
                </c:pt>
                <c:pt idx="343">
                  <c:v>x344</c:v>
                </c:pt>
                <c:pt idx="344">
                  <c:v>x345</c:v>
                </c:pt>
                <c:pt idx="345">
                  <c:v>x346</c:v>
                </c:pt>
                <c:pt idx="346">
                  <c:v>x347</c:v>
                </c:pt>
                <c:pt idx="347">
                  <c:v>x348</c:v>
                </c:pt>
                <c:pt idx="348">
                  <c:v>x349</c:v>
                </c:pt>
                <c:pt idx="349">
                  <c:v>x350</c:v>
                </c:pt>
                <c:pt idx="350">
                  <c:v>x351</c:v>
                </c:pt>
                <c:pt idx="351">
                  <c:v>x352</c:v>
                </c:pt>
                <c:pt idx="352">
                  <c:v>x353</c:v>
                </c:pt>
                <c:pt idx="353">
                  <c:v>x354</c:v>
                </c:pt>
                <c:pt idx="354">
                  <c:v>x355</c:v>
                </c:pt>
                <c:pt idx="355">
                  <c:v>x356</c:v>
                </c:pt>
                <c:pt idx="356">
                  <c:v>x357</c:v>
                </c:pt>
                <c:pt idx="357">
                  <c:v>x358</c:v>
                </c:pt>
                <c:pt idx="358">
                  <c:v>x359</c:v>
                </c:pt>
                <c:pt idx="359">
                  <c:v>x360</c:v>
                </c:pt>
                <c:pt idx="360">
                  <c:v>x361</c:v>
                </c:pt>
                <c:pt idx="361">
                  <c:v>x362</c:v>
                </c:pt>
                <c:pt idx="362">
                  <c:v>x363</c:v>
                </c:pt>
                <c:pt idx="363">
                  <c:v>x364</c:v>
                </c:pt>
                <c:pt idx="364">
                  <c:v>x365</c:v>
                </c:pt>
                <c:pt idx="365">
                  <c:v>x366</c:v>
                </c:pt>
                <c:pt idx="366">
                  <c:v>x367</c:v>
                </c:pt>
                <c:pt idx="367">
                  <c:v>x368</c:v>
                </c:pt>
                <c:pt idx="368">
                  <c:v>x369</c:v>
                </c:pt>
                <c:pt idx="369">
                  <c:v>x370</c:v>
                </c:pt>
                <c:pt idx="370">
                  <c:v>x371</c:v>
                </c:pt>
                <c:pt idx="371">
                  <c:v>x372</c:v>
                </c:pt>
                <c:pt idx="372">
                  <c:v>x373</c:v>
                </c:pt>
                <c:pt idx="373">
                  <c:v>x374</c:v>
                </c:pt>
                <c:pt idx="374">
                  <c:v>x375</c:v>
                </c:pt>
                <c:pt idx="375">
                  <c:v>x376</c:v>
                </c:pt>
                <c:pt idx="376">
                  <c:v>x377</c:v>
                </c:pt>
                <c:pt idx="377">
                  <c:v>x378</c:v>
                </c:pt>
                <c:pt idx="378">
                  <c:v>x379</c:v>
                </c:pt>
                <c:pt idx="379">
                  <c:v>x380</c:v>
                </c:pt>
                <c:pt idx="380">
                  <c:v>x381</c:v>
                </c:pt>
                <c:pt idx="381">
                  <c:v>x382</c:v>
                </c:pt>
                <c:pt idx="382">
                  <c:v>x383</c:v>
                </c:pt>
                <c:pt idx="383">
                  <c:v>x384</c:v>
                </c:pt>
                <c:pt idx="384">
                  <c:v>x385</c:v>
                </c:pt>
                <c:pt idx="385">
                  <c:v>x386</c:v>
                </c:pt>
                <c:pt idx="386">
                  <c:v>x387</c:v>
                </c:pt>
                <c:pt idx="387">
                  <c:v>x388</c:v>
                </c:pt>
                <c:pt idx="388">
                  <c:v>x389</c:v>
                </c:pt>
                <c:pt idx="389">
                  <c:v>x390</c:v>
                </c:pt>
                <c:pt idx="390">
                  <c:v>x391</c:v>
                </c:pt>
                <c:pt idx="391">
                  <c:v>x392</c:v>
                </c:pt>
                <c:pt idx="392">
                  <c:v>x393</c:v>
                </c:pt>
                <c:pt idx="393">
                  <c:v>x394</c:v>
                </c:pt>
                <c:pt idx="394">
                  <c:v>x395</c:v>
                </c:pt>
                <c:pt idx="395">
                  <c:v>x396</c:v>
                </c:pt>
                <c:pt idx="396">
                  <c:v>x397</c:v>
                </c:pt>
                <c:pt idx="397">
                  <c:v>x398</c:v>
                </c:pt>
                <c:pt idx="398">
                  <c:v>x399</c:v>
                </c:pt>
                <c:pt idx="399">
                  <c:v>x400</c:v>
                </c:pt>
                <c:pt idx="400">
                  <c:v>x401</c:v>
                </c:pt>
                <c:pt idx="401">
                  <c:v>x402</c:v>
                </c:pt>
                <c:pt idx="402">
                  <c:v>x403</c:v>
                </c:pt>
                <c:pt idx="403">
                  <c:v>x404</c:v>
                </c:pt>
                <c:pt idx="404">
                  <c:v>x405</c:v>
                </c:pt>
                <c:pt idx="405">
                  <c:v>x406</c:v>
                </c:pt>
                <c:pt idx="406">
                  <c:v>x407</c:v>
                </c:pt>
                <c:pt idx="407">
                  <c:v>x408</c:v>
                </c:pt>
                <c:pt idx="408">
                  <c:v>x409</c:v>
                </c:pt>
                <c:pt idx="409">
                  <c:v>x410</c:v>
                </c:pt>
                <c:pt idx="410">
                  <c:v>x411</c:v>
                </c:pt>
                <c:pt idx="411">
                  <c:v>x412</c:v>
                </c:pt>
                <c:pt idx="412">
                  <c:v>x413</c:v>
                </c:pt>
                <c:pt idx="413">
                  <c:v>x414</c:v>
                </c:pt>
                <c:pt idx="414">
                  <c:v>x415</c:v>
                </c:pt>
                <c:pt idx="415">
                  <c:v>x416</c:v>
                </c:pt>
                <c:pt idx="416">
                  <c:v>x417</c:v>
                </c:pt>
                <c:pt idx="417">
                  <c:v>x418</c:v>
                </c:pt>
                <c:pt idx="418">
                  <c:v>x419</c:v>
                </c:pt>
                <c:pt idx="419">
                  <c:v>x420</c:v>
                </c:pt>
                <c:pt idx="420">
                  <c:v>x421</c:v>
                </c:pt>
                <c:pt idx="421">
                  <c:v>x422</c:v>
                </c:pt>
                <c:pt idx="422">
                  <c:v>x423</c:v>
                </c:pt>
                <c:pt idx="423">
                  <c:v>x424</c:v>
                </c:pt>
                <c:pt idx="424">
                  <c:v>x425</c:v>
                </c:pt>
                <c:pt idx="425">
                  <c:v>x426</c:v>
                </c:pt>
                <c:pt idx="426">
                  <c:v>x427</c:v>
                </c:pt>
                <c:pt idx="427">
                  <c:v>x428</c:v>
                </c:pt>
                <c:pt idx="428">
                  <c:v>x429</c:v>
                </c:pt>
                <c:pt idx="429">
                  <c:v>x430</c:v>
                </c:pt>
                <c:pt idx="430">
                  <c:v>x431</c:v>
                </c:pt>
                <c:pt idx="431">
                  <c:v>x432</c:v>
                </c:pt>
                <c:pt idx="432">
                  <c:v>x433</c:v>
                </c:pt>
                <c:pt idx="433">
                  <c:v>x434</c:v>
                </c:pt>
                <c:pt idx="434">
                  <c:v>x435</c:v>
                </c:pt>
                <c:pt idx="435">
                  <c:v>x436</c:v>
                </c:pt>
                <c:pt idx="436">
                  <c:v>x437</c:v>
                </c:pt>
                <c:pt idx="437">
                  <c:v>x438</c:v>
                </c:pt>
                <c:pt idx="438">
                  <c:v>x439</c:v>
                </c:pt>
                <c:pt idx="439">
                  <c:v>x440</c:v>
                </c:pt>
                <c:pt idx="440">
                  <c:v>x441</c:v>
                </c:pt>
                <c:pt idx="441">
                  <c:v>x442</c:v>
                </c:pt>
                <c:pt idx="442">
                  <c:v>x443</c:v>
                </c:pt>
                <c:pt idx="443">
                  <c:v>x444</c:v>
                </c:pt>
                <c:pt idx="444">
                  <c:v>x445</c:v>
                </c:pt>
                <c:pt idx="445">
                  <c:v>x446</c:v>
                </c:pt>
                <c:pt idx="446">
                  <c:v>x447</c:v>
                </c:pt>
                <c:pt idx="447">
                  <c:v>x448</c:v>
                </c:pt>
                <c:pt idx="448">
                  <c:v>x449</c:v>
                </c:pt>
                <c:pt idx="449">
                  <c:v>x450</c:v>
                </c:pt>
                <c:pt idx="450">
                  <c:v>x451</c:v>
                </c:pt>
                <c:pt idx="451">
                  <c:v>x452</c:v>
                </c:pt>
                <c:pt idx="452">
                  <c:v>x453</c:v>
                </c:pt>
                <c:pt idx="453">
                  <c:v>x454</c:v>
                </c:pt>
                <c:pt idx="454">
                  <c:v>x455</c:v>
                </c:pt>
                <c:pt idx="455">
                  <c:v>x456</c:v>
                </c:pt>
                <c:pt idx="456">
                  <c:v>x457</c:v>
                </c:pt>
                <c:pt idx="457">
                  <c:v>x458</c:v>
                </c:pt>
                <c:pt idx="458">
                  <c:v>x459</c:v>
                </c:pt>
                <c:pt idx="459">
                  <c:v>x460</c:v>
                </c:pt>
                <c:pt idx="460">
                  <c:v>x461</c:v>
                </c:pt>
                <c:pt idx="461">
                  <c:v>x462</c:v>
                </c:pt>
                <c:pt idx="462">
                  <c:v>x463</c:v>
                </c:pt>
                <c:pt idx="463">
                  <c:v>x464</c:v>
                </c:pt>
                <c:pt idx="464">
                  <c:v>x465</c:v>
                </c:pt>
                <c:pt idx="465">
                  <c:v>x466</c:v>
                </c:pt>
                <c:pt idx="466">
                  <c:v>x467</c:v>
                </c:pt>
                <c:pt idx="467">
                  <c:v>x468</c:v>
                </c:pt>
                <c:pt idx="468">
                  <c:v>x469</c:v>
                </c:pt>
                <c:pt idx="469">
                  <c:v>x470</c:v>
                </c:pt>
                <c:pt idx="470">
                  <c:v>x471</c:v>
                </c:pt>
                <c:pt idx="471">
                  <c:v>x472</c:v>
                </c:pt>
                <c:pt idx="472">
                  <c:v>x473</c:v>
                </c:pt>
                <c:pt idx="473">
                  <c:v>x474</c:v>
                </c:pt>
                <c:pt idx="474">
                  <c:v>x475</c:v>
                </c:pt>
                <c:pt idx="475">
                  <c:v>x476</c:v>
                </c:pt>
                <c:pt idx="476">
                  <c:v>x477</c:v>
                </c:pt>
                <c:pt idx="477">
                  <c:v>x478</c:v>
                </c:pt>
                <c:pt idx="478">
                  <c:v>x479</c:v>
                </c:pt>
                <c:pt idx="479">
                  <c:v>x480</c:v>
                </c:pt>
                <c:pt idx="480">
                  <c:v>x481</c:v>
                </c:pt>
                <c:pt idx="481">
                  <c:v>x482</c:v>
                </c:pt>
                <c:pt idx="482">
                  <c:v>x483</c:v>
                </c:pt>
                <c:pt idx="483">
                  <c:v>x484</c:v>
                </c:pt>
                <c:pt idx="484">
                  <c:v>x485</c:v>
                </c:pt>
                <c:pt idx="485">
                  <c:v>x486</c:v>
                </c:pt>
                <c:pt idx="486">
                  <c:v>x487</c:v>
                </c:pt>
                <c:pt idx="487">
                  <c:v>x488</c:v>
                </c:pt>
                <c:pt idx="488">
                  <c:v>x489</c:v>
                </c:pt>
                <c:pt idx="489">
                  <c:v>x490</c:v>
                </c:pt>
                <c:pt idx="490">
                  <c:v>x491</c:v>
                </c:pt>
                <c:pt idx="491">
                  <c:v>x492</c:v>
                </c:pt>
                <c:pt idx="492">
                  <c:v>x493</c:v>
                </c:pt>
                <c:pt idx="493">
                  <c:v>x494</c:v>
                </c:pt>
                <c:pt idx="494">
                  <c:v>x495</c:v>
                </c:pt>
                <c:pt idx="495">
                  <c:v>x496</c:v>
                </c:pt>
                <c:pt idx="496">
                  <c:v>x497</c:v>
                </c:pt>
                <c:pt idx="497">
                  <c:v>x498</c:v>
                </c:pt>
                <c:pt idx="498">
                  <c:v>x499</c:v>
                </c:pt>
                <c:pt idx="499">
                  <c:v>x500</c:v>
                </c:pt>
                <c:pt idx="500">
                  <c:v>x501</c:v>
                </c:pt>
                <c:pt idx="501">
                  <c:v>x502</c:v>
                </c:pt>
                <c:pt idx="502">
                  <c:v>x503</c:v>
                </c:pt>
                <c:pt idx="503">
                  <c:v>x504</c:v>
                </c:pt>
                <c:pt idx="504">
                  <c:v>x505</c:v>
                </c:pt>
                <c:pt idx="505">
                  <c:v>x506</c:v>
                </c:pt>
                <c:pt idx="506">
                  <c:v>x507</c:v>
                </c:pt>
                <c:pt idx="507">
                  <c:v>x508</c:v>
                </c:pt>
                <c:pt idx="508">
                  <c:v>x509</c:v>
                </c:pt>
                <c:pt idx="509">
                  <c:v>x510</c:v>
                </c:pt>
                <c:pt idx="510">
                  <c:v>x511</c:v>
                </c:pt>
                <c:pt idx="511">
                  <c:v>x512</c:v>
                </c:pt>
                <c:pt idx="512">
                  <c:v>x513</c:v>
                </c:pt>
                <c:pt idx="513">
                  <c:v>x514</c:v>
                </c:pt>
                <c:pt idx="514">
                  <c:v>x515</c:v>
                </c:pt>
                <c:pt idx="515">
                  <c:v>x516</c:v>
                </c:pt>
                <c:pt idx="516">
                  <c:v>x517</c:v>
                </c:pt>
                <c:pt idx="517">
                  <c:v>x518</c:v>
                </c:pt>
                <c:pt idx="518">
                  <c:v>x519</c:v>
                </c:pt>
                <c:pt idx="519">
                  <c:v>x520</c:v>
                </c:pt>
                <c:pt idx="520">
                  <c:v>x521</c:v>
                </c:pt>
                <c:pt idx="521">
                  <c:v>x522</c:v>
                </c:pt>
                <c:pt idx="522">
                  <c:v>x523</c:v>
                </c:pt>
                <c:pt idx="523">
                  <c:v>x524</c:v>
                </c:pt>
                <c:pt idx="524">
                  <c:v>x525</c:v>
                </c:pt>
                <c:pt idx="525">
                  <c:v>x526</c:v>
                </c:pt>
                <c:pt idx="526">
                  <c:v>x527</c:v>
                </c:pt>
                <c:pt idx="527">
                  <c:v>x528</c:v>
                </c:pt>
                <c:pt idx="528">
                  <c:v>x529</c:v>
                </c:pt>
                <c:pt idx="529">
                  <c:v>x530</c:v>
                </c:pt>
                <c:pt idx="530">
                  <c:v>x531</c:v>
                </c:pt>
                <c:pt idx="531">
                  <c:v>x532</c:v>
                </c:pt>
                <c:pt idx="532">
                  <c:v>x533</c:v>
                </c:pt>
                <c:pt idx="533">
                  <c:v>x534</c:v>
                </c:pt>
                <c:pt idx="534">
                  <c:v>x535</c:v>
                </c:pt>
                <c:pt idx="535">
                  <c:v>x536</c:v>
                </c:pt>
                <c:pt idx="536">
                  <c:v>x537</c:v>
                </c:pt>
                <c:pt idx="537">
                  <c:v>x538</c:v>
                </c:pt>
                <c:pt idx="538">
                  <c:v>x539</c:v>
                </c:pt>
                <c:pt idx="539">
                  <c:v>x540</c:v>
                </c:pt>
                <c:pt idx="540">
                  <c:v>x541</c:v>
                </c:pt>
                <c:pt idx="541">
                  <c:v>x542</c:v>
                </c:pt>
                <c:pt idx="542">
                  <c:v>x543</c:v>
                </c:pt>
                <c:pt idx="543">
                  <c:v>x544</c:v>
                </c:pt>
                <c:pt idx="544">
                  <c:v>x545</c:v>
                </c:pt>
                <c:pt idx="545">
                  <c:v>x546</c:v>
                </c:pt>
                <c:pt idx="546">
                  <c:v>x547</c:v>
                </c:pt>
                <c:pt idx="547">
                  <c:v>x548</c:v>
                </c:pt>
                <c:pt idx="548">
                  <c:v>x549</c:v>
                </c:pt>
                <c:pt idx="549">
                  <c:v>x550</c:v>
                </c:pt>
                <c:pt idx="550">
                  <c:v>x551</c:v>
                </c:pt>
                <c:pt idx="551">
                  <c:v>x552</c:v>
                </c:pt>
                <c:pt idx="552">
                  <c:v>x553</c:v>
                </c:pt>
                <c:pt idx="553">
                  <c:v>x554</c:v>
                </c:pt>
                <c:pt idx="554">
                  <c:v>x555</c:v>
                </c:pt>
                <c:pt idx="555">
                  <c:v>x556</c:v>
                </c:pt>
                <c:pt idx="556">
                  <c:v>x557</c:v>
                </c:pt>
                <c:pt idx="557">
                  <c:v>x558</c:v>
                </c:pt>
                <c:pt idx="558">
                  <c:v>x559</c:v>
                </c:pt>
                <c:pt idx="559">
                  <c:v>x560</c:v>
                </c:pt>
                <c:pt idx="560">
                  <c:v>x561</c:v>
                </c:pt>
                <c:pt idx="561">
                  <c:v>x562</c:v>
                </c:pt>
                <c:pt idx="562">
                  <c:v>x563</c:v>
                </c:pt>
                <c:pt idx="563">
                  <c:v>x564</c:v>
                </c:pt>
                <c:pt idx="564">
                  <c:v>x565</c:v>
                </c:pt>
                <c:pt idx="565">
                  <c:v>x566</c:v>
                </c:pt>
                <c:pt idx="566">
                  <c:v>x567</c:v>
                </c:pt>
                <c:pt idx="567">
                  <c:v>x568</c:v>
                </c:pt>
                <c:pt idx="568">
                  <c:v>x569</c:v>
                </c:pt>
                <c:pt idx="569">
                  <c:v>x570</c:v>
                </c:pt>
                <c:pt idx="570">
                  <c:v>x571</c:v>
                </c:pt>
                <c:pt idx="571">
                  <c:v>x572</c:v>
                </c:pt>
                <c:pt idx="572">
                  <c:v>x573</c:v>
                </c:pt>
                <c:pt idx="573">
                  <c:v>x574</c:v>
                </c:pt>
                <c:pt idx="574">
                  <c:v>x575</c:v>
                </c:pt>
                <c:pt idx="575">
                  <c:v>x576</c:v>
                </c:pt>
                <c:pt idx="576">
                  <c:v>x577</c:v>
                </c:pt>
                <c:pt idx="577">
                  <c:v>x578</c:v>
                </c:pt>
                <c:pt idx="578">
                  <c:v>x579</c:v>
                </c:pt>
                <c:pt idx="579">
                  <c:v>x580</c:v>
                </c:pt>
                <c:pt idx="580">
                  <c:v>x581</c:v>
                </c:pt>
                <c:pt idx="581">
                  <c:v>x582</c:v>
                </c:pt>
                <c:pt idx="582">
                  <c:v>x583</c:v>
                </c:pt>
                <c:pt idx="583">
                  <c:v>x584</c:v>
                </c:pt>
                <c:pt idx="584">
                  <c:v>x585</c:v>
                </c:pt>
                <c:pt idx="585">
                  <c:v>x586</c:v>
                </c:pt>
                <c:pt idx="586">
                  <c:v>x587</c:v>
                </c:pt>
                <c:pt idx="587">
                  <c:v>x588</c:v>
                </c:pt>
                <c:pt idx="588">
                  <c:v>x589</c:v>
                </c:pt>
                <c:pt idx="589">
                  <c:v>x590</c:v>
                </c:pt>
                <c:pt idx="590">
                  <c:v>x591</c:v>
                </c:pt>
                <c:pt idx="591">
                  <c:v>x592</c:v>
                </c:pt>
                <c:pt idx="592">
                  <c:v>x593</c:v>
                </c:pt>
                <c:pt idx="593">
                  <c:v>x594</c:v>
                </c:pt>
                <c:pt idx="594">
                  <c:v>x595</c:v>
                </c:pt>
                <c:pt idx="595">
                  <c:v>x596</c:v>
                </c:pt>
                <c:pt idx="596">
                  <c:v>x597</c:v>
                </c:pt>
                <c:pt idx="597">
                  <c:v>x598</c:v>
                </c:pt>
                <c:pt idx="598">
                  <c:v>x599</c:v>
                </c:pt>
                <c:pt idx="599">
                  <c:v>x600</c:v>
                </c:pt>
                <c:pt idx="600">
                  <c:v>x601</c:v>
                </c:pt>
                <c:pt idx="601">
                  <c:v>x602</c:v>
                </c:pt>
                <c:pt idx="602">
                  <c:v>x603</c:v>
                </c:pt>
                <c:pt idx="603">
                  <c:v>x604</c:v>
                </c:pt>
                <c:pt idx="604">
                  <c:v>x605</c:v>
                </c:pt>
                <c:pt idx="605">
                  <c:v>x606</c:v>
                </c:pt>
                <c:pt idx="606">
                  <c:v>x607</c:v>
                </c:pt>
                <c:pt idx="607">
                  <c:v>x608</c:v>
                </c:pt>
                <c:pt idx="608">
                  <c:v>x609</c:v>
                </c:pt>
                <c:pt idx="609">
                  <c:v>x610</c:v>
                </c:pt>
                <c:pt idx="610">
                  <c:v>x611</c:v>
                </c:pt>
                <c:pt idx="611">
                  <c:v>x612</c:v>
                </c:pt>
                <c:pt idx="612">
                  <c:v>x613</c:v>
                </c:pt>
                <c:pt idx="613">
                  <c:v>x614</c:v>
                </c:pt>
                <c:pt idx="614">
                  <c:v>x615</c:v>
                </c:pt>
                <c:pt idx="615">
                  <c:v>x616</c:v>
                </c:pt>
                <c:pt idx="616">
                  <c:v>x617</c:v>
                </c:pt>
                <c:pt idx="617">
                  <c:v>x618</c:v>
                </c:pt>
                <c:pt idx="618">
                  <c:v>x619</c:v>
                </c:pt>
                <c:pt idx="619">
                  <c:v>x620</c:v>
                </c:pt>
                <c:pt idx="620">
                  <c:v>x621</c:v>
                </c:pt>
                <c:pt idx="621">
                  <c:v>x622</c:v>
                </c:pt>
                <c:pt idx="622">
                  <c:v>x623</c:v>
                </c:pt>
                <c:pt idx="623">
                  <c:v>x624</c:v>
                </c:pt>
                <c:pt idx="624">
                  <c:v>x625</c:v>
                </c:pt>
                <c:pt idx="625">
                  <c:v>x626</c:v>
                </c:pt>
                <c:pt idx="626">
                  <c:v>x627</c:v>
                </c:pt>
                <c:pt idx="627">
                  <c:v>x628</c:v>
                </c:pt>
                <c:pt idx="628">
                  <c:v>x629</c:v>
                </c:pt>
                <c:pt idx="629">
                  <c:v>x630</c:v>
                </c:pt>
                <c:pt idx="630">
                  <c:v>x631</c:v>
                </c:pt>
                <c:pt idx="631">
                  <c:v>x632</c:v>
                </c:pt>
                <c:pt idx="632">
                  <c:v>x633</c:v>
                </c:pt>
                <c:pt idx="633">
                  <c:v>x634</c:v>
                </c:pt>
                <c:pt idx="634">
                  <c:v>x635</c:v>
                </c:pt>
                <c:pt idx="635">
                  <c:v>x636</c:v>
                </c:pt>
                <c:pt idx="636">
                  <c:v>x637</c:v>
                </c:pt>
                <c:pt idx="637">
                  <c:v>x638</c:v>
                </c:pt>
                <c:pt idx="638">
                  <c:v>x639</c:v>
                </c:pt>
                <c:pt idx="639">
                  <c:v>x640</c:v>
                </c:pt>
                <c:pt idx="640">
                  <c:v>x641</c:v>
                </c:pt>
                <c:pt idx="641">
                  <c:v>x642</c:v>
                </c:pt>
                <c:pt idx="642">
                  <c:v>x643</c:v>
                </c:pt>
                <c:pt idx="643">
                  <c:v>x644</c:v>
                </c:pt>
                <c:pt idx="644">
                  <c:v>x645</c:v>
                </c:pt>
                <c:pt idx="645">
                  <c:v>x646</c:v>
                </c:pt>
                <c:pt idx="646">
                  <c:v>x647</c:v>
                </c:pt>
                <c:pt idx="647">
                  <c:v>x648</c:v>
                </c:pt>
                <c:pt idx="648">
                  <c:v>x649</c:v>
                </c:pt>
                <c:pt idx="649">
                  <c:v>x650</c:v>
                </c:pt>
                <c:pt idx="650">
                  <c:v>x651</c:v>
                </c:pt>
                <c:pt idx="651">
                  <c:v>x652</c:v>
                </c:pt>
                <c:pt idx="652">
                  <c:v>x653</c:v>
                </c:pt>
                <c:pt idx="653">
                  <c:v>x654</c:v>
                </c:pt>
                <c:pt idx="654">
                  <c:v>x655</c:v>
                </c:pt>
                <c:pt idx="655">
                  <c:v>x656</c:v>
                </c:pt>
                <c:pt idx="656">
                  <c:v>x657</c:v>
                </c:pt>
                <c:pt idx="657">
                  <c:v>x658</c:v>
                </c:pt>
                <c:pt idx="658">
                  <c:v>x659</c:v>
                </c:pt>
                <c:pt idx="659">
                  <c:v>x660</c:v>
                </c:pt>
                <c:pt idx="660">
                  <c:v>x661</c:v>
                </c:pt>
                <c:pt idx="661">
                  <c:v>x662</c:v>
                </c:pt>
                <c:pt idx="662">
                  <c:v>x663</c:v>
                </c:pt>
                <c:pt idx="663">
                  <c:v>x664</c:v>
                </c:pt>
                <c:pt idx="664">
                  <c:v>x665</c:v>
                </c:pt>
                <c:pt idx="665">
                  <c:v>x666</c:v>
                </c:pt>
                <c:pt idx="666">
                  <c:v>x667</c:v>
                </c:pt>
                <c:pt idx="667">
                  <c:v>x668</c:v>
                </c:pt>
                <c:pt idx="668">
                  <c:v>x669</c:v>
                </c:pt>
                <c:pt idx="669">
                  <c:v>x670</c:v>
                </c:pt>
                <c:pt idx="670">
                  <c:v>x671</c:v>
                </c:pt>
                <c:pt idx="671">
                  <c:v>x672</c:v>
                </c:pt>
                <c:pt idx="672">
                  <c:v>x673</c:v>
                </c:pt>
                <c:pt idx="673">
                  <c:v>x674</c:v>
                </c:pt>
                <c:pt idx="674">
                  <c:v>x675</c:v>
                </c:pt>
                <c:pt idx="675">
                  <c:v>x676</c:v>
                </c:pt>
                <c:pt idx="676">
                  <c:v>x677</c:v>
                </c:pt>
                <c:pt idx="677">
                  <c:v>x678</c:v>
                </c:pt>
                <c:pt idx="678">
                  <c:v>x679</c:v>
                </c:pt>
                <c:pt idx="679">
                  <c:v>x680</c:v>
                </c:pt>
                <c:pt idx="680">
                  <c:v>x681</c:v>
                </c:pt>
                <c:pt idx="681">
                  <c:v>x682</c:v>
                </c:pt>
                <c:pt idx="682">
                  <c:v>x683</c:v>
                </c:pt>
                <c:pt idx="683">
                  <c:v>x684</c:v>
                </c:pt>
                <c:pt idx="684">
                  <c:v>x685</c:v>
                </c:pt>
                <c:pt idx="685">
                  <c:v>x686</c:v>
                </c:pt>
                <c:pt idx="686">
                  <c:v>x687</c:v>
                </c:pt>
                <c:pt idx="687">
                  <c:v>x688</c:v>
                </c:pt>
                <c:pt idx="688">
                  <c:v>x689</c:v>
                </c:pt>
                <c:pt idx="689">
                  <c:v>x690</c:v>
                </c:pt>
                <c:pt idx="690">
                  <c:v>x691</c:v>
                </c:pt>
                <c:pt idx="691">
                  <c:v>x692</c:v>
                </c:pt>
                <c:pt idx="692">
                  <c:v>x693</c:v>
                </c:pt>
                <c:pt idx="693">
                  <c:v>x694</c:v>
                </c:pt>
                <c:pt idx="694">
                  <c:v>x695</c:v>
                </c:pt>
                <c:pt idx="695">
                  <c:v>x696</c:v>
                </c:pt>
                <c:pt idx="696">
                  <c:v>x697</c:v>
                </c:pt>
                <c:pt idx="697">
                  <c:v>x698</c:v>
                </c:pt>
                <c:pt idx="698">
                  <c:v>x699</c:v>
                </c:pt>
                <c:pt idx="699">
                  <c:v>x700</c:v>
                </c:pt>
                <c:pt idx="700">
                  <c:v>x701</c:v>
                </c:pt>
                <c:pt idx="701">
                  <c:v>x702</c:v>
                </c:pt>
                <c:pt idx="702">
                  <c:v>x703</c:v>
                </c:pt>
                <c:pt idx="703">
                  <c:v>x704</c:v>
                </c:pt>
                <c:pt idx="704">
                  <c:v>x705</c:v>
                </c:pt>
                <c:pt idx="705">
                  <c:v>x706</c:v>
                </c:pt>
                <c:pt idx="706">
                  <c:v>x707</c:v>
                </c:pt>
                <c:pt idx="707">
                  <c:v>x708</c:v>
                </c:pt>
                <c:pt idx="708">
                  <c:v>x709</c:v>
                </c:pt>
                <c:pt idx="709">
                  <c:v>x710</c:v>
                </c:pt>
                <c:pt idx="710">
                  <c:v>x711</c:v>
                </c:pt>
                <c:pt idx="711">
                  <c:v>x712</c:v>
                </c:pt>
                <c:pt idx="712">
                  <c:v>x713</c:v>
                </c:pt>
                <c:pt idx="713">
                  <c:v>x714</c:v>
                </c:pt>
                <c:pt idx="714">
                  <c:v>x715</c:v>
                </c:pt>
                <c:pt idx="715">
                  <c:v>x716</c:v>
                </c:pt>
                <c:pt idx="716">
                  <c:v>x717</c:v>
                </c:pt>
                <c:pt idx="717">
                  <c:v>x718</c:v>
                </c:pt>
                <c:pt idx="718">
                  <c:v>x719</c:v>
                </c:pt>
                <c:pt idx="719">
                  <c:v>x720</c:v>
                </c:pt>
                <c:pt idx="720">
                  <c:v>x721</c:v>
                </c:pt>
                <c:pt idx="721">
                  <c:v>x722</c:v>
                </c:pt>
                <c:pt idx="722">
                  <c:v>x723</c:v>
                </c:pt>
                <c:pt idx="723">
                  <c:v>x724</c:v>
                </c:pt>
                <c:pt idx="724">
                  <c:v>x725</c:v>
                </c:pt>
                <c:pt idx="725">
                  <c:v>x726</c:v>
                </c:pt>
                <c:pt idx="726">
                  <c:v>x727</c:v>
                </c:pt>
                <c:pt idx="727">
                  <c:v>x728</c:v>
                </c:pt>
                <c:pt idx="728">
                  <c:v>x729</c:v>
                </c:pt>
                <c:pt idx="729">
                  <c:v>x730</c:v>
                </c:pt>
                <c:pt idx="730">
                  <c:v>x731</c:v>
                </c:pt>
                <c:pt idx="731">
                  <c:v>x732</c:v>
                </c:pt>
                <c:pt idx="732">
                  <c:v>x733</c:v>
                </c:pt>
                <c:pt idx="733">
                  <c:v>x734</c:v>
                </c:pt>
                <c:pt idx="734">
                  <c:v>x735</c:v>
                </c:pt>
                <c:pt idx="735">
                  <c:v>x736</c:v>
                </c:pt>
                <c:pt idx="736">
                  <c:v>x737</c:v>
                </c:pt>
                <c:pt idx="737">
                  <c:v>x738</c:v>
                </c:pt>
                <c:pt idx="738">
                  <c:v>x739</c:v>
                </c:pt>
                <c:pt idx="739">
                  <c:v>x740</c:v>
                </c:pt>
                <c:pt idx="740">
                  <c:v>x741</c:v>
                </c:pt>
                <c:pt idx="741">
                  <c:v>x742</c:v>
                </c:pt>
                <c:pt idx="742">
                  <c:v>x743</c:v>
                </c:pt>
                <c:pt idx="743">
                  <c:v>x744</c:v>
                </c:pt>
                <c:pt idx="744">
                  <c:v>x745</c:v>
                </c:pt>
                <c:pt idx="745">
                  <c:v>x746</c:v>
                </c:pt>
                <c:pt idx="746">
                  <c:v>x747</c:v>
                </c:pt>
                <c:pt idx="747">
                  <c:v>x748</c:v>
                </c:pt>
                <c:pt idx="748">
                  <c:v>x749</c:v>
                </c:pt>
                <c:pt idx="749">
                  <c:v>x750</c:v>
                </c:pt>
                <c:pt idx="750">
                  <c:v>x751</c:v>
                </c:pt>
                <c:pt idx="751">
                  <c:v>x752</c:v>
                </c:pt>
                <c:pt idx="752">
                  <c:v>x753</c:v>
                </c:pt>
                <c:pt idx="753">
                  <c:v>x754</c:v>
                </c:pt>
                <c:pt idx="754">
                  <c:v>x755</c:v>
                </c:pt>
                <c:pt idx="755">
                  <c:v>x756</c:v>
                </c:pt>
                <c:pt idx="756">
                  <c:v>x757</c:v>
                </c:pt>
                <c:pt idx="757">
                  <c:v>x758</c:v>
                </c:pt>
                <c:pt idx="758">
                  <c:v>x759</c:v>
                </c:pt>
                <c:pt idx="759">
                  <c:v>x760</c:v>
                </c:pt>
                <c:pt idx="760">
                  <c:v>x761</c:v>
                </c:pt>
                <c:pt idx="761">
                  <c:v>x762</c:v>
                </c:pt>
                <c:pt idx="762">
                  <c:v>x763</c:v>
                </c:pt>
                <c:pt idx="763">
                  <c:v>x764</c:v>
                </c:pt>
                <c:pt idx="764">
                  <c:v>x765</c:v>
                </c:pt>
                <c:pt idx="765">
                  <c:v>x766</c:v>
                </c:pt>
                <c:pt idx="766">
                  <c:v>x767</c:v>
                </c:pt>
                <c:pt idx="767">
                  <c:v>x768</c:v>
                </c:pt>
                <c:pt idx="768">
                  <c:v>x769</c:v>
                </c:pt>
                <c:pt idx="769">
                  <c:v>x770</c:v>
                </c:pt>
                <c:pt idx="770">
                  <c:v>x771</c:v>
                </c:pt>
                <c:pt idx="771">
                  <c:v>x772</c:v>
                </c:pt>
                <c:pt idx="772">
                  <c:v>x773</c:v>
                </c:pt>
                <c:pt idx="773">
                  <c:v>x774</c:v>
                </c:pt>
                <c:pt idx="774">
                  <c:v>x775</c:v>
                </c:pt>
                <c:pt idx="775">
                  <c:v>x776</c:v>
                </c:pt>
                <c:pt idx="776">
                  <c:v>x777</c:v>
                </c:pt>
                <c:pt idx="777">
                  <c:v>x778</c:v>
                </c:pt>
                <c:pt idx="778">
                  <c:v>x779</c:v>
                </c:pt>
                <c:pt idx="779">
                  <c:v>x780</c:v>
                </c:pt>
                <c:pt idx="780">
                  <c:v>x781</c:v>
                </c:pt>
                <c:pt idx="781">
                  <c:v>x782</c:v>
                </c:pt>
                <c:pt idx="782">
                  <c:v>x783</c:v>
                </c:pt>
                <c:pt idx="783">
                  <c:v>x784</c:v>
                </c:pt>
                <c:pt idx="784">
                  <c:v>x785</c:v>
                </c:pt>
                <c:pt idx="785">
                  <c:v>x786</c:v>
                </c:pt>
                <c:pt idx="786">
                  <c:v>x787</c:v>
                </c:pt>
                <c:pt idx="787">
                  <c:v>x788</c:v>
                </c:pt>
                <c:pt idx="788">
                  <c:v>x789</c:v>
                </c:pt>
                <c:pt idx="789">
                  <c:v>x790</c:v>
                </c:pt>
                <c:pt idx="790">
                  <c:v>x791</c:v>
                </c:pt>
                <c:pt idx="791">
                  <c:v>x792</c:v>
                </c:pt>
                <c:pt idx="792">
                  <c:v>x793</c:v>
                </c:pt>
                <c:pt idx="793">
                  <c:v>x794</c:v>
                </c:pt>
                <c:pt idx="794">
                  <c:v>x795</c:v>
                </c:pt>
                <c:pt idx="795">
                  <c:v>x796</c:v>
                </c:pt>
                <c:pt idx="796">
                  <c:v>x797</c:v>
                </c:pt>
                <c:pt idx="797">
                  <c:v>x798</c:v>
                </c:pt>
                <c:pt idx="798">
                  <c:v>x799</c:v>
                </c:pt>
                <c:pt idx="799">
                  <c:v>x800</c:v>
                </c:pt>
                <c:pt idx="800">
                  <c:v>x801</c:v>
                </c:pt>
                <c:pt idx="801">
                  <c:v>x802</c:v>
                </c:pt>
                <c:pt idx="802">
                  <c:v>x803</c:v>
                </c:pt>
                <c:pt idx="803">
                  <c:v>x804</c:v>
                </c:pt>
                <c:pt idx="804">
                  <c:v>x805</c:v>
                </c:pt>
                <c:pt idx="805">
                  <c:v>x806</c:v>
                </c:pt>
                <c:pt idx="806">
                  <c:v>x807</c:v>
                </c:pt>
                <c:pt idx="807">
                  <c:v>x808</c:v>
                </c:pt>
                <c:pt idx="808">
                  <c:v>x809</c:v>
                </c:pt>
                <c:pt idx="809">
                  <c:v>x810</c:v>
                </c:pt>
                <c:pt idx="810">
                  <c:v>x811</c:v>
                </c:pt>
                <c:pt idx="811">
                  <c:v>x812</c:v>
                </c:pt>
                <c:pt idx="812">
                  <c:v>x813</c:v>
                </c:pt>
                <c:pt idx="813">
                  <c:v>x814</c:v>
                </c:pt>
                <c:pt idx="814">
                  <c:v>x815</c:v>
                </c:pt>
                <c:pt idx="815">
                  <c:v>x816</c:v>
                </c:pt>
                <c:pt idx="816">
                  <c:v>x817</c:v>
                </c:pt>
                <c:pt idx="817">
                  <c:v>x818</c:v>
                </c:pt>
                <c:pt idx="818">
                  <c:v>x819</c:v>
                </c:pt>
                <c:pt idx="819">
                  <c:v>x820</c:v>
                </c:pt>
                <c:pt idx="820">
                  <c:v>x821</c:v>
                </c:pt>
                <c:pt idx="821">
                  <c:v>x822</c:v>
                </c:pt>
                <c:pt idx="822">
                  <c:v>x823</c:v>
                </c:pt>
                <c:pt idx="823">
                  <c:v>x824</c:v>
                </c:pt>
                <c:pt idx="824">
                  <c:v>x825</c:v>
                </c:pt>
                <c:pt idx="825">
                  <c:v>x826</c:v>
                </c:pt>
                <c:pt idx="826">
                  <c:v>x827</c:v>
                </c:pt>
                <c:pt idx="827">
                  <c:v>x828</c:v>
                </c:pt>
                <c:pt idx="828">
                  <c:v>x829</c:v>
                </c:pt>
                <c:pt idx="829">
                  <c:v>x830</c:v>
                </c:pt>
                <c:pt idx="830">
                  <c:v>x831</c:v>
                </c:pt>
                <c:pt idx="831">
                  <c:v>x832</c:v>
                </c:pt>
                <c:pt idx="832">
                  <c:v>x833</c:v>
                </c:pt>
                <c:pt idx="833">
                  <c:v>x834</c:v>
                </c:pt>
                <c:pt idx="834">
                  <c:v>x835</c:v>
                </c:pt>
                <c:pt idx="835">
                  <c:v>x836</c:v>
                </c:pt>
                <c:pt idx="836">
                  <c:v>x837</c:v>
                </c:pt>
                <c:pt idx="837">
                  <c:v>x838</c:v>
                </c:pt>
                <c:pt idx="838">
                  <c:v>x839</c:v>
                </c:pt>
                <c:pt idx="839">
                  <c:v>x840</c:v>
                </c:pt>
                <c:pt idx="840">
                  <c:v>x841</c:v>
                </c:pt>
                <c:pt idx="841">
                  <c:v>x842</c:v>
                </c:pt>
                <c:pt idx="842">
                  <c:v>x843</c:v>
                </c:pt>
                <c:pt idx="843">
                  <c:v>x844</c:v>
                </c:pt>
                <c:pt idx="844">
                  <c:v>x845</c:v>
                </c:pt>
                <c:pt idx="845">
                  <c:v>x846</c:v>
                </c:pt>
                <c:pt idx="846">
                  <c:v>x847</c:v>
                </c:pt>
                <c:pt idx="847">
                  <c:v>x848</c:v>
                </c:pt>
                <c:pt idx="848">
                  <c:v>x849</c:v>
                </c:pt>
                <c:pt idx="849">
                  <c:v>x850</c:v>
                </c:pt>
                <c:pt idx="850">
                  <c:v>x851</c:v>
                </c:pt>
                <c:pt idx="851">
                  <c:v>x852</c:v>
                </c:pt>
                <c:pt idx="852">
                  <c:v>x853</c:v>
                </c:pt>
                <c:pt idx="853">
                  <c:v>x854</c:v>
                </c:pt>
                <c:pt idx="854">
                  <c:v>x855</c:v>
                </c:pt>
                <c:pt idx="855">
                  <c:v>x856</c:v>
                </c:pt>
                <c:pt idx="856">
                  <c:v>x857</c:v>
                </c:pt>
                <c:pt idx="857">
                  <c:v>x858</c:v>
                </c:pt>
                <c:pt idx="858">
                  <c:v>x859</c:v>
                </c:pt>
                <c:pt idx="859">
                  <c:v>x860</c:v>
                </c:pt>
                <c:pt idx="860">
                  <c:v>x861</c:v>
                </c:pt>
                <c:pt idx="861">
                  <c:v>x862</c:v>
                </c:pt>
                <c:pt idx="862">
                  <c:v>x863</c:v>
                </c:pt>
                <c:pt idx="863">
                  <c:v>x864</c:v>
                </c:pt>
                <c:pt idx="864">
                  <c:v>x865</c:v>
                </c:pt>
                <c:pt idx="865">
                  <c:v>x866</c:v>
                </c:pt>
                <c:pt idx="866">
                  <c:v>x867</c:v>
                </c:pt>
                <c:pt idx="867">
                  <c:v>x868</c:v>
                </c:pt>
                <c:pt idx="868">
                  <c:v>x869</c:v>
                </c:pt>
                <c:pt idx="869">
                  <c:v>x870</c:v>
                </c:pt>
                <c:pt idx="870">
                  <c:v>x871</c:v>
                </c:pt>
                <c:pt idx="871">
                  <c:v>x872</c:v>
                </c:pt>
                <c:pt idx="872">
                  <c:v>x873</c:v>
                </c:pt>
                <c:pt idx="873">
                  <c:v>x874</c:v>
                </c:pt>
                <c:pt idx="874">
                  <c:v>x875</c:v>
                </c:pt>
                <c:pt idx="875">
                  <c:v>x876</c:v>
                </c:pt>
                <c:pt idx="876">
                  <c:v>x877</c:v>
                </c:pt>
                <c:pt idx="877">
                  <c:v>x878</c:v>
                </c:pt>
                <c:pt idx="878">
                  <c:v>x879</c:v>
                </c:pt>
                <c:pt idx="879">
                  <c:v>x880</c:v>
                </c:pt>
                <c:pt idx="880">
                  <c:v>x881</c:v>
                </c:pt>
                <c:pt idx="881">
                  <c:v>x882</c:v>
                </c:pt>
                <c:pt idx="882">
                  <c:v>x883</c:v>
                </c:pt>
                <c:pt idx="883">
                  <c:v>x884</c:v>
                </c:pt>
                <c:pt idx="884">
                  <c:v>x885</c:v>
                </c:pt>
                <c:pt idx="885">
                  <c:v>x886</c:v>
                </c:pt>
                <c:pt idx="886">
                  <c:v>x887</c:v>
                </c:pt>
                <c:pt idx="887">
                  <c:v>x888</c:v>
                </c:pt>
                <c:pt idx="888">
                  <c:v>x889</c:v>
                </c:pt>
                <c:pt idx="889">
                  <c:v>x890</c:v>
                </c:pt>
                <c:pt idx="890">
                  <c:v>x891</c:v>
                </c:pt>
                <c:pt idx="891">
                  <c:v>x892</c:v>
                </c:pt>
                <c:pt idx="892">
                  <c:v>x893</c:v>
                </c:pt>
                <c:pt idx="893">
                  <c:v>x894</c:v>
                </c:pt>
                <c:pt idx="894">
                  <c:v>x895</c:v>
                </c:pt>
                <c:pt idx="895">
                  <c:v>x896</c:v>
                </c:pt>
                <c:pt idx="896">
                  <c:v>x897</c:v>
                </c:pt>
                <c:pt idx="897">
                  <c:v>x898</c:v>
                </c:pt>
                <c:pt idx="898">
                  <c:v>x899</c:v>
                </c:pt>
                <c:pt idx="899">
                  <c:v>x900</c:v>
                </c:pt>
                <c:pt idx="900">
                  <c:v>x901</c:v>
                </c:pt>
                <c:pt idx="901">
                  <c:v>x902</c:v>
                </c:pt>
                <c:pt idx="902">
                  <c:v>x903</c:v>
                </c:pt>
                <c:pt idx="903">
                  <c:v>x904</c:v>
                </c:pt>
                <c:pt idx="904">
                  <c:v>x905</c:v>
                </c:pt>
                <c:pt idx="905">
                  <c:v>x906</c:v>
                </c:pt>
                <c:pt idx="906">
                  <c:v>x907</c:v>
                </c:pt>
                <c:pt idx="907">
                  <c:v>x908</c:v>
                </c:pt>
                <c:pt idx="908">
                  <c:v>x909</c:v>
                </c:pt>
                <c:pt idx="909">
                  <c:v>x910</c:v>
                </c:pt>
                <c:pt idx="910">
                  <c:v>x911</c:v>
                </c:pt>
                <c:pt idx="911">
                  <c:v>x912</c:v>
                </c:pt>
                <c:pt idx="912">
                  <c:v>x913</c:v>
                </c:pt>
                <c:pt idx="913">
                  <c:v>x914</c:v>
                </c:pt>
                <c:pt idx="914">
                  <c:v>x915</c:v>
                </c:pt>
                <c:pt idx="915">
                  <c:v>x916</c:v>
                </c:pt>
                <c:pt idx="916">
                  <c:v>x917</c:v>
                </c:pt>
                <c:pt idx="917">
                  <c:v>x918</c:v>
                </c:pt>
                <c:pt idx="918">
                  <c:v>x919</c:v>
                </c:pt>
                <c:pt idx="919">
                  <c:v>x920</c:v>
                </c:pt>
                <c:pt idx="920">
                  <c:v>x921</c:v>
                </c:pt>
                <c:pt idx="921">
                  <c:v>x922</c:v>
                </c:pt>
                <c:pt idx="922">
                  <c:v>x923</c:v>
                </c:pt>
                <c:pt idx="923">
                  <c:v>x924</c:v>
                </c:pt>
                <c:pt idx="924">
                  <c:v>x925</c:v>
                </c:pt>
                <c:pt idx="925">
                  <c:v>x926</c:v>
                </c:pt>
                <c:pt idx="926">
                  <c:v>x927</c:v>
                </c:pt>
                <c:pt idx="927">
                  <c:v>x928</c:v>
                </c:pt>
                <c:pt idx="928">
                  <c:v>x929</c:v>
                </c:pt>
                <c:pt idx="929">
                  <c:v>x930</c:v>
                </c:pt>
                <c:pt idx="930">
                  <c:v>x931</c:v>
                </c:pt>
                <c:pt idx="931">
                  <c:v>x932</c:v>
                </c:pt>
                <c:pt idx="932">
                  <c:v>x933</c:v>
                </c:pt>
                <c:pt idx="933">
                  <c:v>x934</c:v>
                </c:pt>
                <c:pt idx="934">
                  <c:v>x935</c:v>
                </c:pt>
                <c:pt idx="935">
                  <c:v>x936</c:v>
                </c:pt>
                <c:pt idx="936">
                  <c:v>x937</c:v>
                </c:pt>
                <c:pt idx="937">
                  <c:v>x938</c:v>
                </c:pt>
                <c:pt idx="938">
                  <c:v>x939</c:v>
                </c:pt>
                <c:pt idx="939">
                  <c:v>x940</c:v>
                </c:pt>
                <c:pt idx="940">
                  <c:v>x941</c:v>
                </c:pt>
                <c:pt idx="941">
                  <c:v>x942</c:v>
                </c:pt>
                <c:pt idx="942">
                  <c:v>x943</c:v>
                </c:pt>
                <c:pt idx="943">
                  <c:v>x944</c:v>
                </c:pt>
                <c:pt idx="944">
                  <c:v>x945</c:v>
                </c:pt>
                <c:pt idx="945">
                  <c:v>x946</c:v>
                </c:pt>
                <c:pt idx="946">
                  <c:v>x947</c:v>
                </c:pt>
                <c:pt idx="947">
                  <c:v>x948</c:v>
                </c:pt>
                <c:pt idx="948">
                  <c:v>x949</c:v>
                </c:pt>
                <c:pt idx="949">
                  <c:v>x950</c:v>
                </c:pt>
                <c:pt idx="950">
                  <c:v>x951</c:v>
                </c:pt>
                <c:pt idx="951">
                  <c:v>x952</c:v>
                </c:pt>
                <c:pt idx="952">
                  <c:v>x953</c:v>
                </c:pt>
                <c:pt idx="953">
                  <c:v>x954</c:v>
                </c:pt>
                <c:pt idx="954">
                  <c:v>x955</c:v>
                </c:pt>
                <c:pt idx="955">
                  <c:v>x956</c:v>
                </c:pt>
                <c:pt idx="956">
                  <c:v>x957</c:v>
                </c:pt>
                <c:pt idx="957">
                  <c:v>x958</c:v>
                </c:pt>
                <c:pt idx="958">
                  <c:v>x959</c:v>
                </c:pt>
                <c:pt idx="959">
                  <c:v>x960</c:v>
                </c:pt>
                <c:pt idx="960">
                  <c:v>x961</c:v>
                </c:pt>
                <c:pt idx="961">
                  <c:v>x962</c:v>
                </c:pt>
                <c:pt idx="962">
                  <c:v>x963</c:v>
                </c:pt>
                <c:pt idx="963">
                  <c:v>x964</c:v>
                </c:pt>
                <c:pt idx="964">
                  <c:v>x965</c:v>
                </c:pt>
                <c:pt idx="965">
                  <c:v>x966</c:v>
                </c:pt>
                <c:pt idx="966">
                  <c:v>x967</c:v>
                </c:pt>
                <c:pt idx="967">
                  <c:v>x968</c:v>
                </c:pt>
                <c:pt idx="968">
                  <c:v>x969</c:v>
                </c:pt>
                <c:pt idx="969">
                  <c:v>x970</c:v>
                </c:pt>
                <c:pt idx="970">
                  <c:v>x971</c:v>
                </c:pt>
                <c:pt idx="971">
                  <c:v>x972</c:v>
                </c:pt>
                <c:pt idx="972">
                  <c:v>x973</c:v>
                </c:pt>
                <c:pt idx="973">
                  <c:v>x974</c:v>
                </c:pt>
                <c:pt idx="974">
                  <c:v>x975</c:v>
                </c:pt>
                <c:pt idx="975">
                  <c:v>x976</c:v>
                </c:pt>
                <c:pt idx="976">
                  <c:v>x977</c:v>
                </c:pt>
                <c:pt idx="977">
                  <c:v>x978</c:v>
                </c:pt>
                <c:pt idx="978">
                  <c:v>x979</c:v>
                </c:pt>
                <c:pt idx="979">
                  <c:v>x980</c:v>
                </c:pt>
                <c:pt idx="980">
                  <c:v>x981</c:v>
                </c:pt>
                <c:pt idx="981">
                  <c:v>x982</c:v>
                </c:pt>
                <c:pt idx="982">
                  <c:v>x983</c:v>
                </c:pt>
                <c:pt idx="983">
                  <c:v>x984</c:v>
                </c:pt>
                <c:pt idx="984">
                  <c:v>x985</c:v>
                </c:pt>
                <c:pt idx="985">
                  <c:v>x986</c:v>
                </c:pt>
                <c:pt idx="986">
                  <c:v>x987</c:v>
                </c:pt>
                <c:pt idx="987">
                  <c:v>x988</c:v>
                </c:pt>
                <c:pt idx="988">
                  <c:v>x989</c:v>
                </c:pt>
                <c:pt idx="989">
                  <c:v>x990</c:v>
                </c:pt>
                <c:pt idx="990">
                  <c:v>x991</c:v>
                </c:pt>
                <c:pt idx="991">
                  <c:v>x992</c:v>
                </c:pt>
                <c:pt idx="992">
                  <c:v>x993</c:v>
                </c:pt>
                <c:pt idx="993">
                  <c:v>x994</c:v>
                </c:pt>
                <c:pt idx="994">
                  <c:v>x995</c:v>
                </c:pt>
                <c:pt idx="995">
                  <c:v>x996</c:v>
                </c:pt>
                <c:pt idx="996">
                  <c:v>x997</c:v>
                </c:pt>
                <c:pt idx="997">
                  <c:v>x998</c:v>
                </c:pt>
                <c:pt idx="998">
                  <c:v>x999</c:v>
                </c:pt>
                <c:pt idx="999">
                  <c:v>x1000</c:v>
                </c:pt>
                <c:pt idx="1000">
                  <c:v>x1001</c:v>
                </c:pt>
                <c:pt idx="1001">
                  <c:v>x1002</c:v>
                </c:pt>
                <c:pt idx="1002">
                  <c:v>x1003</c:v>
                </c:pt>
                <c:pt idx="1003">
                  <c:v>x1004</c:v>
                </c:pt>
                <c:pt idx="1004">
                  <c:v>x1005</c:v>
                </c:pt>
                <c:pt idx="1005">
                  <c:v>x1006</c:v>
                </c:pt>
                <c:pt idx="1006">
                  <c:v>x1007</c:v>
                </c:pt>
                <c:pt idx="1007">
                  <c:v>x1008</c:v>
                </c:pt>
                <c:pt idx="1008">
                  <c:v>x1009</c:v>
                </c:pt>
                <c:pt idx="1009">
                  <c:v>x1010</c:v>
                </c:pt>
                <c:pt idx="1010">
                  <c:v>x1011</c:v>
                </c:pt>
                <c:pt idx="1011">
                  <c:v>x1012</c:v>
                </c:pt>
                <c:pt idx="1012">
                  <c:v>x1013</c:v>
                </c:pt>
                <c:pt idx="1013">
                  <c:v>x1014</c:v>
                </c:pt>
                <c:pt idx="1014">
                  <c:v>x1015</c:v>
                </c:pt>
                <c:pt idx="1015">
                  <c:v>x1016</c:v>
                </c:pt>
                <c:pt idx="1016">
                  <c:v>x1017</c:v>
                </c:pt>
                <c:pt idx="1017">
                  <c:v>x1018</c:v>
                </c:pt>
                <c:pt idx="1018">
                  <c:v>x1019</c:v>
                </c:pt>
                <c:pt idx="1019">
                  <c:v>x1020</c:v>
                </c:pt>
                <c:pt idx="1020">
                  <c:v>x1021</c:v>
                </c:pt>
                <c:pt idx="1021">
                  <c:v>x1022</c:v>
                </c:pt>
                <c:pt idx="1022">
                  <c:v>x1023</c:v>
                </c:pt>
                <c:pt idx="1023">
                  <c:v>x1024</c:v>
                </c:pt>
                <c:pt idx="1024">
                  <c:v>x1025</c:v>
                </c:pt>
                <c:pt idx="1025">
                  <c:v>x1026</c:v>
                </c:pt>
                <c:pt idx="1026">
                  <c:v>x1027</c:v>
                </c:pt>
                <c:pt idx="1027">
                  <c:v>x1028</c:v>
                </c:pt>
                <c:pt idx="1028">
                  <c:v>x1029</c:v>
                </c:pt>
                <c:pt idx="1029">
                  <c:v>x1030</c:v>
                </c:pt>
                <c:pt idx="1030">
                  <c:v>x1031</c:v>
                </c:pt>
                <c:pt idx="1031">
                  <c:v>x1032</c:v>
                </c:pt>
                <c:pt idx="1032">
                  <c:v>x1033</c:v>
                </c:pt>
                <c:pt idx="1033">
                  <c:v>x1034</c:v>
                </c:pt>
                <c:pt idx="1034">
                  <c:v>x1035</c:v>
                </c:pt>
                <c:pt idx="1035">
                  <c:v>x1036</c:v>
                </c:pt>
                <c:pt idx="1036">
                  <c:v>x1037</c:v>
                </c:pt>
                <c:pt idx="1037">
                  <c:v>x1038</c:v>
                </c:pt>
                <c:pt idx="1038">
                  <c:v>x1039</c:v>
                </c:pt>
                <c:pt idx="1039">
                  <c:v>x1040</c:v>
                </c:pt>
                <c:pt idx="1040">
                  <c:v>x1041</c:v>
                </c:pt>
                <c:pt idx="1041">
                  <c:v>x1042</c:v>
                </c:pt>
                <c:pt idx="1042">
                  <c:v>x1043</c:v>
                </c:pt>
                <c:pt idx="1043">
                  <c:v>x1044</c:v>
                </c:pt>
                <c:pt idx="1044">
                  <c:v>x1045</c:v>
                </c:pt>
                <c:pt idx="1045">
                  <c:v>x1046</c:v>
                </c:pt>
                <c:pt idx="1046">
                  <c:v>x1047</c:v>
                </c:pt>
                <c:pt idx="1047">
                  <c:v>x1048</c:v>
                </c:pt>
                <c:pt idx="1048">
                  <c:v>x1049</c:v>
                </c:pt>
                <c:pt idx="1049">
                  <c:v>x1050</c:v>
                </c:pt>
                <c:pt idx="1050">
                  <c:v>x1051</c:v>
                </c:pt>
                <c:pt idx="1051">
                  <c:v>x1052</c:v>
                </c:pt>
                <c:pt idx="1052">
                  <c:v>x1053</c:v>
                </c:pt>
                <c:pt idx="1053">
                  <c:v>x1054</c:v>
                </c:pt>
                <c:pt idx="1054">
                  <c:v>x1055</c:v>
                </c:pt>
                <c:pt idx="1055">
                  <c:v>x1056</c:v>
                </c:pt>
                <c:pt idx="1056">
                  <c:v>x1057</c:v>
                </c:pt>
                <c:pt idx="1057">
                  <c:v>x1058</c:v>
                </c:pt>
                <c:pt idx="1058">
                  <c:v>x1059</c:v>
                </c:pt>
                <c:pt idx="1059">
                  <c:v>x1060</c:v>
                </c:pt>
                <c:pt idx="1060">
                  <c:v>x1061</c:v>
                </c:pt>
                <c:pt idx="1061">
                  <c:v>x1062</c:v>
                </c:pt>
                <c:pt idx="1062">
                  <c:v>x1063</c:v>
                </c:pt>
                <c:pt idx="1063">
                  <c:v>x1064</c:v>
                </c:pt>
                <c:pt idx="1064">
                  <c:v>x1065</c:v>
                </c:pt>
                <c:pt idx="1065">
                  <c:v>x1066</c:v>
                </c:pt>
                <c:pt idx="1066">
                  <c:v>x1067</c:v>
                </c:pt>
                <c:pt idx="1067">
                  <c:v>x1068</c:v>
                </c:pt>
                <c:pt idx="1068">
                  <c:v>x1069</c:v>
                </c:pt>
                <c:pt idx="1069">
                  <c:v>x1070</c:v>
                </c:pt>
                <c:pt idx="1070">
                  <c:v>x1071</c:v>
                </c:pt>
                <c:pt idx="1071">
                  <c:v>x1072</c:v>
                </c:pt>
                <c:pt idx="1072">
                  <c:v>x1073</c:v>
                </c:pt>
                <c:pt idx="1073">
                  <c:v>x1074</c:v>
                </c:pt>
                <c:pt idx="1074">
                  <c:v>x1075</c:v>
                </c:pt>
                <c:pt idx="1075">
                  <c:v>x1076</c:v>
                </c:pt>
                <c:pt idx="1076">
                  <c:v>x1077</c:v>
                </c:pt>
                <c:pt idx="1077">
                  <c:v>x1078</c:v>
                </c:pt>
                <c:pt idx="1078">
                  <c:v>x1079</c:v>
                </c:pt>
                <c:pt idx="1079">
                  <c:v>x1080</c:v>
                </c:pt>
                <c:pt idx="1080">
                  <c:v>x1081</c:v>
                </c:pt>
                <c:pt idx="1081">
                  <c:v>x1082</c:v>
                </c:pt>
                <c:pt idx="1082">
                  <c:v>x1083</c:v>
                </c:pt>
                <c:pt idx="1083">
                  <c:v>x1084</c:v>
                </c:pt>
                <c:pt idx="1084">
                  <c:v>x1085</c:v>
                </c:pt>
                <c:pt idx="1085">
                  <c:v>x1086</c:v>
                </c:pt>
                <c:pt idx="1086">
                  <c:v>x1087</c:v>
                </c:pt>
                <c:pt idx="1087">
                  <c:v>x1088</c:v>
                </c:pt>
                <c:pt idx="1088">
                  <c:v>x1089</c:v>
                </c:pt>
                <c:pt idx="1089">
                  <c:v>x1090</c:v>
                </c:pt>
                <c:pt idx="1090">
                  <c:v>x1091</c:v>
                </c:pt>
                <c:pt idx="1091">
                  <c:v>x1092</c:v>
                </c:pt>
                <c:pt idx="1092">
                  <c:v>x1093</c:v>
                </c:pt>
                <c:pt idx="1093">
                  <c:v>x1094</c:v>
                </c:pt>
                <c:pt idx="1094">
                  <c:v>x1095</c:v>
                </c:pt>
                <c:pt idx="1095">
                  <c:v>x1096</c:v>
                </c:pt>
                <c:pt idx="1096">
                  <c:v>x1097</c:v>
                </c:pt>
                <c:pt idx="1097">
                  <c:v>x1098</c:v>
                </c:pt>
                <c:pt idx="1098">
                  <c:v>x1099</c:v>
                </c:pt>
                <c:pt idx="1099">
                  <c:v>x1100</c:v>
                </c:pt>
                <c:pt idx="1100">
                  <c:v>x1101</c:v>
                </c:pt>
                <c:pt idx="1101">
                  <c:v>x1102</c:v>
                </c:pt>
                <c:pt idx="1102">
                  <c:v>x1103</c:v>
                </c:pt>
                <c:pt idx="1103">
                  <c:v>x1104</c:v>
                </c:pt>
                <c:pt idx="1104">
                  <c:v>x1105</c:v>
                </c:pt>
                <c:pt idx="1105">
                  <c:v>x1106</c:v>
                </c:pt>
                <c:pt idx="1106">
                  <c:v>x1107</c:v>
                </c:pt>
                <c:pt idx="1107">
                  <c:v>x1108</c:v>
                </c:pt>
                <c:pt idx="1108">
                  <c:v>x1109</c:v>
                </c:pt>
                <c:pt idx="1109">
                  <c:v>x1110</c:v>
                </c:pt>
                <c:pt idx="1110">
                  <c:v>x1111</c:v>
                </c:pt>
                <c:pt idx="1111">
                  <c:v>x1112</c:v>
                </c:pt>
                <c:pt idx="1112">
                  <c:v>x1113</c:v>
                </c:pt>
                <c:pt idx="1113">
                  <c:v>x1114</c:v>
                </c:pt>
                <c:pt idx="1114">
                  <c:v>x1115</c:v>
                </c:pt>
                <c:pt idx="1115">
                  <c:v>x1116</c:v>
                </c:pt>
                <c:pt idx="1116">
                  <c:v>x1117</c:v>
                </c:pt>
                <c:pt idx="1117">
                  <c:v>x1118</c:v>
                </c:pt>
                <c:pt idx="1118">
                  <c:v>x1119</c:v>
                </c:pt>
                <c:pt idx="1119">
                  <c:v>x1120</c:v>
                </c:pt>
                <c:pt idx="1120">
                  <c:v>x1121</c:v>
                </c:pt>
                <c:pt idx="1121">
                  <c:v>x1122</c:v>
                </c:pt>
                <c:pt idx="1122">
                  <c:v>x1123</c:v>
                </c:pt>
                <c:pt idx="1123">
                  <c:v>x1124</c:v>
                </c:pt>
                <c:pt idx="1124">
                  <c:v>x1125</c:v>
                </c:pt>
                <c:pt idx="1125">
                  <c:v>x1126</c:v>
                </c:pt>
                <c:pt idx="1126">
                  <c:v>x1127</c:v>
                </c:pt>
                <c:pt idx="1127">
                  <c:v>x1128</c:v>
                </c:pt>
                <c:pt idx="1128">
                  <c:v>x1129</c:v>
                </c:pt>
                <c:pt idx="1129">
                  <c:v>x1130</c:v>
                </c:pt>
                <c:pt idx="1130">
                  <c:v>x1131</c:v>
                </c:pt>
                <c:pt idx="1131">
                  <c:v>x1132</c:v>
                </c:pt>
                <c:pt idx="1132">
                  <c:v>x1133</c:v>
                </c:pt>
                <c:pt idx="1133">
                  <c:v>x1134</c:v>
                </c:pt>
                <c:pt idx="1134">
                  <c:v>x1135</c:v>
                </c:pt>
                <c:pt idx="1135">
                  <c:v>x1136</c:v>
                </c:pt>
                <c:pt idx="1136">
                  <c:v>x1137</c:v>
                </c:pt>
                <c:pt idx="1137">
                  <c:v>x1138</c:v>
                </c:pt>
                <c:pt idx="1138">
                  <c:v>x1139</c:v>
                </c:pt>
                <c:pt idx="1139">
                  <c:v>x1140</c:v>
                </c:pt>
                <c:pt idx="1140">
                  <c:v>x1141</c:v>
                </c:pt>
                <c:pt idx="1141">
                  <c:v>x1142</c:v>
                </c:pt>
                <c:pt idx="1142">
                  <c:v>x1143</c:v>
                </c:pt>
                <c:pt idx="1143">
                  <c:v>x1144</c:v>
                </c:pt>
                <c:pt idx="1144">
                  <c:v>x1145</c:v>
                </c:pt>
                <c:pt idx="1145">
                  <c:v>x1146</c:v>
                </c:pt>
                <c:pt idx="1146">
                  <c:v>x1147</c:v>
                </c:pt>
                <c:pt idx="1147">
                  <c:v>x1148</c:v>
                </c:pt>
                <c:pt idx="1148">
                  <c:v>x1149</c:v>
                </c:pt>
                <c:pt idx="1149">
                  <c:v>x1150</c:v>
                </c:pt>
                <c:pt idx="1150">
                  <c:v>x1151</c:v>
                </c:pt>
                <c:pt idx="1151">
                  <c:v>x1152</c:v>
                </c:pt>
                <c:pt idx="1152">
                  <c:v>x1153</c:v>
                </c:pt>
                <c:pt idx="1153">
                  <c:v>x1154</c:v>
                </c:pt>
                <c:pt idx="1154">
                  <c:v>x1155</c:v>
                </c:pt>
                <c:pt idx="1155">
                  <c:v>x1156</c:v>
                </c:pt>
                <c:pt idx="1156">
                  <c:v>x1157</c:v>
                </c:pt>
                <c:pt idx="1157">
                  <c:v>x1158</c:v>
                </c:pt>
                <c:pt idx="1158">
                  <c:v>x1159</c:v>
                </c:pt>
                <c:pt idx="1159">
                  <c:v>x1160</c:v>
                </c:pt>
                <c:pt idx="1160">
                  <c:v>x1161</c:v>
                </c:pt>
                <c:pt idx="1161">
                  <c:v>x1162</c:v>
                </c:pt>
                <c:pt idx="1162">
                  <c:v>x1163</c:v>
                </c:pt>
                <c:pt idx="1163">
                  <c:v>x1164</c:v>
                </c:pt>
                <c:pt idx="1164">
                  <c:v>x1165</c:v>
                </c:pt>
                <c:pt idx="1165">
                  <c:v>x1166</c:v>
                </c:pt>
                <c:pt idx="1166">
                  <c:v>x1167</c:v>
                </c:pt>
                <c:pt idx="1167">
                  <c:v>x1168</c:v>
                </c:pt>
                <c:pt idx="1168">
                  <c:v>x1169</c:v>
                </c:pt>
                <c:pt idx="1169">
                  <c:v>x1170</c:v>
                </c:pt>
                <c:pt idx="1170">
                  <c:v>x1171</c:v>
                </c:pt>
                <c:pt idx="1171">
                  <c:v>x1172</c:v>
                </c:pt>
                <c:pt idx="1172">
                  <c:v>x1173</c:v>
                </c:pt>
                <c:pt idx="1173">
                  <c:v>x1174</c:v>
                </c:pt>
                <c:pt idx="1174">
                  <c:v>x1175</c:v>
                </c:pt>
                <c:pt idx="1175">
                  <c:v>x1176</c:v>
                </c:pt>
                <c:pt idx="1176">
                  <c:v>x1177</c:v>
                </c:pt>
                <c:pt idx="1177">
                  <c:v>x1178</c:v>
                </c:pt>
                <c:pt idx="1178">
                  <c:v>x1179</c:v>
                </c:pt>
                <c:pt idx="1179">
                  <c:v>x1180</c:v>
                </c:pt>
                <c:pt idx="1180">
                  <c:v>x1181</c:v>
                </c:pt>
                <c:pt idx="1181">
                  <c:v>x1182</c:v>
                </c:pt>
                <c:pt idx="1182">
                  <c:v>x1183</c:v>
                </c:pt>
                <c:pt idx="1183">
                  <c:v>x1184</c:v>
                </c:pt>
                <c:pt idx="1184">
                  <c:v>x1185</c:v>
                </c:pt>
                <c:pt idx="1185">
                  <c:v>x1186</c:v>
                </c:pt>
                <c:pt idx="1186">
                  <c:v>x1187</c:v>
                </c:pt>
                <c:pt idx="1187">
                  <c:v>x1188</c:v>
                </c:pt>
                <c:pt idx="1188">
                  <c:v>x1189</c:v>
                </c:pt>
                <c:pt idx="1189">
                  <c:v>x1190</c:v>
                </c:pt>
                <c:pt idx="1190">
                  <c:v>x1191</c:v>
                </c:pt>
                <c:pt idx="1191">
                  <c:v>x1192</c:v>
                </c:pt>
                <c:pt idx="1192">
                  <c:v>x1193</c:v>
                </c:pt>
                <c:pt idx="1193">
                  <c:v>x1194</c:v>
                </c:pt>
                <c:pt idx="1194">
                  <c:v>x1195</c:v>
                </c:pt>
                <c:pt idx="1195">
                  <c:v>x1196</c:v>
                </c:pt>
                <c:pt idx="1196">
                  <c:v>x1197</c:v>
                </c:pt>
                <c:pt idx="1197">
                  <c:v>x1198</c:v>
                </c:pt>
                <c:pt idx="1198">
                  <c:v>x1199</c:v>
                </c:pt>
                <c:pt idx="1199">
                  <c:v>x1200</c:v>
                </c:pt>
                <c:pt idx="1200">
                  <c:v>x1201</c:v>
                </c:pt>
                <c:pt idx="1201">
                  <c:v>x1202</c:v>
                </c:pt>
                <c:pt idx="1202">
                  <c:v>x1203</c:v>
                </c:pt>
                <c:pt idx="1203">
                  <c:v>x1204</c:v>
                </c:pt>
                <c:pt idx="1204">
                  <c:v>x1205</c:v>
                </c:pt>
                <c:pt idx="1205">
                  <c:v>x1206</c:v>
                </c:pt>
                <c:pt idx="1206">
                  <c:v>x1207</c:v>
                </c:pt>
                <c:pt idx="1207">
                  <c:v>x1208</c:v>
                </c:pt>
                <c:pt idx="1208">
                  <c:v>x1209</c:v>
                </c:pt>
                <c:pt idx="1209">
                  <c:v>x1210</c:v>
                </c:pt>
                <c:pt idx="1210">
                  <c:v>x1211</c:v>
                </c:pt>
                <c:pt idx="1211">
                  <c:v>x1212</c:v>
                </c:pt>
                <c:pt idx="1212">
                  <c:v>x1213</c:v>
                </c:pt>
                <c:pt idx="1213">
                  <c:v>x1214</c:v>
                </c:pt>
                <c:pt idx="1214">
                  <c:v>x1215</c:v>
                </c:pt>
                <c:pt idx="1215">
                  <c:v>x1216</c:v>
                </c:pt>
                <c:pt idx="1216">
                  <c:v>x1217</c:v>
                </c:pt>
                <c:pt idx="1217">
                  <c:v>x1218</c:v>
                </c:pt>
                <c:pt idx="1218">
                  <c:v>x1219</c:v>
                </c:pt>
                <c:pt idx="1219">
                  <c:v>x1220</c:v>
                </c:pt>
                <c:pt idx="1220">
                  <c:v>x1221</c:v>
                </c:pt>
                <c:pt idx="1221">
                  <c:v>x1222</c:v>
                </c:pt>
                <c:pt idx="1222">
                  <c:v>x1223</c:v>
                </c:pt>
                <c:pt idx="1223">
                  <c:v>x1224</c:v>
                </c:pt>
                <c:pt idx="1224">
                  <c:v>x1225</c:v>
                </c:pt>
                <c:pt idx="1225">
                  <c:v>x1226</c:v>
                </c:pt>
                <c:pt idx="1226">
                  <c:v>x1227</c:v>
                </c:pt>
                <c:pt idx="1227">
                  <c:v>x1228</c:v>
                </c:pt>
                <c:pt idx="1228">
                  <c:v>x1229</c:v>
                </c:pt>
                <c:pt idx="1229">
                  <c:v>x1230</c:v>
                </c:pt>
                <c:pt idx="1230">
                  <c:v>x1231</c:v>
                </c:pt>
                <c:pt idx="1231">
                  <c:v>x1232</c:v>
                </c:pt>
                <c:pt idx="1232">
                  <c:v>x1233</c:v>
                </c:pt>
                <c:pt idx="1233">
                  <c:v>x1234</c:v>
                </c:pt>
                <c:pt idx="1234">
                  <c:v>x1235</c:v>
                </c:pt>
                <c:pt idx="1235">
                  <c:v>x1236</c:v>
                </c:pt>
                <c:pt idx="1236">
                  <c:v>x1237</c:v>
                </c:pt>
                <c:pt idx="1237">
                  <c:v>x1238</c:v>
                </c:pt>
                <c:pt idx="1238">
                  <c:v>x1239</c:v>
                </c:pt>
                <c:pt idx="1239">
                  <c:v>x1240</c:v>
                </c:pt>
                <c:pt idx="1240">
                  <c:v>x1241</c:v>
                </c:pt>
                <c:pt idx="1241">
                  <c:v>x1242</c:v>
                </c:pt>
                <c:pt idx="1242">
                  <c:v>x1243</c:v>
                </c:pt>
                <c:pt idx="1243">
                  <c:v>x1244</c:v>
                </c:pt>
                <c:pt idx="1244">
                  <c:v>x1245</c:v>
                </c:pt>
                <c:pt idx="1245">
                  <c:v>x1246</c:v>
                </c:pt>
                <c:pt idx="1246">
                  <c:v>x1247</c:v>
                </c:pt>
                <c:pt idx="1247">
                  <c:v>x1248</c:v>
                </c:pt>
                <c:pt idx="1248">
                  <c:v>x1249</c:v>
                </c:pt>
                <c:pt idx="1249">
                  <c:v>x1250</c:v>
                </c:pt>
                <c:pt idx="1250">
                  <c:v>x1251</c:v>
                </c:pt>
                <c:pt idx="1251">
                  <c:v>x1252</c:v>
                </c:pt>
                <c:pt idx="1252">
                  <c:v>x1253</c:v>
                </c:pt>
                <c:pt idx="1253">
                  <c:v>x1254</c:v>
                </c:pt>
                <c:pt idx="1254">
                  <c:v>x1255</c:v>
                </c:pt>
                <c:pt idx="1255">
                  <c:v>x1256</c:v>
                </c:pt>
                <c:pt idx="1256">
                  <c:v>x1257</c:v>
                </c:pt>
                <c:pt idx="1257">
                  <c:v>x1258</c:v>
                </c:pt>
                <c:pt idx="1258">
                  <c:v>x1259</c:v>
                </c:pt>
                <c:pt idx="1259">
                  <c:v>x1260</c:v>
                </c:pt>
                <c:pt idx="1260">
                  <c:v>x1261</c:v>
                </c:pt>
                <c:pt idx="1261">
                  <c:v>x1262</c:v>
                </c:pt>
                <c:pt idx="1262">
                  <c:v>x1263</c:v>
                </c:pt>
                <c:pt idx="1263">
                  <c:v>x1264</c:v>
                </c:pt>
                <c:pt idx="1264">
                  <c:v>x1265</c:v>
                </c:pt>
                <c:pt idx="1265">
                  <c:v>x1266</c:v>
                </c:pt>
                <c:pt idx="1266">
                  <c:v>x1267</c:v>
                </c:pt>
                <c:pt idx="1267">
                  <c:v>x1268</c:v>
                </c:pt>
                <c:pt idx="1268">
                  <c:v>x1269</c:v>
                </c:pt>
                <c:pt idx="1269">
                  <c:v>x1270</c:v>
                </c:pt>
                <c:pt idx="1270">
                  <c:v>x1271</c:v>
                </c:pt>
                <c:pt idx="1271">
                  <c:v>x1272</c:v>
                </c:pt>
                <c:pt idx="1272">
                  <c:v>x1273</c:v>
                </c:pt>
                <c:pt idx="1273">
                  <c:v>x1274</c:v>
                </c:pt>
                <c:pt idx="1274">
                  <c:v>x1275</c:v>
                </c:pt>
                <c:pt idx="1275">
                  <c:v>x1276</c:v>
                </c:pt>
                <c:pt idx="1276">
                  <c:v>x1277</c:v>
                </c:pt>
                <c:pt idx="1277">
                  <c:v>x1278</c:v>
                </c:pt>
                <c:pt idx="1278">
                  <c:v>x1279</c:v>
                </c:pt>
                <c:pt idx="1279">
                  <c:v>x1280</c:v>
                </c:pt>
                <c:pt idx="1280">
                  <c:v>x1281</c:v>
                </c:pt>
                <c:pt idx="1281">
                  <c:v>x1282</c:v>
                </c:pt>
                <c:pt idx="1282">
                  <c:v>x1283</c:v>
                </c:pt>
                <c:pt idx="1283">
                  <c:v>x1284</c:v>
                </c:pt>
                <c:pt idx="1284">
                  <c:v>x1285</c:v>
                </c:pt>
                <c:pt idx="1285">
                  <c:v>x1286</c:v>
                </c:pt>
                <c:pt idx="1286">
                  <c:v>x1287</c:v>
                </c:pt>
                <c:pt idx="1287">
                  <c:v>x1288</c:v>
                </c:pt>
                <c:pt idx="1288">
                  <c:v>x1289</c:v>
                </c:pt>
                <c:pt idx="1289">
                  <c:v>x1290</c:v>
                </c:pt>
                <c:pt idx="1290">
                  <c:v>x1291</c:v>
                </c:pt>
                <c:pt idx="1291">
                  <c:v>x1292</c:v>
                </c:pt>
                <c:pt idx="1292">
                  <c:v>x1293</c:v>
                </c:pt>
                <c:pt idx="1293">
                  <c:v>x1294</c:v>
                </c:pt>
                <c:pt idx="1294">
                  <c:v>x1295</c:v>
                </c:pt>
                <c:pt idx="1295">
                  <c:v>x1296</c:v>
                </c:pt>
                <c:pt idx="1296">
                  <c:v>x1297</c:v>
                </c:pt>
                <c:pt idx="1297">
                  <c:v>x1298</c:v>
                </c:pt>
                <c:pt idx="1298">
                  <c:v>x1299</c:v>
                </c:pt>
                <c:pt idx="1299">
                  <c:v>x1300</c:v>
                </c:pt>
                <c:pt idx="1300">
                  <c:v>x1301</c:v>
                </c:pt>
                <c:pt idx="1301">
                  <c:v>x1302</c:v>
                </c:pt>
                <c:pt idx="1302">
                  <c:v>x1303</c:v>
                </c:pt>
                <c:pt idx="1303">
                  <c:v>x1304</c:v>
                </c:pt>
                <c:pt idx="1304">
                  <c:v>x1305</c:v>
                </c:pt>
                <c:pt idx="1305">
                  <c:v>x1306</c:v>
                </c:pt>
                <c:pt idx="1306">
                  <c:v>x1307</c:v>
                </c:pt>
                <c:pt idx="1307">
                  <c:v>x1308</c:v>
                </c:pt>
                <c:pt idx="1308">
                  <c:v>x1309</c:v>
                </c:pt>
                <c:pt idx="1309">
                  <c:v>x1310</c:v>
                </c:pt>
                <c:pt idx="1310">
                  <c:v>x1311</c:v>
                </c:pt>
                <c:pt idx="1311">
                  <c:v>x1312</c:v>
                </c:pt>
                <c:pt idx="1312">
                  <c:v>x1313</c:v>
                </c:pt>
                <c:pt idx="1313">
                  <c:v>x1314</c:v>
                </c:pt>
                <c:pt idx="1314">
                  <c:v>x1315</c:v>
                </c:pt>
                <c:pt idx="1315">
                  <c:v>x1316</c:v>
                </c:pt>
                <c:pt idx="1316">
                  <c:v>x1317</c:v>
                </c:pt>
                <c:pt idx="1317">
                  <c:v>x1318</c:v>
                </c:pt>
                <c:pt idx="1318">
                  <c:v>x1319</c:v>
                </c:pt>
                <c:pt idx="1319">
                  <c:v>x1320</c:v>
                </c:pt>
                <c:pt idx="1320">
                  <c:v>x1321</c:v>
                </c:pt>
                <c:pt idx="1321">
                  <c:v>x1322</c:v>
                </c:pt>
                <c:pt idx="1322">
                  <c:v>x1323</c:v>
                </c:pt>
                <c:pt idx="1323">
                  <c:v>x1324</c:v>
                </c:pt>
                <c:pt idx="1324">
                  <c:v>x1325</c:v>
                </c:pt>
                <c:pt idx="1325">
                  <c:v>x1326</c:v>
                </c:pt>
                <c:pt idx="1326">
                  <c:v>x1327</c:v>
                </c:pt>
                <c:pt idx="1327">
                  <c:v>x1328</c:v>
                </c:pt>
                <c:pt idx="1328">
                  <c:v>x1329</c:v>
                </c:pt>
                <c:pt idx="1329">
                  <c:v>x1330</c:v>
                </c:pt>
                <c:pt idx="1330">
                  <c:v>x1331</c:v>
                </c:pt>
                <c:pt idx="1331">
                  <c:v>x1332</c:v>
                </c:pt>
                <c:pt idx="1332">
                  <c:v>x1333</c:v>
                </c:pt>
                <c:pt idx="1333">
                  <c:v>x1334</c:v>
                </c:pt>
                <c:pt idx="1334">
                  <c:v>x1335</c:v>
                </c:pt>
                <c:pt idx="1335">
                  <c:v>x1336</c:v>
                </c:pt>
                <c:pt idx="1336">
                  <c:v>x1337</c:v>
                </c:pt>
                <c:pt idx="1337">
                  <c:v>x1338</c:v>
                </c:pt>
                <c:pt idx="1338">
                  <c:v>x1339</c:v>
                </c:pt>
                <c:pt idx="1339">
                  <c:v>x1340</c:v>
                </c:pt>
                <c:pt idx="1340">
                  <c:v>x1341</c:v>
                </c:pt>
                <c:pt idx="1341">
                  <c:v>x1342</c:v>
                </c:pt>
                <c:pt idx="1342">
                  <c:v>x1343</c:v>
                </c:pt>
                <c:pt idx="1343">
                  <c:v>x1344</c:v>
                </c:pt>
                <c:pt idx="1344">
                  <c:v>x1345</c:v>
                </c:pt>
                <c:pt idx="1345">
                  <c:v>x1346</c:v>
                </c:pt>
                <c:pt idx="1346">
                  <c:v>x1347</c:v>
                </c:pt>
                <c:pt idx="1347">
                  <c:v>x1348</c:v>
                </c:pt>
                <c:pt idx="1348">
                  <c:v>x1349</c:v>
                </c:pt>
                <c:pt idx="1349">
                  <c:v>x1350</c:v>
                </c:pt>
                <c:pt idx="1350">
                  <c:v>x1351</c:v>
                </c:pt>
                <c:pt idx="1351">
                  <c:v>x1352</c:v>
                </c:pt>
                <c:pt idx="1352">
                  <c:v>x1353</c:v>
                </c:pt>
                <c:pt idx="1353">
                  <c:v>x1354</c:v>
                </c:pt>
                <c:pt idx="1354">
                  <c:v>x1355</c:v>
                </c:pt>
                <c:pt idx="1355">
                  <c:v>x1356</c:v>
                </c:pt>
                <c:pt idx="1356">
                  <c:v>x1357</c:v>
                </c:pt>
                <c:pt idx="1357">
                  <c:v>x1358</c:v>
                </c:pt>
                <c:pt idx="1358">
                  <c:v>x1359</c:v>
                </c:pt>
                <c:pt idx="1359">
                  <c:v>x1360</c:v>
                </c:pt>
                <c:pt idx="1360">
                  <c:v>x1361</c:v>
                </c:pt>
                <c:pt idx="1361">
                  <c:v>x1362</c:v>
                </c:pt>
                <c:pt idx="1362">
                  <c:v>x1363</c:v>
                </c:pt>
                <c:pt idx="1363">
                  <c:v>x1364</c:v>
                </c:pt>
                <c:pt idx="1364">
                  <c:v>x1365</c:v>
                </c:pt>
                <c:pt idx="1365">
                  <c:v>x1366</c:v>
                </c:pt>
                <c:pt idx="1366">
                  <c:v>x1367</c:v>
                </c:pt>
                <c:pt idx="1367">
                  <c:v>x1368</c:v>
                </c:pt>
                <c:pt idx="1368">
                  <c:v>x1369</c:v>
                </c:pt>
                <c:pt idx="1369">
                  <c:v>x1370</c:v>
                </c:pt>
                <c:pt idx="1370">
                  <c:v>x1371</c:v>
                </c:pt>
                <c:pt idx="1371">
                  <c:v>x1372</c:v>
                </c:pt>
                <c:pt idx="1372">
                  <c:v>x1373</c:v>
                </c:pt>
                <c:pt idx="1373">
                  <c:v>x1374</c:v>
                </c:pt>
                <c:pt idx="1374">
                  <c:v>x1375</c:v>
                </c:pt>
                <c:pt idx="1375">
                  <c:v>x1376</c:v>
                </c:pt>
                <c:pt idx="1376">
                  <c:v>x1377</c:v>
                </c:pt>
                <c:pt idx="1377">
                  <c:v>x1378</c:v>
                </c:pt>
                <c:pt idx="1378">
                  <c:v>x1379</c:v>
                </c:pt>
                <c:pt idx="1379">
                  <c:v>x1380</c:v>
                </c:pt>
                <c:pt idx="1380">
                  <c:v>x1381</c:v>
                </c:pt>
                <c:pt idx="1381">
                  <c:v>x1382</c:v>
                </c:pt>
                <c:pt idx="1382">
                  <c:v>x1383</c:v>
                </c:pt>
                <c:pt idx="1383">
                  <c:v>x1384</c:v>
                </c:pt>
                <c:pt idx="1384">
                  <c:v>x1385</c:v>
                </c:pt>
                <c:pt idx="1385">
                  <c:v>x1386</c:v>
                </c:pt>
                <c:pt idx="1386">
                  <c:v>x1387</c:v>
                </c:pt>
                <c:pt idx="1387">
                  <c:v>x1388</c:v>
                </c:pt>
                <c:pt idx="1388">
                  <c:v>x1389</c:v>
                </c:pt>
                <c:pt idx="1389">
                  <c:v>x1390</c:v>
                </c:pt>
                <c:pt idx="1390">
                  <c:v>x1391</c:v>
                </c:pt>
                <c:pt idx="1391">
                  <c:v>x1392</c:v>
                </c:pt>
                <c:pt idx="1392">
                  <c:v>x1393</c:v>
                </c:pt>
                <c:pt idx="1393">
                  <c:v>x1394</c:v>
                </c:pt>
                <c:pt idx="1394">
                  <c:v>x1395</c:v>
                </c:pt>
                <c:pt idx="1395">
                  <c:v>x1396</c:v>
                </c:pt>
                <c:pt idx="1396">
                  <c:v>x1397</c:v>
                </c:pt>
                <c:pt idx="1397">
                  <c:v>x1398</c:v>
                </c:pt>
                <c:pt idx="1398">
                  <c:v>x1399</c:v>
                </c:pt>
                <c:pt idx="1399">
                  <c:v>x1400</c:v>
                </c:pt>
                <c:pt idx="1400">
                  <c:v>x1401</c:v>
                </c:pt>
                <c:pt idx="1401">
                  <c:v>x1402</c:v>
                </c:pt>
                <c:pt idx="1402">
                  <c:v>x1403</c:v>
                </c:pt>
                <c:pt idx="1403">
                  <c:v>x1404</c:v>
                </c:pt>
                <c:pt idx="1404">
                  <c:v>x1405</c:v>
                </c:pt>
                <c:pt idx="1405">
                  <c:v>x1406</c:v>
                </c:pt>
                <c:pt idx="1406">
                  <c:v>x1407</c:v>
                </c:pt>
                <c:pt idx="1407">
                  <c:v>x1408</c:v>
                </c:pt>
                <c:pt idx="1408">
                  <c:v>x1409</c:v>
                </c:pt>
                <c:pt idx="1409">
                  <c:v>x1410</c:v>
                </c:pt>
                <c:pt idx="1410">
                  <c:v>x1411</c:v>
                </c:pt>
                <c:pt idx="1411">
                  <c:v>x1412</c:v>
                </c:pt>
                <c:pt idx="1412">
                  <c:v>x1413</c:v>
                </c:pt>
                <c:pt idx="1413">
                  <c:v>x1414</c:v>
                </c:pt>
                <c:pt idx="1414">
                  <c:v>x1415</c:v>
                </c:pt>
                <c:pt idx="1415">
                  <c:v>x1416</c:v>
                </c:pt>
                <c:pt idx="1416">
                  <c:v>x1417</c:v>
                </c:pt>
                <c:pt idx="1417">
                  <c:v>x1418</c:v>
                </c:pt>
                <c:pt idx="1418">
                  <c:v>x1419</c:v>
                </c:pt>
                <c:pt idx="1419">
                  <c:v>x1420</c:v>
                </c:pt>
                <c:pt idx="1420">
                  <c:v>x1421</c:v>
                </c:pt>
                <c:pt idx="1421">
                  <c:v>x1422</c:v>
                </c:pt>
                <c:pt idx="1422">
                  <c:v>x1423</c:v>
                </c:pt>
                <c:pt idx="1423">
                  <c:v>x1424</c:v>
                </c:pt>
                <c:pt idx="1424">
                  <c:v>x1425</c:v>
                </c:pt>
                <c:pt idx="1425">
                  <c:v>x1426</c:v>
                </c:pt>
                <c:pt idx="1426">
                  <c:v>x1427</c:v>
                </c:pt>
                <c:pt idx="1427">
                  <c:v>x1428</c:v>
                </c:pt>
                <c:pt idx="1428">
                  <c:v>x1429</c:v>
                </c:pt>
                <c:pt idx="1429">
                  <c:v>x1430</c:v>
                </c:pt>
                <c:pt idx="1430">
                  <c:v>x1431</c:v>
                </c:pt>
                <c:pt idx="1431">
                  <c:v>x1432</c:v>
                </c:pt>
                <c:pt idx="1432">
                  <c:v>x1433</c:v>
                </c:pt>
                <c:pt idx="1433">
                  <c:v>x1434</c:v>
                </c:pt>
                <c:pt idx="1434">
                  <c:v>x1435</c:v>
                </c:pt>
                <c:pt idx="1435">
                  <c:v>x1436</c:v>
                </c:pt>
                <c:pt idx="1436">
                  <c:v>x1437</c:v>
                </c:pt>
                <c:pt idx="1437">
                  <c:v>x1438</c:v>
                </c:pt>
                <c:pt idx="1438">
                  <c:v>x1439</c:v>
                </c:pt>
                <c:pt idx="1439">
                  <c:v>x1440</c:v>
                </c:pt>
                <c:pt idx="1440">
                  <c:v>x1441</c:v>
                </c:pt>
                <c:pt idx="1441">
                  <c:v>x1442</c:v>
                </c:pt>
                <c:pt idx="1442">
                  <c:v>x1443</c:v>
                </c:pt>
                <c:pt idx="1443">
                  <c:v>x1444</c:v>
                </c:pt>
                <c:pt idx="1444">
                  <c:v>x1445</c:v>
                </c:pt>
                <c:pt idx="1445">
                  <c:v>x1446</c:v>
                </c:pt>
                <c:pt idx="1446">
                  <c:v>x1447</c:v>
                </c:pt>
                <c:pt idx="1447">
                  <c:v>x1448</c:v>
                </c:pt>
                <c:pt idx="1448">
                  <c:v>x1449</c:v>
                </c:pt>
                <c:pt idx="1449">
                  <c:v>x1450</c:v>
                </c:pt>
                <c:pt idx="1450">
                  <c:v>x1451</c:v>
                </c:pt>
                <c:pt idx="1451">
                  <c:v>x1452</c:v>
                </c:pt>
                <c:pt idx="1452">
                  <c:v>x1453</c:v>
                </c:pt>
                <c:pt idx="1453">
                  <c:v>x1454</c:v>
                </c:pt>
                <c:pt idx="1454">
                  <c:v>x1455</c:v>
                </c:pt>
                <c:pt idx="1455">
                  <c:v>x1456</c:v>
                </c:pt>
                <c:pt idx="1456">
                  <c:v>x1457</c:v>
                </c:pt>
                <c:pt idx="1457">
                  <c:v>x1458</c:v>
                </c:pt>
                <c:pt idx="1458">
                  <c:v>x1459</c:v>
                </c:pt>
                <c:pt idx="1459">
                  <c:v>x1460</c:v>
                </c:pt>
                <c:pt idx="1460">
                  <c:v>x1461</c:v>
                </c:pt>
                <c:pt idx="1461">
                  <c:v>x1462</c:v>
                </c:pt>
                <c:pt idx="1462">
                  <c:v>x1463</c:v>
                </c:pt>
                <c:pt idx="1463">
                  <c:v>x1464</c:v>
                </c:pt>
                <c:pt idx="1464">
                  <c:v>x1465</c:v>
                </c:pt>
                <c:pt idx="1465">
                  <c:v>x1466</c:v>
                </c:pt>
                <c:pt idx="1466">
                  <c:v>x1467</c:v>
                </c:pt>
                <c:pt idx="1467">
                  <c:v>x1468</c:v>
                </c:pt>
                <c:pt idx="1468">
                  <c:v>x1469</c:v>
                </c:pt>
                <c:pt idx="1469">
                  <c:v>x1470</c:v>
                </c:pt>
                <c:pt idx="1470">
                  <c:v>x1471</c:v>
                </c:pt>
                <c:pt idx="1471">
                  <c:v>x1472</c:v>
                </c:pt>
                <c:pt idx="1472">
                  <c:v>x1473</c:v>
                </c:pt>
                <c:pt idx="1473">
                  <c:v>x1474</c:v>
                </c:pt>
                <c:pt idx="1474">
                  <c:v>x1475</c:v>
                </c:pt>
                <c:pt idx="1475">
                  <c:v>x1476</c:v>
                </c:pt>
                <c:pt idx="1476">
                  <c:v>x1477</c:v>
                </c:pt>
                <c:pt idx="1477">
                  <c:v>x1478</c:v>
                </c:pt>
                <c:pt idx="1478">
                  <c:v>x1479</c:v>
                </c:pt>
                <c:pt idx="1479">
                  <c:v>x1480</c:v>
                </c:pt>
                <c:pt idx="1480">
                  <c:v>x1481</c:v>
                </c:pt>
                <c:pt idx="1481">
                  <c:v>x1482</c:v>
                </c:pt>
                <c:pt idx="1482">
                  <c:v>x1483</c:v>
                </c:pt>
                <c:pt idx="1483">
                  <c:v>x1484</c:v>
                </c:pt>
                <c:pt idx="1484">
                  <c:v>x1485</c:v>
                </c:pt>
                <c:pt idx="1485">
                  <c:v>x1486</c:v>
                </c:pt>
                <c:pt idx="1486">
                  <c:v>x1487</c:v>
                </c:pt>
                <c:pt idx="1487">
                  <c:v>x1488</c:v>
                </c:pt>
                <c:pt idx="1488">
                  <c:v>x1489</c:v>
                </c:pt>
                <c:pt idx="1489">
                  <c:v>x1490</c:v>
                </c:pt>
                <c:pt idx="1490">
                  <c:v>x1491</c:v>
                </c:pt>
                <c:pt idx="1491">
                  <c:v>x1492</c:v>
                </c:pt>
                <c:pt idx="1492">
                  <c:v>x1493</c:v>
                </c:pt>
                <c:pt idx="1493">
                  <c:v>x1494</c:v>
                </c:pt>
                <c:pt idx="1494">
                  <c:v>x1495</c:v>
                </c:pt>
                <c:pt idx="1495">
                  <c:v>x1496</c:v>
                </c:pt>
                <c:pt idx="1496">
                  <c:v>x1497</c:v>
                </c:pt>
                <c:pt idx="1497">
                  <c:v>x1498</c:v>
                </c:pt>
                <c:pt idx="1498">
                  <c:v>x1499</c:v>
                </c:pt>
                <c:pt idx="1499">
                  <c:v>x1500</c:v>
                </c:pt>
                <c:pt idx="1500">
                  <c:v>x1501</c:v>
                </c:pt>
                <c:pt idx="1501">
                  <c:v>x1502</c:v>
                </c:pt>
                <c:pt idx="1502">
                  <c:v>x1503</c:v>
                </c:pt>
                <c:pt idx="1503">
                  <c:v>x1504</c:v>
                </c:pt>
                <c:pt idx="1504">
                  <c:v>x1505</c:v>
                </c:pt>
                <c:pt idx="1505">
                  <c:v>x1506</c:v>
                </c:pt>
                <c:pt idx="1506">
                  <c:v>x1507</c:v>
                </c:pt>
                <c:pt idx="1507">
                  <c:v>x1508</c:v>
                </c:pt>
                <c:pt idx="1508">
                  <c:v>x1509</c:v>
                </c:pt>
                <c:pt idx="1509">
                  <c:v>x1510</c:v>
                </c:pt>
                <c:pt idx="1510">
                  <c:v>x1511</c:v>
                </c:pt>
                <c:pt idx="1511">
                  <c:v>x1512</c:v>
                </c:pt>
                <c:pt idx="1512">
                  <c:v>x1513</c:v>
                </c:pt>
                <c:pt idx="1513">
                  <c:v>x1514</c:v>
                </c:pt>
                <c:pt idx="1514">
                  <c:v>x1515</c:v>
                </c:pt>
                <c:pt idx="1515">
                  <c:v>x1516</c:v>
                </c:pt>
                <c:pt idx="1516">
                  <c:v>x1517</c:v>
                </c:pt>
                <c:pt idx="1517">
                  <c:v>x1518</c:v>
                </c:pt>
                <c:pt idx="1518">
                  <c:v>x1519</c:v>
                </c:pt>
                <c:pt idx="1519">
                  <c:v>x1520</c:v>
                </c:pt>
                <c:pt idx="1520">
                  <c:v>x1521</c:v>
                </c:pt>
                <c:pt idx="1521">
                  <c:v>x1522</c:v>
                </c:pt>
                <c:pt idx="1522">
                  <c:v>x1523</c:v>
                </c:pt>
                <c:pt idx="1523">
                  <c:v>x1524</c:v>
                </c:pt>
                <c:pt idx="1524">
                  <c:v>x1525</c:v>
                </c:pt>
                <c:pt idx="1525">
                  <c:v>x1526</c:v>
                </c:pt>
                <c:pt idx="1526">
                  <c:v>x1527</c:v>
                </c:pt>
                <c:pt idx="1527">
                  <c:v>x1528</c:v>
                </c:pt>
                <c:pt idx="1528">
                  <c:v>x1529</c:v>
                </c:pt>
                <c:pt idx="1529">
                  <c:v>x1530</c:v>
                </c:pt>
                <c:pt idx="1530">
                  <c:v>x1531</c:v>
                </c:pt>
                <c:pt idx="1531">
                  <c:v>x1532</c:v>
                </c:pt>
                <c:pt idx="1532">
                  <c:v>x1533</c:v>
                </c:pt>
                <c:pt idx="1533">
                  <c:v>x1534</c:v>
                </c:pt>
                <c:pt idx="1534">
                  <c:v>x1535</c:v>
                </c:pt>
                <c:pt idx="1535">
                  <c:v>x1536</c:v>
                </c:pt>
                <c:pt idx="1536">
                  <c:v>x1537</c:v>
                </c:pt>
                <c:pt idx="1537">
                  <c:v>x1538</c:v>
                </c:pt>
                <c:pt idx="1538">
                  <c:v>x1539</c:v>
                </c:pt>
                <c:pt idx="1539">
                  <c:v>x1540</c:v>
                </c:pt>
                <c:pt idx="1540">
                  <c:v>x1541</c:v>
                </c:pt>
                <c:pt idx="1541">
                  <c:v>x1542</c:v>
                </c:pt>
                <c:pt idx="1542">
                  <c:v>x1543</c:v>
                </c:pt>
                <c:pt idx="1543">
                  <c:v>x1544</c:v>
                </c:pt>
                <c:pt idx="1544">
                  <c:v>x1545</c:v>
                </c:pt>
                <c:pt idx="1545">
                  <c:v>x1546</c:v>
                </c:pt>
                <c:pt idx="1546">
                  <c:v>x1547</c:v>
                </c:pt>
                <c:pt idx="1547">
                  <c:v>x1548</c:v>
                </c:pt>
                <c:pt idx="1548">
                  <c:v>x1549</c:v>
                </c:pt>
                <c:pt idx="1549">
                  <c:v>x1550</c:v>
                </c:pt>
                <c:pt idx="1550">
                  <c:v>x1551</c:v>
                </c:pt>
                <c:pt idx="1551">
                  <c:v>x1552</c:v>
                </c:pt>
                <c:pt idx="1552">
                  <c:v>x1553</c:v>
                </c:pt>
                <c:pt idx="1553">
                  <c:v>x1554</c:v>
                </c:pt>
                <c:pt idx="1554">
                  <c:v>x1555</c:v>
                </c:pt>
                <c:pt idx="1555">
                  <c:v>x1556</c:v>
                </c:pt>
                <c:pt idx="1556">
                  <c:v>x1557</c:v>
                </c:pt>
                <c:pt idx="1557">
                  <c:v>x1558</c:v>
                </c:pt>
                <c:pt idx="1558">
                  <c:v>x1559</c:v>
                </c:pt>
                <c:pt idx="1559">
                  <c:v>x1560</c:v>
                </c:pt>
                <c:pt idx="1560">
                  <c:v>x1561</c:v>
                </c:pt>
                <c:pt idx="1561">
                  <c:v>x1562</c:v>
                </c:pt>
                <c:pt idx="1562">
                  <c:v>x1563</c:v>
                </c:pt>
                <c:pt idx="1563">
                  <c:v>x1564</c:v>
                </c:pt>
                <c:pt idx="1564">
                  <c:v>x1565</c:v>
                </c:pt>
                <c:pt idx="1565">
                  <c:v>x1566</c:v>
                </c:pt>
                <c:pt idx="1566">
                  <c:v>x1567</c:v>
                </c:pt>
                <c:pt idx="1567">
                  <c:v>x1568</c:v>
                </c:pt>
                <c:pt idx="1568">
                  <c:v>x1569</c:v>
                </c:pt>
                <c:pt idx="1569">
                  <c:v>x1570</c:v>
                </c:pt>
                <c:pt idx="1570">
                  <c:v>x1571</c:v>
                </c:pt>
                <c:pt idx="1571">
                  <c:v>x1572</c:v>
                </c:pt>
                <c:pt idx="1572">
                  <c:v>x1573</c:v>
                </c:pt>
                <c:pt idx="1573">
                  <c:v>x1574</c:v>
                </c:pt>
                <c:pt idx="1574">
                  <c:v>x1575</c:v>
                </c:pt>
                <c:pt idx="1575">
                  <c:v>x1576</c:v>
                </c:pt>
                <c:pt idx="1576">
                  <c:v>x1577</c:v>
                </c:pt>
                <c:pt idx="1577">
                  <c:v>x1578</c:v>
                </c:pt>
                <c:pt idx="1578">
                  <c:v>x1579</c:v>
                </c:pt>
                <c:pt idx="1579">
                  <c:v>x1580</c:v>
                </c:pt>
                <c:pt idx="1580">
                  <c:v>x1581</c:v>
                </c:pt>
                <c:pt idx="1581">
                  <c:v>x1582</c:v>
                </c:pt>
                <c:pt idx="1582">
                  <c:v>x1583</c:v>
                </c:pt>
                <c:pt idx="1583">
                  <c:v>x1584</c:v>
                </c:pt>
                <c:pt idx="1584">
                  <c:v>x1585</c:v>
                </c:pt>
                <c:pt idx="1585">
                  <c:v>x1586</c:v>
                </c:pt>
                <c:pt idx="1586">
                  <c:v>x1587</c:v>
                </c:pt>
                <c:pt idx="1587">
                  <c:v>x1588</c:v>
                </c:pt>
                <c:pt idx="1588">
                  <c:v>x1589</c:v>
                </c:pt>
                <c:pt idx="1589">
                  <c:v>x1590</c:v>
                </c:pt>
                <c:pt idx="1590">
                  <c:v>x1591</c:v>
                </c:pt>
                <c:pt idx="1591">
                  <c:v>x1592</c:v>
                </c:pt>
                <c:pt idx="1592">
                  <c:v>x1593</c:v>
                </c:pt>
                <c:pt idx="1593">
                  <c:v>x1594</c:v>
                </c:pt>
                <c:pt idx="1594">
                  <c:v>x1595</c:v>
                </c:pt>
                <c:pt idx="1595">
                  <c:v>x1596</c:v>
                </c:pt>
                <c:pt idx="1596">
                  <c:v>x1597</c:v>
                </c:pt>
                <c:pt idx="1597">
                  <c:v>x1598</c:v>
                </c:pt>
                <c:pt idx="1598">
                  <c:v>x1599</c:v>
                </c:pt>
                <c:pt idx="1599">
                  <c:v>x1600</c:v>
                </c:pt>
                <c:pt idx="1600">
                  <c:v>x1601</c:v>
                </c:pt>
                <c:pt idx="1601">
                  <c:v>x1602</c:v>
                </c:pt>
                <c:pt idx="1602">
                  <c:v>x1603</c:v>
                </c:pt>
                <c:pt idx="1603">
                  <c:v>x1604</c:v>
                </c:pt>
                <c:pt idx="1604">
                  <c:v>x1605</c:v>
                </c:pt>
                <c:pt idx="1605">
                  <c:v>x1606</c:v>
                </c:pt>
                <c:pt idx="1606">
                  <c:v>x1607</c:v>
                </c:pt>
                <c:pt idx="1607">
                  <c:v>x1608</c:v>
                </c:pt>
                <c:pt idx="1608">
                  <c:v>x1609</c:v>
                </c:pt>
                <c:pt idx="1609">
                  <c:v>x1610</c:v>
                </c:pt>
                <c:pt idx="1610">
                  <c:v>x1611</c:v>
                </c:pt>
                <c:pt idx="1611">
                  <c:v>x1612</c:v>
                </c:pt>
                <c:pt idx="1612">
                  <c:v>x1613</c:v>
                </c:pt>
                <c:pt idx="1613">
                  <c:v>x1614</c:v>
                </c:pt>
                <c:pt idx="1614">
                  <c:v>x1615</c:v>
                </c:pt>
                <c:pt idx="1615">
                  <c:v>x1616</c:v>
                </c:pt>
                <c:pt idx="1616">
                  <c:v>x1617</c:v>
                </c:pt>
                <c:pt idx="1617">
                  <c:v>x1618</c:v>
                </c:pt>
                <c:pt idx="1618">
                  <c:v>x1619</c:v>
                </c:pt>
                <c:pt idx="1619">
                  <c:v>x1620</c:v>
                </c:pt>
                <c:pt idx="1620">
                  <c:v>x1621</c:v>
                </c:pt>
                <c:pt idx="1621">
                  <c:v>x1622</c:v>
                </c:pt>
                <c:pt idx="1622">
                  <c:v>x1623</c:v>
                </c:pt>
                <c:pt idx="1623">
                  <c:v>x1624</c:v>
                </c:pt>
                <c:pt idx="1624">
                  <c:v>x1625</c:v>
                </c:pt>
                <c:pt idx="1625">
                  <c:v>x1626</c:v>
                </c:pt>
                <c:pt idx="1626">
                  <c:v>x1627</c:v>
                </c:pt>
                <c:pt idx="1627">
                  <c:v>x1628</c:v>
                </c:pt>
                <c:pt idx="1628">
                  <c:v>x1629</c:v>
                </c:pt>
                <c:pt idx="1629">
                  <c:v>x1630</c:v>
                </c:pt>
                <c:pt idx="1630">
                  <c:v>x1631</c:v>
                </c:pt>
                <c:pt idx="1631">
                  <c:v>x1632</c:v>
                </c:pt>
                <c:pt idx="1632">
                  <c:v>x1633</c:v>
                </c:pt>
                <c:pt idx="1633">
                  <c:v>x1634</c:v>
                </c:pt>
                <c:pt idx="1634">
                  <c:v>x1635</c:v>
                </c:pt>
                <c:pt idx="1635">
                  <c:v>x1636</c:v>
                </c:pt>
                <c:pt idx="1636">
                  <c:v>x1637</c:v>
                </c:pt>
                <c:pt idx="1637">
                  <c:v>x1638</c:v>
                </c:pt>
                <c:pt idx="1638">
                  <c:v>x1639</c:v>
                </c:pt>
                <c:pt idx="1639">
                  <c:v>x1640</c:v>
                </c:pt>
                <c:pt idx="1640">
                  <c:v>x1641</c:v>
                </c:pt>
                <c:pt idx="1641">
                  <c:v>x1642</c:v>
                </c:pt>
                <c:pt idx="1642">
                  <c:v>x1643</c:v>
                </c:pt>
                <c:pt idx="1643">
                  <c:v>x1644</c:v>
                </c:pt>
                <c:pt idx="1644">
                  <c:v>x1645</c:v>
                </c:pt>
                <c:pt idx="1645">
                  <c:v>x1646</c:v>
                </c:pt>
                <c:pt idx="1646">
                  <c:v>x1647</c:v>
                </c:pt>
                <c:pt idx="1647">
                  <c:v>x1648</c:v>
                </c:pt>
                <c:pt idx="1648">
                  <c:v>x1649</c:v>
                </c:pt>
                <c:pt idx="1649">
                  <c:v>x1650</c:v>
                </c:pt>
                <c:pt idx="1650">
                  <c:v>x1651</c:v>
                </c:pt>
                <c:pt idx="1651">
                  <c:v>x1652</c:v>
                </c:pt>
                <c:pt idx="1652">
                  <c:v>x1653</c:v>
                </c:pt>
                <c:pt idx="1653">
                  <c:v>x1654</c:v>
                </c:pt>
                <c:pt idx="1654">
                  <c:v>x1655</c:v>
                </c:pt>
                <c:pt idx="1655">
                  <c:v>x1656</c:v>
                </c:pt>
                <c:pt idx="1656">
                  <c:v>x1657</c:v>
                </c:pt>
                <c:pt idx="1657">
                  <c:v>x1658</c:v>
                </c:pt>
                <c:pt idx="1658">
                  <c:v>x1659</c:v>
                </c:pt>
                <c:pt idx="1659">
                  <c:v>x1660</c:v>
                </c:pt>
                <c:pt idx="1660">
                  <c:v>x1661</c:v>
                </c:pt>
                <c:pt idx="1661">
                  <c:v>x1662</c:v>
                </c:pt>
                <c:pt idx="1662">
                  <c:v>x1663</c:v>
                </c:pt>
                <c:pt idx="1663">
                  <c:v>x1664</c:v>
                </c:pt>
                <c:pt idx="1664">
                  <c:v>x1665</c:v>
                </c:pt>
                <c:pt idx="1665">
                  <c:v>x1666</c:v>
                </c:pt>
                <c:pt idx="1666">
                  <c:v>x1667</c:v>
                </c:pt>
                <c:pt idx="1667">
                  <c:v>x1668</c:v>
                </c:pt>
                <c:pt idx="1668">
                  <c:v>x1669</c:v>
                </c:pt>
                <c:pt idx="1669">
                  <c:v>x1670</c:v>
                </c:pt>
                <c:pt idx="1670">
                  <c:v>x1671</c:v>
                </c:pt>
                <c:pt idx="1671">
                  <c:v>x1672</c:v>
                </c:pt>
                <c:pt idx="1672">
                  <c:v>x1673</c:v>
                </c:pt>
                <c:pt idx="1673">
                  <c:v>x1674</c:v>
                </c:pt>
                <c:pt idx="1674">
                  <c:v>x1675</c:v>
                </c:pt>
                <c:pt idx="1675">
                  <c:v>x1676</c:v>
                </c:pt>
                <c:pt idx="1676">
                  <c:v>x1677</c:v>
                </c:pt>
                <c:pt idx="1677">
                  <c:v>x1678</c:v>
                </c:pt>
                <c:pt idx="1678">
                  <c:v>x1679</c:v>
                </c:pt>
                <c:pt idx="1679">
                  <c:v>x1680</c:v>
                </c:pt>
                <c:pt idx="1680">
                  <c:v>x1681</c:v>
                </c:pt>
                <c:pt idx="1681">
                  <c:v>x1682</c:v>
                </c:pt>
                <c:pt idx="1682">
                  <c:v>x1683</c:v>
                </c:pt>
                <c:pt idx="1683">
                  <c:v>x1684</c:v>
                </c:pt>
                <c:pt idx="1684">
                  <c:v>x1685</c:v>
                </c:pt>
                <c:pt idx="1685">
                  <c:v>x1686</c:v>
                </c:pt>
                <c:pt idx="1686">
                  <c:v>x1687</c:v>
                </c:pt>
                <c:pt idx="1687">
                  <c:v>x1688</c:v>
                </c:pt>
                <c:pt idx="1688">
                  <c:v>x1689</c:v>
                </c:pt>
                <c:pt idx="1689">
                  <c:v>x1690</c:v>
                </c:pt>
                <c:pt idx="1690">
                  <c:v>x1691</c:v>
                </c:pt>
                <c:pt idx="1691">
                  <c:v>x1692</c:v>
                </c:pt>
                <c:pt idx="1692">
                  <c:v>x1693</c:v>
                </c:pt>
                <c:pt idx="1693">
                  <c:v>x1694</c:v>
                </c:pt>
                <c:pt idx="1694">
                  <c:v>x1695</c:v>
                </c:pt>
                <c:pt idx="1695">
                  <c:v>x1696</c:v>
                </c:pt>
                <c:pt idx="1696">
                  <c:v>x1697</c:v>
                </c:pt>
                <c:pt idx="1697">
                  <c:v>x1698</c:v>
                </c:pt>
                <c:pt idx="1698">
                  <c:v>x1699</c:v>
                </c:pt>
                <c:pt idx="1699">
                  <c:v>x1700</c:v>
                </c:pt>
                <c:pt idx="1700">
                  <c:v>x1701</c:v>
                </c:pt>
                <c:pt idx="1701">
                  <c:v>x1702</c:v>
                </c:pt>
                <c:pt idx="1702">
                  <c:v>x1703</c:v>
                </c:pt>
                <c:pt idx="1703">
                  <c:v>x1704</c:v>
                </c:pt>
                <c:pt idx="1704">
                  <c:v>x1705</c:v>
                </c:pt>
                <c:pt idx="1705">
                  <c:v>x1706</c:v>
                </c:pt>
                <c:pt idx="1706">
                  <c:v>x1707</c:v>
                </c:pt>
                <c:pt idx="1707">
                  <c:v>x1708</c:v>
                </c:pt>
                <c:pt idx="1708">
                  <c:v>x1709</c:v>
                </c:pt>
                <c:pt idx="1709">
                  <c:v>x1710</c:v>
                </c:pt>
                <c:pt idx="1710">
                  <c:v>x1711</c:v>
                </c:pt>
                <c:pt idx="1711">
                  <c:v>x1712</c:v>
                </c:pt>
                <c:pt idx="1712">
                  <c:v>x1713</c:v>
                </c:pt>
                <c:pt idx="1713">
                  <c:v>x1714</c:v>
                </c:pt>
                <c:pt idx="1714">
                  <c:v>x1715</c:v>
                </c:pt>
                <c:pt idx="1715">
                  <c:v>x1716</c:v>
                </c:pt>
                <c:pt idx="1716">
                  <c:v>x1717</c:v>
                </c:pt>
                <c:pt idx="1717">
                  <c:v>x1718</c:v>
                </c:pt>
                <c:pt idx="1718">
                  <c:v>x1719</c:v>
                </c:pt>
                <c:pt idx="1719">
                  <c:v>x1720</c:v>
                </c:pt>
                <c:pt idx="1720">
                  <c:v>x1721</c:v>
                </c:pt>
                <c:pt idx="1721">
                  <c:v>x1722</c:v>
                </c:pt>
                <c:pt idx="1722">
                  <c:v>x1723</c:v>
                </c:pt>
                <c:pt idx="1723">
                  <c:v>x1724</c:v>
                </c:pt>
                <c:pt idx="1724">
                  <c:v>x1725</c:v>
                </c:pt>
                <c:pt idx="1725">
                  <c:v>x1726</c:v>
                </c:pt>
                <c:pt idx="1726">
                  <c:v>x1727</c:v>
                </c:pt>
                <c:pt idx="1727">
                  <c:v>x1728</c:v>
                </c:pt>
                <c:pt idx="1728">
                  <c:v>x1729</c:v>
                </c:pt>
                <c:pt idx="1729">
                  <c:v>x1730</c:v>
                </c:pt>
                <c:pt idx="1730">
                  <c:v>x1731</c:v>
                </c:pt>
                <c:pt idx="1731">
                  <c:v>x1732</c:v>
                </c:pt>
                <c:pt idx="1732">
                  <c:v>x1733</c:v>
                </c:pt>
                <c:pt idx="1733">
                  <c:v>x1734</c:v>
                </c:pt>
                <c:pt idx="1734">
                  <c:v>x1735</c:v>
                </c:pt>
                <c:pt idx="1735">
                  <c:v>x1736</c:v>
                </c:pt>
                <c:pt idx="1736">
                  <c:v>x1737</c:v>
                </c:pt>
                <c:pt idx="1737">
                  <c:v>x1738</c:v>
                </c:pt>
                <c:pt idx="1738">
                  <c:v>x1739</c:v>
                </c:pt>
                <c:pt idx="1739">
                  <c:v>x1740</c:v>
                </c:pt>
                <c:pt idx="1740">
                  <c:v>x1741</c:v>
                </c:pt>
                <c:pt idx="1741">
                  <c:v>x1742</c:v>
                </c:pt>
                <c:pt idx="1742">
                  <c:v>x1743</c:v>
                </c:pt>
                <c:pt idx="1743">
                  <c:v>x1744</c:v>
                </c:pt>
                <c:pt idx="1744">
                  <c:v>x1745</c:v>
                </c:pt>
                <c:pt idx="1745">
                  <c:v>x1746</c:v>
                </c:pt>
                <c:pt idx="1746">
                  <c:v>x1747</c:v>
                </c:pt>
                <c:pt idx="1747">
                  <c:v>x1748</c:v>
                </c:pt>
                <c:pt idx="1748">
                  <c:v>x1749</c:v>
                </c:pt>
                <c:pt idx="1749">
                  <c:v>x1750</c:v>
                </c:pt>
                <c:pt idx="1750">
                  <c:v>x1751</c:v>
                </c:pt>
                <c:pt idx="1751">
                  <c:v>x1752</c:v>
                </c:pt>
                <c:pt idx="1752">
                  <c:v>x1753</c:v>
                </c:pt>
                <c:pt idx="1753">
                  <c:v>x1754</c:v>
                </c:pt>
                <c:pt idx="1754">
                  <c:v>x1755</c:v>
                </c:pt>
                <c:pt idx="1755">
                  <c:v>x1756</c:v>
                </c:pt>
                <c:pt idx="1756">
                  <c:v>x1757</c:v>
                </c:pt>
                <c:pt idx="1757">
                  <c:v>x1758</c:v>
                </c:pt>
                <c:pt idx="1758">
                  <c:v>x1759</c:v>
                </c:pt>
                <c:pt idx="1759">
                  <c:v>x1760</c:v>
                </c:pt>
                <c:pt idx="1760">
                  <c:v>x1761</c:v>
                </c:pt>
                <c:pt idx="1761">
                  <c:v>x1762</c:v>
                </c:pt>
                <c:pt idx="1762">
                  <c:v>x1763</c:v>
                </c:pt>
                <c:pt idx="1763">
                  <c:v>x1764</c:v>
                </c:pt>
                <c:pt idx="1764">
                  <c:v>x1765</c:v>
                </c:pt>
                <c:pt idx="1765">
                  <c:v>x1766</c:v>
                </c:pt>
                <c:pt idx="1766">
                  <c:v>x1767</c:v>
                </c:pt>
                <c:pt idx="1767">
                  <c:v>x1768</c:v>
                </c:pt>
                <c:pt idx="1768">
                  <c:v>x1769</c:v>
                </c:pt>
                <c:pt idx="1769">
                  <c:v>x1770</c:v>
                </c:pt>
                <c:pt idx="1770">
                  <c:v>x1771</c:v>
                </c:pt>
                <c:pt idx="1771">
                  <c:v>x1772</c:v>
                </c:pt>
                <c:pt idx="1772">
                  <c:v>x1773</c:v>
                </c:pt>
                <c:pt idx="1773">
                  <c:v>x1774</c:v>
                </c:pt>
                <c:pt idx="1774">
                  <c:v>x1775</c:v>
                </c:pt>
                <c:pt idx="1775">
                  <c:v>x1776</c:v>
                </c:pt>
                <c:pt idx="1776">
                  <c:v>x1777</c:v>
                </c:pt>
                <c:pt idx="1777">
                  <c:v>x1778</c:v>
                </c:pt>
                <c:pt idx="1778">
                  <c:v>x1779</c:v>
                </c:pt>
                <c:pt idx="1779">
                  <c:v>x1780</c:v>
                </c:pt>
                <c:pt idx="1780">
                  <c:v>x1781</c:v>
                </c:pt>
                <c:pt idx="1781">
                  <c:v>x1782</c:v>
                </c:pt>
                <c:pt idx="1782">
                  <c:v>x1783</c:v>
                </c:pt>
                <c:pt idx="1783">
                  <c:v>x1784</c:v>
                </c:pt>
                <c:pt idx="1784">
                  <c:v>x1785</c:v>
                </c:pt>
                <c:pt idx="1785">
                  <c:v>x1786</c:v>
                </c:pt>
                <c:pt idx="1786">
                  <c:v>x1787</c:v>
                </c:pt>
                <c:pt idx="1787">
                  <c:v>x1788</c:v>
                </c:pt>
                <c:pt idx="1788">
                  <c:v>x1789</c:v>
                </c:pt>
                <c:pt idx="1789">
                  <c:v>x1790</c:v>
                </c:pt>
                <c:pt idx="1790">
                  <c:v>x1791</c:v>
                </c:pt>
                <c:pt idx="1791">
                  <c:v>x1792</c:v>
                </c:pt>
                <c:pt idx="1792">
                  <c:v>x1793</c:v>
                </c:pt>
                <c:pt idx="1793">
                  <c:v>x1794</c:v>
                </c:pt>
                <c:pt idx="1794">
                  <c:v>x1795</c:v>
                </c:pt>
                <c:pt idx="1795">
                  <c:v>x1796</c:v>
                </c:pt>
                <c:pt idx="1796">
                  <c:v>x1797</c:v>
                </c:pt>
                <c:pt idx="1797">
                  <c:v>x1798</c:v>
                </c:pt>
                <c:pt idx="1798">
                  <c:v>x1799</c:v>
                </c:pt>
                <c:pt idx="1799">
                  <c:v>x1800</c:v>
                </c:pt>
                <c:pt idx="1800">
                  <c:v>x1801</c:v>
                </c:pt>
                <c:pt idx="1801">
                  <c:v>x1802</c:v>
                </c:pt>
                <c:pt idx="1802">
                  <c:v>x1803</c:v>
                </c:pt>
                <c:pt idx="1803">
                  <c:v>x1804</c:v>
                </c:pt>
                <c:pt idx="1804">
                  <c:v>x1805</c:v>
                </c:pt>
                <c:pt idx="1805">
                  <c:v>x1806</c:v>
                </c:pt>
                <c:pt idx="1806">
                  <c:v>x1807</c:v>
                </c:pt>
                <c:pt idx="1807">
                  <c:v>x1808</c:v>
                </c:pt>
                <c:pt idx="1808">
                  <c:v>x1809</c:v>
                </c:pt>
                <c:pt idx="1809">
                  <c:v>x1810</c:v>
                </c:pt>
                <c:pt idx="1810">
                  <c:v>x1811</c:v>
                </c:pt>
                <c:pt idx="1811">
                  <c:v>x1812</c:v>
                </c:pt>
                <c:pt idx="1812">
                  <c:v>x1813</c:v>
                </c:pt>
                <c:pt idx="1813">
                  <c:v>x1814</c:v>
                </c:pt>
                <c:pt idx="1814">
                  <c:v>x1815</c:v>
                </c:pt>
                <c:pt idx="1815">
                  <c:v>x1816</c:v>
                </c:pt>
                <c:pt idx="1816">
                  <c:v>x1817</c:v>
                </c:pt>
                <c:pt idx="1817">
                  <c:v>x1818</c:v>
                </c:pt>
                <c:pt idx="1818">
                  <c:v>x1819</c:v>
                </c:pt>
                <c:pt idx="1819">
                  <c:v>x1820</c:v>
                </c:pt>
                <c:pt idx="1820">
                  <c:v>x1821</c:v>
                </c:pt>
                <c:pt idx="1821">
                  <c:v>x1822</c:v>
                </c:pt>
                <c:pt idx="1822">
                  <c:v>x1823</c:v>
                </c:pt>
                <c:pt idx="1823">
                  <c:v>x1824</c:v>
                </c:pt>
                <c:pt idx="1824">
                  <c:v>x1825</c:v>
                </c:pt>
                <c:pt idx="1825">
                  <c:v>x1826</c:v>
                </c:pt>
                <c:pt idx="1826">
                  <c:v>x1827</c:v>
                </c:pt>
                <c:pt idx="1827">
                  <c:v>x1828</c:v>
                </c:pt>
                <c:pt idx="1828">
                  <c:v>x1829</c:v>
                </c:pt>
                <c:pt idx="1829">
                  <c:v>x1830</c:v>
                </c:pt>
                <c:pt idx="1830">
                  <c:v>x1831</c:v>
                </c:pt>
                <c:pt idx="1831">
                  <c:v>x1832</c:v>
                </c:pt>
                <c:pt idx="1832">
                  <c:v>x1833</c:v>
                </c:pt>
                <c:pt idx="1833">
                  <c:v>x1834</c:v>
                </c:pt>
                <c:pt idx="1834">
                  <c:v>x1835</c:v>
                </c:pt>
                <c:pt idx="1835">
                  <c:v>x1836</c:v>
                </c:pt>
                <c:pt idx="1836">
                  <c:v>x1837</c:v>
                </c:pt>
                <c:pt idx="1837">
                  <c:v>x1838</c:v>
                </c:pt>
                <c:pt idx="1838">
                  <c:v>x1839</c:v>
                </c:pt>
                <c:pt idx="1839">
                  <c:v>x1840</c:v>
                </c:pt>
                <c:pt idx="1840">
                  <c:v>x1841</c:v>
                </c:pt>
                <c:pt idx="1841">
                  <c:v>x1842</c:v>
                </c:pt>
                <c:pt idx="1842">
                  <c:v>x1843</c:v>
                </c:pt>
                <c:pt idx="1843">
                  <c:v>x1844</c:v>
                </c:pt>
                <c:pt idx="1844">
                  <c:v>x1845</c:v>
                </c:pt>
                <c:pt idx="1845">
                  <c:v>x1846</c:v>
                </c:pt>
                <c:pt idx="1846">
                  <c:v>x1847</c:v>
                </c:pt>
                <c:pt idx="1847">
                  <c:v>x1848</c:v>
                </c:pt>
                <c:pt idx="1848">
                  <c:v>x1849</c:v>
                </c:pt>
                <c:pt idx="1849">
                  <c:v>x1850</c:v>
                </c:pt>
                <c:pt idx="1850">
                  <c:v>x1851</c:v>
                </c:pt>
                <c:pt idx="1851">
                  <c:v>x1852</c:v>
                </c:pt>
                <c:pt idx="1852">
                  <c:v>x1853</c:v>
                </c:pt>
                <c:pt idx="1853">
                  <c:v>x1854</c:v>
                </c:pt>
                <c:pt idx="1854">
                  <c:v>x1855</c:v>
                </c:pt>
                <c:pt idx="1855">
                  <c:v>x1856</c:v>
                </c:pt>
                <c:pt idx="1856">
                  <c:v>x1857</c:v>
                </c:pt>
                <c:pt idx="1857">
                  <c:v>x1858</c:v>
                </c:pt>
                <c:pt idx="1858">
                  <c:v>x1859</c:v>
                </c:pt>
                <c:pt idx="1859">
                  <c:v>x1860</c:v>
                </c:pt>
                <c:pt idx="1860">
                  <c:v>x1861</c:v>
                </c:pt>
                <c:pt idx="1861">
                  <c:v>x1862</c:v>
                </c:pt>
                <c:pt idx="1862">
                  <c:v>x1863</c:v>
                </c:pt>
                <c:pt idx="1863">
                  <c:v>x1864</c:v>
                </c:pt>
                <c:pt idx="1864">
                  <c:v>x1865</c:v>
                </c:pt>
                <c:pt idx="1865">
                  <c:v>x1866</c:v>
                </c:pt>
                <c:pt idx="1866">
                  <c:v>x1867</c:v>
                </c:pt>
                <c:pt idx="1867">
                  <c:v>x1868</c:v>
                </c:pt>
                <c:pt idx="1868">
                  <c:v>x1869</c:v>
                </c:pt>
                <c:pt idx="1869">
                  <c:v>x1870</c:v>
                </c:pt>
                <c:pt idx="1870">
                  <c:v>x1871</c:v>
                </c:pt>
                <c:pt idx="1871">
                  <c:v>x1872</c:v>
                </c:pt>
                <c:pt idx="1872">
                  <c:v>x1873</c:v>
                </c:pt>
                <c:pt idx="1873">
                  <c:v>x1874</c:v>
                </c:pt>
                <c:pt idx="1874">
                  <c:v>x1875</c:v>
                </c:pt>
                <c:pt idx="1875">
                  <c:v>x1876</c:v>
                </c:pt>
                <c:pt idx="1876">
                  <c:v>x1877</c:v>
                </c:pt>
                <c:pt idx="1877">
                  <c:v>x1878</c:v>
                </c:pt>
                <c:pt idx="1878">
                  <c:v>x1879</c:v>
                </c:pt>
                <c:pt idx="1879">
                  <c:v>x1880</c:v>
                </c:pt>
                <c:pt idx="1880">
                  <c:v>x1881</c:v>
                </c:pt>
                <c:pt idx="1881">
                  <c:v>x1882</c:v>
                </c:pt>
                <c:pt idx="1882">
                  <c:v>x1883</c:v>
                </c:pt>
                <c:pt idx="1883">
                  <c:v>x1884</c:v>
                </c:pt>
                <c:pt idx="1884">
                  <c:v>x1885</c:v>
                </c:pt>
                <c:pt idx="1885">
                  <c:v>x1886</c:v>
                </c:pt>
                <c:pt idx="1886">
                  <c:v>x1887</c:v>
                </c:pt>
                <c:pt idx="1887">
                  <c:v>x1888</c:v>
                </c:pt>
                <c:pt idx="1888">
                  <c:v>x1889</c:v>
                </c:pt>
                <c:pt idx="1889">
                  <c:v>x1890</c:v>
                </c:pt>
                <c:pt idx="1890">
                  <c:v>x1891</c:v>
                </c:pt>
                <c:pt idx="1891">
                  <c:v>x1892</c:v>
                </c:pt>
                <c:pt idx="1892">
                  <c:v>x1893</c:v>
                </c:pt>
                <c:pt idx="1893">
                  <c:v>x1894</c:v>
                </c:pt>
                <c:pt idx="1894">
                  <c:v>x1895</c:v>
                </c:pt>
                <c:pt idx="1895">
                  <c:v>x1896</c:v>
                </c:pt>
                <c:pt idx="1896">
                  <c:v>x1897</c:v>
                </c:pt>
                <c:pt idx="1897">
                  <c:v>x1898</c:v>
                </c:pt>
                <c:pt idx="1898">
                  <c:v>x1899</c:v>
                </c:pt>
                <c:pt idx="1899">
                  <c:v>x1900</c:v>
                </c:pt>
                <c:pt idx="1900">
                  <c:v>x1901</c:v>
                </c:pt>
                <c:pt idx="1901">
                  <c:v>x1902</c:v>
                </c:pt>
                <c:pt idx="1902">
                  <c:v>x1903</c:v>
                </c:pt>
                <c:pt idx="1903">
                  <c:v>x1904</c:v>
                </c:pt>
                <c:pt idx="1904">
                  <c:v>x1905</c:v>
                </c:pt>
                <c:pt idx="1905">
                  <c:v>x1906</c:v>
                </c:pt>
                <c:pt idx="1906">
                  <c:v>x1907</c:v>
                </c:pt>
                <c:pt idx="1907">
                  <c:v>x1908</c:v>
                </c:pt>
                <c:pt idx="1908">
                  <c:v>x1909</c:v>
                </c:pt>
                <c:pt idx="1909">
                  <c:v>x1910</c:v>
                </c:pt>
                <c:pt idx="1910">
                  <c:v>x1911</c:v>
                </c:pt>
                <c:pt idx="1911">
                  <c:v>x1912</c:v>
                </c:pt>
                <c:pt idx="1912">
                  <c:v>x1913</c:v>
                </c:pt>
                <c:pt idx="1913">
                  <c:v>x1914</c:v>
                </c:pt>
                <c:pt idx="1914">
                  <c:v>x1915</c:v>
                </c:pt>
                <c:pt idx="1915">
                  <c:v>x1916</c:v>
                </c:pt>
                <c:pt idx="1916">
                  <c:v>x1917</c:v>
                </c:pt>
                <c:pt idx="1917">
                  <c:v>x1918</c:v>
                </c:pt>
                <c:pt idx="1918">
                  <c:v>x1919</c:v>
                </c:pt>
                <c:pt idx="1919">
                  <c:v>x1920</c:v>
                </c:pt>
                <c:pt idx="1920">
                  <c:v>x1921</c:v>
                </c:pt>
                <c:pt idx="1921">
                  <c:v>x1922</c:v>
                </c:pt>
                <c:pt idx="1922">
                  <c:v>x1923</c:v>
                </c:pt>
                <c:pt idx="1923">
                  <c:v>x1924</c:v>
                </c:pt>
                <c:pt idx="1924">
                  <c:v>x1925</c:v>
                </c:pt>
                <c:pt idx="1925">
                  <c:v>x1926</c:v>
                </c:pt>
                <c:pt idx="1926">
                  <c:v>x1927</c:v>
                </c:pt>
                <c:pt idx="1927">
                  <c:v>x1928</c:v>
                </c:pt>
                <c:pt idx="1928">
                  <c:v>x1929</c:v>
                </c:pt>
                <c:pt idx="1929">
                  <c:v>x1930</c:v>
                </c:pt>
                <c:pt idx="1930">
                  <c:v>x1931</c:v>
                </c:pt>
                <c:pt idx="1931">
                  <c:v>x1932</c:v>
                </c:pt>
                <c:pt idx="1932">
                  <c:v>x1933</c:v>
                </c:pt>
                <c:pt idx="1933">
                  <c:v>x1934</c:v>
                </c:pt>
                <c:pt idx="1934">
                  <c:v>x1935</c:v>
                </c:pt>
                <c:pt idx="1935">
                  <c:v>x1936</c:v>
                </c:pt>
                <c:pt idx="1936">
                  <c:v>x1937</c:v>
                </c:pt>
                <c:pt idx="1937">
                  <c:v>x1938</c:v>
                </c:pt>
                <c:pt idx="1938">
                  <c:v>x1939</c:v>
                </c:pt>
                <c:pt idx="1939">
                  <c:v>x1940</c:v>
                </c:pt>
                <c:pt idx="1940">
                  <c:v>x1941</c:v>
                </c:pt>
                <c:pt idx="1941">
                  <c:v>x1942</c:v>
                </c:pt>
                <c:pt idx="1942">
                  <c:v>x1943</c:v>
                </c:pt>
                <c:pt idx="1943">
                  <c:v>x1944</c:v>
                </c:pt>
                <c:pt idx="1944">
                  <c:v>x1945</c:v>
                </c:pt>
                <c:pt idx="1945">
                  <c:v>x1946</c:v>
                </c:pt>
                <c:pt idx="1946">
                  <c:v>x1947</c:v>
                </c:pt>
                <c:pt idx="1947">
                  <c:v>x1948</c:v>
                </c:pt>
                <c:pt idx="1948">
                  <c:v>x1949</c:v>
                </c:pt>
                <c:pt idx="1949">
                  <c:v>x1950</c:v>
                </c:pt>
                <c:pt idx="1950">
                  <c:v>x1951</c:v>
                </c:pt>
                <c:pt idx="1951">
                  <c:v>x1952</c:v>
                </c:pt>
                <c:pt idx="1952">
                  <c:v>x1953</c:v>
                </c:pt>
                <c:pt idx="1953">
                  <c:v>x1954</c:v>
                </c:pt>
                <c:pt idx="1954">
                  <c:v>x1955</c:v>
                </c:pt>
                <c:pt idx="1955">
                  <c:v>x1956</c:v>
                </c:pt>
                <c:pt idx="1956">
                  <c:v>x1957</c:v>
                </c:pt>
                <c:pt idx="1957">
                  <c:v>x1958</c:v>
                </c:pt>
                <c:pt idx="1958">
                  <c:v>x1959</c:v>
                </c:pt>
                <c:pt idx="1959">
                  <c:v>x1960</c:v>
                </c:pt>
                <c:pt idx="1960">
                  <c:v>x1961</c:v>
                </c:pt>
                <c:pt idx="1961">
                  <c:v>x1962</c:v>
                </c:pt>
                <c:pt idx="1962">
                  <c:v>x1963</c:v>
                </c:pt>
                <c:pt idx="1963">
                  <c:v>x1964</c:v>
                </c:pt>
                <c:pt idx="1964">
                  <c:v>x1965</c:v>
                </c:pt>
                <c:pt idx="1965">
                  <c:v>x1966</c:v>
                </c:pt>
                <c:pt idx="1966">
                  <c:v>x1967</c:v>
                </c:pt>
                <c:pt idx="1967">
                  <c:v>x1968</c:v>
                </c:pt>
                <c:pt idx="1968">
                  <c:v>x1969</c:v>
                </c:pt>
                <c:pt idx="1969">
                  <c:v>x1970</c:v>
                </c:pt>
                <c:pt idx="1970">
                  <c:v>x1971</c:v>
                </c:pt>
                <c:pt idx="1971">
                  <c:v>x1972</c:v>
                </c:pt>
                <c:pt idx="1972">
                  <c:v>x1973</c:v>
                </c:pt>
                <c:pt idx="1973">
                  <c:v>x1974</c:v>
                </c:pt>
                <c:pt idx="1974">
                  <c:v>x1975</c:v>
                </c:pt>
                <c:pt idx="1975">
                  <c:v>x1976</c:v>
                </c:pt>
                <c:pt idx="1976">
                  <c:v>x1977</c:v>
                </c:pt>
                <c:pt idx="1977">
                  <c:v>x1978</c:v>
                </c:pt>
                <c:pt idx="1978">
                  <c:v>x1979</c:v>
                </c:pt>
                <c:pt idx="1979">
                  <c:v>x1980</c:v>
                </c:pt>
                <c:pt idx="1980">
                  <c:v>x1981</c:v>
                </c:pt>
                <c:pt idx="1981">
                  <c:v>x1982</c:v>
                </c:pt>
                <c:pt idx="1982">
                  <c:v>x1983</c:v>
                </c:pt>
                <c:pt idx="1983">
                  <c:v>x1984</c:v>
                </c:pt>
                <c:pt idx="1984">
                  <c:v>x1985</c:v>
                </c:pt>
                <c:pt idx="1985">
                  <c:v>x1986</c:v>
                </c:pt>
                <c:pt idx="1986">
                  <c:v>x1987</c:v>
                </c:pt>
                <c:pt idx="1987">
                  <c:v>x1988</c:v>
                </c:pt>
                <c:pt idx="1988">
                  <c:v>x1989</c:v>
                </c:pt>
                <c:pt idx="1989">
                  <c:v>x1990</c:v>
                </c:pt>
                <c:pt idx="1990">
                  <c:v>x1991</c:v>
                </c:pt>
                <c:pt idx="1991">
                  <c:v>x1992</c:v>
                </c:pt>
                <c:pt idx="1992">
                  <c:v>x1993</c:v>
                </c:pt>
                <c:pt idx="1993">
                  <c:v>x1994</c:v>
                </c:pt>
                <c:pt idx="1994">
                  <c:v>x1995</c:v>
                </c:pt>
                <c:pt idx="1995">
                  <c:v>x1996</c:v>
                </c:pt>
                <c:pt idx="1996">
                  <c:v>x1997</c:v>
                </c:pt>
                <c:pt idx="1997">
                  <c:v>x1998</c:v>
                </c:pt>
                <c:pt idx="1998">
                  <c:v>x1999</c:v>
                </c:pt>
                <c:pt idx="1999">
                  <c:v>x2000</c:v>
                </c:pt>
                <c:pt idx="2000">
                  <c:v>x2001</c:v>
                </c:pt>
                <c:pt idx="2001">
                  <c:v>x2002</c:v>
                </c:pt>
                <c:pt idx="2002">
                  <c:v>x2003</c:v>
                </c:pt>
                <c:pt idx="2003">
                  <c:v>x2004</c:v>
                </c:pt>
                <c:pt idx="2004">
                  <c:v>x2005</c:v>
                </c:pt>
                <c:pt idx="2005">
                  <c:v>x2006</c:v>
                </c:pt>
                <c:pt idx="2006">
                  <c:v>x2007</c:v>
                </c:pt>
                <c:pt idx="2007">
                  <c:v>x2008</c:v>
                </c:pt>
                <c:pt idx="2008">
                  <c:v>x2009</c:v>
                </c:pt>
                <c:pt idx="2009">
                  <c:v>x2010</c:v>
                </c:pt>
                <c:pt idx="2010">
                  <c:v>x2011</c:v>
                </c:pt>
                <c:pt idx="2011">
                  <c:v>x2012</c:v>
                </c:pt>
                <c:pt idx="2012">
                  <c:v>x2013</c:v>
                </c:pt>
                <c:pt idx="2013">
                  <c:v>x2014</c:v>
                </c:pt>
                <c:pt idx="2014">
                  <c:v>x2015</c:v>
                </c:pt>
                <c:pt idx="2015">
                  <c:v>x2016</c:v>
                </c:pt>
                <c:pt idx="2016">
                  <c:v>x2017</c:v>
                </c:pt>
                <c:pt idx="2017">
                  <c:v>x2018</c:v>
                </c:pt>
                <c:pt idx="2018">
                  <c:v>x2019</c:v>
                </c:pt>
                <c:pt idx="2019">
                  <c:v>x2020</c:v>
                </c:pt>
                <c:pt idx="2020">
                  <c:v>x2021</c:v>
                </c:pt>
                <c:pt idx="2021">
                  <c:v>x2022</c:v>
                </c:pt>
                <c:pt idx="2022">
                  <c:v>x2023</c:v>
                </c:pt>
                <c:pt idx="2023">
                  <c:v>x2024</c:v>
                </c:pt>
                <c:pt idx="2024">
                  <c:v>x2025</c:v>
                </c:pt>
                <c:pt idx="2025">
                  <c:v>x2026</c:v>
                </c:pt>
                <c:pt idx="2026">
                  <c:v>x2027</c:v>
                </c:pt>
                <c:pt idx="2027">
                  <c:v>x2028</c:v>
                </c:pt>
                <c:pt idx="2028">
                  <c:v>x2029</c:v>
                </c:pt>
                <c:pt idx="2029">
                  <c:v>x2030</c:v>
                </c:pt>
                <c:pt idx="2030">
                  <c:v>x2031</c:v>
                </c:pt>
                <c:pt idx="2031">
                  <c:v>x2032</c:v>
                </c:pt>
                <c:pt idx="2032">
                  <c:v>x2033</c:v>
                </c:pt>
                <c:pt idx="2033">
                  <c:v>x2034</c:v>
                </c:pt>
                <c:pt idx="2034">
                  <c:v>x2035</c:v>
                </c:pt>
                <c:pt idx="2035">
                  <c:v>x2036</c:v>
                </c:pt>
                <c:pt idx="2036">
                  <c:v>x2037</c:v>
                </c:pt>
                <c:pt idx="2037">
                  <c:v>x2038</c:v>
                </c:pt>
                <c:pt idx="2038">
                  <c:v>x2039</c:v>
                </c:pt>
                <c:pt idx="2039">
                  <c:v>x2040</c:v>
                </c:pt>
                <c:pt idx="2040">
                  <c:v>x2041</c:v>
                </c:pt>
                <c:pt idx="2041">
                  <c:v>x2042</c:v>
                </c:pt>
                <c:pt idx="2042">
                  <c:v>x2043</c:v>
                </c:pt>
                <c:pt idx="2043">
                  <c:v>x2044</c:v>
                </c:pt>
                <c:pt idx="2044">
                  <c:v>x2045</c:v>
                </c:pt>
                <c:pt idx="2045">
                  <c:v>x2046</c:v>
                </c:pt>
                <c:pt idx="2046">
                  <c:v>x2047</c:v>
                </c:pt>
                <c:pt idx="2047">
                  <c:v>x2048</c:v>
                </c:pt>
                <c:pt idx="2048">
                  <c:v>x2049</c:v>
                </c:pt>
                <c:pt idx="2049">
                  <c:v>x2050</c:v>
                </c:pt>
                <c:pt idx="2050">
                  <c:v>x2051</c:v>
                </c:pt>
                <c:pt idx="2051">
                  <c:v>x2052</c:v>
                </c:pt>
                <c:pt idx="2052">
                  <c:v>x2053</c:v>
                </c:pt>
                <c:pt idx="2053">
                  <c:v>x2054</c:v>
                </c:pt>
                <c:pt idx="2054">
                  <c:v>x2055</c:v>
                </c:pt>
                <c:pt idx="2055">
                  <c:v>x2056</c:v>
                </c:pt>
                <c:pt idx="2056">
                  <c:v>x2057</c:v>
                </c:pt>
                <c:pt idx="2057">
                  <c:v>x2058</c:v>
                </c:pt>
                <c:pt idx="2058">
                  <c:v>x2059</c:v>
                </c:pt>
                <c:pt idx="2059">
                  <c:v>x2060</c:v>
                </c:pt>
                <c:pt idx="2060">
                  <c:v>x2061</c:v>
                </c:pt>
                <c:pt idx="2061">
                  <c:v>x2062</c:v>
                </c:pt>
                <c:pt idx="2062">
                  <c:v>x2063</c:v>
                </c:pt>
                <c:pt idx="2063">
                  <c:v>x2064</c:v>
                </c:pt>
                <c:pt idx="2064">
                  <c:v>x2065</c:v>
                </c:pt>
                <c:pt idx="2065">
                  <c:v>x2066</c:v>
                </c:pt>
                <c:pt idx="2066">
                  <c:v>x2067</c:v>
                </c:pt>
                <c:pt idx="2067">
                  <c:v>x2068</c:v>
                </c:pt>
                <c:pt idx="2068">
                  <c:v>x2069</c:v>
                </c:pt>
                <c:pt idx="2069">
                  <c:v>x2070</c:v>
                </c:pt>
                <c:pt idx="2070">
                  <c:v>x2071</c:v>
                </c:pt>
                <c:pt idx="2071">
                  <c:v>x2072</c:v>
                </c:pt>
                <c:pt idx="2072">
                  <c:v>x2073</c:v>
                </c:pt>
                <c:pt idx="2073">
                  <c:v>x2074</c:v>
                </c:pt>
                <c:pt idx="2074">
                  <c:v>x2075</c:v>
                </c:pt>
                <c:pt idx="2075">
                  <c:v>x2076</c:v>
                </c:pt>
                <c:pt idx="2076">
                  <c:v>x2077</c:v>
                </c:pt>
                <c:pt idx="2077">
                  <c:v>x2078</c:v>
                </c:pt>
                <c:pt idx="2078">
                  <c:v>x2079</c:v>
                </c:pt>
                <c:pt idx="2079">
                  <c:v>x2080</c:v>
                </c:pt>
                <c:pt idx="2080">
                  <c:v>x2081</c:v>
                </c:pt>
                <c:pt idx="2081">
                  <c:v>x2082</c:v>
                </c:pt>
                <c:pt idx="2082">
                  <c:v>x2083</c:v>
                </c:pt>
                <c:pt idx="2083">
                  <c:v>x2084</c:v>
                </c:pt>
                <c:pt idx="2084">
                  <c:v>x2085</c:v>
                </c:pt>
                <c:pt idx="2085">
                  <c:v>x2086</c:v>
                </c:pt>
                <c:pt idx="2086">
                  <c:v>x2087</c:v>
                </c:pt>
                <c:pt idx="2087">
                  <c:v>x2088</c:v>
                </c:pt>
                <c:pt idx="2088">
                  <c:v>x2089</c:v>
                </c:pt>
                <c:pt idx="2089">
                  <c:v>x2090</c:v>
                </c:pt>
                <c:pt idx="2090">
                  <c:v>x2091</c:v>
                </c:pt>
                <c:pt idx="2091">
                  <c:v>x2092</c:v>
                </c:pt>
                <c:pt idx="2092">
                  <c:v>x2093</c:v>
                </c:pt>
                <c:pt idx="2093">
                  <c:v>x2094</c:v>
                </c:pt>
                <c:pt idx="2094">
                  <c:v>x2095</c:v>
                </c:pt>
                <c:pt idx="2095">
                  <c:v>x2096</c:v>
                </c:pt>
                <c:pt idx="2096">
                  <c:v>x2097</c:v>
                </c:pt>
                <c:pt idx="2097">
                  <c:v>x2098</c:v>
                </c:pt>
                <c:pt idx="2098">
                  <c:v>x2099</c:v>
                </c:pt>
                <c:pt idx="2099">
                  <c:v>x2100</c:v>
                </c:pt>
                <c:pt idx="2100">
                  <c:v>x2101</c:v>
                </c:pt>
                <c:pt idx="2101">
                  <c:v>x2102</c:v>
                </c:pt>
                <c:pt idx="2102">
                  <c:v>x2103</c:v>
                </c:pt>
                <c:pt idx="2103">
                  <c:v>x2104</c:v>
                </c:pt>
                <c:pt idx="2104">
                  <c:v>x2105</c:v>
                </c:pt>
                <c:pt idx="2105">
                  <c:v>x2106</c:v>
                </c:pt>
                <c:pt idx="2106">
                  <c:v>x2107</c:v>
                </c:pt>
                <c:pt idx="2107">
                  <c:v>x2108</c:v>
                </c:pt>
                <c:pt idx="2108">
                  <c:v>x2109</c:v>
                </c:pt>
                <c:pt idx="2109">
                  <c:v>x2110</c:v>
                </c:pt>
                <c:pt idx="2110">
                  <c:v>x2111</c:v>
                </c:pt>
                <c:pt idx="2111">
                  <c:v>x2112</c:v>
                </c:pt>
                <c:pt idx="2112">
                  <c:v>x2113</c:v>
                </c:pt>
                <c:pt idx="2113">
                  <c:v>x2114</c:v>
                </c:pt>
                <c:pt idx="2114">
                  <c:v>x2115</c:v>
                </c:pt>
                <c:pt idx="2115">
                  <c:v>x2116</c:v>
                </c:pt>
                <c:pt idx="2116">
                  <c:v>x2117</c:v>
                </c:pt>
                <c:pt idx="2117">
                  <c:v>x2118</c:v>
                </c:pt>
                <c:pt idx="2118">
                  <c:v>x2119</c:v>
                </c:pt>
                <c:pt idx="2119">
                  <c:v>x2120</c:v>
                </c:pt>
                <c:pt idx="2120">
                  <c:v>x2121</c:v>
                </c:pt>
                <c:pt idx="2121">
                  <c:v>x2122</c:v>
                </c:pt>
                <c:pt idx="2122">
                  <c:v>x2123</c:v>
                </c:pt>
                <c:pt idx="2123">
                  <c:v>x2124</c:v>
                </c:pt>
                <c:pt idx="2124">
                  <c:v>x2125</c:v>
                </c:pt>
                <c:pt idx="2125">
                  <c:v>x2126</c:v>
                </c:pt>
                <c:pt idx="2126">
                  <c:v>x2127</c:v>
                </c:pt>
                <c:pt idx="2127">
                  <c:v>x2128</c:v>
                </c:pt>
                <c:pt idx="2128">
                  <c:v>x2129</c:v>
                </c:pt>
                <c:pt idx="2129">
                  <c:v>x2130</c:v>
                </c:pt>
                <c:pt idx="2130">
                  <c:v>x2131</c:v>
                </c:pt>
                <c:pt idx="2131">
                  <c:v>x2132</c:v>
                </c:pt>
                <c:pt idx="2132">
                  <c:v>x2133</c:v>
                </c:pt>
                <c:pt idx="2133">
                  <c:v>x2134</c:v>
                </c:pt>
                <c:pt idx="2134">
                  <c:v>x2135</c:v>
                </c:pt>
                <c:pt idx="2135">
                  <c:v>x2136</c:v>
                </c:pt>
                <c:pt idx="2136">
                  <c:v>x2137</c:v>
                </c:pt>
                <c:pt idx="2137">
                  <c:v>x2138</c:v>
                </c:pt>
                <c:pt idx="2138">
                  <c:v>x2139</c:v>
                </c:pt>
                <c:pt idx="2139">
                  <c:v>x2140</c:v>
                </c:pt>
                <c:pt idx="2140">
                  <c:v>x2141</c:v>
                </c:pt>
                <c:pt idx="2141">
                  <c:v>x2142</c:v>
                </c:pt>
                <c:pt idx="2142">
                  <c:v>x2143</c:v>
                </c:pt>
                <c:pt idx="2143">
                  <c:v>x2144</c:v>
                </c:pt>
                <c:pt idx="2144">
                  <c:v>x2145</c:v>
                </c:pt>
                <c:pt idx="2145">
                  <c:v>x2146</c:v>
                </c:pt>
                <c:pt idx="2146">
                  <c:v>x2147</c:v>
                </c:pt>
                <c:pt idx="2147">
                  <c:v>x2148</c:v>
                </c:pt>
                <c:pt idx="2148">
                  <c:v>x2149</c:v>
                </c:pt>
                <c:pt idx="2149">
                  <c:v>x2150</c:v>
                </c:pt>
                <c:pt idx="2150">
                  <c:v>x2151</c:v>
                </c:pt>
                <c:pt idx="2151">
                  <c:v>x2152</c:v>
                </c:pt>
                <c:pt idx="2152">
                  <c:v>x2153</c:v>
                </c:pt>
                <c:pt idx="2153">
                  <c:v>x2154</c:v>
                </c:pt>
                <c:pt idx="2154">
                  <c:v>x2155</c:v>
                </c:pt>
                <c:pt idx="2155">
                  <c:v>x2156</c:v>
                </c:pt>
                <c:pt idx="2156">
                  <c:v>x2157</c:v>
                </c:pt>
                <c:pt idx="2157">
                  <c:v>x2158</c:v>
                </c:pt>
                <c:pt idx="2158">
                  <c:v>x2159</c:v>
                </c:pt>
                <c:pt idx="2159">
                  <c:v>x2160</c:v>
                </c:pt>
                <c:pt idx="2160">
                  <c:v>x2161</c:v>
                </c:pt>
                <c:pt idx="2161">
                  <c:v>x2162</c:v>
                </c:pt>
                <c:pt idx="2162">
                  <c:v>x2163</c:v>
                </c:pt>
                <c:pt idx="2163">
                  <c:v>x2164</c:v>
                </c:pt>
                <c:pt idx="2164">
                  <c:v>x2165</c:v>
                </c:pt>
                <c:pt idx="2165">
                  <c:v>x2166</c:v>
                </c:pt>
                <c:pt idx="2166">
                  <c:v>x2167</c:v>
                </c:pt>
                <c:pt idx="2167">
                  <c:v>x2168</c:v>
                </c:pt>
                <c:pt idx="2168">
                  <c:v>x2169</c:v>
                </c:pt>
                <c:pt idx="2169">
                  <c:v>x2170</c:v>
                </c:pt>
                <c:pt idx="2170">
                  <c:v>x2171</c:v>
                </c:pt>
                <c:pt idx="2171">
                  <c:v>x2172</c:v>
                </c:pt>
                <c:pt idx="2172">
                  <c:v>x2173</c:v>
                </c:pt>
                <c:pt idx="2173">
                  <c:v>x2174</c:v>
                </c:pt>
                <c:pt idx="2174">
                  <c:v>x2175</c:v>
                </c:pt>
                <c:pt idx="2175">
                  <c:v>x2176</c:v>
                </c:pt>
                <c:pt idx="2176">
                  <c:v>x2177</c:v>
                </c:pt>
                <c:pt idx="2177">
                  <c:v>x2178</c:v>
                </c:pt>
                <c:pt idx="2178">
                  <c:v>x2179</c:v>
                </c:pt>
                <c:pt idx="2179">
                  <c:v>x2180</c:v>
                </c:pt>
                <c:pt idx="2180">
                  <c:v>x2181</c:v>
                </c:pt>
                <c:pt idx="2181">
                  <c:v>x2182</c:v>
                </c:pt>
                <c:pt idx="2182">
                  <c:v>x2183</c:v>
                </c:pt>
                <c:pt idx="2183">
                  <c:v>x2184</c:v>
                </c:pt>
                <c:pt idx="2184">
                  <c:v>x2185</c:v>
                </c:pt>
                <c:pt idx="2185">
                  <c:v>x2186</c:v>
                </c:pt>
                <c:pt idx="2186">
                  <c:v>x2187</c:v>
                </c:pt>
                <c:pt idx="2187">
                  <c:v>x2188</c:v>
                </c:pt>
                <c:pt idx="2188">
                  <c:v>x2189</c:v>
                </c:pt>
                <c:pt idx="2189">
                  <c:v>x2190</c:v>
                </c:pt>
                <c:pt idx="2190">
                  <c:v>x2191</c:v>
                </c:pt>
                <c:pt idx="2191">
                  <c:v>x2192</c:v>
                </c:pt>
                <c:pt idx="2192">
                  <c:v>x2193</c:v>
                </c:pt>
                <c:pt idx="2193">
                  <c:v>x2194</c:v>
                </c:pt>
                <c:pt idx="2194">
                  <c:v>x2195</c:v>
                </c:pt>
                <c:pt idx="2195">
                  <c:v>x2196</c:v>
                </c:pt>
                <c:pt idx="2196">
                  <c:v>x2197</c:v>
                </c:pt>
                <c:pt idx="2197">
                  <c:v>x2198</c:v>
                </c:pt>
                <c:pt idx="2198">
                  <c:v>x2199</c:v>
                </c:pt>
                <c:pt idx="2199">
                  <c:v>x2200</c:v>
                </c:pt>
                <c:pt idx="2200">
                  <c:v>x2201</c:v>
                </c:pt>
                <c:pt idx="2201">
                  <c:v>x2202</c:v>
                </c:pt>
                <c:pt idx="2202">
                  <c:v>x2203</c:v>
                </c:pt>
                <c:pt idx="2203">
                  <c:v>x2204</c:v>
                </c:pt>
                <c:pt idx="2204">
                  <c:v>x2205</c:v>
                </c:pt>
                <c:pt idx="2205">
                  <c:v>x2206</c:v>
                </c:pt>
                <c:pt idx="2206">
                  <c:v>x2207</c:v>
                </c:pt>
                <c:pt idx="2207">
                  <c:v>x2208</c:v>
                </c:pt>
                <c:pt idx="2208">
                  <c:v>x2209</c:v>
                </c:pt>
                <c:pt idx="2209">
                  <c:v>x2210</c:v>
                </c:pt>
                <c:pt idx="2210">
                  <c:v>x2211</c:v>
                </c:pt>
                <c:pt idx="2211">
                  <c:v>x2212</c:v>
                </c:pt>
                <c:pt idx="2212">
                  <c:v>x2213</c:v>
                </c:pt>
                <c:pt idx="2213">
                  <c:v>x2214</c:v>
                </c:pt>
                <c:pt idx="2214">
                  <c:v>x2215</c:v>
                </c:pt>
                <c:pt idx="2215">
                  <c:v>x2216</c:v>
                </c:pt>
                <c:pt idx="2216">
                  <c:v>x2217</c:v>
                </c:pt>
                <c:pt idx="2217">
                  <c:v>x2218</c:v>
                </c:pt>
                <c:pt idx="2218">
                  <c:v>x2219</c:v>
                </c:pt>
                <c:pt idx="2219">
                  <c:v>x2220</c:v>
                </c:pt>
                <c:pt idx="2220">
                  <c:v>x2221</c:v>
                </c:pt>
                <c:pt idx="2221">
                  <c:v>x2222</c:v>
                </c:pt>
                <c:pt idx="2222">
                  <c:v>x2223</c:v>
                </c:pt>
                <c:pt idx="2223">
                  <c:v>x2224</c:v>
                </c:pt>
                <c:pt idx="2224">
                  <c:v>x2225</c:v>
                </c:pt>
                <c:pt idx="2225">
                  <c:v>x2226</c:v>
                </c:pt>
                <c:pt idx="2226">
                  <c:v>x2227</c:v>
                </c:pt>
                <c:pt idx="2227">
                  <c:v>x2228</c:v>
                </c:pt>
                <c:pt idx="2228">
                  <c:v>x2229</c:v>
                </c:pt>
                <c:pt idx="2229">
                  <c:v>x2230</c:v>
                </c:pt>
                <c:pt idx="2230">
                  <c:v>x2231</c:v>
                </c:pt>
                <c:pt idx="2231">
                  <c:v>x2232</c:v>
                </c:pt>
                <c:pt idx="2232">
                  <c:v>x2233</c:v>
                </c:pt>
                <c:pt idx="2233">
                  <c:v>x2234</c:v>
                </c:pt>
                <c:pt idx="2234">
                  <c:v>x2235</c:v>
                </c:pt>
                <c:pt idx="2235">
                  <c:v>x2236</c:v>
                </c:pt>
                <c:pt idx="2236">
                  <c:v>x2237</c:v>
                </c:pt>
                <c:pt idx="2237">
                  <c:v>x2238</c:v>
                </c:pt>
                <c:pt idx="2238">
                  <c:v>x2239</c:v>
                </c:pt>
                <c:pt idx="2239">
                  <c:v>x2240</c:v>
                </c:pt>
                <c:pt idx="2240">
                  <c:v>x2241</c:v>
                </c:pt>
                <c:pt idx="2241">
                  <c:v>x2242</c:v>
                </c:pt>
                <c:pt idx="2242">
                  <c:v>x2243</c:v>
                </c:pt>
                <c:pt idx="2243">
                  <c:v>x2244</c:v>
                </c:pt>
                <c:pt idx="2244">
                  <c:v>x2245</c:v>
                </c:pt>
                <c:pt idx="2245">
                  <c:v>x2246</c:v>
                </c:pt>
                <c:pt idx="2246">
                  <c:v>x2247</c:v>
                </c:pt>
                <c:pt idx="2247">
                  <c:v>x2248</c:v>
                </c:pt>
                <c:pt idx="2248">
                  <c:v>x2249</c:v>
                </c:pt>
                <c:pt idx="2249">
                  <c:v>x2250</c:v>
                </c:pt>
                <c:pt idx="2250">
                  <c:v>x2251</c:v>
                </c:pt>
                <c:pt idx="2251">
                  <c:v>x2252</c:v>
                </c:pt>
                <c:pt idx="2252">
                  <c:v>x2253</c:v>
                </c:pt>
                <c:pt idx="2253">
                  <c:v>x2254</c:v>
                </c:pt>
                <c:pt idx="2254">
                  <c:v>x2255</c:v>
                </c:pt>
                <c:pt idx="2255">
                  <c:v>x2256</c:v>
                </c:pt>
                <c:pt idx="2256">
                  <c:v>x2257</c:v>
                </c:pt>
                <c:pt idx="2257">
                  <c:v>x2258</c:v>
                </c:pt>
                <c:pt idx="2258">
                  <c:v>x2259</c:v>
                </c:pt>
                <c:pt idx="2259">
                  <c:v>x2260</c:v>
                </c:pt>
                <c:pt idx="2260">
                  <c:v>x2261</c:v>
                </c:pt>
                <c:pt idx="2261">
                  <c:v>x2262</c:v>
                </c:pt>
                <c:pt idx="2262">
                  <c:v>x2263</c:v>
                </c:pt>
                <c:pt idx="2263">
                  <c:v>x2264</c:v>
                </c:pt>
                <c:pt idx="2264">
                  <c:v>x2265</c:v>
                </c:pt>
                <c:pt idx="2265">
                  <c:v>x2266</c:v>
                </c:pt>
                <c:pt idx="2266">
                  <c:v>x2267</c:v>
                </c:pt>
                <c:pt idx="2267">
                  <c:v>x2268</c:v>
                </c:pt>
                <c:pt idx="2268">
                  <c:v>x2269</c:v>
                </c:pt>
                <c:pt idx="2269">
                  <c:v>x2270</c:v>
                </c:pt>
                <c:pt idx="2270">
                  <c:v>x2271</c:v>
                </c:pt>
                <c:pt idx="2271">
                  <c:v>x2272</c:v>
                </c:pt>
                <c:pt idx="2272">
                  <c:v>x2273</c:v>
                </c:pt>
                <c:pt idx="2273">
                  <c:v>x2274</c:v>
                </c:pt>
                <c:pt idx="2274">
                  <c:v>x2275</c:v>
                </c:pt>
                <c:pt idx="2275">
                  <c:v>x2276</c:v>
                </c:pt>
                <c:pt idx="2276">
                  <c:v>x2277</c:v>
                </c:pt>
                <c:pt idx="2277">
                  <c:v>x2278</c:v>
                </c:pt>
                <c:pt idx="2278">
                  <c:v>x2279</c:v>
                </c:pt>
                <c:pt idx="2279">
                  <c:v>x2280</c:v>
                </c:pt>
                <c:pt idx="2280">
                  <c:v>x2281</c:v>
                </c:pt>
                <c:pt idx="2281">
                  <c:v>x2282</c:v>
                </c:pt>
                <c:pt idx="2282">
                  <c:v>x2283</c:v>
                </c:pt>
                <c:pt idx="2283">
                  <c:v>x2284</c:v>
                </c:pt>
                <c:pt idx="2284">
                  <c:v>x2285</c:v>
                </c:pt>
                <c:pt idx="2285">
                  <c:v>x2286</c:v>
                </c:pt>
                <c:pt idx="2286">
                  <c:v>x2287</c:v>
                </c:pt>
                <c:pt idx="2287">
                  <c:v>x2288</c:v>
                </c:pt>
                <c:pt idx="2288">
                  <c:v>x2289</c:v>
                </c:pt>
                <c:pt idx="2289">
                  <c:v>x2290</c:v>
                </c:pt>
                <c:pt idx="2290">
                  <c:v>x2291</c:v>
                </c:pt>
                <c:pt idx="2291">
                  <c:v>x2292</c:v>
                </c:pt>
                <c:pt idx="2292">
                  <c:v>x2293</c:v>
                </c:pt>
                <c:pt idx="2293">
                  <c:v>x2294</c:v>
                </c:pt>
                <c:pt idx="2294">
                  <c:v>x2295</c:v>
                </c:pt>
                <c:pt idx="2295">
                  <c:v>x2296</c:v>
                </c:pt>
                <c:pt idx="2296">
                  <c:v>x2297</c:v>
                </c:pt>
                <c:pt idx="2297">
                  <c:v>x2298</c:v>
                </c:pt>
                <c:pt idx="2298">
                  <c:v>x2299</c:v>
                </c:pt>
                <c:pt idx="2299">
                  <c:v>x2300</c:v>
                </c:pt>
                <c:pt idx="2300">
                  <c:v>x2301</c:v>
                </c:pt>
                <c:pt idx="2301">
                  <c:v>x2302</c:v>
                </c:pt>
                <c:pt idx="2302">
                  <c:v>x2303</c:v>
                </c:pt>
                <c:pt idx="2303">
                  <c:v>x2304</c:v>
                </c:pt>
                <c:pt idx="2304">
                  <c:v>x2305</c:v>
                </c:pt>
                <c:pt idx="2305">
                  <c:v>x2306</c:v>
                </c:pt>
                <c:pt idx="2306">
                  <c:v>x2307</c:v>
                </c:pt>
                <c:pt idx="2307">
                  <c:v>x2308</c:v>
                </c:pt>
                <c:pt idx="2308">
                  <c:v>x2309</c:v>
                </c:pt>
                <c:pt idx="2309">
                  <c:v>x2310</c:v>
                </c:pt>
                <c:pt idx="2310">
                  <c:v>x2311</c:v>
                </c:pt>
                <c:pt idx="2311">
                  <c:v>x2312</c:v>
                </c:pt>
                <c:pt idx="2312">
                  <c:v>x2313</c:v>
                </c:pt>
                <c:pt idx="2313">
                  <c:v>x2314</c:v>
                </c:pt>
                <c:pt idx="2314">
                  <c:v>x2315</c:v>
                </c:pt>
                <c:pt idx="2315">
                  <c:v>x2316</c:v>
                </c:pt>
                <c:pt idx="2316">
                  <c:v>x2317</c:v>
                </c:pt>
                <c:pt idx="2317">
                  <c:v>x2318</c:v>
                </c:pt>
                <c:pt idx="2318">
                  <c:v>x2319</c:v>
                </c:pt>
                <c:pt idx="2319">
                  <c:v>x2320</c:v>
                </c:pt>
                <c:pt idx="2320">
                  <c:v>x2321</c:v>
                </c:pt>
                <c:pt idx="2321">
                  <c:v>x2322</c:v>
                </c:pt>
                <c:pt idx="2322">
                  <c:v>x2323</c:v>
                </c:pt>
                <c:pt idx="2323">
                  <c:v>x2324</c:v>
                </c:pt>
                <c:pt idx="2324">
                  <c:v>x2325</c:v>
                </c:pt>
                <c:pt idx="2325">
                  <c:v>x2326</c:v>
                </c:pt>
                <c:pt idx="2326">
                  <c:v>x2327</c:v>
                </c:pt>
                <c:pt idx="2327">
                  <c:v>x2328</c:v>
                </c:pt>
                <c:pt idx="2328">
                  <c:v>x2329</c:v>
                </c:pt>
                <c:pt idx="2329">
                  <c:v>x2330</c:v>
                </c:pt>
                <c:pt idx="2330">
                  <c:v>x2331</c:v>
                </c:pt>
                <c:pt idx="2331">
                  <c:v>x2332</c:v>
                </c:pt>
                <c:pt idx="2332">
                  <c:v>x2333</c:v>
                </c:pt>
                <c:pt idx="2333">
                  <c:v>x2334</c:v>
                </c:pt>
                <c:pt idx="2334">
                  <c:v>x2335</c:v>
                </c:pt>
                <c:pt idx="2335">
                  <c:v>x2336</c:v>
                </c:pt>
                <c:pt idx="2336">
                  <c:v>x2337</c:v>
                </c:pt>
                <c:pt idx="2337">
                  <c:v>x2338</c:v>
                </c:pt>
                <c:pt idx="2338">
                  <c:v>x2339</c:v>
                </c:pt>
                <c:pt idx="2339">
                  <c:v>x2340</c:v>
                </c:pt>
                <c:pt idx="2340">
                  <c:v>x2341</c:v>
                </c:pt>
                <c:pt idx="2341">
                  <c:v>x2342</c:v>
                </c:pt>
                <c:pt idx="2342">
                  <c:v>x2343</c:v>
                </c:pt>
                <c:pt idx="2343">
                  <c:v>x2344</c:v>
                </c:pt>
                <c:pt idx="2344">
                  <c:v>x2345</c:v>
                </c:pt>
                <c:pt idx="2345">
                  <c:v>x2346</c:v>
                </c:pt>
                <c:pt idx="2346">
                  <c:v>x2347</c:v>
                </c:pt>
                <c:pt idx="2347">
                  <c:v>x2348</c:v>
                </c:pt>
                <c:pt idx="2348">
                  <c:v>x2349</c:v>
                </c:pt>
                <c:pt idx="2349">
                  <c:v>x2350</c:v>
                </c:pt>
                <c:pt idx="2350">
                  <c:v>x2351</c:v>
                </c:pt>
                <c:pt idx="2351">
                  <c:v>x2352</c:v>
                </c:pt>
                <c:pt idx="2352">
                  <c:v>x2353</c:v>
                </c:pt>
                <c:pt idx="2353">
                  <c:v>x2354</c:v>
                </c:pt>
                <c:pt idx="2354">
                  <c:v>x2355</c:v>
                </c:pt>
                <c:pt idx="2355">
                  <c:v>x2356</c:v>
                </c:pt>
                <c:pt idx="2356">
                  <c:v>x2357</c:v>
                </c:pt>
                <c:pt idx="2357">
                  <c:v>x2358</c:v>
                </c:pt>
                <c:pt idx="2358">
                  <c:v>x2359</c:v>
                </c:pt>
                <c:pt idx="2359">
                  <c:v>x2360</c:v>
                </c:pt>
                <c:pt idx="2360">
                  <c:v>x2361</c:v>
                </c:pt>
                <c:pt idx="2361">
                  <c:v>x2362</c:v>
                </c:pt>
                <c:pt idx="2362">
                  <c:v>x2363</c:v>
                </c:pt>
                <c:pt idx="2363">
                  <c:v>x2364</c:v>
                </c:pt>
                <c:pt idx="2364">
                  <c:v>x2365</c:v>
                </c:pt>
                <c:pt idx="2365">
                  <c:v>x2366</c:v>
                </c:pt>
                <c:pt idx="2366">
                  <c:v>x2367</c:v>
                </c:pt>
                <c:pt idx="2367">
                  <c:v>x2368</c:v>
                </c:pt>
                <c:pt idx="2368">
                  <c:v>x2369</c:v>
                </c:pt>
                <c:pt idx="2369">
                  <c:v>x2370</c:v>
                </c:pt>
                <c:pt idx="2370">
                  <c:v>x2371</c:v>
                </c:pt>
                <c:pt idx="2371">
                  <c:v>x2372</c:v>
                </c:pt>
                <c:pt idx="2372">
                  <c:v>x2373</c:v>
                </c:pt>
                <c:pt idx="2373">
                  <c:v>x2374</c:v>
                </c:pt>
                <c:pt idx="2374">
                  <c:v>x2375</c:v>
                </c:pt>
                <c:pt idx="2375">
                  <c:v>x2376</c:v>
                </c:pt>
                <c:pt idx="2376">
                  <c:v>x2377</c:v>
                </c:pt>
                <c:pt idx="2377">
                  <c:v>x2378</c:v>
                </c:pt>
                <c:pt idx="2378">
                  <c:v>x2379</c:v>
                </c:pt>
                <c:pt idx="2379">
                  <c:v>x2380</c:v>
                </c:pt>
                <c:pt idx="2380">
                  <c:v>x2381</c:v>
                </c:pt>
                <c:pt idx="2381">
                  <c:v>x2382</c:v>
                </c:pt>
                <c:pt idx="2382">
                  <c:v>x2383</c:v>
                </c:pt>
                <c:pt idx="2383">
                  <c:v>x2384</c:v>
                </c:pt>
                <c:pt idx="2384">
                  <c:v>x2385</c:v>
                </c:pt>
                <c:pt idx="2385">
                  <c:v>x2386</c:v>
                </c:pt>
                <c:pt idx="2386">
                  <c:v>x2387</c:v>
                </c:pt>
                <c:pt idx="2387">
                  <c:v>x2388</c:v>
                </c:pt>
                <c:pt idx="2388">
                  <c:v>x2389</c:v>
                </c:pt>
                <c:pt idx="2389">
                  <c:v>x2390</c:v>
                </c:pt>
                <c:pt idx="2390">
                  <c:v>x2391</c:v>
                </c:pt>
                <c:pt idx="2391">
                  <c:v>x2392</c:v>
                </c:pt>
                <c:pt idx="2392">
                  <c:v>x2393</c:v>
                </c:pt>
                <c:pt idx="2393">
                  <c:v>x2394</c:v>
                </c:pt>
                <c:pt idx="2394">
                  <c:v>x2395</c:v>
                </c:pt>
                <c:pt idx="2395">
                  <c:v>x2396</c:v>
                </c:pt>
                <c:pt idx="2396">
                  <c:v>x2397</c:v>
                </c:pt>
                <c:pt idx="2397">
                  <c:v>x2398</c:v>
                </c:pt>
                <c:pt idx="2398">
                  <c:v>x2399</c:v>
                </c:pt>
                <c:pt idx="2399">
                  <c:v>x2400</c:v>
                </c:pt>
                <c:pt idx="2400">
                  <c:v>x2401</c:v>
                </c:pt>
                <c:pt idx="2401">
                  <c:v>x2402</c:v>
                </c:pt>
                <c:pt idx="2402">
                  <c:v>x2403</c:v>
                </c:pt>
                <c:pt idx="2403">
                  <c:v>x2404</c:v>
                </c:pt>
                <c:pt idx="2404">
                  <c:v>x2405</c:v>
                </c:pt>
                <c:pt idx="2405">
                  <c:v>x2406</c:v>
                </c:pt>
                <c:pt idx="2406">
                  <c:v>x2407</c:v>
                </c:pt>
                <c:pt idx="2407">
                  <c:v>x2408</c:v>
                </c:pt>
                <c:pt idx="2408">
                  <c:v>x2409</c:v>
                </c:pt>
                <c:pt idx="2409">
                  <c:v>x2410</c:v>
                </c:pt>
                <c:pt idx="2410">
                  <c:v>x2411</c:v>
                </c:pt>
                <c:pt idx="2411">
                  <c:v>x2412</c:v>
                </c:pt>
                <c:pt idx="2412">
                  <c:v>x2413</c:v>
                </c:pt>
                <c:pt idx="2413">
                  <c:v>x2414</c:v>
                </c:pt>
                <c:pt idx="2414">
                  <c:v>x2415</c:v>
                </c:pt>
                <c:pt idx="2415">
                  <c:v>x2416</c:v>
                </c:pt>
                <c:pt idx="2416">
                  <c:v>x2417</c:v>
                </c:pt>
                <c:pt idx="2417">
                  <c:v>x2418</c:v>
                </c:pt>
                <c:pt idx="2418">
                  <c:v>x2419</c:v>
                </c:pt>
                <c:pt idx="2419">
                  <c:v>x2420</c:v>
                </c:pt>
                <c:pt idx="2420">
                  <c:v>x2421</c:v>
                </c:pt>
                <c:pt idx="2421">
                  <c:v>x2422</c:v>
                </c:pt>
                <c:pt idx="2422">
                  <c:v>x2423</c:v>
                </c:pt>
                <c:pt idx="2423">
                  <c:v>x2424</c:v>
                </c:pt>
                <c:pt idx="2424">
                  <c:v>x2425</c:v>
                </c:pt>
                <c:pt idx="2425">
                  <c:v>x2426</c:v>
                </c:pt>
                <c:pt idx="2426">
                  <c:v>x2427</c:v>
                </c:pt>
                <c:pt idx="2427">
                  <c:v>x2428</c:v>
                </c:pt>
                <c:pt idx="2428">
                  <c:v>x2429</c:v>
                </c:pt>
                <c:pt idx="2429">
                  <c:v>x2430</c:v>
                </c:pt>
                <c:pt idx="2430">
                  <c:v>x2431</c:v>
                </c:pt>
                <c:pt idx="2431">
                  <c:v>x2432</c:v>
                </c:pt>
                <c:pt idx="2432">
                  <c:v>x2433</c:v>
                </c:pt>
                <c:pt idx="2433">
                  <c:v>x2434</c:v>
                </c:pt>
                <c:pt idx="2434">
                  <c:v>x2435</c:v>
                </c:pt>
                <c:pt idx="2435">
                  <c:v>x2436</c:v>
                </c:pt>
                <c:pt idx="2436">
                  <c:v>x2437</c:v>
                </c:pt>
                <c:pt idx="2437">
                  <c:v>x2438</c:v>
                </c:pt>
                <c:pt idx="2438">
                  <c:v>x2439</c:v>
                </c:pt>
                <c:pt idx="2439">
                  <c:v>x2440</c:v>
                </c:pt>
                <c:pt idx="2440">
                  <c:v>x2441</c:v>
                </c:pt>
                <c:pt idx="2441">
                  <c:v>x2442</c:v>
                </c:pt>
                <c:pt idx="2442">
                  <c:v>x2443</c:v>
                </c:pt>
                <c:pt idx="2443">
                  <c:v>x2444</c:v>
                </c:pt>
                <c:pt idx="2444">
                  <c:v>x2445</c:v>
                </c:pt>
                <c:pt idx="2445">
                  <c:v>x2446</c:v>
                </c:pt>
                <c:pt idx="2446">
                  <c:v>x2447</c:v>
                </c:pt>
                <c:pt idx="2447">
                  <c:v>x2448</c:v>
                </c:pt>
                <c:pt idx="2448">
                  <c:v>x2449</c:v>
                </c:pt>
                <c:pt idx="2449">
                  <c:v>x2450</c:v>
                </c:pt>
                <c:pt idx="2450">
                  <c:v>x2451</c:v>
                </c:pt>
                <c:pt idx="2451">
                  <c:v>x2452</c:v>
                </c:pt>
                <c:pt idx="2452">
                  <c:v>x2453</c:v>
                </c:pt>
                <c:pt idx="2453">
                  <c:v>x2454</c:v>
                </c:pt>
                <c:pt idx="2454">
                  <c:v>x2455</c:v>
                </c:pt>
                <c:pt idx="2455">
                  <c:v>x2456</c:v>
                </c:pt>
                <c:pt idx="2456">
                  <c:v>x2457</c:v>
                </c:pt>
                <c:pt idx="2457">
                  <c:v>x2458</c:v>
                </c:pt>
                <c:pt idx="2458">
                  <c:v>x2459</c:v>
                </c:pt>
                <c:pt idx="2459">
                  <c:v>x2460</c:v>
                </c:pt>
                <c:pt idx="2460">
                  <c:v>x2461</c:v>
                </c:pt>
                <c:pt idx="2461">
                  <c:v>x2462</c:v>
                </c:pt>
                <c:pt idx="2462">
                  <c:v>x2463</c:v>
                </c:pt>
                <c:pt idx="2463">
                  <c:v>x2464</c:v>
                </c:pt>
                <c:pt idx="2464">
                  <c:v>x2465</c:v>
                </c:pt>
                <c:pt idx="2465">
                  <c:v>x2466</c:v>
                </c:pt>
                <c:pt idx="2466">
                  <c:v>x2467</c:v>
                </c:pt>
                <c:pt idx="2467">
                  <c:v>x2468</c:v>
                </c:pt>
                <c:pt idx="2468">
                  <c:v>x2469</c:v>
                </c:pt>
                <c:pt idx="2469">
                  <c:v>x2470</c:v>
                </c:pt>
                <c:pt idx="2470">
                  <c:v>x2471</c:v>
                </c:pt>
                <c:pt idx="2471">
                  <c:v>x2472</c:v>
                </c:pt>
                <c:pt idx="2472">
                  <c:v>x2473</c:v>
                </c:pt>
                <c:pt idx="2473">
                  <c:v>x2474</c:v>
                </c:pt>
                <c:pt idx="2474">
                  <c:v>x2475</c:v>
                </c:pt>
                <c:pt idx="2475">
                  <c:v>x2476</c:v>
                </c:pt>
                <c:pt idx="2476">
                  <c:v>x2477</c:v>
                </c:pt>
                <c:pt idx="2477">
                  <c:v>x2478</c:v>
                </c:pt>
                <c:pt idx="2478">
                  <c:v>x2479</c:v>
                </c:pt>
                <c:pt idx="2479">
                  <c:v>x2480</c:v>
                </c:pt>
                <c:pt idx="2480">
                  <c:v>x2481</c:v>
                </c:pt>
                <c:pt idx="2481">
                  <c:v>x2482</c:v>
                </c:pt>
                <c:pt idx="2482">
                  <c:v>x2483</c:v>
                </c:pt>
                <c:pt idx="2483">
                  <c:v>x2484</c:v>
                </c:pt>
                <c:pt idx="2484">
                  <c:v>x2485</c:v>
                </c:pt>
                <c:pt idx="2485">
                  <c:v>x2486</c:v>
                </c:pt>
                <c:pt idx="2486">
                  <c:v>x2487</c:v>
                </c:pt>
                <c:pt idx="2487">
                  <c:v>x2488</c:v>
                </c:pt>
                <c:pt idx="2488">
                  <c:v>x2489</c:v>
                </c:pt>
                <c:pt idx="2489">
                  <c:v>x2490</c:v>
                </c:pt>
                <c:pt idx="2490">
                  <c:v>x2491</c:v>
                </c:pt>
                <c:pt idx="2491">
                  <c:v>x2492</c:v>
                </c:pt>
                <c:pt idx="2492">
                  <c:v>x2493</c:v>
                </c:pt>
                <c:pt idx="2493">
                  <c:v>x2494</c:v>
                </c:pt>
                <c:pt idx="2494">
                  <c:v>x2495</c:v>
                </c:pt>
                <c:pt idx="2495">
                  <c:v>x2496</c:v>
                </c:pt>
                <c:pt idx="2496">
                  <c:v>x2497</c:v>
                </c:pt>
                <c:pt idx="2497">
                  <c:v>x2498</c:v>
                </c:pt>
                <c:pt idx="2498">
                  <c:v>x2499</c:v>
                </c:pt>
                <c:pt idx="2499">
                  <c:v>x2500</c:v>
                </c:pt>
                <c:pt idx="2500">
                  <c:v>x2501</c:v>
                </c:pt>
                <c:pt idx="2501">
                  <c:v>x2502</c:v>
                </c:pt>
                <c:pt idx="2502">
                  <c:v>x2503</c:v>
                </c:pt>
                <c:pt idx="2503">
                  <c:v>x2504</c:v>
                </c:pt>
                <c:pt idx="2504">
                  <c:v>x2505</c:v>
                </c:pt>
                <c:pt idx="2505">
                  <c:v>x2506</c:v>
                </c:pt>
                <c:pt idx="2506">
                  <c:v>x2507</c:v>
                </c:pt>
                <c:pt idx="2507">
                  <c:v>x2508</c:v>
                </c:pt>
                <c:pt idx="2508">
                  <c:v>x2509</c:v>
                </c:pt>
                <c:pt idx="2509">
                  <c:v>x2510</c:v>
                </c:pt>
                <c:pt idx="2510">
                  <c:v>x2511</c:v>
                </c:pt>
                <c:pt idx="2511">
                  <c:v>x2512</c:v>
                </c:pt>
                <c:pt idx="2512">
                  <c:v>x2513</c:v>
                </c:pt>
                <c:pt idx="2513">
                  <c:v>x2514</c:v>
                </c:pt>
                <c:pt idx="2514">
                  <c:v>x2515</c:v>
                </c:pt>
                <c:pt idx="2515">
                  <c:v>x2516</c:v>
                </c:pt>
                <c:pt idx="2516">
                  <c:v>x2517</c:v>
                </c:pt>
                <c:pt idx="2517">
                  <c:v>x2518</c:v>
                </c:pt>
                <c:pt idx="2518">
                  <c:v>x2519</c:v>
                </c:pt>
                <c:pt idx="2519">
                  <c:v>x2520</c:v>
                </c:pt>
                <c:pt idx="2520">
                  <c:v>x2521</c:v>
                </c:pt>
                <c:pt idx="2521">
                  <c:v>x2522</c:v>
                </c:pt>
                <c:pt idx="2522">
                  <c:v>x2523</c:v>
                </c:pt>
                <c:pt idx="2523">
                  <c:v>x2524</c:v>
                </c:pt>
                <c:pt idx="2524">
                  <c:v>x2525</c:v>
                </c:pt>
                <c:pt idx="2525">
                  <c:v>x2526</c:v>
                </c:pt>
                <c:pt idx="2526">
                  <c:v>x2527</c:v>
                </c:pt>
                <c:pt idx="2527">
                  <c:v>x2528</c:v>
                </c:pt>
                <c:pt idx="2528">
                  <c:v>x2529</c:v>
                </c:pt>
                <c:pt idx="2529">
                  <c:v>x2530</c:v>
                </c:pt>
                <c:pt idx="2530">
                  <c:v>x2531</c:v>
                </c:pt>
                <c:pt idx="2531">
                  <c:v>x2532</c:v>
                </c:pt>
                <c:pt idx="2532">
                  <c:v>x2533</c:v>
                </c:pt>
                <c:pt idx="2533">
                  <c:v>x2534</c:v>
                </c:pt>
                <c:pt idx="2534">
                  <c:v>x2535</c:v>
                </c:pt>
                <c:pt idx="2535">
                  <c:v>x2536</c:v>
                </c:pt>
                <c:pt idx="2536">
                  <c:v>x2537</c:v>
                </c:pt>
                <c:pt idx="2537">
                  <c:v>x2538</c:v>
                </c:pt>
                <c:pt idx="2538">
                  <c:v>x2539</c:v>
                </c:pt>
                <c:pt idx="2539">
                  <c:v>x2540</c:v>
                </c:pt>
                <c:pt idx="2540">
                  <c:v>x2541</c:v>
                </c:pt>
                <c:pt idx="2541">
                  <c:v>x2542</c:v>
                </c:pt>
                <c:pt idx="2542">
                  <c:v>x2543</c:v>
                </c:pt>
                <c:pt idx="2543">
                  <c:v>x2544</c:v>
                </c:pt>
                <c:pt idx="2544">
                  <c:v>x2545</c:v>
                </c:pt>
                <c:pt idx="2545">
                  <c:v>x2546</c:v>
                </c:pt>
                <c:pt idx="2546">
                  <c:v>x2547</c:v>
                </c:pt>
                <c:pt idx="2547">
                  <c:v>x2548</c:v>
                </c:pt>
                <c:pt idx="2548">
                  <c:v>x2549</c:v>
                </c:pt>
                <c:pt idx="2549">
                  <c:v>x2550</c:v>
                </c:pt>
                <c:pt idx="2550">
                  <c:v>x2551</c:v>
                </c:pt>
                <c:pt idx="2551">
                  <c:v>x2552</c:v>
                </c:pt>
                <c:pt idx="2552">
                  <c:v>x2553</c:v>
                </c:pt>
                <c:pt idx="2553">
                  <c:v>x2554</c:v>
                </c:pt>
                <c:pt idx="2554">
                  <c:v>x2555</c:v>
                </c:pt>
                <c:pt idx="2555">
                  <c:v>x2556</c:v>
                </c:pt>
                <c:pt idx="2556">
                  <c:v>x2557</c:v>
                </c:pt>
                <c:pt idx="2557">
                  <c:v>x2558</c:v>
                </c:pt>
                <c:pt idx="2558">
                  <c:v>x2559</c:v>
                </c:pt>
                <c:pt idx="2559">
                  <c:v>x2560</c:v>
                </c:pt>
                <c:pt idx="2560">
                  <c:v>x2561</c:v>
                </c:pt>
                <c:pt idx="2561">
                  <c:v>x2562</c:v>
                </c:pt>
                <c:pt idx="2562">
                  <c:v>x2563</c:v>
                </c:pt>
                <c:pt idx="2563">
                  <c:v>x2564</c:v>
                </c:pt>
                <c:pt idx="2564">
                  <c:v>x2565</c:v>
                </c:pt>
                <c:pt idx="2565">
                  <c:v>x2566</c:v>
                </c:pt>
                <c:pt idx="2566">
                  <c:v>x2567</c:v>
                </c:pt>
                <c:pt idx="2567">
                  <c:v>x2568</c:v>
                </c:pt>
                <c:pt idx="2568">
                  <c:v>x2569</c:v>
                </c:pt>
                <c:pt idx="2569">
                  <c:v>x2570</c:v>
                </c:pt>
                <c:pt idx="2570">
                  <c:v>x2571</c:v>
                </c:pt>
                <c:pt idx="2571">
                  <c:v>x2572</c:v>
                </c:pt>
                <c:pt idx="2572">
                  <c:v>x2573</c:v>
                </c:pt>
                <c:pt idx="2573">
                  <c:v>x2574</c:v>
                </c:pt>
                <c:pt idx="2574">
                  <c:v>x2575</c:v>
                </c:pt>
                <c:pt idx="2575">
                  <c:v>x2576</c:v>
                </c:pt>
                <c:pt idx="2576">
                  <c:v>x2577</c:v>
                </c:pt>
                <c:pt idx="2577">
                  <c:v>x2578</c:v>
                </c:pt>
                <c:pt idx="2578">
                  <c:v>x2579</c:v>
                </c:pt>
                <c:pt idx="2579">
                  <c:v>x2580</c:v>
                </c:pt>
                <c:pt idx="2580">
                  <c:v>x2581</c:v>
                </c:pt>
                <c:pt idx="2581">
                  <c:v>x2582</c:v>
                </c:pt>
                <c:pt idx="2582">
                  <c:v>x2583</c:v>
                </c:pt>
                <c:pt idx="2583">
                  <c:v>x2584</c:v>
                </c:pt>
                <c:pt idx="2584">
                  <c:v>x2585</c:v>
                </c:pt>
                <c:pt idx="2585">
                  <c:v>x2586</c:v>
                </c:pt>
                <c:pt idx="2586">
                  <c:v>x2587</c:v>
                </c:pt>
                <c:pt idx="2587">
                  <c:v>x2588</c:v>
                </c:pt>
                <c:pt idx="2588">
                  <c:v>x2589</c:v>
                </c:pt>
                <c:pt idx="2589">
                  <c:v>x2590</c:v>
                </c:pt>
                <c:pt idx="2590">
                  <c:v>x2591</c:v>
                </c:pt>
                <c:pt idx="2591">
                  <c:v>x2592</c:v>
                </c:pt>
                <c:pt idx="2592">
                  <c:v>x2593</c:v>
                </c:pt>
                <c:pt idx="2593">
                  <c:v>x2594</c:v>
                </c:pt>
                <c:pt idx="2594">
                  <c:v>x2595</c:v>
                </c:pt>
                <c:pt idx="2595">
                  <c:v>x2596</c:v>
                </c:pt>
                <c:pt idx="2596">
                  <c:v>x2597</c:v>
                </c:pt>
                <c:pt idx="2597">
                  <c:v>x2598</c:v>
                </c:pt>
                <c:pt idx="2598">
                  <c:v>x2599</c:v>
                </c:pt>
                <c:pt idx="2599">
                  <c:v>x2600</c:v>
                </c:pt>
                <c:pt idx="2600">
                  <c:v>x2601</c:v>
                </c:pt>
                <c:pt idx="2601">
                  <c:v>x2602</c:v>
                </c:pt>
                <c:pt idx="2602">
                  <c:v>x2603</c:v>
                </c:pt>
                <c:pt idx="2603">
                  <c:v>x2604</c:v>
                </c:pt>
                <c:pt idx="2604">
                  <c:v>x2605</c:v>
                </c:pt>
                <c:pt idx="2605">
                  <c:v>x2606</c:v>
                </c:pt>
                <c:pt idx="2606">
                  <c:v>x2607</c:v>
                </c:pt>
                <c:pt idx="2607">
                  <c:v>x2608</c:v>
                </c:pt>
                <c:pt idx="2608">
                  <c:v>x2609</c:v>
                </c:pt>
                <c:pt idx="2609">
                  <c:v>x2610</c:v>
                </c:pt>
                <c:pt idx="2610">
                  <c:v>x2611</c:v>
                </c:pt>
                <c:pt idx="2611">
                  <c:v>x2612</c:v>
                </c:pt>
                <c:pt idx="2612">
                  <c:v>x2613</c:v>
                </c:pt>
                <c:pt idx="2613">
                  <c:v>x2614</c:v>
                </c:pt>
                <c:pt idx="2614">
                  <c:v>x2615</c:v>
                </c:pt>
                <c:pt idx="2615">
                  <c:v>x2616</c:v>
                </c:pt>
                <c:pt idx="2616">
                  <c:v>x2617</c:v>
                </c:pt>
                <c:pt idx="2617">
                  <c:v>x2618</c:v>
                </c:pt>
                <c:pt idx="2618">
                  <c:v>x2619</c:v>
                </c:pt>
                <c:pt idx="2619">
                  <c:v>x2620</c:v>
                </c:pt>
                <c:pt idx="2620">
                  <c:v>x2621</c:v>
                </c:pt>
                <c:pt idx="2621">
                  <c:v>x2622</c:v>
                </c:pt>
                <c:pt idx="2622">
                  <c:v>x2623</c:v>
                </c:pt>
                <c:pt idx="2623">
                  <c:v>x2624</c:v>
                </c:pt>
                <c:pt idx="2624">
                  <c:v>x2625</c:v>
                </c:pt>
                <c:pt idx="2625">
                  <c:v>x2626</c:v>
                </c:pt>
                <c:pt idx="2626">
                  <c:v>x2627</c:v>
                </c:pt>
                <c:pt idx="2627">
                  <c:v>x2628</c:v>
                </c:pt>
                <c:pt idx="2628">
                  <c:v>x2629</c:v>
                </c:pt>
                <c:pt idx="2629">
                  <c:v>x2630</c:v>
                </c:pt>
                <c:pt idx="2630">
                  <c:v>x2631</c:v>
                </c:pt>
                <c:pt idx="2631">
                  <c:v>x2632</c:v>
                </c:pt>
                <c:pt idx="2632">
                  <c:v>x2633</c:v>
                </c:pt>
                <c:pt idx="2633">
                  <c:v>x2634</c:v>
                </c:pt>
                <c:pt idx="2634">
                  <c:v>x2635</c:v>
                </c:pt>
                <c:pt idx="2635">
                  <c:v>x2636</c:v>
                </c:pt>
                <c:pt idx="2636">
                  <c:v>x2637</c:v>
                </c:pt>
                <c:pt idx="2637">
                  <c:v>x2638</c:v>
                </c:pt>
                <c:pt idx="2638">
                  <c:v>x2639</c:v>
                </c:pt>
                <c:pt idx="2639">
                  <c:v>x2640</c:v>
                </c:pt>
                <c:pt idx="2640">
                  <c:v>x2641</c:v>
                </c:pt>
                <c:pt idx="2641">
                  <c:v>x2642</c:v>
                </c:pt>
                <c:pt idx="2642">
                  <c:v>x2643</c:v>
                </c:pt>
                <c:pt idx="2643">
                  <c:v>x2644</c:v>
                </c:pt>
                <c:pt idx="2644">
                  <c:v>x2645</c:v>
                </c:pt>
                <c:pt idx="2645">
                  <c:v>x2646</c:v>
                </c:pt>
                <c:pt idx="2646">
                  <c:v>x2647</c:v>
                </c:pt>
                <c:pt idx="2647">
                  <c:v>x2648</c:v>
                </c:pt>
                <c:pt idx="2648">
                  <c:v>x2649</c:v>
                </c:pt>
                <c:pt idx="2649">
                  <c:v>x2650</c:v>
                </c:pt>
                <c:pt idx="2650">
                  <c:v>x2651</c:v>
                </c:pt>
                <c:pt idx="2651">
                  <c:v>x2652</c:v>
                </c:pt>
                <c:pt idx="2652">
                  <c:v>x2653</c:v>
                </c:pt>
                <c:pt idx="2653">
                  <c:v>x2654</c:v>
                </c:pt>
                <c:pt idx="2654">
                  <c:v>x2655</c:v>
                </c:pt>
                <c:pt idx="2655">
                  <c:v>x2656</c:v>
                </c:pt>
                <c:pt idx="2656">
                  <c:v>x2657</c:v>
                </c:pt>
                <c:pt idx="2657">
                  <c:v>x2658</c:v>
                </c:pt>
                <c:pt idx="2658">
                  <c:v>x2659</c:v>
                </c:pt>
                <c:pt idx="2659">
                  <c:v>x2660</c:v>
                </c:pt>
                <c:pt idx="2660">
                  <c:v>x2661</c:v>
                </c:pt>
                <c:pt idx="2661">
                  <c:v>x2662</c:v>
                </c:pt>
                <c:pt idx="2662">
                  <c:v>x2663</c:v>
                </c:pt>
                <c:pt idx="2663">
                  <c:v>x2664</c:v>
                </c:pt>
                <c:pt idx="2664">
                  <c:v>x2665</c:v>
                </c:pt>
                <c:pt idx="2665">
                  <c:v>x2666</c:v>
                </c:pt>
                <c:pt idx="2666">
                  <c:v>x2667</c:v>
                </c:pt>
                <c:pt idx="2667">
                  <c:v>x2668</c:v>
                </c:pt>
                <c:pt idx="2668">
                  <c:v>x2669</c:v>
                </c:pt>
                <c:pt idx="2669">
                  <c:v>x2670</c:v>
                </c:pt>
                <c:pt idx="2670">
                  <c:v>x2671</c:v>
                </c:pt>
                <c:pt idx="2671">
                  <c:v>x2672</c:v>
                </c:pt>
                <c:pt idx="2672">
                  <c:v>x2673</c:v>
                </c:pt>
                <c:pt idx="2673">
                  <c:v>x2674</c:v>
                </c:pt>
                <c:pt idx="2674">
                  <c:v>x2675</c:v>
                </c:pt>
                <c:pt idx="2675">
                  <c:v>x2676</c:v>
                </c:pt>
                <c:pt idx="2676">
                  <c:v>x2677</c:v>
                </c:pt>
                <c:pt idx="2677">
                  <c:v>x2678</c:v>
                </c:pt>
                <c:pt idx="2678">
                  <c:v>x2679</c:v>
                </c:pt>
                <c:pt idx="2679">
                  <c:v>x2680</c:v>
                </c:pt>
                <c:pt idx="2680">
                  <c:v>x2681</c:v>
                </c:pt>
                <c:pt idx="2681">
                  <c:v>x2682</c:v>
                </c:pt>
                <c:pt idx="2682">
                  <c:v>x2683</c:v>
                </c:pt>
                <c:pt idx="2683">
                  <c:v>x2684</c:v>
                </c:pt>
                <c:pt idx="2684">
                  <c:v>x2685</c:v>
                </c:pt>
                <c:pt idx="2685">
                  <c:v>x2686</c:v>
                </c:pt>
                <c:pt idx="2686">
                  <c:v>x2687</c:v>
                </c:pt>
                <c:pt idx="2687">
                  <c:v>x2688</c:v>
                </c:pt>
                <c:pt idx="2688">
                  <c:v>x2689</c:v>
                </c:pt>
                <c:pt idx="2689">
                  <c:v>x2690</c:v>
                </c:pt>
                <c:pt idx="2690">
                  <c:v>x2691</c:v>
                </c:pt>
                <c:pt idx="2691">
                  <c:v>x2692</c:v>
                </c:pt>
                <c:pt idx="2692">
                  <c:v>x2693</c:v>
                </c:pt>
                <c:pt idx="2693">
                  <c:v>x2694</c:v>
                </c:pt>
                <c:pt idx="2694">
                  <c:v>x2695</c:v>
                </c:pt>
                <c:pt idx="2695">
                  <c:v>x2696</c:v>
                </c:pt>
                <c:pt idx="2696">
                  <c:v>x2697</c:v>
                </c:pt>
                <c:pt idx="2697">
                  <c:v>x2698</c:v>
                </c:pt>
                <c:pt idx="2698">
                  <c:v>x2699</c:v>
                </c:pt>
                <c:pt idx="2699">
                  <c:v>x2700</c:v>
                </c:pt>
                <c:pt idx="2700">
                  <c:v>x2701</c:v>
                </c:pt>
                <c:pt idx="2701">
                  <c:v>x2702</c:v>
                </c:pt>
                <c:pt idx="2702">
                  <c:v>x2703</c:v>
                </c:pt>
                <c:pt idx="2703">
                  <c:v>x2704</c:v>
                </c:pt>
                <c:pt idx="2704">
                  <c:v>x2705</c:v>
                </c:pt>
                <c:pt idx="2705">
                  <c:v>x2706</c:v>
                </c:pt>
                <c:pt idx="2706">
                  <c:v>x2707</c:v>
                </c:pt>
                <c:pt idx="2707">
                  <c:v>x2708</c:v>
                </c:pt>
                <c:pt idx="2708">
                  <c:v>x2709</c:v>
                </c:pt>
                <c:pt idx="2709">
                  <c:v>x2710</c:v>
                </c:pt>
                <c:pt idx="2710">
                  <c:v>x2711</c:v>
                </c:pt>
                <c:pt idx="2711">
                  <c:v>x2712</c:v>
                </c:pt>
                <c:pt idx="2712">
                  <c:v>x2713</c:v>
                </c:pt>
                <c:pt idx="2713">
                  <c:v>x2714</c:v>
                </c:pt>
                <c:pt idx="2714">
                  <c:v>x2715</c:v>
                </c:pt>
                <c:pt idx="2715">
                  <c:v>x2716</c:v>
                </c:pt>
                <c:pt idx="2716">
                  <c:v>x2717</c:v>
                </c:pt>
                <c:pt idx="2717">
                  <c:v>x2718</c:v>
                </c:pt>
                <c:pt idx="2718">
                  <c:v>x2719</c:v>
                </c:pt>
                <c:pt idx="2719">
                  <c:v>x2720</c:v>
                </c:pt>
                <c:pt idx="2720">
                  <c:v>x2721</c:v>
                </c:pt>
                <c:pt idx="2721">
                  <c:v>x2722</c:v>
                </c:pt>
                <c:pt idx="2722">
                  <c:v>x2723</c:v>
                </c:pt>
                <c:pt idx="2723">
                  <c:v>x2724</c:v>
                </c:pt>
                <c:pt idx="2724">
                  <c:v>x2725</c:v>
                </c:pt>
                <c:pt idx="2725">
                  <c:v>x2726</c:v>
                </c:pt>
                <c:pt idx="2726">
                  <c:v>x2727</c:v>
                </c:pt>
                <c:pt idx="2727">
                  <c:v>x2728</c:v>
                </c:pt>
                <c:pt idx="2728">
                  <c:v>x2729</c:v>
                </c:pt>
                <c:pt idx="2729">
                  <c:v>x2730</c:v>
                </c:pt>
                <c:pt idx="2730">
                  <c:v>x2731</c:v>
                </c:pt>
                <c:pt idx="2731">
                  <c:v>x2732</c:v>
                </c:pt>
                <c:pt idx="2732">
                  <c:v>x2733</c:v>
                </c:pt>
                <c:pt idx="2733">
                  <c:v>x2734</c:v>
                </c:pt>
                <c:pt idx="2734">
                  <c:v>x2735</c:v>
                </c:pt>
                <c:pt idx="2735">
                  <c:v>x2736</c:v>
                </c:pt>
                <c:pt idx="2736">
                  <c:v>x2737</c:v>
                </c:pt>
                <c:pt idx="2737">
                  <c:v>x2738</c:v>
                </c:pt>
                <c:pt idx="2738">
                  <c:v>x2739</c:v>
                </c:pt>
                <c:pt idx="2739">
                  <c:v>x2740</c:v>
                </c:pt>
                <c:pt idx="2740">
                  <c:v>x2741</c:v>
                </c:pt>
                <c:pt idx="2741">
                  <c:v>x2742</c:v>
                </c:pt>
                <c:pt idx="2742">
                  <c:v>x2743</c:v>
                </c:pt>
                <c:pt idx="2743">
                  <c:v>x2744</c:v>
                </c:pt>
                <c:pt idx="2744">
                  <c:v>x2745</c:v>
                </c:pt>
                <c:pt idx="2745">
                  <c:v>x2746</c:v>
                </c:pt>
                <c:pt idx="2746">
                  <c:v>x2747</c:v>
                </c:pt>
                <c:pt idx="2747">
                  <c:v>x2748</c:v>
                </c:pt>
                <c:pt idx="2748">
                  <c:v>x2749</c:v>
                </c:pt>
                <c:pt idx="2749">
                  <c:v>x2750</c:v>
                </c:pt>
                <c:pt idx="2750">
                  <c:v>x2751</c:v>
                </c:pt>
                <c:pt idx="2751">
                  <c:v>x2752</c:v>
                </c:pt>
                <c:pt idx="2752">
                  <c:v>x2753</c:v>
                </c:pt>
                <c:pt idx="2753">
                  <c:v>x2754</c:v>
                </c:pt>
                <c:pt idx="2754">
                  <c:v>x2755</c:v>
                </c:pt>
                <c:pt idx="2755">
                  <c:v>x2756</c:v>
                </c:pt>
                <c:pt idx="2756">
                  <c:v>x2757</c:v>
                </c:pt>
                <c:pt idx="2757">
                  <c:v>x2758</c:v>
                </c:pt>
                <c:pt idx="2758">
                  <c:v>x2759</c:v>
                </c:pt>
                <c:pt idx="2759">
                  <c:v>x2760</c:v>
                </c:pt>
                <c:pt idx="2760">
                  <c:v>x2761</c:v>
                </c:pt>
                <c:pt idx="2761">
                  <c:v>x2762</c:v>
                </c:pt>
                <c:pt idx="2762">
                  <c:v>x2763</c:v>
                </c:pt>
                <c:pt idx="2763">
                  <c:v>x2764</c:v>
                </c:pt>
                <c:pt idx="2764">
                  <c:v>x2765</c:v>
                </c:pt>
                <c:pt idx="2765">
                  <c:v>x2766</c:v>
                </c:pt>
                <c:pt idx="2766">
                  <c:v>x2767</c:v>
                </c:pt>
                <c:pt idx="2767">
                  <c:v>x2768</c:v>
                </c:pt>
                <c:pt idx="2768">
                  <c:v>x2769</c:v>
                </c:pt>
                <c:pt idx="2769">
                  <c:v>x2770</c:v>
                </c:pt>
                <c:pt idx="2770">
                  <c:v>x2771</c:v>
                </c:pt>
                <c:pt idx="2771">
                  <c:v>x2772</c:v>
                </c:pt>
                <c:pt idx="2772">
                  <c:v>x2773</c:v>
                </c:pt>
                <c:pt idx="2773">
                  <c:v>x2774</c:v>
                </c:pt>
                <c:pt idx="2774">
                  <c:v>x2775</c:v>
                </c:pt>
                <c:pt idx="2775">
                  <c:v>x2776</c:v>
                </c:pt>
                <c:pt idx="2776">
                  <c:v>x2777</c:v>
                </c:pt>
                <c:pt idx="2777">
                  <c:v>x2778</c:v>
                </c:pt>
                <c:pt idx="2778">
                  <c:v>x2779</c:v>
                </c:pt>
                <c:pt idx="2779">
                  <c:v>x2780</c:v>
                </c:pt>
                <c:pt idx="2780">
                  <c:v>x2781</c:v>
                </c:pt>
                <c:pt idx="2781">
                  <c:v>x2782</c:v>
                </c:pt>
                <c:pt idx="2782">
                  <c:v>x2783</c:v>
                </c:pt>
                <c:pt idx="2783">
                  <c:v>x2784</c:v>
                </c:pt>
                <c:pt idx="2784">
                  <c:v>x2785</c:v>
                </c:pt>
                <c:pt idx="2785">
                  <c:v>x2786</c:v>
                </c:pt>
                <c:pt idx="2786">
                  <c:v>x2787</c:v>
                </c:pt>
                <c:pt idx="2787">
                  <c:v>x2788</c:v>
                </c:pt>
                <c:pt idx="2788">
                  <c:v>x2789</c:v>
                </c:pt>
                <c:pt idx="2789">
                  <c:v>x2790</c:v>
                </c:pt>
                <c:pt idx="2790">
                  <c:v>x2791</c:v>
                </c:pt>
                <c:pt idx="2791">
                  <c:v>x2792</c:v>
                </c:pt>
                <c:pt idx="2792">
                  <c:v>x2793</c:v>
                </c:pt>
                <c:pt idx="2793">
                  <c:v>x2794</c:v>
                </c:pt>
                <c:pt idx="2794">
                  <c:v>x2795</c:v>
                </c:pt>
                <c:pt idx="2795">
                  <c:v>x2796</c:v>
                </c:pt>
                <c:pt idx="2796">
                  <c:v>x2797</c:v>
                </c:pt>
                <c:pt idx="2797">
                  <c:v>x2798</c:v>
                </c:pt>
                <c:pt idx="2798">
                  <c:v>x2799</c:v>
                </c:pt>
                <c:pt idx="2799">
                  <c:v>x2800</c:v>
                </c:pt>
                <c:pt idx="2800">
                  <c:v>x2801</c:v>
                </c:pt>
                <c:pt idx="2801">
                  <c:v>x2802</c:v>
                </c:pt>
                <c:pt idx="2802">
                  <c:v>x2803</c:v>
                </c:pt>
                <c:pt idx="2803">
                  <c:v>x2804</c:v>
                </c:pt>
                <c:pt idx="2804">
                  <c:v>x2805</c:v>
                </c:pt>
                <c:pt idx="2805">
                  <c:v>x2806</c:v>
                </c:pt>
                <c:pt idx="2806">
                  <c:v>x2807</c:v>
                </c:pt>
                <c:pt idx="2807">
                  <c:v>x2808</c:v>
                </c:pt>
                <c:pt idx="2808">
                  <c:v>x2809</c:v>
                </c:pt>
                <c:pt idx="2809">
                  <c:v>x2810</c:v>
                </c:pt>
                <c:pt idx="2810">
                  <c:v>x2811</c:v>
                </c:pt>
                <c:pt idx="2811">
                  <c:v>x2812</c:v>
                </c:pt>
                <c:pt idx="2812">
                  <c:v>x2813</c:v>
                </c:pt>
                <c:pt idx="2813">
                  <c:v>x2814</c:v>
                </c:pt>
                <c:pt idx="2814">
                  <c:v>x2815</c:v>
                </c:pt>
                <c:pt idx="2815">
                  <c:v>x2816</c:v>
                </c:pt>
                <c:pt idx="2816">
                  <c:v>x2817</c:v>
                </c:pt>
                <c:pt idx="2817">
                  <c:v>x2818</c:v>
                </c:pt>
                <c:pt idx="2818">
                  <c:v>x2819</c:v>
                </c:pt>
                <c:pt idx="2819">
                  <c:v>x2820</c:v>
                </c:pt>
                <c:pt idx="2820">
                  <c:v>x2821</c:v>
                </c:pt>
                <c:pt idx="2821">
                  <c:v>x2822</c:v>
                </c:pt>
                <c:pt idx="2822">
                  <c:v>x2823</c:v>
                </c:pt>
                <c:pt idx="2823">
                  <c:v>x2824</c:v>
                </c:pt>
                <c:pt idx="2824">
                  <c:v>x2825</c:v>
                </c:pt>
                <c:pt idx="2825">
                  <c:v>x2826</c:v>
                </c:pt>
                <c:pt idx="2826">
                  <c:v>x2827</c:v>
                </c:pt>
                <c:pt idx="2827">
                  <c:v>x2828</c:v>
                </c:pt>
                <c:pt idx="2828">
                  <c:v>x2829</c:v>
                </c:pt>
                <c:pt idx="2829">
                  <c:v>x2830</c:v>
                </c:pt>
                <c:pt idx="2830">
                  <c:v>x2831</c:v>
                </c:pt>
                <c:pt idx="2831">
                  <c:v>x2832</c:v>
                </c:pt>
                <c:pt idx="2832">
                  <c:v>x2833</c:v>
                </c:pt>
                <c:pt idx="2833">
                  <c:v>x2834</c:v>
                </c:pt>
                <c:pt idx="2834">
                  <c:v>x2835</c:v>
                </c:pt>
                <c:pt idx="2835">
                  <c:v>x2836</c:v>
                </c:pt>
                <c:pt idx="2836">
                  <c:v>x2837</c:v>
                </c:pt>
                <c:pt idx="2837">
                  <c:v>x2838</c:v>
                </c:pt>
                <c:pt idx="2838">
                  <c:v>x2839</c:v>
                </c:pt>
                <c:pt idx="2839">
                  <c:v>x2840</c:v>
                </c:pt>
                <c:pt idx="2840">
                  <c:v>x2841</c:v>
                </c:pt>
                <c:pt idx="2841">
                  <c:v>x2842</c:v>
                </c:pt>
                <c:pt idx="2842">
                  <c:v>x2843</c:v>
                </c:pt>
                <c:pt idx="2843">
                  <c:v>x2844</c:v>
                </c:pt>
                <c:pt idx="2844">
                  <c:v>x2845</c:v>
                </c:pt>
                <c:pt idx="2845">
                  <c:v>x2846</c:v>
                </c:pt>
                <c:pt idx="2846">
                  <c:v>x2847</c:v>
                </c:pt>
                <c:pt idx="2847">
                  <c:v>x2848</c:v>
                </c:pt>
                <c:pt idx="2848">
                  <c:v>x2849</c:v>
                </c:pt>
                <c:pt idx="2849">
                  <c:v>x2850</c:v>
                </c:pt>
                <c:pt idx="2850">
                  <c:v>x2851</c:v>
                </c:pt>
                <c:pt idx="2851">
                  <c:v>x2852</c:v>
                </c:pt>
                <c:pt idx="2852">
                  <c:v>x2853</c:v>
                </c:pt>
                <c:pt idx="2853">
                  <c:v>x2854</c:v>
                </c:pt>
                <c:pt idx="2854">
                  <c:v>x2855</c:v>
                </c:pt>
                <c:pt idx="2855">
                  <c:v>x2856</c:v>
                </c:pt>
                <c:pt idx="2856">
                  <c:v>x2857</c:v>
                </c:pt>
                <c:pt idx="2857">
                  <c:v>x2858</c:v>
                </c:pt>
                <c:pt idx="2858">
                  <c:v>x2859</c:v>
                </c:pt>
                <c:pt idx="2859">
                  <c:v>x2860</c:v>
                </c:pt>
                <c:pt idx="2860">
                  <c:v>x2861</c:v>
                </c:pt>
                <c:pt idx="2861">
                  <c:v>x2862</c:v>
                </c:pt>
                <c:pt idx="2862">
                  <c:v>x2863</c:v>
                </c:pt>
                <c:pt idx="2863">
                  <c:v>x2864</c:v>
                </c:pt>
                <c:pt idx="2864">
                  <c:v>x2865</c:v>
                </c:pt>
                <c:pt idx="2865">
                  <c:v>x2866</c:v>
                </c:pt>
                <c:pt idx="2866">
                  <c:v>x2867</c:v>
                </c:pt>
                <c:pt idx="2867">
                  <c:v>x2868</c:v>
                </c:pt>
                <c:pt idx="2868">
                  <c:v>x2869</c:v>
                </c:pt>
                <c:pt idx="2869">
                  <c:v>x2870</c:v>
                </c:pt>
                <c:pt idx="2870">
                  <c:v>x2871</c:v>
                </c:pt>
                <c:pt idx="2871">
                  <c:v>x2872</c:v>
                </c:pt>
                <c:pt idx="2872">
                  <c:v>x2873</c:v>
                </c:pt>
                <c:pt idx="2873">
                  <c:v>x2874</c:v>
                </c:pt>
                <c:pt idx="2874">
                  <c:v>x2875</c:v>
                </c:pt>
                <c:pt idx="2875">
                  <c:v>x2876</c:v>
                </c:pt>
                <c:pt idx="2876">
                  <c:v>x2877</c:v>
                </c:pt>
                <c:pt idx="2877">
                  <c:v>x2878</c:v>
                </c:pt>
                <c:pt idx="2878">
                  <c:v>x2879</c:v>
                </c:pt>
                <c:pt idx="2879">
                  <c:v>x2880</c:v>
                </c:pt>
                <c:pt idx="2880">
                  <c:v>x2881</c:v>
                </c:pt>
                <c:pt idx="2881">
                  <c:v>x2882</c:v>
                </c:pt>
                <c:pt idx="2882">
                  <c:v>x2883</c:v>
                </c:pt>
                <c:pt idx="2883">
                  <c:v>x2884</c:v>
                </c:pt>
                <c:pt idx="2884">
                  <c:v>x2885</c:v>
                </c:pt>
                <c:pt idx="2885">
                  <c:v>x2886</c:v>
                </c:pt>
                <c:pt idx="2886">
                  <c:v>x2887</c:v>
                </c:pt>
                <c:pt idx="2887">
                  <c:v>x2888</c:v>
                </c:pt>
                <c:pt idx="2888">
                  <c:v>x2889</c:v>
                </c:pt>
                <c:pt idx="2889">
                  <c:v>x2890</c:v>
                </c:pt>
                <c:pt idx="2890">
                  <c:v>x2891</c:v>
                </c:pt>
                <c:pt idx="2891">
                  <c:v>x2892</c:v>
                </c:pt>
                <c:pt idx="2892">
                  <c:v>x2893</c:v>
                </c:pt>
                <c:pt idx="2893">
                  <c:v>x2894</c:v>
                </c:pt>
                <c:pt idx="2894">
                  <c:v>x2895</c:v>
                </c:pt>
                <c:pt idx="2895">
                  <c:v>x2896</c:v>
                </c:pt>
                <c:pt idx="2896">
                  <c:v>x2897</c:v>
                </c:pt>
                <c:pt idx="2897">
                  <c:v>x2898</c:v>
                </c:pt>
                <c:pt idx="2898">
                  <c:v>x2899</c:v>
                </c:pt>
                <c:pt idx="2899">
                  <c:v>x2900</c:v>
                </c:pt>
                <c:pt idx="2900">
                  <c:v>x2901</c:v>
                </c:pt>
                <c:pt idx="2901">
                  <c:v>x2902</c:v>
                </c:pt>
                <c:pt idx="2902">
                  <c:v>x2903</c:v>
                </c:pt>
                <c:pt idx="2903">
                  <c:v>x2904</c:v>
                </c:pt>
                <c:pt idx="2904">
                  <c:v>x2905</c:v>
                </c:pt>
                <c:pt idx="2905">
                  <c:v>x2906</c:v>
                </c:pt>
                <c:pt idx="2906">
                  <c:v>x2907</c:v>
                </c:pt>
                <c:pt idx="2907">
                  <c:v>x2908</c:v>
                </c:pt>
                <c:pt idx="2908">
                  <c:v>x2909</c:v>
                </c:pt>
                <c:pt idx="2909">
                  <c:v>x2910</c:v>
                </c:pt>
                <c:pt idx="2910">
                  <c:v>x2911</c:v>
                </c:pt>
                <c:pt idx="2911">
                  <c:v>x2912</c:v>
                </c:pt>
                <c:pt idx="2912">
                  <c:v>x2913</c:v>
                </c:pt>
                <c:pt idx="2913">
                  <c:v>x2914</c:v>
                </c:pt>
                <c:pt idx="2914">
                  <c:v>x2915</c:v>
                </c:pt>
                <c:pt idx="2915">
                  <c:v>x2916</c:v>
                </c:pt>
                <c:pt idx="2916">
                  <c:v>x2917</c:v>
                </c:pt>
                <c:pt idx="2917">
                  <c:v>x2918</c:v>
                </c:pt>
                <c:pt idx="2918">
                  <c:v>x2919</c:v>
                </c:pt>
                <c:pt idx="2919">
                  <c:v>x2920</c:v>
                </c:pt>
                <c:pt idx="2920">
                  <c:v>x2921</c:v>
                </c:pt>
                <c:pt idx="2921">
                  <c:v>x2922</c:v>
                </c:pt>
                <c:pt idx="2922">
                  <c:v>x2923</c:v>
                </c:pt>
                <c:pt idx="2923">
                  <c:v>x2924</c:v>
                </c:pt>
                <c:pt idx="2924">
                  <c:v>x2925</c:v>
                </c:pt>
                <c:pt idx="2925">
                  <c:v>x2926</c:v>
                </c:pt>
                <c:pt idx="2926">
                  <c:v>x2927</c:v>
                </c:pt>
                <c:pt idx="2927">
                  <c:v>x2928</c:v>
                </c:pt>
                <c:pt idx="2928">
                  <c:v>x2929</c:v>
                </c:pt>
                <c:pt idx="2929">
                  <c:v>x2930</c:v>
                </c:pt>
                <c:pt idx="2930">
                  <c:v>x2931</c:v>
                </c:pt>
                <c:pt idx="2931">
                  <c:v>x2932</c:v>
                </c:pt>
                <c:pt idx="2932">
                  <c:v>x2933</c:v>
                </c:pt>
                <c:pt idx="2933">
                  <c:v>x2934</c:v>
                </c:pt>
                <c:pt idx="2934">
                  <c:v>x2935</c:v>
                </c:pt>
                <c:pt idx="2935">
                  <c:v>x2936</c:v>
                </c:pt>
                <c:pt idx="2936">
                  <c:v>x2937</c:v>
                </c:pt>
                <c:pt idx="2937">
                  <c:v>x2938</c:v>
                </c:pt>
                <c:pt idx="2938">
                  <c:v>x2939</c:v>
                </c:pt>
                <c:pt idx="2939">
                  <c:v>x2940</c:v>
                </c:pt>
                <c:pt idx="2940">
                  <c:v>x2941</c:v>
                </c:pt>
                <c:pt idx="2941">
                  <c:v>x2942</c:v>
                </c:pt>
                <c:pt idx="2942">
                  <c:v>x2943</c:v>
                </c:pt>
                <c:pt idx="2943">
                  <c:v>x2944</c:v>
                </c:pt>
                <c:pt idx="2944">
                  <c:v>x2945</c:v>
                </c:pt>
                <c:pt idx="2945">
                  <c:v>x2946</c:v>
                </c:pt>
                <c:pt idx="2946">
                  <c:v>x2947</c:v>
                </c:pt>
                <c:pt idx="2947">
                  <c:v>x2948</c:v>
                </c:pt>
                <c:pt idx="2948">
                  <c:v>x2949</c:v>
                </c:pt>
                <c:pt idx="2949">
                  <c:v>x2950</c:v>
                </c:pt>
                <c:pt idx="2950">
                  <c:v>x2951</c:v>
                </c:pt>
                <c:pt idx="2951">
                  <c:v>x2952</c:v>
                </c:pt>
                <c:pt idx="2952">
                  <c:v>x2953</c:v>
                </c:pt>
                <c:pt idx="2953">
                  <c:v>x2954</c:v>
                </c:pt>
                <c:pt idx="2954">
                  <c:v>x2955</c:v>
                </c:pt>
                <c:pt idx="2955">
                  <c:v>x2956</c:v>
                </c:pt>
                <c:pt idx="2956">
                  <c:v>x2957</c:v>
                </c:pt>
                <c:pt idx="2957">
                  <c:v>x2958</c:v>
                </c:pt>
                <c:pt idx="2958">
                  <c:v>x2959</c:v>
                </c:pt>
                <c:pt idx="2959">
                  <c:v>x2960</c:v>
                </c:pt>
                <c:pt idx="2960">
                  <c:v>x2961</c:v>
                </c:pt>
                <c:pt idx="2961">
                  <c:v>x2962</c:v>
                </c:pt>
                <c:pt idx="2962">
                  <c:v>x2963</c:v>
                </c:pt>
                <c:pt idx="2963">
                  <c:v>x2964</c:v>
                </c:pt>
                <c:pt idx="2964">
                  <c:v>x2965</c:v>
                </c:pt>
                <c:pt idx="2965">
                  <c:v>x2966</c:v>
                </c:pt>
                <c:pt idx="2966">
                  <c:v>x2967</c:v>
                </c:pt>
                <c:pt idx="2967">
                  <c:v>x2968</c:v>
                </c:pt>
                <c:pt idx="2968">
                  <c:v>x2969</c:v>
                </c:pt>
                <c:pt idx="2969">
                  <c:v>x2970</c:v>
                </c:pt>
                <c:pt idx="2970">
                  <c:v>x2971</c:v>
                </c:pt>
                <c:pt idx="2971">
                  <c:v>x2972</c:v>
                </c:pt>
                <c:pt idx="2972">
                  <c:v>x2973</c:v>
                </c:pt>
                <c:pt idx="2973">
                  <c:v>x2974</c:v>
                </c:pt>
                <c:pt idx="2974">
                  <c:v>x2975</c:v>
                </c:pt>
                <c:pt idx="2975">
                  <c:v>x2976</c:v>
                </c:pt>
                <c:pt idx="2976">
                  <c:v>x2977</c:v>
                </c:pt>
                <c:pt idx="2977">
                  <c:v>x2978</c:v>
                </c:pt>
                <c:pt idx="2978">
                  <c:v>x2979</c:v>
                </c:pt>
                <c:pt idx="2979">
                  <c:v>x2980</c:v>
                </c:pt>
                <c:pt idx="2980">
                  <c:v>x2981</c:v>
                </c:pt>
                <c:pt idx="2981">
                  <c:v>x2982</c:v>
                </c:pt>
                <c:pt idx="2982">
                  <c:v>x2983</c:v>
                </c:pt>
                <c:pt idx="2983">
                  <c:v>x2984</c:v>
                </c:pt>
                <c:pt idx="2984">
                  <c:v>x2985</c:v>
                </c:pt>
                <c:pt idx="2985">
                  <c:v>x2986</c:v>
                </c:pt>
                <c:pt idx="2986">
                  <c:v>x2987</c:v>
                </c:pt>
                <c:pt idx="2987">
                  <c:v>x2988</c:v>
                </c:pt>
                <c:pt idx="2988">
                  <c:v>x2989</c:v>
                </c:pt>
                <c:pt idx="2989">
                  <c:v>x2990</c:v>
                </c:pt>
                <c:pt idx="2990">
                  <c:v>x2991</c:v>
                </c:pt>
                <c:pt idx="2991">
                  <c:v>x2992</c:v>
                </c:pt>
                <c:pt idx="2992">
                  <c:v>x2993</c:v>
                </c:pt>
                <c:pt idx="2993">
                  <c:v>x2994</c:v>
                </c:pt>
                <c:pt idx="2994">
                  <c:v>x2995</c:v>
                </c:pt>
                <c:pt idx="2995">
                  <c:v>x2996</c:v>
                </c:pt>
                <c:pt idx="2996">
                  <c:v>x2997</c:v>
                </c:pt>
                <c:pt idx="2997">
                  <c:v>x2998</c:v>
                </c:pt>
                <c:pt idx="2998">
                  <c:v>x2999</c:v>
                </c:pt>
                <c:pt idx="2999">
                  <c:v>x3000</c:v>
                </c:pt>
                <c:pt idx="3000">
                  <c:v>x3001</c:v>
                </c:pt>
                <c:pt idx="3001">
                  <c:v>x3002</c:v>
                </c:pt>
                <c:pt idx="3002">
                  <c:v>x3003</c:v>
                </c:pt>
                <c:pt idx="3003">
                  <c:v>x3004</c:v>
                </c:pt>
                <c:pt idx="3004">
                  <c:v>x3005</c:v>
                </c:pt>
                <c:pt idx="3005">
                  <c:v>x3006</c:v>
                </c:pt>
                <c:pt idx="3006">
                  <c:v>x3007</c:v>
                </c:pt>
                <c:pt idx="3007">
                  <c:v>x3008</c:v>
                </c:pt>
                <c:pt idx="3008">
                  <c:v>x3009</c:v>
                </c:pt>
                <c:pt idx="3009">
                  <c:v>x3010</c:v>
                </c:pt>
                <c:pt idx="3010">
                  <c:v>x3011</c:v>
                </c:pt>
                <c:pt idx="3011">
                  <c:v>x3012</c:v>
                </c:pt>
                <c:pt idx="3012">
                  <c:v>x3013</c:v>
                </c:pt>
                <c:pt idx="3013">
                  <c:v>x3014</c:v>
                </c:pt>
                <c:pt idx="3014">
                  <c:v>x3015</c:v>
                </c:pt>
                <c:pt idx="3015">
                  <c:v>x3016</c:v>
                </c:pt>
                <c:pt idx="3016">
                  <c:v>x3017</c:v>
                </c:pt>
                <c:pt idx="3017">
                  <c:v>x3018</c:v>
                </c:pt>
                <c:pt idx="3018">
                  <c:v>x3019</c:v>
                </c:pt>
                <c:pt idx="3019">
                  <c:v>x3020</c:v>
                </c:pt>
                <c:pt idx="3020">
                  <c:v>x3021</c:v>
                </c:pt>
                <c:pt idx="3021">
                  <c:v>x3022</c:v>
                </c:pt>
                <c:pt idx="3022">
                  <c:v>x3023</c:v>
                </c:pt>
                <c:pt idx="3023">
                  <c:v>x3024</c:v>
                </c:pt>
                <c:pt idx="3024">
                  <c:v>x3025</c:v>
                </c:pt>
                <c:pt idx="3025">
                  <c:v>x3026</c:v>
                </c:pt>
                <c:pt idx="3026">
                  <c:v>x3027</c:v>
                </c:pt>
                <c:pt idx="3027">
                  <c:v>x3028</c:v>
                </c:pt>
                <c:pt idx="3028">
                  <c:v>x3029</c:v>
                </c:pt>
                <c:pt idx="3029">
                  <c:v>x3030</c:v>
                </c:pt>
                <c:pt idx="3030">
                  <c:v>x3031</c:v>
                </c:pt>
                <c:pt idx="3031">
                  <c:v>x3032</c:v>
                </c:pt>
                <c:pt idx="3032">
                  <c:v>x3033</c:v>
                </c:pt>
                <c:pt idx="3033">
                  <c:v>x3034</c:v>
                </c:pt>
                <c:pt idx="3034">
                  <c:v>x3035</c:v>
                </c:pt>
                <c:pt idx="3035">
                  <c:v>x3036</c:v>
                </c:pt>
                <c:pt idx="3036">
                  <c:v>x3037</c:v>
                </c:pt>
                <c:pt idx="3037">
                  <c:v>x3038</c:v>
                </c:pt>
                <c:pt idx="3038">
                  <c:v>x3039</c:v>
                </c:pt>
                <c:pt idx="3039">
                  <c:v>x3040</c:v>
                </c:pt>
                <c:pt idx="3040">
                  <c:v>x3041</c:v>
                </c:pt>
                <c:pt idx="3041">
                  <c:v>x3042</c:v>
                </c:pt>
                <c:pt idx="3042">
                  <c:v>x3043</c:v>
                </c:pt>
                <c:pt idx="3043">
                  <c:v>x3044</c:v>
                </c:pt>
                <c:pt idx="3044">
                  <c:v>x3045</c:v>
                </c:pt>
                <c:pt idx="3045">
                  <c:v>x3046</c:v>
                </c:pt>
                <c:pt idx="3046">
                  <c:v>x3047</c:v>
                </c:pt>
                <c:pt idx="3047">
                  <c:v>x3048</c:v>
                </c:pt>
                <c:pt idx="3048">
                  <c:v>x3049</c:v>
                </c:pt>
                <c:pt idx="3049">
                  <c:v>x3050</c:v>
                </c:pt>
                <c:pt idx="3050">
                  <c:v>x3051</c:v>
                </c:pt>
                <c:pt idx="3051">
                  <c:v>x3052</c:v>
                </c:pt>
                <c:pt idx="3052">
                  <c:v>x3053</c:v>
                </c:pt>
                <c:pt idx="3053">
                  <c:v>x3054</c:v>
                </c:pt>
                <c:pt idx="3054">
                  <c:v>x3055</c:v>
                </c:pt>
                <c:pt idx="3055">
                  <c:v>x3056</c:v>
                </c:pt>
                <c:pt idx="3056">
                  <c:v>x3057</c:v>
                </c:pt>
                <c:pt idx="3057">
                  <c:v>x3058</c:v>
                </c:pt>
                <c:pt idx="3058">
                  <c:v>x3059</c:v>
                </c:pt>
                <c:pt idx="3059">
                  <c:v>x3060</c:v>
                </c:pt>
                <c:pt idx="3060">
                  <c:v>x3061</c:v>
                </c:pt>
                <c:pt idx="3061">
                  <c:v>x3062</c:v>
                </c:pt>
                <c:pt idx="3062">
                  <c:v>x3063</c:v>
                </c:pt>
                <c:pt idx="3063">
                  <c:v>x3064</c:v>
                </c:pt>
                <c:pt idx="3064">
                  <c:v>x3065</c:v>
                </c:pt>
                <c:pt idx="3065">
                  <c:v>x3066</c:v>
                </c:pt>
                <c:pt idx="3066">
                  <c:v>x3067</c:v>
                </c:pt>
                <c:pt idx="3067">
                  <c:v>x3068</c:v>
                </c:pt>
                <c:pt idx="3068">
                  <c:v>x3069</c:v>
                </c:pt>
                <c:pt idx="3069">
                  <c:v>x3070</c:v>
                </c:pt>
                <c:pt idx="3070">
                  <c:v>x3071</c:v>
                </c:pt>
                <c:pt idx="3071">
                  <c:v>x3072</c:v>
                </c:pt>
                <c:pt idx="3072">
                  <c:v>x3073</c:v>
                </c:pt>
                <c:pt idx="3073">
                  <c:v>x3074</c:v>
                </c:pt>
                <c:pt idx="3074">
                  <c:v>x3075</c:v>
                </c:pt>
                <c:pt idx="3075">
                  <c:v>x3076</c:v>
                </c:pt>
                <c:pt idx="3076">
                  <c:v>x3077</c:v>
                </c:pt>
                <c:pt idx="3077">
                  <c:v>x3078</c:v>
                </c:pt>
                <c:pt idx="3078">
                  <c:v>x3079</c:v>
                </c:pt>
                <c:pt idx="3079">
                  <c:v>x3080</c:v>
                </c:pt>
                <c:pt idx="3080">
                  <c:v>x3081</c:v>
                </c:pt>
                <c:pt idx="3081">
                  <c:v>x3082</c:v>
                </c:pt>
                <c:pt idx="3082">
                  <c:v>x3083</c:v>
                </c:pt>
                <c:pt idx="3083">
                  <c:v>x3084</c:v>
                </c:pt>
                <c:pt idx="3084">
                  <c:v>x3085</c:v>
                </c:pt>
                <c:pt idx="3085">
                  <c:v>x3086</c:v>
                </c:pt>
                <c:pt idx="3086">
                  <c:v>x3087</c:v>
                </c:pt>
                <c:pt idx="3087">
                  <c:v>x3088</c:v>
                </c:pt>
                <c:pt idx="3088">
                  <c:v>x3089</c:v>
                </c:pt>
                <c:pt idx="3089">
                  <c:v>x3090</c:v>
                </c:pt>
                <c:pt idx="3090">
                  <c:v>x3091</c:v>
                </c:pt>
                <c:pt idx="3091">
                  <c:v>x3092</c:v>
                </c:pt>
                <c:pt idx="3092">
                  <c:v>x3093</c:v>
                </c:pt>
                <c:pt idx="3093">
                  <c:v>x3094</c:v>
                </c:pt>
                <c:pt idx="3094">
                  <c:v>x3095</c:v>
                </c:pt>
                <c:pt idx="3095">
                  <c:v>x3096</c:v>
                </c:pt>
                <c:pt idx="3096">
                  <c:v>x3097</c:v>
                </c:pt>
                <c:pt idx="3097">
                  <c:v>x3098</c:v>
                </c:pt>
                <c:pt idx="3098">
                  <c:v>x3099</c:v>
                </c:pt>
                <c:pt idx="3099">
                  <c:v>x3100</c:v>
                </c:pt>
                <c:pt idx="3100">
                  <c:v>x3101</c:v>
                </c:pt>
                <c:pt idx="3101">
                  <c:v>x3102</c:v>
                </c:pt>
                <c:pt idx="3102">
                  <c:v>x3103</c:v>
                </c:pt>
                <c:pt idx="3103">
                  <c:v>x3104</c:v>
                </c:pt>
                <c:pt idx="3104">
                  <c:v>x3105</c:v>
                </c:pt>
                <c:pt idx="3105">
                  <c:v>x3106</c:v>
                </c:pt>
                <c:pt idx="3106">
                  <c:v>x3107</c:v>
                </c:pt>
                <c:pt idx="3107">
                  <c:v>x3108</c:v>
                </c:pt>
                <c:pt idx="3108">
                  <c:v>x3109</c:v>
                </c:pt>
                <c:pt idx="3109">
                  <c:v>x3110</c:v>
                </c:pt>
                <c:pt idx="3110">
                  <c:v>x3111</c:v>
                </c:pt>
                <c:pt idx="3111">
                  <c:v>x3112</c:v>
                </c:pt>
                <c:pt idx="3112">
                  <c:v>x3113</c:v>
                </c:pt>
                <c:pt idx="3113">
                  <c:v>x3114</c:v>
                </c:pt>
                <c:pt idx="3114">
                  <c:v>x3115</c:v>
                </c:pt>
                <c:pt idx="3115">
                  <c:v>x3116</c:v>
                </c:pt>
                <c:pt idx="3116">
                  <c:v>x3117</c:v>
                </c:pt>
                <c:pt idx="3117">
                  <c:v>x3118</c:v>
                </c:pt>
                <c:pt idx="3118">
                  <c:v>x3119</c:v>
                </c:pt>
                <c:pt idx="3119">
                  <c:v>x3120</c:v>
                </c:pt>
                <c:pt idx="3120">
                  <c:v>x3121</c:v>
                </c:pt>
                <c:pt idx="3121">
                  <c:v>x3122</c:v>
                </c:pt>
                <c:pt idx="3122">
                  <c:v>x3123</c:v>
                </c:pt>
                <c:pt idx="3123">
                  <c:v>x3124</c:v>
                </c:pt>
                <c:pt idx="3124">
                  <c:v>x3125</c:v>
                </c:pt>
                <c:pt idx="3125">
                  <c:v>x3126</c:v>
                </c:pt>
                <c:pt idx="3126">
                  <c:v>x3127</c:v>
                </c:pt>
                <c:pt idx="3127">
                  <c:v>x3128</c:v>
                </c:pt>
                <c:pt idx="3128">
                  <c:v>x3129</c:v>
                </c:pt>
                <c:pt idx="3129">
                  <c:v>x3130</c:v>
                </c:pt>
                <c:pt idx="3130">
                  <c:v>x3131</c:v>
                </c:pt>
                <c:pt idx="3131">
                  <c:v>x3132</c:v>
                </c:pt>
                <c:pt idx="3132">
                  <c:v>x3133</c:v>
                </c:pt>
                <c:pt idx="3133">
                  <c:v>x3134</c:v>
                </c:pt>
                <c:pt idx="3134">
                  <c:v>x3135</c:v>
                </c:pt>
                <c:pt idx="3135">
                  <c:v>x3136</c:v>
                </c:pt>
                <c:pt idx="3136">
                  <c:v>x3137</c:v>
                </c:pt>
                <c:pt idx="3137">
                  <c:v>x3138</c:v>
                </c:pt>
                <c:pt idx="3138">
                  <c:v>x3139</c:v>
                </c:pt>
                <c:pt idx="3139">
                  <c:v>x3140</c:v>
                </c:pt>
                <c:pt idx="3140">
                  <c:v>x3141</c:v>
                </c:pt>
                <c:pt idx="3141">
                  <c:v>x3142</c:v>
                </c:pt>
                <c:pt idx="3142">
                  <c:v>x3143</c:v>
                </c:pt>
                <c:pt idx="3143">
                  <c:v>x3144</c:v>
                </c:pt>
                <c:pt idx="3144">
                  <c:v>x3145</c:v>
                </c:pt>
                <c:pt idx="3145">
                  <c:v>x3146</c:v>
                </c:pt>
                <c:pt idx="3146">
                  <c:v>x3147</c:v>
                </c:pt>
                <c:pt idx="3147">
                  <c:v>x3148</c:v>
                </c:pt>
                <c:pt idx="3148">
                  <c:v>x3149</c:v>
                </c:pt>
                <c:pt idx="3149">
                  <c:v>x3150</c:v>
                </c:pt>
                <c:pt idx="3150">
                  <c:v>x3151</c:v>
                </c:pt>
                <c:pt idx="3151">
                  <c:v>x3152</c:v>
                </c:pt>
                <c:pt idx="3152">
                  <c:v>x3153</c:v>
                </c:pt>
                <c:pt idx="3153">
                  <c:v>x3154</c:v>
                </c:pt>
                <c:pt idx="3154">
                  <c:v>x3155</c:v>
                </c:pt>
                <c:pt idx="3155">
                  <c:v>x3156</c:v>
                </c:pt>
                <c:pt idx="3156">
                  <c:v>x3157</c:v>
                </c:pt>
                <c:pt idx="3157">
                  <c:v>x3158</c:v>
                </c:pt>
                <c:pt idx="3158">
                  <c:v>x3159</c:v>
                </c:pt>
                <c:pt idx="3159">
                  <c:v>x3160</c:v>
                </c:pt>
                <c:pt idx="3160">
                  <c:v>x3161</c:v>
                </c:pt>
                <c:pt idx="3161">
                  <c:v>x3162</c:v>
                </c:pt>
                <c:pt idx="3162">
                  <c:v>x3163</c:v>
                </c:pt>
                <c:pt idx="3163">
                  <c:v>x3164</c:v>
                </c:pt>
                <c:pt idx="3164">
                  <c:v>x3165</c:v>
                </c:pt>
                <c:pt idx="3165">
                  <c:v>x3166</c:v>
                </c:pt>
                <c:pt idx="3166">
                  <c:v>x3167</c:v>
                </c:pt>
                <c:pt idx="3167">
                  <c:v>x3168</c:v>
                </c:pt>
                <c:pt idx="3168">
                  <c:v>x3169</c:v>
                </c:pt>
                <c:pt idx="3169">
                  <c:v>x3170</c:v>
                </c:pt>
                <c:pt idx="3170">
                  <c:v>x3171</c:v>
                </c:pt>
                <c:pt idx="3171">
                  <c:v>x3172</c:v>
                </c:pt>
                <c:pt idx="3172">
                  <c:v>x3173</c:v>
                </c:pt>
                <c:pt idx="3173">
                  <c:v>x3174</c:v>
                </c:pt>
                <c:pt idx="3174">
                  <c:v>x3175</c:v>
                </c:pt>
                <c:pt idx="3175">
                  <c:v>x3176</c:v>
                </c:pt>
                <c:pt idx="3176">
                  <c:v>x3177</c:v>
                </c:pt>
                <c:pt idx="3177">
                  <c:v>x3178</c:v>
                </c:pt>
                <c:pt idx="3178">
                  <c:v>x3179</c:v>
                </c:pt>
                <c:pt idx="3179">
                  <c:v>x3180</c:v>
                </c:pt>
                <c:pt idx="3180">
                  <c:v>x3181</c:v>
                </c:pt>
                <c:pt idx="3181">
                  <c:v>x3182</c:v>
                </c:pt>
                <c:pt idx="3182">
                  <c:v>x3183</c:v>
                </c:pt>
                <c:pt idx="3183">
                  <c:v>x3184</c:v>
                </c:pt>
                <c:pt idx="3184">
                  <c:v>x3185</c:v>
                </c:pt>
                <c:pt idx="3185">
                  <c:v>x3186</c:v>
                </c:pt>
                <c:pt idx="3186">
                  <c:v>x3187</c:v>
                </c:pt>
                <c:pt idx="3187">
                  <c:v>x3188</c:v>
                </c:pt>
                <c:pt idx="3188">
                  <c:v>x3189</c:v>
                </c:pt>
                <c:pt idx="3189">
                  <c:v>x3190</c:v>
                </c:pt>
                <c:pt idx="3190">
                  <c:v>x3191</c:v>
                </c:pt>
                <c:pt idx="3191">
                  <c:v>x3192</c:v>
                </c:pt>
                <c:pt idx="3192">
                  <c:v>x3193</c:v>
                </c:pt>
                <c:pt idx="3193">
                  <c:v>x3194</c:v>
                </c:pt>
                <c:pt idx="3194">
                  <c:v>x3195</c:v>
                </c:pt>
                <c:pt idx="3195">
                  <c:v>x3196</c:v>
                </c:pt>
                <c:pt idx="3196">
                  <c:v>x3197</c:v>
                </c:pt>
                <c:pt idx="3197">
                  <c:v>x3198</c:v>
                </c:pt>
                <c:pt idx="3198">
                  <c:v>x3199</c:v>
                </c:pt>
                <c:pt idx="3199">
                  <c:v>x3200</c:v>
                </c:pt>
                <c:pt idx="3200">
                  <c:v>x3201</c:v>
                </c:pt>
                <c:pt idx="3201">
                  <c:v>x3202</c:v>
                </c:pt>
                <c:pt idx="3202">
                  <c:v>x3203</c:v>
                </c:pt>
                <c:pt idx="3203">
                  <c:v>x3204</c:v>
                </c:pt>
                <c:pt idx="3204">
                  <c:v>x3205</c:v>
                </c:pt>
                <c:pt idx="3205">
                  <c:v>x3206</c:v>
                </c:pt>
                <c:pt idx="3206">
                  <c:v>x3207</c:v>
                </c:pt>
                <c:pt idx="3207">
                  <c:v>x3208</c:v>
                </c:pt>
                <c:pt idx="3208">
                  <c:v>x3209</c:v>
                </c:pt>
                <c:pt idx="3209">
                  <c:v>x3210</c:v>
                </c:pt>
                <c:pt idx="3210">
                  <c:v>x3211</c:v>
                </c:pt>
                <c:pt idx="3211">
                  <c:v>x3212</c:v>
                </c:pt>
                <c:pt idx="3212">
                  <c:v>x3213</c:v>
                </c:pt>
                <c:pt idx="3213">
                  <c:v>x3214</c:v>
                </c:pt>
                <c:pt idx="3214">
                  <c:v>x3215</c:v>
                </c:pt>
                <c:pt idx="3215">
                  <c:v>x3216</c:v>
                </c:pt>
                <c:pt idx="3216">
                  <c:v>x3217</c:v>
                </c:pt>
                <c:pt idx="3217">
                  <c:v>x3218</c:v>
                </c:pt>
                <c:pt idx="3218">
                  <c:v>x3219</c:v>
                </c:pt>
                <c:pt idx="3219">
                  <c:v>x3220</c:v>
                </c:pt>
                <c:pt idx="3220">
                  <c:v>x3221</c:v>
                </c:pt>
                <c:pt idx="3221">
                  <c:v>x3222</c:v>
                </c:pt>
                <c:pt idx="3222">
                  <c:v>x3223</c:v>
                </c:pt>
                <c:pt idx="3223">
                  <c:v>x3224</c:v>
                </c:pt>
                <c:pt idx="3224">
                  <c:v>x3225</c:v>
                </c:pt>
                <c:pt idx="3225">
                  <c:v>x3226</c:v>
                </c:pt>
                <c:pt idx="3226">
                  <c:v>x3227</c:v>
                </c:pt>
                <c:pt idx="3227">
                  <c:v>x3228</c:v>
                </c:pt>
                <c:pt idx="3228">
                  <c:v>x3229</c:v>
                </c:pt>
                <c:pt idx="3229">
                  <c:v>x3230</c:v>
                </c:pt>
                <c:pt idx="3230">
                  <c:v>x3231</c:v>
                </c:pt>
                <c:pt idx="3231">
                  <c:v>x3232</c:v>
                </c:pt>
                <c:pt idx="3232">
                  <c:v>x3233</c:v>
                </c:pt>
                <c:pt idx="3233">
                  <c:v>x3234</c:v>
                </c:pt>
                <c:pt idx="3234">
                  <c:v>x3235</c:v>
                </c:pt>
                <c:pt idx="3235">
                  <c:v>x3236</c:v>
                </c:pt>
                <c:pt idx="3236">
                  <c:v>x3237</c:v>
                </c:pt>
                <c:pt idx="3237">
                  <c:v>x3238</c:v>
                </c:pt>
                <c:pt idx="3238">
                  <c:v>x3239</c:v>
                </c:pt>
                <c:pt idx="3239">
                  <c:v>x3240</c:v>
                </c:pt>
                <c:pt idx="3240">
                  <c:v>x3241</c:v>
                </c:pt>
                <c:pt idx="3241">
                  <c:v>x3242</c:v>
                </c:pt>
                <c:pt idx="3242">
                  <c:v>x3243</c:v>
                </c:pt>
                <c:pt idx="3243">
                  <c:v>x3244</c:v>
                </c:pt>
                <c:pt idx="3244">
                  <c:v>x3245</c:v>
                </c:pt>
                <c:pt idx="3245">
                  <c:v>x3246</c:v>
                </c:pt>
                <c:pt idx="3246">
                  <c:v>x3247</c:v>
                </c:pt>
                <c:pt idx="3247">
                  <c:v>x3248</c:v>
                </c:pt>
                <c:pt idx="3248">
                  <c:v>x3249</c:v>
                </c:pt>
                <c:pt idx="3249">
                  <c:v>x3250</c:v>
                </c:pt>
                <c:pt idx="3250">
                  <c:v>x3251</c:v>
                </c:pt>
                <c:pt idx="3251">
                  <c:v>x3252</c:v>
                </c:pt>
                <c:pt idx="3252">
                  <c:v>x3253</c:v>
                </c:pt>
                <c:pt idx="3253">
                  <c:v>x3254</c:v>
                </c:pt>
                <c:pt idx="3254">
                  <c:v>x3255</c:v>
                </c:pt>
                <c:pt idx="3255">
                  <c:v>x3256</c:v>
                </c:pt>
                <c:pt idx="3256">
                  <c:v>x3257</c:v>
                </c:pt>
                <c:pt idx="3257">
                  <c:v>x3258</c:v>
                </c:pt>
                <c:pt idx="3258">
                  <c:v>x3259</c:v>
                </c:pt>
                <c:pt idx="3259">
                  <c:v>x3260</c:v>
                </c:pt>
                <c:pt idx="3260">
                  <c:v>x3261</c:v>
                </c:pt>
                <c:pt idx="3261">
                  <c:v>x3262</c:v>
                </c:pt>
                <c:pt idx="3262">
                  <c:v>x3263</c:v>
                </c:pt>
                <c:pt idx="3263">
                  <c:v>x3264</c:v>
                </c:pt>
                <c:pt idx="3264">
                  <c:v>x3265</c:v>
                </c:pt>
                <c:pt idx="3265">
                  <c:v>x3266</c:v>
                </c:pt>
                <c:pt idx="3266">
                  <c:v>x3267</c:v>
                </c:pt>
                <c:pt idx="3267">
                  <c:v>x3268</c:v>
                </c:pt>
                <c:pt idx="3268">
                  <c:v>x3269</c:v>
                </c:pt>
                <c:pt idx="3269">
                  <c:v>x3270</c:v>
                </c:pt>
                <c:pt idx="3270">
                  <c:v>x3271</c:v>
                </c:pt>
                <c:pt idx="3271">
                  <c:v>x3272</c:v>
                </c:pt>
                <c:pt idx="3272">
                  <c:v>x3273</c:v>
                </c:pt>
                <c:pt idx="3273">
                  <c:v>x3274</c:v>
                </c:pt>
                <c:pt idx="3274">
                  <c:v>x3275</c:v>
                </c:pt>
                <c:pt idx="3275">
                  <c:v>x3276</c:v>
                </c:pt>
                <c:pt idx="3276">
                  <c:v>x3277</c:v>
                </c:pt>
                <c:pt idx="3277">
                  <c:v>x3278</c:v>
                </c:pt>
                <c:pt idx="3278">
                  <c:v>x3279</c:v>
                </c:pt>
                <c:pt idx="3279">
                  <c:v>x3280</c:v>
                </c:pt>
                <c:pt idx="3280">
                  <c:v>x3281</c:v>
                </c:pt>
                <c:pt idx="3281">
                  <c:v>x3282</c:v>
                </c:pt>
                <c:pt idx="3282">
                  <c:v>x3283</c:v>
                </c:pt>
                <c:pt idx="3283">
                  <c:v>x3284</c:v>
                </c:pt>
                <c:pt idx="3284">
                  <c:v>x3285</c:v>
                </c:pt>
                <c:pt idx="3285">
                  <c:v>x3286</c:v>
                </c:pt>
                <c:pt idx="3286">
                  <c:v>x3287</c:v>
                </c:pt>
                <c:pt idx="3287">
                  <c:v>x3288</c:v>
                </c:pt>
                <c:pt idx="3288">
                  <c:v>x3289</c:v>
                </c:pt>
                <c:pt idx="3289">
                  <c:v>x3290</c:v>
                </c:pt>
                <c:pt idx="3290">
                  <c:v>x3291</c:v>
                </c:pt>
                <c:pt idx="3291">
                  <c:v>x3292</c:v>
                </c:pt>
                <c:pt idx="3292">
                  <c:v>x3293</c:v>
                </c:pt>
                <c:pt idx="3293">
                  <c:v>x3294</c:v>
                </c:pt>
                <c:pt idx="3294">
                  <c:v>x3295</c:v>
                </c:pt>
                <c:pt idx="3295">
                  <c:v>x3296</c:v>
                </c:pt>
                <c:pt idx="3296">
                  <c:v>x3297</c:v>
                </c:pt>
                <c:pt idx="3297">
                  <c:v>x3298</c:v>
                </c:pt>
                <c:pt idx="3298">
                  <c:v>x3299</c:v>
                </c:pt>
                <c:pt idx="3299">
                  <c:v>x3300</c:v>
                </c:pt>
                <c:pt idx="3300">
                  <c:v>x3301</c:v>
                </c:pt>
                <c:pt idx="3301">
                  <c:v>x3302</c:v>
                </c:pt>
                <c:pt idx="3302">
                  <c:v>x3303</c:v>
                </c:pt>
                <c:pt idx="3303">
                  <c:v>x3304</c:v>
                </c:pt>
                <c:pt idx="3304">
                  <c:v>x3305</c:v>
                </c:pt>
                <c:pt idx="3305">
                  <c:v>x3306</c:v>
                </c:pt>
                <c:pt idx="3306">
                  <c:v>x3307</c:v>
                </c:pt>
                <c:pt idx="3307">
                  <c:v>x3308</c:v>
                </c:pt>
                <c:pt idx="3308">
                  <c:v>x3309</c:v>
                </c:pt>
                <c:pt idx="3309">
                  <c:v>x3310</c:v>
                </c:pt>
                <c:pt idx="3310">
                  <c:v>x3311</c:v>
                </c:pt>
                <c:pt idx="3311">
                  <c:v>x3312</c:v>
                </c:pt>
                <c:pt idx="3312">
                  <c:v>x3313</c:v>
                </c:pt>
                <c:pt idx="3313">
                  <c:v>x3314</c:v>
                </c:pt>
                <c:pt idx="3314">
                  <c:v>x3315</c:v>
                </c:pt>
                <c:pt idx="3315">
                  <c:v>x3316</c:v>
                </c:pt>
                <c:pt idx="3316">
                  <c:v>x3317</c:v>
                </c:pt>
                <c:pt idx="3317">
                  <c:v>x3318</c:v>
                </c:pt>
                <c:pt idx="3318">
                  <c:v>x3319</c:v>
                </c:pt>
                <c:pt idx="3319">
                  <c:v>x3320</c:v>
                </c:pt>
                <c:pt idx="3320">
                  <c:v>x3321</c:v>
                </c:pt>
                <c:pt idx="3321">
                  <c:v>x3322</c:v>
                </c:pt>
                <c:pt idx="3322">
                  <c:v>x3323</c:v>
                </c:pt>
                <c:pt idx="3323">
                  <c:v>x3324</c:v>
                </c:pt>
                <c:pt idx="3324">
                  <c:v>x3325</c:v>
                </c:pt>
                <c:pt idx="3325">
                  <c:v>x3326</c:v>
                </c:pt>
                <c:pt idx="3326">
                  <c:v>x3327</c:v>
                </c:pt>
                <c:pt idx="3327">
                  <c:v>x3328</c:v>
                </c:pt>
                <c:pt idx="3328">
                  <c:v>x3329</c:v>
                </c:pt>
                <c:pt idx="3329">
                  <c:v>x3330</c:v>
                </c:pt>
                <c:pt idx="3330">
                  <c:v>x3331</c:v>
                </c:pt>
                <c:pt idx="3331">
                  <c:v>x3332</c:v>
                </c:pt>
                <c:pt idx="3332">
                  <c:v>x3333</c:v>
                </c:pt>
                <c:pt idx="3333">
                  <c:v>x3334</c:v>
                </c:pt>
                <c:pt idx="3334">
                  <c:v>x3335</c:v>
                </c:pt>
                <c:pt idx="3335">
                  <c:v>x3336</c:v>
                </c:pt>
                <c:pt idx="3336">
                  <c:v>x3337</c:v>
                </c:pt>
                <c:pt idx="3337">
                  <c:v>x3338</c:v>
                </c:pt>
                <c:pt idx="3338">
                  <c:v>x3339</c:v>
                </c:pt>
                <c:pt idx="3339">
                  <c:v>x3340</c:v>
                </c:pt>
                <c:pt idx="3340">
                  <c:v>x3341</c:v>
                </c:pt>
                <c:pt idx="3341">
                  <c:v>x3342</c:v>
                </c:pt>
                <c:pt idx="3342">
                  <c:v>x3343</c:v>
                </c:pt>
                <c:pt idx="3343">
                  <c:v>x3344</c:v>
                </c:pt>
                <c:pt idx="3344">
                  <c:v>x3345</c:v>
                </c:pt>
                <c:pt idx="3345">
                  <c:v>x3346</c:v>
                </c:pt>
                <c:pt idx="3346">
                  <c:v>x3347</c:v>
                </c:pt>
                <c:pt idx="3347">
                  <c:v>x3348</c:v>
                </c:pt>
                <c:pt idx="3348">
                  <c:v>x3349</c:v>
                </c:pt>
                <c:pt idx="3349">
                  <c:v>x3350</c:v>
                </c:pt>
                <c:pt idx="3350">
                  <c:v>x3351</c:v>
                </c:pt>
                <c:pt idx="3351">
                  <c:v>x3352</c:v>
                </c:pt>
                <c:pt idx="3352">
                  <c:v>x3353</c:v>
                </c:pt>
                <c:pt idx="3353">
                  <c:v>x3354</c:v>
                </c:pt>
                <c:pt idx="3354">
                  <c:v>x3355</c:v>
                </c:pt>
                <c:pt idx="3355">
                  <c:v>x3356</c:v>
                </c:pt>
                <c:pt idx="3356">
                  <c:v>x3357</c:v>
                </c:pt>
                <c:pt idx="3357">
                  <c:v>x3358</c:v>
                </c:pt>
                <c:pt idx="3358">
                  <c:v>x3359</c:v>
                </c:pt>
                <c:pt idx="3359">
                  <c:v>x3360</c:v>
                </c:pt>
                <c:pt idx="3360">
                  <c:v>x3361</c:v>
                </c:pt>
                <c:pt idx="3361">
                  <c:v>x3362</c:v>
                </c:pt>
                <c:pt idx="3362">
                  <c:v>x3363</c:v>
                </c:pt>
                <c:pt idx="3363">
                  <c:v>x3364</c:v>
                </c:pt>
                <c:pt idx="3364">
                  <c:v>x3365</c:v>
                </c:pt>
                <c:pt idx="3365">
                  <c:v>x3366</c:v>
                </c:pt>
                <c:pt idx="3366">
                  <c:v>x3367</c:v>
                </c:pt>
                <c:pt idx="3367">
                  <c:v>x3368</c:v>
                </c:pt>
                <c:pt idx="3368">
                  <c:v>x3369</c:v>
                </c:pt>
                <c:pt idx="3369">
                  <c:v>x3370</c:v>
                </c:pt>
                <c:pt idx="3370">
                  <c:v>x3371</c:v>
                </c:pt>
                <c:pt idx="3371">
                  <c:v>x3372</c:v>
                </c:pt>
                <c:pt idx="3372">
                  <c:v>x3373</c:v>
                </c:pt>
                <c:pt idx="3373">
                  <c:v>x3374</c:v>
                </c:pt>
                <c:pt idx="3374">
                  <c:v>x3375</c:v>
                </c:pt>
                <c:pt idx="3375">
                  <c:v>x3376</c:v>
                </c:pt>
                <c:pt idx="3376">
                  <c:v>x3377</c:v>
                </c:pt>
                <c:pt idx="3377">
                  <c:v>x3378</c:v>
                </c:pt>
                <c:pt idx="3378">
                  <c:v>x3379</c:v>
                </c:pt>
                <c:pt idx="3379">
                  <c:v>x3380</c:v>
                </c:pt>
                <c:pt idx="3380">
                  <c:v>x3381</c:v>
                </c:pt>
                <c:pt idx="3381">
                  <c:v>x3382</c:v>
                </c:pt>
                <c:pt idx="3382">
                  <c:v>x3383</c:v>
                </c:pt>
                <c:pt idx="3383">
                  <c:v>x3384</c:v>
                </c:pt>
                <c:pt idx="3384">
                  <c:v>x3385</c:v>
                </c:pt>
                <c:pt idx="3385">
                  <c:v>x3386</c:v>
                </c:pt>
                <c:pt idx="3386">
                  <c:v>x3387</c:v>
                </c:pt>
                <c:pt idx="3387">
                  <c:v>x3388</c:v>
                </c:pt>
                <c:pt idx="3388">
                  <c:v>x3389</c:v>
                </c:pt>
                <c:pt idx="3389">
                  <c:v>x3390</c:v>
                </c:pt>
                <c:pt idx="3390">
                  <c:v>x3391</c:v>
                </c:pt>
                <c:pt idx="3391">
                  <c:v>x3392</c:v>
                </c:pt>
                <c:pt idx="3392">
                  <c:v>x3393</c:v>
                </c:pt>
                <c:pt idx="3393">
                  <c:v>x3394</c:v>
                </c:pt>
                <c:pt idx="3394">
                  <c:v>x3395</c:v>
                </c:pt>
                <c:pt idx="3395">
                  <c:v>x3396</c:v>
                </c:pt>
                <c:pt idx="3396">
                  <c:v>x3397</c:v>
                </c:pt>
                <c:pt idx="3397">
                  <c:v>x3398</c:v>
                </c:pt>
                <c:pt idx="3398">
                  <c:v>x3399</c:v>
                </c:pt>
                <c:pt idx="3399">
                  <c:v>x3400</c:v>
                </c:pt>
                <c:pt idx="3400">
                  <c:v>x3401</c:v>
                </c:pt>
                <c:pt idx="3401">
                  <c:v>x3402</c:v>
                </c:pt>
                <c:pt idx="3402">
                  <c:v>x3403</c:v>
                </c:pt>
                <c:pt idx="3403">
                  <c:v>x3404</c:v>
                </c:pt>
                <c:pt idx="3404">
                  <c:v>x3405</c:v>
                </c:pt>
                <c:pt idx="3405">
                  <c:v>x3406</c:v>
                </c:pt>
                <c:pt idx="3406">
                  <c:v>x3407</c:v>
                </c:pt>
                <c:pt idx="3407">
                  <c:v>x3408</c:v>
                </c:pt>
                <c:pt idx="3408">
                  <c:v>x3409</c:v>
                </c:pt>
                <c:pt idx="3409">
                  <c:v>x3410</c:v>
                </c:pt>
                <c:pt idx="3410">
                  <c:v>x3411</c:v>
                </c:pt>
                <c:pt idx="3411">
                  <c:v>x3412</c:v>
                </c:pt>
                <c:pt idx="3412">
                  <c:v>x3413</c:v>
                </c:pt>
                <c:pt idx="3413">
                  <c:v>x3414</c:v>
                </c:pt>
                <c:pt idx="3414">
                  <c:v>x3415</c:v>
                </c:pt>
                <c:pt idx="3415">
                  <c:v>x3416</c:v>
                </c:pt>
                <c:pt idx="3416">
                  <c:v>x3417</c:v>
                </c:pt>
                <c:pt idx="3417">
                  <c:v>x3418</c:v>
                </c:pt>
                <c:pt idx="3418">
                  <c:v>x3419</c:v>
                </c:pt>
                <c:pt idx="3419">
                  <c:v>x3420</c:v>
                </c:pt>
                <c:pt idx="3420">
                  <c:v>x3421</c:v>
                </c:pt>
                <c:pt idx="3421">
                  <c:v>x3422</c:v>
                </c:pt>
                <c:pt idx="3422">
                  <c:v>x3423</c:v>
                </c:pt>
                <c:pt idx="3423">
                  <c:v>x3424</c:v>
                </c:pt>
                <c:pt idx="3424">
                  <c:v>x3425</c:v>
                </c:pt>
                <c:pt idx="3425">
                  <c:v>x3426</c:v>
                </c:pt>
                <c:pt idx="3426">
                  <c:v>x3427</c:v>
                </c:pt>
                <c:pt idx="3427">
                  <c:v>x3428</c:v>
                </c:pt>
                <c:pt idx="3428">
                  <c:v>x3429</c:v>
                </c:pt>
                <c:pt idx="3429">
                  <c:v>x3430</c:v>
                </c:pt>
                <c:pt idx="3430">
                  <c:v>x3431</c:v>
                </c:pt>
                <c:pt idx="3431">
                  <c:v>x3432</c:v>
                </c:pt>
                <c:pt idx="3432">
                  <c:v>x3433</c:v>
                </c:pt>
                <c:pt idx="3433">
                  <c:v>x3434</c:v>
                </c:pt>
                <c:pt idx="3434">
                  <c:v>x3435</c:v>
                </c:pt>
                <c:pt idx="3435">
                  <c:v>x3436</c:v>
                </c:pt>
                <c:pt idx="3436">
                  <c:v>x3437</c:v>
                </c:pt>
                <c:pt idx="3437">
                  <c:v>x3438</c:v>
                </c:pt>
                <c:pt idx="3438">
                  <c:v>x3439</c:v>
                </c:pt>
                <c:pt idx="3439">
                  <c:v>x3440</c:v>
                </c:pt>
                <c:pt idx="3440">
                  <c:v>x3441</c:v>
                </c:pt>
                <c:pt idx="3441">
                  <c:v>x3442</c:v>
                </c:pt>
                <c:pt idx="3442">
                  <c:v>x3443</c:v>
                </c:pt>
                <c:pt idx="3443">
                  <c:v>x3444</c:v>
                </c:pt>
                <c:pt idx="3444">
                  <c:v>x3445</c:v>
                </c:pt>
                <c:pt idx="3445">
                  <c:v>x3446</c:v>
                </c:pt>
                <c:pt idx="3446">
                  <c:v>x3447</c:v>
                </c:pt>
                <c:pt idx="3447">
                  <c:v>x3448</c:v>
                </c:pt>
                <c:pt idx="3448">
                  <c:v>x3449</c:v>
                </c:pt>
                <c:pt idx="3449">
                  <c:v>x3450</c:v>
                </c:pt>
                <c:pt idx="3450">
                  <c:v>x3451</c:v>
                </c:pt>
                <c:pt idx="3451">
                  <c:v>x3452</c:v>
                </c:pt>
                <c:pt idx="3452">
                  <c:v>x3453</c:v>
                </c:pt>
                <c:pt idx="3453">
                  <c:v>x3454</c:v>
                </c:pt>
                <c:pt idx="3454">
                  <c:v>x3455</c:v>
                </c:pt>
                <c:pt idx="3455">
                  <c:v>x3456</c:v>
                </c:pt>
                <c:pt idx="3456">
                  <c:v>x3457</c:v>
                </c:pt>
                <c:pt idx="3457">
                  <c:v>x3458</c:v>
                </c:pt>
                <c:pt idx="3458">
                  <c:v>x3459</c:v>
                </c:pt>
                <c:pt idx="3459">
                  <c:v>x3460</c:v>
                </c:pt>
                <c:pt idx="3460">
                  <c:v>x3461</c:v>
                </c:pt>
                <c:pt idx="3461">
                  <c:v>x3462</c:v>
                </c:pt>
                <c:pt idx="3462">
                  <c:v>x3463</c:v>
                </c:pt>
                <c:pt idx="3463">
                  <c:v>x3464</c:v>
                </c:pt>
                <c:pt idx="3464">
                  <c:v>x3465</c:v>
                </c:pt>
                <c:pt idx="3465">
                  <c:v>x3466</c:v>
                </c:pt>
                <c:pt idx="3466">
                  <c:v>x3467</c:v>
                </c:pt>
                <c:pt idx="3467">
                  <c:v>x3468</c:v>
                </c:pt>
                <c:pt idx="3468">
                  <c:v>x3469</c:v>
                </c:pt>
                <c:pt idx="3469">
                  <c:v>x3470</c:v>
                </c:pt>
                <c:pt idx="3470">
                  <c:v>x3471</c:v>
                </c:pt>
                <c:pt idx="3471">
                  <c:v>x3472</c:v>
                </c:pt>
                <c:pt idx="3472">
                  <c:v>x3473</c:v>
                </c:pt>
                <c:pt idx="3473">
                  <c:v>x3474</c:v>
                </c:pt>
                <c:pt idx="3474">
                  <c:v>x3475</c:v>
                </c:pt>
                <c:pt idx="3475">
                  <c:v>x3476</c:v>
                </c:pt>
                <c:pt idx="3476">
                  <c:v>x3477</c:v>
                </c:pt>
                <c:pt idx="3477">
                  <c:v>x3478</c:v>
                </c:pt>
                <c:pt idx="3478">
                  <c:v>x3479</c:v>
                </c:pt>
                <c:pt idx="3479">
                  <c:v>x3480</c:v>
                </c:pt>
                <c:pt idx="3480">
                  <c:v>x3481</c:v>
                </c:pt>
                <c:pt idx="3481">
                  <c:v>x3482</c:v>
                </c:pt>
                <c:pt idx="3482">
                  <c:v>x3483</c:v>
                </c:pt>
                <c:pt idx="3483">
                  <c:v>x3484</c:v>
                </c:pt>
                <c:pt idx="3484">
                  <c:v>x3485</c:v>
                </c:pt>
                <c:pt idx="3485">
                  <c:v>x3486</c:v>
                </c:pt>
                <c:pt idx="3486">
                  <c:v>x3487</c:v>
                </c:pt>
                <c:pt idx="3487">
                  <c:v>x3488</c:v>
                </c:pt>
                <c:pt idx="3488">
                  <c:v>x3489</c:v>
                </c:pt>
                <c:pt idx="3489">
                  <c:v>x3490</c:v>
                </c:pt>
                <c:pt idx="3490">
                  <c:v>x3491</c:v>
                </c:pt>
                <c:pt idx="3491">
                  <c:v>x3492</c:v>
                </c:pt>
                <c:pt idx="3492">
                  <c:v>x3493</c:v>
                </c:pt>
                <c:pt idx="3493">
                  <c:v>x3494</c:v>
                </c:pt>
                <c:pt idx="3494">
                  <c:v>x3495</c:v>
                </c:pt>
                <c:pt idx="3495">
                  <c:v>x3496</c:v>
                </c:pt>
                <c:pt idx="3496">
                  <c:v>x3497</c:v>
                </c:pt>
                <c:pt idx="3497">
                  <c:v>x3498</c:v>
                </c:pt>
                <c:pt idx="3498">
                  <c:v>x3499</c:v>
                </c:pt>
                <c:pt idx="3499">
                  <c:v>x3500</c:v>
                </c:pt>
                <c:pt idx="3500">
                  <c:v>x3501</c:v>
                </c:pt>
                <c:pt idx="3501">
                  <c:v>x3502</c:v>
                </c:pt>
                <c:pt idx="3502">
                  <c:v>x3503</c:v>
                </c:pt>
                <c:pt idx="3503">
                  <c:v>x3504</c:v>
                </c:pt>
                <c:pt idx="3504">
                  <c:v>x3505</c:v>
                </c:pt>
                <c:pt idx="3505">
                  <c:v>x3506</c:v>
                </c:pt>
                <c:pt idx="3506">
                  <c:v>x3507</c:v>
                </c:pt>
                <c:pt idx="3507">
                  <c:v>x3508</c:v>
                </c:pt>
                <c:pt idx="3508">
                  <c:v>x3509</c:v>
                </c:pt>
                <c:pt idx="3509">
                  <c:v>x3510</c:v>
                </c:pt>
                <c:pt idx="3510">
                  <c:v>x3511</c:v>
                </c:pt>
                <c:pt idx="3511">
                  <c:v>x3512</c:v>
                </c:pt>
                <c:pt idx="3512">
                  <c:v>x3513</c:v>
                </c:pt>
                <c:pt idx="3513">
                  <c:v>x3514</c:v>
                </c:pt>
                <c:pt idx="3514">
                  <c:v>x3515</c:v>
                </c:pt>
                <c:pt idx="3515">
                  <c:v>x3516</c:v>
                </c:pt>
                <c:pt idx="3516">
                  <c:v>x3517</c:v>
                </c:pt>
                <c:pt idx="3517">
                  <c:v>x3518</c:v>
                </c:pt>
                <c:pt idx="3518">
                  <c:v>x3519</c:v>
                </c:pt>
                <c:pt idx="3519">
                  <c:v>x3520</c:v>
                </c:pt>
                <c:pt idx="3520">
                  <c:v>x3521</c:v>
                </c:pt>
                <c:pt idx="3521">
                  <c:v>x3522</c:v>
                </c:pt>
                <c:pt idx="3522">
                  <c:v>x3523</c:v>
                </c:pt>
                <c:pt idx="3523">
                  <c:v>x3524</c:v>
                </c:pt>
                <c:pt idx="3524">
                  <c:v>x3525</c:v>
                </c:pt>
                <c:pt idx="3525">
                  <c:v>x3526</c:v>
                </c:pt>
                <c:pt idx="3526">
                  <c:v>x3527</c:v>
                </c:pt>
                <c:pt idx="3527">
                  <c:v>x3528</c:v>
                </c:pt>
                <c:pt idx="3528">
                  <c:v>x3529</c:v>
                </c:pt>
                <c:pt idx="3529">
                  <c:v>x3530</c:v>
                </c:pt>
                <c:pt idx="3530">
                  <c:v>x3531</c:v>
                </c:pt>
                <c:pt idx="3531">
                  <c:v>x3532</c:v>
                </c:pt>
                <c:pt idx="3532">
                  <c:v>x3533</c:v>
                </c:pt>
                <c:pt idx="3533">
                  <c:v>x3534</c:v>
                </c:pt>
                <c:pt idx="3534">
                  <c:v>x3535</c:v>
                </c:pt>
                <c:pt idx="3535">
                  <c:v>x3536</c:v>
                </c:pt>
                <c:pt idx="3536">
                  <c:v>x3537</c:v>
                </c:pt>
                <c:pt idx="3537">
                  <c:v>x3538</c:v>
                </c:pt>
                <c:pt idx="3538">
                  <c:v>x3539</c:v>
                </c:pt>
                <c:pt idx="3539">
                  <c:v>x3540</c:v>
                </c:pt>
                <c:pt idx="3540">
                  <c:v>x3541</c:v>
                </c:pt>
                <c:pt idx="3541">
                  <c:v>x3542</c:v>
                </c:pt>
                <c:pt idx="3542">
                  <c:v>x3543</c:v>
                </c:pt>
                <c:pt idx="3543">
                  <c:v>x3544</c:v>
                </c:pt>
                <c:pt idx="3544">
                  <c:v>x3545</c:v>
                </c:pt>
                <c:pt idx="3545">
                  <c:v>x3546</c:v>
                </c:pt>
                <c:pt idx="3546">
                  <c:v>x3547</c:v>
                </c:pt>
                <c:pt idx="3547">
                  <c:v>x3548</c:v>
                </c:pt>
                <c:pt idx="3548">
                  <c:v>x3549</c:v>
                </c:pt>
                <c:pt idx="3549">
                  <c:v>x3550</c:v>
                </c:pt>
                <c:pt idx="3550">
                  <c:v>x3551</c:v>
                </c:pt>
                <c:pt idx="3551">
                  <c:v>x3552</c:v>
                </c:pt>
                <c:pt idx="3552">
                  <c:v>x3553</c:v>
                </c:pt>
                <c:pt idx="3553">
                  <c:v>x3554</c:v>
                </c:pt>
                <c:pt idx="3554">
                  <c:v>x3555</c:v>
                </c:pt>
                <c:pt idx="3555">
                  <c:v>x3556</c:v>
                </c:pt>
                <c:pt idx="3556">
                  <c:v>x3557</c:v>
                </c:pt>
                <c:pt idx="3557">
                  <c:v>x3558</c:v>
                </c:pt>
                <c:pt idx="3558">
                  <c:v>x3559</c:v>
                </c:pt>
                <c:pt idx="3559">
                  <c:v>x3560</c:v>
                </c:pt>
                <c:pt idx="3560">
                  <c:v>x3561</c:v>
                </c:pt>
                <c:pt idx="3561">
                  <c:v>x3562</c:v>
                </c:pt>
                <c:pt idx="3562">
                  <c:v>x3563</c:v>
                </c:pt>
                <c:pt idx="3563">
                  <c:v>x3564</c:v>
                </c:pt>
                <c:pt idx="3564">
                  <c:v>x3565</c:v>
                </c:pt>
                <c:pt idx="3565">
                  <c:v>x3566</c:v>
                </c:pt>
                <c:pt idx="3566">
                  <c:v>x3567</c:v>
                </c:pt>
                <c:pt idx="3567">
                  <c:v>x3568</c:v>
                </c:pt>
                <c:pt idx="3568">
                  <c:v>x3569</c:v>
                </c:pt>
                <c:pt idx="3569">
                  <c:v>x3570</c:v>
                </c:pt>
                <c:pt idx="3570">
                  <c:v>x3571</c:v>
                </c:pt>
                <c:pt idx="3571">
                  <c:v>x3572</c:v>
                </c:pt>
                <c:pt idx="3572">
                  <c:v>x3573</c:v>
                </c:pt>
                <c:pt idx="3573">
                  <c:v>x3574</c:v>
                </c:pt>
                <c:pt idx="3574">
                  <c:v>x3575</c:v>
                </c:pt>
                <c:pt idx="3575">
                  <c:v>x3576</c:v>
                </c:pt>
                <c:pt idx="3576">
                  <c:v>x3577</c:v>
                </c:pt>
                <c:pt idx="3577">
                  <c:v>x3578</c:v>
                </c:pt>
                <c:pt idx="3578">
                  <c:v>x3579</c:v>
                </c:pt>
                <c:pt idx="3579">
                  <c:v>x3580</c:v>
                </c:pt>
                <c:pt idx="3580">
                  <c:v>x3581</c:v>
                </c:pt>
                <c:pt idx="3581">
                  <c:v>x3582</c:v>
                </c:pt>
                <c:pt idx="3582">
                  <c:v>x3583</c:v>
                </c:pt>
                <c:pt idx="3583">
                  <c:v>x3584</c:v>
                </c:pt>
                <c:pt idx="3584">
                  <c:v>x3585</c:v>
                </c:pt>
                <c:pt idx="3585">
                  <c:v>x3586</c:v>
                </c:pt>
                <c:pt idx="3586">
                  <c:v>x3587</c:v>
                </c:pt>
                <c:pt idx="3587">
                  <c:v>x3588</c:v>
                </c:pt>
                <c:pt idx="3588">
                  <c:v>x3589</c:v>
                </c:pt>
                <c:pt idx="3589">
                  <c:v>x3590</c:v>
                </c:pt>
                <c:pt idx="3590">
                  <c:v>x3591</c:v>
                </c:pt>
                <c:pt idx="3591">
                  <c:v>x3592</c:v>
                </c:pt>
                <c:pt idx="3592">
                  <c:v>x3593</c:v>
                </c:pt>
                <c:pt idx="3593">
                  <c:v>x3594</c:v>
                </c:pt>
                <c:pt idx="3594">
                  <c:v>x3595</c:v>
                </c:pt>
                <c:pt idx="3595">
                  <c:v>x3596</c:v>
                </c:pt>
                <c:pt idx="3596">
                  <c:v>x3597</c:v>
                </c:pt>
                <c:pt idx="3597">
                  <c:v>x3598</c:v>
                </c:pt>
                <c:pt idx="3598">
                  <c:v>x3599</c:v>
                </c:pt>
                <c:pt idx="3599">
                  <c:v>x3600</c:v>
                </c:pt>
                <c:pt idx="3600">
                  <c:v>x3601</c:v>
                </c:pt>
                <c:pt idx="3601">
                  <c:v>x3602</c:v>
                </c:pt>
                <c:pt idx="3602">
                  <c:v>x3603</c:v>
                </c:pt>
                <c:pt idx="3603">
                  <c:v>x3604</c:v>
                </c:pt>
                <c:pt idx="3604">
                  <c:v>x3605</c:v>
                </c:pt>
                <c:pt idx="3605">
                  <c:v>x3606</c:v>
                </c:pt>
                <c:pt idx="3606">
                  <c:v>x3607</c:v>
                </c:pt>
                <c:pt idx="3607">
                  <c:v>x3608</c:v>
                </c:pt>
                <c:pt idx="3608">
                  <c:v>x3609</c:v>
                </c:pt>
                <c:pt idx="3609">
                  <c:v>x3610</c:v>
                </c:pt>
                <c:pt idx="3610">
                  <c:v>x3611</c:v>
                </c:pt>
                <c:pt idx="3611">
                  <c:v>x3612</c:v>
                </c:pt>
                <c:pt idx="3612">
                  <c:v>x3613</c:v>
                </c:pt>
                <c:pt idx="3613">
                  <c:v>x3614</c:v>
                </c:pt>
                <c:pt idx="3614">
                  <c:v>x3615</c:v>
                </c:pt>
                <c:pt idx="3615">
                  <c:v>x3616</c:v>
                </c:pt>
                <c:pt idx="3616">
                  <c:v>x3617</c:v>
                </c:pt>
                <c:pt idx="3617">
                  <c:v>x3618</c:v>
                </c:pt>
                <c:pt idx="3618">
                  <c:v>x3619</c:v>
                </c:pt>
                <c:pt idx="3619">
                  <c:v>x3620</c:v>
                </c:pt>
                <c:pt idx="3620">
                  <c:v>x3621</c:v>
                </c:pt>
                <c:pt idx="3621">
                  <c:v>x3622</c:v>
                </c:pt>
                <c:pt idx="3622">
                  <c:v>x3623</c:v>
                </c:pt>
                <c:pt idx="3623">
                  <c:v>x3624</c:v>
                </c:pt>
                <c:pt idx="3624">
                  <c:v>x3625</c:v>
                </c:pt>
                <c:pt idx="3625">
                  <c:v>x3626</c:v>
                </c:pt>
                <c:pt idx="3626">
                  <c:v>x3627</c:v>
                </c:pt>
                <c:pt idx="3627">
                  <c:v>x3628</c:v>
                </c:pt>
                <c:pt idx="3628">
                  <c:v>x3629</c:v>
                </c:pt>
                <c:pt idx="3629">
                  <c:v>x3630</c:v>
                </c:pt>
                <c:pt idx="3630">
                  <c:v>x3631</c:v>
                </c:pt>
                <c:pt idx="3631">
                  <c:v>x3632</c:v>
                </c:pt>
                <c:pt idx="3632">
                  <c:v>x3633</c:v>
                </c:pt>
                <c:pt idx="3633">
                  <c:v>x3634</c:v>
                </c:pt>
                <c:pt idx="3634">
                  <c:v>x3635</c:v>
                </c:pt>
                <c:pt idx="3635">
                  <c:v>x3636</c:v>
                </c:pt>
                <c:pt idx="3636">
                  <c:v>x3637</c:v>
                </c:pt>
                <c:pt idx="3637">
                  <c:v>x3638</c:v>
                </c:pt>
                <c:pt idx="3638">
                  <c:v>x3639</c:v>
                </c:pt>
                <c:pt idx="3639">
                  <c:v>x3640</c:v>
                </c:pt>
                <c:pt idx="3640">
                  <c:v>x3641</c:v>
                </c:pt>
                <c:pt idx="3641">
                  <c:v>x3642</c:v>
                </c:pt>
                <c:pt idx="3642">
                  <c:v>x3643</c:v>
                </c:pt>
                <c:pt idx="3643">
                  <c:v>x3644</c:v>
                </c:pt>
                <c:pt idx="3644">
                  <c:v>x3645</c:v>
                </c:pt>
                <c:pt idx="3645">
                  <c:v>x3646</c:v>
                </c:pt>
                <c:pt idx="3646">
                  <c:v>x3647</c:v>
                </c:pt>
                <c:pt idx="3647">
                  <c:v>x3648</c:v>
                </c:pt>
                <c:pt idx="3648">
                  <c:v>x3649</c:v>
                </c:pt>
                <c:pt idx="3649">
                  <c:v>x3650</c:v>
                </c:pt>
                <c:pt idx="3650">
                  <c:v>x3651</c:v>
                </c:pt>
                <c:pt idx="3651">
                  <c:v>x3652</c:v>
                </c:pt>
                <c:pt idx="3652">
                  <c:v>x3653</c:v>
                </c:pt>
                <c:pt idx="3653">
                  <c:v>x3654</c:v>
                </c:pt>
                <c:pt idx="3654">
                  <c:v>x3655</c:v>
                </c:pt>
                <c:pt idx="3655">
                  <c:v>x3656</c:v>
                </c:pt>
                <c:pt idx="3656">
                  <c:v>x3657</c:v>
                </c:pt>
                <c:pt idx="3657">
                  <c:v>x3658</c:v>
                </c:pt>
                <c:pt idx="3658">
                  <c:v>x3659</c:v>
                </c:pt>
                <c:pt idx="3659">
                  <c:v>x3660</c:v>
                </c:pt>
                <c:pt idx="3660">
                  <c:v>x3661</c:v>
                </c:pt>
                <c:pt idx="3661">
                  <c:v>x3662</c:v>
                </c:pt>
                <c:pt idx="3662">
                  <c:v>x3663</c:v>
                </c:pt>
                <c:pt idx="3663">
                  <c:v>x3664</c:v>
                </c:pt>
                <c:pt idx="3664">
                  <c:v>x3665</c:v>
                </c:pt>
                <c:pt idx="3665">
                  <c:v>x3666</c:v>
                </c:pt>
                <c:pt idx="3666">
                  <c:v>x3667</c:v>
                </c:pt>
                <c:pt idx="3667">
                  <c:v>x3668</c:v>
                </c:pt>
                <c:pt idx="3668">
                  <c:v>x3669</c:v>
                </c:pt>
                <c:pt idx="3669">
                  <c:v>x3670</c:v>
                </c:pt>
                <c:pt idx="3670">
                  <c:v>x3671</c:v>
                </c:pt>
                <c:pt idx="3671">
                  <c:v>x3672</c:v>
                </c:pt>
                <c:pt idx="3672">
                  <c:v>x3673</c:v>
                </c:pt>
                <c:pt idx="3673">
                  <c:v>x3674</c:v>
                </c:pt>
                <c:pt idx="3674">
                  <c:v>x3675</c:v>
                </c:pt>
                <c:pt idx="3675">
                  <c:v>x3676</c:v>
                </c:pt>
                <c:pt idx="3676">
                  <c:v>x3677</c:v>
                </c:pt>
                <c:pt idx="3677">
                  <c:v>x3678</c:v>
                </c:pt>
                <c:pt idx="3678">
                  <c:v>x3679</c:v>
                </c:pt>
                <c:pt idx="3679">
                  <c:v>x3680</c:v>
                </c:pt>
                <c:pt idx="3680">
                  <c:v>x3681</c:v>
                </c:pt>
                <c:pt idx="3681">
                  <c:v>x3682</c:v>
                </c:pt>
                <c:pt idx="3682">
                  <c:v>x3683</c:v>
                </c:pt>
                <c:pt idx="3683">
                  <c:v>x3684</c:v>
                </c:pt>
                <c:pt idx="3684">
                  <c:v>x3685</c:v>
                </c:pt>
                <c:pt idx="3685">
                  <c:v>x3686</c:v>
                </c:pt>
                <c:pt idx="3686">
                  <c:v>x3687</c:v>
                </c:pt>
                <c:pt idx="3687">
                  <c:v>x3688</c:v>
                </c:pt>
                <c:pt idx="3688">
                  <c:v>x3689</c:v>
                </c:pt>
                <c:pt idx="3689">
                  <c:v>x3690</c:v>
                </c:pt>
                <c:pt idx="3690">
                  <c:v>x3691</c:v>
                </c:pt>
                <c:pt idx="3691">
                  <c:v>x3692</c:v>
                </c:pt>
                <c:pt idx="3692">
                  <c:v>x3693</c:v>
                </c:pt>
                <c:pt idx="3693">
                  <c:v>x3694</c:v>
                </c:pt>
                <c:pt idx="3694">
                  <c:v>x3695</c:v>
                </c:pt>
                <c:pt idx="3695">
                  <c:v>x3696</c:v>
                </c:pt>
                <c:pt idx="3696">
                  <c:v>x3697</c:v>
                </c:pt>
                <c:pt idx="3697">
                  <c:v>x3698</c:v>
                </c:pt>
                <c:pt idx="3698">
                  <c:v>x3699</c:v>
                </c:pt>
                <c:pt idx="3699">
                  <c:v>x3700</c:v>
                </c:pt>
                <c:pt idx="3700">
                  <c:v>x3701</c:v>
                </c:pt>
                <c:pt idx="3701">
                  <c:v>x3702</c:v>
                </c:pt>
                <c:pt idx="3702">
                  <c:v>x3703</c:v>
                </c:pt>
                <c:pt idx="3703">
                  <c:v>x3704</c:v>
                </c:pt>
                <c:pt idx="3704">
                  <c:v>x3705</c:v>
                </c:pt>
                <c:pt idx="3705">
                  <c:v>x3706</c:v>
                </c:pt>
                <c:pt idx="3706">
                  <c:v>x3707</c:v>
                </c:pt>
                <c:pt idx="3707">
                  <c:v>x3708</c:v>
                </c:pt>
                <c:pt idx="3708">
                  <c:v>x3709</c:v>
                </c:pt>
                <c:pt idx="3709">
                  <c:v>x3710</c:v>
                </c:pt>
                <c:pt idx="3710">
                  <c:v>x3711</c:v>
                </c:pt>
                <c:pt idx="3711">
                  <c:v>x3712</c:v>
                </c:pt>
                <c:pt idx="3712">
                  <c:v>x3713</c:v>
                </c:pt>
                <c:pt idx="3713">
                  <c:v>x3714</c:v>
                </c:pt>
                <c:pt idx="3714">
                  <c:v>x3715</c:v>
                </c:pt>
                <c:pt idx="3715">
                  <c:v>x3716</c:v>
                </c:pt>
                <c:pt idx="3716">
                  <c:v>x3717</c:v>
                </c:pt>
                <c:pt idx="3717">
                  <c:v>x3718</c:v>
                </c:pt>
                <c:pt idx="3718">
                  <c:v>x3719</c:v>
                </c:pt>
                <c:pt idx="3719">
                  <c:v>x3720</c:v>
                </c:pt>
                <c:pt idx="3720">
                  <c:v>x3721</c:v>
                </c:pt>
                <c:pt idx="3721">
                  <c:v>x3722</c:v>
                </c:pt>
                <c:pt idx="3722">
                  <c:v>x3723</c:v>
                </c:pt>
                <c:pt idx="3723">
                  <c:v>x3724</c:v>
                </c:pt>
                <c:pt idx="3724">
                  <c:v>x3725</c:v>
                </c:pt>
                <c:pt idx="3725">
                  <c:v>x3726</c:v>
                </c:pt>
                <c:pt idx="3726">
                  <c:v>x3727</c:v>
                </c:pt>
                <c:pt idx="3727">
                  <c:v>x3728</c:v>
                </c:pt>
                <c:pt idx="3728">
                  <c:v>x3729</c:v>
                </c:pt>
                <c:pt idx="3729">
                  <c:v>x3730</c:v>
                </c:pt>
                <c:pt idx="3730">
                  <c:v>x3731</c:v>
                </c:pt>
                <c:pt idx="3731">
                  <c:v>x3732</c:v>
                </c:pt>
                <c:pt idx="3732">
                  <c:v>x3733</c:v>
                </c:pt>
                <c:pt idx="3733">
                  <c:v>x3734</c:v>
                </c:pt>
                <c:pt idx="3734">
                  <c:v>x3735</c:v>
                </c:pt>
                <c:pt idx="3735">
                  <c:v>x3736</c:v>
                </c:pt>
                <c:pt idx="3736">
                  <c:v>x3737</c:v>
                </c:pt>
                <c:pt idx="3737">
                  <c:v>x3738</c:v>
                </c:pt>
                <c:pt idx="3738">
                  <c:v>x3739</c:v>
                </c:pt>
                <c:pt idx="3739">
                  <c:v>x3740</c:v>
                </c:pt>
                <c:pt idx="3740">
                  <c:v>x3741</c:v>
                </c:pt>
                <c:pt idx="3741">
                  <c:v>x3742</c:v>
                </c:pt>
                <c:pt idx="3742">
                  <c:v>x3743</c:v>
                </c:pt>
                <c:pt idx="3743">
                  <c:v>x3744</c:v>
                </c:pt>
                <c:pt idx="3744">
                  <c:v>x3745</c:v>
                </c:pt>
                <c:pt idx="3745">
                  <c:v>x3746</c:v>
                </c:pt>
                <c:pt idx="3746">
                  <c:v>x3747</c:v>
                </c:pt>
                <c:pt idx="3747">
                  <c:v>x3748</c:v>
                </c:pt>
                <c:pt idx="3748">
                  <c:v>x3749</c:v>
                </c:pt>
                <c:pt idx="3749">
                  <c:v>x3750</c:v>
                </c:pt>
                <c:pt idx="3750">
                  <c:v>x3751</c:v>
                </c:pt>
                <c:pt idx="3751">
                  <c:v>x3752</c:v>
                </c:pt>
                <c:pt idx="3752">
                  <c:v>x3753</c:v>
                </c:pt>
                <c:pt idx="3753">
                  <c:v>x3754</c:v>
                </c:pt>
                <c:pt idx="3754">
                  <c:v>x3755</c:v>
                </c:pt>
                <c:pt idx="3755">
                  <c:v>x3756</c:v>
                </c:pt>
                <c:pt idx="3756">
                  <c:v>x3757</c:v>
                </c:pt>
                <c:pt idx="3757">
                  <c:v>x3758</c:v>
                </c:pt>
                <c:pt idx="3758">
                  <c:v>x3759</c:v>
                </c:pt>
                <c:pt idx="3759">
                  <c:v>x3760</c:v>
                </c:pt>
                <c:pt idx="3760">
                  <c:v>x3761</c:v>
                </c:pt>
                <c:pt idx="3761">
                  <c:v>x3762</c:v>
                </c:pt>
                <c:pt idx="3762">
                  <c:v>x3763</c:v>
                </c:pt>
                <c:pt idx="3763">
                  <c:v>x3764</c:v>
                </c:pt>
                <c:pt idx="3764">
                  <c:v>x3765</c:v>
                </c:pt>
                <c:pt idx="3765">
                  <c:v>x3766</c:v>
                </c:pt>
                <c:pt idx="3766">
                  <c:v>x3767</c:v>
                </c:pt>
                <c:pt idx="3767">
                  <c:v>x3768</c:v>
                </c:pt>
                <c:pt idx="3768">
                  <c:v>x3769</c:v>
                </c:pt>
                <c:pt idx="3769">
                  <c:v>x3770</c:v>
                </c:pt>
                <c:pt idx="3770">
                  <c:v>x3771</c:v>
                </c:pt>
                <c:pt idx="3771">
                  <c:v>x3772</c:v>
                </c:pt>
                <c:pt idx="3772">
                  <c:v>x3773</c:v>
                </c:pt>
                <c:pt idx="3773">
                  <c:v>x3774</c:v>
                </c:pt>
                <c:pt idx="3774">
                  <c:v>x3775</c:v>
                </c:pt>
                <c:pt idx="3775">
                  <c:v>x3776</c:v>
                </c:pt>
                <c:pt idx="3776">
                  <c:v>x3777</c:v>
                </c:pt>
                <c:pt idx="3777">
                  <c:v>x3778</c:v>
                </c:pt>
                <c:pt idx="3778">
                  <c:v>x3779</c:v>
                </c:pt>
                <c:pt idx="3779">
                  <c:v>x3780</c:v>
                </c:pt>
                <c:pt idx="3780">
                  <c:v>x3781</c:v>
                </c:pt>
                <c:pt idx="3781">
                  <c:v>x3782</c:v>
                </c:pt>
                <c:pt idx="3782">
                  <c:v>x3783</c:v>
                </c:pt>
                <c:pt idx="3783">
                  <c:v>x3784</c:v>
                </c:pt>
                <c:pt idx="3784">
                  <c:v>x3785</c:v>
                </c:pt>
                <c:pt idx="3785">
                  <c:v>x3786</c:v>
                </c:pt>
                <c:pt idx="3786">
                  <c:v>x3787</c:v>
                </c:pt>
                <c:pt idx="3787">
                  <c:v>x3788</c:v>
                </c:pt>
                <c:pt idx="3788">
                  <c:v>x3789</c:v>
                </c:pt>
                <c:pt idx="3789">
                  <c:v>x3790</c:v>
                </c:pt>
                <c:pt idx="3790">
                  <c:v>x3791</c:v>
                </c:pt>
                <c:pt idx="3791">
                  <c:v>x3792</c:v>
                </c:pt>
                <c:pt idx="3792">
                  <c:v>x3793</c:v>
                </c:pt>
                <c:pt idx="3793">
                  <c:v>x3794</c:v>
                </c:pt>
                <c:pt idx="3794">
                  <c:v>x3795</c:v>
                </c:pt>
                <c:pt idx="3795">
                  <c:v>x3796</c:v>
                </c:pt>
                <c:pt idx="3796">
                  <c:v>x3797</c:v>
                </c:pt>
                <c:pt idx="3797">
                  <c:v>x3798</c:v>
                </c:pt>
                <c:pt idx="3798">
                  <c:v>x3799</c:v>
                </c:pt>
                <c:pt idx="3799">
                  <c:v>x3800</c:v>
                </c:pt>
                <c:pt idx="3800">
                  <c:v>x3801</c:v>
                </c:pt>
                <c:pt idx="3801">
                  <c:v>x3802</c:v>
                </c:pt>
                <c:pt idx="3802">
                  <c:v>x3803</c:v>
                </c:pt>
                <c:pt idx="3803">
                  <c:v>x3804</c:v>
                </c:pt>
                <c:pt idx="3804">
                  <c:v>x3805</c:v>
                </c:pt>
                <c:pt idx="3805">
                  <c:v>x3806</c:v>
                </c:pt>
                <c:pt idx="3806">
                  <c:v>x3807</c:v>
                </c:pt>
                <c:pt idx="3807">
                  <c:v>x3808</c:v>
                </c:pt>
                <c:pt idx="3808">
                  <c:v>x3809</c:v>
                </c:pt>
                <c:pt idx="3809">
                  <c:v>x3810</c:v>
                </c:pt>
                <c:pt idx="3810">
                  <c:v>x3811</c:v>
                </c:pt>
                <c:pt idx="3811">
                  <c:v>x3812</c:v>
                </c:pt>
                <c:pt idx="3812">
                  <c:v>x3813</c:v>
                </c:pt>
                <c:pt idx="3813">
                  <c:v>x3814</c:v>
                </c:pt>
                <c:pt idx="3814">
                  <c:v>x3815</c:v>
                </c:pt>
                <c:pt idx="3815">
                  <c:v>x3816</c:v>
                </c:pt>
                <c:pt idx="3816">
                  <c:v>x3817</c:v>
                </c:pt>
                <c:pt idx="3817">
                  <c:v>x3818</c:v>
                </c:pt>
                <c:pt idx="3818">
                  <c:v>x3819</c:v>
                </c:pt>
                <c:pt idx="3819">
                  <c:v>x3820</c:v>
                </c:pt>
                <c:pt idx="3820">
                  <c:v>x3821</c:v>
                </c:pt>
                <c:pt idx="3821">
                  <c:v>x3822</c:v>
                </c:pt>
                <c:pt idx="3822">
                  <c:v>x3823</c:v>
                </c:pt>
                <c:pt idx="3823">
                  <c:v>x3824</c:v>
                </c:pt>
                <c:pt idx="3824">
                  <c:v>x3825</c:v>
                </c:pt>
                <c:pt idx="3825">
                  <c:v>x3826</c:v>
                </c:pt>
                <c:pt idx="3826">
                  <c:v>x3827</c:v>
                </c:pt>
                <c:pt idx="3827">
                  <c:v>x3828</c:v>
                </c:pt>
                <c:pt idx="3828">
                  <c:v>x3829</c:v>
                </c:pt>
                <c:pt idx="3829">
                  <c:v>x3830</c:v>
                </c:pt>
                <c:pt idx="3830">
                  <c:v>x3831</c:v>
                </c:pt>
                <c:pt idx="3831">
                  <c:v>x3832</c:v>
                </c:pt>
                <c:pt idx="3832">
                  <c:v>x3833</c:v>
                </c:pt>
                <c:pt idx="3833">
                  <c:v>x3834</c:v>
                </c:pt>
                <c:pt idx="3834">
                  <c:v>x3835</c:v>
                </c:pt>
                <c:pt idx="3835">
                  <c:v>x3836</c:v>
                </c:pt>
                <c:pt idx="3836">
                  <c:v>x3837</c:v>
                </c:pt>
                <c:pt idx="3837">
                  <c:v>x3838</c:v>
                </c:pt>
                <c:pt idx="3838">
                  <c:v>x3839</c:v>
                </c:pt>
                <c:pt idx="3839">
                  <c:v>x3840</c:v>
                </c:pt>
                <c:pt idx="3840">
                  <c:v>x3841</c:v>
                </c:pt>
                <c:pt idx="3841">
                  <c:v>x3842</c:v>
                </c:pt>
                <c:pt idx="3842">
                  <c:v>x3843</c:v>
                </c:pt>
                <c:pt idx="3843">
                  <c:v>x3844</c:v>
                </c:pt>
                <c:pt idx="3844">
                  <c:v>x3845</c:v>
                </c:pt>
                <c:pt idx="3845">
                  <c:v>x3846</c:v>
                </c:pt>
                <c:pt idx="3846">
                  <c:v>x3847</c:v>
                </c:pt>
                <c:pt idx="3847">
                  <c:v>x3848</c:v>
                </c:pt>
                <c:pt idx="3848">
                  <c:v>x3849</c:v>
                </c:pt>
                <c:pt idx="3849">
                  <c:v>x3850</c:v>
                </c:pt>
                <c:pt idx="3850">
                  <c:v>x3851</c:v>
                </c:pt>
                <c:pt idx="3851">
                  <c:v>x3852</c:v>
                </c:pt>
                <c:pt idx="3852">
                  <c:v>x3853</c:v>
                </c:pt>
                <c:pt idx="3853">
                  <c:v>x3854</c:v>
                </c:pt>
                <c:pt idx="3854">
                  <c:v>x3855</c:v>
                </c:pt>
                <c:pt idx="3855">
                  <c:v>x3856</c:v>
                </c:pt>
                <c:pt idx="3856">
                  <c:v>x3857</c:v>
                </c:pt>
                <c:pt idx="3857">
                  <c:v>x3858</c:v>
                </c:pt>
                <c:pt idx="3858">
                  <c:v>x3859</c:v>
                </c:pt>
                <c:pt idx="3859">
                  <c:v>x3860</c:v>
                </c:pt>
                <c:pt idx="3860">
                  <c:v>x3861</c:v>
                </c:pt>
                <c:pt idx="3861">
                  <c:v>x3862</c:v>
                </c:pt>
                <c:pt idx="3862">
                  <c:v>x3863</c:v>
                </c:pt>
                <c:pt idx="3863">
                  <c:v>x3864</c:v>
                </c:pt>
                <c:pt idx="3864">
                  <c:v>x3865</c:v>
                </c:pt>
                <c:pt idx="3865">
                  <c:v>x3866</c:v>
                </c:pt>
                <c:pt idx="3866">
                  <c:v>x3867</c:v>
                </c:pt>
                <c:pt idx="3867">
                  <c:v>x3868</c:v>
                </c:pt>
                <c:pt idx="3868">
                  <c:v>x3869</c:v>
                </c:pt>
                <c:pt idx="3869">
                  <c:v>x3870</c:v>
                </c:pt>
                <c:pt idx="3870">
                  <c:v>x3871</c:v>
                </c:pt>
                <c:pt idx="3871">
                  <c:v>x3872</c:v>
                </c:pt>
                <c:pt idx="3872">
                  <c:v>x3873</c:v>
                </c:pt>
                <c:pt idx="3873">
                  <c:v>x3874</c:v>
                </c:pt>
                <c:pt idx="3874">
                  <c:v>x3875</c:v>
                </c:pt>
                <c:pt idx="3875">
                  <c:v>x3876</c:v>
                </c:pt>
                <c:pt idx="3876">
                  <c:v>x3877</c:v>
                </c:pt>
                <c:pt idx="3877">
                  <c:v>x3878</c:v>
                </c:pt>
                <c:pt idx="3878">
                  <c:v>x3879</c:v>
                </c:pt>
                <c:pt idx="3879">
                  <c:v>x3880</c:v>
                </c:pt>
                <c:pt idx="3880">
                  <c:v>x3881</c:v>
                </c:pt>
                <c:pt idx="3881">
                  <c:v>x3882</c:v>
                </c:pt>
                <c:pt idx="3882">
                  <c:v>x3883</c:v>
                </c:pt>
                <c:pt idx="3883">
                  <c:v>x3884</c:v>
                </c:pt>
                <c:pt idx="3884">
                  <c:v>x3885</c:v>
                </c:pt>
                <c:pt idx="3885">
                  <c:v>x3886</c:v>
                </c:pt>
                <c:pt idx="3886">
                  <c:v>x3887</c:v>
                </c:pt>
                <c:pt idx="3887">
                  <c:v>x3888</c:v>
                </c:pt>
                <c:pt idx="3888">
                  <c:v>x3889</c:v>
                </c:pt>
                <c:pt idx="3889">
                  <c:v>x3890</c:v>
                </c:pt>
                <c:pt idx="3890">
                  <c:v>x3891</c:v>
                </c:pt>
                <c:pt idx="3891">
                  <c:v>x3892</c:v>
                </c:pt>
                <c:pt idx="3892">
                  <c:v>x3893</c:v>
                </c:pt>
                <c:pt idx="3893">
                  <c:v>x3894</c:v>
                </c:pt>
                <c:pt idx="3894">
                  <c:v>x3895</c:v>
                </c:pt>
                <c:pt idx="3895">
                  <c:v>x3896</c:v>
                </c:pt>
                <c:pt idx="3896">
                  <c:v>x3897</c:v>
                </c:pt>
                <c:pt idx="3897">
                  <c:v>x3898</c:v>
                </c:pt>
                <c:pt idx="3898">
                  <c:v>x3899</c:v>
                </c:pt>
                <c:pt idx="3899">
                  <c:v>x3900</c:v>
                </c:pt>
                <c:pt idx="3900">
                  <c:v>x3901</c:v>
                </c:pt>
                <c:pt idx="3901">
                  <c:v>x3902</c:v>
                </c:pt>
                <c:pt idx="3902">
                  <c:v>x3903</c:v>
                </c:pt>
                <c:pt idx="3903">
                  <c:v>x3904</c:v>
                </c:pt>
                <c:pt idx="3904">
                  <c:v>x3905</c:v>
                </c:pt>
                <c:pt idx="3905">
                  <c:v>x3906</c:v>
                </c:pt>
                <c:pt idx="3906">
                  <c:v>x3907</c:v>
                </c:pt>
                <c:pt idx="3907">
                  <c:v>x3908</c:v>
                </c:pt>
                <c:pt idx="3908">
                  <c:v>x3909</c:v>
                </c:pt>
                <c:pt idx="3909">
                  <c:v>x3910</c:v>
                </c:pt>
                <c:pt idx="3910">
                  <c:v>x3911</c:v>
                </c:pt>
                <c:pt idx="3911">
                  <c:v>x3912</c:v>
                </c:pt>
                <c:pt idx="3912">
                  <c:v>x3913</c:v>
                </c:pt>
                <c:pt idx="3913">
                  <c:v>x3914</c:v>
                </c:pt>
                <c:pt idx="3914">
                  <c:v>x3915</c:v>
                </c:pt>
                <c:pt idx="3915">
                  <c:v>x3916</c:v>
                </c:pt>
                <c:pt idx="3916">
                  <c:v>x3917</c:v>
                </c:pt>
                <c:pt idx="3917">
                  <c:v>x3918</c:v>
                </c:pt>
                <c:pt idx="3918">
                  <c:v>x3919</c:v>
                </c:pt>
                <c:pt idx="3919">
                  <c:v>x3920</c:v>
                </c:pt>
                <c:pt idx="3920">
                  <c:v>x3921</c:v>
                </c:pt>
                <c:pt idx="3921">
                  <c:v>x3922</c:v>
                </c:pt>
                <c:pt idx="3922">
                  <c:v>x3923</c:v>
                </c:pt>
                <c:pt idx="3923">
                  <c:v>x3924</c:v>
                </c:pt>
                <c:pt idx="3924">
                  <c:v>x3925</c:v>
                </c:pt>
                <c:pt idx="3925">
                  <c:v>x3926</c:v>
                </c:pt>
                <c:pt idx="3926">
                  <c:v>x3927</c:v>
                </c:pt>
                <c:pt idx="3927">
                  <c:v>x3928</c:v>
                </c:pt>
                <c:pt idx="3928">
                  <c:v>x3929</c:v>
                </c:pt>
                <c:pt idx="3929">
                  <c:v>x3930</c:v>
                </c:pt>
                <c:pt idx="3930">
                  <c:v>x3931</c:v>
                </c:pt>
                <c:pt idx="3931">
                  <c:v>x3932</c:v>
                </c:pt>
                <c:pt idx="3932">
                  <c:v>x3933</c:v>
                </c:pt>
                <c:pt idx="3933">
                  <c:v>x3934</c:v>
                </c:pt>
                <c:pt idx="3934">
                  <c:v>x3935</c:v>
                </c:pt>
                <c:pt idx="3935">
                  <c:v>x3936</c:v>
                </c:pt>
                <c:pt idx="3936">
                  <c:v>x3937</c:v>
                </c:pt>
                <c:pt idx="3937">
                  <c:v>x3938</c:v>
                </c:pt>
                <c:pt idx="3938">
                  <c:v>x3939</c:v>
                </c:pt>
                <c:pt idx="3939">
                  <c:v>x3940</c:v>
                </c:pt>
                <c:pt idx="3940">
                  <c:v>x3941</c:v>
                </c:pt>
                <c:pt idx="3941">
                  <c:v>x3942</c:v>
                </c:pt>
                <c:pt idx="3942">
                  <c:v>x3943</c:v>
                </c:pt>
                <c:pt idx="3943">
                  <c:v>x3944</c:v>
                </c:pt>
                <c:pt idx="3944">
                  <c:v>x3945</c:v>
                </c:pt>
                <c:pt idx="3945">
                  <c:v>x3946</c:v>
                </c:pt>
                <c:pt idx="3946">
                  <c:v>x3947</c:v>
                </c:pt>
                <c:pt idx="3947">
                  <c:v>x3948</c:v>
                </c:pt>
                <c:pt idx="3948">
                  <c:v>x3949</c:v>
                </c:pt>
                <c:pt idx="3949">
                  <c:v>x3950</c:v>
                </c:pt>
                <c:pt idx="3950">
                  <c:v>x3951</c:v>
                </c:pt>
                <c:pt idx="3951">
                  <c:v>x3952</c:v>
                </c:pt>
                <c:pt idx="3952">
                  <c:v>x3953</c:v>
                </c:pt>
                <c:pt idx="3953">
                  <c:v>x3954</c:v>
                </c:pt>
                <c:pt idx="3954">
                  <c:v>x3955</c:v>
                </c:pt>
                <c:pt idx="3955">
                  <c:v>x3956</c:v>
                </c:pt>
                <c:pt idx="3956">
                  <c:v>x3957</c:v>
                </c:pt>
                <c:pt idx="3957">
                  <c:v>x3958</c:v>
                </c:pt>
                <c:pt idx="3958">
                  <c:v>x3959</c:v>
                </c:pt>
                <c:pt idx="3959">
                  <c:v>x3960</c:v>
                </c:pt>
                <c:pt idx="3960">
                  <c:v>x3961</c:v>
                </c:pt>
                <c:pt idx="3961">
                  <c:v>x3962</c:v>
                </c:pt>
                <c:pt idx="3962">
                  <c:v>x3963</c:v>
                </c:pt>
                <c:pt idx="3963">
                  <c:v>x3964</c:v>
                </c:pt>
                <c:pt idx="3964">
                  <c:v>x3965</c:v>
                </c:pt>
                <c:pt idx="3965">
                  <c:v>x3966</c:v>
                </c:pt>
                <c:pt idx="3966">
                  <c:v>x3967</c:v>
                </c:pt>
                <c:pt idx="3967">
                  <c:v>x3968</c:v>
                </c:pt>
                <c:pt idx="3968">
                  <c:v>x3969</c:v>
                </c:pt>
                <c:pt idx="3969">
                  <c:v>x3970</c:v>
                </c:pt>
                <c:pt idx="3970">
                  <c:v>x3971</c:v>
                </c:pt>
                <c:pt idx="3971">
                  <c:v>x3972</c:v>
                </c:pt>
                <c:pt idx="3972">
                  <c:v>x3973</c:v>
                </c:pt>
                <c:pt idx="3973">
                  <c:v>x3974</c:v>
                </c:pt>
                <c:pt idx="3974">
                  <c:v>x3975</c:v>
                </c:pt>
                <c:pt idx="3975">
                  <c:v>x3976</c:v>
                </c:pt>
                <c:pt idx="3976">
                  <c:v>x3977</c:v>
                </c:pt>
                <c:pt idx="3977">
                  <c:v>x3978</c:v>
                </c:pt>
                <c:pt idx="3978">
                  <c:v>x3979</c:v>
                </c:pt>
                <c:pt idx="3979">
                  <c:v>x3980</c:v>
                </c:pt>
                <c:pt idx="3980">
                  <c:v>x3981</c:v>
                </c:pt>
                <c:pt idx="3981">
                  <c:v>x3982</c:v>
                </c:pt>
                <c:pt idx="3982">
                  <c:v>x3983</c:v>
                </c:pt>
                <c:pt idx="3983">
                  <c:v>x3984</c:v>
                </c:pt>
                <c:pt idx="3984">
                  <c:v>x3985</c:v>
                </c:pt>
                <c:pt idx="3985">
                  <c:v>x3986</c:v>
                </c:pt>
                <c:pt idx="3986">
                  <c:v>x3987</c:v>
                </c:pt>
                <c:pt idx="3987">
                  <c:v>x3988</c:v>
                </c:pt>
                <c:pt idx="3988">
                  <c:v>x3989</c:v>
                </c:pt>
                <c:pt idx="3989">
                  <c:v>x3990</c:v>
                </c:pt>
                <c:pt idx="3990">
                  <c:v>x3991</c:v>
                </c:pt>
                <c:pt idx="3991">
                  <c:v>x3992</c:v>
                </c:pt>
                <c:pt idx="3992">
                  <c:v>x3993</c:v>
                </c:pt>
                <c:pt idx="3993">
                  <c:v>x3994</c:v>
                </c:pt>
                <c:pt idx="3994">
                  <c:v>x3995</c:v>
                </c:pt>
                <c:pt idx="3995">
                  <c:v>x3996</c:v>
                </c:pt>
                <c:pt idx="3996">
                  <c:v>x3997</c:v>
                </c:pt>
                <c:pt idx="3997">
                  <c:v>x3998</c:v>
                </c:pt>
                <c:pt idx="3998">
                  <c:v>x3999</c:v>
                </c:pt>
                <c:pt idx="3999">
                  <c:v>x4000</c:v>
                </c:pt>
                <c:pt idx="4000">
                  <c:v>x4001</c:v>
                </c:pt>
                <c:pt idx="4001">
                  <c:v>x4002</c:v>
                </c:pt>
                <c:pt idx="4002">
                  <c:v>x4003</c:v>
                </c:pt>
                <c:pt idx="4003">
                  <c:v>x4004</c:v>
                </c:pt>
                <c:pt idx="4004">
                  <c:v>x4005</c:v>
                </c:pt>
                <c:pt idx="4005">
                  <c:v>x4006</c:v>
                </c:pt>
                <c:pt idx="4006">
                  <c:v>x4007</c:v>
                </c:pt>
                <c:pt idx="4007">
                  <c:v>x4008</c:v>
                </c:pt>
                <c:pt idx="4008">
                  <c:v>x4009</c:v>
                </c:pt>
                <c:pt idx="4009">
                  <c:v>x4010</c:v>
                </c:pt>
                <c:pt idx="4010">
                  <c:v>x4011</c:v>
                </c:pt>
                <c:pt idx="4011">
                  <c:v>x4012</c:v>
                </c:pt>
                <c:pt idx="4012">
                  <c:v>x4013</c:v>
                </c:pt>
                <c:pt idx="4013">
                  <c:v>x4014</c:v>
                </c:pt>
                <c:pt idx="4014">
                  <c:v>x4015</c:v>
                </c:pt>
                <c:pt idx="4015">
                  <c:v>x4016</c:v>
                </c:pt>
                <c:pt idx="4016">
                  <c:v>x4017</c:v>
                </c:pt>
                <c:pt idx="4017">
                  <c:v>x4018</c:v>
                </c:pt>
                <c:pt idx="4018">
                  <c:v>x4019</c:v>
                </c:pt>
                <c:pt idx="4019">
                  <c:v>x4020</c:v>
                </c:pt>
                <c:pt idx="4020">
                  <c:v>x4021</c:v>
                </c:pt>
                <c:pt idx="4021">
                  <c:v>x4022</c:v>
                </c:pt>
                <c:pt idx="4022">
                  <c:v>x4023</c:v>
                </c:pt>
                <c:pt idx="4023">
                  <c:v>x4024</c:v>
                </c:pt>
                <c:pt idx="4024">
                  <c:v>x4025</c:v>
                </c:pt>
                <c:pt idx="4025">
                  <c:v>x4026</c:v>
                </c:pt>
                <c:pt idx="4026">
                  <c:v>x4027</c:v>
                </c:pt>
                <c:pt idx="4027">
                  <c:v>x4028</c:v>
                </c:pt>
                <c:pt idx="4028">
                  <c:v>x4029</c:v>
                </c:pt>
                <c:pt idx="4029">
                  <c:v>x4030</c:v>
                </c:pt>
                <c:pt idx="4030">
                  <c:v>x4031</c:v>
                </c:pt>
                <c:pt idx="4031">
                  <c:v>x4032</c:v>
                </c:pt>
                <c:pt idx="4032">
                  <c:v>x4033</c:v>
                </c:pt>
                <c:pt idx="4033">
                  <c:v>x4034</c:v>
                </c:pt>
                <c:pt idx="4034">
                  <c:v>x4035</c:v>
                </c:pt>
                <c:pt idx="4035">
                  <c:v>x4036</c:v>
                </c:pt>
                <c:pt idx="4036">
                  <c:v>x4037</c:v>
                </c:pt>
                <c:pt idx="4037">
                  <c:v>x4038</c:v>
                </c:pt>
                <c:pt idx="4038">
                  <c:v>x4039</c:v>
                </c:pt>
                <c:pt idx="4039">
                  <c:v>x4040</c:v>
                </c:pt>
                <c:pt idx="4040">
                  <c:v>x4041</c:v>
                </c:pt>
                <c:pt idx="4041">
                  <c:v>x4042</c:v>
                </c:pt>
                <c:pt idx="4042">
                  <c:v>x4043</c:v>
                </c:pt>
                <c:pt idx="4043">
                  <c:v>x4044</c:v>
                </c:pt>
                <c:pt idx="4044">
                  <c:v>x4045</c:v>
                </c:pt>
                <c:pt idx="4045">
                  <c:v>x4046</c:v>
                </c:pt>
                <c:pt idx="4046">
                  <c:v>x4047</c:v>
                </c:pt>
                <c:pt idx="4047">
                  <c:v>x4048</c:v>
                </c:pt>
                <c:pt idx="4048">
                  <c:v>x4049</c:v>
                </c:pt>
                <c:pt idx="4049">
                  <c:v>x4050</c:v>
                </c:pt>
                <c:pt idx="4050">
                  <c:v>x4051</c:v>
                </c:pt>
                <c:pt idx="4051">
                  <c:v>x4052</c:v>
                </c:pt>
                <c:pt idx="4052">
                  <c:v>x4053</c:v>
                </c:pt>
                <c:pt idx="4053">
                  <c:v>x4054</c:v>
                </c:pt>
                <c:pt idx="4054">
                  <c:v>x4055</c:v>
                </c:pt>
                <c:pt idx="4055">
                  <c:v>x4056</c:v>
                </c:pt>
                <c:pt idx="4056">
                  <c:v>x4057</c:v>
                </c:pt>
                <c:pt idx="4057">
                  <c:v>x4058</c:v>
                </c:pt>
                <c:pt idx="4058">
                  <c:v>x4059</c:v>
                </c:pt>
                <c:pt idx="4059">
                  <c:v>x4060</c:v>
                </c:pt>
                <c:pt idx="4060">
                  <c:v>x4061</c:v>
                </c:pt>
                <c:pt idx="4061">
                  <c:v>x4062</c:v>
                </c:pt>
                <c:pt idx="4062">
                  <c:v>x4063</c:v>
                </c:pt>
                <c:pt idx="4063">
                  <c:v>x4064</c:v>
                </c:pt>
                <c:pt idx="4064">
                  <c:v>x4065</c:v>
                </c:pt>
                <c:pt idx="4065">
                  <c:v>x4066</c:v>
                </c:pt>
                <c:pt idx="4066">
                  <c:v>x4067</c:v>
                </c:pt>
                <c:pt idx="4067">
                  <c:v>x4068</c:v>
                </c:pt>
                <c:pt idx="4068">
                  <c:v>x4069</c:v>
                </c:pt>
                <c:pt idx="4069">
                  <c:v>x4070</c:v>
                </c:pt>
                <c:pt idx="4070">
                  <c:v>x4071</c:v>
                </c:pt>
                <c:pt idx="4071">
                  <c:v>x4072</c:v>
                </c:pt>
                <c:pt idx="4072">
                  <c:v>x4073</c:v>
                </c:pt>
                <c:pt idx="4073">
                  <c:v>x4074</c:v>
                </c:pt>
                <c:pt idx="4074">
                  <c:v>x4075</c:v>
                </c:pt>
                <c:pt idx="4075">
                  <c:v>x4076</c:v>
                </c:pt>
                <c:pt idx="4076">
                  <c:v>x4077</c:v>
                </c:pt>
                <c:pt idx="4077">
                  <c:v>x4078</c:v>
                </c:pt>
                <c:pt idx="4078">
                  <c:v>x4079</c:v>
                </c:pt>
                <c:pt idx="4079">
                  <c:v>x4080</c:v>
                </c:pt>
                <c:pt idx="4080">
                  <c:v>x4081</c:v>
                </c:pt>
                <c:pt idx="4081">
                  <c:v>x4082</c:v>
                </c:pt>
                <c:pt idx="4082">
                  <c:v>x4083</c:v>
                </c:pt>
                <c:pt idx="4083">
                  <c:v>x4084</c:v>
                </c:pt>
                <c:pt idx="4084">
                  <c:v>x4085</c:v>
                </c:pt>
                <c:pt idx="4085">
                  <c:v>x4086</c:v>
                </c:pt>
                <c:pt idx="4086">
                  <c:v>x4087</c:v>
                </c:pt>
                <c:pt idx="4087">
                  <c:v>x4088</c:v>
                </c:pt>
                <c:pt idx="4088">
                  <c:v>x4089</c:v>
                </c:pt>
                <c:pt idx="4089">
                  <c:v>x4090</c:v>
                </c:pt>
                <c:pt idx="4090">
                  <c:v>x4091</c:v>
                </c:pt>
                <c:pt idx="4091">
                  <c:v>x4092</c:v>
                </c:pt>
                <c:pt idx="4092">
                  <c:v>x4093</c:v>
                </c:pt>
                <c:pt idx="4093">
                  <c:v>x4094</c:v>
                </c:pt>
                <c:pt idx="4094">
                  <c:v>x4095</c:v>
                </c:pt>
                <c:pt idx="4095">
                  <c:v>x4096</c:v>
                </c:pt>
                <c:pt idx="4096">
                  <c:v>x4097</c:v>
                </c:pt>
                <c:pt idx="4097">
                  <c:v>x4098</c:v>
                </c:pt>
                <c:pt idx="4098">
                  <c:v>x4099</c:v>
                </c:pt>
                <c:pt idx="4099">
                  <c:v>x4100</c:v>
                </c:pt>
                <c:pt idx="4100">
                  <c:v>x4101</c:v>
                </c:pt>
                <c:pt idx="4101">
                  <c:v>x4102</c:v>
                </c:pt>
                <c:pt idx="4102">
                  <c:v>x4103</c:v>
                </c:pt>
                <c:pt idx="4103">
                  <c:v>x4104</c:v>
                </c:pt>
                <c:pt idx="4104">
                  <c:v>x4105</c:v>
                </c:pt>
                <c:pt idx="4105">
                  <c:v>x4106</c:v>
                </c:pt>
                <c:pt idx="4106">
                  <c:v>x4107</c:v>
                </c:pt>
                <c:pt idx="4107">
                  <c:v>x4108</c:v>
                </c:pt>
                <c:pt idx="4108">
                  <c:v>x4109</c:v>
                </c:pt>
                <c:pt idx="4109">
                  <c:v>x4110</c:v>
                </c:pt>
                <c:pt idx="4110">
                  <c:v>x4111</c:v>
                </c:pt>
                <c:pt idx="4111">
                  <c:v>x4112</c:v>
                </c:pt>
                <c:pt idx="4112">
                  <c:v>x4113</c:v>
                </c:pt>
                <c:pt idx="4113">
                  <c:v>x4114</c:v>
                </c:pt>
                <c:pt idx="4114">
                  <c:v>x4115</c:v>
                </c:pt>
                <c:pt idx="4115">
                  <c:v>x4116</c:v>
                </c:pt>
                <c:pt idx="4116">
                  <c:v>x4117</c:v>
                </c:pt>
                <c:pt idx="4117">
                  <c:v>x4118</c:v>
                </c:pt>
                <c:pt idx="4118">
                  <c:v>x4119</c:v>
                </c:pt>
                <c:pt idx="4119">
                  <c:v>x4120</c:v>
                </c:pt>
                <c:pt idx="4120">
                  <c:v>x4121</c:v>
                </c:pt>
                <c:pt idx="4121">
                  <c:v>x4122</c:v>
                </c:pt>
                <c:pt idx="4122">
                  <c:v>x4123</c:v>
                </c:pt>
                <c:pt idx="4123">
                  <c:v>x4124</c:v>
                </c:pt>
                <c:pt idx="4124">
                  <c:v>x4125</c:v>
                </c:pt>
                <c:pt idx="4125">
                  <c:v>x4126</c:v>
                </c:pt>
                <c:pt idx="4126">
                  <c:v>x4127</c:v>
                </c:pt>
                <c:pt idx="4127">
                  <c:v>x4128</c:v>
                </c:pt>
                <c:pt idx="4128">
                  <c:v>x4129</c:v>
                </c:pt>
                <c:pt idx="4129">
                  <c:v>x4130</c:v>
                </c:pt>
                <c:pt idx="4130">
                  <c:v>x4131</c:v>
                </c:pt>
                <c:pt idx="4131">
                  <c:v>x4132</c:v>
                </c:pt>
                <c:pt idx="4132">
                  <c:v>x4133</c:v>
                </c:pt>
                <c:pt idx="4133">
                  <c:v>x4134</c:v>
                </c:pt>
                <c:pt idx="4134">
                  <c:v>x4135</c:v>
                </c:pt>
                <c:pt idx="4135">
                  <c:v>x4136</c:v>
                </c:pt>
                <c:pt idx="4136">
                  <c:v>x4137</c:v>
                </c:pt>
                <c:pt idx="4137">
                  <c:v>x4138</c:v>
                </c:pt>
                <c:pt idx="4138">
                  <c:v>x4139</c:v>
                </c:pt>
                <c:pt idx="4139">
                  <c:v>x4140</c:v>
                </c:pt>
                <c:pt idx="4140">
                  <c:v>x4141</c:v>
                </c:pt>
                <c:pt idx="4141">
                  <c:v>x4142</c:v>
                </c:pt>
                <c:pt idx="4142">
                  <c:v>x4143</c:v>
                </c:pt>
                <c:pt idx="4143">
                  <c:v>x4144</c:v>
                </c:pt>
                <c:pt idx="4144">
                  <c:v>x4145</c:v>
                </c:pt>
                <c:pt idx="4145">
                  <c:v>x4146</c:v>
                </c:pt>
                <c:pt idx="4146">
                  <c:v>x4147</c:v>
                </c:pt>
                <c:pt idx="4147">
                  <c:v>x4148</c:v>
                </c:pt>
                <c:pt idx="4148">
                  <c:v>x4149</c:v>
                </c:pt>
                <c:pt idx="4149">
                  <c:v>x4150</c:v>
                </c:pt>
                <c:pt idx="4150">
                  <c:v>x4151</c:v>
                </c:pt>
                <c:pt idx="4151">
                  <c:v>x4152</c:v>
                </c:pt>
                <c:pt idx="4152">
                  <c:v>x4153</c:v>
                </c:pt>
                <c:pt idx="4153">
                  <c:v>x4154</c:v>
                </c:pt>
                <c:pt idx="4154">
                  <c:v>x4155</c:v>
                </c:pt>
                <c:pt idx="4155">
                  <c:v>x4156</c:v>
                </c:pt>
                <c:pt idx="4156">
                  <c:v>x4157</c:v>
                </c:pt>
                <c:pt idx="4157">
                  <c:v>x4158</c:v>
                </c:pt>
                <c:pt idx="4158">
                  <c:v>x4159</c:v>
                </c:pt>
                <c:pt idx="4159">
                  <c:v>x4160</c:v>
                </c:pt>
                <c:pt idx="4160">
                  <c:v>x4161</c:v>
                </c:pt>
                <c:pt idx="4161">
                  <c:v>x4162</c:v>
                </c:pt>
                <c:pt idx="4162">
                  <c:v>x4163</c:v>
                </c:pt>
                <c:pt idx="4163">
                  <c:v>x4164</c:v>
                </c:pt>
                <c:pt idx="4164">
                  <c:v>x4165</c:v>
                </c:pt>
                <c:pt idx="4165">
                  <c:v>x4166</c:v>
                </c:pt>
                <c:pt idx="4166">
                  <c:v>x4167</c:v>
                </c:pt>
                <c:pt idx="4167">
                  <c:v>x4168</c:v>
                </c:pt>
                <c:pt idx="4168">
                  <c:v>x4169</c:v>
                </c:pt>
                <c:pt idx="4169">
                  <c:v>x4170</c:v>
                </c:pt>
                <c:pt idx="4170">
                  <c:v>x4171</c:v>
                </c:pt>
                <c:pt idx="4171">
                  <c:v>x4172</c:v>
                </c:pt>
                <c:pt idx="4172">
                  <c:v>x4173</c:v>
                </c:pt>
                <c:pt idx="4173">
                  <c:v>x4174</c:v>
                </c:pt>
                <c:pt idx="4174">
                  <c:v>x4175</c:v>
                </c:pt>
                <c:pt idx="4175">
                  <c:v>x4176</c:v>
                </c:pt>
                <c:pt idx="4176">
                  <c:v>x4177</c:v>
                </c:pt>
                <c:pt idx="4177">
                  <c:v>x4178</c:v>
                </c:pt>
                <c:pt idx="4178">
                  <c:v>x4179</c:v>
                </c:pt>
                <c:pt idx="4179">
                  <c:v>x4180</c:v>
                </c:pt>
                <c:pt idx="4180">
                  <c:v>x4181</c:v>
                </c:pt>
                <c:pt idx="4181">
                  <c:v>x4182</c:v>
                </c:pt>
                <c:pt idx="4182">
                  <c:v>x4183</c:v>
                </c:pt>
                <c:pt idx="4183">
                  <c:v>x4184</c:v>
                </c:pt>
                <c:pt idx="4184">
                  <c:v>x4185</c:v>
                </c:pt>
                <c:pt idx="4185">
                  <c:v>x4186</c:v>
                </c:pt>
                <c:pt idx="4186">
                  <c:v>x4187</c:v>
                </c:pt>
                <c:pt idx="4187">
                  <c:v>x4188</c:v>
                </c:pt>
                <c:pt idx="4188">
                  <c:v>x4189</c:v>
                </c:pt>
                <c:pt idx="4189">
                  <c:v>x4190</c:v>
                </c:pt>
                <c:pt idx="4190">
                  <c:v>x4191</c:v>
                </c:pt>
                <c:pt idx="4191">
                  <c:v>x4192</c:v>
                </c:pt>
                <c:pt idx="4192">
                  <c:v>x4193</c:v>
                </c:pt>
                <c:pt idx="4193">
                  <c:v>x4194</c:v>
                </c:pt>
                <c:pt idx="4194">
                  <c:v>x4195</c:v>
                </c:pt>
                <c:pt idx="4195">
                  <c:v>x4196</c:v>
                </c:pt>
                <c:pt idx="4196">
                  <c:v>x4197</c:v>
                </c:pt>
                <c:pt idx="4197">
                  <c:v>x4198</c:v>
                </c:pt>
                <c:pt idx="4198">
                  <c:v>x4199</c:v>
                </c:pt>
                <c:pt idx="4199">
                  <c:v>x4200</c:v>
                </c:pt>
                <c:pt idx="4200">
                  <c:v>x4201</c:v>
                </c:pt>
                <c:pt idx="4201">
                  <c:v>x4202</c:v>
                </c:pt>
                <c:pt idx="4202">
                  <c:v>x4203</c:v>
                </c:pt>
                <c:pt idx="4203">
                  <c:v>x4204</c:v>
                </c:pt>
                <c:pt idx="4204">
                  <c:v>x4205</c:v>
                </c:pt>
                <c:pt idx="4205">
                  <c:v>x4206</c:v>
                </c:pt>
                <c:pt idx="4206">
                  <c:v>x4207</c:v>
                </c:pt>
                <c:pt idx="4207">
                  <c:v>x4208</c:v>
                </c:pt>
                <c:pt idx="4208">
                  <c:v>x4209</c:v>
                </c:pt>
                <c:pt idx="4209">
                  <c:v>x4210</c:v>
                </c:pt>
                <c:pt idx="4210">
                  <c:v>x4211</c:v>
                </c:pt>
                <c:pt idx="4211">
                  <c:v>x4212</c:v>
                </c:pt>
                <c:pt idx="4212">
                  <c:v>x4213</c:v>
                </c:pt>
                <c:pt idx="4213">
                  <c:v>x4214</c:v>
                </c:pt>
                <c:pt idx="4214">
                  <c:v>x4215</c:v>
                </c:pt>
                <c:pt idx="4215">
                  <c:v>x4216</c:v>
                </c:pt>
                <c:pt idx="4216">
                  <c:v>x4217</c:v>
                </c:pt>
                <c:pt idx="4217">
                  <c:v>x4218</c:v>
                </c:pt>
                <c:pt idx="4218">
                  <c:v>x4219</c:v>
                </c:pt>
                <c:pt idx="4219">
                  <c:v>x4220</c:v>
                </c:pt>
                <c:pt idx="4220">
                  <c:v>x4221</c:v>
                </c:pt>
                <c:pt idx="4221">
                  <c:v>x4222</c:v>
                </c:pt>
                <c:pt idx="4222">
                  <c:v>x4223</c:v>
                </c:pt>
                <c:pt idx="4223">
                  <c:v>x4224</c:v>
                </c:pt>
                <c:pt idx="4224">
                  <c:v>x4225</c:v>
                </c:pt>
                <c:pt idx="4225">
                  <c:v>x4226</c:v>
                </c:pt>
                <c:pt idx="4226">
                  <c:v>x4227</c:v>
                </c:pt>
                <c:pt idx="4227">
                  <c:v>x4228</c:v>
                </c:pt>
                <c:pt idx="4228">
                  <c:v>x4229</c:v>
                </c:pt>
                <c:pt idx="4229">
                  <c:v>x4230</c:v>
                </c:pt>
                <c:pt idx="4230">
                  <c:v>x4231</c:v>
                </c:pt>
                <c:pt idx="4231">
                  <c:v>x4232</c:v>
                </c:pt>
                <c:pt idx="4232">
                  <c:v>x4233</c:v>
                </c:pt>
                <c:pt idx="4233">
                  <c:v>x4234</c:v>
                </c:pt>
                <c:pt idx="4234">
                  <c:v>x4235</c:v>
                </c:pt>
                <c:pt idx="4235">
                  <c:v>x4236</c:v>
                </c:pt>
                <c:pt idx="4236">
                  <c:v>x4237</c:v>
                </c:pt>
                <c:pt idx="4237">
                  <c:v>x4238</c:v>
                </c:pt>
                <c:pt idx="4238">
                  <c:v>x4239</c:v>
                </c:pt>
                <c:pt idx="4239">
                  <c:v>x4240</c:v>
                </c:pt>
                <c:pt idx="4240">
                  <c:v>x4241</c:v>
                </c:pt>
                <c:pt idx="4241">
                  <c:v>x4242</c:v>
                </c:pt>
                <c:pt idx="4242">
                  <c:v>x4243</c:v>
                </c:pt>
                <c:pt idx="4243">
                  <c:v>x4244</c:v>
                </c:pt>
                <c:pt idx="4244">
                  <c:v>x4245</c:v>
                </c:pt>
                <c:pt idx="4245">
                  <c:v>x4246</c:v>
                </c:pt>
                <c:pt idx="4246">
                  <c:v>x4247</c:v>
                </c:pt>
                <c:pt idx="4247">
                  <c:v>x4248</c:v>
                </c:pt>
                <c:pt idx="4248">
                  <c:v>x4249</c:v>
                </c:pt>
                <c:pt idx="4249">
                  <c:v>x4250</c:v>
                </c:pt>
                <c:pt idx="4250">
                  <c:v>x4251</c:v>
                </c:pt>
                <c:pt idx="4251">
                  <c:v>x4252</c:v>
                </c:pt>
                <c:pt idx="4252">
                  <c:v>x4253</c:v>
                </c:pt>
                <c:pt idx="4253">
                  <c:v>x4254</c:v>
                </c:pt>
                <c:pt idx="4254">
                  <c:v>x4255</c:v>
                </c:pt>
                <c:pt idx="4255">
                  <c:v>x4256</c:v>
                </c:pt>
                <c:pt idx="4256">
                  <c:v>x4257</c:v>
                </c:pt>
                <c:pt idx="4257">
                  <c:v>x4258</c:v>
                </c:pt>
                <c:pt idx="4258">
                  <c:v>x4259</c:v>
                </c:pt>
                <c:pt idx="4259">
                  <c:v>x4260</c:v>
                </c:pt>
                <c:pt idx="4260">
                  <c:v>x4261</c:v>
                </c:pt>
                <c:pt idx="4261">
                  <c:v>x4262</c:v>
                </c:pt>
                <c:pt idx="4262">
                  <c:v>x4263</c:v>
                </c:pt>
                <c:pt idx="4263">
                  <c:v>x4264</c:v>
                </c:pt>
                <c:pt idx="4264">
                  <c:v>x4265</c:v>
                </c:pt>
                <c:pt idx="4265">
                  <c:v>x4266</c:v>
                </c:pt>
                <c:pt idx="4266">
                  <c:v>x4267</c:v>
                </c:pt>
                <c:pt idx="4267">
                  <c:v>x4268</c:v>
                </c:pt>
                <c:pt idx="4268">
                  <c:v>x4269</c:v>
                </c:pt>
                <c:pt idx="4269">
                  <c:v>x4270</c:v>
                </c:pt>
                <c:pt idx="4270">
                  <c:v>x4271</c:v>
                </c:pt>
                <c:pt idx="4271">
                  <c:v>x4272</c:v>
                </c:pt>
                <c:pt idx="4272">
                  <c:v>x4273</c:v>
                </c:pt>
                <c:pt idx="4273">
                  <c:v>x4274</c:v>
                </c:pt>
                <c:pt idx="4274">
                  <c:v>x4275</c:v>
                </c:pt>
                <c:pt idx="4275">
                  <c:v>x4276</c:v>
                </c:pt>
                <c:pt idx="4276">
                  <c:v>x4277</c:v>
                </c:pt>
                <c:pt idx="4277">
                  <c:v>x4278</c:v>
                </c:pt>
                <c:pt idx="4278">
                  <c:v>x4279</c:v>
                </c:pt>
                <c:pt idx="4279">
                  <c:v>x4280</c:v>
                </c:pt>
                <c:pt idx="4280">
                  <c:v>x4281</c:v>
                </c:pt>
                <c:pt idx="4281">
                  <c:v>x4282</c:v>
                </c:pt>
                <c:pt idx="4282">
                  <c:v>x4283</c:v>
                </c:pt>
                <c:pt idx="4283">
                  <c:v>x4284</c:v>
                </c:pt>
                <c:pt idx="4284">
                  <c:v>x4285</c:v>
                </c:pt>
                <c:pt idx="4285">
                  <c:v>x4286</c:v>
                </c:pt>
                <c:pt idx="4286">
                  <c:v>x4287</c:v>
                </c:pt>
                <c:pt idx="4287">
                  <c:v>x4288</c:v>
                </c:pt>
                <c:pt idx="4288">
                  <c:v>x4289</c:v>
                </c:pt>
                <c:pt idx="4289">
                  <c:v>x4290</c:v>
                </c:pt>
                <c:pt idx="4290">
                  <c:v>x4291</c:v>
                </c:pt>
                <c:pt idx="4291">
                  <c:v>x4292</c:v>
                </c:pt>
                <c:pt idx="4292">
                  <c:v>x4293</c:v>
                </c:pt>
                <c:pt idx="4293">
                  <c:v>x4294</c:v>
                </c:pt>
                <c:pt idx="4294">
                  <c:v>x4295</c:v>
                </c:pt>
                <c:pt idx="4295">
                  <c:v>x4296</c:v>
                </c:pt>
                <c:pt idx="4296">
                  <c:v>x4297</c:v>
                </c:pt>
                <c:pt idx="4297">
                  <c:v>x4298</c:v>
                </c:pt>
                <c:pt idx="4298">
                  <c:v>x4299</c:v>
                </c:pt>
                <c:pt idx="4299">
                  <c:v>x4300</c:v>
                </c:pt>
                <c:pt idx="4300">
                  <c:v>x4301</c:v>
                </c:pt>
                <c:pt idx="4301">
                  <c:v>x4302</c:v>
                </c:pt>
                <c:pt idx="4302">
                  <c:v>x4303</c:v>
                </c:pt>
                <c:pt idx="4303">
                  <c:v>x4304</c:v>
                </c:pt>
                <c:pt idx="4304">
                  <c:v>x4305</c:v>
                </c:pt>
                <c:pt idx="4305">
                  <c:v>x4306</c:v>
                </c:pt>
                <c:pt idx="4306">
                  <c:v>x4307</c:v>
                </c:pt>
                <c:pt idx="4307">
                  <c:v>x4308</c:v>
                </c:pt>
                <c:pt idx="4308">
                  <c:v>x4309</c:v>
                </c:pt>
                <c:pt idx="4309">
                  <c:v>x4310</c:v>
                </c:pt>
                <c:pt idx="4310">
                  <c:v>x4311</c:v>
                </c:pt>
                <c:pt idx="4311">
                  <c:v>x4312</c:v>
                </c:pt>
                <c:pt idx="4312">
                  <c:v>x4313</c:v>
                </c:pt>
                <c:pt idx="4313">
                  <c:v>x4314</c:v>
                </c:pt>
                <c:pt idx="4314">
                  <c:v>x4315</c:v>
                </c:pt>
                <c:pt idx="4315">
                  <c:v>x4316</c:v>
                </c:pt>
                <c:pt idx="4316">
                  <c:v>x4317</c:v>
                </c:pt>
                <c:pt idx="4317">
                  <c:v>x4318</c:v>
                </c:pt>
                <c:pt idx="4318">
                  <c:v>x4319</c:v>
                </c:pt>
                <c:pt idx="4319">
                  <c:v>x4320</c:v>
                </c:pt>
                <c:pt idx="4320">
                  <c:v>x4321</c:v>
                </c:pt>
                <c:pt idx="4321">
                  <c:v>x4322</c:v>
                </c:pt>
                <c:pt idx="4322">
                  <c:v>x4323</c:v>
                </c:pt>
                <c:pt idx="4323">
                  <c:v>x4324</c:v>
                </c:pt>
                <c:pt idx="4324">
                  <c:v>x4325</c:v>
                </c:pt>
                <c:pt idx="4325">
                  <c:v>x4326</c:v>
                </c:pt>
                <c:pt idx="4326">
                  <c:v>x4327</c:v>
                </c:pt>
                <c:pt idx="4327">
                  <c:v>x4328</c:v>
                </c:pt>
                <c:pt idx="4328">
                  <c:v>x4329</c:v>
                </c:pt>
                <c:pt idx="4329">
                  <c:v>x4330</c:v>
                </c:pt>
                <c:pt idx="4330">
                  <c:v>x4331</c:v>
                </c:pt>
                <c:pt idx="4331">
                  <c:v>x4332</c:v>
                </c:pt>
                <c:pt idx="4332">
                  <c:v>x4333</c:v>
                </c:pt>
                <c:pt idx="4333">
                  <c:v>x4334</c:v>
                </c:pt>
                <c:pt idx="4334">
                  <c:v>x4335</c:v>
                </c:pt>
                <c:pt idx="4335">
                  <c:v>x4336</c:v>
                </c:pt>
                <c:pt idx="4336">
                  <c:v>x4337</c:v>
                </c:pt>
                <c:pt idx="4337">
                  <c:v>x4338</c:v>
                </c:pt>
                <c:pt idx="4338">
                  <c:v>x4339</c:v>
                </c:pt>
                <c:pt idx="4339">
                  <c:v>x4340</c:v>
                </c:pt>
                <c:pt idx="4340">
                  <c:v>x4341</c:v>
                </c:pt>
                <c:pt idx="4341">
                  <c:v>x4342</c:v>
                </c:pt>
                <c:pt idx="4342">
                  <c:v>x4343</c:v>
                </c:pt>
                <c:pt idx="4343">
                  <c:v>x4344</c:v>
                </c:pt>
                <c:pt idx="4344">
                  <c:v>x4345</c:v>
                </c:pt>
                <c:pt idx="4345">
                  <c:v>x4346</c:v>
                </c:pt>
                <c:pt idx="4346">
                  <c:v>x4347</c:v>
                </c:pt>
                <c:pt idx="4347">
                  <c:v>x4348</c:v>
                </c:pt>
                <c:pt idx="4348">
                  <c:v>x4349</c:v>
                </c:pt>
                <c:pt idx="4349">
                  <c:v>x4350</c:v>
                </c:pt>
                <c:pt idx="4350">
                  <c:v>x4351</c:v>
                </c:pt>
                <c:pt idx="4351">
                  <c:v>x4352</c:v>
                </c:pt>
                <c:pt idx="4352">
                  <c:v>x4353</c:v>
                </c:pt>
                <c:pt idx="4353">
                  <c:v>x4354</c:v>
                </c:pt>
                <c:pt idx="4354">
                  <c:v>x4355</c:v>
                </c:pt>
                <c:pt idx="4355">
                  <c:v>x4356</c:v>
                </c:pt>
                <c:pt idx="4356">
                  <c:v>x4357</c:v>
                </c:pt>
                <c:pt idx="4357">
                  <c:v>x4358</c:v>
                </c:pt>
                <c:pt idx="4358">
                  <c:v>x4359</c:v>
                </c:pt>
                <c:pt idx="4359">
                  <c:v>x4360</c:v>
                </c:pt>
                <c:pt idx="4360">
                  <c:v>x4361</c:v>
                </c:pt>
                <c:pt idx="4361">
                  <c:v>x4362</c:v>
                </c:pt>
                <c:pt idx="4362">
                  <c:v>x4363</c:v>
                </c:pt>
                <c:pt idx="4363">
                  <c:v>x4364</c:v>
                </c:pt>
                <c:pt idx="4364">
                  <c:v>x4365</c:v>
                </c:pt>
                <c:pt idx="4365">
                  <c:v>x4366</c:v>
                </c:pt>
                <c:pt idx="4366">
                  <c:v>x4367</c:v>
                </c:pt>
                <c:pt idx="4367">
                  <c:v>x4368</c:v>
                </c:pt>
                <c:pt idx="4368">
                  <c:v>x4369</c:v>
                </c:pt>
                <c:pt idx="4369">
                  <c:v>x4370</c:v>
                </c:pt>
                <c:pt idx="4370">
                  <c:v>x4371</c:v>
                </c:pt>
                <c:pt idx="4371">
                  <c:v>x4372</c:v>
                </c:pt>
                <c:pt idx="4372">
                  <c:v>x4373</c:v>
                </c:pt>
                <c:pt idx="4373">
                  <c:v>x4374</c:v>
                </c:pt>
                <c:pt idx="4374">
                  <c:v>x4375</c:v>
                </c:pt>
                <c:pt idx="4375">
                  <c:v>x4376</c:v>
                </c:pt>
                <c:pt idx="4376">
                  <c:v>x4377</c:v>
                </c:pt>
                <c:pt idx="4377">
                  <c:v>x4378</c:v>
                </c:pt>
                <c:pt idx="4378">
                  <c:v>x4379</c:v>
                </c:pt>
                <c:pt idx="4379">
                  <c:v>x4380</c:v>
                </c:pt>
                <c:pt idx="4380">
                  <c:v>x4381</c:v>
                </c:pt>
                <c:pt idx="4381">
                  <c:v>x4382</c:v>
                </c:pt>
                <c:pt idx="4382">
                  <c:v>x4383</c:v>
                </c:pt>
                <c:pt idx="4383">
                  <c:v>x4384</c:v>
                </c:pt>
                <c:pt idx="4384">
                  <c:v>x4385</c:v>
                </c:pt>
                <c:pt idx="4385">
                  <c:v>x4386</c:v>
                </c:pt>
                <c:pt idx="4386">
                  <c:v>x4387</c:v>
                </c:pt>
                <c:pt idx="4387">
                  <c:v>x4388</c:v>
                </c:pt>
                <c:pt idx="4388">
                  <c:v>x4389</c:v>
                </c:pt>
                <c:pt idx="4389">
                  <c:v>x4390</c:v>
                </c:pt>
                <c:pt idx="4390">
                  <c:v>x4391</c:v>
                </c:pt>
                <c:pt idx="4391">
                  <c:v>x4392</c:v>
                </c:pt>
                <c:pt idx="4392">
                  <c:v>x4393</c:v>
                </c:pt>
                <c:pt idx="4393">
                  <c:v>x4394</c:v>
                </c:pt>
                <c:pt idx="4394">
                  <c:v>x4395</c:v>
                </c:pt>
                <c:pt idx="4395">
                  <c:v>x4396</c:v>
                </c:pt>
                <c:pt idx="4396">
                  <c:v>x4397</c:v>
                </c:pt>
                <c:pt idx="4397">
                  <c:v>x4398</c:v>
                </c:pt>
                <c:pt idx="4398">
                  <c:v>x4399</c:v>
                </c:pt>
                <c:pt idx="4399">
                  <c:v>x4400</c:v>
                </c:pt>
                <c:pt idx="4400">
                  <c:v>x4401</c:v>
                </c:pt>
                <c:pt idx="4401">
                  <c:v>x4402</c:v>
                </c:pt>
                <c:pt idx="4402">
                  <c:v>x4403</c:v>
                </c:pt>
                <c:pt idx="4403">
                  <c:v>x4404</c:v>
                </c:pt>
                <c:pt idx="4404">
                  <c:v>x4405</c:v>
                </c:pt>
                <c:pt idx="4405">
                  <c:v>x4406</c:v>
                </c:pt>
                <c:pt idx="4406">
                  <c:v>x4407</c:v>
                </c:pt>
                <c:pt idx="4407">
                  <c:v>x4408</c:v>
                </c:pt>
                <c:pt idx="4408">
                  <c:v>x4409</c:v>
                </c:pt>
                <c:pt idx="4409">
                  <c:v>x4410</c:v>
                </c:pt>
                <c:pt idx="4410">
                  <c:v>x4411</c:v>
                </c:pt>
                <c:pt idx="4411">
                  <c:v>x4412</c:v>
                </c:pt>
                <c:pt idx="4412">
                  <c:v>x4413</c:v>
                </c:pt>
                <c:pt idx="4413">
                  <c:v>x4414</c:v>
                </c:pt>
                <c:pt idx="4414">
                  <c:v>x4415</c:v>
                </c:pt>
                <c:pt idx="4415">
                  <c:v>x4416</c:v>
                </c:pt>
                <c:pt idx="4416">
                  <c:v>x4417</c:v>
                </c:pt>
                <c:pt idx="4417">
                  <c:v>x4418</c:v>
                </c:pt>
                <c:pt idx="4418">
                  <c:v>x4419</c:v>
                </c:pt>
                <c:pt idx="4419">
                  <c:v>x4420</c:v>
                </c:pt>
                <c:pt idx="4420">
                  <c:v>x4421</c:v>
                </c:pt>
                <c:pt idx="4421">
                  <c:v>x4422</c:v>
                </c:pt>
                <c:pt idx="4422">
                  <c:v>x4423</c:v>
                </c:pt>
                <c:pt idx="4423">
                  <c:v>x4424</c:v>
                </c:pt>
                <c:pt idx="4424">
                  <c:v>x4425</c:v>
                </c:pt>
                <c:pt idx="4425">
                  <c:v>x4426</c:v>
                </c:pt>
                <c:pt idx="4426">
                  <c:v>x4427</c:v>
                </c:pt>
                <c:pt idx="4427">
                  <c:v>x4428</c:v>
                </c:pt>
                <c:pt idx="4428">
                  <c:v>x4429</c:v>
                </c:pt>
                <c:pt idx="4429">
                  <c:v>x4430</c:v>
                </c:pt>
                <c:pt idx="4430">
                  <c:v>x4431</c:v>
                </c:pt>
                <c:pt idx="4431">
                  <c:v>x4432</c:v>
                </c:pt>
                <c:pt idx="4432">
                  <c:v>x4433</c:v>
                </c:pt>
                <c:pt idx="4433">
                  <c:v>x4434</c:v>
                </c:pt>
                <c:pt idx="4434">
                  <c:v>x4435</c:v>
                </c:pt>
                <c:pt idx="4435">
                  <c:v>x4436</c:v>
                </c:pt>
                <c:pt idx="4436">
                  <c:v>x4437</c:v>
                </c:pt>
                <c:pt idx="4437">
                  <c:v>x4438</c:v>
                </c:pt>
                <c:pt idx="4438">
                  <c:v>x4439</c:v>
                </c:pt>
                <c:pt idx="4439">
                  <c:v>x4440</c:v>
                </c:pt>
                <c:pt idx="4440">
                  <c:v>x4441</c:v>
                </c:pt>
                <c:pt idx="4441">
                  <c:v>x4442</c:v>
                </c:pt>
                <c:pt idx="4442">
                  <c:v>x4443</c:v>
                </c:pt>
                <c:pt idx="4443">
                  <c:v>x4444</c:v>
                </c:pt>
                <c:pt idx="4444">
                  <c:v>x4445</c:v>
                </c:pt>
                <c:pt idx="4445">
                  <c:v>x4446</c:v>
                </c:pt>
                <c:pt idx="4446">
                  <c:v>x4447</c:v>
                </c:pt>
                <c:pt idx="4447">
                  <c:v>x4448</c:v>
                </c:pt>
                <c:pt idx="4448">
                  <c:v>x4449</c:v>
                </c:pt>
                <c:pt idx="4449">
                  <c:v>x4450</c:v>
                </c:pt>
                <c:pt idx="4450">
                  <c:v>x4451</c:v>
                </c:pt>
                <c:pt idx="4451">
                  <c:v>x4452</c:v>
                </c:pt>
                <c:pt idx="4452">
                  <c:v>x4453</c:v>
                </c:pt>
                <c:pt idx="4453">
                  <c:v>x4454</c:v>
                </c:pt>
                <c:pt idx="4454">
                  <c:v>x4455</c:v>
                </c:pt>
                <c:pt idx="4455">
                  <c:v>x4456</c:v>
                </c:pt>
                <c:pt idx="4456">
                  <c:v>x4457</c:v>
                </c:pt>
                <c:pt idx="4457">
                  <c:v>x4458</c:v>
                </c:pt>
                <c:pt idx="4458">
                  <c:v>x4459</c:v>
                </c:pt>
                <c:pt idx="4459">
                  <c:v>x4460</c:v>
                </c:pt>
                <c:pt idx="4460">
                  <c:v>x4461</c:v>
                </c:pt>
                <c:pt idx="4461">
                  <c:v>x4462</c:v>
                </c:pt>
                <c:pt idx="4462">
                  <c:v>x4463</c:v>
                </c:pt>
                <c:pt idx="4463">
                  <c:v>x4464</c:v>
                </c:pt>
                <c:pt idx="4464">
                  <c:v>x4465</c:v>
                </c:pt>
                <c:pt idx="4465">
                  <c:v>x4466</c:v>
                </c:pt>
                <c:pt idx="4466">
                  <c:v>x4467</c:v>
                </c:pt>
                <c:pt idx="4467">
                  <c:v>x4468</c:v>
                </c:pt>
                <c:pt idx="4468">
                  <c:v>x4469</c:v>
                </c:pt>
                <c:pt idx="4469">
                  <c:v>x4470</c:v>
                </c:pt>
                <c:pt idx="4470">
                  <c:v>x4471</c:v>
                </c:pt>
                <c:pt idx="4471">
                  <c:v>x4472</c:v>
                </c:pt>
                <c:pt idx="4472">
                  <c:v>x4473</c:v>
                </c:pt>
                <c:pt idx="4473">
                  <c:v>x4474</c:v>
                </c:pt>
                <c:pt idx="4474">
                  <c:v>x4475</c:v>
                </c:pt>
                <c:pt idx="4475">
                  <c:v>x4476</c:v>
                </c:pt>
                <c:pt idx="4476">
                  <c:v>x4477</c:v>
                </c:pt>
                <c:pt idx="4477">
                  <c:v>x4478</c:v>
                </c:pt>
                <c:pt idx="4478">
                  <c:v>x4479</c:v>
                </c:pt>
                <c:pt idx="4479">
                  <c:v>x4480</c:v>
                </c:pt>
                <c:pt idx="4480">
                  <c:v>x4481</c:v>
                </c:pt>
                <c:pt idx="4481">
                  <c:v>x4482</c:v>
                </c:pt>
                <c:pt idx="4482">
                  <c:v>x4483</c:v>
                </c:pt>
                <c:pt idx="4483">
                  <c:v>x4484</c:v>
                </c:pt>
                <c:pt idx="4484">
                  <c:v>x4485</c:v>
                </c:pt>
                <c:pt idx="4485">
                  <c:v>x4486</c:v>
                </c:pt>
                <c:pt idx="4486">
                  <c:v>x4487</c:v>
                </c:pt>
                <c:pt idx="4487">
                  <c:v>x4488</c:v>
                </c:pt>
                <c:pt idx="4488">
                  <c:v>x4489</c:v>
                </c:pt>
                <c:pt idx="4489">
                  <c:v>x4490</c:v>
                </c:pt>
                <c:pt idx="4490">
                  <c:v>x4491</c:v>
                </c:pt>
                <c:pt idx="4491">
                  <c:v>x4492</c:v>
                </c:pt>
                <c:pt idx="4492">
                  <c:v>x4493</c:v>
                </c:pt>
                <c:pt idx="4493">
                  <c:v>x4494</c:v>
                </c:pt>
                <c:pt idx="4494">
                  <c:v>x4495</c:v>
                </c:pt>
                <c:pt idx="4495">
                  <c:v>x4496</c:v>
                </c:pt>
                <c:pt idx="4496">
                  <c:v>x4497</c:v>
                </c:pt>
                <c:pt idx="4497">
                  <c:v>x4498</c:v>
                </c:pt>
                <c:pt idx="4498">
                  <c:v>x4499</c:v>
                </c:pt>
                <c:pt idx="4499">
                  <c:v>x4500</c:v>
                </c:pt>
                <c:pt idx="4500">
                  <c:v>x4501</c:v>
                </c:pt>
                <c:pt idx="4501">
                  <c:v>x4502</c:v>
                </c:pt>
                <c:pt idx="4502">
                  <c:v>x4503</c:v>
                </c:pt>
                <c:pt idx="4503">
                  <c:v>x4504</c:v>
                </c:pt>
                <c:pt idx="4504">
                  <c:v>x4505</c:v>
                </c:pt>
                <c:pt idx="4505">
                  <c:v>x4506</c:v>
                </c:pt>
                <c:pt idx="4506">
                  <c:v>x4507</c:v>
                </c:pt>
                <c:pt idx="4507">
                  <c:v>x4508</c:v>
                </c:pt>
                <c:pt idx="4508">
                  <c:v>x4509</c:v>
                </c:pt>
                <c:pt idx="4509">
                  <c:v>x4510</c:v>
                </c:pt>
                <c:pt idx="4510">
                  <c:v>x4511</c:v>
                </c:pt>
                <c:pt idx="4511">
                  <c:v>x4512</c:v>
                </c:pt>
                <c:pt idx="4512">
                  <c:v>x4513</c:v>
                </c:pt>
                <c:pt idx="4513">
                  <c:v>x4514</c:v>
                </c:pt>
                <c:pt idx="4514">
                  <c:v>x4515</c:v>
                </c:pt>
                <c:pt idx="4515">
                  <c:v>x4516</c:v>
                </c:pt>
                <c:pt idx="4516">
                  <c:v>x4517</c:v>
                </c:pt>
                <c:pt idx="4517">
                  <c:v>x4518</c:v>
                </c:pt>
                <c:pt idx="4518">
                  <c:v>x4519</c:v>
                </c:pt>
                <c:pt idx="4519">
                  <c:v>x4520</c:v>
                </c:pt>
                <c:pt idx="4520">
                  <c:v>x4521</c:v>
                </c:pt>
                <c:pt idx="4521">
                  <c:v>x4522</c:v>
                </c:pt>
                <c:pt idx="4522">
                  <c:v>x4523</c:v>
                </c:pt>
                <c:pt idx="4523">
                  <c:v>x4524</c:v>
                </c:pt>
                <c:pt idx="4524">
                  <c:v>x4525</c:v>
                </c:pt>
                <c:pt idx="4525">
                  <c:v>x4526</c:v>
                </c:pt>
                <c:pt idx="4526">
                  <c:v>x4527</c:v>
                </c:pt>
                <c:pt idx="4527">
                  <c:v>x4528</c:v>
                </c:pt>
                <c:pt idx="4528">
                  <c:v>x4529</c:v>
                </c:pt>
                <c:pt idx="4529">
                  <c:v>x4530</c:v>
                </c:pt>
                <c:pt idx="4530">
                  <c:v>x4531</c:v>
                </c:pt>
                <c:pt idx="4531">
                  <c:v>x4532</c:v>
                </c:pt>
                <c:pt idx="4532">
                  <c:v>x4533</c:v>
                </c:pt>
                <c:pt idx="4533">
                  <c:v>x4534</c:v>
                </c:pt>
                <c:pt idx="4534">
                  <c:v>x4535</c:v>
                </c:pt>
                <c:pt idx="4535">
                  <c:v>x4536</c:v>
                </c:pt>
                <c:pt idx="4536">
                  <c:v>x4537</c:v>
                </c:pt>
                <c:pt idx="4537">
                  <c:v>x4538</c:v>
                </c:pt>
                <c:pt idx="4538">
                  <c:v>x4539</c:v>
                </c:pt>
                <c:pt idx="4539">
                  <c:v>x4540</c:v>
                </c:pt>
                <c:pt idx="4540">
                  <c:v>x4541</c:v>
                </c:pt>
                <c:pt idx="4541">
                  <c:v>x4542</c:v>
                </c:pt>
                <c:pt idx="4542">
                  <c:v>x4543</c:v>
                </c:pt>
                <c:pt idx="4543">
                  <c:v>x4544</c:v>
                </c:pt>
                <c:pt idx="4544">
                  <c:v>x4545</c:v>
                </c:pt>
                <c:pt idx="4545">
                  <c:v>x4546</c:v>
                </c:pt>
                <c:pt idx="4546">
                  <c:v>x4547</c:v>
                </c:pt>
                <c:pt idx="4547">
                  <c:v>x4548</c:v>
                </c:pt>
                <c:pt idx="4548">
                  <c:v>x4549</c:v>
                </c:pt>
                <c:pt idx="4549">
                  <c:v>x4550</c:v>
                </c:pt>
                <c:pt idx="4550">
                  <c:v>x4551</c:v>
                </c:pt>
                <c:pt idx="4551">
                  <c:v>x4552</c:v>
                </c:pt>
                <c:pt idx="4552">
                  <c:v>x4553</c:v>
                </c:pt>
                <c:pt idx="4553">
                  <c:v>x4554</c:v>
                </c:pt>
                <c:pt idx="4554">
                  <c:v>x4555</c:v>
                </c:pt>
                <c:pt idx="4555">
                  <c:v>x4556</c:v>
                </c:pt>
                <c:pt idx="4556">
                  <c:v>x4557</c:v>
                </c:pt>
                <c:pt idx="4557">
                  <c:v>x4558</c:v>
                </c:pt>
                <c:pt idx="4558">
                  <c:v>x4559</c:v>
                </c:pt>
                <c:pt idx="4559">
                  <c:v>x4560</c:v>
                </c:pt>
                <c:pt idx="4560">
                  <c:v>x4561</c:v>
                </c:pt>
                <c:pt idx="4561">
                  <c:v>x4562</c:v>
                </c:pt>
                <c:pt idx="4562">
                  <c:v>x4563</c:v>
                </c:pt>
                <c:pt idx="4563">
                  <c:v>x4564</c:v>
                </c:pt>
                <c:pt idx="4564">
                  <c:v>x4565</c:v>
                </c:pt>
                <c:pt idx="4565">
                  <c:v>x4566</c:v>
                </c:pt>
                <c:pt idx="4566">
                  <c:v>x4567</c:v>
                </c:pt>
                <c:pt idx="4567">
                  <c:v>x4568</c:v>
                </c:pt>
                <c:pt idx="4568">
                  <c:v>x4569</c:v>
                </c:pt>
                <c:pt idx="4569">
                  <c:v>x4570</c:v>
                </c:pt>
                <c:pt idx="4570">
                  <c:v>x4571</c:v>
                </c:pt>
                <c:pt idx="4571">
                  <c:v>x4572</c:v>
                </c:pt>
                <c:pt idx="4572">
                  <c:v>x4573</c:v>
                </c:pt>
                <c:pt idx="4573">
                  <c:v>x4574</c:v>
                </c:pt>
                <c:pt idx="4574">
                  <c:v>x4575</c:v>
                </c:pt>
                <c:pt idx="4575">
                  <c:v>x4576</c:v>
                </c:pt>
                <c:pt idx="4576">
                  <c:v>x4577</c:v>
                </c:pt>
                <c:pt idx="4577">
                  <c:v>x4578</c:v>
                </c:pt>
                <c:pt idx="4578">
                  <c:v>x4579</c:v>
                </c:pt>
                <c:pt idx="4579">
                  <c:v>x4580</c:v>
                </c:pt>
                <c:pt idx="4580">
                  <c:v>x4581</c:v>
                </c:pt>
                <c:pt idx="4581">
                  <c:v>x4582</c:v>
                </c:pt>
                <c:pt idx="4582">
                  <c:v>x4583</c:v>
                </c:pt>
                <c:pt idx="4583">
                  <c:v>x4584</c:v>
                </c:pt>
                <c:pt idx="4584">
                  <c:v>x4585</c:v>
                </c:pt>
                <c:pt idx="4585">
                  <c:v>x4586</c:v>
                </c:pt>
                <c:pt idx="4586">
                  <c:v>x4587</c:v>
                </c:pt>
                <c:pt idx="4587">
                  <c:v>x4588</c:v>
                </c:pt>
                <c:pt idx="4588">
                  <c:v>x4589</c:v>
                </c:pt>
                <c:pt idx="4589">
                  <c:v>x4590</c:v>
                </c:pt>
                <c:pt idx="4590">
                  <c:v>x4591</c:v>
                </c:pt>
                <c:pt idx="4591">
                  <c:v>x4592</c:v>
                </c:pt>
                <c:pt idx="4592">
                  <c:v>x4593</c:v>
                </c:pt>
                <c:pt idx="4593">
                  <c:v>x4594</c:v>
                </c:pt>
                <c:pt idx="4594">
                  <c:v>x4595</c:v>
                </c:pt>
                <c:pt idx="4595">
                  <c:v>x4596</c:v>
                </c:pt>
                <c:pt idx="4596">
                  <c:v>x4597</c:v>
                </c:pt>
                <c:pt idx="4597">
                  <c:v>x4598</c:v>
                </c:pt>
                <c:pt idx="4598">
                  <c:v>x4599</c:v>
                </c:pt>
                <c:pt idx="4599">
                  <c:v>x4600</c:v>
                </c:pt>
                <c:pt idx="4600">
                  <c:v>x4601</c:v>
                </c:pt>
                <c:pt idx="4601">
                  <c:v>x4602</c:v>
                </c:pt>
                <c:pt idx="4602">
                  <c:v>x4603</c:v>
                </c:pt>
                <c:pt idx="4603">
                  <c:v>x4604</c:v>
                </c:pt>
                <c:pt idx="4604">
                  <c:v>x4605</c:v>
                </c:pt>
                <c:pt idx="4605">
                  <c:v>x4606</c:v>
                </c:pt>
                <c:pt idx="4606">
                  <c:v>x4607</c:v>
                </c:pt>
                <c:pt idx="4607">
                  <c:v>x4608</c:v>
                </c:pt>
                <c:pt idx="4608">
                  <c:v>x4609</c:v>
                </c:pt>
                <c:pt idx="4609">
                  <c:v>x4610</c:v>
                </c:pt>
                <c:pt idx="4610">
                  <c:v>x4611</c:v>
                </c:pt>
                <c:pt idx="4611">
                  <c:v>x4612</c:v>
                </c:pt>
                <c:pt idx="4612">
                  <c:v>x4613</c:v>
                </c:pt>
                <c:pt idx="4613">
                  <c:v>x4614</c:v>
                </c:pt>
                <c:pt idx="4614">
                  <c:v>x4615</c:v>
                </c:pt>
                <c:pt idx="4615">
                  <c:v>x4616</c:v>
                </c:pt>
                <c:pt idx="4616">
                  <c:v>x4617</c:v>
                </c:pt>
                <c:pt idx="4617">
                  <c:v>x4618</c:v>
                </c:pt>
                <c:pt idx="4618">
                  <c:v>x4619</c:v>
                </c:pt>
                <c:pt idx="4619">
                  <c:v>x4620</c:v>
                </c:pt>
                <c:pt idx="4620">
                  <c:v>x4621</c:v>
                </c:pt>
                <c:pt idx="4621">
                  <c:v>x4622</c:v>
                </c:pt>
                <c:pt idx="4622">
                  <c:v>x4623</c:v>
                </c:pt>
                <c:pt idx="4623">
                  <c:v>x4624</c:v>
                </c:pt>
                <c:pt idx="4624">
                  <c:v>x4625</c:v>
                </c:pt>
                <c:pt idx="4625">
                  <c:v>x4626</c:v>
                </c:pt>
                <c:pt idx="4626">
                  <c:v>x4627</c:v>
                </c:pt>
                <c:pt idx="4627">
                  <c:v>x4628</c:v>
                </c:pt>
                <c:pt idx="4628">
                  <c:v>x4629</c:v>
                </c:pt>
                <c:pt idx="4629">
                  <c:v>x4630</c:v>
                </c:pt>
                <c:pt idx="4630">
                  <c:v>x4631</c:v>
                </c:pt>
                <c:pt idx="4631">
                  <c:v>x4632</c:v>
                </c:pt>
                <c:pt idx="4632">
                  <c:v>x4633</c:v>
                </c:pt>
                <c:pt idx="4633">
                  <c:v>x4634</c:v>
                </c:pt>
                <c:pt idx="4634">
                  <c:v>x4635</c:v>
                </c:pt>
                <c:pt idx="4635">
                  <c:v>x4636</c:v>
                </c:pt>
                <c:pt idx="4636">
                  <c:v>x4637</c:v>
                </c:pt>
                <c:pt idx="4637">
                  <c:v>x4638</c:v>
                </c:pt>
                <c:pt idx="4638">
                  <c:v>x4639</c:v>
                </c:pt>
                <c:pt idx="4639">
                  <c:v>x4640</c:v>
                </c:pt>
                <c:pt idx="4640">
                  <c:v>x4641</c:v>
                </c:pt>
                <c:pt idx="4641">
                  <c:v>x4642</c:v>
                </c:pt>
                <c:pt idx="4642">
                  <c:v>x4643</c:v>
                </c:pt>
                <c:pt idx="4643">
                  <c:v>x4644</c:v>
                </c:pt>
                <c:pt idx="4644">
                  <c:v>x4645</c:v>
                </c:pt>
                <c:pt idx="4645">
                  <c:v>x4646</c:v>
                </c:pt>
                <c:pt idx="4646">
                  <c:v>x4647</c:v>
                </c:pt>
                <c:pt idx="4647">
                  <c:v>x4648</c:v>
                </c:pt>
                <c:pt idx="4648">
                  <c:v>x4649</c:v>
                </c:pt>
                <c:pt idx="4649">
                  <c:v>x4650</c:v>
                </c:pt>
                <c:pt idx="4650">
                  <c:v>x4651</c:v>
                </c:pt>
                <c:pt idx="4651">
                  <c:v>x4652</c:v>
                </c:pt>
                <c:pt idx="4652">
                  <c:v>x4653</c:v>
                </c:pt>
                <c:pt idx="4653">
                  <c:v>x4654</c:v>
                </c:pt>
                <c:pt idx="4654">
                  <c:v>x4655</c:v>
                </c:pt>
                <c:pt idx="4655">
                  <c:v>x4656</c:v>
                </c:pt>
                <c:pt idx="4656">
                  <c:v>x4657</c:v>
                </c:pt>
                <c:pt idx="4657">
                  <c:v>x4658</c:v>
                </c:pt>
                <c:pt idx="4658">
                  <c:v>x4659</c:v>
                </c:pt>
                <c:pt idx="4659">
                  <c:v>x4660</c:v>
                </c:pt>
                <c:pt idx="4660">
                  <c:v>x4661</c:v>
                </c:pt>
                <c:pt idx="4661">
                  <c:v>x4662</c:v>
                </c:pt>
                <c:pt idx="4662">
                  <c:v>x4663</c:v>
                </c:pt>
                <c:pt idx="4663">
                  <c:v>x4664</c:v>
                </c:pt>
                <c:pt idx="4664">
                  <c:v>x4665</c:v>
                </c:pt>
                <c:pt idx="4665">
                  <c:v>x4666</c:v>
                </c:pt>
                <c:pt idx="4666">
                  <c:v>x4667</c:v>
                </c:pt>
                <c:pt idx="4667">
                  <c:v>x4668</c:v>
                </c:pt>
                <c:pt idx="4668">
                  <c:v>x4669</c:v>
                </c:pt>
                <c:pt idx="4669">
                  <c:v>x4670</c:v>
                </c:pt>
                <c:pt idx="4670">
                  <c:v>x4671</c:v>
                </c:pt>
                <c:pt idx="4671">
                  <c:v>x4672</c:v>
                </c:pt>
                <c:pt idx="4672">
                  <c:v>x4673</c:v>
                </c:pt>
                <c:pt idx="4673">
                  <c:v>x4674</c:v>
                </c:pt>
                <c:pt idx="4674">
                  <c:v>x4675</c:v>
                </c:pt>
                <c:pt idx="4675">
                  <c:v>x4676</c:v>
                </c:pt>
                <c:pt idx="4676">
                  <c:v>x4677</c:v>
                </c:pt>
                <c:pt idx="4677">
                  <c:v>x4678</c:v>
                </c:pt>
                <c:pt idx="4678">
                  <c:v>x4679</c:v>
                </c:pt>
                <c:pt idx="4679">
                  <c:v>x4680</c:v>
                </c:pt>
                <c:pt idx="4680">
                  <c:v>x4681</c:v>
                </c:pt>
                <c:pt idx="4681">
                  <c:v>x4682</c:v>
                </c:pt>
                <c:pt idx="4682">
                  <c:v>x4683</c:v>
                </c:pt>
                <c:pt idx="4683">
                  <c:v>x4684</c:v>
                </c:pt>
                <c:pt idx="4684">
                  <c:v>x4685</c:v>
                </c:pt>
                <c:pt idx="4685">
                  <c:v>x4686</c:v>
                </c:pt>
                <c:pt idx="4686">
                  <c:v>x4687</c:v>
                </c:pt>
                <c:pt idx="4687">
                  <c:v>x4688</c:v>
                </c:pt>
                <c:pt idx="4688">
                  <c:v>x4689</c:v>
                </c:pt>
                <c:pt idx="4689">
                  <c:v>x4690</c:v>
                </c:pt>
                <c:pt idx="4690">
                  <c:v>x4691</c:v>
                </c:pt>
                <c:pt idx="4691">
                  <c:v>x4692</c:v>
                </c:pt>
                <c:pt idx="4692">
                  <c:v>x4693</c:v>
                </c:pt>
                <c:pt idx="4693">
                  <c:v>x4694</c:v>
                </c:pt>
                <c:pt idx="4694">
                  <c:v>x4695</c:v>
                </c:pt>
                <c:pt idx="4695">
                  <c:v>x4696</c:v>
                </c:pt>
                <c:pt idx="4696">
                  <c:v>x4697</c:v>
                </c:pt>
                <c:pt idx="4697">
                  <c:v>x4698</c:v>
                </c:pt>
                <c:pt idx="4698">
                  <c:v>x4699</c:v>
                </c:pt>
                <c:pt idx="4699">
                  <c:v>x4700</c:v>
                </c:pt>
                <c:pt idx="4700">
                  <c:v>x4701</c:v>
                </c:pt>
                <c:pt idx="4701">
                  <c:v>x4702</c:v>
                </c:pt>
                <c:pt idx="4702">
                  <c:v>x4703</c:v>
                </c:pt>
                <c:pt idx="4703">
                  <c:v>x4704</c:v>
                </c:pt>
                <c:pt idx="4704">
                  <c:v>x4705</c:v>
                </c:pt>
                <c:pt idx="4705">
                  <c:v>x4706</c:v>
                </c:pt>
                <c:pt idx="4706">
                  <c:v>x4707</c:v>
                </c:pt>
                <c:pt idx="4707">
                  <c:v>x4708</c:v>
                </c:pt>
                <c:pt idx="4708">
                  <c:v>x4709</c:v>
                </c:pt>
                <c:pt idx="4709">
                  <c:v>x4710</c:v>
                </c:pt>
                <c:pt idx="4710">
                  <c:v>x4711</c:v>
                </c:pt>
                <c:pt idx="4711">
                  <c:v>x4712</c:v>
                </c:pt>
                <c:pt idx="4712">
                  <c:v>x4713</c:v>
                </c:pt>
                <c:pt idx="4713">
                  <c:v>x4714</c:v>
                </c:pt>
                <c:pt idx="4714">
                  <c:v>x4715</c:v>
                </c:pt>
                <c:pt idx="4715">
                  <c:v>x4716</c:v>
                </c:pt>
                <c:pt idx="4716">
                  <c:v>x4717</c:v>
                </c:pt>
                <c:pt idx="4717">
                  <c:v>x4718</c:v>
                </c:pt>
                <c:pt idx="4718">
                  <c:v>x4719</c:v>
                </c:pt>
                <c:pt idx="4719">
                  <c:v>x4720</c:v>
                </c:pt>
                <c:pt idx="4720">
                  <c:v>x4721</c:v>
                </c:pt>
                <c:pt idx="4721">
                  <c:v>x4722</c:v>
                </c:pt>
                <c:pt idx="4722">
                  <c:v>x4723</c:v>
                </c:pt>
                <c:pt idx="4723">
                  <c:v>x4724</c:v>
                </c:pt>
                <c:pt idx="4724">
                  <c:v>x4725</c:v>
                </c:pt>
                <c:pt idx="4725">
                  <c:v>x4726</c:v>
                </c:pt>
                <c:pt idx="4726">
                  <c:v>x4727</c:v>
                </c:pt>
                <c:pt idx="4727">
                  <c:v>x4728</c:v>
                </c:pt>
                <c:pt idx="4728">
                  <c:v>x4729</c:v>
                </c:pt>
                <c:pt idx="4729">
                  <c:v>x4730</c:v>
                </c:pt>
                <c:pt idx="4730">
                  <c:v>x4731</c:v>
                </c:pt>
                <c:pt idx="4731">
                  <c:v>x4732</c:v>
                </c:pt>
                <c:pt idx="4732">
                  <c:v>x4733</c:v>
                </c:pt>
                <c:pt idx="4733">
                  <c:v>x4734</c:v>
                </c:pt>
                <c:pt idx="4734">
                  <c:v>x4735</c:v>
                </c:pt>
                <c:pt idx="4735">
                  <c:v>x4736</c:v>
                </c:pt>
                <c:pt idx="4736">
                  <c:v>x4737</c:v>
                </c:pt>
                <c:pt idx="4737">
                  <c:v>x4738</c:v>
                </c:pt>
                <c:pt idx="4738">
                  <c:v>x4739</c:v>
                </c:pt>
                <c:pt idx="4739">
                  <c:v>x4740</c:v>
                </c:pt>
                <c:pt idx="4740">
                  <c:v>x4741</c:v>
                </c:pt>
                <c:pt idx="4741">
                  <c:v>x4742</c:v>
                </c:pt>
                <c:pt idx="4742">
                  <c:v>x4743</c:v>
                </c:pt>
                <c:pt idx="4743">
                  <c:v>x4744</c:v>
                </c:pt>
                <c:pt idx="4744">
                  <c:v>x4745</c:v>
                </c:pt>
                <c:pt idx="4745">
                  <c:v>x4746</c:v>
                </c:pt>
                <c:pt idx="4746">
                  <c:v>x4747</c:v>
                </c:pt>
                <c:pt idx="4747">
                  <c:v>x4748</c:v>
                </c:pt>
                <c:pt idx="4748">
                  <c:v>x4749</c:v>
                </c:pt>
                <c:pt idx="4749">
                  <c:v>x4750</c:v>
                </c:pt>
                <c:pt idx="4750">
                  <c:v>x4751</c:v>
                </c:pt>
                <c:pt idx="4751">
                  <c:v>x4752</c:v>
                </c:pt>
                <c:pt idx="4752">
                  <c:v>x4753</c:v>
                </c:pt>
                <c:pt idx="4753">
                  <c:v>x4754</c:v>
                </c:pt>
                <c:pt idx="4754">
                  <c:v>x4755</c:v>
                </c:pt>
                <c:pt idx="4755">
                  <c:v>x4756</c:v>
                </c:pt>
                <c:pt idx="4756">
                  <c:v>x4757</c:v>
                </c:pt>
                <c:pt idx="4757">
                  <c:v>x4758</c:v>
                </c:pt>
                <c:pt idx="4758">
                  <c:v>x4759</c:v>
                </c:pt>
                <c:pt idx="4759">
                  <c:v>x4760</c:v>
                </c:pt>
                <c:pt idx="4760">
                  <c:v>x4761</c:v>
                </c:pt>
                <c:pt idx="4761">
                  <c:v>x4762</c:v>
                </c:pt>
                <c:pt idx="4762">
                  <c:v>x4763</c:v>
                </c:pt>
                <c:pt idx="4763">
                  <c:v>x4764</c:v>
                </c:pt>
                <c:pt idx="4764">
                  <c:v>x4765</c:v>
                </c:pt>
                <c:pt idx="4765">
                  <c:v>x4766</c:v>
                </c:pt>
                <c:pt idx="4766">
                  <c:v>x4767</c:v>
                </c:pt>
                <c:pt idx="4767">
                  <c:v>x4768</c:v>
                </c:pt>
                <c:pt idx="4768">
                  <c:v>x4769</c:v>
                </c:pt>
                <c:pt idx="4769">
                  <c:v>x4770</c:v>
                </c:pt>
                <c:pt idx="4770">
                  <c:v>x4771</c:v>
                </c:pt>
                <c:pt idx="4771">
                  <c:v>x4772</c:v>
                </c:pt>
                <c:pt idx="4772">
                  <c:v>x4773</c:v>
                </c:pt>
                <c:pt idx="4773">
                  <c:v>x4774</c:v>
                </c:pt>
                <c:pt idx="4774">
                  <c:v>x4775</c:v>
                </c:pt>
                <c:pt idx="4775">
                  <c:v>x4776</c:v>
                </c:pt>
                <c:pt idx="4776">
                  <c:v>x4777</c:v>
                </c:pt>
                <c:pt idx="4777">
                  <c:v>x4778</c:v>
                </c:pt>
                <c:pt idx="4778">
                  <c:v>x4779</c:v>
                </c:pt>
                <c:pt idx="4779">
                  <c:v>x4780</c:v>
                </c:pt>
                <c:pt idx="4780">
                  <c:v>x4781</c:v>
                </c:pt>
                <c:pt idx="4781">
                  <c:v>x4782</c:v>
                </c:pt>
                <c:pt idx="4782">
                  <c:v>x4783</c:v>
                </c:pt>
                <c:pt idx="4783">
                  <c:v>x4784</c:v>
                </c:pt>
                <c:pt idx="4784">
                  <c:v>x4785</c:v>
                </c:pt>
                <c:pt idx="4785">
                  <c:v>x4786</c:v>
                </c:pt>
                <c:pt idx="4786">
                  <c:v>x4787</c:v>
                </c:pt>
                <c:pt idx="4787">
                  <c:v>x4788</c:v>
                </c:pt>
                <c:pt idx="4788">
                  <c:v>x4789</c:v>
                </c:pt>
                <c:pt idx="4789">
                  <c:v>x4790</c:v>
                </c:pt>
                <c:pt idx="4790">
                  <c:v>x4791</c:v>
                </c:pt>
                <c:pt idx="4791">
                  <c:v>x4792</c:v>
                </c:pt>
                <c:pt idx="4792">
                  <c:v>x4793</c:v>
                </c:pt>
                <c:pt idx="4793">
                  <c:v>x4794</c:v>
                </c:pt>
                <c:pt idx="4794">
                  <c:v>x4795</c:v>
                </c:pt>
                <c:pt idx="4795">
                  <c:v>x4796</c:v>
                </c:pt>
                <c:pt idx="4796">
                  <c:v>x4797</c:v>
                </c:pt>
                <c:pt idx="4797">
                  <c:v>x4798</c:v>
                </c:pt>
                <c:pt idx="4798">
                  <c:v>x4799</c:v>
                </c:pt>
                <c:pt idx="4799">
                  <c:v>x4800</c:v>
                </c:pt>
                <c:pt idx="4800">
                  <c:v>x4801</c:v>
                </c:pt>
                <c:pt idx="4801">
                  <c:v>x4802</c:v>
                </c:pt>
                <c:pt idx="4802">
                  <c:v>x4803</c:v>
                </c:pt>
                <c:pt idx="4803">
                  <c:v>x4804</c:v>
                </c:pt>
                <c:pt idx="4804">
                  <c:v>x4805</c:v>
                </c:pt>
                <c:pt idx="4805">
                  <c:v>x4806</c:v>
                </c:pt>
                <c:pt idx="4806">
                  <c:v>x4807</c:v>
                </c:pt>
                <c:pt idx="4807">
                  <c:v>x4808</c:v>
                </c:pt>
                <c:pt idx="4808">
                  <c:v>x4809</c:v>
                </c:pt>
                <c:pt idx="4809">
                  <c:v>x4810</c:v>
                </c:pt>
                <c:pt idx="4810">
                  <c:v>x4811</c:v>
                </c:pt>
                <c:pt idx="4811">
                  <c:v>x4812</c:v>
                </c:pt>
                <c:pt idx="4812">
                  <c:v>x4813</c:v>
                </c:pt>
                <c:pt idx="4813">
                  <c:v>x4814</c:v>
                </c:pt>
                <c:pt idx="4814">
                  <c:v>x4815</c:v>
                </c:pt>
                <c:pt idx="4815">
                  <c:v>x4816</c:v>
                </c:pt>
                <c:pt idx="4816">
                  <c:v>x4817</c:v>
                </c:pt>
                <c:pt idx="4817">
                  <c:v>x4818</c:v>
                </c:pt>
                <c:pt idx="4818">
                  <c:v>x4819</c:v>
                </c:pt>
                <c:pt idx="4819">
                  <c:v>x4820</c:v>
                </c:pt>
                <c:pt idx="4820">
                  <c:v>x4821</c:v>
                </c:pt>
                <c:pt idx="4821">
                  <c:v>x4822</c:v>
                </c:pt>
                <c:pt idx="4822">
                  <c:v>x4823</c:v>
                </c:pt>
                <c:pt idx="4823">
                  <c:v>x4824</c:v>
                </c:pt>
                <c:pt idx="4824">
                  <c:v>x4825</c:v>
                </c:pt>
                <c:pt idx="4825">
                  <c:v>x4826</c:v>
                </c:pt>
                <c:pt idx="4826">
                  <c:v>x4827</c:v>
                </c:pt>
                <c:pt idx="4827">
                  <c:v>x4828</c:v>
                </c:pt>
                <c:pt idx="4828">
                  <c:v>x4829</c:v>
                </c:pt>
                <c:pt idx="4829">
                  <c:v>x4830</c:v>
                </c:pt>
                <c:pt idx="4830">
                  <c:v>x4831</c:v>
                </c:pt>
                <c:pt idx="4831">
                  <c:v>x4832</c:v>
                </c:pt>
                <c:pt idx="4832">
                  <c:v>x4833</c:v>
                </c:pt>
                <c:pt idx="4833">
                  <c:v>x4834</c:v>
                </c:pt>
                <c:pt idx="4834">
                  <c:v>x4835</c:v>
                </c:pt>
                <c:pt idx="4835">
                  <c:v>x4836</c:v>
                </c:pt>
                <c:pt idx="4836">
                  <c:v>x4837</c:v>
                </c:pt>
                <c:pt idx="4837">
                  <c:v>x4838</c:v>
                </c:pt>
                <c:pt idx="4838">
                  <c:v>x4839</c:v>
                </c:pt>
                <c:pt idx="4839">
                  <c:v>x4840</c:v>
                </c:pt>
                <c:pt idx="4840">
                  <c:v>x4841</c:v>
                </c:pt>
                <c:pt idx="4841">
                  <c:v>x4842</c:v>
                </c:pt>
                <c:pt idx="4842">
                  <c:v>x4843</c:v>
                </c:pt>
                <c:pt idx="4843">
                  <c:v>x4844</c:v>
                </c:pt>
                <c:pt idx="4844">
                  <c:v>x4845</c:v>
                </c:pt>
                <c:pt idx="4845">
                  <c:v>x4846</c:v>
                </c:pt>
                <c:pt idx="4846">
                  <c:v>x4847</c:v>
                </c:pt>
                <c:pt idx="4847">
                  <c:v>x4848</c:v>
                </c:pt>
                <c:pt idx="4848">
                  <c:v>x4849</c:v>
                </c:pt>
                <c:pt idx="4849">
                  <c:v>x4850</c:v>
                </c:pt>
                <c:pt idx="4850">
                  <c:v>x4851</c:v>
                </c:pt>
                <c:pt idx="4851">
                  <c:v>x4852</c:v>
                </c:pt>
                <c:pt idx="4852">
                  <c:v>x4853</c:v>
                </c:pt>
                <c:pt idx="4853">
                  <c:v>x4854</c:v>
                </c:pt>
                <c:pt idx="4854">
                  <c:v>x4855</c:v>
                </c:pt>
                <c:pt idx="4855">
                  <c:v>x4856</c:v>
                </c:pt>
                <c:pt idx="4856">
                  <c:v>x4857</c:v>
                </c:pt>
                <c:pt idx="4857">
                  <c:v>x4858</c:v>
                </c:pt>
                <c:pt idx="4858">
                  <c:v>x4859</c:v>
                </c:pt>
                <c:pt idx="4859">
                  <c:v>x4860</c:v>
                </c:pt>
                <c:pt idx="4860">
                  <c:v>x4861</c:v>
                </c:pt>
                <c:pt idx="4861">
                  <c:v>x4862</c:v>
                </c:pt>
                <c:pt idx="4862">
                  <c:v>x4863</c:v>
                </c:pt>
                <c:pt idx="4863">
                  <c:v>x4864</c:v>
                </c:pt>
                <c:pt idx="4864">
                  <c:v>x4865</c:v>
                </c:pt>
                <c:pt idx="4865">
                  <c:v>x4866</c:v>
                </c:pt>
                <c:pt idx="4866">
                  <c:v>x4867</c:v>
                </c:pt>
                <c:pt idx="4867">
                  <c:v>x4868</c:v>
                </c:pt>
                <c:pt idx="4868">
                  <c:v>x4869</c:v>
                </c:pt>
                <c:pt idx="4869">
                  <c:v>x4870</c:v>
                </c:pt>
                <c:pt idx="4870">
                  <c:v>x4871</c:v>
                </c:pt>
                <c:pt idx="4871">
                  <c:v>x4872</c:v>
                </c:pt>
                <c:pt idx="4872">
                  <c:v>x4873</c:v>
                </c:pt>
                <c:pt idx="4873">
                  <c:v>x4874</c:v>
                </c:pt>
                <c:pt idx="4874">
                  <c:v>x4875</c:v>
                </c:pt>
                <c:pt idx="4875">
                  <c:v>x4876</c:v>
                </c:pt>
                <c:pt idx="4876">
                  <c:v>x4877</c:v>
                </c:pt>
                <c:pt idx="4877">
                  <c:v>x4878</c:v>
                </c:pt>
                <c:pt idx="4878">
                  <c:v>x4879</c:v>
                </c:pt>
                <c:pt idx="4879">
                  <c:v>x4880</c:v>
                </c:pt>
                <c:pt idx="4880">
                  <c:v>x4881</c:v>
                </c:pt>
                <c:pt idx="4881">
                  <c:v>x4882</c:v>
                </c:pt>
                <c:pt idx="4882">
                  <c:v>x4883</c:v>
                </c:pt>
                <c:pt idx="4883">
                  <c:v>x4884</c:v>
                </c:pt>
                <c:pt idx="4884">
                  <c:v>x4885</c:v>
                </c:pt>
                <c:pt idx="4885">
                  <c:v>x4886</c:v>
                </c:pt>
                <c:pt idx="4886">
                  <c:v>x4887</c:v>
                </c:pt>
                <c:pt idx="4887">
                  <c:v>x4888</c:v>
                </c:pt>
                <c:pt idx="4888">
                  <c:v>x4889</c:v>
                </c:pt>
                <c:pt idx="4889">
                  <c:v>x4890</c:v>
                </c:pt>
                <c:pt idx="4890">
                  <c:v>x4891</c:v>
                </c:pt>
                <c:pt idx="4891">
                  <c:v>x4892</c:v>
                </c:pt>
                <c:pt idx="4892">
                  <c:v>x4893</c:v>
                </c:pt>
                <c:pt idx="4893">
                  <c:v>x4894</c:v>
                </c:pt>
                <c:pt idx="4894">
                  <c:v>x4895</c:v>
                </c:pt>
                <c:pt idx="4895">
                  <c:v>x4896</c:v>
                </c:pt>
                <c:pt idx="4896">
                  <c:v>x4897</c:v>
                </c:pt>
                <c:pt idx="4897">
                  <c:v>x4898</c:v>
                </c:pt>
                <c:pt idx="4898">
                  <c:v>x4899</c:v>
                </c:pt>
                <c:pt idx="4899">
                  <c:v>x4900</c:v>
                </c:pt>
                <c:pt idx="4900">
                  <c:v>x4901</c:v>
                </c:pt>
                <c:pt idx="4901">
                  <c:v>x4902</c:v>
                </c:pt>
                <c:pt idx="4902">
                  <c:v>x4903</c:v>
                </c:pt>
                <c:pt idx="4903">
                  <c:v>x4904</c:v>
                </c:pt>
                <c:pt idx="4904">
                  <c:v>x4905</c:v>
                </c:pt>
                <c:pt idx="4905">
                  <c:v>x4906</c:v>
                </c:pt>
                <c:pt idx="4906">
                  <c:v>x4907</c:v>
                </c:pt>
                <c:pt idx="4907">
                  <c:v>x4908</c:v>
                </c:pt>
                <c:pt idx="4908">
                  <c:v>x4909</c:v>
                </c:pt>
                <c:pt idx="4909">
                  <c:v>x4910</c:v>
                </c:pt>
                <c:pt idx="4910">
                  <c:v>x4911</c:v>
                </c:pt>
                <c:pt idx="4911">
                  <c:v>x4912</c:v>
                </c:pt>
                <c:pt idx="4912">
                  <c:v>x4913</c:v>
                </c:pt>
                <c:pt idx="4913">
                  <c:v>x4914</c:v>
                </c:pt>
                <c:pt idx="4914">
                  <c:v>x4915</c:v>
                </c:pt>
                <c:pt idx="4915">
                  <c:v>x4916</c:v>
                </c:pt>
                <c:pt idx="4916">
                  <c:v>x4917</c:v>
                </c:pt>
                <c:pt idx="4917">
                  <c:v>x4918</c:v>
                </c:pt>
                <c:pt idx="4918">
                  <c:v>x4919</c:v>
                </c:pt>
                <c:pt idx="4919">
                  <c:v>x4920</c:v>
                </c:pt>
                <c:pt idx="4920">
                  <c:v>x4921</c:v>
                </c:pt>
                <c:pt idx="4921">
                  <c:v>x4922</c:v>
                </c:pt>
                <c:pt idx="4922">
                  <c:v>x4923</c:v>
                </c:pt>
                <c:pt idx="4923">
                  <c:v>x4924</c:v>
                </c:pt>
                <c:pt idx="4924">
                  <c:v>x4925</c:v>
                </c:pt>
                <c:pt idx="4925">
                  <c:v>x4926</c:v>
                </c:pt>
                <c:pt idx="4926">
                  <c:v>x4927</c:v>
                </c:pt>
                <c:pt idx="4927">
                  <c:v>x4928</c:v>
                </c:pt>
                <c:pt idx="4928">
                  <c:v>x4929</c:v>
                </c:pt>
                <c:pt idx="4929">
                  <c:v>x4930</c:v>
                </c:pt>
                <c:pt idx="4930">
                  <c:v>x4931</c:v>
                </c:pt>
                <c:pt idx="4931">
                  <c:v>x4932</c:v>
                </c:pt>
                <c:pt idx="4932">
                  <c:v>x4933</c:v>
                </c:pt>
                <c:pt idx="4933">
                  <c:v>x4934</c:v>
                </c:pt>
                <c:pt idx="4934">
                  <c:v>x4935</c:v>
                </c:pt>
                <c:pt idx="4935">
                  <c:v>x4936</c:v>
                </c:pt>
                <c:pt idx="4936">
                  <c:v>x4937</c:v>
                </c:pt>
                <c:pt idx="4937">
                  <c:v>x4938</c:v>
                </c:pt>
                <c:pt idx="4938">
                  <c:v>x4939</c:v>
                </c:pt>
                <c:pt idx="4939">
                  <c:v>x4940</c:v>
                </c:pt>
                <c:pt idx="4940">
                  <c:v>x4941</c:v>
                </c:pt>
                <c:pt idx="4941">
                  <c:v>x4942</c:v>
                </c:pt>
                <c:pt idx="4942">
                  <c:v>x4943</c:v>
                </c:pt>
                <c:pt idx="4943">
                  <c:v>x4944</c:v>
                </c:pt>
                <c:pt idx="4944">
                  <c:v>x4945</c:v>
                </c:pt>
                <c:pt idx="4945">
                  <c:v>x4946</c:v>
                </c:pt>
                <c:pt idx="4946">
                  <c:v>x4947</c:v>
                </c:pt>
                <c:pt idx="4947">
                  <c:v>x4948</c:v>
                </c:pt>
                <c:pt idx="4948">
                  <c:v>x4949</c:v>
                </c:pt>
                <c:pt idx="4949">
                  <c:v>x4950</c:v>
                </c:pt>
                <c:pt idx="4950">
                  <c:v>x4951</c:v>
                </c:pt>
                <c:pt idx="4951">
                  <c:v>x4952</c:v>
                </c:pt>
                <c:pt idx="4952">
                  <c:v>x4953</c:v>
                </c:pt>
                <c:pt idx="4953">
                  <c:v>x4954</c:v>
                </c:pt>
                <c:pt idx="4954">
                  <c:v>x4955</c:v>
                </c:pt>
                <c:pt idx="4955">
                  <c:v>x4956</c:v>
                </c:pt>
                <c:pt idx="4956">
                  <c:v>x4957</c:v>
                </c:pt>
                <c:pt idx="4957">
                  <c:v>x4958</c:v>
                </c:pt>
                <c:pt idx="4958">
                  <c:v>x4959</c:v>
                </c:pt>
                <c:pt idx="4959">
                  <c:v>x4960</c:v>
                </c:pt>
                <c:pt idx="4960">
                  <c:v>x4961</c:v>
                </c:pt>
                <c:pt idx="4961">
                  <c:v>x4962</c:v>
                </c:pt>
                <c:pt idx="4962">
                  <c:v>x4963</c:v>
                </c:pt>
                <c:pt idx="4963">
                  <c:v>x4964</c:v>
                </c:pt>
                <c:pt idx="4964">
                  <c:v>x4965</c:v>
                </c:pt>
                <c:pt idx="4965">
                  <c:v>x4966</c:v>
                </c:pt>
                <c:pt idx="4966">
                  <c:v>x4967</c:v>
                </c:pt>
                <c:pt idx="4967">
                  <c:v>x4968</c:v>
                </c:pt>
                <c:pt idx="4968">
                  <c:v>x4969</c:v>
                </c:pt>
                <c:pt idx="4969">
                  <c:v>x4970</c:v>
                </c:pt>
                <c:pt idx="4970">
                  <c:v>x4971</c:v>
                </c:pt>
                <c:pt idx="4971">
                  <c:v>x4972</c:v>
                </c:pt>
                <c:pt idx="4972">
                  <c:v>x4973</c:v>
                </c:pt>
                <c:pt idx="4973">
                  <c:v>x4974</c:v>
                </c:pt>
                <c:pt idx="4974">
                  <c:v>x4975</c:v>
                </c:pt>
                <c:pt idx="4975">
                  <c:v>x4976</c:v>
                </c:pt>
                <c:pt idx="4976">
                  <c:v>x4977</c:v>
                </c:pt>
                <c:pt idx="4977">
                  <c:v>x4978</c:v>
                </c:pt>
                <c:pt idx="4978">
                  <c:v>x4979</c:v>
                </c:pt>
                <c:pt idx="4979">
                  <c:v>x4980</c:v>
                </c:pt>
                <c:pt idx="4980">
                  <c:v>x4981</c:v>
                </c:pt>
                <c:pt idx="4981">
                  <c:v>x4982</c:v>
                </c:pt>
                <c:pt idx="4982">
                  <c:v>x4983</c:v>
                </c:pt>
                <c:pt idx="4983">
                  <c:v>x4984</c:v>
                </c:pt>
                <c:pt idx="4984">
                  <c:v>x4985</c:v>
                </c:pt>
                <c:pt idx="4985">
                  <c:v>x4986</c:v>
                </c:pt>
                <c:pt idx="4986">
                  <c:v>x4987</c:v>
                </c:pt>
                <c:pt idx="4987">
                  <c:v>x4988</c:v>
                </c:pt>
                <c:pt idx="4988">
                  <c:v>x4989</c:v>
                </c:pt>
                <c:pt idx="4989">
                  <c:v>x4990</c:v>
                </c:pt>
                <c:pt idx="4990">
                  <c:v>x4991</c:v>
                </c:pt>
                <c:pt idx="4991">
                  <c:v>x4992</c:v>
                </c:pt>
                <c:pt idx="4992">
                  <c:v>x4993</c:v>
                </c:pt>
                <c:pt idx="4993">
                  <c:v>x4994</c:v>
                </c:pt>
                <c:pt idx="4994">
                  <c:v>x4995</c:v>
                </c:pt>
                <c:pt idx="4995">
                  <c:v>x4996</c:v>
                </c:pt>
                <c:pt idx="4996">
                  <c:v>x4997</c:v>
                </c:pt>
                <c:pt idx="4997">
                  <c:v>x4998</c:v>
                </c:pt>
                <c:pt idx="4998">
                  <c:v>x4999</c:v>
                </c:pt>
                <c:pt idx="4999">
                  <c:v>x5000</c:v>
                </c:pt>
                <c:pt idx="5000">
                  <c:v>x5001</c:v>
                </c:pt>
                <c:pt idx="5001">
                  <c:v>x5002</c:v>
                </c:pt>
                <c:pt idx="5002">
                  <c:v>x5003</c:v>
                </c:pt>
                <c:pt idx="5003">
                  <c:v>x5004</c:v>
                </c:pt>
                <c:pt idx="5004">
                  <c:v>x5005</c:v>
                </c:pt>
                <c:pt idx="5005">
                  <c:v>x5006</c:v>
                </c:pt>
                <c:pt idx="5006">
                  <c:v>x5007</c:v>
                </c:pt>
                <c:pt idx="5007">
                  <c:v>x5008</c:v>
                </c:pt>
                <c:pt idx="5008">
                  <c:v>x5009</c:v>
                </c:pt>
                <c:pt idx="5009">
                  <c:v>x5010</c:v>
                </c:pt>
                <c:pt idx="5010">
                  <c:v>x5011</c:v>
                </c:pt>
                <c:pt idx="5011">
                  <c:v>x5012</c:v>
                </c:pt>
                <c:pt idx="5012">
                  <c:v>x5013</c:v>
                </c:pt>
                <c:pt idx="5013">
                  <c:v>x5014</c:v>
                </c:pt>
                <c:pt idx="5014">
                  <c:v>x5015</c:v>
                </c:pt>
                <c:pt idx="5015">
                  <c:v>x5016</c:v>
                </c:pt>
                <c:pt idx="5016">
                  <c:v>x5017</c:v>
                </c:pt>
                <c:pt idx="5017">
                  <c:v>x5018</c:v>
                </c:pt>
                <c:pt idx="5018">
                  <c:v>x5019</c:v>
                </c:pt>
                <c:pt idx="5019">
                  <c:v>x5020</c:v>
                </c:pt>
                <c:pt idx="5020">
                  <c:v>x5021</c:v>
                </c:pt>
                <c:pt idx="5021">
                  <c:v>x5022</c:v>
                </c:pt>
                <c:pt idx="5022">
                  <c:v>x5023</c:v>
                </c:pt>
                <c:pt idx="5023">
                  <c:v>x5024</c:v>
                </c:pt>
                <c:pt idx="5024">
                  <c:v>x5025</c:v>
                </c:pt>
                <c:pt idx="5025">
                  <c:v>x5026</c:v>
                </c:pt>
                <c:pt idx="5026">
                  <c:v>x5027</c:v>
                </c:pt>
                <c:pt idx="5027">
                  <c:v>x5028</c:v>
                </c:pt>
                <c:pt idx="5028">
                  <c:v>x5029</c:v>
                </c:pt>
                <c:pt idx="5029">
                  <c:v>x5030</c:v>
                </c:pt>
                <c:pt idx="5030">
                  <c:v>x5031</c:v>
                </c:pt>
                <c:pt idx="5031">
                  <c:v>x5032</c:v>
                </c:pt>
                <c:pt idx="5032">
                  <c:v>x5033</c:v>
                </c:pt>
                <c:pt idx="5033">
                  <c:v>x5034</c:v>
                </c:pt>
                <c:pt idx="5034">
                  <c:v>x5035</c:v>
                </c:pt>
                <c:pt idx="5035">
                  <c:v>x5036</c:v>
                </c:pt>
                <c:pt idx="5036">
                  <c:v>x5037</c:v>
                </c:pt>
                <c:pt idx="5037">
                  <c:v>x5038</c:v>
                </c:pt>
                <c:pt idx="5038">
                  <c:v>x5039</c:v>
                </c:pt>
                <c:pt idx="5039">
                  <c:v>x5040</c:v>
                </c:pt>
                <c:pt idx="5040">
                  <c:v>x5041</c:v>
                </c:pt>
                <c:pt idx="5041">
                  <c:v>x5042</c:v>
                </c:pt>
                <c:pt idx="5042">
                  <c:v>x5043</c:v>
                </c:pt>
                <c:pt idx="5043">
                  <c:v>x5044</c:v>
                </c:pt>
                <c:pt idx="5044">
                  <c:v>x5045</c:v>
                </c:pt>
                <c:pt idx="5045">
                  <c:v>x5046</c:v>
                </c:pt>
                <c:pt idx="5046">
                  <c:v>x5047</c:v>
                </c:pt>
                <c:pt idx="5047">
                  <c:v>x5048</c:v>
                </c:pt>
                <c:pt idx="5048">
                  <c:v>x5049</c:v>
                </c:pt>
                <c:pt idx="5049">
                  <c:v>x5050</c:v>
                </c:pt>
                <c:pt idx="5050">
                  <c:v>x5051</c:v>
                </c:pt>
                <c:pt idx="5051">
                  <c:v>x5052</c:v>
                </c:pt>
                <c:pt idx="5052">
                  <c:v>x5053</c:v>
                </c:pt>
                <c:pt idx="5053">
                  <c:v>x5054</c:v>
                </c:pt>
                <c:pt idx="5054">
                  <c:v>x5055</c:v>
                </c:pt>
                <c:pt idx="5055">
                  <c:v>x5056</c:v>
                </c:pt>
                <c:pt idx="5056">
                  <c:v>x5057</c:v>
                </c:pt>
                <c:pt idx="5057">
                  <c:v>x5058</c:v>
                </c:pt>
                <c:pt idx="5058">
                  <c:v>x5059</c:v>
                </c:pt>
                <c:pt idx="5059">
                  <c:v>x5060</c:v>
                </c:pt>
                <c:pt idx="5060">
                  <c:v>x5061</c:v>
                </c:pt>
                <c:pt idx="5061">
                  <c:v>x5062</c:v>
                </c:pt>
                <c:pt idx="5062">
                  <c:v>x5063</c:v>
                </c:pt>
                <c:pt idx="5063">
                  <c:v>x5064</c:v>
                </c:pt>
                <c:pt idx="5064">
                  <c:v>x5065</c:v>
                </c:pt>
                <c:pt idx="5065">
                  <c:v>x5066</c:v>
                </c:pt>
                <c:pt idx="5066">
                  <c:v>x5067</c:v>
                </c:pt>
                <c:pt idx="5067">
                  <c:v>x5068</c:v>
                </c:pt>
                <c:pt idx="5068">
                  <c:v>x5069</c:v>
                </c:pt>
                <c:pt idx="5069">
                  <c:v>x5070</c:v>
                </c:pt>
                <c:pt idx="5070">
                  <c:v>x5071</c:v>
                </c:pt>
                <c:pt idx="5071">
                  <c:v>x5072</c:v>
                </c:pt>
                <c:pt idx="5072">
                  <c:v>x5073</c:v>
                </c:pt>
                <c:pt idx="5073">
                  <c:v>x5074</c:v>
                </c:pt>
                <c:pt idx="5074">
                  <c:v>x5075</c:v>
                </c:pt>
                <c:pt idx="5075">
                  <c:v>x5076</c:v>
                </c:pt>
                <c:pt idx="5076">
                  <c:v>x5077</c:v>
                </c:pt>
                <c:pt idx="5077">
                  <c:v>x5078</c:v>
                </c:pt>
                <c:pt idx="5078">
                  <c:v>x5079</c:v>
                </c:pt>
                <c:pt idx="5079">
                  <c:v>x5080</c:v>
                </c:pt>
                <c:pt idx="5080">
                  <c:v>x5081</c:v>
                </c:pt>
                <c:pt idx="5081">
                  <c:v>x5082</c:v>
                </c:pt>
                <c:pt idx="5082">
                  <c:v>x5083</c:v>
                </c:pt>
                <c:pt idx="5083">
                  <c:v>x5084</c:v>
                </c:pt>
                <c:pt idx="5084">
                  <c:v>x5085</c:v>
                </c:pt>
                <c:pt idx="5085">
                  <c:v>x5086</c:v>
                </c:pt>
                <c:pt idx="5086">
                  <c:v>x5087</c:v>
                </c:pt>
                <c:pt idx="5087">
                  <c:v>x5088</c:v>
                </c:pt>
                <c:pt idx="5088">
                  <c:v>x5089</c:v>
                </c:pt>
                <c:pt idx="5089">
                  <c:v>x5090</c:v>
                </c:pt>
                <c:pt idx="5090">
                  <c:v>x5091</c:v>
                </c:pt>
                <c:pt idx="5091">
                  <c:v>x5092</c:v>
                </c:pt>
                <c:pt idx="5092">
                  <c:v>x5093</c:v>
                </c:pt>
                <c:pt idx="5093">
                  <c:v>x5094</c:v>
                </c:pt>
                <c:pt idx="5094">
                  <c:v>x5095</c:v>
                </c:pt>
                <c:pt idx="5095">
                  <c:v>x5096</c:v>
                </c:pt>
                <c:pt idx="5096">
                  <c:v>x5097</c:v>
                </c:pt>
                <c:pt idx="5097">
                  <c:v>x5098</c:v>
                </c:pt>
                <c:pt idx="5098">
                  <c:v>x5099</c:v>
                </c:pt>
                <c:pt idx="5099">
                  <c:v>x5100</c:v>
                </c:pt>
                <c:pt idx="5100">
                  <c:v>x5101</c:v>
                </c:pt>
                <c:pt idx="5101">
                  <c:v>x5102</c:v>
                </c:pt>
                <c:pt idx="5102">
                  <c:v>x5103</c:v>
                </c:pt>
                <c:pt idx="5103">
                  <c:v>x5104</c:v>
                </c:pt>
                <c:pt idx="5104">
                  <c:v>x5105</c:v>
                </c:pt>
                <c:pt idx="5105">
                  <c:v>x5106</c:v>
                </c:pt>
                <c:pt idx="5106">
                  <c:v>x5107</c:v>
                </c:pt>
                <c:pt idx="5107">
                  <c:v>x5108</c:v>
                </c:pt>
                <c:pt idx="5108">
                  <c:v>x5109</c:v>
                </c:pt>
                <c:pt idx="5109">
                  <c:v>x5110</c:v>
                </c:pt>
                <c:pt idx="5110">
                  <c:v>x5111</c:v>
                </c:pt>
                <c:pt idx="5111">
                  <c:v>x5112</c:v>
                </c:pt>
                <c:pt idx="5112">
                  <c:v>x5113</c:v>
                </c:pt>
                <c:pt idx="5113">
                  <c:v>x5114</c:v>
                </c:pt>
                <c:pt idx="5114">
                  <c:v>x5115</c:v>
                </c:pt>
                <c:pt idx="5115">
                  <c:v>x5116</c:v>
                </c:pt>
                <c:pt idx="5116">
                  <c:v>x5117</c:v>
                </c:pt>
                <c:pt idx="5117">
                  <c:v>x5118</c:v>
                </c:pt>
                <c:pt idx="5118">
                  <c:v>x5119</c:v>
                </c:pt>
                <c:pt idx="5119">
                  <c:v>x5120</c:v>
                </c:pt>
                <c:pt idx="5120">
                  <c:v>x5121</c:v>
                </c:pt>
                <c:pt idx="5121">
                  <c:v>x5122</c:v>
                </c:pt>
                <c:pt idx="5122">
                  <c:v>x5123</c:v>
                </c:pt>
                <c:pt idx="5123">
                  <c:v>x5124</c:v>
                </c:pt>
                <c:pt idx="5124">
                  <c:v>x5125</c:v>
                </c:pt>
                <c:pt idx="5125">
                  <c:v>x5126</c:v>
                </c:pt>
                <c:pt idx="5126">
                  <c:v>x5127</c:v>
                </c:pt>
                <c:pt idx="5127">
                  <c:v>x5128</c:v>
                </c:pt>
                <c:pt idx="5128">
                  <c:v>x5129</c:v>
                </c:pt>
                <c:pt idx="5129">
                  <c:v>x5130</c:v>
                </c:pt>
                <c:pt idx="5130">
                  <c:v>x5131</c:v>
                </c:pt>
                <c:pt idx="5131">
                  <c:v>x5132</c:v>
                </c:pt>
                <c:pt idx="5132">
                  <c:v>x5133</c:v>
                </c:pt>
                <c:pt idx="5133">
                  <c:v>x5134</c:v>
                </c:pt>
                <c:pt idx="5134">
                  <c:v>x5135</c:v>
                </c:pt>
                <c:pt idx="5135">
                  <c:v>x5136</c:v>
                </c:pt>
                <c:pt idx="5136">
                  <c:v>x5137</c:v>
                </c:pt>
                <c:pt idx="5137">
                  <c:v>x5138</c:v>
                </c:pt>
                <c:pt idx="5138">
                  <c:v>x5139</c:v>
                </c:pt>
                <c:pt idx="5139">
                  <c:v>x5140</c:v>
                </c:pt>
                <c:pt idx="5140">
                  <c:v>x5141</c:v>
                </c:pt>
                <c:pt idx="5141">
                  <c:v>x5142</c:v>
                </c:pt>
                <c:pt idx="5142">
                  <c:v>x5143</c:v>
                </c:pt>
                <c:pt idx="5143">
                  <c:v>x5144</c:v>
                </c:pt>
                <c:pt idx="5144">
                  <c:v>x5145</c:v>
                </c:pt>
                <c:pt idx="5145">
                  <c:v>x5146</c:v>
                </c:pt>
                <c:pt idx="5146">
                  <c:v>x5147</c:v>
                </c:pt>
                <c:pt idx="5147">
                  <c:v>x5148</c:v>
                </c:pt>
                <c:pt idx="5148">
                  <c:v>x5149</c:v>
                </c:pt>
                <c:pt idx="5149">
                  <c:v>x5150</c:v>
                </c:pt>
                <c:pt idx="5150">
                  <c:v>x5151</c:v>
                </c:pt>
                <c:pt idx="5151">
                  <c:v>x5152</c:v>
                </c:pt>
                <c:pt idx="5152">
                  <c:v>x5153</c:v>
                </c:pt>
                <c:pt idx="5153">
                  <c:v>x5154</c:v>
                </c:pt>
                <c:pt idx="5154">
                  <c:v>x5155</c:v>
                </c:pt>
                <c:pt idx="5155">
                  <c:v>x5156</c:v>
                </c:pt>
                <c:pt idx="5156">
                  <c:v>x5157</c:v>
                </c:pt>
                <c:pt idx="5157">
                  <c:v>x5158</c:v>
                </c:pt>
                <c:pt idx="5158">
                  <c:v>x5159</c:v>
                </c:pt>
                <c:pt idx="5159">
                  <c:v>x5160</c:v>
                </c:pt>
                <c:pt idx="5160">
                  <c:v>x5161</c:v>
                </c:pt>
                <c:pt idx="5161">
                  <c:v>x5162</c:v>
                </c:pt>
                <c:pt idx="5162">
                  <c:v>x5163</c:v>
                </c:pt>
                <c:pt idx="5163">
                  <c:v>x5164</c:v>
                </c:pt>
                <c:pt idx="5164">
                  <c:v>x5165</c:v>
                </c:pt>
                <c:pt idx="5165">
                  <c:v>x5166</c:v>
                </c:pt>
                <c:pt idx="5166">
                  <c:v>x5167</c:v>
                </c:pt>
                <c:pt idx="5167">
                  <c:v>x5168</c:v>
                </c:pt>
                <c:pt idx="5168">
                  <c:v>x5169</c:v>
                </c:pt>
                <c:pt idx="5169">
                  <c:v>x5170</c:v>
                </c:pt>
                <c:pt idx="5170">
                  <c:v>x5171</c:v>
                </c:pt>
                <c:pt idx="5171">
                  <c:v>x5172</c:v>
                </c:pt>
                <c:pt idx="5172">
                  <c:v>x5173</c:v>
                </c:pt>
                <c:pt idx="5173">
                  <c:v>x5174</c:v>
                </c:pt>
                <c:pt idx="5174">
                  <c:v>x5175</c:v>
                </c:pt>
                <c:pt idx="5175">
                  <c:v>x5176</c:v>
                </c:pt>
                <c:pt idx="5176">
                  <c:v>x5177</c:v>
                </c:pt>
                <c:pt idx="5177">
                  <c:v>x5178</c:v>
                </c:pt>
                <c:pt idx="5178">
                  <c:v>x5179</c:v>
                </c:pt>
                <c:pt idx="5179">
                  <c:v>x5180</c:v>
                </c:pt>
                <c:pt idx="5180">
                  <c:v>x5181</c:v>
                </c:pt>
                <c:pt idx="5181">
                  <c:v>x5182</c:v>
                </c:pt>
                <c:pt idx="5182">
                  <c:v>x5183</c:v>
                </c:pt>
                <c:pt idx="5183">
                  <c:v>x5184</c:v>
                </c:pt>
                <c:pt idx="5184">
                  <c:v>x5185</c:v>
                </c:pt>
                <c:pt idx="5185">
                  <c:v>x5186</c:v>
                </c:pt>
                <c:pt idx="5186">
                  <c:v>x5187</c:v>
                </c:pt>
                <c:pt idx="5187">
                  <c:v>x5188</c:v>
                </c:pt>
                <c:pt idx="5188">
                  <c:v>x5189</c:v>
                </c:pt>
                <c:pt idx="5189">
                  <c:v>x5190</c:v>
                </c:pt>
                <c:pt idx="5190">
                  <c:v>x5191</c:v>
                </c:pt>
                <c:pt idx="5191">
                  <c:v>x5192</c:v>
                </c:pt>
                <c:pt idx="5192">
                  <c:v>x5193</c:v>
                </c:pt>
                <c:pt idx="5193">
                  <c:v>x5194</c:v>
                </c:pt>
                <c:pt idx="5194">
                  <c:v>x5195</c:v>
                </c:pt>
                <c:pt idx="5195">
                  <c:v>x5196</c:v>
                </c:pt>
                <c:pt idx="5196">
                  <c:v>x5197</c:v>
                </c:pt>
                <c:pt idx="5197">
                  <c:v>x5198</c:v>
                </c:pt>
                <c:pt idx="5198">
                  <c:v>x5199</c:v>
                </c:pt>
                <c:pt idx="5199">
                  <c:v>x5200</c:v>
                </c:pt>
                <c:pt idx="5200">
                  <c:v>x5201</c:v>
                </c:pt>
                <c:pt idx="5201">
                  <c:v>x5202</c:v>
                </c:pt>
                <c:pt idx="5202">
                  <c:v>x5203</c:v>
                </c:pt>
                <c:pt idx="5203">
                  <c:v>x5204</c:v>
                </c:pt>
                <c:pt idx="5204">
                  <c:v>x5205</c:v>
                </c:pt>
                <c:pt idx="5205">
                  <c:v>x5206</c:v>
                </c:pt>
                <c:pt idx="5206">
                  <c:v>x5207</c:v>
                </c:pt>
                <c:pt idx="5207">
                  <c:v>x5208</c:v>
                </c:pt>
                <c:pt idx="5208">
                  <c:v>x5209</c:v>
                </c:pt>
                <c:pt idx="5209">
                  <c:v>x5210</c:v>
                </c:pt>
                <c:pt idx="5210">
                  <c:v>x5211</c:v>
                </c:pt>
                <c:pt idx="5211">
                  <c:v>x5212</c:v>
                </c:pt>
                <c:pt idx="5212">
                  <c:v>x5213</c:v>
                </c:pt>
                <c:pt idx="5213">
                  <c:v>x5214</c:v>
                </c:pt>
                <c:pt idx="5214">
                  <c:v>x5215</c:v>
                </c:pt>
                <c:pt idx="5215">
                  <c:v>x5216</c:v>
                </c:pt>
                <c:pt idx="5216">
                  <c:v>x5217</c:v>
                </c:pt>
                <c:pt idx="5217">
                  <c:v>x5218</c:v>
                </c:pt>
                <c:pt idx="5218">
                  <c:v>x5219</c:v>
                </c:pt>
                <c:pt idx="5219">
                  <c:v>x5220</c:v>
                </c:pt>
                <c:pt idx="5220">
                  <c:v>x5221</c:v>
                </c:pt>
                <c:pt idx="5221">
                  <c:v>x5222</c:v>
                </c:pt>
                <c:pt idx="5222">
                  <c:v>x5223</c:v>
                </c:pt>
                <c:pt idx="5223">
                  <c:v>x5224</c:v>
                </c:pt>
                <c:pt idx="5224">
                  <c:v>x5225</c:v>
                </c:pt>
                <c:pt idx="5225">
                  <c:v>x5226</c:v>
                </c:pt>
                <c:pt idx="5226">
                  <c:v>x5227</c:v>
                </c:pt>
                <c:pt idx="5227">
                  <c:v>x5228</c:v>
                </c:pt>
                <c:pt idx="5228">
                  <c:v>x5229</c:v>
                </c:pt>
                <c:pt idx="5229">
                  <c:v>x5230</c:v>
                </c:pt>
                <c:pt idx="5230">
                  <c:v>x5231</c:v>
                </c:pt>
                <c:pt idx="5231">
                  <c:v>x5232</c:v>
                </c:pt>
                <c:pt idx="5232">
                  <c:v>x5233</c:v>
                </c:pt>
                <c:pt idx="5233">
                  <c:v>x5234</c:v>
                </c:pt>
                <c:pt idx="5234">
                  <c:v>x5235</c:v>
                </c:pt>
                <c:pt idx="5235">
                  <c:v>x5236</c:v>
                </c:pt>
                <c:pt idx="5236">
                  <c:v>x5237</c:v>
                </c:pt>
                <c:pt idx="5237">
                  <c:v>x5238</c:v>
                </c:pt>
                <c:pt idx="5238">
                  <c:v>x5239</c:v>
                </c:pt>
                <c:pt idx="5239">
                  <c:v>x5240</c:v>
                </c:pt>
                <c:pt idx="5240">
                  <c:v>x5241</c:v>
                </c:pt>
                <c:pt idx="5241">
                  <c:v>x5242</c:v>
                </c:pt>
                <c:pt idx="5242">
                  <c:v>x5243</c:v>
                </c:pt>
                <c:pt idx="5243">
                  <c:v>x5244</c:v>
                </c:pt>
                <c:pt idx="5244">
                  <c:v>x5245</c:v>
                </c:pt>
                <c:pt idx="5245">
                  <c:v>x5246</c:v>
                </c:pt>
                <c:pt idx="5246">
                  <c:v>x5247</c:v>
                </c:pt>
                <c:pt idx="5247">
                  <c:v>x5248</c:v>
                </c:pt>
                <c:pt idx="5248">
                  <c:v>x5249</c:v>
                </c:pt>
                <c:pt idx="5249">
                  <c:v>x5250</c:v>
                </c:pt>
                <c:pt idx="5250">
                  <c:v>x5251</c:v>
                </c:pt>
                <c:pt idx="5251">
                  <c:v>x5252</c:v>
                </c:pt>
                <c:pt idx="5252">
                  <c:v>x5253</c:v>
                </c:pt>
                <c:pt idx="5253">
                  <c:v>x5254</c:v>
                </c:pt>
                <c:pt idx="5254">
                  <c:v>x5255</c:v>
                </c:pt>
                <c:pt idx="5255">
                  <c:v>x5256</c:v>
                </c:pt>
                <c:pt idx="5256">
                  <c:v>x5257</c:v>
                </c:pt>
                <c:pt idx="5257">
                  <c:v>x5258</c:v>
                </c:pt>
                <c:pt idx="5258">
                  <c:v>x5259</c:v>
                </c:pt>
                <c:pt idx="5259">
                  <c:v>x5260</c:v>
                </c:pt>
                <c:pt idx="5260">
                  <c:v>x5261</c:v>
                </c:pt>
                <c:pt idx="5261">
                  <c:v>x5262</c:v>
                </c:pt>
                <c:pt idx="5262">
                  <c:v>x5263</c:v>
                </c:pt>
                <c:pt idx="5263">
                  <c:v>x5264</c:v>
                </c:pt>
                <c:pt idx="5264">
                  <c:v>x5265</c:v>
                </c:pt>
                <c:pt idx="5265">
                  <c:v>x5266</c:v>
                </c:pt>
                <c:pt idx="5266">
                  <c:v>x5267</c:v>
                </c:pt>
                <c:pt idx="5267">
                  <c:v>x5268</c:v>
                </c:pt>
                <c:pt idx="5268">
                  <c:v>x5269</c:v>
                </c:pt>
                <c:pt idx="5269">
                  <c:v>x5270</c:v>
                </c:pt>
                <c:pt idx="5270">
                  <c:v>x5271</c:v>
                </c:pt>
                <c:pt idx="5271">
                  <c:v>x5272</c:v>
                </c:pt>
                <c:pt idx="5272">
                  <c:v>x5273</c:v>
                </c:pt>
                <c:pt idx="5273">
                  <c:v>x5274</c:v>
                </c:pt>
                <c:pt idx="5274">
                  <c:v>x5275</c:v>
                </c:pt>
                <c:pt idx="5275">
                  <c:v>x5276</c:v>
                </c:pt>
                <c:pt idx="5276">
                  <c:v>x5277</c:v>
                </c:pt>
                <c:pt idx="5277">
                  <c:v>x5278</c:v>
                </c:pt>
                <c:pt idx="5278">
                  <c:v>x5279</c:v>
                </c:pt>
                <c:pt idx="5279">
                  <c:v>x5280</c:v>
                </c:pt>
                <c:pt idx="5280">
                  <c:v>x5281</c:v>
                </c:pt>
                <c:pt idx="5281">
                  <c:v>x5282</c:v>
                </c:pt>
                <c:pt idx="5282">
                  <c:v>x5283</c:v>
                </c:pt>
                <c:pt idx="5283">
                  <c:v>x5284</c:v>
                </c:pt>
                <c:pt idx="5284">
                  <c:v>x5285</c:v>
                </c:pt>
                <c:pt idx="5285">
                  <c:v>x5286</c:v>
                </c:pt>
                <c:pt idx="5286">
                  <c:v>x5287</c:v>
                </c:pt>
                <c:pt idx="5287">
                  <c:v>x5288</c:v>
                </c:pt>
                <c:pt idx="5288">
                  <c:v>x5289</c:v>
                </c:pt>
                <c:pt idx="5289">
                  <c:v>x5290</c:v>
                </c:pt>
                <c:pt idx="5290">
                  <c:v>x5291</c:v>
                </c:pt>
                <c:pt idx="5291">
                  <c:v>x5292</c:v>
                </c:pt>
                <c:pt idx="5292">
                  <c:v>x5293</c:v>
                </c:pt>
                <c:pt idx="5293">
                  <c:v>x5294</c:v>
                </c:pt>
                <c:pt idx="5294">
                  <c:v>x5295</c:v>
                </c:pt>
                <c:pt idx="5295">
                  <c:v>x5296</c:v>
                </c:pt>
                <c:pt idx="5296">
                  <c:v>x5297</c:v>
                </c:pt>
                <c:pt idx="5297">
                  <c:v>x5298</c:v>
                </c:pt>
                <c:pt idx="5298">
                  <c:v>x5299</c:v>
                </c:pt>
                <c:pt idx="5299">
                  <c:v>x5300</c:v>
                </c:pt>
                <c:pt idx="5300">
                  <c:v>x5301</c:v>
                </c:pt>
                <c:pt idx="5301">
                  <c:v>x5302</c:v>
                </c:pt>
                <c:pt idx="5302">
                  <c:v>x5303</c:v>
                </c:pt>
                <c:pt idx="5303">
                  <c:v>x5304</c:v>
                </c:pt>
                <c:pt idx="5304">
                  <c:v>x5305</c:v>
                </c:pt>
                <c:pt idx="5305">
                  <c:v>x5306</c:v>
                </c:pt>
                <c:pt idx="5306">
                  <c:v>x5307</c:v>
                </c:pt>
                <c:pt idx="5307">
                  <c:v>x5308</c:v>
                </c:pt>
                <c:pt idx="5308">
                  <c:v>x5309</c:v>
                </c:pt>
                <c:pt idx="5309">
                  <c:v>x5310</c:v>
                </c:pt>
                <c:pt idx="5310">
                  <c:v>x5311</c:v>
                </c:pt>
                <c:pt idx="5311">
                  <c:v>x5312</c:v>
                </c:pt>
                <c:pt idx="5312">
                  <c:v>x5313</c:v>
                </c:pt>
                <c:pt idx="5313">
                  <c:v>x5314</c:v>
                </c:pt>
                <c:pt idx="5314">
                  <c:v>x5315</c:v>
                </c:pt>
                <c:pt idx="5315">
                  <c:v>x5316</c:v>
                </c:pt>
                <c:pt idx="5316">
                  <c:v>x5317</c:v>
                </c:pt>
                <c:pt idx="5317">
                  <c:v>x5318</c:v>
                </c:pt>
                <c:pt idx="5318">
                  <c:v>x5319</c:v>
                </c:pt>
                <c:pt idx="5319">
                  <c:v>x5320</c:v>
                </c:pt>
                <c:pt idx="5320">
                  <c:v>x5321</c:v>
                </c:pt>
                <c:pt idx="5321">
                  <c:v>x5322</c:v>
                </c:pt>
                <c:pt idx="5322">
                  <c:v>x5323</c:v>
                </c:pt>
                <c:pt idx="5323">
                  <c:v>x5324</c:v>
                </c:pt>
                <c:pt idx="5324">
                  <c:v>x5325</c:v>
                </c:pt>
                <c:pt idx="5325">
                  <c:v>x5326</c:v>
                </c:pt>
                <c:pt idx="5326">
                  <c:v>x5327</c:v>
                </c:pt>
                <c:pt idx="5327">
                  <c:v>x5328</c:v>
                </c:pt>
                <c:pt idx="5328">
                  <c:v>x5329</c:v>
                </c:pt>
                <c:pt idx="5329">
                  <c:v>x5330</c:v>
                </c:pt>
                <c:pt idx="5330">
                  <c:v>x5331</c:v>
                </c:pt>
                <c:pt idx="5331">
                  <c:v>x5332</c:v>
                </c:pt>
                <c:pt idx="5332">
                  <c:v>x5333</c:v>
                </c:pt>
                <c:pt idx="5333">
                  <c:v>x5334</c:v>
                </c:pt>
                <c:pt idx="5334">
                  <c:v>x5335</c:v>
                </c:pt>
                <c:pt idx="5335">
                  <c:v>x5336</c:v>
                </c:pt>
                <c:pt idx="5336">
                  <c:v>x5337</c:v>
                </c:pt>
                <c:pt idx="5337">
                  <c:v>x5338</c:v>
                </c:pt>
                <c:pt idx="5338">
                  <c:v>x5339</c:v>
                </c:pt>
                <c:pt idx="5339">
                  <c:v>x5340</c:v>
                </c:pt>
                <c:pt idx="5340">
                  <c:v>x5341</c:v>
                </c:pt>
                <c:pt idx="5341">
                  <c:v>x5342</c:v>
                </c:pt>
                <c:pt idx="5342">
                  <c:v>x5343</c:v>
                </c:pt>
                <c:pt idx="5343">
                  <c:v>x5344</c:v>
                </c:pt>
                <c:pt idx="5344">
                  <c:v>x5345</c:v>
                </c:pt>
                <c:pt idx="5345">
                  <c:v>x5346</c:v>
                </c:pt>
                <c:pt idx="5346">
                  <c:v>x5347</c:v>
                </c:pt>
                <c:pt idx="5347">
                  <c:v>x5348</c:v>
                </c:pt>
                <c:pt idx="5348">
                  <c:v>x5349</c:v>
                </c:pt>
                <c:pt idx="5349">
                  <c:v>x5350</c:v>
                </c:pt>
                <c:pt idx="5350">
                  <c:v>x5351</c:v>
                </c:pt>
                <c:pt idx="5351">
                  <c:v>x5352</c:v>
                </c:pt>
                <c:pt idx="5352">
                  <c:v>x5353</c:v>
                </c:pt>
                <c:pt idx="5353">
                  <c:v>x5354</c:v>
                </c:pt>
                <c:pt idx="5354">
                  <c:v>x5355</c:v>
                </c:pt>
                <c:pt idx="5355">
                  <c:v>x5356</c:v>
                </c:pt>
                <c:pt idx="5356">
                  <c:v>x5357</c:v>
                </c:pt>
                <c:pt idx="5357">
                  <c:v>x5358</c:v>
                </c:pt>
                <c:pt idx="5358">
                  <c:v>x5359</c:v>
                </c:pt>
                <c:pt idx="5359">
                  <c:v>x5360</c:v>
                </c:pt>
                <c:pt idx="5360">
                  <c:v>x5361</c:v>
                </c:pt>
                <c:pt idx="5361">
                  <c:v>x5362</c:v>
                </c:pt>
                <c:pt idx="5362">
                  <c:v>x5363</c:v>
                </c:pt>
                <c:pt idx="5363">
                  <c:v>x5364</c:v>
                </c:pt>
                <c:pt idx="5364">
                  <c:v>x5365</c:v>
                </c:pt>
                <c:pt idx="5365">
                  <c:v>x5366</c:v>
                </c:pt>
                <c:pt idx="5366">
                  <c:v>x5367</c:v>
                </c:pt>
                <c:pt idx="5367">
                  <c:v>x5368</c:v>
                </c:pt>
                <c:pt idx="5368">
                  <c:v>x5369</c:v>
                </c:pt>
                <c:pt idx="5369">
                  <c:v>x5370</c:v>
                </c:pt>
                <c:pt idx="5370">
                  <c:v>x5371</c:v>
                </c:pt>
                <c:pt idx="5371">
                  <c:v>x5372</c:v>
                </c:pt>
                <c:pt idx="5372">
                  <c:v>x5373</c:v>
                </c:pt>
                <c:pt idx="5373">
                  <c:v>x5374</c:v>
                </c:pt>
                <c:pt idx="5374">
                  <c:v>x5375</c:v>
                </c:pt>
                <c:pt idx="5375">
                  <c:v>x5376</c:v>
                </c:pt>
                <c:pt idx="5376">
                  <c:v>x5377</c:v>
                </c:pt>
                <c:pt idx="5377">
                  <c:v>x5378</c:v>
                </c:pt>
                <c:pt idx="5378">
                  <c:v>x5379</c:v>
                </c:pt>
                <c:pt idx="5379">
                  <c:v>x5380</c:v>
                </c:pt>
                <c:pt idx="5380">
                  <c:v>x5381</c:v>
                </c:pt>
                <c:pt idx="5381">
                  <c:v>x5382</c:v>
                </c:pt>
                <c:pt idx="5382">
                  <c:v>x5383</c:v>
                </c:pt>
                <c:pt idx="5383">
                  <c:v>x5384</c:v>
                </c:pt>
                <c:pt idx="5384">
                  <c:v>x5385</c:v>
                </c:pt>
                <c:pt idx="5385">
                  <c:v>x5386</c:v>
                </c:pt>
                <c:pt idx="5386">
                  <c:v>x5387</c:v>
                </c:pt>
                <c:pt idx="5387">
                  <c:v>x5388</c:v>
                </c:pt>
                <c:pt idx="5388">
                  <c:v>x5389</c:v>
                </c:pt>
                <c:pt idx="5389">
                  <c:v>x5390</c:v>
                </c:pt>
                <c:pt idx="5390">
                  <c:v>x5391</c:v>
                </c:pt>
                <c:pt idx="5391">
                  <c:v>x5392</c:v>
                </c:pt>
                <c:pt idx="5392">
                  <c:v>x5393</c:v>
                </c:pt>
                <c:pt idx="5393">
                  <c:v>x5394</c:v>
                </c:pt>
                <c:pt idx="5394">
                  <c:v>x5395</c:v>
                </c:pt>
                <c:pt idx="5395">
                  <c:v>x5396</c:v>
                </c:pt>
                <c:pt idx="5396">
                  <c:v>x5397</c:v>
                </c:pt>
                <c:pt idx="5397">
                  <c:v>x5398</c:v>
                </c:pt>
                <c:pt idx="5398">
                  <c:v>x5399</c:v>
                </c:pt>
                <c:pt idx="5399">
                  <c:v>x5400</c:v>
                </c:pt>
                <c:pt idx="5400">
                  <c:v>x5401</c:v>
                </c:pt>
                <c:pt idx="5401">
                  <c:v>x5402</c:v>
                </c:pt>
                <c:pt idx="5402">
                  <c:v>x5403</c:v>
                </c:pt>
                <c:pt idx="5403">
                  <c:v>x5404</c:v>
                </c:pt>
                <c:pt idx="5404">
                  <c:v>x5405</c:v>
                </c:pt>
                <c:pt idx="5405">
                  <c:v>x5406</c:v>
                </c:pt>
                <c:pt idx="5406">
                  <c:v>x5407</c:v>
                </c:pt>
                <c:pt idx="5407">
                  <c:v>x5408</c:v>
                </c:pt>
                <c:pt idx="5408">
                  <c:v>x5409</c:v>
                </c:pt>
                <c:pt idx="5409">
                  <c:v>x5410</c:v>
                </c:pt>
                <c:pt idx="5410">
                  <c:v>x5411</c:v>
                </c:pt>
                <c:pt idx="5411">
                  <c:v>x5412</c:v>
                </c:pt>
                <c:pt idx="5412">
                  <c:v>x5413</c:v>
                </c:pt>
                <c:pt idx="5413">
                  <c:v>x5414</c:v>
                </c:pt>
                <c:pt idx="5414">
                  <c:v>x5415</c:v>
                </c:pt>
                <c:pt idx="5415">
                  <c:v>x5416</c:v>
                </c:pt>
                <c:pt idx="5416">
                  <c:v>x5417</c:v>
                </c:pt>
                <c:pt idx="5417">
                  <c:v>x5418</c:v>
                </c:pt>
                <c:pt idx="5418">
                  <c:v>x5419</c:v>
                </c:pt>
                <c:pt idx="5419">
                  <c:v>x5420</c:v>
                </c:pt>
                <c:pt idx="5420">
                  <c:v>x5421</c:v>
                </c:pt>
                <c:pt idx="5421">
                  <c:v>x5422</c:v>
                </c:pt>
                <c:pt idx="5422">
                  <c:v>x5423</c:v>
                </c:pt>
                <c:pt idx="5423">
                  <c:v>x5424</c:v>
                </c:pt>
                <c:pt idx="5424">
                  <c:v>x5425</c:v>
                </c:pt>
                <c:pt idx="5425">
                  <c:v>x5426</c:v>
                </c:pt>
                <c:pt idx="5426">
                  <c:v>x5427</c:v>
                </c:pt>
                <c:pt idx="5427">
                  <c:v>x5428</c:v>
                </c:pt>
                <c:pt idx="5428">
                  <c:v>x5429</c:v>
                </c:pt>
                <c:pt idx="5429">
                  <c:v>x5430</c:v>
                </c:pt>
                <c:pt idx="5430">
                  <c:v>x5431</c:v>
                </c:pt>
                <c:pt idx="5431">
                  <c:v>x5432</c:v>
                </c:pt>
                <c:pt idx="5432">
                  <c:v>x5433</c:v>
                </c:pt>
                <c:pt idx="5433">
                  <c:v>x5434</c:v>
                </c:pt>
                <c:pt idx="5434">
                  <c:v>x5435</c:v>
                </c:pt>
                <c:pt idx="5435">
                  <c:v>x5436</c:v>
                </c:pt>
                <c:pt idx="5436">
                  <c:v>x5437</c:v>
                </c:pt>
                <c:pt idx="5437">
                  <c:v>x5438</c:v>
                </c:pt>
                <c:pt idx="5438">
                  <c:v>x5439</c:v>
                </c:pt>
                <c:pt idx="5439">
                  <c:v>x5440</c:v>
                </c:pt>
                <c:pt idx="5440">
                  <c:v>x5441</c:v>
                </c:pt>
                <c:pt idx="5441">
                  <c:v>x5442</c:v>
                </c:pt>
                <c:pt idx="5442">
                  <c:v>x5443</c:v>
                </c:pt>
                <c:pt idx="5443">
                  <c:v>x5444</c:v>
                </c:pt>
                <c:pt idx="5444">
                  <c:v>x5445</c:v>
                </c:pt>
                <c:pt idx="5445">
                  <c:v>x5446</c:v>
                </c:pt>
                <c:pt idx="5446">
                  <c:v>x5447</c:v>
                </c:pt>
                <c:pt idx="5447">
                  <c:v>x5448</c:v>
                </c:pt>
                <c:pt idx="5448">
                  <c:v>x5449</c:v>
                </c:pt>
                <c:pt idx="5449">
                  <c:v>x5450</c:v>
                </c:pt>
                <c:pt idx="5450">
                  <c:v>x5451</c:v>
                </c:pt>
                <c:pt idx="5451">
                  <c:v>x5452</c:v>
                </c:pt>
                <c:pt idx="5452">
                  <c:v>x5453</c:v>
                </c:pt>
                <c:pt idx="5453">
                  <c:v>x5454</c:v>
                </c:pt>
                <c:pt idx="5454">
                  <c:v>x5455</c:v>
                </c:pt>
                <c:pt idx="5455">
                  <c:v>x5456</c:v>
                </c:pt>
                <c:pt idx="5456">
                  <c:v>x5457</c:v>
                </c:pt>
                <c:pt idx="5457">
                  <c:v>x5458</c:v>
                </c:pt>
                <c:pt idx="5458">
                  <c:v>x5459</c:v>
                </c:pt>
                <c:pt idx="5459">
                  <c:v>x5460</c:v>
                </c:pt>
                <c:pt idx="5460">
                  <c:v>x5461</c:v>
                </c:pt>
                <c:pt idx="5461">
                  <c:v>x5462</c:v>
                </c:pt>
                <c:pt idx="5462">
                  <c:v>x5463</c:v>
                </c:pt>
                <c:pt idx="5463">
                  <c:v>x5464</c:v>
                </c:pt>
                <c:pt idx="5464">
                  <c:v>x5465</c:v>
                </c:pt>
                <c:pt idx="5465">
                  <c:v>x5466</c:v>
                </c:pt>
                <c:pt idx="5466">
                  <c:v>x5467</c:v>
                </c:pt>
                <c:pt idx="5467">
                  <c:v>x5468</c:v>
                </c:pt>
                <c:pt idx="5468">
                  <c:v>x5469</c:v>
                </c:pt>
                <c:pt idx="5469">
                  <c:v>x5470</c:v>
                </c:pt>
                <c:pt idx="5470">
                  <c:v>x5471</c:v>
                </c:pt>
                <c:pt idx="5471">
                  <c:v>x5472</c:v>
                </c:pt>
                <c:pt idx="5472">
                  <c:v>x5473</c:v>
                </c:pt>
                <c:pt idx="5473">
                  <c:v>x5474</c:v>
                </c:pt>
                <c:pt idx="5474">
                  <c:v>x5475</c:v>
                </c:pt>
                <c:pt idx="5475">
                  <c:v>x5476</c:v>
                </c:pt>
                <c:pt idx="5476">
                  <c:v>x5477</c:v>
                </c:pt>
                <c:pt idx="5477">
                  <c:v>x5478</c:v>
                </c:pt>
                <c:pt idx="5478">
                  <c:v>x5479</c:v>
                </c:pt>
                <c:pt idx="5479">
                  <c:v>x5480</c:v>
                </c:pt>
                <c:pt idx="5480">
                  <c:v>x5481</c:v>
                </c:pt>
                <c:pt idx="5481">
                  <c:v>x5482</c:v>
                </c:pt>
                <c:pt idx="5482">
                  <c:v>x5483</c:v>
                </c:pt>
                <c:pt idx="5483">
                  <c:v>x5484</c:v>
                </c:pt>
                <c:pt idx="5484">
                  <c:v>x5485</c:v>
                </c:pt>
                <c:pt idx="5485">
                  <c:v>x5486</c:v>
                </c:pt>
                <c:pt idx="5486">
                  <c:v>x5487</c:v>
                </c:pt>
                <c:pt idx="5487">
                  <c:v>x5488</c:v>
                </c:pt>
                <c:pt idx="5488">
                  <c:v>x5489</c:v>
                </c:pt>
                <c:pt idx="5489">
                  <c:v>x5490</c:v>
                </c:pt>
                <c:pt idx="5490">
                  <c:v>x5491</c:v>
                </c:pt>
                <c:pt idx="5491">
                  <c:v>x5492</c:v>
                </c:pt>
                <c:pt idx="5492">
                  <c:v>x5493</c:v>
                </c:pt>
                <c:pt idx="5493">
                  <c:v>x5494</c:v>
                </c:pt>
                <c:pt idx="5494">
                  <c:v>x5495</c:v>
                </c:pt>
                <c:pt idx="5495">
                  <c:v>x5496</c:v>
                </c:pt>
                <c:pt idx="5496">
                  <c:v>x5497</c:v>
                </c:pt>
                <c:pt idx="5497">
                  <c:v>x5498</c:v>
                </c:pt>
                <c:pt idx="5498">
                  <c:v>x5499</c:v>
                </c:pt>
                <c:pt idx="5499">
                  <c:v>x5500</c:v>
                </c:pt>
                <c:pt idx="5500">
                  <c:v>x5501</c:v>
                </c:pt>
                <c:pt idx="5501">
                  <c:v>x5502</c:v>
                </c:pt>
                <c:pt idx="5502">
                  <c:v>x5503</c:v>
                </c:pt>
                <c:pt idx="5503">
                  <c:v>x5504</c:v>
                </c:pt>
                <c:pt idx="5504">
                  <c:v>x5505</c:v>
                </c:pt>
                <c:pt idx="5505">
                  <c:v>x5506</c:v>
                </c:pt>
                <c:pt idx="5506">
                  <c:v>x5507</c:v>
                </c:pt>
                <c:pt idx="5507">
                  <c:v>x5508</c:v>
                </c:pt>
                <c:pt idx="5508">
                  <c:v>x5509</c:v>
                </c:pt>
                <c:pt idx="5509">
                  <c:v>x5510</c:v>
                </c:pt>
                <c:pt idx="5510">
                  <c:v>x5511</c:v>
                </c:pt>
                <c:pt idx="5511">
                  <c:v>x5512</c:v>
                </c:pt>
                <c:pt idx="5512">
                  <c:v>x5513</c:v>
                </c:pt>
                <c:pt idx="5513">
                  <c:v>x5514</c:v>
                </c:pt>
                <c:pt idx="5514">
                  <c:v>x5515</c:v>
                </c:pt>
                <c:pt idx="5515">
                  <c:v>x5516</c:v>
                </c:pt>
                <c:pt idx="5516">
                  <c:v>x5517</c:v>
                </c:pt>
                <c:pt idx="5517">
                  <c:v>x5518</c:v>
                </c:pt>
                <c:pt idx="5518">
                  <c:v>x5519</c:v>
                </c:pt>
                <c:pt idx="5519">
                  <c:v>x5520</c:v>
                </c:pt>
                <c:pt idx="5520">
                  <c:v>x5521</c:v>
                </c:pt>
                <c:pt idx="5521">
                  <c:v>x5522</c:v>
                </c:pt>
                <c:pt idx="5522">
                  <c:v>x5523</c:v>
                </c:pt>
                <c:pt idx="5523">
                  <c:v>x5524</c:v>
                </c:pt>
                <c:pt idx="5524">
                  <c:v>x5525</c:v>
                </c:pt>
                <c:pt idx="5525">
                  <c:v>x5526</c:v>
                </c:pt>
                <c:pt idx="5526">
                  <c:v>x5527</c:v>
                </c:pt>
                <c:pt idx="5527">
                  <c:v>x5528</c:v>
                </c:pt>
                <c:pt idx="5528">
                  <c:v>x5529</c:v>
                </c:pt>
                <c:pt idx="5529">
                  <c:v>x5530</c:v>
                </c:pt>
                <c:pt idx="5530">
                  <c:v>x5531</c:v>
                </c:pt>
                <c:pt idx="5531">
                  <c:v>x5532</c:v>
                </c:pt>
                <c:pt idx="5532">
                  <c:v>x5533</c:v>
                </c:pt>
                <c:pt idx="5533">
                  <c:v>x5534</c:v>
                </c:pt>
                <c:pt idx="5534">
                  <c:v>x5535</c:v>
                </c:pt>
                <c:pt idx="5535">
                  <c:v>x5536</c:v>
                </c:pt>
                <c:pt idx="5536">
                  <c:v>x5537</c:v>
                </c:pt>
                <c:pt idx="5537">
                  <c:v>x5538</c:v>
                </c:pt>
                <c:pt idx="5538">
                  <c:v>x5539</c:v>
                </c:pt>
                <c:pt idx="5539">
                  <c:v>x5540</c:v>
                </c:pt>
                <c:pt idx="5540">
                  <c:v>x5541</c:v>
                </c:pt>
                <c:pt idx="5541">
                  <c:v>x5542</c:v>
                </c:pt>
                <c:pt idx="5542">
                  <c:v>x5543</c:v>
                </c:pt>
                <c:pt idx="5543">
                  <c:v>x5544</c:v>
                </c:pt>
                <c:pt idx="5544">
                  <c:v>x5545</c:v>
                </c:pt>
                <c:pt idx="5545">
                  <c:v>x5546</c:v>
                </c:pt>
                <c:pt idx="5546">
                  <c:v>x5547</c:v>
                </c:pt>
                <c:pt idx="5547">
                  <c:v>x5548</c:v>
                </c:pt>
                <c:pt idx="5548">
                  <c:v>x5549</c:v>
                </c:pt>
                <c:pt idx="5549">
                  <c:v>x5550</c:v>
                </c:pt>
                <c:pt idx="5550">
                  <c:v>x5551</c:v>
                </c:pt>
                <c:pt idx="5551">
                  <c:v>x5552</c:v>
                </c:pt>
                <c:pt idx="5552">
                  <c:v>x5553</c:v>
                </c:pt>
                <c:pt idx="5553">
                  <c:v>x5554</c:v>
                </c:pt>
                <c:pt idx="5554">
                  <c:v>x5555</c:v>
                </c:pt>
                <c:pt idx="5555">
                  <c:v>x5556</c:v>
                </c:pt>
                <c:pt idx="5556">
                  <c:v>x5557</c:v>
                </c:pt>
                <c:pt idx="5557">
                  <c:v>x5558</c:v>
                </c:pt>
                <c:pt idx="5558">
                  <c:v>x5559</c:v>
                </c:pt>
                <c:pt idx="5559">
                  <c:v>x5560</c:v>
                </c:pt>
                <c:pt idx="5560">
                  <c:v>x5561</c:v>
                </c:pt>
                <c:pt idx="5561">
                  <c:v>x5562</c:v>
                </c:pt>
                <c:pt idx="5562">
                  <c:v>x5563</c:v>
                </c:pt>
                <c:pt idx="5563">
                  <c:v>x5564</c:v>
                </c:pt>
                <c:pt idx="5564">
                  <c:v>x5565</c:v>
                </c:pt>
                <c:pt idx="5565">
                  <c:v>x5566</c:v>
                </c:pt>
                <c:pt idx="5566">
                  <c:v>x5567</c:v>
                </c:pt>
                <c:pt idx="5567">
                  <c:v>x5568</c:v>
                </c:pt>
                <c:pt idx="5568">
                  <c:v>x5569</c:v>
                </c:pt>
                <c:pt idx="5569">
                  <c:v>x5570</c:v>
                </c:pt>
                <c:pt idx="5570">
                  <c:v>x5571</c:v>
                </c:pt>
                <c:pt idx="5571">
                  <c:v>x5572</c:v>
                </c:pt>
                <c:pt idx="5572">
                  <c:v>x5573</c:v>
                </c:pt>
                <c:pt idx="5573">
                  <c:v>x5574</c:v>
                </c:pt>
                <c:pt idx="5574">
                  <c:v>x5575</c:v>
                </c:pt>
                <c:pt idx="5575">
                  <c:v>x5576</c:v>
                </c:pt>
                <c:pt idx="5576">
                  <c:v>x5577</c:v>
                </c:pt>
                <c:pt idx="5577">
                  <c:v>x5578</c:v>
                </c:pt>
                <c:pt idx="5578">
                  <c:v>x5579</c:v>
                </c:pt>
                <c:pt idx="5579">
                  <c:v>x5580</c:v>
                </c:pt>
                <c:pt idx="5580">
                  <c:v>x5581</c:v>
                </c:pt>
                <c:pt idx="5581">
                  <c:v>x5582</c:v>
                </c:pt>
                <c:pt idx="5582">
                  <c:v>x5583</c:v>
                </c:pt>
                <c:pt idx="5583">
                  <c:v>x5584</c:v>
                </c:pt>
                <c:pt idx="5584">
                  <c:v>x5585</c:v>
                </c:pt>
                <c:pt idx="5585">
                  <c:v>x5586</c:v>
                </c:pt>
                <c:pt idx="5586">
                  <c:v>x5587</c:v>
                </c:pt>
                <c:pt idx="5587">
                  <c:v>x5588</c:v>
                </c:pt>
                <c:pt idx="5588">
                  <c:v>x5589</c:v>
                </c:pt>
                <c:pt idx="5589">
                  <c:v>x5590</c:v>
                </c:pt>
                <c:pt idx="5590">
                  <c:v>x5591</c:v>
                </c:pt>
                <c:pt idx="5591">
                  <c:v>x5592</c:v>
                </c:pt>
                <c:pt idx="5592">
                  <c:v>x5593</c:v>
                </c:pt>
                <c:pt idx="5593">
                  <c:v>x5594</c:v>
                </c:pt>
                <c:pt idx="5594">
                  <c:v>x5595</c:v>
                </c:pt>
                <c:pt idx="5595">
                  <c:v>x5596</c:v>
                </c:pt>
                <c:pt idx="5596">
                  <c:v>x5597</c:v>
                </c:pt>
                <c:pt idx="5597">
                  <c:v>x5598</c:v>
                </c:pt>
                <c:pt idx="5598">
                  <c:v>x5599</c:v>
                </c:pt>
                <c:pt idx="5599">
                  <c:v>x5600</c:v>
                </c:pt>
                <c:pt idx="5600">
                  <c:v>x5601</c:v>
                </c:pt>
                <c:pt idx="5601">
                  <c:v>x5602</c:v>
                </c:pt>
                <c:pt idx="5602">
                  <c:v>x5603</c:v>
                </c:pt>
                <c:pt idx="5603">
                  <c:v>x5604</c:v>
                </c:pt>
                <c:pt idx="5604">
                  <c:v>x5605</c:v>
                </c:pt>
                <c:pt idx="5605">
                  <c:v>x5606</c:v>
                </c:pt>
                <c:pt idx="5606">
                  <c:v>x5607</c:v>
                </c:pt>
                <c:pt idx="5607">
                  <c:v>x5608</c:v>
                </c:pt>
                <c:pt idx="5608">
                  <c:v>x5609</c:v>
                </c:pt>
                <c:pt idx="5609">
                  <c:v>x5610</c:v>
                </c:pt>
                <c:pt idx="5610">
                  <c:v>x5611</c:v>
                </c:pt>
                <c:pt idx="5611">
                  <c:v>x5612</c:v>
                </c:pt>
                <c:pt idx="5612">
                  <c:v>x5613</c:v>
                </c:pt>
                <c:pt idx="5613">
                  <c:v>x5614</c:v>
                </c:pt>
                <c:pt idx="5614">
                  <c:v>x5615</c:v>
                </c:pt>
                <c:pt idx="5615">
                  <c:v>x5616</c:v>
                </c:pt>
                <c:pt idx="5616">
                  <c:v>x5617</c:v>
                </c:pt>
                <c:pt idx="5617">
                  <c:v>x5618</c:v>
                </c:pt>
                <c:pt idx="5618">
                  <c:v>x5619</c:v>
                </c:pt>
                <c:pt idx="5619">
                  <c:v>x5620</c:v>
                </c:pt>
                <c:pt idx="5620">
                  <c:v>x5621</c:v>
                </c:pt>
                <c:pt idx="5621">
                  <c:v>x5622</c:v>
                </c:pt>
                <c:pt idx="5622">
                  <c:v>x5623</c:v>
                </c:pt>
                <c:pt idx="5623">
                  <c:v>x5624</c:v>
                </c:pt>
                <c:pt idx="5624">
                  <c:v>x5625</c:v>
                </c:pt>
                <c:pt idx="5625">
                  <c:v>x5626</c:v>
                </c:pt>
                <c:pt idx="5626">
                  <c:v>x5627</c:v>
                </c:pt>
                <c:pt idx="5627">
                  <c:v>x5628</c:v>
                </c:pt>
                <c:pt idx="5628">
                  <c:v>x5629</c:v>
                </c:pt>
                <c:pt idx="5629">
                  <c:v>x5630</c:v>
                </c:pt>
                <c:pt idx="5630">
                  <c:v>x5631</c:v>
                </c:pt>
                <c:pt idx="5631">
                  <c:v>x5632</c:v>
                </c:pt>
                <c:pt idx="5632">
                  <c:v>x5633</c:v>
                </c:pt>
                <c:pt idx="5633">
                  <c:v>x5634</c:v>
                </c:pt>
                <c:pt idx="5634">
                  <c:v>x5635</c:v>
                </c:pt>
                <c:pt idx="5635">
                  <c:v>x5636</c:v>
                </c:pt>
                <c:pt idx="5636">
                  <c:v>x5637</c:v>
                </c:pt>
                <c:pt idx="5637">
                  <c:v>x5638</c:v>
                </c:pt>
                <c:pt idx="5638">
                  <c:v>x5639</c:v>
                </c:pt>
                <c:pt idx="5639">
                  <c:v>x5640</c:v>
                </c:pt>
                <c:pt idx="5640">
                  <c:v>x5641</c:v>
                </c:pt>
                <c:pt idx="5641">
                  <c:v>x5642</c:v>
                </c:pt>
                <c:pt idx="5642">
                  <c:v>x5643</c:v>
                </c:pt>
                <c:pt idx="5643">
                  <c:v>x5644</c:v>
                </c:pt>
                <c:pt idx="5644">
                  <c:v>x5645</c:v>
                </c:pt>
                <c:pt idx="5645">
                  <c:v>x5646</c:v>
                </c:pt>
                <c:pt idx="5646">
                  <c:v>x5647</c:v>
                </c:pt>
                <c:pt idx="5647">
                  <c:v>x5648</c:v>
                </c:pt>
                <c:pt idx="5648">
                  <c:v>x5649</c:v>
                </c:pt>
                <c:pt idx="5649">
                  <c:v>x5650</c:v>
                </c:pt>
                <c:pt idx="5650">
                  <c:v>x5651</c:v>
                </c:pt>
                <c:pt idx="5651">
                  <c:v>x5652</c:v>
                </c:pt>
                <c:pt idx="5652">
                  <c:v>x5653</c:v>
                </c:pt>
                <c:pt idx="5653">
                  <c:v>x5654</c:v>
                </c:pt>
                <c:pt idx="5654">
                  <c:v>x5655</c:v>
                </c:pt>
                <c:pt idx="5655">
                  <c:v>x5656</c:v>
                </c:pt>
                <c:pt idx="5656">
                  <c:v>x5657</c:v>
                </c:pt>
                <c:pt idx="5657">
                  <c:v>x5658</c:v>
                </c:pt>
                <c:pt idx="5658">
                  <c:v>x5659</c:v>
                </c:pt>
                <c:pt idx="5659">
                  <c:v>x5660</c:v>
                </c:pt>
                <c:pt idx="5660">
                  <c:v>x5661</c:v>
                </c:pt>
                <c:pt idx="5661">
                  <c:v>x5662</c:v>
                </c:pt>
                <c:pt idx="5662">
                  <c:v>x5663</c:v>
                </c:pt>
                <c:pt idx="5663">
                  <c:v>x5664</c:v>
                </c:pt>
                <c:pt idx="5664">
                  <c:v>x5665</c:v>
                </c:pt>
                <c:pt idx="5665">
                  <c:v>x5666</c:v>
                </c:pt>
                <c:pt idx="5666">
                  <c:v>x5667</c:v>
                </c:pt>
                <c:pt idx="5667">
                  <c:v>x5668</c:v>
                </c:pt>
                <c:pt idx="5668">
                  <c:v>x5669</c:v>
                </c:pt>
                <c:pt idx="5669">
                  <c:v>x5670</c:v>
                </c:pt>
                <c:pt idx="5670">
                  <c:v>x5671</c:v>
                </c:pt>
                <c:pt idx="5671">
                  <c:v>x5672</c:v>
                </c:pt>
                <c:pt idx="5672">
                  <c:v>x5673</c:v>
                </c:pt>
                <c:pt idx="5673">
                  <c:v>x5674</c:v>
                </c:pt>
                <c:pt idx="5674">
                  <c:v>x5675</c:v>
                </c:pt>
                <c:pt idx="5675">
                  <c:v>x5676</c:v>
                </c:pt>
                <c:pt idx="5676">
                  <c:v>x5677</c:v>
                </c:pt>
                <c:pt idx="5677">
                  <c:v>x5678</c:v>
                </c:pt>
                <c:pt idx="5678">
                  <c:v>x5679</c:v>
                </c:pt>
                <c:pt idx="5679">
                  <c:v>x5680</c:v>
                </c:pt>
                <c:pt idx="5680">
                  <c:v>x5681</c:v>
                </c:pt>
                <c:pt idx="5681">
                  <c:v>x5682</c:v>
                </c:pt>
                <c:pt idx="5682">
                  <c:v>x5683</c:v>
                </c:pt>
                <c:pt idx="5683">
                  <c:v>x5684</c:v>
                </c:pt>
                <c:pt idx="5684">
                  <c:v>x5685</c:v>
                </c:pt>
                <c:pt idx="5685">
                  <c:v>x5686</c:v>
                </c:pt>
                <c:pt idx="5686">
                  <c:v>x5687</c:v>
                </c:pt>
                <c:pt idx="5687">
                  <c:v>x5688</c:v>
                </c:pt>
                <c:pt idx="5688">
                  <c:v>x5689</c:v>
                </c:pt>
                <c:pt idx="5689">
                  <c:v>x5690</c:v>
                </c:pt>
                <c:pt idx="5690">
                  <c:v>x5691</c:v>
                </c:pt>
                <c:pt idx="5691">
                  <c:v>x5692</c:v>
                </c:pt>
                <c:pt idx="5692">
                  <c:v>x5693</c:v>
                </c:pt>
                <c:pt idx="5693">
                  <c:v>x5694</c:v>
                </c:pt>
                <c:pt idx="5694">
                  <c:v>x5695</c:v>
                </c:pt>
                <c:pt idx="5695">
                  <c:v>x5696</c:v>
                </c:pt>
                <c:pt idx="5696">
                  <c:v>x5697</c:v>
                </c:pt>
                <c:pt idx="5697">
                  <c:v>x5698</c:v>
                </c:pt>
                <c:pt idx="5698">
                  <c:v>x5699</c:v>
                </c:pt>
                <c:pt idx="5699">
                  <c:v>x5700</c:v>
                </c:pt>
                <c:pt idx="5700">
                  <c:v>x5701</c:v>
                </c:pt>
                <c:pt idx="5701">
                  <c:v>x5702</c:v>
                </c:pt>
                <c:pt idx="5702">
                  <c:v>x5703</c:v>
                </c:pt>
                <c:pt idx="5703">
                  <c:v>x5704</c:v>
                </c:pt>
                <c:pt idx="5704">
                  <c:v>x5705</c:v>
                </c:pt>
                <c:pt idx="5705">
                  <c:v>x5706</c:v>
                </c:pt>
                <c:pt idx="5706">
                  <c:v>x5707</c:v>
                </c:pt>
                <c:pt idx="5707">
                  <c:v>x5708</c:v>
                </c:pt>
                <c:pt idx="5708">
                  <c:v>x5709</c:v>
                </c:pt>
                <c:pt idx="5709">
                  <c:v>x5710</c:v>
                </c:pt>
                <c:pt idx="5710">
                  <c:v>x5711</c:v>
                </c:pt>
                <c:pt idx="5711">
                  <c:v>x5712</c:v>
                </c:pt>
                <c:pt idx="5712">
                  <c:v>x5713</c:v>
                </c:pt>
                <c:pt idx="5713">
                  <c:v>x5714</c:v>
                </c:pt>
                <c:pt idx="5714">
                  <c:v>x5715</c:v>
                </c:pt>
                <c:pt idx="5715">
                  <c:v>x5716</c:v>
                </c:pt>
                <c:pt idx="5716">
                  <c:v>x5717</c:v>
                </c:pt>
                <c:pt idx="5717">
                  <c:v>x5718</c:v>
                </c:pt>
                <c:pt idx="5718">
                  <c:v>x5719</c:v>
                </c:pt>
                <c:pt idx="5719">
                  <c:v>x5720</c:v>
                </c:pt>
                <c:pt idx="5720">
                  <c:v>x5721</c:v>
                </c:pt>
                <c:pt idx="5721">
                  <c:v>x5722</c:v>
                </c:pt>
                <c:pt idx="5722">
                  <c:v>x5723</c:v>
                </c:pt>
                <c:pt idx="5723">
                  <c:v>x5724</c:v>
                </c:pt>
                <c:pt idx="5724">
                  <c:v>x5725</c:v>
                </c:pt>
                <c:pt idx="5725">
                  <c:v>x5726</c:v>
                </c:pt>
                <c:pt idx="5726">
                  <c:v>x5727</c:v>
                </c:pt>
                <c:pt idx="5727">
                  <c:v>x5728</c:v>
                </c:pt>
                <c:pt idx="5728">
                  <c:v>x5729</c:v>
                </c:pt>
                <c:pt idx="5729">
                  <c:v>x5730</c:v>
                </c:pt>
                <c:pt idx="5730">
                  <c:v>x5731</c:v>
                </c:pt>
                <c:pt idx="5731">
                  <c:v>x5732</c:v>
                </c:pt>
                <c:pt idx="5732">
                  <c:v>x5733</c:v>
                </c:pt>
                <c:pt idx="5733">
                  <c:v>x5734</c:v>
                </c:pt>
                <c:pt idx="5734">
                  <c:v>x5735</c:v>
                </c:pt>
                <c:pt idx="5735">
                  <c:v>x5736</c:v>
                </c:pt>
                <c:pt idx="5736">
                  <c:v>x5737</c:v>
                </c:pt>
                <c:pt idx="5737">
                  <c:v>x5738</c:v>
                </c:pt>
                <c:pt idx="5738">
                  <c:v>x5739</c:v>
                </c:pt>
                <c:pt idx="5739">
                  <c:v>x5740</c:v>
                </c:pt>
                <c:pt idx="5740">
                  <c:v>x5741</c:v>
                </c:pt>
                <c:pt idx="5741">
                  <c:v>x5742</c:v>
                </c:pt>
                <c:pt idx="5742">
                  <c:v>x5743</c:v>
                </c:pt>
                <c:pt idx="5743">
                  <c:v>x5744</c:v>
                </c:pt>
                <c:pt idx="5744">
                  <c:v>x5745</c:v>
                </c:pt>
                <c:pt idx="5745">
                  <c:v>x5746</c:v>
                </c:pt>
                <c:pt idx="5746">
                  <c:v>x5747</c:v>
                </c:pt>
                <c:pt idx="5747">
                  <c:v>x5748</c:v>
                </c:pt>
                <c:pt idx="5748">
                  <c:v>x5749</c:v>
                </c:pt>
                <c:pt idx="5749">
                  <c:v>x5750</c:v>
                </c:pt>
                <c:pt idx="5750">
                  <c:v>x5751</c:v>
                </c:pt>
                <c:pt idx="5751">
                  <c:v>x5752</c:v>
                </c:pt>
                <c:pt idx="5752">
                  <c:v>x5753</c:v>
                </c:pt>
                <c:pt idx="5753">
                  <c:v>x5754</c:v>
                </c:pt>
                <c:pt idx="5754">
                  <c:v>x5755</c:v>
                </c:pt>
                <c:pt idx="5755">
                  <c:v>x5756</c:v>
                </c:pt>
                <c:pt idx="5756">
                  <c:v>x5757</c:v>
                </c:pt>
                <c:pt idx="5757">
                  <c:v>x5758</c:v>
                </c:pt>
                <c:pt idx="5758">
                  <c:v>x5759</c:v>
                </c:pt>
                <c:pt idx="5759">
                  <c:v>x5760</c:v>
                </c:pt>
                <c:pt idx="5760">
                  <c:v>x5761</c:v>
                </c:pt>
                <c:pt idx="5761">
                  <c:v>x5762</c:v>
                </c:pt>
                <c:pt idx="5762">
                  <c:v>x5763</c:v>
                </c:pt>
                <c:pt idx="5763">
                  <c:v>x5764</c:v>
                </c:pt>
                <c:pt idx="5764">
                  <c:v>x5765</c:v>
                </c:pt>
                <c:pt idx="5765">
                  <c:v>x5766</c:v>
                </c:pt>
                <c:pt idx="5766">
                  <c:v>x5767</c:v>
                </c:pt>
                <c:pt idx="5767">
                  <c:v>x5768</c:v>
                </c:pt>
                <c:pt idx="5768">
                  <c:v>x5769</c:v>
                </c:pt>
                <c:pt idx="5769">
                  <c:v>x5770</c:v>
                </c:pt>
                <c:pt idx="5770">
                  <c:v>x5771</c:v>
                </c:pt>
                <c:pt idx="5771">
                  <c:v>x5772</c:v>
                </c:pt>
                <c:pt idx="5772">
                  <c:v>x5773</c:v>
                </c:pt>
                <c:pt idx="5773">
                  <c:v>x5774</c:v>
                </c:pt>
                <c:pt idx="5774">
                  <c:v>x5775</c:v>
                </c:pt>
                <c:pt idx="5775">
                  <c:v>x5776</c:v>
                </c:pt>
                <c:pt idx="5776">
                  <c:v>x5777</c:v>
                </c:pt>
                <c:pt idx="5777">
                  <c:v>x5778</c:v>
                </c:pt>
                <c:pt idx="5778">
                  <c:v>x5779</c:v>
                </c:pt>
                <c:pt idx="5779">
                  <c:v>x5780</c:v>
                </c:pt>
                <c:pt idx="5780">
                  <c:v>x5781</c:v>
                </c:pt>
                <c:pt idx="5781">
                  <c:v>x5782</c:v>
                </c:pt>
                <c:pt idx="5782">
                  <c:v>x5783</c:v>
                </c:pt>
                <c:pt idx="5783">
                  <c:v>x5784</c:v>
                </c:pt>
                <c:pt idx="5784">
                  <c:v>x5785</c:v>
                </c:pt>
                <c:pt idx="5785">
                  <c:v>x5786</c:v>
                </c:pt>
                <c:pt idx="5786">
                  <c:v>x5787</c:v>
                </c:pt>
                <c:pt idx="5787">
                  <c:v>x5788</c:v>
                </c:pt>
                <c:pt idx="5788">
                  <c:v>x5789</c:v>
                </c:pt>
                <c:pt idx="5789">
                  <c:v>x5790</c:v>
                </c:pt>
                <c:pt idx="5790">
                  <c:v>x5791</c:v>
                </c:pt>
                <c:pt idx="5791">
                  <c:v>x5792</c:v>
                </c:pt>
                <c:pt idx="5792">
                  <c:v>x5793</c:v>
                </c:pt>
                <c:pt idx="5793">
                  <c:v>x5794</c:v>
                </c:pt>
                <c:pt idx="5794">
                  <c:v>x5795</c:v>
                </c:pt>
                <c:pt idx="5795">
                  <c:v>x5796</c:v>
                </c:pt>
                <c:pt idx="5796">
                  <c:v>x5797</c:v>
                </c:pt>
                <c:pt idx="5797">
                  <c:v>x5798</c:v>
                </c:pt>
                <c:pt idx="5798">
                  <c:v>x5799</c:v>
                </c:pt>
                <c:pt idx="5799">
                  <c:v>x5800</c:v>
                </c:pt>
                <c:pt idx="5800">
                  <c:v>x5801</c:v>
                </c:pt>
                <c:pt idx="5801">
                  <c:v>x5802</c:v>
                </c:pt>
                <c:pt idx="5802">
                  <c:v>x5803</c:v>
                </c:pt>
                <c:pt idx="5803">
                  <c:v>x5804</c:v>
                </c:pt>
                <c:pt idx="5804">
                  <c:v>x5805</c:v>
                </c:pt>
                <c:pt idx="5805">
                  <c:v>x5806</c:v>
                </c:pt>
                <c:pt idx="5806">
                  <c:v>x5807</c:v>
                </c:pt>
                <c:pt idx="5807">
                  <c:v>x5808</c:v>
                </c:pt>
                <c:pt idx="5808">
                  <c:v>x5809</c:v>
                </c:pt>
                <c:pt idx="5809">
                  <c:v>x5810</c:v>
                </c:pt>
                <c:pt idx="5810">
                  <c:v>x5811</c:v>
                </c:pt>
                <c:pt idx="5811">
                  <c:v>x5812</c:v>
                </c:pt>
                <c:pt idx="5812">
                  <c:v>x5813</c:v>
                </c:pt>
                <c:pt idx="5813">
                  <c:v>x5814</c:v>
                </c:pt>
                <c:pt idx="5814">
                  <c:v>x5815</c:v>
                </c:pt>
                <c:pt idx="5815">
                  <c:v>x5816</c:v>
                </c:pt>
                <c:pt idx="5816">
                  <c:v>x5817</c:v>
                </c:pt>
                <c:pt idx="5817">
                  <c:v>x5818</c:v>
                </c:pt>
                <c:pt idx="5818">
                  <c:v>x5819</c:v>
                </c:pt>
                <c:pt idx="5819">
                  <c:v>x5820</c:v>
                </c:pt>
                <c:pt idx="5820">
                  <c:v>x5821</c:v>
                </c:pt>
                <c:pt idx="5821">
                  <c:v>x5822</c:v>
                </c:pt>
                <c:pt idx="5822">
                  <c:v>x5823</c:v>
                </c:pt>
                <c:pt idx="5823">
                  <c:v>x5824</c:v>
                </c:pt>
                <c:pt idx="5824">
                  <c:v>x5825</c:v>
                </c:pt>
                <c:pt idx="5825">
                  <c:v>x5826</c:v>
                </c:pt>
                <c:pt idx="5826">
                  <c:v>x5827</c:v>
                </c:pt>
                <c:pt idx="5827">
                  <c:v>x5828</c:v>
                </c:pt>
                <c:pt idx="5828">
                  <c:v>x5829</c:v>
                </c:pt>
                <c:pt idx="5829">
                  <c:v>x5830</c:v>
                </c:pt>
                <c:pt idx="5830">
                  <c:v>x5831</c:v>
                </c:pt>
                <c:pt idx="5831">
                  <c:v>x5832</c:v>
                </c:pt>
                <c:pt idx="5832">
                  <c:v>x5833</c:v>
                </c:pt>
                <c:pt idx="5833">
                  <c:v>x5834</c:v>
                </c:pt>
                <c:pt idx="5834">
                  <c:v>x5835</c:v>
                </c:pt>
                <c:pt idx="5835">
                  <c:v>x5836</c:v>
                </c:pt>
                <c:pt idx="5836">
                  <c:v>x5837</c:v>
                </c:pt>
                <c:pt idx="5837">
                  <c:v>x5838</c:v>
                </c:pt>
                <c:pt idx="5838">
                  <c:v>x5839</c:v>
                </c:pt>
                <c:pt idx="5839">
                  <c:v>x5840</c:v>
                </c:pt>
                <c:pt idx="5840">
                  <c:v>x5841</c:v>
                </c:pt>
                <c:pt idx="5841">
                  <c:v>x5842</c:v>
                </c:pt>
                <c:pt idx="5842">
                  <c:v>x5843</c:v>
                </c:pt>
                <c:pt idx="5843">
                  <c:v>x5844</c:v>
                </c:pt>
                <c:pt idx="5844">
                  <c:v>x5845</c:v>
                </c:pt>
                <c:pt idx="5845">
                  <c:v>x5846</c:v>
                </c:pt>
                <c:pt idx="5846">
                  <c:v>x5847</c:v>
                </c:pt>
                <c:pt idx="5847">
                  <c:v>x5848</c:v>
                </c:pt>
                <c:pt idx="5848">
                  <c:v>x5849</c:v>
                </c:pt>
                <c:pt idx="5849">
                  <c:v>x5850</c:v>
                </c:pt>
                <c:pt idx="5850">
                  <c:v>x5851</c:v>
                </c:pt>
                <c:pt idx="5851">
                  <c:v>x5852</c:v>
                </c:pt>
                <c:pt idx="5852">
                  <c:v>x5853</c:v>
                </c:pt>
                <c:pt idx="5853">
                  <c:v>x5854</c:v>
                </c:pt>
                <c:pt idx="5854">
                  <c:v>x5855</c:v>
                </c:pt>
                <c:pt idx="5855">
                  <c:v>x5856</c:v>
                </c:pt>
                <c:pt idx="5856">
                  <c:v>x5857</c:v>
                </c:pt>
                <c:pt idx="5857">
                  <c:v>x5858</c:v>
                </c:pt>
                <c:pt idx="5858">
                  <c:v>x5859</c:v>
                </c:pt>
                <c:pt idx="5859">
                  <c:v>x5860</c:v>
                </c:pt>
                <c:pt idx="5860">
                  <c:v>x5861</c:v>
                </c:pt>
                <c:pt idx="5861">
                  <c:v>x5862</c:v>
                </c:pt>
                <c:pt idx="5862">
                  <c:v>x5863</c:v>
                </c:pt>
                <c:pt idx="5863">
                  <c:v>x5864</c:v>
                </c:pt>
                <c:pt idx="5864">
                  <c:v>x5865</c:v>
                </c:pt>
                <c:pt idx="5865">
                  <c:v>x5866</c:v>
                </c:pt>
                <c:pt idx="5866">
                  <c:v>x5867</c:v>
                </c:pt>
                <c:pt idx="5867">
                  <c:v>x5868</c:v>
                </c:pt>
                <c:pt idx="5868">
                  <c:v>x5869</c:v>
                </c:pt>
                <c:pt idx="5869">
                  <c:v>x5870</c:v>
                </c:pt>
                <c:pt idx="5870">
                  <c:v>x5871</c:v>
                </c:pt>
                <c:pt idx="5871">
                  <c:v>x5872</c:v>
                </c:pt>
                <c:pt idx="5872">
                  <c:v>x5873</c:v>
                </c:pt>
                <c:pt idx="5873">
                  <c:v>x5874</c:v>
                </c:pt>
                <c:pt idx="5874">
                  <c:v>x5875</c:v>
                </c:pt>
                <c:pt idx="5875">
                  <c:v>x5876</c:v>
                </c:pt>
                <c:pt idx="5876">
                  <c:v>x5877</c:v>
                </c:pt>
                <c:pt idx="5877">
                  <c:v>x5878</c:v>
                </c:pt>
                <c:pt idx="5878">
                  <c:v>x5879</c:v>
                </c:pt>
                <c:pt idx="5879">
                  <c:v>x5880</c:v>
                </c:pt>
                <c:pt idx="5880">
                  <c:v>x5881</c:v>
                </c:pt>
                <c:pt idx="5881">
                  <c:v>x5882</c:v>
                </c:pt>
                <c:pt idx="5882">
                  <c:v>x5883</c:v>
                </c:pt>
                <c:pt idx="5883">
                  <c:v>x5884</c:v>
                </c:pt>
                <c:pt idx="5884">
                  <c:v>x5885</c:v>
                </c:pt>
                <c:pt idx="5885">
                  <c:v>x5886</c:v>
                </c:pt>
                <c:pt idx="5886">
                  <c:v>x5887</c:v>
                </c:pt>
                <c:pt idx="5887">
                  <c:v>x5888</c:v>
                </c:pt>
                <c:pt idx="5888">
                  <c:v>x5889</c:v>
                </c:pt>
                <c:pt idx="5889">
                  <c:v>x5890</c:v>
                </c:pt>
                <c:pt idx="5890">
                  <c:v>x5891</c:v>
                </c:pt>
                <c:pt idx="5891">
                  <c:v>x5892</c:v>
                </c:pt>
                <c:pt idx="5892">
                  <c:v>x5893</c:v>
                </c:pt>
                <c:pt idx="5893">
                  <c:v>x5894</c:v>
                </c:pt>
                <c:pt idx="5894">
                  <c:v>x5895</c:v>
                </c:pt>
                <c:pt idx="5895">
                  <c:v>x5896</c:v>
                </c:pt>
                <c:pt idx="5896">
                  <c:v>x5897</c:v>
                </c:pt>
                <c:pt idx="5897">
                  <c:v>x5898</c:v>
                </c:pt>
                <c:pt idx="5898">
                  <c:v>x5899</c:v>
                </c:pt>
                <c:pt idx="5899">
                  <c:v>x5900</c:v>
                </c:pt>
                <c:pt idx="5900">
                  <c:v>x5901</c:v>
                </c:pt>
                <c:pt idx="5901">
                  <c:v>x5902</c:v>
                </c:pt>
                <c:pt idx="5902">
                  <c:v>x5903</c:v>
                </c:pt>
                <c:pt idx="5903">
                  <c:v>x5904</c:v>
                </c:pt>
                <c:pt idx="5904">
                  <c:v>x5905</c:v>
                </c:pt>
                <c:pt idx="5905">
                  <c:v>x5906</c:v>
                </c:pt>
                <c:pt idx="5906">
                  <c:v>x5907</c:v>
                </c:pt>
                <c:pt idx="5907">
                  <c:v>x5908</c:v>
                </c:pt>
                <c:pt idx="5908">
                  <c:v>x5909</c:v>
                </c:pt>
                <c:pt idx="5909">
                  <c:v>x5910</c:v>
                </c:pt>
                <c:pt idx="5910">
                  <c:v>x5911</c:v>
                </c:pt>
                <c:pt idx="5911">
                  <c:v>x5912</c:v>
                </c:pt>
                <c:pt idx="5912">
                  <c:v>x5913</c:v>
                </c:pt>
                <c:pt idx="5913">
                  <c:v>x5914</c:v>
                </c:pt>
                <c:pt idx="5914">
                  <c:v>x5915</c:v>
                </c:pt>
                <c:pt idx="5915">
                  <c:v>x5916</c:v>
                </c:pt>
                <c:pt idx="5916">
                  <c:v>x5917</c:v>
                </c:pt>
                <c:pt idx="5917">
                  <c:v>x5918</c:v>
                </c:pt>
                <c:pt idx="5918">
                  <c:v>x5919</c:v>
                </c:pt>
                <c:pt idx="5919">
                  <c:v>x5920</c:v>
                </c:pt>
                <c:pt idx="5920">
                  <c:v>x5921</c:v>
                </c:pt>
                <c:pt idx="5921">
                  <c:v>x5922</c:v>
                </c:pt>
                <c:pt idx="5922">
                  <c:v>x5923</c:v>
                </c:pt>
                <c:pt idx="5923">
                  <c:v>x5924</c:v>
                </c:pt>
                <c:pt idx="5924">
                  <c:v>x5925</c:v>
                </c:pt>
                <c:pt idx="5925">
                  <c:v>x5926</c:v>
                </c:pt>
                <c:pt idx="5926">
                  <c:v>x5927</c:v>
                </c:pt>
                <c:pt idx="5927">
                  <c:v>x5928</c:v>
                </c:pt>
                <c:pt idx="5928">
                  <c:v>x5929</c:v>
                </c:pt>
                <c:pt idx="5929">
                  <c:v>x5930</c:v>
                </c:pt>
                <c:pt idx="5930">
                  <c:v>x5931</c:v>
                </c:pt>
                <c:pt idx="5931">
                  <c:v>x5932</c:v>
                </c:pt>
                <c:pt idx="5932">
                  <c:v>x5933</c:v>
                </c:pt>
                <c:pt idx="5933">
                  <c:v>x5934</c:v>
                </c:pt>
                <c:pt idx="5934">
                  <c:v>x5935</c:v>
                </c:pt>
                <c:pt idx="5935">
                  <c:v>x5936</c:v>
                </c:pt>
                <c:pt idx="5936">
                  <c:v>x5937</c:v>
                </c:pt>
                <c:pt idx="5937">
                  <c:v>x5938</c:v>
                </c:pt>
                <c:pt idx="5938">
                  <c:v>x5939</c:v>
                </c:pt>
                <c:pt idx="5939">
                  <c:v>x5940</c:v>
                </c:pt>
                <c:pt idx="5940">
                  <c:v>x5941</c:v>
                </c:pt>
                <c:pt idx="5941">
                  <c:v>x5942</c:v>
                </c:pt>
                <c:pt idx="5942">
                  <c:v>x5943</c:v>
                </c:pt>
                <c:pt idx="5943">
                  <c:v>x5944</c:v>
                </c:pt>
                <c:pt idx="5944">
                  <c:v>x5945</c:v>
                </c:pt>
                <c:pt idx="5945">
                  <c:v>x5946</c:v>
                </c:pt>
                <c:pt idx="5946">
                  <c:v>x5947</c:v>
                </c:pt>
                <c:pt idx="5947">
                  <c:v>x5948</c:v>
                </c:pt>
                <c:pt idx="5948">
                  <c:v>x5949</c:v>
                </c:pt>
                <c:pt idx="5949">
                  <c:v>x5950</c:v>
                </c:pt>
                <c:pt idx="5950">
                  <c:v>x5951</c:v>
                </c:pt>
                <c:pt idx="5951">
                  <c:v>x5952</c:v>
                </c:pt>
                <c:pt idx="5952">
                  <c:v>x5953</c:v>
                </c:pt>
                <c:pt idx="5953">
                  <c:v>x5954</c:v>
                </c:pt>
                <c:pt idx="5954">
                  <c:v>x5955</c:v>
                </c:pt>
                <c:pt idx="5955">
                  <c:v>x5956</c:v>
                </c:pt>
                <c:pt idx="5956">
                  <c:v>x5957</c:v>
                </c:pt>
                <c:pt idx="5957">
                  <c:v>x5958</c:v>
                </c:pt>
                <c:pt idx="5958">
                  <c:v>x5959</c:v>
                </c:pt>
                <c:pt idx="5959">
                  <c:v>x5960</c:v>
                </c:pt>
                <c:pt idx="5960">
                  <c:v>x5961</c:v>
                </c:pt>
                <c:pt idx="5961">
                  <c:v>x5962</c:v>
                </c:pt>
                <c:pt idx="5962">
                  <c:v>x5963</c:v>
                </c:pt>
                <c:pt idx="5963">
                  <c:v>x5964</c:v>
                </c:pt>
                <c:pt idx="5964">
                  <c:v>x5965</c:v>
                </c:pt>
                <c:pt idx="5965">
                  <c:v>x5966</c:v>
                </c:pt>
                <c:pt idx="5966">
                  <c:v>x5967</c:v>
                </c:pt>
                <c:pt idx="5967">
                  <c:v>x5968</c:v>
                </c:pt>
                <c:pt idx="5968">
                  <c:v>x5969</c:v>
                </c:pt>
                <c:pt idx="5969">
                  <c:v>x5970</c:v>
                </c:pt>
                <c:pt idx="5970">
                  <c:v>x5971</c:v>
                </c:pt>
                <c:pt idx="5971">
                  <c:v>x5972</c:v>
                </c:pt>
                <c:pt idx="5972">
                  <c:v>x5973</c:v>
                </c:pt>
                <c:pt idx="5973">
                  <c:v>x5974</c:v>
                </c:pt>
                <c:pt idx="5974">
                  <c:v>x5975</c:v>
                </c:pt>
                <c:pt idx="5975">
                  <c:v>x5976</c:v>
                </c:pt>
                <c:pt idx="5976">
                  <c:v>x5977</c:v>
                </c:pt>
                <c:pt idx="5977">
                  <c:v>x5978</c:v>
                </c:pt>
                <c:pt idx="5978">
                  <c:v>x5979</c:v>
                </c:pt>
                <c:pt idx="5979">
                  <c:v>x5980</c:v>
                </c:pt>
                <c:pt idx="5980">
                  <c:v>x5981</c:v>
                </c:pt>
                <c:pt idx="5981">
                  <c:v>x5982</c:v>
                </c:pt>
                <c:pt idx="5982">
                  <c:v>x5983</c:v>
                </c:pt>
                <c:pt idx="5983">
                  <c:v>x5984</c:v>
                </c:pt>
                <c:pt idx="5984">
                  <c:v>x5985</c:v>
                </c:pt>
                <c:pt idx="5985">
                  <c:v>x5986</c:v>
                </c:pt>
                <c:pt idx="5986">
                  <c:v>x5987</c:v>
                </c:pt>
                <c:pt idx="5987">
                  <c:v>x5988</c:v>
                </c:pt>
                <c:pt idx="5988">
                  <c:v>x5989</c:v>
                </c:pt>
                <c:pt idx="5989">
                  <c:v>x5990</c:v>
                </c:pt>
                <c:pt idx="5990">
                  <c:v>x5991</c:v>
                </c:pt>
                <c:pt idx="5991">
                  <c:v>x5992</c:v>
                </c:pt>
                <c:pt idx="5992">
                  <c:v>x5993</c:v>
                </c:pt>
                <c:pt idx="5993">
                  <c:v>x5994</c:v>
                </c:pt>
                <c:pt idx="5994">
                  <c:v>x5995</c:v>
                </c:pt>
                <c:pt idx="5995">
                  <c:v>x5996</c:v>
                </c:pt>
                <c:pt idx="5996">
                  <c:v>x5997</c:v>
                </c:pt>
                <c:pt idx="5997">
                  <c:v>x5998</c:v>
                </c:pt>
                <c:pt idx="5998">
                  <c:v>x5999</c:v>
                </c:pt>
                <c:pt idx="5999">
                  <c:v>x6000</c:v>
                </c:pt>
                <c:pt idx="6000">
                  <c:v>x6001</c:v>
                </c:pt>
                <c:pt idx="6001">
                  <c:v>x6002</c:v>
                </c:pt>
                <c:pt idx="6002">
                  <c:v>x6003</c:v>
                </c:pt>
                <c:pt idx="6003">
                  <c:v>x6004</c:v>
                </c:pt>
                <c:pt idx="6004">
                  <c:v>x6005</c:v>
                </c:pt>
                <c:pt idx="6005">
                  <c:v>x6006</c:v>
                </c:pt>
                <c:pt idx="6006">
                  <c:v>x6007</c:v>
                </c:pt>
                <c:pt idx="6007">
                  <c:v>x6008</c:v>
                </c:pt>
                <c:pt idx="6008">
                  <c:v>x6009</c:v>
                </c:pt>
                <c:pt idx="6009">
                  <c:v>x6010</c:v>
                </c:pt>
                <c:pt idx="6010">
                  <c:v>x6011</c:v>
                </c:pt>
                <c:pt idx="6011">
                  <c:v>x6012</c:v>
                </c:pt>
                <c:pt idx="6012">
                  <c:v>x6013</c:v>
                </c:pt>
                <c:pt idx="6013">
                  <c:v>x6014</c:v>
                </c:pt>
                <c:pt idx="6014">
                  <c:v>x6015</c:v>
                </c:pt>
                <c:pt idx="6015">
                  <c:v>x6016</c:v>
                </c:pt>
                <c:pt idx="6016">
                  <c:v>x6017</c:v>
                </c:pt>
                <c:pt idx="6017">
                  <c:v>x6018</c:v>
                </c:pt>
                <c:pt idx="6018">
                  <c:v>x6019</c:v>
                </c:pt>
                <c:pt idx="6019">
                  <c:v>x6020</c:v>
                </c:pt>
                <c:pt idx="6020">
                  <c:v>x6021</c:v>
                </c:pt>
                <c:pt idx="6021">
                  <c:v>x6022</c:v>
                </c:pt>
                <c:pt idx="6022">
                  <c:v>x6023</c:v>
                </c:pt>
                <c:pt idx="6023">
                  <c:v>x6024</c:v>
                </c:pt>
                <c:pt idx="6024">
                  <c:v>x6025</c:v>
                </c:pt>
                <c:pt idx="6025">
                  <c:v>x6026</c:v>
                </c:pt>
                <c:pt idx="6026">
                  <c:v>x6027</c:v>
                </c:pt>
                <c:pt idx="6027">
                  <c:v>x6028</c:v>
                </c:pt>
                <c:pt idx="6028">
                  <c:v>x6029</c:v>
                </c:pt>
                <c:pt idx="6029">
                  <c:v>x6030</c:v>
                </c:pt>
                <c:pt idx="6030">
                  <c:v>x6031</c:v>
                </c:pt>
                <c:pt idx="6031">
                  <c:v>x6032</c:v>
                </c:pt>
                <c:pt idx="6032">
                  <c:v>x6033</c:v>
                </c:pt>
                <c:pt idx="6033">
                  <c:v>x6034</c:v>
                </c:pt>
                <c:pt idx="6034">
                  <c:v>x6035</c:v>
                </c:pt>
                <c:pt idx="6035">
                  <c:v>x6036</c:v>
                </c:pt>
                <c:pt idx="6036">
                  <c:v>x6037</c:v>
                </c:pt>
                <c:pt idx="6037">
                  <c:v>x6038</c:v>
                </c:pt>
                <c:pt idx="6038">
                  <c:v>x6039</c:v>
                </c:pt>
                <c:pt idx="6039">
                  <c:v>x6040</c:v>
                </c:pt>
                <c:pt idx="6040">
                  <c:v>x6041</c:v>
                </c:pt>
                <c:pt idx="6041">
                  <c:v>x6042</c:v>
                </c:pt>
                <c:pt idx="6042">
                  <c:v>x6043</c:v>
                </c:pt>
                <c:pt idx="6043">
                  <c:v>x6044</c:v>
                </c:pt>
                <c:pt idx="6044">
                  <c:v>x6045</c:v>
                </c:pt>
                <c:pt idx="6045">
                  <c:v>x6046</c:v>
                </c:pt>
                <c:pt idx="6046">
                  <c:v>x6047</c:v>
                </c:pt>
                <c:pt idx="6047">
                  <c:v>x6048</c:v>
                </c:pt>
                <c:pt idx="6048">
                  <c:v>x6049</c:v>
                </c:pt>
                <c:pt idx="6049">
                  <c:v>x6050</c:v>
                </c:pt>
                <c:pt idx="6050">
                  <c:v>x6051</c:v>
                </c:pt>
                <c:pt idx="6051">
                  <c:v>x6052</c:v>
                </c:pt>
                <c:pt idx="6052">
                  <c:v>x6053</c:v>
                </c:pt>
                <c:pt idx="6053">
                  <c:v>x6054</c:v>
                </c:pt>
                <c:pt idx="6054">
                  <c:v>x6055</c:v>
                </c:pt>
                <c:pt idx="6055">
                  <c:v>x6056</c:v>
                </c:pt>
                <c:pt idx="6056">
                  <c:v>x6057</c:v>
                </c:pt>
                <c:pt idx="6057">
                  <c:v>x6058</c:v>
                </c:pt>
                <c:pt idx="6058">
                  <c:v>x6059</c:v>
                </c:pt>
                <c:pt idx="6059">
                  <c:v>x6060</c:v>
                </c:pt>
                <c:pt idx="6060">
                  <c:v>x6061</c:v>
                </c:pt>
                <c:pt idx="6061">
                  <c:v>x6062</c:v>
                </c:pt>
                <c:pt idx="6062">
                  <c:v>x6063</c:v>
                </c:pt>
                <c:pt idx="6063">
                  <c:v>x6064</c:v>
                </c:pt>
                <c:pt idx="6064">
                  <c:v>x6065</c:v>
                </c:pt>
                <c:pt idx="6065">
                  <c:v>x6066</c:v>
                </c:pt>
                <c:pt idx="6066">
                  <c:v>x6067</c:v>
                </c:pt>
                <c:pt idx="6067">
                  <c:v>x6068</c:v>
                </c:pt>
                <c:pt idx="6068">
                  <c:v>x6069</c:v>
                </c:pt>
                <c:pt idx="6069">
                  <c:v>x6070</c:v>
                </c:pt>
                <c:pt idx="6070">
                  <c:v>x6071</c:v>
                </c:pt>
                <c:pt idx="6071">
                  <c:v>x6072</c:v>
                </c:pt>
                <c:pt idx="6072">
                  <c:v>x6073</c:v>
                </c:pt>
                <c:pt idx="6073">
                  <c:v>x6074</c:v>
                </c:pt>
                <c:pt idx="6074">
                  <c:v>x6075</c:v>
                </c:pt>
                <c:pt idx="6075">
                  <c:v>x6076</c:v>
                </c:pt>
                <c:pt idx="6076">
                  <c:v>x6077</c:v>
                </c:pt>
                <c:pt idx="6077">
                  <c:v>x6078</c:v>
                </c:pt>
                <c:pt idx="6078">
                  <c:v>x6079</c:v>
                </c:pt>
                <c:pt idx="6079">
                  <c:v>x6080</c:v>
                </c:pt>
                <c:pt idx="6080">
                  <c:v>x6081</c:v>
                </c:pt>
                <c:pt idx="6081">
                  <c:v>x6082</c:v>
                </c:pt>
                <c:pt idx="6082">
                  <c:v>x6083</c:v>
                </c:pt>
                <c:pt idx="6083">
                  <c:v>x6084</c:v>
                </c:pt>
                <c:pt idx="6084">
                  <c:v>x6085</c:v>
                </c:pt>
                <c:pt idx="6085">
                  <c:v>x6086</c:v>
                </c:pt>
                <c:pt idx="6086">
                  <c:v>x6087</c:v>
                </c:pt>
                <c:pt idx="6087">
                  <c:v>x6088</c:v>
                </c:pt>
                <c:pt idx="6088">
                  <c:v>x6089</c:v>
                </c:pt>
                <c:pt idx="6089">
                  <c:v>x6090</c:v>
                </c:pt>
                <c:pt idx="6090">
                  <c:v>x6091</c:v>
                </c:pt>
                <c:pt idx="6091">
                  <c:v>x6092</c:v>
                </c:pt>
                <c:pt idx="6092">
                  <c:v>x6093</c:v>
                </c:pt>
                <c:pt idx="6093">
                  <c:v>x6094</c:v>
                </c:pt>
                <c:pt idx="6094">
                  <c:v>x6095</c:v>
                </c:pt>
                <c:pt idx="6095">
                  <c:v>x6096</c:v>
                </c:pt>
                <c:pt idx="6096">
                  <c:v>x6097</c:v>
                </c:pt>
                <c:pt idx="6097">
                  <c:v>x6098</c:v>
                </c:pt>
                <c:pt idx="6098">
                  <c:v>x6099</c:v>
                </c:pt>
                <c:pt idx="6099">
                  <c:v>x6100</c:v>
                </c:pt>
                <c:pt idx="6100">
                  <c:v>x6101</c:v>
                </c:pt>
                <c:pt idx="6101">
                  <c:v>x6102</c:v>
                </c:pt>
                <c:pt idx="6102">
                  <c:v>x6103</c:v>
                </c:pt>
                <c:pt idx="6103">
                  <c:v>x6104</c:v>
                </c:pt>
                <c:pt idx="6104">
                  <c:v>x6105</c:v>
                </c:pt>
                <c:pt idx="6105">
                  <c:v>x6106</c:v>
                </c:pt>
                <c:pt idx="6106">
                  <c:v>x6107</c:v>
                </c:pt>
                <c:pt idx="6107">
                  <c:v>x6108</c:v>
                </c:pt>
                <c:pt idx="6108">
                  <c:v>x6109</c:v>
                </c:pt>
                <c:pt idx="6109">
                  <c:v>x6110</c:v>
                </c:pt>
                <c:pt idx="6110">
                  <c:v>x6111</c:v>
                </c:pt>
                <c:pt idx="6111">
                  <c:v>x6112</c:v>
                </c:pt>
                <c:pt idx="6112">
                  <c:v>x6113</c:v>
                </c:pt>
                <c:pt idx="6113">
                  <c:v>x6114</c:v>
                </c:pt>
                <c:pt idx="6114">
                  <c:v>x6115</c:v>
                </c:pt>
                <c:pt idx="6115">
                  <c:v>x6116</c:v>
                </c:pt>
                <c:pt idx="6116">
                  <c:v>x6117</c:v>
                </c:pt>
                <c:pt idx="6117">
                  <c:v>x6118</c:v>
                </c:pt>
                <c:pt idx="6118">
                  <c:v>x6119</c:v>
                </c:pt>
                <c:pt idx="6119">
                  <c:v>x6120</c:v>
                </c:pt>
                <c:pt idx="6120">
                  <c:v>x6121</c:v>
                </c:pt>
                <c:pt idx="6121">
                  <c:v>x6122</c:v>
                </c:pt>
                <c:pt idx="6122">
                  <c:v>x6123</c:v>
                </c:pt>
                <c:pt idx="6123">
                  <c:v>x6124</c:v>
                </c:pt>
                <c:pt idx="6124">
                  <c:v>x6125</c:v>
                </c:pt>
                <c:pt idx="6125">
                  <c:v>x6126</c:v>
                </c:pt>
                <c:pt idx="6126">
                  <c:v>x6127</c:v>
                </c:pt>
                <c:pt idx="6127">
                  <c:v>x6128</c:v>
                </c:pt>
                <c:pt idx="6128">
                  <c:v>x6129</c:v>
                </c:pt>
                <c:pt idx="6129">
                  <c:v>x6130</c:v>
                </c:pt>
                <c:pt idx="6130">
                  <c:v>x6131</c:v>
                </c:pt>
                <c:pt idx="6131">
                  <c:v>x6132</c:v>
                </c:pt>
                <c:pt idx="6132">
                  <c:v>x6133</c:v>
                </c:pt>
                <c:pt idx="6133">
                  <c:v>x6134</c:v>
                </c:pt>
                <c:pt idx="6134">
                  <c:v>x6135</c:v>
                </c:pt>
                <c:pt idx="6135">
                  <c:v>x6136</c:v>
                </c:pt>
                <c:pt idx="6136">
                  <c:v>x6137</c:v>
                </c:pt>
                <c:pt idx="6137">
                  <c:v>x6138</c:v>
                </c:pt>
                <c:pt idx="6138">
                  <c:v>x6139</c:v>
                </c:pt>
                <c:pt idx="6139">
                  <c:v>x6140</c:v>
                </c:pt>
                <c:pt idx="6140">
                  <c:v>x6141</c:v>
                </c:pt>
                <c:pt idx="6141">
                  <c:v>x6142</c:v>
                </c:pt>
                <c:pt idx="6142">
                  <c:v>x6143</c:v>
                </c:pt>
                <c:pt idx="6143">
                  <c:v>x6144</c:v>
                </c:pt>
                <c:pt idx="6144">
                  <c:v>x6145</c:v>
                </c:pt>
                <c:pt idx="6145">
                  <c:v>x6146</c:v>
                </c:pt>
                <c:pt idx="6146">
                  <c:v>x6147</c:v>
                </c:pt>
                <c:pt idx="6147">
                  <c:v>x6148</c:v>
                </c:pt>
                <c:pt idx="6148">
                  <c:v>x6149</c:v>
                </c:pt>
                <c:pt idx="6149">
                  <c:v>x6150</c:v>
                </c:pt>
                <c:pt idx="6150">
                  <c:v>x6151</c:v>
                </c:pt>
                <c:pt idx="6151">
                  <c:v>x6152</c:v>
                </c:pt>
                <c:pt idx="6152">
                  <c:v>x6153</c:v>
                </c:pt>
                <c:pt idx="6153">
                  <c:v>x6154</c:v>
                </c:pt>
                <c:pt idx="6154">
                  <c:v>x6155</c:v>
                </c:pt>
                <c:pt idx="6155">
                  <c:v>x6156</c:v>
                </c:pt>
                <c:pt idx="6156">
                  <c:v>x6157</c:v>
                </c:pt>
                <c:pt idx="6157">
                  <c:v>x6158</c:v>
                </c:pt>
                <c:pt idx="6158">
                  <c:v>x6159</c:v>
                </c:pt>
                <c:pt idx="6159">
                  <c:v>x6160</c:v>
                </c:pt>
                <c:pt idx="6160">
                  <c:v>x6161</c:v>
                </c:pt>
                <c:pt idx="6161">
                  <c:v>x6162</c:v>
                </c:pt>
                <c:pt idx="6162">
                  <c:v>x6163</c:v>
                </c:pt>
                <c:pt idx="6163">
                  <c:v>x6164</c:v>
                </c:pt>
                <c:pt idx="6164">
                  <c:v>x6165</c:v>
                </c:pt>
                <c:pt idx="6165">
                  <c:v>x6166</c:v>
                </c:pt>
                <c:pt idx="6166">
                  <c:v>x6167</c:v>
                </c:pt>
                <c:pt idx="6167">
                  <c:v>x6168</c:v>
                </c:pt>
                <c:pt idx="6168">
                  <c:v>x6169</c:v>
                </c:pt>
                <c:pt idx="6169">
                  <c:v>x6170</c:v>
                </c:pt>
                <c:pt idx="6170">
                  <c:v>x6171</c:v>
                </c:pt>
                <c:pt idx="6171">
                  <c:v>x6172</c:v>
                </c:pt>
                <c:pt idx="6172">
                  <c:v>x6173</c:v>
                </c:pt>
                <c:pt idx="6173">
                  <c:v>x6174</c:v>
                </c:pt>
                <c:pt idx="6174">
                  <c:v>x6175</c:v>
                </c:pt>
                <c:pt idx="6175">
                  <c:v>x6176</c:v>
                </c:pt>
                <c:pt idx="6176">
                  <c:v>x6177</c:v>
                </c:pt>
                <c:pt idx="6177">
                  <c:v>x6178</c:v>
                </c:pt>
                <c:pt idx="6178">
                  <c:v>x6179</c:v>
                </c:pt>
                <c:pt idx="6179">
                  <c:v>x6180</c:v>
                </c:pt>
                <c:pt idx="6180">
                  <c:v>x6181</c:v>
                </c:pt>
                <c:pt idx="6181">
                  <c:v>x6182</c:v>
                </c:pt>
                <c:pt idx="6182">
                  <c:v>x6183</c:v>
                </c:pt>
                <c:pt idx="6183">
                  <c:v>x6184</c:v>
                </c:pt>
                <c:pt idx="6184">
                  <c:v>x6185</c:v>
                </c:pt>
                <c:pt idx="6185">
                  <c:v>x6186</c:v>
                </c:pt>
                <c:pt idx="6186">
                  <c:v>x6187</c:v>
                </c:pt>
                <c:pt idx="6187">
                  <c:v>x6188</c:v>
                </c:pt>
                <c:pt idx="6188">
                  <c:v>x6189</c:v>
                </c:pt>
                <c:pt idx="6189">
                  <c:v>x6190</c:v>
                </c:pt>
                <c:pt idx="6190">
                  <c:v>x6191</c:v>
                </c:pt>
                <c:pt idx="6191">
                  <c:v>x6192</c:v>
                </c:pt>
                <c:pt idx="6192">
                  <c:v>x6193</c:v>
                </c:pt>
                <c:pt idx="6193">
                  <c:v>x6194</c:v>
                </c:pt>
                <c:pt idx="6194">
                  <c:v>x6195</c:v>
                </c:pt>
                <c:pt idx="6195">
                  <c:v>x6196</c:v>
                </c:pt>
                <c:pt idx="6196">
                  <c:v>x6197</c:v>
                </c:pt>
                <c:pt idx="6197">
                  <c:v>x6198</c:v>
                </c:pt>
                <c:pt idx="6198">
                  <c:v>x6199</c:v>
                </c:pt>
                <c:pt idx="6199">
                  <c:v>x6200</c:v>
                </c:pt>
                <c:pt idx="6200">
                  <c:v>x6201</c:v>
                </c:pt>
                <c:pt idx="6201">
                  <c:v>x6202</c:v>
                </c:pt>
                <c:pt idx="6202">
                  <c:v>x6203</c:v>
                </c:pt>
                <c:pt idx="6203">
                  <c:v>x6204</c:v>
                </c:pt>
                <c:pt idx="6204">
                  <c:v>x6205</c:v>
                </c:pt>
                <c:pt idx="6205">
                  <c:v>x6206</c:v>
                </c:pt>
                <c:pt idx="6206">
                  <c:v>x6207</c:v>
                </c:pt>
                <c:pt idx="6207">
                  <c:v>x6208</c:v>
                </c:pt>
                <c:pt idx="6208">
                  <c:v>x6209</c:v>
                </c:pt>
                <c:pt idx="6209">
                  <c:v>x6210</c:v>
                </c:pt>
                <c:pt idx="6210">
                  <c:v>x6211</c:v>
                </c:pt>
                <c:pt idx="6211">
                  <c:v>x6212</c:v>
                </c:pt>
                <c:pt idx="6212">
                  <c:v>x6213</c:v>
                </c:pt>
                <c:pt idx="6213">
                  <c:v>x6214</c:v>
                </c:pt>
                <c:pt idx="6214">
                  <c:v>x6215</c:v>
                </c:pt>
                <c:pt idx="6215">
                  <c:v>x6216</c:v>
                </c:pt>
                <c:pt idx="6216">
                  <c:v>x6217</c:v>
                </c:pt>
                <c:pt idx="6217">
                  <c:v>x6218</c:v>
                </c:pt>
                <c:pt idx="6218">
                  <c:v>x6219</c:v>
                </c:pt>
                <c:pt idx="6219">
                  <c:v>x6220</c:v>
                </c:pt>
                <c:pt idx="6220">
                  <c:v>x6221</c:v>
                </c:pt>
                <c:pt idx="6221">
                  <c:v>x6222</c:v>
                </c:pt>
                <c:pt idx="6222">
                  <c:v>x6223</c:v>
                </c:pt>
                <c:pt idx="6223">
                  <c:v>x6224</c:v>
                </c:pt>
                <c:pt idx="6224">
                  <c:v>x6225</c:v>
                </c:pt>
                <c:pt idx="6225">
                  <c:v>x6226</c:v>
                </c:pt>
                <c:pt idx="6226">
                  <c:v>x6227</c:v>
                </c:pt>
                <c:pt idx="6227">
                  <c:v>x6228</c:v>
                </c:pt>
                <c:pt idx="6228">
                  <c:v>x6229</c:v>
                </c:pt>
                <c:pt idx="6229">
                  <c:v>x6230</c:v>
                </c:pt>
                <c:pt idx="6230">
                  <c:v>x6231</c:v>
                </c:pt>
                <c:pt idx="6231">
                  <c:v>x6232</c:v>
                </c:pt>
                <c:pt idx="6232">
                  <c:v>x6233</c:v>
                </c:pt>
                <c:pt idx="6233">
                  <c:v>x6234</c:v>
                </c:pt>
                <c:pt idx="6234">
                  <c:v>x6235</c:v>
                </c:pt>
                <c:pt idx="6235">
                  <c:v>x6236</c:v>
                </c:pt>
                <c:pt idx="6236">
                  <c:v>x6237</c:v>
                </c:pt>
                <c:pt idx="6237">
                  <c:v>x6238</c:v>
                </c:pt>
                <c:pt idx="6238">
                  <c:v>x6239</c:v>
                </c:pt>
                <c:pt idx="6239">
                  <c:v>x6240</c:v>
                </c:pt>
                <c:pt idx="6240">
                  <c:v>x6241</c:v>
                </c:pt>
                <c:pt idx="6241">
                  <c:v>x6242</c:v>
                </c:pt>
                <c:pt idx="6242">
                  <c:v>x6243</c:v>
                </c:pt>
                <c:pt idx="6243">
                  <c:v>x6244</c:v>
                </c:pt>
                <c:pt idx="6244">
                  <c:v>x6245</c:v>
                </c:pt>
                <c:pt idx="6245">
                  <c:v>x6246</c:v>
                </c:pt>
                <c:pt idx="6246">
                  <c:v>x6247</c:v>
                </c:pt>
                <c:pt idx="6247">
                  <c:v>x6248</c:v>
                </c:pt>
                <c:pt idx="6248">
                  <c:v>x6249</c:v>
                </c:pt>
                <c:pt idx="6249">
                  <c:v>x6250</c:v>
                </c:pt>
                <c:pt idx="6250">
                  <c:v>x6251</c:v>
                </c:pt>
                <c:pt idx="6251">
                  <c:v>x6252</c:v>
                </c:pt>
                <c:pt idx="6252">
                  <c:v>x6253</c:v>
                </c:pt>
                <c:pt idx="6253">
                  <c:v>x6254</c:v>
                </c:pt>
                <c:pt idx="6254">
                  <c:v>x6255</c:v>
                </c:pt>
                <c:pt idx="6255">
                  <c:v>x6256</c:v>
                </c:pt>
                <c:pt idx="6256">
                  <c:v>x6257</c:v>
                </c:pt>
                <c:pt idx="6257">
                  <c:v>x6258</c:v>
                </c:pt>
                <c:pt idx="6258">
                  <c:v>x6259</c:v>
                </c:pt>
                <c:pt idx="6259">
                  <c:v>x6260</c:v>
                </c:pt>
                <c:pt idx="6260">
                  <c:v>x6261</c:v>
                </c:pt>
                <c:pt idx="6261">
                  <c:v>x6262</c:v>
                </c:pt>
                <c:pt idx="6262">
                  <c:v>x6263</c:v>
                </c:pt>
                <c:pt idx="6263">
                  <c:v>x6264</c:v>
                </c:pt>
                <c:pt idx="6264">
                  <c:v>x6265</c:v>
                </c:pt>
                <c:pt idx="6265">
                  <c:v>x6266</c:v>
                </c:pt>
                <c:pt idx="6266">
                  <c:v>x6267</c:v>
                </c:pt>
                <c:pt idx="6267">
                  <c:v>x6268</c:v>
                </c:pt>
                <c:pt idx="6268">
                  <c:v>x6269</c:v>
                </c:pt>
                <c:pt idx="6269">
                  <c:v>x6270</c:v>
                </c:pt>
                <c:pt idx="6270">
                  <c:v>x6271</c:v>
                </c:pt>
                <c:pt idx="6271">
                  <c:v>x6272</c:v>
                </c:pt>
                <c:pt idx="6272">
                  <c:v>x6273</c:v>
                </c:pt>
                <c:pt idx="6273">
                  <c:v>x6274</c:v>
                </c:pt>
                <c:pt idx="6274">
                  <c:v>x6275</c:v>
                </c:pt>
                <c:pt idx="6275">
                  <c:v>x6276</c:v>
                </c:pt>
                <c:pt idx="6276">
                  <c:v>x6277</c:v>
                </c:pt>
                <c:pt idx="6277">
                  <c:v>x6278</c:v>
                </c:pt>
                <c:pt idx="6278">
                  <c:v>x6279</c:v>
                </c:pt>
                <c:pt idx="6279">
                  <c:v>x6280</c:v>
                </c:pt>
                <c:pt idx="6280">
                  <c:v>x6281</c:v>
                </c:pt>
                <c:pt idx="6281">
                  <c:v>x6282</c:v>
                </c:pt>
                <c:pt idx="6282">
                  <c:v>x6283</c:v>
                </c:pt>
                <c:pt idx="6283">
                  <c:v>x6284</c:v>
                </c:pt>
                <c:pt idx="6284">
                  <c:v>x6285</c:v>
                </c:pt>
                <c:pt idx="6285">
                  <c:v>x6286</c:v>
                </c:pt>
                <c:pt idx="6286">
                  <c:v>x6287</c:v>
                </c:pt>
                <c:pt idx="6287">
                  <c:v>x6288</c:v>
                </c:pt>
                <c:pt idx="6288">
                  <c:v>x6289</c:v>
                </c:pt>
                <c:pt idx="6289">
                  <c:v>x6290</c:v>
                </c:pt>
                <c:pt idx="6290">
                  <c:v>x6291</c:v>
                </c:pt>
                <c:pt idx="6291">
                  <c:v>x6292</c:v>
                </c:pt>
                <c:pt idx="6292">
                  <c:v>x6293</c:v>
                </c:pt>
                <c:pt idx="6293">
                  <c:v>x6294</c:v>
                </c:pt>
                <c:pt idx="6294">
                  <c:v>x6295</c:v>
                </c:pt>
                <c:pt idx="6295">
                  <c:v>x6296</c:v>
                </c:pt>
                <c:pt idx="6296">
                  <c:v>x6297</c:v>
                </c:pt>
                <c:pt idx="6297">
                  <c:v>x6298</c:v>
                </c:pt>
                <c:pt idx="6298">
                  <c:v>x6299</c:v>
                </c:pt>
                <c:pt idx="6299">
                  <c:v>x6300</c:v>
                </c:pt>
                <c:pt idx="6300">
                  <c:v>x6301</c:v>
                </c:pt>
                <c:pt idx="6301">
                  <c:v>x6302</c:v>
                </c:pt>
                <c:pt idx="6302">
                  <c:v>x6303</c:v>
                </c:pt>
                <c:pt idx="6303">
                  <c:v>x6304</c:v>
                </c:pt>
                <c:pt idx="6304">
                  <c:v>x6305</c:v>
                </c:pt>
                <c:pt idx="6305">
                  <c:v>x6306</c:v>
                </c:pt>
                <c:pt idx="6306">
                  <c:v>x6307</c:v>
                </c:pt>
                <c:pt idx="6307">
                  <c:v>x6308</c:v>
                </c:pt>
                <c:pt idx="6308">
                  <c:v>x6309</c:v>
                </c:pt>
                <c:pt idx="6309">
                  <c:v>x6310</c:v>
                </c:pt>
                <c:pt idx="6310">
                  <c:v>x6311</c:v>
                </c:pt>
                <c:pt idx="6311">
                  <c:v>x6312</c:v>
                </c:pt>
                <c:pt idx="6312">
                  <c:v>x6313</c:v>
                </c:pt>
                <c:pt idx="6313">
                  <c:v>x6314</c:v>
                </c:pt>
                <c:pt idx="6314">
                  <c:v>x6315</c:v>
                </c:pt>
                <c:pt idx="6315">
                  <c:v>x6316</c:v>
                </c:pt>
                <c:pt idx="6316">
                  <c:v>x6317</c:v>
                </c:pt>
                <c:pt idx="6317">
                  <c:v>x6318</c:v>
                </c:pt>
                <c:pt idx="6318">
                  <c:v>x6319</c:v>
                </c:pt>
                <c:pt idx="6319">
                  <c:v>x6320</c:v>
                </c:pt>
                <c:pt idx="6320">
                  <c:v>x6321</c:v>
                </c:pt>
                <c:pt idx="6321">
                  <c:v>x6322</c:v>
                </c:pt>
                <c:pt idx="6322">
                  <c:v>x6323</c:v>
                </c:pt>
                <c:pt idx="6323">
                  <c:v>x6324</c:v>
                </c:pt>
                <c:pt idx="6324">
                  <c:v>x6325</c:v>
                </c:pt>
                <c:pt idx="6325">
                  <c:v>x6326</c:v>
                </c:pt>
                <c:pt idx="6326">
                  <c:v>x6327</c:v>
                </c:pt>
                <c:pt idx="6327">
                  <c:v>x6328</c:v>
                </c:pt>
                <c:pt idx="6328">
                  <c:v>x6329</c:v>
                </c:pt>
                <c:pt idx="6329">
                  <c:v>x6330</c:v>
                </c:pt>
                <c:pt idx="6330">
                  <c:v>x6331</c:v>
                </c:pt>
                <c:pt idx="6331">
                  <c:v>x6332</c:v>
                </c:pt>
                <c:pt idx="6332">
                  <c:v>x6333</c:v>
                </c:pt>
                <c:pt idx="6333">
                  <c:v>x6334</c:v>
                </c:pt>
                <c:pt idx="6334">
                  <c:v>x6335</c:v>
                </c:pt>
                <c:pt idx="6335">
                  <c:v>x6336</c:v>
                </c:pt>
                <c:pt idx="6336">
                  <c:v>x6337</c:v>
                </c:pt>
                <c:pt idx="6337">
                  <c:v>x6338</c:v>
                </c:pt>
                <c:pt idx="6338">
                  <c:v>x6339</c:v>
                </c:pt>
                <c:pt idx="6339">
                  <c:v>x6340</c:v>
                </c:pt>
                <c:pt idx="6340">
                  <c:v>x6341</c:v>
                </c:pt>
                <c:pt idx="6341">
                  <c:v>x6342</c:v>
                </c:pt>
                <c:pt idx="6342">
                  <c:v>x6343</c:v>
                </c:pt>
                <c:pt idx="6343">
                  <c:v>x6344</c:v>
                </c:pt>
                <c:pt idx="6344">
                  <c:v>x6345</c:v>
                </c:pt>
                <c:pt idx="6345">
                  <c:v>x6346</c:v>
                </c:pt>
                <c:pt idx="6346">
                  <c:v>x6347</c:v>
                </c:pt>
                <c:pt idx="6347">
                  <c:v>x6348</c:v>
                </c:pt>
                <c:pt idx="6348">
                  <c:v>x6349</c:v>
                </c:pt>
                <c:pt idx="6349">
                  <c:v>x6350</c:v>
                </c:pt>
                <c:pt idx="6350">
                  <c:v>x6351</c:v>
                </c:pt>
                <c:pt idx="6351">
                  <c:v>x6352</c:v>
                </c:pt>
                <c:pt idx="6352">
                  <c:v>x6353</c:v>
                </c:pt>
                <c:pt idx="6353">
                  <c:v>x6354</c:v>
                </c:pt>
                <c:pt idx="6354">
                  <c:v>x6355</c:v>
                </c:pt>
                <c:pt idx="6355">
                  <c:v>x6356</c:v>
                </c:pt>
                <c:pt idx="6356">
                  <c:v>x6357</c:v>
                </c:pt>
                <c:pt idx="6357">
                  <c:v>x6358</c:v>
                </c:pt>
                <c:pt idx="6358">
                  <c:v>x6359</c:v>
                </c:pt>
                <c:pt idx="6359">
                  <c:v>x6360</c:v>
                </c:pt>
                <c:pt idx="6360">
                  <c:v>x6361</c:v>
                </c:pt>
                <c:pt idx="6361">
                  <c:v>x6362</c:v>
                </c:pt>
                <c:pt idx="6362">
                  <c:v>x6363</c:v>
                </c:pt>
                <c:pt idx="6363">
                  <c:v>x6364</c:v>
                </c:pt>
                <c:pt idx="6364">
                  <c:v>x6365</c:v>
                </c:pt>
                <c:pt idx="6365">
                  <c:v>x6366</c:v>
                </c:pt>
                <c:pt idx="6366">
                  <c:v>x6367</c:v>
                </c:pt>
                <c:pt idx="6367">
                  <c:v>x6368</c:v>
                </c:pt>
                <c:pt idx="6368">
                  <c:v>x6369</c:v>
                </c:pt>
                <c:pt idx="6369">
                  <c:v>x6370</c:v>
                </c:pt>
                <c:pt idx="6370">
                  <c:v>x6371</c:v>
                </c:pt>
                <c:pt idx="6371">
                  <c:v>x6372</c:v>
                </c:pt>
                <c:pt idx="6372">
                  <c:v>x6373</c:v>
                </c:pt>
                <c:pt idx="6373">
                  <c:v>x6374</c:v>
                </c:pt>
                <c:pt idx="6374">
                  <c:v>x6375</c:v>
                </c:pt>
                <c:pt idx="6375">
                  <c:v>x6376</c:v>
                </c:pt>
                <c:pt idx="6376">
                  <c:v>x6377</c:v>
                </c:pt>
                <c:pt idx="6377">
                  <c:v>x6378</c:v>
                </c:pt>
                <c:pt idx="6378">
                  <c:v>x6379</c:v>
                </c:pt>
                <c:pt idx="6379">
                  <c:v>x6380</c:v>
                </c:pt>
                <c:pt idx="6380">
                  <c:v>x6381</c:v>
                </c:pt>
                <c:pt idx="6381">
                  <c:v>x6382</c:v>
                </c:pt>
                <c:pt idx="6382">
                  <c:v>x6383</c:v>
                </c:pt>
                <c:pt idx="6383">
                  <c:v>x6384</c:v>
                </c:pt>
                <c:pt idx="6384">
                  <c:v>x6385</c:v>
                </c:pt>
                <c:pt idx="6385">
                  <c:v>x6386</c:v>
                </c:pt>
                <c:pt idx="6386">
                  <c:v>x6387</c:v>
                </c:pt>
                <c:pt idx="6387">
                  <c:v>x6388</c:v>
                </c:pt>
                <c:pt idx="6388">
                  <c:v>x6389</c:v>
                </c:pt>
                <c:pt idx="6389">
                  <c:v>x6390</c:v>
                </c:pt>
                <c:pt idx="6390">
                  <c:v>x6391</c:v>
                </c:pt>
                <c:pt idx="6391">
                  <c:v>x6392</c:v>
                </c:pt>
                <c:pt idx="6392">
                  <c:v>x6393</c:v>
                </c:pt>
                <c:pt idx="6393">
                  <c:v>x6394</c:v>
                </c:pt>
                <c:pt idx="6394">
                  <c:v>x6395</c:v>
                </c:pt>
                <c:pt idx="6395">
                  <c:v>x6396</c:v>
                </c:pt>
                <c:pt idx="6396">
                  <c:v>x6397</c:v>
                </c:pt>
                <c:pt idx="6397">
                  <c:v>x6398</c:v>
                </c:pt>
                <c:pt idx="6398">
                  <c:v>x6399</c:v>
                </c:pt>
                <c:pt idx="6399">
                  <c:v>x6400</c:v>
                </c:pt>
                <c:pt idx="6400">
                  <c:v>x6401</c:v>
                </c:pt>
                <c:pt idx="6401">
                  <c:v>x6402</c:v>
                </c:pt>
                <c:pt idx="6402">
                  <c:v>x6403</c:v>
                </c:pt>
                <c:pt idx="6403">
                  <c:v>x6404</c:v>
                </c:pt>
                <c:pt idx="6404">
                  <c:v>x6405</c:v>
                </c:pt>
                <c:pt idx="6405">
                  <c:v>x6406</c:v>
                </c:pt>
                <c:pt idx="6406">
                  <c:v>x6407</c:v>
                </c:pt>
                <c:pt idx="6407">
                  <c:v>x6408</c:v>
                </c:pt>
                <c:pt idx="6408">
                  <c:v>x6409</c:v>
                </c:pt>
                <c:pt idx="6409">
                  <c:v>x6410</c:v>
                </c:pt>
                <c:pt idx="6410">
                  <c:v>x6411</c:v>
                </c:pt>
                <c:pt idx="6411">
                  <c:v>x6412</c:v>
                </c:pt>
                <c:pt idx="6412">
                  <c:v>x6413</c:v>
                </c:pt>
                <c:pt idx="6413">
                  <c:v>x6414</c:v>
                </c:pt>
                <c:pt idx="6414">
                  <c:v>x6415</c:v>
                </c:pt>
                <c:pt idx="6415">
                  <c:v>x6416</c:v>
                </c:pt>
                <c:pt idx="6416">
                  <c:v>x6417</c:v>
                </c:pt>
                <c:pt idx="6417">
                  <c:v>x6418</c:v>
                </c:pt>
                <c:pt idx="6418">
                  <c:v>x6419</c:v>
                </c:pt>
                <c:pt idx="6419">
                  <c:v>x6420</c:v>
                </c:pt>
                <c:pt idx="6420">
                  <c:v>x6421</c:v>
                </c:pt>
                <c:pt idx="6421">
                  <c:v>x6422</c:v>
                </c:pt>
                <c:pt idx="6422">
                  <c:v>x6423</c:v>
                </c:pt>
                <c:pt idx="6423">
                  <c:v>x6424</c:v>
                </c:pt>
                <c:pt idx="6424">
                  <c:v>x6425</c:v>
                </c:pt>
                <c:pt idx="6425">
                  <c:v>x6426</c:v>
                </c:pt>
                <c:pt idx="6426">
                  <c:v>x6427</c:v>
                </c:pt>
                <c:pt idx="6427">
                  <c:v>x6428</c:v>
                </c:pt>
                <c:pt idx="6428">
                  <c:v>x6429</c:v>
                </c:pt>
                <c:pt idx="6429">
                  <c:v>x6430</c:v>
                </c:pt>
                <c:pt idx="6430">
                  <c:v>x6431</c:v>
                </c:pt>
                <c:pt idx="6431">
                  <c:v>x6432</c:v>
                </c:pt>
                <c:pt idx="6432">
                  <c:v>x6433</c:v>
                </c:pt>
                <c:pt idx="6433">
                  <c:v>x6434</c:v>
                </c:pt>
                <c:pt idx="6434">
                  <c:v>x6435</c:v>
                </c:pt>
                <c:pt idx="6435">
                  <c:v>x6436</c:v>
                </c:pt>
                <c:pt idx="6436">
                  <c:v>x6437</c:v>
                </c:pt>
                <c:pt idx="6437">
                  <c:v>x6438</c:v>
                </c:pt>
                <c:pt idx="6438">
                  <c:v>x6439</c:v>
                </c:pt>
                <c:pt idx="6439">
                  <c:v>x6440</c:v>
                </c:pt>
                <c:pt idx="6440">
                  <c:v>x6441</c:v>
                </c:pt>
                <c:pt idx="6441">
                  <c:v>x6442</c:v>
                </c:pt>
                <c:pt idx="6442">
                  <c:v>x6443</c:v>
                </c:pt>
                <c:pt idx="6443">
                  <c:v>x6444</c:v>
                </c:pt>
                <c:pt idx="6444">
                  <c:v>x6445</c:v>
                </c:pt>
                <c:pt idx="6445">
                  <c:v>x6446</c:v>
                </c:pt>
                <c:pt idx="6446">
                  <c:v>x6447</c:v>
                </c:pt>
                <c:pt idx="6447">
                  <c:v>x6448</c:v>
                </c:pt>
                <c:pt idx="6448">
                  <c:v>x6449</c:v>
                </c:pt>
                <c:pt idx="6449">
                  <c:v>x6450</c:v>
                </c:pt>
                <c:pt idx="6450">
                  <c:v>x6451</c:v>
                </c:pt>
                <c:pt idx="6451">
                  <c:v>x6452</c:v>
                </c:pt>
                <c:pt idx="6452">
                  <c:v>x6453</c:v>
                </c:pt>
                <c:pt idx="6453">
                  <c:v>x6454</c:v>
                </c:pt>
                <c:pt idx="6454">
                  <c:v>x6455</c:v>
                </c:pt>
                <c:pt idx="6455">
                  <c:v>x6456</c:v>
                </c:pt>
                <c:pt idx="6456">
                  <c:v>x6457</c:v>
                </c:pt>
                <c:pt idx="6457">
                  <c:v>x6458</c:v>
                </c:pt>
                <c:pt idx="6458">
                  <c:v>x6459</c:v>
                </c:pt>
                <c:pt idx="6459">
                  <c:v>x6460</c:v>
                </c:pt>
                <c:pt idx="6460">
                  <c:v>x6461</c:v>
                </c:pt>
                <c:pt idx="6461">
                  <c:v>x6462</c:v>
                </c:pt>
                <c:pt idx="6462">
                  <c:v>x6463</c:v>
                </c:pt>
                <c:pt idx="6463">
                  <c:v>x6464</c:v>
                </c:pt>
                <c:pt idx="6464">
                  <c:v>x6465</c:v>
                </c:pt>
                <c:pt idx="6465">
                  <c:v>x6466</c:v>
                </c:pt>
                <c:pt idx="6466">
                  <c:v>x6467</c:v>
                </c:pt>
                <c:pt idx="6467">
                  <c:v>x6468</c:v>
                </c:pt>
                <c:pt idx="6468">
                  <c:v>x6469</c:v>
                </c:pt>
                <c:pt idx="6469">
                  <c:v>x6470</c:v>
                </c:pt>
                <c:pt idx="6470">
                  <c:v>x6471</c:v>
                </c:pt>
                <c:pt idx="6471">
                  <c:v>x6472</c:v>
                </c:pt>
                <c:pt idx="6472">
                  <c:v>x6473</c:v>
                </c:pt>
                <c:pt idx="6473">
                  <c:v>x6474</c:v>
                </c:pt>
                <c:pt idx="6474">
                  <c:v>x6475</c:v>
                </c:pt>
                <c:pt idx="6475">
                  <c:v>x6476</c:v>
                </c:pt>
                <c:pt idx="6476">
                  <c:v>x6477</c:v>
                </c:pt>
                <c:pt idx="6477">
                  <c:v>x6478</c:v>
                </c:pt>
                <c:pt idx="6478">
                  <c:v>x6479</c:v>
                </c:pt>
                <c:pt idx="6479">
                  <c:v>x6480</c:v>
                </c:pt>
                <c:pt idx="6480">
                  <c:v>x6481</c:v>
                </c:pt>
                <c:pt idx="6481">
                  <c:v>x6482</c:v>
                </c:pt>
                <c:pt idx="6482">
                  <c:v>x6483</c:v>
                </c:pt>
                <c:pt idx="6483">
                  <c:v>x6484</c:v>
                </c:pt>
                <c:pt idx="6484">
                  <c:v>x6485</c:v>
                </c:pt>
                <c:pt idx="6485">
                  <c:v>x6486</c:v>
                </c:pt>
                <c:pt idx="6486">
                  <c:v>x6487</c:v>
                </c:pt>
                <c:pt idx="6487">
                  <c:v>x6488</c:v>
                </c:pt>
                <c:pt idx="6488">
                  <c:v>x6489</c:v>
                </c:pt>
                <c:pt idx="6489">
                  <c:v>x6490</c:v>
                </c:pt>
                <c:pt idx="6490">
                  <c:v>x6491</c:v>
                </c:pt>
                <c:pt idx="6491">
                  <c:v>x6492</c:v>
                </c:pt>
                <c:pt idx="6492">
                  <c:v>x6493</c:v>
                </c:pt>
                <c:pt idx="6493">
                  <c:v>x6494</c:v>
                </c:pt>
                <c:pt idx="6494">
                  <c:v>x6495</c:v>
                </c:pt>
                <c:pt idx="6495">
                  <c:v>x6496</c:v>
                </c:pt>
                <c:pt idx="6496">
                  <c:v>x6497</c:v>
                </c:pt>
                <c:pt idx="6497">
                  <c:v>x6498</c:v>
                </c:pt>
                <c:pt idx="6498">
                  <c:v>x6499</c:v>
                </c:pt>
                <c:pt idx="6499">
                  <c:v>x6500</c:v>
                </c:pt>
                <c:pt idx="6500">
                  <c:v>x6501</c:v>
                </c:pt>
                <c:pt idx="6501">
                  <c:v>x6502</c:v>
                </c:pt>
                <c:pt idx="6502">
                  <c:v>x6503</c:v>
                </c:pt>
                <c:pt idx="6503">
                  <c:v>x6504</c:v>
                </c:pt>
                <c:pt idx="6504">
                  <c:v>x6505</c:v>
                </c:pt>
                <c:pt idx="6505">
                  <c:v>x6506</c:v>
                </c:pt>
                <c:pt idx="6506">
                  <c:v>x6507</c:v>
                </c:pt>
                <c:pt idx="6507">
                  <c:v>x6508</c:v>
                </c:pt>
                <c:pt idx="6508">
                  <c:v>x6509</c:v>
                </c:pt>
                <c:pt idx="6509">
                  <c:v>x6510</c:v>
                </c:pt>
                <c:pt idx="6510">
                  <c:v>x6511</c:v>
                </c:pt>
                <c:pt idx="6511">
                  <c:v>x6512</c:v>
                </c:pt>
                <c:pt idx="6512">
                  <c:v>x6513</c:v>
                </c:pt>
                <c:pt idx="6513">
                  <c:v>x6514</c:v>
                </c:pt>
                <c:pt idx="6514">
                  <c:v>x6515</c:v>
                </c:pt>
                <c:pt idx="6515">
                  <c:v>x6516</c:v>
                </c:pt>
                <c:pt idx="6516">
                  <c:v>x6517</c:v>
                </c:pt>
                <c:pt idx="6517">
                  <c:v>x6518</c:v>
                </c:pt>
                <c:pt idx="6518">
                  <c:v>x6519</c:v>
                </c:pt>
                <c:pt idx="6519">
                  <c:v>x6520</c:v>
                </c:pt>
                <c:pt idx="6520">
                  <c:v>x6521</c:v>
                </c:pt>
                <c:pt idx="6521">
                  <c:v>x6522</c:v>
                </c:pt>
                <c:pt idx="6522">
                  <c:v>x6523</c:v>
                </c:pt>
                <c:pt idx="6523">
                  <c:v>x6524</c:v>
                </c:pt>
                <c:pt idx="6524">
                  <c:v>x6525</c:v>
                </c:pt>
                <c:pt idx="6525">
                  <c:v>x6526</c:v>
                </c:pt>
                <c:pt idx="6526">
                  <c:v>x6527</c:v>
                </c:pt>
                <c:pt idx="6527">
                  <c:v>x6528</c:v>
                </c:pt>
                <c:pt idx="6528">
                  <c:v>x6529</c:v>
                </c:pt>
                <c:pt idx="6529">
                  <c:v>x6530</c:v>
                </c:pt>
                <c:pt idx="6530">
                  <c:v>x6531</c:v>
                </c:pt>
                <c:pt idx="6531">
                  <c:v>x6532</c:v>
                </c:pt>
                <c:pt idx="6532">
                  <c:v>x6533</c:v>
                </c:pt>
                <c:pt idx="6533">
                  <c:v>x6534</c:v>
                </c:pt>
                <c:pt idx="6534">
                  <c:v>x6535</c:v>
                </c:pt>
                <c:pt idx="6535">
                  <c:v>x6536</c:v>
                </c:pt>
                <c:pt idx="6536">
                  <c:v>x6537</c:v>
                </c:pt>
                <c:pt idx="6537">
                  <c:v>x6538</c:v>
                </c:pt>
                <c:pt idx="6538">
                  <c:v>x6539</c:v>
                </c:pt>
                <c:pt idx="6539">
                  <c:v>x6540</c:v>
                </c:pt>
                <c:pt idx="6540">
                  <c:v>x6541</c:v>
                </c:pt>
                <c:pt idx="6541">
                  <c:v>x6542</c:v>
                </c:pt>
                <c:pt idx="6542">
                  <c:v>x6543</c:v>
                </c:pt>
                <c:pt idx="6543">
                  <c:v>x6544</c:v>
                </c:pt>
                <c:pt idx="6544">
                  <c:v>x6545</c:v>
                </c:pt>
                <c:pt idx="6545">
                  <c:v>x6546</c:v>
                </c:pt>
                <c:pt idx="6546">
                  <c:v>x6547</c:v>
                </c:pt>
                <c:pt idx="6547">
                  <c:v>x6548</c:v>
                </c:pt>
                <c:pt idx="6548">
                  <c:v>x6549</c:v>
                </c:pt>
                <c:pt idx="6549">
                  <c:v>x6550</c:v>
                </c:pt>
                <c:pt idx="6550">
                  <c:v>x6551</c:v>
                </c:pt>
                <c:pt idx="6551">
                  <c:v>x6552</c:v>
                </c:pt>
                <c:pt idx="6552">
                  <c:v>x6553</c:v>
                </c:pt>
                <c:pt idx="6553">
                  <c:v>x6554</c:v>
                </c:pt>
                <c:pt idx="6554">
                  <c:v>x6555</c:v>
                </c:pt>
                <c:pt idx="6555">
                  <c:v>x6556</c:v>
                </c:pt>
                <c:pt idx="6556">
                  <c:v>x6557</c:v>
                </c:pt>
                <c:pt idx="6557">
                  <c:v>x6558</c:v>
                </c:pt>
                <c:pt idx="6558">
                  <c:v>x6559</c:v>
                </c:pt>
                <c:pt idx="6559">
                  <c:v>x6560</c:v>
                </c:pt>
                <c:pt idx="6560">
                  <c:v>x6561</c:v>
                </c:pt>
                <c:pt idx="6561">
                  <c:v>x6562</c:v>
                </c:pt>
                <c:pt idx="6562">
                  <c:v>x6563</c:v>
                </c:pt>
                <c:pt idx="6563">
                  <c:v>x6564</c:v>
                </c:pt>
                <c:pt idx="6564">
                  <c:v>x6565</c:v>
                </c:pt>
                <c:pt idx="6565">
                  <c:v>x6566</c:v>
                </c:pt>
                <c:pt idx="6566">
                  <c:v>x6567</c:v>
                </c:pt>
                <c:pt idx="6567">
                  <c:v>x6568</c:v>
                </c:pt>
                <c:pt idx="6568">
                  <c:v>x6569</c:v>
                </c:pt>
                <c:pt idx="6569">
                  <c:v>x6570</c:v>
                </c:pt>
                <c:pt idx="6570">
                  <c:v>x6571</c:v>
                </c:pt>
                <c:pt idx="6571">
                  <c:v>x6572</c:v>
                </c:pt>
                <c:pt idx="6572">
                  <c:v>x6573</c:v>
                </c:pt>
                <c:pt idx="6573">
                  <c:v>x6574</c:v>
                </c:pt>
                <c:pt idx="6574">
                  <c:v>x6575</c:v>
                </c:pt>
                <c:pt idx="6575">
                  <c:v>x6576</c:v>
                </c:pt>
                <c:pt idx="6576">
                  <c:v>x6577</c:v>
                </c:pt>
                <c:pt idx="6577">
                  <c:v>x6578</c:v>
                </c:pt>
                <c:pt idx="6578">
                  <c:v>x6579</c:v>
                </c:pt>
                <c:pt idx="6579">
                  <c:v>x6580</c:v>
                </c:pt>
                <c:pt idx="6580">
                  <c:v>x6581</c:v>
                </c:pt>
                <c:pt idx="6581">
                  <c:v>x6582</c:v>
                </c:pt>
                <c:pt idx="6582">
                  <c:v>x6583</c:v>
                </c:pt>
                <c:pt idx="6583">
                  <c:v>x6584</c:v>
                </c:pt>
                <c:pt idx="6584">
                  <c:v>x6585</c:v>
                </c:pt>
                <c:pt idx="6585">
                  <c:v>x6586</c:v>
                </c:pt>
                <c:pt idx="6586">
                  <c:v>x6587</c:v>
                </c:pt>
                <c:pt idx="6587">
                  <c:v>x6588</c:v>
                </c:pt>
                <c:pt idx="6588">
                  <c:v>x6589</c:v>
                </c:pt>
                <c:pt idx="6589">
                  <c:v>x6590</c:v>
                </c:pt>
                <c:pt idx="6590">
                  <c:v>x6591</c:v>
                </c:pt>
                <c:pt idx="6591">
                  <c:v>x6592</c:v>
                </c:pt>
                <c:pt idx="6592">
                  <c:v>x6593</c:v>
                </c:pt>
                <c:pt idx="6593">
                  <c:v>x6594</c:v>
                </c:pt>
                <c:pt idx="6594">
                  <c:v>x6595</c:v>
                </c:pt>
                <c:pt idx="6595">
                  <c:v>x6596</c:v>
                </c:pt>
                <c:pt idx="6596">
                  <c:v>x6597</c:v>
                </c:pt>
                <c:pt idx="6597">
                  <c:v>x6598</c:v>
                </c:pt>
                <c:pt idx="6598">
                  <c:v>x6599</c:v>
                </c:pt>
                <c:pt idx="6599">
                  <c:v>x6600</c:v>
                </c:pt>
                <c:pt idx="6600">
                  <c:v>x6601</c:v>
                </c:pt>
                <c:pt idx="6601">
                  <c:v>x6602</c:v>
                </c:pt>
                <c:pt idx="6602">
                  <c:v>x6603</c:v>
                </c:pt>
                <c:pt idx="6603">
                  <c:v>x6604</c:v>
                </c:pt>
                <c:pt idx="6604">
                  <c:v>x6605</c:v>
                </c:pt>
                <c:pt idx="6605">
                  <c:v>x6606</c:v>
                </c:pt>
                <c:pt idx="6606">
                  <c:v>x6607</c:v>
                </c:pt>
                <c:pt idx="6607">
                  <c:v>x6608</c:v>
                </c:pt>
                <c:pt idx="6608">
                  <c:v>x6609</c:v>
                </c:pt>
                <c:pt idx="6609">
                  <c:v>x6610</c:v>
                </c:pt>
                <c:pt idx="6610">
                  <c:v>x6611</c:v>
                </c:pt>
                <c:pt idx="6611">
                  <c:v>x6612</c:v>
                </c:pt>
                <c:pt idx="6612">
                  <c:v>x6613</c:v>
                </c:pt>
                <c:pt idx="6613">
                  <c:v>x6614</c:v>
                </c:pt>
                <c:pt idx="6614">
                  <c:v>x6615</c:v>
                </c:pt>
                <c:pt idx="6615">
                  <c:v>x6616</c:v>
                </c:pt>
                <c:pt idx="6616">
                  <c:v>x6617</c:v>
                </c:pt>
                <c:pt idx="6617">
                  <c:v>x6618</c:v>
                </c:pt>
                <c:pt idx="6618">
                  <c:v>x6619</c:v>
                </c:pt>
                <c:pt idx="6619">
                  <c:v>x6620</c:v>
                </c:pt>
                <c:pt idx="6620">
                  <c:v>x6621</c:v>
                </c:pt>
                <c:pt idx="6621">
                  <c:v>x6622</c:v>
                </c:pt>
                <c:pt idx="6622">
                  <c:v>x6623</c:v>
                </c:pt>
                <c:pt idx="6623">
                  <c:v>x6624</c:v>
                </c:pt>
                <c:pt idx="6624">
                  <c:v>x6625</c:v>
                </c:pt>
                <c:pt idx="6625">
                  <c:v>x6626</c:v>
                </c:pt>
                <c:pt idx="6626">
                  <c:v>x6627</c:v>
                </c:pt>
                <c:pt idx="6627">
                  <c:v>x6628</c:v>
                </c:pt>
                <c:pt idx="6628">
                  <c:v>x6629</c:v>
                </c:pt>
                <c:pt idx="6629">
                  <c:v>x6630</c:v>
                </c:pt>
                <c:pt idx="6630">
                  <c:v>x6631</c:v>
                </c:pt>
                <c:pt idx="6631">
                  <c:v>x6632</c:v>
                </c:pt>
                <c:pt idx="6632">
                  <c:v>x6633</c:v>
                </c:pt>
                <c:pt idx="6633">
                  <c:v>x6634</c:v>
                </c:pt>
                <c:pt idx="6634">
                  <c:v>x6635</c:v>
                </c:pt>
                <c:pt idx="6635">
                  <c:v>x6636</c:v>
                </c:pt>
                <c:pt idx="6636">
                  <c:v>x6637</c:v>
                </c:pt>
                <c:pt idx="6637">
                  <c:v>x6638</c:v>
                </c:pt>
                <c:pt idx="6638">
                  <c:v>x6639</c:v>
                </c:pt>
                <c:pt idx="6639">
                  <c:v>x6640</c:v>
                </c:pt>
                <c:pt idx="6640">
                  <c:v>x6641</c:v>
                </c:pt>
                <c:pt idx="6641">
                  <c:v>x6642</c:v>
                </c:pt>
                <c:pt idx="6642">
                  <c:v>x6643</c:v>
                </c:pt>
                <c:pt idx="6643">
                  <c:v>x6644</c:v>
                </c:pt>
                <c:pt idx="6644">
                  <c:v>x6645</c:v>
                </c:pt>
                <c:pt idx="6645">
                  <c:v>x6646</c:v>
                </c:pt>
                <c:pt idx="6646">
                  <c:v>x6647</c:v>
                </c:pt>
                <c:pt idx="6647">
                  <c:v>x6648</c:v>
                </c:pt>
                <c:pt idx="6648">
                  <c:v>x6649</c:v>
                </c:pt>
                <c:pt idx="6649">
                  <c:v>x6650</c:v>
                </c:pt>
                <c:pt idx="6650">
                  <c:v>x6651</c:v>
                </c:pt>
                <c:pt idx="6651">
                  <c:v>x6652</c:v>
                </c:pt>
                <c:pt idx="6652">
                  <c:v>x6653</c:v>
                </c:pt>
                <c:pt idx="6653">
                  <c:v>x6654</c:v>
                </c:pt>
                <c:pt idx="6654">
                  <c:v>x6655</c:v>
                </c:pt>
                <c:pt idx="6655">
                  <c:v>x6656</c:v>
                </c:pt>
                <c:pt idx="6656">
                  <c:v>x6657</c:v>
                </c:pt>
                <c:pt idx="6657">
                  <c:v>x6658</c:v>
                </c:pt>
                <c:pt idx="6658">
                  <c:v>x6659</c:v>
                </c:pt>
                <c:pt idx="6659">
                  <c:v>x6660</c:v>
                </c:pt>
                <c:pt idx="6660">
                  <c:v>x6661</c:v>
                </c:pt>
                <c:pt idx="6661">
                  <c:v>x6662</c:v>
                </c:pt>
                <c:pt idx="6662">
                  <c:v>x6663</c:v>
                </c:pt>
                <c:pt idx="6663">
                  <c:v>x6664</c:v>
                </c:pt>
                <c:pt idx="6664">
                  <c:v>x6665</c:v>
                </c:pt>
                <c:pt idx="6665">
                  <c:v>x6666</c:v>
                </c:pt>
                <c:pt idx="6666">
                  <c:v>x6667</c:v>
                </c:pt>
                <c:pt idx="6667">
                  <c:v>x6668</c:v>
                </c:pt>
                <c:pt idx="6668">
                  <c:v>x6669</c:v>
                </c:pt>
                <c:pt idx="6669">
                  <c:v>x6670</c:v>
                </c:pt>
                <c:pt idx="6670">
                  <c:v>x6671</c:v>
                </c:pt>
                <c:pt idx="6671">
                  <c:v>x6672</c:v>
                </c:pt>
                <c:pt idx="6672">
                  <c:v>x6673</c:v>
                </c:pt>
                <c:pt idx="6673">
                  <c:v>x6674</c:v>
                </c:pt>
                <c:pt idx="6674">
                  <c:v>x6675</c:v>
                </c:pt>
                <c:pt idx="6675">
                  <c:v>x6676</c:v>
                </c:pt>
                <c:pt idx="6676">
                  <c:v>x6677</c:v>
                </c:pt>
                <c:pt idx="6677">
                  <c:v>x6678</c:v>
                </c:pt>
                <c:pt idx="6678">
                  <c:v>x6679</c:v>
                </c:pt>
                <c:pt idx="6679">
                  <c:v>x6680</c:v>
                </c:pt>
                <c:pt idx="6680">
                  <c:v>x6681</c:v>
                </c:pt>
                <c:pt idx="6681">
                  <c:v>x6682</c:v>
                </c:pt>
                <c:pt idx="6682">
                  <c:v>x6683</c:v>
                </c:pt>
                <c:pt idx="6683">
                  <c:v>x6684</c:v>
                </c:pt>
                <c:pt idx="6684">
                  <c:v>x6685</c:v>
                </c:pt>
                <c:pt idx="6685">
                  <c:v>x6686</c:v>
                </c:pt>
                <c:pt idx="6686">
                  <c:v>x6687</c:v>
                </c:pt>
                <c:pt idx="6687">
                  <c:v>x6688</c:v>
                </c:pt>
                <c:pt idx="6688">
                  <c:v>x6689</c:v>
                </c:pt>
                <c:pt idx="6689">
                  <c:v>x6690</c:v>
                </c:pt>
                <c:pt idx="6690">
                  <c:v>x6691</c:v>
                </c:pt>
                <c:pt idx="6691">
                  <c:v>x6692</c:v>
                </c:pt>
                <c:pt idx="6692">
                  <c:v>x6693</c:v>
                </c:pt>
                <c:pt idx="6693">
                  <c:v>x6694</c:v>
                </c:pt>
                <c:pt idx="6694">
                  <c:v>x6695</c:v>
                </c:pt>
                <c:pt idx="6695">
                  <c:v>x6696</c:v>
                </c:pt>
                <c:pt idx="6696">
                  <c:v>x6697</c:v>
                </c:pt>
                <c:pt idx="6697">
                  <c:v>x6698</c:v>
                </c:pt>
                <c:pt idx="6698">
                  <c:v>x6699</c:v>
                </c:pt>
                <c:pt idx="6699">
                  <c:v>x6700</c:v>
                </c:pt>
                <c:pt idx="6700">
                  <c:v>x6701</c:v>
                </c:pt>
                <c:pt idx="6701">
                  <c:v>x6702</c:v>
                </c:pt>
                <c:pt idx="6702">
                  <c:v>x6703</c:v>
                </c:pt>
                <c:pt idx="6703">
                  <c:v>x6704</c:v>
                </c:pt>
                <c:pt idx="6704">
                  <c:v>x6705</c:v>
                </c:pt>
                <c:pt idx="6705">
                  <c:v>x6706</c:v>
                </c:pt>
                <c:pt idx="6706">
                  <c:v>x6707</c:v>
                </c:pt>
                <c:pt idx="6707">
                  <c:v>x6708</c:v>
                </c:pt>
                <c:pt idx="6708">
                  <c:v>x6709</c:v>
                </c:pt>
                <c:pt idx="6709">
                  <c:v>x6710</c:v>
                </c:pt>
                <c:pt idx="6710">
                  <c:v>x6711</c:v>
                </c:pt>
                <c:pt idx="6711">
                  <c:v>x6712</c:v>
                </c:pt>
                <c:pt idx="6712">
                  <c:v>x6713</c:v>
                </c:pt>
                <c:pt idx="6713">
                  <c:v>x6714</c:v>
                </c:pt>
                <c:pt idx="6714">
                  <c:v>x6715</c:v>
                </c:pt>
                <c:pt idx="6715">
                  <c:v>x6716</c:v>
                </c:pt>
                <c:pt idx="6716">
                  <c:v>x6717</c:v>
                </c:pt>
                <c:pt idx="6717">
                  <c:v>x6718</c:v>
                </c:pt>
                <c:pt idx="6718">
                  <c:v>x6719</c:v>
                </c:pt>
                <c:pt idx="6719">
                  <c:v>x6720</c:v>
                </c:pt>
                <c:pt idx="6720">
                  <c:v>x6721</c:v>
                </c:pt>
                <c:pt idx="6721">
                  <c:v>x6722</c:v>
                </c:pt>
                <c:pt idx="6722">
                  <c:v>x6723</c:v>
                </c:pt>
                <c:pt idx="6723">
                  <c:v>x6724</c:v>
                </c:pt>
                <c:pt idx="6724">
                  <c:v>x6725</c:v>
                </c:pt>
                <c:pt idx="6725">
                  <c:v>x6726</c:v>
                </c:pt>
                <c:pt idx="6726">
                  <c:v>x6727</c:v>
                </c:pt>
                <c:pt idx="6727">
                  <c:v>x6728</c:v>
                </c:pt>
                <c:pt idx="6728">
                  <c:v>x6729</c:v>
                </c:pt>
                <c:pt idx="6729">
                  <c:v>x6730</c:v>
                </c:pt>
                <c:pt idx="6730">
                  <c:v>x6731</c:v>
                </c:pt>
                <c:pt idx="6731">
                  <c:v>x6732</c:v>
                </c:pt>
                <c:pt idx="6732">
                  <c:v>x6733</c:v>
                </c:pt>
                <c:pt idx="6733">
                  <c:v>x6734</c:v>
                </c:pt>
                <c:pt idx="6734">
                  <c:v>x6735</c:v>
                </c:pt>
                <c:pt idx="6735">
                  <c:v>x6736</c:v>
                </c:pt>
                <c:pt idx="6736">
                  <c:v>x6737</c:v>
                </c:pt>
                <c:pt idx="6737">
                  <c:v>x6738</c:v>
                </c:pt>
                <c:pt idx="6738">
                  <c:v>x6739</c:v>
                </c:pt>
                <c:pt idx="6739">
                  <c:v>x6740</c:v>
                </c:pt>
                <c:pt idx="6740">
                  <c:v>x6741</c:v>
                </c:pt>
                <c:pt idx="6741">
                  <c:v>x6742</c:v>
                </c:pt>
                <c:pt idx="6742">
                  <c:v>x6743</c:v>
                </c:pt>
                <c:pt idx="6743">
                  <c:v>x6744</c:v>
                </c:pt>
                <c:pt idx="6744">
                  <c:v>x6745</c:v>
                </c:pt>
                <c:pt idx="6745">
                  <c:v>x6746</c:v>
                </c:pt>
                <c:pt idx="6746">
                  <c:v>x6747</c:v>
                </c:pt>
                <c:pt idx="6747">
                  <c:v>x6748</c:v>
                </c:pt>
                <c:pt idx="6748">
                  <c:v>x6749</c:v>
                </c:pt>
                <c:pt idx="6749">
                  <c:v>x6750</c:v>
                </c:pt>
                <c:pt idx="6750">
                  <c:v>x6751</c:v>
                </c:pt>
                <c:pt idx="6751">
                  <c:v>x6752</c:v>
                </c:pt>
                <c:pt idx="6752">
                  <c:v>x6753</c:v>
                </c:pt>
                <c:pt idx="6753">
                  <c:v>x6754</c:v>
                </c:pt>
                <c:pt idx="6754">
                  <c:v>x6755</c:v>
                </c:pt>
                <c:pt idx="6755">
                  <c:v>x6756</c:v>
                </c:pt>
                <c:pt idx="6756">
                  <c:v>x6757</c:v>
                </c:pt>
                <c:pt idx="6757">
                  <c:v>x6758</c:v>
                </c:pt>
                <c:pt idx="6758">
                  <c:v>x6759</c:v>
                </c:pt>
                <c:pt idx="6759">
                  <c:v>x6760</c:v>
                </c:pt>
                <c:pt idx="6760">
                  <c:v>x6761</c:v>
                </c:pt>
                <c:pt idx="6761">
                  <c:v>x6762</c:v>
                </c:pt>
                <c:pt idx="6762">
                  <c:v>x6763</c:v>
                </c:pt>
                <c:pt idx="6763">
                  <c:v>x6764</c:v>
                </c:pt>
                <c:pt idx="6764">
                  <c:v>x6765</c:v>
                </c:pt>
                <c:pt idx="6765">
                  <c:v>x6766</c:v>
                </c:pt>
                <c:pt idx="6766">
                  <c:v>x6767</c:v>
                </c:pt>
                <c:pt idx="6767">
                  <c:v>x6768</c:v>
                </c:pt>
                <c:pt idx="6768">
                  <c:v>x6769</c:v>
                </c:pt>
                <c:pt idx="6769">
                  <c:v>x6770</c:v>
                </c:pt>
                <c:pt idx="6770">
                  <c:v>x6771</c:v>
                </c:pt>
                <c:pt idx="6771">
                  <c:v>x6772</c:v>
                </c:pt>
                <c:pt idx="6772">
                  <c:v>x6773</c:v>
                </c:pt>
                <c:pt idx="6773">
                  <c:v>x6774</c:v>
                </c:pt>
                <c:pt idx="6774">
                  <c:v>x6775</c:v>
                </c:pt>
                <c:pt idx="6775">
                  <c:v>x6776</c:v>
                </c:pt>
                <c:pt idx="6776">
                  <c:v>x6777</c:v>
                </c:pt>
                <c:pt idx="6777">
                  <c:v>x6778</c:v>
                </c:pt>
                <c:pt idx="6778">
                  <c:v>x6779</c:v>
                </c:pt>
                <c:pt idx="6779">
                  <c:v>x6780</c:v>
                </c:pt>
                <c:pt idx="6780">
                  <c:v>x6781</c:v>
                </c:pt>
                <c:pt idx="6781">
                  <c:v>x6782</c:v>
                </c:pt>
                <c:pt idx="6782">
                  <c:v>x6783</c:v>
                </c:pt>
                <c:pt idx="6783">
                  <c:v>x6784</c:v>
                </c:pt>
                <c:pt idx="6784">
                  <c:v>x6785</c:v>
                </c:pt>
                <c:pt idx="6785">
                  <c:v>x6786</c:v>
                </c:pt>
                <c:pt idx="6786">
                  <c:v>x6787</c:v>
                </c:pt>
                <c:pt idx="6787">
                  <c:v>x6788</c:v>
                </c:pt>
                <c:pt idx="6788">
                  <c:v>x6789</c:v>
                </c:pt>
                <c:pt idx="6789">
                  <c:v>x6790</c:v>
                </c:pt>
                <c:pt idx="6790">
                  <c:v>x6791</c:v>
                </c:pt>
                <c:pt idx="6791">
                  <c:v>x6792</c:v>
                </c:pt>
                <c:pt idx="6792">
                  <c:v>x6793</c:v>
                </c:pt>
                <c:pt idx="6793">
                  <c:v>x6794</c:v>
                </c:pt>
                <c:pt idx="6794">
                  <c:v>x6795</c:v>
                </c:pt>
                <c:pt idx="6795">
                  <c:v>x6796</c:v>
                </c:pt>
                <c:pt idx="6796">
                  <c:v>x6797</c:v>
                </c:pt>
                <c:pt idx="6797">
                  <c:v>x6798</c:v>
                </c:pt>
                <c:pt idx="6798">
                  <c:v>x6799</c:v>
                </c:pt>
                <c:pt idx="6799">
                  <c:v>x6800</c:v>
                </c:pt>
                <c:pt idx="6800">
                  <c:v>x6801</c:v>
                </c:pt>
                <c:pt idx="6801">
                  <c:v>x6802</c:v>
                </c:pt>
                <c:pt idx="6802">
                  <c:v>x6803</c:v>
                </c:pt>
                <c:pt idx="6803">
                  <c:v>x6804</c:v>
                </c:pt>
                <c:pt idx="6804">
                  <c:v>x6805</c:v>
                </c:pt>
                <c:pt idx="6805">
                  <c:v>x6806</c:v>
                </c:pt>
                <c:pt idx="6806">
                  <c:v>x6807</c:v>
                </c:pt>
                <c:pt idx="6807">
                  <c:v>x6808</c:v>
                </c:pt>
                <c:pt idx="6808">
                  <c:v>x6809</c:v>
                </c:pt>
                <c:pt idx="6809">
                  <c:v>x6810</c:v>
                </c:pt>
                <c:pt idx="6810">
                  <c:v>x6811</c:v>
                </c:pt>
                <c:pt idx="6811">
                  <c:v>x6812</c:v>
                </c:pt>
                <c:pt idx="6812">
                  <c:v>x6813</c:v>
                </c:pt>
                <c:pt idx="6813">
                  <c:v>x6814</c:v>
                </c:pt>
                <c:pt idx="6814">
                  <c:v>x6815</c:v>
                </c:pt>
                <c:pt idx="6815">
                  <c:v>x6816</c:v>
                </c:pt>
                <c:pt idx="6816">
                  <c:v>x6817</c:v>
                </c:pt>
                <c:pt idx="6817">
                  <c:v>x6818</c:v>
                </c:pt>
                <c:pt idx="6818">
                  <c:v>x6819</c:v>
                </c:pt>
                <c:pt idx="6819">
                  <c:v>x6820</c:v>
                </c:pt>
                <c:pt idx="6820">
                  <c:v>x6821</c:v>
                </c:pt>
                <c:pt idx="6821">
                  <c:v>x6822</c:v>
                </c:pt>
                <c:pt idx="6822">
                  <c:v>x6823</c:v>
                </c:pt>
                <c:pt idx="6823">
                  <c:v>x6824</c:v>
                </c:pt>
                <c:pt idx="6824">
                  <c:v>x6825</c:v>
                </c:pt>
                <c:pt idx="6825">
                  <c:v>x6826</c:v>
                </c:pt>
                <c:pt idx="6826">
                  <c:v>x6827</c:v>
                </c:pt>
                <c:pt idx="6827">
                  <c:v>x6828</c:v>
                </c:pt>
                <c:pt idx="6828">
                  <c:v>x6829</c:v>
                </c:pt>
                <c:pt idx="6829">
                  <c:v>x6830</c:v>
                </c:pt>
                <c:pt idx="6830">
                  <c:v>x6831</c:v>
                </c:pt>
                <c:pt idx="6831">
                  <c:v>x6832</c:v>
                </c:pt>
                <c:pt idx="6832">
                  <c:v>x6833</c:v>
                </c:pt>
                <c:pt idx="6833">
                  <c:v>x6834</c:v>
                </c:pt>
                <c:pt idx="6834">
                  <c:v>x6835</c:v>
                </c:pt>
                <c:pt idx="6835">
                  <c:v>x6836</c:v>
                </c:pt>
                <c:pt idx="6836">
                  <c:v>x6837</c:v>
                </c:pt>
                <c:pt idx="6837">
                  <c:v>x6838</c:v>
                </c:pt>
                <c:pt idx="6838">
                  <c:v>x6839</c:v>
                </c:pt>
                <c:pt idx="6839">
                  <c:v>x6840</c:v>
                </c:pt>
                <c:pt idx="6840">
                  <c:v>x6841</c:v>
                </c:pt>
                <c:pt idx="6841">
                  <c:v>x6842</c:v>
                </c:pt>
                <c:pt idx="6842">
                  <c:v>x6843</c:v>
                </c:pt>
                <c:pt idx="6843">
                  <c:v>x6844</c:v>
                </c:pt>
                <c:pt idx="6844">
                  <c:v>x6845</c:v>
                </c:pt>
                <c:pt idx="6845">
                  <c:v>x6846</c:v>
                </c:pt>
                <c:pt idx="6846">
                  <c:v>x6847</c:v>
                </c:pt>
                <c:pt idx="6847">
                  <c:v>x6848</c:v>
                </c:pt>
                <c:pt idx="6848">
                  <c:v>x6849</c:v>
                </c:pt>
                <c:pt idx="6849">
                  <c:v>x6850</c:v>
                </c:pt>
                <c:pt idx="6850">
                  <c:v>x6851</c:v>
                </c:pt>
                <c:pt idx="6851">
                  <c:v>x6852</c:v>
                </c:pt>
                <c:pt idx="6852">
                  <c:v>x6853</c:v>
                </c:pt>
                <c:pt idx="6853">
                  <c:v>x6854</c:v>
                </c:pt>
                <c:pt idx="6854">
                  <c:v>x6855</c:v>
                </c:pt>
                <c:pt idx="6855">
                  <c:v>x6856</c:v>
                </c:pt>
                <c:pt idx="6856">
                  <c:v>x6857</c:v>
                </c:pt>
                <c:pt idx="6857">
                  <c:v>x6858</c:v>
                </c:pt>
                <c:pt idx="6858">
                  <c:v>x6859</c:v>
                </c:pt>
                <c:pt idx="6859">
                  <c:v>x6860</c:v>
                </c:pt>
                <c:pt idx="6860">
                  <c:v>x6861</c:v>
                </c:pt>
                <c:pt idx="6861">
                  <c:v>x6862</c:v>
                </c:pt>
                <c:pt idx="6862">
                  <c:v>x6863</c:v>
                </c:pt>
                <c:pt idx="6863">
                  <c:v>x6864</c:v>
                </c:pt>
                <c:pt idx="6864">
                  <c:v>x6865</c:v>
                </c:pt>
                <c:pt idx="6865">
                  <c:v>x6866</c:v>
                </c:pt>
                <c:pt idx="6866">
                  <c:v>x6867</c:v>
                </c:pt>
                <c:pt idx="6867">
                  <c:v>x6868</c:v>
                </c:pt>
                <c:pt idx="6868">
                  <c:v>x6869</c:v>
                </c:pt>
                <c:pt idx="6869">
                  <c:v>x6870</c:v>
                </c:pt>
                <c:pt idx="6870">
                  <c:v>x6871</c:v>
                </c:pt>
                <c:pt idx="6871">
                  <c:v>x6872</c:v>
                </c:pt>
                <c:pt idx="6872">
                  <c:v>x6873</c:v>
                </c:pt>
                <c:pt idx="6873">
                  <c:v>x6874</c:v>
                </c:pt>
                <c:pt idx="6874">
                  <c:v>x6875</c:v>
                </c:pt>
                <c:pt idx="6875">
                  <c:v>x6876</c:v>
                </c:pt>
                <c:pt idx="6876">
                  <c:v>x6877</c:v>
                </c:pt>
                <c:pt idx="6877">
                  <c:v>x6878</c:v>
                </c:pt>
                <c:pt idx="6878">
                  <c:v>x6879</c:v>
                </c:pt>
                <c:pt idx="6879">
                  <c:v>x6880</c:v>
                </c:pt>
                <c:pt idx="6880">
                  <c:v>x6881</c:v>
                </c:pt>
                <c:pt idx="6881">
                  <c:v>x6882</c:v>
                </c:pt>
                <c:pt idx="6882">
                  <c:v>x6883</c:v>
                </c:pt>
                <c:pt idx="6883">
                  <c:v>x6884</c:v>
                </c:pt>
                <c:pt idx="6884">
                  <c:v>x6885</c:v>
                </c:pt>
                <c:pt idx="6885">
                  <c:v>x6886</c:v>
                </c:pt>
                <c:pt idx="6886">
                  <c:v>x6887</c:v>
                </c:pt>
                <c:pt idx="6887">
                  <c:v>x6888</c:v>
                </c:pt>
                <c:pt idx="6888">
                  <c:v>x6889</c:v>
                </c:pt>
                <c:pt idx="6889">
                  <c:v>x6890</c:v>
                </c:pt>
                <c:pt idx="6890">
                  <c:v>x6891</c:v>
                </c:pt>
                <c:pt idx="6891">
                  <c:v>x6892</c:v>
                </c:pt>
                <c:pt idx="6892">
                  <c:v>x6893</c:v>
                </c:pt>
                <c:pt idx="6893">
                  <c:v>x6894</c:v>
                </c:pt>
                <c:pt idx="6894">
                  <c:v>x6895</c:v>
                </c:pt>
                <c:pt idx="6895">
                  <c:v>x6896</c:v>
                </c:pt>
                <c:pt idx="6896">
                  <c:v>x6897</c:v>
                </c:pt>
                <c:pt idx="6897">
                  <c:v>x6898</c:v>
                </c:pt>
                <c:pt idx="6898">
                  <c:v>x6899</c:v>
                </c:pt>
                <c:pt idx="6899">
                  <c:v>x6900</c:v>
                </c:pt>
                <c:pt idx="6900">
                  <c:v>x6901</c:v>
                </c:pt>
                <c:pt idx="6901">
                  <c:v>x6902</c:v>
                </c:pt>
                <c:pt idx="6902">
                  <c:v>x6903</c:v>
                </c:pt>
                <c:pt idx="6903">
                  <c:v>x6904</c:v>
                </c:pt>
                <c:pt idx="6904">
                  <c:v>x6905</c:v>
                </c:pt>
                <c:pt idx="6905">
                  <c:v>x6906</c:v>
                </c:pt>
                <c:pt idx="6906">
                  <c:v>x6907</c:v>
                </c:pt>
                <c:pt idx="6907">
                  <c:v>x6908</c:v>
                </c:pt>
                <c:pt idx="6908">
                  <c:v>x6909</c:v>
                </c:pt>
                <c:pt idx="6909">
                  <c:v>x6910</c:v>
                </c:pt>
                <c:pt idx="6910">
                  <c:v>x6911</c:v>
                </c:pt>
                <c:pt idx="6911">
                  <c:v>x6912</c:v>
                </c:pt>
                <c:pt idx="6912">
                  <c:v>x6913</c:v>
                </c:pt>
                <c:pt idx="6913">
                  <c:v>x6914</c:v>
                </c:pt>
                <c:pt idx="6914">
                  <c:v>x6915</c:v>
                </c:pt>
                <c:pt idx="6915">
                  <c:v>x6916</c:v>
                </c:pt>
                <c:pt idx="6916">
                  <c:v>x6917</c:v>
                </c:pt>
                <c:pt idx="6917">
                  <c:v>x6918</c:v>
                </c:pt>
                <c:pt idx="6918">
                  <c:v>x6919</c:v>
                </c:pt>
                <c:pt idx="6919">
                  <c:v>x6920</c:v>
                </c:pt>
                <c:pt idx="6920">
                  <c:v>x6921</c:v>
                </c:pt>
                <c:pt idx="6921">
                  <c:v>x6922</c:v>
                </c:pt>
                <c:pt idx="6922">
                  <c:v>x6923</c:v>
                </c:pt>
                <c:pt idx="6923">
                  <c:v>x6924</c:v>
                </c:pt>
                <c:pt idx="6924">
                  <c:v>x6925</c:v>
                </c:pt>
                <c:pt idx="6925">
                  <c:v>x6926</c:v>
                </c:pt>
                <c:pt idx="6926">
                  <c:v>x6927</c:v>
                </c:pt>
                <c:pt idx="6927">
                  <c:v>x6928</c:v>
                </c:pt>
                <c:pt idx="6928">
                  <c:v>x6929</c:v>
                </c:pt>
                <c:pt idx="6929">
                  <c:v>x6930</c:v>
                </c:pt>
                <c:pt idx="6930">
                  <c:v>x6931</c:v>
                </c:pt>
                <c:pt idx="6931">
                  <c:v>x6932</c:v>
                </c:pt>
                <c:pt idx="6932">
                  <c:v>x6933</c:v>
                </c:pt>
                <c:pt idx="6933">
                  <c:v>x6934</c:v>
                </c:pt>
                <c:pt idx="6934">
                  <c:v>x6935</c:v>
                </c:pt>
                <c:pt idx="6935">
                  <c:v>x6936</c:v>
                </c:pt>
                <c:pt idx="6936">
                  <c:v>x6937</c:v>
                </c:pt>
                <c:pt idx="6937">
                  <c:v>x6938</c:v>
                </c:pt>
                <c:pt idx="6938">
                  <c:v>x6939</c:v>
                </c:pt>
                <c:pt idx="6939">
                  <c:v>x6940</c:v>
                </c:pt>
                <c:pt idx="6940">
                  <c:v>x6941</c:v>
                </c:pt>
                <c:pt idx="6941">
                  <c:v>x6942</c:v>
                </c:pt>
                <c:pt idx="6942">
                  <c:v>x6943</c:v>
                </c:pt>
                <c:pt idx="6943">
                  <c:v>x6944</c:v>
                </c:pt>
                <c:pt idx="6944">
                  <c:v>x6945</c:v>
                </c:pt>
                <c:pt idx="6945">
                  <c:v>x6946</c:v>
                </c:pt>
                <c:pt idx="6946">
                  <c:v>x6947</c:v>
                </c:pt>
                <c:pt idx="6947">
                  <c:v>x6948</c:v>
                </c:pt>
                <c:pt idx="6948">
                  <c:v>x6949</c:v>
                </c:pt>
                <c:pt idx="6949">
                  <c:v>x6950</c:v>
                </c:pt>
                <c:pt idx="6950">
                  <c:v>x6951</c:v>
                </c:pt>
                <c:pt idx="6951">
                  <c:v>x6952</c:v>
                </c:pt>
                <c:pt idx="6952">
                  <c:v>x6953</c:v>
                </c:pt>
                <c:pt idx="6953">
                  <c:v>x6954</c:v>
                </c:pt>
                <c:pt idx="6954">
                  <c:v>x6955</c:v>
                </c:pt>
                <c:pt idx="6955">
                  <c:v>x6956</c:v>
                </c:pt>
                <c:pt idx="6956">
                  <c:v>x6957</c:v>
                </c:pt>
                <c:pt idx="6957">
                  <c:v>x6958</c:v>
                </c:pt>
                <c:pt idx="6958">
                  <c:v>x6959</c:v>
                </c:pt>
                <c:pt idx="6959">
                  <c:v>x6960</c:v>
                </c:pt>
                <c:pt idx="6960">
                  <c:v>x6961</c:v>
                </c:pt>
                <c:pt idx="6961">
                  <c:v>x6962</c:v>
                </c:pt>
                <c:pt idx="6962">
                  <c:v>x6963</c:v>
                </c:pt>
                <c:pt idx="6963">
                  <c:v>x6964</c:v>
                </c:pt>
                <c:pt idx="6964">
                  <c:v>x6965</c:v>
                </c:pt>
                <c:pt idx="6965">
                  <c:v>x6966</c:v>
                </c:pt>
                <c:pt idx="6966">
                  <c:v>x6967</c:v>
                </c:pt>
                <c:pt idx="6967">
                  <c:v>x6968</c:v>
                </c:pt>
                <c:pt idx="6968">
                  <c:v>x6969</c:v>
                </c:pt>
                <c:pt idx="6969">
                  <c:v>x6970</c:v>
                </c:pt>
                <c:pt idx="6970">
                  <c:v>x6971</c:v>
                </c:pt>
                <c:pt idx="6971">
                  <c:v>x6972</c:v>
                </c:pt>
                <c:pt idx="6972">
                  <c:v>x6973</c:v>
                </c:pt>
                <c:pt idx="6973">
                  <c:v>x6974</c:v>
                </c:pt>
                <c:pt idx="6974">
                  <c:v>x6975</c:v>
                </c:pt>
                <c:pt idx="6975">
                  <c:v>x6976</c:v>
                </c:pt>
                <c:pt idx="6976">
                  <c:v>x6977</c:v>
                </c:pt>
                <c:pt idx="6977">
                  <c:v>x6978</c:v>
                </c:pt>
                <c:pt idx="6978">
                  <c:v>x6979</c:v>
                </c:pt>
                <c:pt idx="6979">
                  <c:v>x6980</c:v>
                </c:pt>
                <c:pt idx="6980">
                  <c:v>x6981</c:v>
                </c:pt>
                <c:pt idx="6981">
                  <c:v>x6982</c:v>
                </c:pt>
                <c:pt idx="6982">
                  <c:v>x6983</c:v>
                </c:pt>
                <c:pt idx="6983">
                  <c:v>x6984</c:v>
                </c:pt>
                <c:pt idx="6984">
                  <c:v>x6985</c:v>
                </c:pt>
                <c:pt idx="6985">
                  <c:v>x6986</c:v>
                </c:pt>
                <c:pt idx="6986">
                  <c:v>x6987</c:v>
                </c:pt>
                <c:pt idx="6987">
                  <c:v>x6988</c:v>
                </c:pt>
                <c:pt idx="6988">
                  <c:v>x6989</c:v>
                </c:pt>
                <c:pt idx="6989">
                  <c:v>x6990</c:v>
                </c:pt>
                <c:pt idx="6990">
                  <c:v>x6991</c:v>
                </c:pt>
                <c:pt idx="6991">
                  <c:v>x6992</c:v>
                </c:pt>
                <c:pt idx="6992">
                  <c:v>x6993</c:v>
                </c:pt>
                <c:pt idx="6993">
                  <c:v>x6994</c:v>
                </c:pt>
                <c:pt idx="6994">
                  <c:v>x6995</c:v>
                </c:pt>
                <c:pt idx="6995">
                  <c:v>x6996</c:v>
                </c:pt>
                <c:pt idx="6996">
                  <c:v>x6997</c:v>
                </c:pt>
                <c:pt idx="6997">
                  <c:v>x6998</c:v>
                </c:pt>
                <c:pt idx="6998">
                  <c:v>x6999</c:v>
                </c:pt>
                <c:pt idx="6999">
                  <c:v>x7000</c:v>
                </c:pt>
                <c:pt idx="7000">
                  <c:v>x7001</c:v>
                </c:pt>
                <c:pt idx="7001">
                  <c:v>x7002</c:v>
                </c:pt>
                <c:pt idx="7002">
                  <c:v>x7003</c:v>
                </c:pt>
                <c:pt idx="7003">
                  <c:v>x7004</c:v>
                </c:pt>
                <c:pt idx="7004">
                  <c:v>x7005</c:v>
                </c:pt>
                <c:pt idx="7005">
                  <c:v>x7006</c:v>
                </c:pt>
                <c:pt idx="7006">
                  <c:v>x7007</c:v>
                </c:pt>
                <c:pt idx="7007">
                  <c:v>x7008</c:v>
                </c:pt>
                <c:pt idx="7008">
                  <c:v>x7009</c:v>
                </c:pt>
                <c:pt idx="7009">
                  <c:v>x7010</c:v>
                </c:pt>
                <c:pt idx="7010">
                  <c:v>x7011</c:v>
                </c:pt>
                <c:pt idx="7011">
                  <c:v>x7012</c:v>
                </c:pt>
                <c:pt idx="7012">
                  <c:v>x7013</c:v>
                </c:pt>
                <c:pt idx="7013">
                  <c:v>x7014</c:v>
                </c:pt>
                <c:pt idx="7014">
                  <c:v>x7015</c:v>
                </c:pt>
                <c:pt idx="7015">
                  <c:v>x7016</c:v>
                </c:pt>
                <c:pt idx="7016">
                  <c:v>x7017</c:v>
                </c:pt>
                <c:pt idx="7017">
                  <c:v>x7018</c:v>
                </c:pt>
                <c:pt idx="7018">
                  <c:v>x7019</c:v>
                </c:pt>
                <c:pt idx="7019">
                  <c:v>x7020</c:v>
                </c:pt>
                <c:pt idx="7020">
                  <c:v>x7021</c:v>
                </c:pt>
                <c:pt idx="7021">
                  <c:v>x7022</c:v>
                </c:pt>
                <c:pt idx="7022">
                  <c:v>x7023</c:v>
                </c:pt>
                <c:pt idx="7023">
                  <c:v>x7024</c:v>
                </c:pt>
                <c:pt idx="7024">
                  <c:v>x7025</c:v>
                </c:pt>
                <c:pt idx="7025">
                  <c:v>x7026</c:v>
                </c:pt>
                <c:pt idx="7026">
                  <c:v>x7027</c:v>
                </c:pt>
                <c:pt idx="7027">
                  <c:v>x7028</c:v>
                </c:pt>
                <c:pt idx="7028">
                  <c:v>x7029</c:v>
                </c:pt>
                <c:pt idx="7029">
                  <c:v>x7030</c:v>
                </c:pt>
                <c:pt idx="7030">
                  <c:v>x7031</c:v>
                </c:pt>
                <c:pt idx="7031">
                  <c:v>x7032</c:v>
                </c:pt>
                <c:pt idx="7032">
                  <c:v>x7033</c:v>
                </c:pt>
                <c:pt idx="7033">
                  <c:v>x7034</c:v>
                </c:pt>
                <c:pt idx="7034">
                  <c:v>x7035</c:v>
                </c:pt>
                <c:pt idx="7035">
                  <c:v>x7036</c:v>
                </c:pt>
                <c:pt idx="7036">
                  <c:v>x7037</c:v>
                </c:pt>
                <c:pt idx="7037">
                  <c:v>x7038</c:v>
                </c:pt>
                <c:pt idx="7038">
                  <c:v>x7039</c:v>
                </c:pt>
                <c:pt idx="7039">
                  <c:v>x7040</c:v>
                </c:pt>
                <c:pt idx="7040">
                  <c:v>x7041</c:v>
                </c:pt>
                <c:pt idx="7041">
                  <c:v>x7042</c:v>
                </c:pt>
                <c:pt idx="7042">
                  <c:v>x7043</c:v>
                </c:pt>
                <c:pt idx="7043">
                  <c:v>x7044</c:v>
                </c:pt>
                <c:pt idx="7044">
                  <c:v>x7045</c:v>
                </c:pt>
                <c:pt idx="7045">
                  <c:v>x7046</c:v>
                </c:pt>
                <c:pt idx="7046">
                  <c:v>x7047</c:v>
                </c:pt>
                <c:pt idx="7047">
                  <c:v>x7048</c:v>
                </c:pt>
                <c:pt idx="7048">
                  <c:v>x7049</c:v>
                </c:pt>
                <c:pt idx="7049">
                  <c:v>x7050</c:v>
                </c:pt>
                <c:pt idx="7050">
                  <c:v>x7051</c:v>
                </c:pt>
                <c:pt idx="7051">
                  <c:v>x7052</c:v>
                </c:pt>
                <c:pt idx="7052">
                  <c:v>x7053</c:v>
                </c:pt>
                <c:pt idx="7053">
                  <c:v>x7054</c:v>
                </c:pt>
                <c:pt idx="7054">
                  <c:v>x7055</c:v>
                </c:pt>
                <c:pt idx="7055">
                  <c:v>x7056</c:v>
                </c:pt>
                <c:pt idx="7056">
                  <c:v>x7057</c:v>
                </c:pt>
                <c:pt idx="7057">
                  <c:v>x7058</c:v>
                </c:pt>
                <c:pt idx="7058">
                  <c:v>x7059</c:v>
                </c:pt>
                <c:pt idx="7059">
                  <c:v>x7060</c:v>
                </c:pt>
                <c:pt idx="7060">
                  <c:v>x7061</c:v>
                </c:pt>
                <c:pt idx="7061">
                  <c:v>x7062</c:v>
                </c:pt>
                <c:pt idx="7062">
                  <c:v>x7063</c:v>
                </c:pt>
                <c:pt idx="7063">
                  <c:v>x7064</c:v>
                </c:pt>
                <c:pt idx="7064">
                  <c:v>x7065</c:v>
                </c:pt>
                <c:pt idx="7065">
                  <c:v>x7066</c:v>
                </c:pt>
                <c:pt idx="7066">
                  <c:v>x7067</c:v>
                </c:pt>
                <c:pt idx="7067">
                  <c:v>x7068</c:v>
                </c:pt>
                <c:pt idx="7068">
                  <c:v>x7069</c:v>
                </c:pt>
                <c:pt idx="7069">
                  <c:v>x7070</c:v>
                </c:pt>
                <c:pt idx="7070">
                  <c:v>x7071</c:v>
                </c:pt>
                <c:pt idx="7071">
                  <c:v>x7072</c:v>
                </c:pt>
                <c:pt idx="7072">
                  <c:v>x7073</c:v>
                </c:pt>
                <c:pt idx="7073">
                  <c:v>x7074</c:v>
                </c:pt>
                <c:pt idx="7074">
                  <c:v>x7075</c:v>
                </c:pt>
                <c:pt idx="7075">
                  <c:v>x7076</c:v>
                </c:pt>
                <c:pt idx="7076">
                  <c:v>x7077</c:v>
                </c:pt>
                <c:pt idx="7077">
                  <c:v>x7078</c:v>
                </c:pt>
                <c:pt idx="7078">
                  <c:v>x7079</c:v>
                </c:pt>
                <c:pt idx="7079">
                  <c:v>x7080</c:v>
                </c:pt>
                <c:pt idx="7080">
                  <c:v>x7081</c:v>
                </c:pt>
                <c:pt idx="7081">
                  <c:v>x7082</c:v>
                </c:pt>
                <c:pt idx="7082">
                  <c:v>x7083</c:v>
                </c:pt>
                <c:pt idx="7083">
                  <c:v>x7084</c:v>
                </c:pt>
                <c:pt idx="7084">
                  <c:v>x7085</c:v>
                </c:pt>
                <c:pt idx="7085">
                  <c:v>x7086</c:v>
                </c:pt>
                <c:pt idx="7086">
                  <c:v>x7087</c:v>
                </c:pt>
                <c:pt idx="7087">
                  <c:v>x7088</c:v>
                </c:pt>
                <c:pt idx="7088">
                  <c:v>x7089</c:v>
                </c:pt>
                <c:pt idx="7089">
                  <c:v>x7090</c:v>
                </c:pt>
                <c:pt idx="7090">
                  <c:v>x7091</c:v>
                </c:pt>
                <c:pt idx="7091">
                  <c:v>x7092</c:v>
                </c:pt>
                <c:pt idx="7092">
                  <c:v>x7093</c:v>
                </c:pt>
                <c:pt idx="7093">
                  <c:v>x7094</c:v>
                </c:pt>
                <c:pt idx="7094">
                  <c:v>x7095</c:v>
                </c:pt>
                <c:pt idx="7095">
                  <c:v>x7096</c:v>
                </c:pt>
                <c:pt idx="7096">
                  <c:v>x7097</c:v>
                </c:pt>
                <c:pt idx="7097">
                  <c:v>x7098</c:v>
                </c:pt>
                <c:pt idx="7098">
                  <c:v>x7099</c:v>
                </c:pt>
                <c:pt idx="7099">
                  <c:v>x7100</c:v>
                </c:pt>
                <c:pt idx="7100">
                  <c:v>x7101</c:v>
                </c:pt>
                <c:pt idx="7101">
                  <c:v>x7102</c:v>
                </c:pt>
                <c:pt idx="7102">
                  <c:v>x7103</c:v>
                </c:pt>
                <c:pt idx="7103">
                  <c:v>x7104</c:v>
                </c:pt>
                <c:pt idx="7104">
                  <c:v>x7105</c:v>
                </c:pt>
                <c:pt idx="7105">
                  <c:v>x7106</c:v>
                </c:pt>
                <c:pt idx="7106">
                  <c:v>x7107</c:v>
                </c:pt>
                <c:pt idx="7107">
                  <c:v>x7108</c:v>
                </c:pt>
                <c:pt idx="7108">
                  <c:v>x7109</c:v>
                </c:pt>
                <c:pt idx="7109">
                  <c:v>x7110</c:v>
                </c:pt>
                <c:pt idx="7110">
                  <c:v>x7111</c:v>
                </c:pt>
                <c:pt idx="7111">
                  <c:v>x7112</c:v>
                </c:pt>
                <c:pt idx="7112">
                  <c:v>x7113</c:v>
                </c:pt>
                <c:pt idx="7113">
                  <c:v>x7114</c:v>
                </c:pt>
                <c:pt idx="7114">
                  <c:v>x7115</c:v>
                </c:pt>
                <c:pt idx="7115">
                  <c:v>x7116</c:v>
                </c:pt>
                <c:pt idx="7116">
                  <c:v>x7117</c:v>
                </c:pt>
                <c:pt idx="7117">
                  <c:v>x7118</c:v>
                </c:pt>
                <c:pt idx="7118">
                  <c:v>x7119</c:v>
                </c:pt>
                <c:pt idx="7119">
                  <c:v>x7120</c:v>
                </c:pt>
                <c:pt idx="7120">
                  <c:v>x7121</c:v>
                </c:pt>
                <c:pt idx="7121">
                  <c:v>x7122</c:v>
                </c:pt>
                <c:pt idx="7122">
                  <c:v>x7123</c:v>
                </c:pt>
                <c:pt idx="7123">
                  <c:v>x7124</c:v>
                </c:pt>
                <c:pt idx="7124">
                  <c:v>x7125</c:v>
                </c:pt>
                <c:pt idx="7125">
                  <c:v>x7126</c:v>
                </c:pt>
                <c:pt idx="7126">
                  <c:v>x7127</c:v>
                </c:pt>
                <c:pt idx="7127">
                  <c:v>x7128</c:v>
                </c:pt>
                <c:pt idx="7128">
                  <c:v>x7129</c:v>
                </c:pt>
                <c:pt idx="7129">
                  <c:v>x7130</c:v>
                </c:pt>
                <c:pt idx="7130">
                  <c:v>x7131</c:v>
                </c:pt>
                <c:pt idx="7131">
                  <c:v>x7132</c:v>
                </c:pt>
                <c:pt idx="7132">
                  <c:v>x7133</c:v>
                </c:pt>
                <c:pt idx="7133">
                  <c:v>x7134</c:v>
                </c:pt>
                <c:pt idx="7134">
                  <c:v>x7135</c:v>
                </c:pt>
                <c:pt idx="7135">
                  <c:v>x7136</c:v>
                </c:pt>
                <c:pt idx="7136">
                  <c:v>x7137</c:v>
                </c:pt>
                <c:pt idx="7137">
                  <c:v>x7138</c:v>
                </c:pt>
                <c:pt idx="7138">
                  <c:v>x7139</c:v>
                </c:pt>
                <c:pt idx="7139">
                  <c:v>x7140</c:v>
                </c:pt>
                <c:pt idx="7140">
                  <c:v>x7141</c:v>
                </c:pt>
                <c:pt idx="7141">
                  <c:v>x7142</c:v>
                </c:pt>
                <c:pt idx="7142">
                  <c:v>x7143</c:v>
                </c:pt>
                <c:pt idx="7143">
                  <c:v>x7144</c:v>
                </c:pt>
                <c:pt idx="7144">
                  <c:v>x7145</c:v>
                </c:pt>
                <c:pt idx="7145">
                  <c:v>x7146</c:v>
                </c:pt>
                <c:pt idx="7146">
                  <c:v>x7147</c:v>
                </c:pt>
                <c:pt idx="7147">
                  <c:v>x7148</c:v>
                </c:pt>
                <c:pt idx="7148">
                  <c:v>x7149</c:v>
                </c:pt>
                <c:pt idx="7149">
                  <c:v>x7150</c:v>
                </c:pt>
                <c:pt idx="7150">
                  <c:v>x7151</c:v>
                </c:pt>
                <c:pt idx="7151">
                  <c:v>x7152</c:v>
                </c:pt>
                <c:pt idx="7152">
                  <c:v>x7153</c:v>
                </c:pt>
                <c:pt idx="7153">
                  <c:v>x7154</c:v>
                </c:pt>
                <c:pt idx="7154">
                  <c:v>x7155</c:v>
                </c:pt>
                <c:pt idx="7155">
                  <c:v>x7156</c:v>
                </c:pt>
                <c:pt idx="7156">
                  <c:v>x7157</c:v>
                </c:pt>
                <c:pt idx="7157">
                  <c:v>x7158</c:v>
                </c:pt>
                <c:pt idx="7158">
                  <c:v>x7159</c:v>
                </c:pt>
                <c:pt idx="7159">
                  <c:v>x7160</c:v>
                </c:pt>
                <c:pt idx="7160">
                  <c:v>x7161</c:v>
                </c:pt>
                <c:pt idx="7161">
                  <c:v>x7162</c:v>
                </c:pt>
                <c:pt idx="7162">
                  <c:v>x7163</c:v>
                </c:pt>
                <c:pt idx="7163">
                  <c:v>x7164</c:v>
                </c:pt>
                <c:pt idx="7164">
                  <c:v>x7165</c:v>
                </c:pt>
                <c:pt idx="7165">
                  <c:v>x7166</c:v>
                </c:pt>
                <c:pt idx="7166">
                  <c:v>x7167</c:v>
                </c:pt>
                <c:pt idx="7167">
                  <c:v>x7168</c:v>
                </c:pt>
                <c:pt idx="7168">
                  <c:v>x7169</c:v>
                </c:pt>
                <c:pt idx="7169">
                  <c:v>x7170</c:v>
                </c:pt>
                <c:pt idx="7170">
                  <c:v>x7171</c:v>
                </c:pt>
                <c:pt idx="7171">
                  <c:v>x7172</c:v>
                </c:pt>
                <c:pt idx="7172">
                  <c:v>x7173</c:v>
                </c:pt>
                <c:pt idx="7173">
                  <c:v>x7174</c:v>
                </c:pt>
                <c:pt idx="7174">
                  <c:v>x7175</c:v>
                </c:pt>
                <c:pt idx="7175">
                  <c:v>x7176</c:v>
                </c:pt>
                <c:pt idx="7176">
                  <c:v>x7177</c:v>
                </c:pt>
                <c:pt idx="7177">
                  <c:v>x7178</c:v>
                </c:pt>
                <c:pt idx="7178">
                  <c:v>x7179</c:v>
                </c:pt>
                <c:pt idx="7179">
                  <c:v>x7180</c:v>
                </c:pt>
                <c:pt idx="7180">
                  <c:v>x7181</c:v>
                </c:pt>
                <c:pt idx="7181">
                  <c:v>x7182</c:v>
                </c:pt>
                <c:pt idx="7182">
                  <c:v>x7183</c:v>
                </c:pt>
                <c:pt idx="7183">
                  <c:v>x7184</c:v>
                </c:pt>
                <c:pt idx="7184">
                  <c:v>x7185</c:v>
                </c:pt>
                <c:pt idx="7185">
                  <c:v>x7186</c:v>
                </c:pt>
                <c:pt idx="7186">
                  <c:v>x7187</c:v>
                </c:pt>
                <c:pt idx="7187">
                  <c:v>x7188</c:v>
                </c:pt>
                <c:pt idx="7188">
                  <c:v>x7189</c:v>
                </c:pt>
                <c:pt idx="7189">
                  <c:v>x7190</c:v>
                </c:pt>
                <c:pt idx="7190">
                  <c:v>x7191</c:v>
                </c:pt>
                <c:pt idx="7191">
                  <c:v>x7192</c:v>
                </c:pt>
                <c:pt idx="7192">
                  <c:v>x7193</c:v>
                </c:pt>
                <c:pt idx="7193">
                  <c:v>x7194</c:v>
                </c:pt>
                <c:pt idx="7194">
                  <c:v>x7195</c:v>
                </c:pt>
                <c:pt idx="7195">
                  <c:v>x7196</c:v>
                </c:pt>
                <c:pt idx="7196">
                  <c:v>x7197</c:v>
                </c:pt>
                <c:pt idx="7197">
                  <c:v>x7198</c:v>
                </c:pt>
                <c:pt idx="7198">
                  <c:v>x7199</c:v>
                </c:pt>
                <c:pt idx="7199">
                  <c:v>x7200</c:v>
                </c:pt>
                <c:pt idx="7200">
                  <c:v>x7201</c:v>
                </c:pt>
                <c:pt idx="7201">
                  <c:v>x7202</c:v>
                </c:pt>
                <c:pt idx="7202">
                  <c:v>x7203</c:v>
                </c:pt>
                <c:pt idx="7203">
                  <c:v>x7204</c:v>
                </c:pt>
                <c:pt idx="7204">
                  <c:v>x7205</c:v>
                </c:pt>
                <c:pt idx="7205">
                  <c:v>x7206</c:v>
                </c:pt>
                <c:pt idx="7206">
                  <c:v>x7207</c:v>
                </c:pt>
                <c:pt idx="7207">
                  <c:v>x7208</c:v>
                </c:pt>
                <c:pt idx="7208">
                  <c:v>x7209</c:v>
                </c:pt>
                <c:pt idx="7209">
                  <c:v>x7210</c:v>
                </c:pt>
                <c:pt idx="7210">
                  <c:v>x7211</c:v>
                </c:pt>
                <c:pt idx="7211">
                  <c:v>x7212</c:v>
                </c:pt>
                <c:pt idx="7212">
                  <c:v>x7213</c:v>
                </c:pt>
                <c:pt idx="7213">
                  <c:v>x7214</c:v>
                </c:pt>
                <c:pt idx="7214">
                  <c:v>x7215</c:v>
                </c:pt>
                <c:pt idx="7215">
                  <c:v>x7216</c:v>
                </c:pt>
                <c:pt idx="7216">
                  <c:v>x7217</c:v>
                </c:pt>
                <c:pt idx="7217">
                  <c:v>x7218</c:v>
                </c:pt>
                <c:pt idx="7218">
                  <c:v>x7219</c:v>
                </c:pt>
                <c:pt idx="7219">
                  <c:v>x7220</c:v>
                </c:pt>
                <c:pt idx="7220">
                  <c:v>x7221</c:v>
                </c:pt>
                <c:pt idx="7221">
                  <c:v>x7222</c:v>
                </c:pt>
                <c:pt idx="7222">
                  <c:v>x7223</c:v>
                </c:pt>
                <c:pt idx="7223">
                  <c:v>x7224</c:v>
                </c:pt>
                <c:pt idx="7224">
                  <c:v>x7225</c:v>
                </c:pt>
                <c:pt idx="7225">
                  <c:v>x7226</c:v>
                </c:pt>
                <c:pt idx="7226">
                  <c:v>x7227</c:v>
                </c:pt>
                <c:pt idx="7227">
                  <c:v>x7228</c:v>
                </c:pt>
                <c:pt idx="7228">
                  <c:v>x7229</c:v>
                </c:pt>
                <c:pt idx="7229">
                  <c:v>x7230</c:v>
                </c:pt>
                <c:pt idx="7230">
                  <c:v>x7231</c:v>
                </c:pt>
                <c:pt idx="7231">
                  <c:v>x7232</c:v>
                </c:pt>
                <c:pt idx="7232">
                  <c:v>x7233</c:v>
                </c:pt>
                <c:pt idx="7233">
                  <c:v>x7234</c:v>
                </c:pt>
                <c:pt idx="7234">
                  <c:v>x7235</c:v>
                </c:pt>
                <c:pt idx="7235">
                  <c:v>x7236</c:v>
                </c:pt>
                <c:pt idx="7236">
                  <c:v>x7237</c:v>
                </c:pt>
                <c:pt idx="7237">
                  <c:v>x7238</c:v>
                </c:pt>
                <c:pt idx="7238">
                  <c:v>x7239</c:v>
                </c:pt>
                <c:pt idx="7239">
                  <c:v>x7240</c:v>
                </c:pt>
                <c:pt idx="7240">
                  <c:v>x7241</c:v>
                </c:pt>
                <c:pt idx="7241">
                  <c:v>x7242</c:v>
                </c:pt>
                <c:pt idx="7242">
                  <c:v>x7243</c:v>
                </c:pt>
                <c:pt idx="7243">
                  <c:v>x7244</c:v>
                </c:pt>
                <c:pt idx="7244">
                  <c:v>x7245</c:v>
                </c:pt>
                <c:pt idx="7245">
                  <c:v>x7246</c:v>
                </c:pt>
                <c:pt idx="7246">
                  <c:v>x7247</c:v>
                </c:pt>
                <c:pt idx="7247">
                  <c:v>x7248</c:v>
                </c:pt>
                <c:pt idx="7248">
                  <c:v>x7249</c:v>
                </c:pt>
                <c:pt idx="7249">
                  <c:v>x7250</c:v>
                </c:pt>
                <c:pt idx="7250">
                  <c:v>x7251</c:v>
                </c:pt>
                <c:pt idx="7251">
                  <c:v>x7252</c:v>
                </c:pt>
                <c:pt idx="7252">
                  <c:v>x7253</c:v>
                </c:pt>
                <c:pt idx="7253">
                  <c:v>x7254</c:v>
                </c:pt>
                <c:pt idx="7254">
                  <c:v>x7255</c:v>
                </c:pt>
                <c:pt idx="7255">
                  <c:v>x7256</c:v>
                </c:pt>
                <c:pt idx="7256">
                  <c:v>x7257</c:v>
                </c:pt>
                <c:pt idx="7257">
                  <c:v>x7258</c:v>
                </c:pt>
                <c:pt idx="7258">
                  <c:v>x7259</c:v>
                </c:pt>
                <c:pt idx="7259">
                  <c:v>x7260</c:v>
                </c:pt>
                <c:pt idx="7260">
                  <c:v>x7261</c:v>
                </c:pt>
                <c:pt idx="7261">
                  <c:v>x7262</c:v>
                </c:pt>
                <c:pt idx="7262">
                  <c:v>x7263</c:v>
                </c:pt>
                <c:pt idx="7263">
                  <c:v>x7264</c:v>
                </c:pt>
                <c:pt idx="7264">
                  <c:v>x7265</c:v>
                </c:pt>
                <c:pt idx="7265">
                  <c:v>x7266</c:v>
                </c:pt>
                <c:pt idx="7266">
                  <c:v>x7267</c:v>
                </c:pt>
                <c:pt idx="7267">
                  <c:v>x7268</c:v>
                </c:pt>
                <c:pt idx="7268">
                  <c:v>x7269</c:v>
                </c:pt>
                <c:pt idx="7269">
                  <c:v>x7270</c:v>
                </c:pt>
                <c:pt idx="7270">
                  <c:v>x7271</c:v>
                </c:pt>
                <c:pt idx="7271">
                  <c:v>x7272</c:v>
                </c:pt>
                <c:pt idx="7272">
                  <c:v>x7273</c:v>
                </c:pt>
                <c:pt idx="7273">
                  <c:v>x7274</c:v>
                </c:pt>
                <c:pt idx="7274">
                  <c:v>x7275</c:v>
                </c:pt>
                <c:pt idx="7275">
                  <c:v>x7276</c:v>
                </c:pt>
                <c:pt idx="7276">
                  <c:v>x7277</c:v>
                </c:pt>
                <c:pt idx="7277">
                  <c:v>x7278</c:v>
                </c:pt>
                <c:pt idx="7278">
                  <c:v>x7279</c:v>
                </c:pt>
                <c:pt idx="7279">
                  <c:v>x7280</c:v>
                </c:pt>
                <c:pt idx="7280">
                  <c:v>x7281</c:v>
                </c:pt>
                <c:pt idx="7281">
                  <c:v>x7282</c:v>
                </c:pt>
                <c:pt idx="7282">
                  <c:v>x7283</c:v>
                </c:pt>
                <c:pt idx="7283">
                  <c:v>x7284</c:v>
                </c:pt>
                <c:pt idx="7284">
                  <c:v>x7285</c:v>
                </c:pt>
                <c:pt idx="7285">
                  <c:v>x7286</c:v>
                </c:pt>
                <c:pt idx="7286">
                  <c:v>x7287</c:v>
                </c:pt>
                <c:pt idx="7287">
                  <c:v>x7288</c:v>
                </c:pt>
                <c:pt idx="7288">
                  <c:v>x7289</c:v>
                </c:pt>
                <c:pt idx="7289">
                  <c:v>x7290</c:v>
                </c:pt>
                <c:pt idx="7290">
                  <c:v>x7291</c:v>
                </c:pt>
                <c:pt idx="7291">
                  <c:v>x7292</c:v>
                </c:pt>
                <c:pt idx="7292">
                  <c:v>x7293</c:v>
                </c:pt>
                <c:pt idx="7293">
                  <c:v>x7294</c:v>
                </c:pt>
                <c:pt idx="7294">
                  <c:v>x7295</c:v>
                </c:pt>
                <c:pt idx="7295">
                  <c:v>x7296</c:v>
                </c:pt>
                <c:pt idx="7296">
                  <c:v>x7297</c:v>
                </c:pt>
                <c:pt idx="7297">
                  <c:v>x7298</c:v>
                </c:pt>
                <c:pt idx="7298">
                  <c:v>x7299</c:v>
                </c:pt>
                <c:pt idx="7299">
                  <c:v>x7300</c:v>
                </c:pt>
                <c:pt idx="7300">
                  <c:v>x7301</c:v>
                </c:pt>
                <c:pt idx="7301">
                  <c:v>x7302</c:v>
                </c:pt>
                <c:pt idx="7302">
                  <c:v>x7303</c:v>
                </c:pt>
                <c:pt idx="7303">
                  <c:v>x7304</c:v>
                </c:pt>
                <c:pt idx="7304">
                  <c:v>x7305</c:v>
                </c:pt>
                <c:pt idx="7305">
                  <c:v>x7306</c:v>
                </c:pt>
                <c:pt idx="7306">
                  <c:v>x7307</c:v>
                </c:pt>
                <c:pt idx="7307">
                  <c:v>x7308</c:v>
                </c:pt>
                <c:pt idx="7308">
                  <c:v>x7309</c:v>
                </c:pt>
                <c:pt idx="7309">
                  <c:v>x7310</c:v>
                </c:pt>
                <c:pt idx="7310">
                  <c:v>x7311</c:v>
                </c:pt>
                <c:pt idx="7311">
                  <c:v>x7312</c:v>
                </c:pt>
                <c:pt idx="7312">
                  <c:v>x7313</c:v>
                </c:pt>
                <c:pt idx="7313">
                  <c:v>x7314</c:v>
                </c:pt>
                <c:pt idx="7314">
                  <c:v>x7315</c:v>
                </c:pt>
                <c:pt idx="7315">
                  <c:v>x7316</c:v>
                </c:pt>
                <c:pt idx="7316">
                  <c:v>x7317</c:v>
                </c:pt>
                <c:pt idx="7317">
                  <c:v>x7318</c:v>
                </c:pt>
                <c:pt idx="7318">
                  <c:v>x7319</c:v>
                </c:pt>
                <c:pt idx="7319">
                  <c:v>x7320</c:v>
                </c:pt>
                <c:pt idx="7320">
                  <c:v>x7321</c:v>
                </c:pt>
                <c:pt idx="7321">
                  <c:v>x7322</c:v>
                </c:pt>
                <c:pt idx="7322">
                  <c:v>x7323</c:v>
                </c:pt>
                <c:pt idx="7323">
                  <c:v>x7324</c:v>
                </c:pt>
                <c:pt idx="7324">
                  <c:v>x7325</c:v>
                </c:pt>
                <c:pt idx="7325">
                  <c:v>x7326</c:v>
                </c:pt>
                <c:pt idx="7326">
                  <c:v>x7327</c:v>
                </c:pt>
                <c:pt idx="7327">
                  <c:v>x7328</c:v>
                </c:pt>
                <c:pt idx="7328">
                  <c:v>x7329</c:v>
                </c:pt>
                <c:pt idx="7329">
                  <c:v>x7330</c:v>
                </c:pt>
                <c:pt idx="7330">
                  <c:v>x7331</c:v>
                </c:pt>
                <c:pt idx="7331">
                  <c:v>x7332</c:v>
                </c:pt>
                <c:pt idx="7332">
                  <c:v>x7333</c:v>
                </c:pt>
                <c:pt idx="7333">
                  <c:v>x7334</c:v>
                </c:pt>
                <c:pt idx="7334">
                  <c:v>x7335</c:v>
                </c:pt>
                <c:pt idx="7335">
                  <c:v>x7336</c:v>
                </c:pt>
                <c:pt idx="7336">
                  <c:v>x7337</c:v>
                </c:pt>
                <c:pt idx="7337">
                  <c:v>x7338</c:v>
                </c:pt>
                <c:pt idx="7338">
                  <c:v>x7339</c:v>
                </c:pt>
                <c:pt idx="7339">
                  <c:v>x7340</c:v>
                </c:pt>
                <c:pt idx="7340">
                  <c:v>x7341</c:v>
                </c:pt>
                <c:pt idx="7341">
                  <c:v>x7342</c:v>
                </c:pt>
                <c:pt idx="7342">
                  <c:v>x7343</c:v>
                </c:pt>
                <c:pt idx="7343">
                  <c:v>x7344</c:v>
                </c:pt>
                <c:pt idx="7344">
                  <c:v>x7345</c:v>
                </c:pt>
                <c:pt idx="7345">
                  <c:v>x7346</c:v>
                </c:pt>
                <c:pt idx="7346">
                  <c:v>x7347</c:v>
                </c:pt>
                <c:pt idx="7347">
                  <c:v>x7348</c:v>
                </c:pt>
                <c:pt idx="7348">
                  <c:v>x7349</c:v>
                </c:pt>
                <c:pt idx="7349">
                  <c:v>x7350</c:v>
                </c:pt>
                <c:pt idx="7350">
                  <c:v>x7351</c:v>
                </c:pt>
                <c:pt idx="7351">
                  <c:v>x7352</c:v>
                </c:pt>
                <c:pt idx="7352">
                  <c:v>x7353</c:v>
                </c:pt>
                <c:pt idx="7353">
                  <c:v>x7354</c:v>
                </c:pt>
                <c:pt idx="7354">
                  <c:v>x7355</c:v>
                </c:pt>
                <c:pt idx="7355">
                  <c:v>x7356</c:v>
                </c:pt>
                <c:pt idx="7356">
                  <c:v>x7357</c:v>
                </c:pt>
                <c:pt idx="7357">
                  <c:v>x7358</c:v>
                </c:pt>
                <c:pt idx="7358">
                  <c:v>x7359</c:v>
                </c:pt>
                <c:pt idx="7359">
                  <c:v>x7360</c:v>
                </c:pt>
                <c:pt idx="7360">
                  <c:v>x7361</c:v>
                </c:pt>
                <c:pt idx="7361">
                  <c:v>x7362</c:v>
                </c:pt>
                <c:pt idx="7362">
                  <c:v>x7363</c:v>
                </c:pt>
                <c:pt idx="7363">
                  <c:v>x7364</c:v>
                </c:pt>
                <c:pt idx="7364">
                  <c:v>x7365</c:v>
                </c:pt>
                <c:pt idx="7365">
                  <c:v>x7366</c:v>
                </c:pt>
                <c:pt idx="7366">
                  <c:v>x7367</c:v>
                </c:pt>
                <c:pt idx="7367">
                  <c:v>x7368</c:v>
                </c:pt>
                <c:pt idx="7368">
                  <c:v>x7369</c:v>
                </c:pt>
                <c:pt idx="7369">
                  <c:v>x7370</c:v>
                </c:pt>
                <c:pt idx="7370">
                  <c:v>x7371</c:v>
                </c:pt>
                <c:pt idx="7371">
                  <c:v>x7372</c:v>
                </c:pt>
                <c:pt idx="7372">
                  <c:v>x7373</c:v>
                </c:pt>
                <c:pt idx="7373">
                  <c:v>x7374</c:v>
                </c:pt>
                <c:pt idx="7374">
                  <c:v>x7375</c:v>
                </c:pt>
                <c:pt idx="7375">
                  <c:v>x7376</c:v>
                </c:pt>
                <c:pt idx="7376">
                  <c:v>x7377</c:v>
                </c:pt>
                <c:pt idx="7377">
                  <c:v>x7378</c:v>
                </c:pt>
                <c:pt idx="7378">
                  <c:v>x7379</c:v>
                </c:pt>
                <c:pt idx="7379">
                  <c:v>x7380</c:v>
                </c:pt>
                <c:pt idx="7380">
                  <c:v>x7381</c:v>
                </c:pt>
                <c:pt idx="7381">
                  <c:v>x7382</c:v>
                </c:pt>
                <c:pt idx="7382">
                  <c:v>x7383</c:v>
                </c:pt>
                <c:pt idx="7383">
                  <c:v>x7384</c:v>
                </c:pt>
                <c:pt idx="7384">
                  <c:v>x7385</c:v>
                </c:pt>
                <c:pt idx="7385">
                  <c:v>x7386</c:v>
                </c:pt>
                <c:pt idx="7386">
                  <c:v>x7387</c:v>
                </c:pt>
                <c:pt idx="7387">
                  <c:v>x7388</c:v>
                </c:pt>
                <c:pt idx="7388">
                  <c:v>x7389</c:v>
                </c:pt>
                <c:pt idx="7389">
                  <c:v>x7390</c:v>
                </c:pt>
                <c:pt idx="7390">
                  <c:v>x7391</c:v>
                </c:pt>
                <c:pt idx="7391">
                  <c:v>x7392</c:v>
                </c:pt>
                <c:pt idx="7392">
                  <c:v>x7393</c:v>
                </c:pt>
                <c:pt idx="7393">
                  <c:v>x7394</c:v>
                </c:pt>
                <c:pt idx="7394">
                  <c:v>x7395</c:v>
                </c:pt>
                <c:pt idx="7395">
                  <c:v>x7396</c:v>
                </c:pt>
                <c:pt idx="7396">
                  <c:v>x7397</c:v>
                </c:pt>
                <c:pt idx="7397">
                  <c:v>x7398</c:v>
                </c:pt>
                <c:pt idx="7398">
                  <c:v>x7399</c:v>
                </c:pt>
                <c:pt idx="7399">
                  <c:v>x7400</c:v>
                </c:pt>
                <c:pt idx="7400">
                  <c:v>x7401</c:v>
                </c:pt>
                <c:pt idx="7401">
                  <c:v>x7402</c:v>
                </c:pt>
                <c:pt idx="7402">
                  <c:v>x7403</c:v>
                </c:pt>
                <c:pt idx="7403">
                  <c:v>x7404</c:v>
                </c:pt>
                <c:pt idx="7404">
                  <c:v>x7405</c:v>
                </c:pt>
                <c:pt idx="7405">
                  <c:v>x7406</c:v>
                </c:pt>
                <c:pt idx="7406">
                  <c:v>x7407</c:v>
                </c:pt>
                <c:pt idx="7407">
                  <c:v>x7408</c:v>
                </c:pt>
                <c:pt idx="7408">
                  <c:v>x7409</c:v>
                </c:pt>
                <c:pt idx="7409">
                  <c:v>x7410</c:v>
                </c:pt>
                <c:pt idx="7410">
                  <c:v>x7411</c:v>
                </c:pt>
                <c:pt idx="7411">
                  <c:v>x7412</c:v>
                </c:pt>
                <c:pt idx="7412">
                  <c:v>x7413</c:v>
                </c:pt>
                <c:pt idx="7413">
                  <c:v>x7414</c:v>
                </c:pt>
                <c:pt idx="7414">
                  <c:v>x7415</c:v>
                </c:pt>
                <c:pt idx="7415">
                  <c:v>x7416</c:v>
                </c:pt>
                <c:pt idx="7416">
                  <c:v>x7417</c:v>
                </c:pt>
                <c:pt idx="7417">
                  <c:v>x7418</c:v>
                </c:pt>
                <c:pt idx="7418">
                  <c:v>x7419</c:v>
                </c:pt>
                <c:pt idx="7419">
                  <c:v>x7420</c:v>
                </c:pt>
                <c:pt idx="7420">
                  <c:v>x7421</c:v>
                </c:pt>
                <c:pt idx="7421">
                  <c:v>x7422</c:v>
                </c:pt>
                <c:pt idx="7422">
                  <c:v>x7423</c:v>
                </c:pt>
                <c:pt idx="7423">
                  <c:v>x7424</c:v>
                </c:pt>
                <c:pt idx="7424">
                  <c:v>x7425</c:v>
                </c:pt>
                <c:pt idx="7425">
                  <c:v>x7426</c:v>
                </c:pt>
                <c:pt idx="7426">
                  <c:v>x7427</c:v>
                </c:pt>
                <c:pt idx="7427">
                  <c:v>x7428</c:v>
                </c:pt>
                <c:pt idx="7428">
                  <c:v>x7429</c:v>
                </c:pt>
                <c:pt idx="7429">
                  <c:v>x7430</c:v>
                </c:pt>
                <c:pt idx="7430">
                  <c:v>x7431</c:v>
                </c:pt>
                <c:pt idx="7431">
                  <c:v>x7432</c:v>
                </c:pt>
                <c:pt idx="7432">
                  <c:v>x7433</c:v>
                </c:pt>
                <c:pt idx="7433">
                  <c:v>x7434</c:v>
                </c:pt>
                <c:pt idx="7434">
                  <c:v>x7435</c:v>
                </c:pt>
                <c:pt idx="7435">
                  <c:v>x7436</c:v>
                </c:pt>
                <c:pt idx="7436">
                  <c:v>x7437</c:v>
                </c:pt>
                <c:pt idx="7437">
                  <c:v>x7438</c:v>
                </c:pt>
                <c:pt idx="7438">
                  <c:v>x7439</c:v>
                </c:pt>
                <c:pt idx="7439">
                  <c:v>x7440</c:v>
                </c:pt>
                <c:pt idx="7440">
                  <c:v>x7441</c:v>
                </c:pt>
                <c:pt idx="7441">
                  <c:v>x7442</c:v>
                </c:pt>
                <c:pt idx="7442">
                  <c:v>x7443</c:v>
                </c:pt>
                <c:pt idx="7443">
                  <c:v>x7444</c:v>
                </c:pt>
                <c:pt idx="7444">
                  <c:v>x7445</c:v>
                </c:pt>
                <c:pt idx="7445">
                  <c:v>x7446</c:v>
                </c:pt>
                <c:pt idx="7446">
                  <c:v>x7447</c:v>
                </c:pt>
                <c:pt idx="7447">
                  <c:v>x7448</c:v>
                </c:pt>
                <c:pt idx="7448">
                  <c:v>x7449</c:v>
                </c:pt>
                <c:pt idx="7449">
                  <c:v>x7450</c:v>
                </c:pt>
                <c:pt idx="7450">
                  <c:v>x7451</c:v>
                </c:pt>
                <c:pt idx="7451">
                  <c:v>x7452</c:v>
                </c:pt>
                <c:pt idx="7452">
                  <c:v>x7453</c:v>
                </c:pt>
                <c:pt idx="7453">
                  <c:v>x7454</c:v>
                </c:pt>
                <c:pt idx="7454">
                  <c:v>x7455</c:v>
                </c:pt>
                <c:pt idx="7455">
                  <c:v>x7456</c:v>
                </c:pt>
                <c:pt idx="7456">
                  <c:v>x7457</c:v>
                </c:pt>
                <c:pt idx="7457">
                  <c:v>x7458</c:v>
                </c:pt>
                <c:pt idx="7458">
                  <c:v>x7459</c:v>
                </c:pt>
                <c:pt idx="7459">
                  <c:v>x7460</c:v>
                </c:pt>
                <c:pt idx="7460">
                  <c:v>x7461</c:v>
                </c:pt>
                <c:pt idx="7461">
                  <c:v>x7462</c:v>
                </c:pt>
                <c:pt idx="7462">
                  <c:v>x7463</c:v>
                </c:pt>
                <c:pt idx="7463">
                  <c:v>x7464</c:v>
                </c:pt>
                <c:pt idx="7464">
                  <c:v>x7465</c:v>
                </c:pt>
                <c:pt idx="7465">
                  <c:v>x7466</c:v>
                </c:pt>
                <c:pt idx="7466">
                  <c:v>x7467</c:v>
                </c:pt>
                <c:pt idx="7467">
                  <c:v>x7468</c:v>
                </c:pt>
                <c:pt idx="7468">
                  <c:v>x7469</c:v>
                </c:pt>
                <c:pt idx="7469">
                  <c:v>x7470</c:v>
                </c:pt>
                <c:pt idx="7470">
                  <c:v>x7471</c:v>
                </c:pt>
                <c:pt idx="7471">
                  <c:v>x7472</c:v>
                </c:pt>
                <c:pt idx="7472">
                  <c:v>x7473</c:v>
                </c:pt>
                <c:pt idx="7473">
                  <c:v>x7474</c:v>
                </c:pt>
                <c:pt idx="7474">
                  <c:v>x7475</c:v>
                </c:pt>
                <c:pt idx="7475">
                  <c:v>x7476</c:v>
                </c:pt>
                <c:pt idx="7476">
                  <c:v>x7477</c:v>
                </c:pt>
                <c:pt idx="7477">
                  <c:v>x7478</c:v>
                </c:pt>
                <c:pt idx="7478">
                  <c:v>x7479</c:v>
                </c:pt>
                <c:pt idx="7479">
                  <c:v>x7480</c:v>
                </c:pt>
                <c:pt idx="7480">
                  <c:v>x7481</c:v>
                </c:pt>
                <c:pt idx="7481">
                  <c:v>x7482</c:v>
                </c:pt>
                <c:pt idx="7482">
                  <c:v>x7483</c:v>
                </c:pt>
                <c:pt idx="7483">
                  <c:v>x7484</c:v>
                </c:pt>
                <c:pt idx="7484">
                  <c:v>x7485</c:v>
                </c:pt>
                <c:pt idx="7485">
                  <c:v>x7486</c:v>
                </c:pt>
                <c:pt idx="7486">
                  <c:v>x7487</c:v>
                </c:pt>
                <c:pt idx="7487">
                  <c:v>x7488</c:v>
                </c:pt>
                <c:pt idx="7488">
                  <c:v>x7489</c:v>
                </c:pt>
                <c:pt idx="7489">
                  <c:v>x7490</c:v>
                </c:pt>
                <c:pt idx="7490">
                  <c:v>x7491</c:v>
                </c:pt>
                <c:pt idx="7491">
                  <c:v>x7492</c:v>
                </c:pt>
                <c:pt idx="7492">
                  <c:v>x7493</c:v>
                </c:pt>
                <c:pt idx="7493">
                  <c:v>x7494</c:v>
                </c:pt>
                <c:pt idx="7494">
                  <c:v>x7495</c:v>
                </c:pt>
                <c:pt idx="7495">
                  <c:v>x7496</c:v>
                </c:pt>
                <c:pt idx="7496">
                  <c:v>x7497</c:v>
                </c:pt>
                <c:pt idx="7497">
                  <c:v>x7498</c:v>
                </c:pt>
                <c:pt idx="7498">
                  <c:v>x7499</c:v>
                </c:pt>
                <c:pt idx="7499">
                  <c:v>x7500</c:v>
                </c:pt>
                <c:pt idx="7500">
                  <c:v>x7501</c:v>
                </c:pt>
                <c:pt idx="7501">
                  <c:v>x7502</c:v>
                </c:pt>
                <c:pt idx="7502">
                  <c:v>x7503</c:v>
                </c:pt>
                <c:pt idx="7503">
                  <c:v>x7504</c:v>
                </c:pt>
                <c:pt idx="7504">
                  <c:v>x7505</c:v>
                </c:pt>
                <c:pt idx="7505">
                  <c:v>x7506</c:v>
                </c:pt>
                <c:pt idx="7506">
                  <c:v>x7507</c:v>
                </c:pt>
                <c:pt idx="7507">
                  <c:v>x7508</c:v>
                </c:pt>
                <c:pt idx="7508">
                  <c:v>x7509</c:v>
                </c:pt>
                <c:pt idx="7509">
                  <c:v>x7510</c:v>
                </c:pt>
                <c:pt idx="7510">
                  <c:v>x7511</c:v>
                </c:pt>
                <c:pt idx="7511">
                  <c:v>x7512</c:v>
                </c:pt>
                <c:pt idx="7512">
                  <c:v>x7513</c:v>
                </c:pt>
                <c:pt idx="7513">
                  <c:v>x7514</c:v>
                </c:pt>
                <c:pt idx="7514">
                  <c:v>x7515</c:v>
                </c:pt>
                <c:pt idx="7515">
                  <c:v>x7516</c:v>
                </c:pt>
                <c:pt idx="7516">
                  <c:v>x7517</c:v>
                </c:pt>
                <c:pt idx="7517">
                  <c:v>x7518</c:v>
                </c:pt>
                <c:pt idx="7518">
                  <c:v>x7519</c:v>
                </c:pt>
                <c:pt idx="7519">
                  <c:v>x7520</c:v>
                </c:pt>
                <c:pt idx="7520">
                  <c:v>x7521</c:v>
                </c:pt>
                <c:pt idx="7521">
                  <c:v>x7522</c:v>
                </c:pt>
                <c:pt idx="7522">
                  <c:v>x7523</c:v>
                </c:pt>
                <c:pt idx="7523">
                  <c:v>x7524</c:v>
                </c:pt>
                <c:pt idx="7524">
                  <c:v>x7525</c:v>
                </c:pt>
                <c:pt idx="7525">
                  <c:v>x7526</c:v>
                </c:pt>
                <c:pt idx="7526">
                  <c:v>x7527</c:v>
                </c:pt>
                <c:pt idx="7527">
                  <c:v>x7528</c:v>
                </c:pt>
                <c:pt idx="7528">
                  <c:v>x7529</c:v>
                </c:pt>
                <c:pt idx="7529">
                  <c:v>x7530</c:v>
                </c:pt>
                <c:pt idx="7530">
                  <c:v>x7531</c:v>
                </c:pt>
                <c:pt idx="7531">
                  <c:v>x7532</c:v>
                </c:pt>
                <c:pt idx="7532">
                  <c:v>x7533</c:v>
                </c:pt>
                <c:pt idx="7533">
                  <c:v>x7534</c:v>
                </c:pt>
                <c:pt idx="7534">
                  <c:v>x7535</c:v>
                </c:pt>
                <c:pt idx="7535">
                  <c:v>x7536</c:v>
                </c:pt>
                <c:pt idx="7536">
                  <c:v>x7537</c:v>
                </c:pt>
                <c:pt idx="7537">
                  <c:v>x7538</c:v>
                </c:pt>
                <c:pt idx="7538">
                  <c:v>x7539</c:v>
                </c:pt>
                <c:pt idx="7539">
                  <c:v>x7540</c:v>
                </c:pt>
                <c:pt idx="7540">
                  <c:v>x7541</c:v>
                </c:pt>
                <c:pt idx="7541">
                  <c:v>x7542</c:v>
                </c:pt>
                <c:pt idx="7542">
                  <c:v>x7543</c:v>
                </c:pt>
                <c:pt idx="7543">
                  <c:v>x7544</c:v>
                </c:pt>
                <c:pt idx="7544">
                  <c:v>x7545</c:v>
                </c:pt>
                <c:pt idx="7545">
                  <c:v>x7546</c:v>
                </c:pt>
                <c:pt idx="7546">
                  <c:v>x7547</c:v>
                </c:pt>
                <c:pt idx="7547">
                  <c:v>x7548</c:v>
                </c:pt>
                <c:pt idx="7548">
                  <c:v>x7549</c:v>
                </c:pt>
                <c:pt idx="7549">
                  <c:v>x7550</c:v>
                </c:pt>
                <c:pt idx="7550">
                  <c:v>x7551</c:v>
                </c:pt>
                <c:pt idx="7551">
                  <c:v>x7552</c:v>
                </c:pt>
                <c:pt idx="7552">
                  <c:v>x7553</c:v>
                </c:pt>
                <c:pt idx="7553">
                  <c:v>x7554</c:v>
                </c:pt>
                <c:pt idx="7554">
                  <c:v>x7555</c:v>
                </c:pt>
                <c:pt idx="7555">
                  <c:v>x7556</c:v>
                </c:pt>
                <c:pt idx="7556">
                  <c:v>x7557</c:v>
                </c:pt>
                <c:pt idx="7557">
                  <c:v>x7558</c:v>
                </c:pt>
                <c:pt idx="7558">
                  <c:v>x7559</c:v>
                </c:pt>
                <c:pt idx="7559">
                  <c:v>x7560</c:v>
                </c:pt>
                <c:pt idx="7560">
                  <c:v>x7561</c:v>
                </c:pt>
                <c:pt idx="7561">
                  <c:v>x7562</c:v>
                </c:pt>
                <c:pt idx="7562">
                  <c:v>x7563</c:v>
                </c:pt>
                <c:pt idx="7563">
                  <c:v>x7564</c:v>
                </c:pt>
                <c:pt idx="7564">
                  <c:v>x7565</c:v>
                </c:pt>
                <c:pt idx="7565">
                  <c:v>x7566</c:v>
                </c:pt>
                <c:pt idx="7566">
                  <c:v>x7567</c:v>
                </c:pt>
                <c:pt idx="7567">
                  <c:v>x7568</c:v>
                </c:pt>
                <c:pt idx="7568">
                  <c:v>x7569</c:v>
                </c:pt>
                <c:pt idx="7569">
                  <c:v>x7570</c:v>
                </c:pt>
                <c:pt idx="7570">
                  <c:v>x7571</c:v>
                </c:pt>
                <c:pt idx="7571">
                  <c:v>x7572</c:v>
                </c:pt>
                <c:pt idx="7572">
                  <c:v>x7573</c:v>
                </c:pt>
                <c:pt idx="7573">
                  <c:v>x7574</c:v>
                </c:pt>
                <c:pt idx="7574">
                  <c:v>x7575</c:v>
                </c:pt>
                <c:pt idx="7575">
                  <c:v>x7576</c:v>
                </c:pt>
                <c:pt idx="7576">
                  <c:v>x7577</c:v>
                </c:pt>
                <c:pt idx="7577">
                  <c:v>x7578</c:v>
                </c:pt>
                <c:pt idx="7578">
                  <c:v>x7579</c:v>
                </c:pt>
                <c:pt idx="7579">
                  <c:v>x7580</c:v>
                </c:pt>
                <c:pt idx="7580">
                  <c:v>x7581</c:v>
                </c:pt>
                <c:pt idx="7581">
                  <c:v>x7582</c:v>
                </c:pt>
                <c:pt idx="7582">
                  <c:v>x7583</c:v>
                </c:pt>
                <c:pt idx="7583">
                  <c:v>x7584</c:v>
                </c:pt>
                <c:pt idx="7584">
                  <c:v>x7585</c:v>
                </c:pt>
                <c:pt idx="7585">
                  <c:v>x7586</c:v>
                </c:pt>
                <c:pt idx="7586">
                  <c:v>x7587</c:v>
                </c:pt>
                <c:pt idx="7587">
                  <c:v>x7588</c:v>
                </c:pt>
                <c:pt idx="7588">
                  <c:v>x7589</c:v>
                </c:pt>
                <c:pt idx="7589">
                  <c:v>x7590</c:v>
                </c:pt>
                <c:pt idx="7590">
                  <c:v>x7591</c:v>
                </c:pt>
                <c:pt idx="7591">
                  <c:v>x7592</c:v>
                </c:pt>
                <c:pt idx="7592">
                  <c:v>x7593</c:v>
                </c:pt>
                <c:pt idx="7593">
                  <c:v>x7594</c:v>
                </c:pt>
                <c:pt idx="7594">
                  <c:v>x7595</c:v>
                </c:pt>
                <c:pt idx="7595">
                  <c:v>x7596</c:v>
                </c:pt>
                <c:pt idx="7596">
                  <c:v>x7597</c:v>
                </c:pt>
                <c:pt idx="7597">
                  <c:v>x7598</c:v>
                </c:pt>
                <c:pt idx="7598">
                  <c:v>x7599</c:v>
                </c:pt>
                <c:pt idx="7599">
                  <c:v>x7600</c:v>
                </c:pt>
                <c:pt idx="7600">
                  <c:v>x7601</c:v>
                </c:pt>
                <c:pt idx="7601">
                  <c:v>x7602</c:v>
                </c:pt>
                <c:pt idx="7602">
                  <c:v>x7603</c:v>
                </c:pt>
                <c:pt idx="7603">
                  <c:v>x7604</c:v>
                </c:pt>
                <c:pt idx="7604">
                  <c:v>x7605</c:v>
                </c:pt>
                <c:pt idx="7605">
                  <c:v>x7606</c:v>
                </c:pt>
                <c:pt idx="7606">
                  <c:v>x7607</c:v>
                </c:pt>
                <c:pt idx="7607">
                  <c:v>x7608</c:v>
                </c:pt>
                <c:pt idx="7608">
                  <c:v>x7609</c:v>
                </c:pt>
                <c:pt idx="7609">
                  <c:v>x7610</c:v>
                </c:pt>
                <c:pt idx="7610">
                  <c:v>x7611</c:v>
                </c:pt>
                <c:pt idx="7611">
                  <c:v>x7612</c:v>
                </c:pt>
                <c:pt idx="7612">
                  <c:v>x7613</c:v>
                </c:pt>
                <c:pt idx="7613">
                  <c:v>x7614</c:v>
                </c:pt>
                <c:pt idx="7614">
                  <c:v>x7615</c:v>
                </c:pt>
                <c:pt idx="7615">
                  <c:v>x7616</c:v>
                </c:pt>
                <c:pt idx="7616">
                  <c:v>x7617</c:v>
                </c:pt>
                <c:pt idx="7617">
                  <c:v>x7618</c:v>
                </c:pt>
                <c:pt idx="7618">
                  <c:v>x7619</c:v>
                </c:pt>
                <c:pt idx="7619">
                  <c:v>x7620</c:v>
                </c:pt>
                <c:pt idx="7620">
                  <c:v>x7621</c:v>
                </c:pt>
                <c:pt idx="7621">
                  <c:v>x7622</c:v>
                </c:pt>
                <c:pt idx="7622">
                  <c:v>x7623</c:v>
                </c:pt>
                <c:pt idx="7623">
                  <c:v>x7624</c:v>
                </c:pt>
                <c:pt idx="7624">
                  <c:v>x7625</c:v>
                </c:pt>
                <c:pt idx="7625">
                  <c:v>x7626</c:v>
                </c:pt>
                <c:pt idx="7626">
                  <c:v>x7627</c:v>
                </c:pt>
                <c:pt idx="7627">
                  <c:v>x7628</c:v>
                </c:pt>
                <c:pt idx="7628">
                  <c:v>x7629</c:v>
                </c:pt>
                <c:pt idx="7629">
                  <c:v>x7630</c:v>
                </c:pt>
                <c:pt idx="7630">
                  <c:v>x7631</c:v>
                </c:pt>
                <c:pt idx="7631">
                  <c:v>x7632</c:v>
                </c:pt>
                <c:pt idx="7632">
                  <c:v>x7633</c:v>
                </c:pt>
                <c:pt idx="7633">
                  <c:v>x7634</c:v>
                </c:pt>
                <c:pt idx="7634">
                  <c:v>x7635</c:v>
                </c:pt>
                <c:pt idx="7635">
                  <c:v>x7636</c:v>
                </c:pt>
                <c:pt idx="7636">
                  <c:v>x7637</c:v>
                </c:pt>
                <c:pt idx="7637">
                  <c:v>x7638</c:v>
                </c:pt>
                <c:pt idx="7638">
                  <c:v>x7639</c:v>
                </c:pt>
                <c:pt idx="7639">
                  <c:v>x7640</c:v>
                </c:pt>
                <c:pt idx="7640">
                  <c:v>x7641</c:v>
                </c:pt>
                <c:pt idx="7641">
                  <c:v>x7642</c:v>
                </c:pt>
                <c:pt idx="7642">
                  <c:v>x7643</c:v>
                </c:pt>
                <c:pt idx="7643">
                  <c:v>x7644</c:v>
                </c:pt>
                <c:pt idx="7644">
                  <c:v>x7645</c:v>
                </c:pt>
                <c:pt idx="7645">
                  <c:v>x7646</c:v>
                </c:pt>
                <c:pt idx="7646">
                  <c:v>x7647</c:v>
                </c:pt>
                <c:pt idx="7647">
                  <c:v>x7648</c:v>
                </c:pt>
                <c:pt idx="7648">
                  <c:v>x7649</c:v>
                </c:pt>
                <c:pt idx="7649">
                  <c:v>x7650</c:v>
                </c:pt>
                <c:pt idx="7650">
                  <c:v>x7651</c:v>
                </c:pt>
                <c:pt idx="7651">
                  <c:v>x7652</c:v>
                </c:pt>
                <c:pt idx="7652">
                  <c:v>x7653</c:v>
                </c:pt>
                <c:pt idx="7653">
                  <c:v>x7654</c:v>
                </c:pt>
                <c:pt idx="7654">
                  <c:v>x7655</c:v>
                </c:pt>
                <c:pt idx="7655">
                  <c:v>x7656</c:v>
                </c:pt>
                <c:pt idx="7656">
                  <c:v>x7657</c:v>
                </c:pt>
                <c:pt idx="7657">
                  <c:v>x7658</c:v>
                </c:pt>
                <c:pt idx="7658">
                  <c:v>x7659</c:v>
                </c:pt>
                <c:pt idx="7659">
                  <c:v>x7660</c:v>
                </c:pt>
                <c:pt idx="7660">
                  <c:v>x7661</c:v>
                </c:pt>
                <c:pt idx="7661">
                  <c:v>x7662</c:v>
                </c:pt>
                <c:pt idx="7662">
                  <c:v>x7663</c:v>
                </c:pt>
                <c:pt idx="7663">
                  <c:v>x7664</c:v>
                </c:pt>
                <c:pt idx="7664">
                  <c:v>x7665</c:v>
                </c:pt>
                <c:pt idx="7665">
                  <c:v>x7666</c:v>
                </c:pt>
                <c:pt idx="7666">
                  <c:v>x7667</c:v>
                </c:pt>
                <c:pt idx="7667">
                  <c:v>x7668</c:v>
                </c:pt>
                <c:pt idx="7668">
                  <c:v>x7669</c:v>
                </c:pt>
                <c:pt idx="7669">
                  <c:v>x7670</c:v>
                </c:pt>
                <c:pt idx="7670">
                  <c:v>x7671</c:v>
                </c:pt>
                <c:pt idx="7671">
                  <c:v>x7672</c:v>
                </c:pt>
                <c:pt idx="7672">
                  <c:v>x7673</c:v>
                </c:pt>
                <c:pt idx="7673">
                  <c:v>x7674</c:v>
                </c:pt>
                <c:pt idx="7674">
                  <c:v>x7675</c:v>
                </c:pt>
                <c:pt idx="7675">
                  <c:v>x7676</c:v>
                </c:pt>
                <c:pt idx="7676">
                  <c:v>x7677</c:v>
                </c:pt>
                <c:pt idx="7677">
                  <c:v>x7678</c:v>
                </c:pt>
                <c:pt idx="7678">
                  <c:v>x7679</c:v>
                </c:pt>
                <c:pt idx="7679">
                  <c:v>x7680</c:v>
                </c:pt>
                <c:pt idx="7680">
                  <c:v>x7681</c:v>
                </c:pt>
                <c:pt idx="7681">
                  <c:v>x7682</c:v>
                </c:pt>
                <c:pt idx="7682">
                  <c:v>x7683</c:v>
                </c:pt>
                <c:pt idx="7683">
                  <c:v>x7684</c:v>
                </c:pt>
                <c:pt idx="7684">
                  <c:v>x7685</c:v>
                </c:pt>
                <c:pt idx="7685">
                  <c:v>x7686</c:v>
                </c:pt>
                <c:pt idx="7686">
                  <c:v>x7687</c:v>
                </c:pt>
                <c:pt idx="7687">
                  <c:v>x7688</c:v>
                </c:pt>
                <c:pt idx="7688">
                  <c:v>x7689</c:v>
                </c:pt>
                <c:pt idx="7689">
                  <c:v>x7690</c:v>
                </c:pt>
                <c:pt idx="7690">
                  <c:v>x7691</c:v>
                </c:pt>
                <c:pt idx="7691">
                  <c:v>x7692</c:v>
                </c:pt>
                <c:pt idx="7692">
                  <c:v>x7693</c:v>
                </c:pt>
                <c:pt idx="7693">
                  <c:v>x7694</c:v>
                </c:pt>
                <c:pt idx="7694">
                  <c:v>x7695</c:v>
                </c:pt>
                <c:pt idx="7695">
                  <c:v>x7696</c:v>
                </c:pt>
                <c:pt idx="7696">
                  <c:v>x7697</c:v>
                </c:pt>
                <c:pt idx="7697">
                  <c:v>x7698</c:v>
                </c:pt>
                <c:pt idx="7698">
                  <c:v>x7699</c:v>
                </c:pt>
                <c:pt idx="7699">
                  <c:v>x7700</c:v>
                </c:pt>
                <c:pt idx="7700">
                  <c:v>x7701</c:v>
                </c:pt>
                <c:pt idx="7701">
                  <c:v>x7702</c:v>
                </c:pt>
                <c:pt idx="7702">
                  <c:v>x7703</c:v>
                </c:pt>
                <c:pt idx="7703">
                  <c:v>x7704</c:v>
                </c:pt>
                <c:pt idx="7704">
                  <c:v>x7705</c:v>
                </c:pt>
                <c:pt idx="7705">
                  <c:v>x7706</c:v>
                </c:pt>
                <c:pt idx="7706">
                  <c:v>x7707</c:v>
                </c:pt>
                <c:pt idx="7707">
                  <c:v>x7708</c:v>
                </c:pt>
                <c:pt idx="7708">
                  <c:v>x7709</c:v>
                </c:pt>
                <c:pt idx="7709">
                  <c:v>x7710</c:v>
                </c:pt>
                <c:pt idx="7710">
                  <c:v>x7711</c:v>
                </c:pt>
                <c:pt idx="7711">
                  <c:v>x7712</c:v>
                </c:pt>
                <c:pt idx="7712">
                  <c:v>x7713</c:v>
                </c:pt>
                <c:pt idx="7713">
                  <c:v>x7714</c:v>
                </c:pt>
                <c:pt idx="7714">
                  <c:v>x7715</c:v>
                </c:pt>
                <c:pt idx="7715">
                  <c:v>x7716</c:v>
                </c:pt>
                <c:pt idx="7716">
                  <c:v>x7717</c:v>
                </c:pt>
                <c:pt idx="7717">
                  <c:v>x7718</c:v>
                </c:pt>
                <c:pt idx="7718">
                  <c:v>x7719</c:v>
                </c:pt>
                <c:pt idx="7719">
                  <c:v>x7720</c:v>
                </c:pt>
                <c:pt idx="7720">
                  <c:v>x7721</c:v>
                </c:pt>
                <c:pt idx="7721">
                  <c:v>x7722</c:v>
                </c:pt>
                <c:pt idx="7722">
                  <c:v>x7723</c:v>
                </c:pt>
                <c:pt idx="7723">
                  <c:v>x7724</c:v>
                </c:pt>
                <c:pt idx="7724">
                  <c:v>x7725</c:v>
                </c:pt>
                <c:pt idx="7725">
                  <c:v>x7726</c:v>
                </c:pt>
                <c:pt idx="7726">
                  <c:v>x7727</c:v>
                </c:pt>
                <c:pt idx="7727">
                  <c:v>x7728</c:v>
                </c:pt>
                <c:pt idx="7728">
                  <c:v>x7729</c:v>
                </c:pt>
                <c:pt idx="7729">
                  <c:v>x7730</c:v>
                </c:pt>
                <c:pt idx="7730">
                  <c:v>x7731</c:v>
                </c:pt>
                <c:pt idx="7731">
                  <c:v>x7732</c:v>
                </c:pt>
                <c:pt idx="7732">
                  <c:v>x7733</c:v>
                </c:pt>
                <c:pt idx="7733">
                  <c:v>x7734</c:v>
                </c:pt>
                <c:pt idx="7734">
                  <c:v>x7735</c:v>
                </c:pt>
                <c:pt idx="7735">
                  <c:v>x7736</c:v>
                </c:pt>
                <c:pt idx="7736">
                  <c:v>x7737</c:v>
                </c:pt>
                <c:pt idx="7737">
                  <c:v>x7738</c:v>
                </c:pt>
                <c:pt idx="7738">
                  <c:v>x7739</c:v>
                </c:pt>
                <c:pt idx="7739">
                  <c:v>x7740</c:v>
                </c:pt>
                <c:pt idx="7740">
                  <c:v>x7741</c:v>
                </c:pt>
                <c:pt idx="7741">
                  <c:v>x7742</c:v>
                </c:pt>
                <c:pt idx="7742">
                  <c:v>x7743</c:v>
                </c:pt>
                <c:pt idx="7743">
                  <c:v>x7744</c:v>
                </c:pt>
                <c:pt idx="7744">
                  <c:v>x7745</c:v>
                </c:pt>
                <c:pt idx="7745">
                  <c:v>x7746</c:v>
                </c:pt>
                <c:pt idx="7746">
                  <c:v>x7747</c:v>
                </c:pt>
                <c:pt idx="7747">
                  <c:v>x7748</c:v>
                </c:pt>
                <c:pt idx="7748">
                  <c:v>x7749</c:v>
                </c:pt>
                <c:pt idx="7749">
                  <c:v>x7750</c:v>
                </c:pt>
                <c:pt idx="7750">
                  <c:v>x7751</c:v>
                </c:pt>
                <c:pt idx="7751">
                  <c:v>x7752</c:v>
                </c:pt>
                <c:pt idx="7752">
                  <c:v>x7753</c:v>
                </c:pt>
                <c:pt idx="7753">
                  <c:v>x7754</c:v>
                </c:pt>
                <c:pt idx="7754">
                  <c:v>x7755</c:v>
                </c:pt>
                <c:pt idx="7755">
                  <c:v>x7756</c:v>
                </c:pt>
                <c:pt idx="7756">
                  <c:v>x7757</c:v>
                </c:pt>
                <c:pt idx="7757">
                  <c:v>x7758</c:v>
                </c:pt>
                <c:pt idx="7758">
                  <c:v>x7759</c:v>
                </c:pt>
                <c:pt idx="7759">
                  <c:v>x7760</c:v>
                </c:pt>
                <c:pt idx="7760">
                  <c:v>x7761</c:v>
                </c:pt>
                <c:pt idx="7761">
                  <c:v>x7762</c:v>
                </c:pt>
                <c:pt idx="7762">
                  <c:v>x7763</c:v>
                </c:pt>
                <c:pt idx="7763">
                  <c:v>x7764</c:v>
                </c:pt>
                <c:pt idx="7764">
                  <c:v>x7765</c:v>
                </c:pt>
                <c:pt idx="7765">
                  <c:v>x7766</c:v>
                </c:pt>
                <c:pt idx="7766">
                  <c:v>x7767</c:v>
                </c:pt>
                <c:pt idx="7767">
                  <c:v>x7768</c:v>
                </c:pt>
                <c:pt idx="7768">
                  <c:v>x7769</c:v>
                </c:pt>
                <c:pt idx="7769">
                  <c:v>x7770</c:v>
                </c:pt>
                <c:pt idx="7770">
                  <c:v>x7771</c:v>
                </c:pt>
                <c:pt idx="7771">
                  <c:v>x7772</c:v>
                </c:pt>
                <c:pt idx="7772">
                  <c:v>x7773</c:v>
                </c:pt>
                <c:pt idx="7773">
                  <c:v>x7774</c:v>
                </c:pt>
                <c:pt idx="7774">
                  <c:v>x7775</c:v>
                </c:pt>
                <c:pt idx="7775">
                  <c:v>x7776</c:v>
                </c:pt>
                <c:pt idx="7776">
                  <c:v>x7777</c:v>
                </c:pt>
                <c:pt idx="7777">
                  <c:v>x7778</c:v>
                </c:pt>
                <c:pt idx="7778">
                  <c:v>x7779</c:v>
                </c:pt>
                <c:pt idx="7779">
                  <c:v>x7780</c:v>
                </c:pt>
                <c:pt idx="7780">
                  <c:v>x7781</c:v>
                </c:pt>
                <c:pt idx="7781">
                  <c:v>x7782</c:v>
                </c:pt>
                <c:pt idx="7782">
                  <c:v>x7783</c:v>
                </c:pt>
                <c:pt idx="7783">
                  <c:v>x7784</c:v>
                </c:pt>
                <c:pt idx="7784">
                  <c:v>x7785</c:v>
                </c:pt>
                <c:pt idx="7785">
                  <c:v>x7786</c:v>
                </c:pt>
                <c:pt idx="7786">
                  <c:v>x7787</c:v>
                </c:pt>
                <c:pt idx="7787">
                  <c:v>x7788</c:v>
                </c:pt>
                <c:pt idx="7788">
                  <c:v>x7789</c:v>
                </c:pt>
                <c:pt idx="7789">
                  <c:v>x7790</c:v>
                </c:pt>
                <c:pt idx="7790">
                  <c:v>x7791</c:v>
                </c:pt>
                <c:pt idx="7791">
                  <c:v>x7792</c:v>
                </c:pt>
                <c:pt idx="7792">
                  <c:v>x7793</c:v>
                </c:pt>
                <c:pt idx="7793">
                  <c:v>x7794</c:v>
                </c:pt>
                <c:pt idx="7794">
                  <c:v>x7795</c:v>
                </c:pt>
                <c:pt idx="7795">
                  <c:v>x7796</c:v>
                </c:pt>
                <c:pt idx="7796">
                  <c:v>x7797</c:v>
                </c:pt>
                <c:pt idx="7797">
                  <c:v>x7798</c:v>
                </c:pt>
                <c:pt idx="7798">
                  <c:v>x7799</c:v>
                </c:pt>
                <c:pt idx="7799">
                  <c:v>x7800</c:v>
                </c:pt>
                <c:pt idx="7800">
                  <c:v>x7801</c:v>
                </c:pt>
                <c:pt idx="7801">
                  <c:v>x7802</c:v>
                </c:pt>
                <c:pt idx="7802">
                  <c:v>x7803</c:v>
                </c:pt>
                <c:pt idx="7803">
                  <c:v>x7804</c:v>
                </c:pt>
                <c:pt idx="7804">
                  <c:v>x7805</c:v>
                </c:pt>
                <c:pt idx="7805">
                  <c:v>x7806</c:v>
                </c:pt>
                <c:pt idx="7806">
                  <c:v>x7807</c:v>
                </c:pt>
                <c:pt idx="7807">
                  <c:v>x7808</c:v>
                </c:pt>
                <c:pt idx="7808">
                  <c:v>x7809</c:v>
                </c:pt>
                <c:pt idx="7809">
                  <c:v>x7810</c:v>
                </c:pt>
                <c:pt idx="7810">
                  <c:v>x7811</c:v>
                </c:pt>
                <c:pt idx="7811">
                  <c:v>x7812</c:v>
                </c:pt>
                <c:pt idx="7812">
                  <c:v>x7813</c:v>
                </c:pt>
                <c:pt idx="7813">
                  <c:v>x7814</c:v>
                </c:pt>
                <c:pt idx="7814">
                  <c:v>x7815</c:v>
                </c:pt>
                <c:pt idx="7815">
                  <c:v>x7816</c:v>
                </c:pt>
                <c:pt idx="7816">
                  <c:v>x7817</c:v>
                </c:pt>
                <c:pt idx="7817">
                  <c:v>x7818</c:v>
                </c:pt>
                <c:pt idx="7818">
                  <c:v>x7819</c:v>
                </c:pt>
                <c:pt idx="7819">
                  <c:v>x7820</c:v>
                </c:pt>
                <c:pt idx="7820">
                  <c:v>x7821</c:v>
                </c:pt>
                <c:pt idx="7821">
                  <c:v>x7822</c:v>
                </c:pt>
                <c:pt idx="7822">
                  <c:v>x7823</c:v>
                </c:pt>
                <c:pt idx="7823">
                  <c:v>x7824</c:v>
                </c:pt>
                <c:pt idx="7824">
                  <c:v>x7825</c:v>
                </c:pt>
                <c:pt idx="7825">
                  <c:v>x7826</c:v>
                </c:pt>
                <c:pt idx="7826">
                  <c:v>x7827</c:v>
                </c:pt>
                <c:pt idx="7827">
                  <c:v>x7828</c:v>
                </c:pt>
                <c:pt idx="7828">
                  <c:v>x7829</c:v>
                </c:pt>
                <c:pt idx="7829">
                  <c:v>x7830</c:v>
                </c:pt>
                <c:pt idx="7830">
                  <c:v>x7831</c:v>
                </c:pt>
                <c:pt idx="7831">
                  <c:v>x7832</c:v>
                </c:pt>
                <c:pt idx="7832">
                  <c:v>x7833</c:v>
                </c:pt>
                <c:pt idx="7833">
                  <c:v>x7834</c:v>
                </c:pt>
                <c:pt idx="7834">
                  <c:v>x7835</c:v>
                </c:pt>
                <c:pt idx="7835">
                  <c:v>x7836</c:v>
                </c:pt>
                <c:pt idx="7836">
                  <c:v>x7837</c:v>
                </c:pt>
                <c:pt idx="7837">
                  <c:v>x7838</c:v>
                </c:pt>
                <c:pt idx="7838">
                  <c:v>x7839</c:v>
                </c:pt>
                <c:pt idx="7839">
                  <c:v>x7840</c:v>
                </c:pt>
                <c:pt idx="7840">
                  <c:v>x7841</c:v>
                </c:pt>
                <c:pt idx="7841">
                  <c:v>x7842</c:v>
                </c:pt>
                <c:pt idx="7842">
                  <c:v>x7843</c:v>
                </c:pt>
                <c:pt idx="7843">
                  <c:v>x7844</c:v>
                </c:pt>
                <c:pt idx="7844">
                  <c:v>x7845</c:v>
                </c:pt>
                <c:pt idx="7845">
                  <c:v>x7846</c:v>
                </c:pt>
                <c:pt idx="7846">
                  <c:v>x7847</c:v>
                </c:pt>
                <c:pt idx="7847">
                  <c:v>x7848</c:v>
                </c:pt>
                <c:pt idx="7848">
                  <c:v>x7849</c:v>
                </c:pt>
                <c:pt idx="7849">
                  <c:v>x7850</c:v>
                </c:pt>
                <c:pt idx="7850">
                  <c:v>x7851</c:v>
                </c:pt>
                <c:pt idx="7851">
                  <c:v>x7852</c:v>
                </c:pt>
                <c:pt idx="7852">
                  <c:v>x7853</c:v>
                </c:pt>
                <c:pt idx="7853">
                  <c:v>x7854</c:v>
                </c:pt>
                <c:pt idx="7854">
                  <c:v>x7855</c:v>
                </c:pt>
                <c:pt idx="7855">
                  <c:v>x7856</c:v>
                </c:pt>
                <c:pt idx="7856">
                  <c:v>x7857</c:v>
                </c:pt>
                <c:pt idx="7857">
                  <c:v>x7858</c:v>
                </c:pt>
                <c:pt idx="7858">
                  <c:v>x7859</c:v>
                </c:pt>
                <c:pt idx="7859">
                  <c:v>x7860</c:v>
                </c:pt>
                <c:pt idx="7860">
                  <c:v>x7861</c:v>
                </c:pt>
                <c:pt idx="7861">
                  <c:v>x7862</c:v>
                </c:pt>
                <c:pt idx="7862">
                  <c:v>x7863</c:v>
                </c:pt>
                <c:pt idx="7863">
                  <c:v>x7864</c:v>
                </c:pt>
                <c:pt idx="7864">
                  <c:v>x7865</c:v>
                </c:pt>
                <c:pt idx="7865">
                  <c:v>x7866</c:v>
                </c:pt>
                <c:pt idx="7866">
                  <c:v>x7867</c:v>
                </c:pt>
                <c:pt idx="7867">
                  <c:v>x7868</c:v>
                </c:pt>
                <c:pt idx="7868">
                  <c:v>x7869</c:v>
                </c:pt>
                <c:pt idx="7869">
                  <c:v>x7870</c:v>
                </c:pt>
                <c:pt idx="7870">
                  <c:v>x7871</c:v>
                </c:pt>
                <c:pt idx="7871">
                  <c:v>x7872</c:v>
                </c:pt>
                <c:pt idx="7872">
                  <c:v>x7873</c:v>
                </c:pt>
                <c:pt idx="7873">
                  <c:v>x7874</c:v>
                </c:pt>
                <c:pt idx="7874">
                  <c:v>x7875</c:v>
                </c:pt>
                <c:pt idx="7875">
                  <c:v>x7876</c:v>
                </c:pt>
                <c:pt idx="7876">
                  <c:v>x7877</c:v>
                </c:pt>
                <c:pt idx="7877">
                  <c:v>x7878</c:v>
                </c:pt>
                <c:pt idx="7878">
                  <c:v>x7879</c:v>
                </c:pt>
                <c:pt idx="7879">
                  <c:v>x7880</c:v>
                </c:pt>
                <c:pt idx="7880">
                  <c:v>x7881</c:v>
                </c:pt>
                <c:pt idx="7881">
                  <c:v>x7882</c:v>
                </c:pt>
                <c:pt idx="7882">
                  <c:v>x7883</c:v>
                </c:pt>
                <c:pt idx="7883">
                  <c:v>x7884</c:v>
                </c:pt>
                <c:pt idx="7884">
                  <c:v>x7885</c:v>
                </c:pt>
                <c:pt idx="7885">
                  <c:v>x7886</c:v>
                </c:pt>
                <c:pt idx="7886">
                  <c:v>x7887</c:v>
                </c:pt>
                <c:pt idx="7887">
                  <c:v>x7888</c:v>
                </c:pt>
                <c:pt idx="7888">
                  <c:v>x7889</c:v>
                </c:pt>
                <c:pt idx="7889">
                  <c:v>x7890</c:v>
                </c:pt>
                <c:pt idx="7890">
                  <c:v>x7891</c:v>
                </c:pt>
                <c:pt idx="7891">
                  <c:v>x7892</c:v>
                </c:pt>
                <c:pt idx="7892">
                  <c:v>x7893</c:v>
                </c:pt>
                <c:pt idx="7893">
                  <c:v>x7894</c:v>
                </c:pt>
                <c:pt idx="7894">
                  <c:v>x7895</c:v>
                </c:pt>
                <c:pt idx="7895">
                  <c:v>x7896</c:v>
                </c:pt>
                <c:pt idx="7896">
                  <c:v>x7897</c:v>
                </c:pt>
                <c:pt idx="7897">
                  <c:v>x7898</c:v>
                </c:pt>
                <c:pt idx="7898">
                  <c:v>x7899</c:v>
                </c:pt>
                <c:pt idx="7899">
                  <c:v>x7900</c:v>
                </c:pt>
                <c:pt idx="7900">
                  <c:v>x7901</c:v>
                </c:pt>
                <c:pt idx="7901">
                  <c:v>x7902</c:v>
                </c:pt>
                <c:pt idx="7902">
                  <c:v>x7903</c:v>
                </c:pt>
                <c:pt idx="7903">
                  <c:v>x7904</c:v>
                </c:pt>
                <c:pt idx="7904">
                  <c:v>x7905</c:v>
                </c:pt>
                <c:pt idx="7905">
                  <c:v>x7906</c:v>
                </c:pt>
                <c:pt idx="7906">
                  <c:v>x7907</c:v>
                </c:pt>
                <c:pt idx="7907">
                  <c:v>x7908</c:v>
                </c:pt>
                <c:pt idx="7908">
                  <c:v>x7909</c:v>
                </c:pt>
                <c:pt idx="7909">
                  <c:v>x7910</c:v>
                </c:pt>
                <c:pt idx="7910">
                  <c:v>x7911</c:v>
                </c:pt>
                <c:pt idx="7911">
                  <c:v>x7912</c:v>
                </c:pt>
                <c:pt idx="7912">
                  <c:v>x7913</c:v>
                </c:pt>
                <c:pt idx="7913">
                  <c:v>x7914</c:v>
                </c:pt>
                <c:pt idx="7914">
                  <c:v>x7915</c:v>
                </c:pt>
                <c:pt idx="7915">
                  <c:v>x7916</c:v>
                </c:pt>
                <c:pt idx="7916">
                  <c:v>x7917</c:v>
                </c:pt>
                <c:pt idx="7917">
                  <c:v>x7918</c:v>
                </c:pt>
                <c:pt idx="7918">
                  <c:v>x7919</c:v>
                </c:pt>
                <c:pt idx="7919">
                  <c:v>x7920</c:v>
                </c:pt>
                <c:pt idx="7920">
                  <c:v>x7921</c:v>
                </c:pt>
                <c:pt idx="7921">
                  <c:v>x7922</c:v>
                </c:pt>
                <c:pt idx="7922">
                  <c:v>x7923</c:v>
                </c:pt>
                <c:pt idx="7923">
                  <c:v>x7924</c:v>
                </c:pt>
                <c:pt idx="7924">
                  <c:v>x7925</c:v>
                </c:pt>
                <c:pt idx="7925">
                  <c:v>x7926</c:v>
                </c:pt>
                <c:pt idx="7926">
                  <c:v>x7927</c:v>
                </c:pt>
                <c:pt idx="7927">
                  <c:v>x7928</c:v>
                </c:pt>
                <c:pt idx="7928">
                  <c:v>x7929</c:v>
                </c:pt>
                <c:pt idx="7929">
                  <c:v>x7930</c:v>
                </c:pt>
                <c:pt idx="7930">
                  <c:v>x7931</c:v>
                </c:pt>
                <c:pt idx="7931">
                  <c:v>x7932</c:v>
                </c:pt>
                <c:pt idx="7932">
                  <c:v>x7933</c:v>
                </c:pt>
                <c:pt idx="7933">
                  <c:v>x7934</c:v>
                </c:pt>
                <c:pt idx="7934">
                  <c:v>x7935</c:v>
                </c:pt>
                <c:pt idx="7935">
                  <c:v>x7936</c:v>
                </c:pt>
                <c:pt idx="7936">
                  <c:v>x7937</c:v>
                </c:pt>
                <c:pt idx="7937">
                  <c:v>x7938</c:v>
                </c:pt>
                <c:pt idx="7938">
                  <c:v>x7939</c:v>
                </c:pt>
                <c:pt idx="7939">
                  <c:v>x7940</c:v>
                </c:pt>
                <c:pt idx="7940">
                  <c:v>x7941</c:v>
                </c:pt>
                <c:pt idx="7941">
                  <c:v>x7942</c:v>
                </c:pt>
                <c:pt idx="7942">
                  <c:v>x7943</c:v>
                </c:pt>
                <c:pt idx="7943">
                  <c:v>x7944</c:v>
                </c:pt>
                <c:pt idx="7944">
                  <c:v>x7945</c:v>
                </c:pt>
                <c:pt idx="7945">
                  <c:v>x7946</c:v>
                </c:pt>
                <c:pt idx="7946">
                  <c:v>x7947</c:v>
                </c:pt>
                <c:pt idx="7947">
                  <c:v>x7948</c:v>
                </c:pt>
                <c:pt idx="7948">
                  <c:v>x7949</c:v>
                </c:pt>
                <c:pt idx="7949">
                  <c:v>x7950</c:v>
                </c:pt>
                <c:pt idx="7950">
                  <c:v>x7951</c:v>
                </c:pt>
                <c:pt idx="7951">
                  <c:v>x7952</c:v>
                </c:pt>
                <c:pt idx="7952">
                  <c:v>x7953</c:v>
                </c:pt>
                <c:pt idx="7953">
                  <c:v>x7954</c:v>
                </c:pt>
                <c:pt idx="7954">
                  <c:v>x7955</c:v>
                </c:pt>
                <c:pt idx="7955">
                  <c:v>x7956</c:v>
                </c:pt>
                <c:pt idx="7956">
                  <c:v>x7957</c:v>
                </c:pt>
                <c:pt idx="7957">
                  <c:v>x7958</c:v>
                </c:pt>
                <c:pt idx="7958">
                  <c:v>x7959</c:v>
                </c:pt>
                <c:pt idx="7959">
                  <c:v>x7960</c:v>
                </c:pt>
                <c:pt idx="7960">
                  <c:v>x7961</c:v>
                </c:pt>
                <c:pt idx="7961">
                  <c:v>x7962</c:v>
                </c:pt>
                <c:pt idx="7962">
                  <c:v>x7963</c:v>
                </c:pt>
                <c:pt idx="7963">
                  <c:v>x7964</c:v>
                </c:pt>
                <c:pt idx="7964">
                  <c:v>x7965</c:v>
                </c:pt>
                <c:pt idx="7965">
                  <c:v>x7966</c:v>
                </c:pt>
                <c:pt idx="7966">
                  <c:v>x7967</c:v>
                </c:pt>
                <c:pt idx="7967">
                  <c:v>x7968</c:v>
                </c:pt>
                <c:pt idx="7968">
                  <c:v>x7969</c:v>
                </c:pt>
                <c:pt idx="7969">
                  <c:v>x7970</c:v>
                </c:pt>
                <c:pt idx="7970">
                  <c:v>x7971</c:v>
                </c:pt>
                <c:pt idx="7971">
                  <c:v>x7972</c:v>
                </c:pt>
                <c:pt idx="7972">
                  <c:v>x7973</c:v>
                </c:pt>
                <c:pt idx="7973">
                  <c:v>x7974</c:v>
                </c:pt>
                <c:pt idx="7974">
                  <c:v>x7975</c:v>
                </c:pt>
                <c:pt idx="7975">
                  <c:v>x7976</c:v>
                </c:pt>
                <c:pt idx="7976">
                  <c:v>x7977</c:v>
                </c:pt>
                <c:pt idx="7977">
                  <c:v>x7978</c:v>
                </c:pt>
                <c:pt idx="7978">
                  <c:v>x7979</c:v>
                </c:pt>
                <c:pt idx="7979">
                  <c:v>x7980</c:v>
                </c:pt>
                <c:pt idx="7980">
                  <c:v>x7981</c:v>
                </c:pt>
                <c:pt idx="7981">
                  <c:v>x7982</c:v>
                </c:pt>
                <c:pt idx="7982">
                  <c:v>x7983</c:v>
                </c:pt>
                <c:pt idx="7983">
                  <c:v>x7984</c:v>
                </c:pt>
                <c:pt idx="7984">
                  <c:v>x7985</c:v>
                </c:pt>
                <c:pt idx="7985">
                  <c:v>x7986</c:v>
                </c:pt>
                <c:pt idx="7986">
                  <c:v>x7987</c:v>
                </c:pt>
                <c:pt idx="7987">
                  <c:v>x7988</c:v>
                </c:pt>
                <c:pt idx="7988">
                  <c:v>x7989</c:v>
                </c:pt>
                <c:pt idx="7989">
                  <c:v>x7990</c:v>
                </c:pt>
                <c:pt idx="7990">
                  <c:v>x7991</c:v>
                </c:pt>
                <c:pt idx="7991">
                  <c:v>x7992</c:v>
                </c:pt>
                <c:pt idx="7992">
                  <c:v>x7993</c:v>
                </c:pt>
                <c:pt idx="7993">
                  <c:v>x7994</c:v>
                </c:pt>
                <c:pt idx="7994">
                  <c:v>x7995</c:v>
                </c:pt>
                <c:pt idx="7995">
                  <c:v>x7996</c:v>
                </c:pt>
                <c:pt idx="7996">
                  <c:v>x7997</c:v>
                </c:pt>
                <c:pt idx="7997">
                  <c:v>x7998</c:v>
                </c:pt>
                <c:pt idx="7998">
                  <c:v>x7999</c:v>
                </c:pt>
                <c:pt idx="7999">
                  <c:v>x8000</c:v>
                </c:pt>
                <c:pt idx="8000">
                  <c:v>x8001</c:v>
                </c:pt>
                <c:pt idx="8001">
                  <c:v>x8002</c:v>
                </c:pt>
                <c:pt idx="8002">
                  <c:v>x8003</c:v>
                </c:pt>
                <c:pt idx="8003">
                  <c:v>x8004</c:v>
                </c:pt>
                <c:pt idx="8004">
                  <c:v>x8005</c:v>
                </c:pt>
                <c:pt idx="8005">
                  <c:v>x8006</c:v>
                </c:pt>
                <c:pt idx="8006">
                  <c:v>x8007</c:v>
                </c:pt>
                <c:pt idx="8007">
                  <c:v>x8008</c:v>
                </c:pt>
                <c:pt idx="8008">
                  <c:v>x8009</c:v>
                </c:pt>
                <c:pt idx="8009">
                  <c:v>x8010</c:v>
                </c:pt>
                <c:pt idx="8010">
                  <c:v>x8011</c:v>
                </c:pt>
                <c:pt idx="8011">
                  <c:v>x8012</c:v>
                </c:pt>
                <c:pt idx="8012">
                  <c:v>x8013</c:v>
                </c:pt>
                <c:pt idx="8013">
                  <c:v>x8014</c:v>
                </c:pt>
                <c:pt idx="8014">
                  <c:v>x8015</c:v>
                </c:pt>
                <c:pt idx="8015">
                  <c:v>x8016</c:v>
                </c:pt>
                <c:pt idx="8016">
                  <c:v>x8017</c:v>
                </c:pt>
                <c:pt idx="8017">
                  <c:v>x8018</c:v>
                </c:pt>
                <c:pt idx="8018">
                  <c:v>x8019</c:v>
                </c:pt>
                <c:pt idx="8019">
                  <c:v>x8020</c:v>
                </c:pt>
                <c:pt idx="8020">
                  <c:v>x8021</c:v>
                </c:pt>
                <c:pt idx="8021">
                  <c:v>x8022</c:v>
                </c:pt>
                <c:pt idx="8022">
                  <c:v>x8023</c:v>
                </c:pt>
                <c:pt idx="8023">
                  <c:v>x8024</c:v>
                </c:pt>
                <c:pt idx="8024">
                  <c:v>x8025</c:v>
                </c:pt>
                <c:pt idx="8025">
                  <c:v>x8026</c:v>
                </c:pt>
                <c:pt idx="8026">
                  <c:v>x8027</c:v>
                </c:pt>
                <c:pt idx="8027">
                  <c:v>x8028</c:v>
                </c:pt>
                <c:pt idx="8028">
                  <c:v>x8029</c:v>
                </c:pt>
                <c:pt idx="8029">
                  <c:v>x8030</c:v>
                </c:pt>
                <c:pt idx="8030">
                  <c:v>x8031</c:v>
                </c:pt>
                <c:pt idx="8031">
                  <c:v>x8032</c:v>
                </c:pt>
                <c:pt idx="8032">
                  <c:v>x8033</c:v>
                </c:pt>
                <c:pt idx="8033">
                  <c:v>x8034</c:v>
                </c:pt>
                <c:pt idx="8034">
                  <c:v>x8035</c:v>
                </c:pt>
                <c:pt idx="8035">
                  <c:v>x8036</c:v>
                </c:pt>
                <c:pt idx="8036">
                  <c:v>x8037</c:v>
                </c:pt>
                <c:pt idx="8037">
                  <c:v>x8038</c:v>
                </c:pt>
                <c:pt idx="8038">
                  <c:v>x8039</c:v>
                </c:pt>
                <c:pt idx="8039">
                  <c:v>x8040</c:v>
                </c:pt>
                <c:pt idx="8040">
                  <c:v>x8041</c:v>
                </c:pt>
                <c:pt idx="8041">
                  <c:v>x8042</c:v>
                </c:pt>
                <c:pt idx="8042">
                  <c:v>x8043</c:v>
                </c:pt>
                <c:pt idx="8043">
                  <c:v>x8044</c:v>
                </c:pt>
                <c:pt idx="8044">
                  <c:v>x8045</c:v>
                </c:pt>
                <c:pt idx="8045">
                  <c:v>x8046</c:v>
                </c:pt>
                <c:pt idx="8046">
                  <c:v>x8047</c:v>
                </c:pt>
                <c:pt idx="8047">
                  <c:v>x8048</c:v>
                </c:pt>
                <c:pt idx="8048">
                  <c:v>x8049</c:v>
                </c:pt>
                <c:pt idx="8049">
                  <c:v>x8050</c:v>
                </c:pt>
                <c:pt idx="8050">
                  <c:v>x8051</c:v>
                </c:pt>
                <c:pt idx="8051">
                  <c:v>x8052</c:v>
                </c:pt>
                <c:pt idx="8052">
                  <c:v>x8053</c:v>
                </c:pt>
                <c:pt idx="8053">
                  <c:v>x8054</c:v>
                </c:pt>
                <c:pt idx="8054">
                  <c:v>x8055</c:v>
                </c:pt>
                <c:pt idx="8055">
                  <c:v>x8056</c:v>
                </c:pt>
                <c:pt idx="8056">
                  <c:v>x8057</c:v>
                </c:pt>
                <c:pt idx="8057">
                  <c:v>x8058</c:v>
                </c:pt>
                <c:pt idx="8058">
                  <c:v>x8059</c:v>
                </c:pt>
                <c:pt idx="8059">
                  <c:v>x8060</c:v>
                </c:pt>
                <c:pt idx="8060">
                  <c:v>x8061</c:v>
                </c:pt>
                <c:pt idx="8061">
                  <c:v>x8062</c:v>
                </c:pt>
                <c:pt idx="8062">
                  <c:v>x8063</c:v>
                </c:pt>
                <c:pt idx="8063">
                  <c:v>x8064</c:v>
                </c:pt>
                <c:pt idx="8064">
                  <c:v>x8065</c:v>
                </c:pt>
                <c:pt idx="8065">
                  <c:v>x8066</c:v>
                </c:pt>
                <c:pt idx="8066">
                  <c:v>x8067</c:v>
                </c:pt>
                <c:pt idx="8067">
                  <c:v>x8068</c:v>
                </c:pt>
                <c:pt idx="8068">
                  <c:v>x8069</c:v>
                </c:pt>
                <c:pt idx="8069">
                  <c:v>x8070</c:v>
                </c:pt>
                <c:pt idx="8070">
                  <c:v>x8071</c:v>
                </c:pt>
                <c:pt idx="8071">
                  <c:v>x8072</c:v>
                </c:pt>
                <c:pt idx="8072">
                  <c:v>x8073</c:v>
                </c:pt>
                <c:pt idx="8073">
                  <c:v>x8074</c:v>
                </c:pt>
                <c:pt idx="8074">
                  <c:v>x8075</c:v>
                </c:pt>
                <c:pt idx="8075">
                  <c:v>x8076</c:v>
                </c:pt>
                <c:pt idx="8076">
                  <c:v>x8077</c:v>
                </c:pt>
                <c:pt idx="8077">
                  <c:v>x8078</c:v>
                </c:pt>
                <c:pt idx="8078">
                  <c:v>x8079</c:v>
                </c:pt>
                <c:pt idx="8079">
                  <c:v>x8080</c:v>
                </c:pt>
                <c:pt idx="8080">
                  <c:v>x8081</c:v>
                </c:pt>
                <c:pt idx="8081">
                  <c:v>x8082</c:v>
                </c:pt>
                <c:pt idx="8082">
                  <c:v>x8083</c:v>
                </c:pt>
                <c:pt idx="8083">
                  <c:v>x8084</c:v>
                </c:pt>
                <c:pt idx="8084">
                  <c:v>x8085</c:v>
                </c:pt>
                <c:pt idx="8085">
                  <c:v>x8086</c:v>
                </c:pt>
                <c:pt idx="8086">
                  <c:v>x8087</c:v>
                </c:pt>
                <c:pt idx="8087">
                  <c:v>x8088</c:v>
                </c:pt>
                <c:pt idx="8088">
                  <c:v>x8089</c:v>
                </c:pt>
                <c:pt idx="8089">
                  <c:v>x8090</c:v>
                </c:pt>
                <c:pt idx="8090">
                  <c:v>x8091</c:v>
                </c:pt>
                <c:pt idx="8091">
                  <c:v>x8092</c:v>
                </c:pt>
                <c:pt idx="8092">
                  <c:v>x8093</c:v>
                </c:pt>
                <c:pt idx="8093">
                  <c:v>x8094</c:v>
                </c:pt>
                <c:pt idx="8094">
                  <c:v>x8095</c:v>
                </c:pt>
                <c:pt idx="8095">
                  <c:v>x8096</c:v>
                </c:pt>
                <c:pt idx="8096">
                  <c:v>x8097</c:v>
                </c:pt>
                <c:pt idx="8097">
                  <c:v>x8098</c:v>
                </c:pt>
                <c:pt idx="8098">
                  <c:v>x8099</c:v>
                </c:pt>
                <c:pt idx="8099">
                  <c:v>x8100</c:v>
                </c:pt>
                <c:pt idx="8100">
                  <c:v>x8101</c:v>
                </c:pt>
                <c:pt idx="8101">
                  <c:v>x8102</c:v>
                </c:pt>
                <c:pt idx="8102">
                  <c:v>x8103</c:v>
                </c:pt>
                <c:pt idx="8103">
                  <c:v>x8104</c:v>
                </c:pt>
                <c:pt idx="8104">
                  <c:v>x8105</c:v>
                </c:pt>
                <c:pt idx="8105">
                  <c:v>x8106</c:v>
                </c:pt>
                <c:pt idx="8106">
                  <c:v>x8107</c:v>
                </c:pt>
                <c:pt idx="8107">
                  <c:v>x8108</c:v>
                </c:pt>
                <c:pt idx="8108">
                  <c:v>x8109</c:v>
                </c:pt>
                <c:pt idx="8109">
                  <c:v>x8110</c:v>
                </c:pt>
                <c:pt idx="8110">
                  <c:v>x8111</c:v>
                </c:pt>
                <c:pt idx="8111">
                  <c:v>x8112</c:v>
                </c:pt>
                <c:pt idx="8112">
                  <c:v>x8113</c:v>
                </c:pt>
                <c:pt idx="8113">
                  <c:v>x8114</c:v>
                </c:pt>
                <c:pt idx="8114">
                  <c:v>x8115</c:v>
                </c:pt>
                <c:pt idx="8115">
                  <c:v>x8116</c:v>
                </c:pt>
                <c:pt idx="8116">
                  <c:v>x8117</c:v>
                </c:pt>
                <c:pt idx="8117">
                  <c:v>x8118</c:v>
                </c:pt>
                <c:pt idx="8118">
                  <c:v>x8119</c:v>
                </c:pt>
                <c:pt idx="8119">
                  <c:v>x8120</c:v>
                </c:pt>
                <c:pt idx="8120">
                  <c:v>x8121</c:v>
                </c:pt>
                <c:pt idx="8121">
                  <c:v>x8122</c:v>
                </c:pt>
                <c:pt idx="8122">
                  <c:v>x8123</c:v>
                </c:pt>
                <c:pt idx="8123">
                  <c:v>x8124</c:v>
                </c:pt>
                <c:pt idx="8124">
                  <c:v>x8125</c:v>
                </c:pt>
                <c:pt idx="8125">
                  <c:v>x8126</c:v>
                </c:pt>
                <c:pt idx="8126">
                  <c:v>x8127</c:v>
                </c:pt>
                <c:pt idx="8127">
                  <c:v>x8128</c:v>
                </c:pt>
                <c:pt idx="8128">
                  <c:v>x8129</c:v>
                </c:pt>
                <c:pt idx="8129">
                  <c:v>x8130</c:v>
                </c:pt>
                <c:pt idx="8130">
                  <c:v>x8131</c:v>
                </c:pt>
                <c:pt idx="8131">
                  <c:v>x8132</c:v>
                </c:pt>
                <c:pt idx="8132">
                  <c:v>x8133</c:v>
                </c:pt>
                <c:pt idx="8133">
                  <c:v>x8134</c:v>
                </c:pt>
                <c:pt idx="8134">
                  <c:v>x8135</c:v>
                </c:pt>
                <c:pt idx="8135">
                  <c:v>x8136</c:v>
                </c:pt>
                <c:pt idx="8136">
                  <c:v>x8137</c:v>
                </c:pt>
                <c:pt idx="8137">
                  <c:v>x8138</c:v>
                </c:pt>
                <c:pt idx="8138">
                  <c:v>x8139</c:v>
                </c:pt>
                <c:pt idx="8139">
                  <c:v>x8140</c:v>
                </c:pt>
                <c:pt idx="8140">
                  <c:v>x8141</c:v>
                </c:pt>
                <c:pt idx="8141">
                  <c:v>x8142</c:v>
                </c:pt>
                <c:pt idx="8142">
                  <c:v>x8143</c:v>
                </c:pt>
                <c:pt idx="8143">
                  <c:v>x8144</c:v>
                </c:pt>
                <c:pt idx="8144">
                  <c:v>x8145</c:v>
                </c:pt>
                <c:pt idx="8145">
                  <c:v>x8146</c:v>
                </c:pt>
                <c:pt idx="8146">
                  <c:v>x8147</c:v>
                </c:pt>
                <c:pt idx="8147">
                  <c:v>x8148</c:v>
                </c:pt>
                <c:pt idx="8148">
                  <c:v>x8149</c:v>
                </c:pt>
                <c:pt idx="8149">
                  <c:v>x8150</c:v>
                </c:pt>
                <c:pt idx="8150">
                  <c:v>x8151</c:v>
                </c:pt>
                <c:pt idx="8151">
                  <c:v>x8152</c:v>
                </c:pt>
                <c:pt idx="8152">
                  <c:v>x8153</c:v>
                </c:pt>
                <c:pt idx="8153">
                  <c:v>x8154</c:v>
                </c:pt>
                <c:pt idx="8154">
                  <c:v>x8155</c:v>
                </c:pt>
                <c:pt idx="8155">
                  <c:v>x8156</c:v>
                </c:pt>
                <c:pt idx="8156">
                  <c:v>x8157</c:v>
                </c:pt>
                <c:pt idx="8157">
                  <c:v>x8158</c:v>
                </c:pt>
                <c:pt idx="8158">
                  <c:v>x8159</c:v>
                </c:pt>
                <c:pt idx="8159">
                  <c:v>x8160</c:v>
                </c:pt>
                <c:pt idx="8160">
                  <c:v>x8161</c:v>
                </c:pt>
                <c:pt idx="8161">
                  <c:v>x8162</c:v>
                </c:pt>
                <c:pt idx="8162">
                  <c:v>x8163</c:v>
                </c:pt>
                <c:pt idx="8163">
                  <c:v>x8164</c:v>
                </c:pt>
                <c:pt idx="8164">
                  <c:v>x8165</c:v>
                </c:pt>
                <c:pt idx="8165">
                  <c:v>x8166</c:v>
                </c:pt>
                <c:pt idx="8166">
                  <c:v>x8167</c:v>
                </c:pt>
                <c:pt idx="8167">
                  <c:v>x8168</c:v>
                </c:pt>
                <c:pt idx="8168">
                  <c:v>x8169</c:v>
                </c:pt>
                <c:pt idx="8169">
                  <c:v>x8170</c:v>
                </c:pt>
                <c:pt idx="8170">
                  <c:v>x8171</c:v>
                </c:pt>
                <c:pt idx="8171">
                  <c:v>x8172</c:v>
                </c:pt>
                <c:pt idx="8172">
                  <c:v>x8173</c:v>
                </c:pt>
                <c:pt idx="8173">
                  <c:v>x8174</c:v>
                </c:pt>
                <c:pt idx="8174">
                  <c:v>x8175</c:v>
                </c:pt>
                <c:pt idx="8175">
                  <c:v>x8176</c:v>
                </c:pt>
                <c:pt idx="8176">
                  <c:v>x8177</c:v>
                </c:pt>
                <c:pt idx="8177">
                  <c:v>x8178</c:v>
                </c:pt>
                <c:pt idx="8178">
                  <c:v>x8179</c:v>
                </c:pt>
                <c:pt idx="8179">
                  <c:v>x8180</c:v>
                </c:pt>
                <c:pt idx="8180">
                  <c:v>x8181</c:v>
                </c:pt>
                <c:pt idx="8181">
                  <c:v>x8182</c:v>
                </c:pt>
                <c:pt idx="8182">
                  <c:v>x8183</c:v>
                </c:pt>
                <c:pt idx="8183">
                  <c:v>x8184</c:v>
                </c:pt>
                <c:pt idx="8184">
                  <c:v>x8185</c:v>
                </c:pt>
                <c:pt idx="8185">
                  <c:v>x8186</c:v>
                </c:pt>
                <c:pt idx="8186">
                  <c:v>x8187</c:v>
                </c:pt>
                <c:pt idx="8187">
                  <c:v>x8188</c:v>
                </c:pt>
                <c:pt idx="8188">
                  <c:v>x8189</c:v>
                </c:pt>
                <c:pt idx="8189">
                  <c:v>x8190</c:v>
                </c:pt>
                <c:pt idx="8190">
                  <c:v>x8191</c:v>
                </c:pt>
                <c:pt idx="8191">
                  <c:v>x8192</c:v>
                </c:pt>
                <c:pt idx="8192">
                  <c:v>x8193</c:v>
                </c:pt>
                <c:pt idx="8193">
                  <c:v>x8194</c:v>
                </c:pt>
                <c:pt idx="8194">
                  <c:v>x8195</c:v>
                </c:pt>
                <c:pt idx="8195">
                  <c:v>x8196</c:v>
                </c:pt>
                <c:pt idx="8196">
                  <c:v>x8197</c:v>
                </c:pt>
                <c:pt idx="8197">
                  <c:v>x8198</c:v>
                </c:pt>
                <c:pt idx="8198">
                  <c:v>x8199</c:v>
                </c:pt>
                <c:pt idx="8199">
                  <c:v>x8200</c:v>
                </c:pt>
                <c:pt idx="8200">
                  <c:v>x8201</c:v>
                </c:pt>
                <c:pt idx="8201">
                  <c:v>x8202</c:v>
                </c:pt>
                <c:pt idx="8202">
                  <c:v>x8203</c:v>
                </c:pt>
                <c:pt idx="8203">
                  <c:v>x8204</c:v>
                </c:pt>
                <c:pt idx="8204">
                  <c:v>x8205</c:v>
                </c:pt>
                <c:pt idx="8205">
                  <c:v>x8206</c:v>
                </c:pt>
                <c:pt idx="8206">
                  <c:v>x8207</c:v>
                </c:pt>
                <c:pt idx="8207">
                  <c:v>x8208</c:v>
                </c:pt>
                <c:pt idx="8208">
                  <c:v>x8209</c:v>
                </c:pt>
                <c:pt idx="8209">
                  <c:v>x8210</c:v>
                </c:pt>
                <c:pt idx="8210">
                  <c:v>x8211</c:v>
                </c:pt>
                <c:pt idx="8211">
                  <c:v>x8212</c:v>
                </c:pt>
                <c:pt idx="8212">
                  <c:v>x8213</c:v>
                </c:pt>
                <c:pt idx="8213">
                  <c:v>x8214</c:v>
                </c:pt>
                <c:pt idx="8214">
                  <c:v>x8215</c:v>
                </c:pt>
                <c:pt idx="8215">
                  <c:v>x8216</c:v>
                </c:pt>
                <c:pt idx="8216">
                  <c:v>x8217</c:v>
                </c:pt>
                <c:pt idx="8217">
                  <c:v>x8218</c:v>
                </c:pt>
                <c:pt idx="8218">
                  <c:v>x8219</c:v>
                </c:pt>
                <c:pt idx="8219">
                  <c:v>x8220</c:v>
                </c:pt>
                <c:pt idx="8220">
                  <c:v>x8221</c:v>
                </c:pt>
                <c:pt idx="8221">
                  <c:v>x8222</c:v>
                </c:pt>
                <c:pt idx="8222">
                  <c:v>x8223</c:v>
                </c:pt>
                <c:pt idx="8223">
                  <c:v>x8224</c:v>
                </c:pt>
                <c:pt idx="8224">
                  <c:v>x8225</c:v>
                </c:pt>
                <c:pt idx="8225">
                  <c:v>x8226</c:v>
                </c:pt>
                <c:pt idx="8226">
                  <c:v>x8227</c:v>
                </c:pt>
                <c:pt idx="8227">
                  <c:v>x8228</c:v>
                </c:pt>
                <c:pt idx="8228">
                  <c:v>x8229</c:v>
                </c:pt>
                <c:pt idx="8229">
                  <c:v>x8230</c:v>
                </c:pt>
                <c:pt idx="8230">
                  <c:v>x8231</c:v>
                </c:pt>
                <c:pt idx="8231">
                  <c:v>x8232</c:v>
                </c:pt>
                <c:pt idx="8232">
                  <c:v>x8233</c:v>
                </c:pt>
                <c:pt idx="8233">
                  <c:v>x8234</c:v>
                </c:pt>
                <c:pt idx="8234">
                  <c:v>x8235</c:v>
                </c:pt>
                <c:pt idx="8235">
                  <c:v>x8236</c:v>
                </c:pt>
                <c:pt idx="8236">
                  <c:v>x8237</c:v>
                </c:pt>
                <c:pt idx="8237">
                  <c:v>x8238</c:v>
                </c:pt>
                <c:pt idx="8238">
                  <c:v>x8239</c:v>
                </c:pt>
                <c:pt idx="8239">
                  <c:v>x8240</c:v>
                </c:pt>
                <c:pt idx="8240">
                  <c:v>x8241</c:v>
                </c:pt>
                <c:pt idx="8241">
                  <c:v>x8242</c:v>
                </c:pt>
                <c:pt idx="8242">
                  <c:v>x8243</c:v>
                </c:pt>
                <c:pt idx="8243">
                  <c:v>x8244</c:v>
                </c:pt>
                <c:pt idx="8244">
                  <c:v>x8245</c:v>
                </c:pt>
                <c:pt idx="8245">
                  <c:v>x8246</c:v>
                </c:pt>
                <c:pt idx="8246">
                  <c:v>x8247</c:v>
                </c:pt>
                <c:pt idx="8247">
                  <c:v>x8248</c:v>
                </c:pt>
                <c:pt idx="8248">
                  <c:v>x8249</c:v>
                </c:pt>
                <c:pt idx="8249">
                  <c:v>x8250</c:v>
                </c:pt>
                <c:pt idx="8250">
                  <c:v>x8251</c:v>
                </c:pt>
                <c:pt idx="8251">
                  <c:v>x8252</c:v>
                </c:pt>
                <c:pt idx="8252">
                  <c:v>x8253</c:v>
                </c:pt>
                <c:pt idx="8253">
                  <c:v>x8254</c:v>
                </c:pt>
                <c:pt idx="8254">
                  <c:v>x8255</c:v>
                </c:pt>
                <c:pt idx="8255">
                  <c:v>x8256</c:v>
                </c:pt>
                <c:pt idx="8256">
                  <c:v>x8257</c:v>
                </c:pt>
                <c:pt idx="8257">
                  <c:v>x8258</c:v>
                </c:pt>
                <c:pt idx="8258">
                  <c:v>x8259</c:v>
                </c:pt>
                <c:pt idx="8259">
                  <c:v>x8260</c:v>
                </c:pt>
                <c:pt idx="8260">
                  <c:v>x8261</c:v>
                </c:pt>
                <c:pt idx="8261">
                  <c:v>x8262</c:v>
                </c:pt>
                <c:pt idx="8262">
                  <c:v>x8263</c:v>
                </c:pt>
                <c:pt idx="8263">
                  <c:v>x8264</c:v>
                </c:pt>
                <c:pt idx="8264">
                  <c:v>x8265</c:v>
                </c:pt>
                <c:pt idx="8265">
                  <c:v>x8266</c:v>
                </c:pt>
                <c:pt idx="8266">
                  <c:v>x8267</c:v>
                </c:pt>
                <c:pt idx="8267">
                  <c:v>x8268</c:v>
                </c:pt>
                <c:pt idx="8268">
                  <c:v>x8269</c:v>
                </c:pt>
                <c:pt idx="8269">
                  <c:v>x8270</c:v>
                </c:pt>
                <c:pt idx="8270">
                  <c:v>x8271</c:v>
                </c:pt>
                <c:pt idx="8271">
                  <c:v>x8272</c:v>
                </c:pt>
                <c:pt idx="8272">
                  <c:v>x8273</c:v>
                </c:pt>
                <c:pt idx="8273">
                  <c:v>x8274</c:v>
                </c:pt>
                <c:pt idx="8274">
                  <c:v>x8275</c:v>
                </c:pt>
                <c:pt idx="8275">
                  <c:v>x8276</c:v>
                </c:pt>
                <c:pt idx="8276">
                  <c:v>x8277</c:v>
                </c:pt>
                <c:pt idx="8277">
                  <c:v>x8278</c:v>
                </c:pt>
                <c:pt idx="8278">
                  <c:v>x8279</c:v>
                </c:pt>
                <c:pt idx="8279">
                  <c:v>x8280</c:v>
                </c:pt>
                <c:pt idx="8280">
                  <c:v>x8281</c:v>
                </c:pt>
                <c:pt idx="8281">
                  <c:v>x8282</c:v>
                </c:pt>
                <c:pt idx="8282">
                  <c:v>x8283</c:v>
                </c:pt>
                <c:pt idx="8283">
                  <c:v>x8284</c:v>
                </c:pt>
                <c:pt idx="8284">
                  <c:v>x8285</c:v>
                </c:pt>
                <c:pt idx="8285">
                  <c:v>x8286</c:v>
                </c:pt>
                <c:pt idx="8286">
                  <c:v>x8287</c:v>
                </c:pt>
                <c:pt idx="8287">
                  <c:v>x8288</c:v>
                </c:pt>
                <c:pt idx="8288">
                  <c:v>x8289</c:v>
                </c:pt>
                <c:pt idx="8289">
                  <c:v>x8290</c:v>
                </c:pt>
                <c:pt idx="8290">
                  <c:v>x8291</c:v>
                </c:pt>
                <c:pt idx="8291">
                  <c:v>x8292</c:v>
                </c:pt>
                <c:pt idx="8292">
                  <c:v>x8293</c:v>
                </c:pt>
                <c:pt idx="8293">
                  <c:v>x8294</c:v>
                </c:pt>
                <c:pt idx="8294">
                  <c:v>x8295</c:v>
                </c:pt>
                <c:pt idx="8295">
                  <c:v>x8296</c:v>
                </c:pt>
                <c:pt idx="8296">
                  <c:v>x8297</c:v>
                </c:pt>
                <c:pt idx="8297">
                  <c:v>x8298</c:v>
                </c:pt>
                <c:pt idx="8298">
                  <c:v>x8299</c:v>
                </c:pt>
                <c:pt idx="8299">
                  <c:v>x8300</c:v>
                </c:pt>
                <c:pt idx="8300">
                  <c:v>x8301</c:v>
                </c:pt>
                <c:pt idx="8301">
                  <c:v>x8302</c:v>
                </c:pt>
                <c:pt idx="8302">
                  <c:v>x8303</c:v>
                </c:pt>
                <c:pt idx="8303">
                  <c:v>x8304</c:v>
                </c:pt>
                <c:pt idx="8304">
                  <c:v>x8305</c:v>
                </c:pt>
                <c:pt idx="8305">
                  <c:v>x8306</c:v>
                </c:pt>
                <c:pt idx="8306">
                  <c:v>x8307</c:v>
                </c:pt>
                <c:pt idx="8307">
                  <c:v>x8308</c:v>
                </c:pt>
                <c:pt idx="8308">
                  <c:v>x8309</c:v>
                </c:pt>
                <c:pt idx="8309">
                  <c:v>x8310</c:v>
                </c:pt>
                <c:pt idx="8310">
                  <c:v>x8311</c:v>
                </c:pt>
                <c:pt idx="8311">
                  <c:v>x8312</c:v>
                </c:pt>
                <c:pt idx="8312">
                  <c:v>x8313</c:v>
                </c:pt>
                <c:pt idx="8313">
                  <c:v>x8314</c:v>
                </c:pt>
                <c:pt idx="8314">
                  <c:v>x8315</c:v>
                </c:pt>
                <c:pt idx="8315">
                  <c:v>x8316</c:v>
                </c:pt>
                <c:pt idx="8316">
                  <c:v>x8317</c:v>
                </c:pt>
                <c:pt idx="8317">
                  <c:v>x8318</c:v>
                </c:pt>
                <c:pt idx="8318">
                  <c:v>x8319</c:v>
                </c:pt>
                <c:pt idx="8319">
                  <c:v>x8320</c:v>
                </c:pt>
                <c:pt idx="8320">
                  <c:v>x8321</c:v>
                </c:pt>
                <c:pt idx="8321">
                  <c:v>x8322</c:v>
                </c:pt>
                <c:pt idx="8322">
                  <c:v>x8323</c:v>
                </c:pt>
                <c:pt idx="8323">
                  <c:v>x8324</c:v>
                </c:pt>
                <c:pt idx="8324">
                  <c:v>x8325</c:v>
                </c:pt>
                <c:pt idx="8325">
                  <c:v>x8326</c:v>
                </c:pt>
                <c:pt idx="8326">
                  <c:v>x8327</c:v>
                </c:pt>
                <c:pt idx="8327">
                  <c:v>x8328</c:v>
                </c:pt>
                <c:pt idx="8328">
                  <c:v>x8329</c:v>
                </c:pt>
                <c:pt idx="8329">
                  <c:v>x8330</c:v>
                </c:pt>
                <c:pt idx="8330">
                  <c:v>x8331</c:v>
                </c:pt>
                <c:pt idx="8331">
                  <c:v>x8332</c:v>
                </c:pt>
                <c:pt idx="8332">
                  <c:v>x8333</c:v>
                </c:pt>
                <c:pt idx="8333">
                  <c:v>x8334</c:v>
                </c:pt>
                <c:pt idx="8334">
                  <c:v>x8335</c:v>
                </c:pt>
                <c:pt idx="8335">
                  <c:v>x8336</c:v>
                </c:pt>
                <c:pt idx="8336">
                  <c:v>x8337</c:v>
                </c:pt>
                <c:pt idx="8337">
                  <c:v>x8338</c:v>
                </c:pt>
                <c:pt idx="8338">
                  <c:v>x8339</c:v>
                </c:pt>
                <c:pt idx="8339">
                  <c:v>x8340</c:v>
                </c:pt>
                <c:pt idx="8340">
                  <c:v>x8341</c:v>
                </c:pt>
                <c:pt idx="8341">
                  <c:v>x8342</c:v>
                </c:pt>
                <c:pt idx="8342">
                  <c:v>x8343</c:v>
                </c:pt>
                <c:pt idx="8343">
                  <c:v>x8344</c:v>
                </c:pt>
                <c:pt idx="8344">
                  <c:v>x8345</c:v>
                </c:pt>
                <c:pt idx="8345">
                  <c:v>x8346</c:v>
                </c:pt>
                <c:pt idx="8346">
                  <c:v>x8347</c:v>
                </c:pt>
                <c:pt idx="8347">
                  <c:v>x8348</c:v>
                </c:pt>
                <c:pt idx="8348">
                  <c:v>x8349</c:v>
                </c:pt>
                <c:pt idx="8349">
                  <c:v>x8350</c:v>
                </c:pt>
                <c:pt idx="8350">
                  <c:v>x8351</c:v>
                </c:pt>
                <c:pt idx="8351">
                  <c:v>x8352</c:v>
                </c:pt>
                <c:pt idx="8352">
                  <c:v>x8353</c:v>
                </c:pt>
                <c:pt idx="8353">
                  <c:v>x8354</c:v>
                </c:pt>
                <c:pt idx="8354">
                  <c:v>x8355</c:v>
                </c:pt>
                <c:pt idx="8355">
                  <c:v>x8356</c:v>
                </c:pt>
                <c:pt idx="8356">
                  <c:v>x8357</c:v>
                </c:pt>
                <c:pt idx="8357">
                  <c:v>x8358</c:v>
                </c:pt>
                <c:pt idx="8358">
                  <c:v>x8359</c:v>
                </c:pt>
                <c:pt idx="8359">
                  <c:v>x8360</c:v>
                </c:pt>
                <c:pt idx="8360">
                  <c:v>x8361</c:v>
                </c:pt>
                <c:pt idx="8361">
                  <c:v>x8362</c:v>
                </c:pt>
                <c:pt idx="8362">
                  <c:v>x8363</c:v>
                </c:pt>
                <c:pt idx="8363">
                  <c:v>x8364</c:v>
                </c:pt>
                <c:pt idx="8364">
                  <c:v>x8365</c:v>
                </c:pt>
                <c:pt idx="8365">
                  <c:v>x8366</c:v>
                </c:pt>
                <c:pt idx="8366">
                  <c:v>x8367</c:v>
                </c:pt>
                <c:pt idx="8367">
                  <c:v>x8368</c:v>
                </c:pt>
                <c:pt idx="8368">
                  <c:v>x8369</c:v>
                </c:pt>
                <c:pt idx="8369">
                  <c:v>x8370</c:v>
                </c:pt>
                <c:pt idx="8370">
                  <c:v>x8371</c:v>
                </c:pt>
                <c:pt idx="8371">
                  <c:v>x8372</c:v>
                </c:pt>
                <c:pt idx="8372">
                  <c:v>x8373</c:v>
                </c:pt>
                <c:pt idx="8373">
                  <c:v>x8374</c:v>
                </c:pt>
                <c:pt idx="8374">
                  <c:v>x8375</c:v>
                </c:pt>
                <c:pt idx="8375">
                  <c:v>x8376</c:v>
                </c:pt>
                <c:pt idx="8376">
                  <c:v>x8377</c:v>
                </c:pt>
                <c:pt idx="8377">
                  <c:v>x8378</c:v>
                </c:pt>
                <c:pt idx="8378">
                  <c:v>x8379</c:v>
                </c:pt>
                <c:pt idx="8379">
                  <c:v>x8380</c:v>
                </c:pt>
                <c:pt idx="8380">
                  <c:v>x8381</c:v>
                </c:pt>
                <c:pt idx="8381">
                  <c:v>x8382</c:v>
                </c:pt>
                <c:pt idx="8382">
                  <c:v>x8383</c:v>
                </c:pt>
                <c:pt idx="8383">
                  <c:v>x8384</c:v>
                </c:pt>
                <c:pt idx="8384">
                  <c:v>x8385</c:v>
                </c:pt>
                <c:pt idx="8385">
                  <c:v>x8386</c:v>
                </c:pt>
                <c:pt idx="8386">
                  <c:v>x8387</c:v>
                </c:pt>
                <c:pt idx="8387">
                  <c:v>x8388</c:v>
                </c:pt>
                <c:pt idx="8388">
                  <c:v>x8389</c:v>
                </c:pt>
                <c:pt idx="8389">
                  <c:v>x8390</c:v>
                </c:pt>
                <c:pt idx="8390">
                  <c:v>x8391</c:v>
                </c:pt>
                <c:pt idx="8391">
                  <c:v>x8392</c:v>
                </c:pt>
                <c:pt idx="8392">
                  <c:v>x8393</c:v>
                </c:pt>
                <c:pt idx="8393">
                  <c:v>x8394</c:v>
                </c:pt>
                <c:pt idx="8394">
                  <c:v>x8395</c:v>
                </c:pt>
                <c:pt idx="8395">
                  <c:v>x8396</c:v>
                </c:pt>
                <c:pt idx="8396">
                  <c:v>x8397</c:v>
                </c:pt>
                <c:pt idx="8397">
                  <c:v>x8398</c:v>
                </c:pt>
                <c:pt idx="8398">
                  <c:v>x8399</c:v>
                </c:pt>
                <c:pt idx="8399">
                  <c:v>x8400</c:v>
                </c:pt>
                <c:pt idx="8400">
                  <c:v>x8401</c:v>
                </c:pt>
                <c:pt idx="8401">
                  <c:v>x8402</c:v>
                </c:pt>
                <c:pt idx="8402">
                  <c:v>x8403</c:v>
                </c:pt>
                <c:pt idx="8403">
                  <c:v>x8404</c:v>
                </c:pt>
                <c:pt idx="8404">
                  <c:v>x8405</c:v>
                </c:pt>
                <c:pt idx="8405">
                  <c:v>x8406</c:v>
                </c:pt>
                <c:pt idx="8406">
                  <c:v>x8407</c:v>
                </c:pt>
                <c:pt idx="8407">
                  <c:v>x8408</c:v>
                </c:pt>
                <c:pt idx="8408">
                  <c:v>x8409</c:v>
                </c:pt>
                <c:pt idx="8409">
                  <c:v>x8410</c:v>
                </c:pt>
                <c:pt idx="8410">
                  <c:v>x8411</c:v>
                </c:pt>
                <c:pt idx="8411">
                  <c:v>x8412</c:v>
                </c:pt>
                <c:pt idx="8412">
                  <c:v>x8413</c:v>
                </c:pt>
                <c:pt idx="8413">
                  <c:v>x8414</c:v>
                </c:pt>
                <c:pt idx="8414">
                  <c:v>x8415</c:v>
                </c:pt>
                <c:pt idx="8415">
                  <c:v>x8416</c:v>
                </c:pt>
                <c:pt idx="8416">
                  <c:v>x8417</c:v>
                </c:pt>
                <c:pt idx="8417">
                  <c:v>x8418</c:v>
                </c:pt>
                <c:pt idx="8418">
                  <c:v>x8419</c:v>
                </c:pt>
                <c:pt idx="8419">
                  <c:v>x8420</c:v>
                </c:pt>
                <c:pt idx="8420">
                  <c:v>x8421</c:v>
                </c:pt>
                <c:pt idx="8421">
                  <c:v>x8422</c:v>
                </c:pt>
                <c:pt idx="8422">
                  <c:v>x8423</c:v>
                </c:pt>
                <c:pt idx="8423">
                  <c:v>x8424</c:v>
                </c:pt>
                <c:pt idx="8424">
                  <c:v>x8425</c:v>
                </c:pt>
                <c:pt idx="8425">
                  <c:v>x8426</c:v>
                </c:pt>
                <c:pt idx="8426">
                  <c:v>x8427</c:v>
                </c:pt>
                <c:pt idx="8427">
                  <c:v>x8428</c:v>
                </c:pt>
                <c:pt idx="8428">
                  <c:v>x8429</c:v>
                </c:pt>
                <c:pt idx="8429">
                  <c:v>x8430</c:v>
                </c:pt>
                <c:pt idx="8430">
                  <c:v>x8431</c:v>
                </c:pt>
                <c:pt idx="8431">
                  <c:v>x8432</c:v>
                </c:pt>
                <c:pt idx="8432">
                  <c:v>x8433</c:v>
                </c:pt>
                <c:pt idx="8433">
                  <c:v>x8434</c:v>
                </c:pt>
                <c:pt idx="8434">
                  <c:v>x8435</c:v>
                </c:pt>
                <c:pt idx="8435">
                  <c:v>x8436</c:v>
                </c:pt>
                <c:pt idx="8436">
                  <c:v>x8437</c:v>
                </c:pt>
                <c:pt idx="8437">
                  <c:v>x8438</c:v>
                </c:pt>
                <c:pt idx="8438">
                  <c:v>x8439</c:v>
                </c:pt>
                <c:pt idx="8439">
                  <c:v>x8440</c:v>
                </c:pt>
                <c:pt idx="8440">
                  <c:v>x8441</c:v>
                </c:pt>
                <c:pt idx="8441">
                  <c:v>x8442</c:v>
                </c:pt>
                <c:pt idx="8442">
                  <c:v>x8443</c:v>
                </c:pt>
                <c:pt idx="8443">
                  <c:v>x8444</c:v>
                </c:pt>
                <c:pt idx="8444">
                  <c:v>x8445</c:v>
                </c:pt>
                <c:pt idx="8445">
                  <c:v>x8446</c:v>
                </c:pt>
                <c:pt idx="8446">
                  <c:v>x8447</c:v>
                </c:pt>
                <c:pt idx="8447">
                  <c:v>x8448</c:v>
                </c:pt>
                <c:pt idx="8448">
                  <c:v>x8449</c:v>
                </c:pt>
                <c:pt idx="8449">
                  <c:v>x8450</c:v>
                </c:pt>
                <c:pt idx="8450">
                  <c:v>x8451</c:v>
                </c:pt>
                <c:pt idx="8451">
                  <c:v>x8452</c:v>
                </c:pt>
                <c:pt idx="8452">
                  <c:v>x8453</c:v>
                </c:pt>
                <c:pt idx="8453">
                  <c:v>x8454</c:v>
                </c:pt>
                <c:pt idx="8454">
                  <c:v>x8455</c:v>
                </c:pt>
                <c:pt idx="8455">
                  <c:v>x8456</c:v>
                </c:pt>
                <c:pt idx="8456">
                  <c:v>x8457</c:v>
                </c:pt>
                <c:pt idx="8457">
                  <c:v>x8458</c:v>
                </c:pt>
                <c:pt idx="8458">
                  <c:v>x8459</c:v>
                </c:pt>
                <c:pt idx="8459">
                  <c:v>x8460</c:v>
                </c:pt>
                <c:pt idx="8460">
                  <c:v>x8461</c:v>
                </c:pt>
                <c:pt idx="8461">
                  <c:v>x8462</c:v>
                </c:pt>
                <c:pt idx="8462">
                  <c:v>x8463</c:v>
                </c:pt>
                <c:pt idx="8463">
                  <c:v>x8464</c:v>
                </c:pt>
                <c:pt idx="8464">
                  <c:v>x8465</c:v>
                </c:pt>
                <c:pt idx="8465">
                  <c:v>x8466</c:v>
                </c:pt>
                <c:pt idx="8466">
                  <c:v>x8467</c:v>
                </c:pt>
                <c:pt idx="8467">
                  <c:v>x8468</c:v>
                </c:pt>
                <c:pt idx="8468">
                  <c:v>x8469</c:v>
                </c:pt>
                <c:pt idx="8469">
                  <c:v>x8470</c:v>
                </c:pt>
                <c:pt idx="8470">
                  <c:v>x8471</c:v>
                </c:pt>
                <c:pt idx="8471">
                  <c:v>x8472</c:v>
                </c:pt>
                <c:pt idx="8472">
                  <c:v>x8473</c:v>
                </c:pt>
                <c:pt idx="8473">
                  <c:v>x8474</c:v>
                </c:pt>
                <c:pt idx="8474">
                  <c:v>x8475</c:v>
                </c:pt>
                <c:pt idx="8475">
                  <c:v>x8476</c:v>
                </c:pt>
                <c:pt idx="8476">
                  <c:v>x8477</c:v>
                </c:pt>
                <c:pt idx="8477">
                  <c:v>x8478</c:v>
                </c:pt>
                <c:pt idx="8478">
                  <c:v>x8479</c:v>
                </c:pt>
                <c:pt idx="8479">
                  <c:v>x8480</c:v>
                </c:pt>
                <c:pt idx="8480">
                  <c:v>x8481</c:v>
                </c:pt>
                <c:pt idx="8481">
                  <c:v>x8482</c:v>
                </c:pt>
                <c:pt idx="8482">
                  <c:v>x8483</c:v>
                </c:pt>
                <c:pt idx="8483">
                  <c:v>x8484</c:v>
                </c:pt>
                <c:pt idx="8484">
                  <c:v>x8485</c:v>
                </c:pt>
                <c:pt idx="8485">
                  <c:v>x8486</c:v>
                </c:pt>
                <c:pt idx="8486">
                  <c:v>x8487</c:v>
                </c:pt>
                <c:pt idx="8487">
                  <c:v>x8488</c:v>
                </c:pt>
                <c:pt idx="8488">
                  <c:v>x8489</c:v>
                </c:pt>
                <c:pt idx="8489">
                  <c:v>x8490</c:v>
                </c:pt>
                <c:pt idx="8490">
                  <c:v>x8491</c:v>
                </c:pt>
                <c:pt idx="8491">
                  <c:v>x8492</c:v>
                </c:pt>
                <c:pt idx="8492">
                  <c:v>x8493</c:v>
                </c:pt>
                <c:pt idx="8493">
                  <c:v>x8494</c:v>
                </c:pt>
                <c:pt idx="8494">
                  <c:v>x8495</c:v>
                </c:pt>
                <c:pt idx="8495">
                  <c:v>x8496</c:v>
                </c:pt>
                <c:pt idx="8496">
                  <c:v>x8497</c:v>
                </c:pt>
                <c:pt idx="8497">
                  <c:v>x8498</c:v>
                </c:pt>
                <c:pt idx="8498">
                  <c:v>x8499</c:v>
                </c:pt>
                <c:pt idx="8499">
                  <c:v>x8500</c:v>
                </c:pt>
                <c:pt idx="8500">
                  <c:v>x8501</c:v>
                </c:pt>
                <c:pt idx="8501">
                  <c:v>x8502</c:v>
                </c:pt>
                <c:pt idx="8502">
                  <c:v>x8503</c:v>
                </c:pt>
                <c:pt idx="8503">
                  <c:v>x8504</c:v>
                </c:pt>
                <c:pt idx="8504">
                  <c:v>x8505</c:v>
                </c:pt>
                <c:pt idx="8505">
                  <c:v>x8506</c:v>
                </c:pt>
                <c:pt idx="8506">
                  <c:v>x8507</c:v>
                </c:pt>
                <c:pt idx="8507">
                  <c:v>x8508</c:v>
                </c:pt>
                <c:pt idx="8508">
                  <c:v>x8509</c:v>
                </c:pt>
                <c:pt idx="8509">
                  <c:v>x8510</c:v>
                </c:pt>
                <c:pt idx="8510">
                  <c:v>x8511</c:v>
                </c:pt>
                <c:pt idx="8511">
                  <c:v>x8512</c:v>
                </c:pt>
                <c:pt idx="8512">
                  <c:v>x8513</c:v>
                </c:pt>
                <c:pt idx="8513">
                  <c:v>x8514</c:v>
                </c:pt>
                <c:pt idx="8514">
                  <c:v>x8515</c:v>
                </c:pt>
                <c:pt idx="8515">
                  <c:v>x8516</c:v>
                </c:pt>
                <c:pt idx="8516">
                  <c:v>x8517</c:v>
                </c:pt>
                <c:pt idx="8517">
                  <c:v>x8518</c:v>
                </c:pt>
                <c:pt idx="8518">
                  <c:v>x8519</c:v>
                </c:pt>
                <c:pt idx="8519">
                  <c:v>x8520</c:v>
                </c:pt>
                <c:pt idx="8520">
                  <c:v>x8521</c:v>
                </c:pt>
                <c:pt idx="8521">
                  <c:v>x8522</c:v>
                </c:pt>
                <c:pt idx="8522">
                  <c:v>x8523</c:v>
                </c:pt>
                <c:pt idx="8523">
                  <c:v>x8524</c:v>
                </c:pt>
                <c:pt idx="8524">
                  <c:v>x8525</c:v>
                </c:pt>
                <c:pt idx="8525">
                  <c:v>x8526</c:v>
                </c:pt>
                <c:pt idx="8526">
                  <c:v>x8527</c:v>
                </c:pt>
                <c:pt idx="8527">
                  <c:v>x8528</c:v>
                </c:pt>
                <c:pt idx="8528">
                  <c:v>x8529</c:v>
                </c:pt>
                <c:pt idx="8529">
                  <c:v>x8530</c:v>
                </c:pt>
                <c:pt idx="8530">
                  <c:v>x8531</c:v>
                </c:pt>
                <c:pt idx="8531">
                  <c:v>x8532</c:v>
                </c:pt>
                <c:pt idx="8532">
                  <c:v>x8533</c:v>
                </c:pt>
                <c:pt idx="8533">
                  <c:v>x8534</c:v>
                </c:pt>
                <c:pt idx="8534">
                  <c:v>x8535</c:v>
                </c:pt>
                <c:pt idx="8535">
                  <c:v>x8536</c:v>
                </c:pt>
                <c:pt idx="8536">
                  <c:v>x8537</c:v>
                </c:pt>
                <c:pt idx="8537">
                  <c:v>x8538</c:v>
                </c:pt>
                <c:pt idx="8538">
                  <c:v>x8539</c:v>
                </c:pt>
                <c:pt idx="8539">
                  <c:v>x8540</c:v>
                </c:pt>
                <c:pt idx="8540">
                  <c:v>x8541</c:v>
                </c:pt>
                <c:pt idx="8541">
                  <c:v>x8542</c:v>
                </c:pt>
                <c:pt idx="8542">
                  <c:v>x8543</c:v>
                </c:pt>
                <c:pt idx="8543">
                  <c:v>x8544</c:v>
                </c:pt>
                <c:pt idx="8544">
                  <c:v>x8545</c:v>
                </c:pt>
                <c:pt idx="8545">
                  <c:v>x8546</c:v>
                </c:pt>
                <c:pt idx="8546">
                  <c:v>x8547</c:v>
                </c:pt>
                <c:pt idx="8547">
                  <c:v>x8548</c:v>
                </c:pt>
                <c:pt idx="8548">
                  <c:v>x8549</c:v>
                </c:pt>
                <c:pt idx="8549">
                  <c:v>x8550</c:v>
                </c:pt>
                <c:pt idx="8550">
                  <c:v>x8551</c:v>
                </c:pt>
                <c:pt idx="8551">
                  <c:v>x8552</c:v>
                </c:pt>
                <c:pt idx="8552">
                  <c:v>x8553</c:v>
                </c:pt>
                <c:pt idx="8553">
                  <c:v>x8554</c:v>
                </c:pt>
                <c:pt idx="8554">
                  <c:v>x8555</c:v>
                </c:pt>
                <c:pt idx="8555">
                  <c:v>x8556</c:v>
                </c:pt>
                <c:pt idx="8556">
                  <c:v>x8557</c:v>
                </c:pt>
                <c:pt idx="8557">
                  <c:v>x8558</c:v>
                </c:pt>
                <c:pt idx="8558">
                  <c:v>x8559</c:v>
                </c:pt>
                <c:pt idx="8559">
                  <c:v>x8560</c:v>
                </c:pt>
                <c:pt idx="8560">
                  <c:v>x8561</c:v>
                </c:pt>
                <c:pt idx="8561">
                  <c:v>x8562</c:v>
                </c:pt>
                <c:pt idx="8562">
                  <c:v>x8563</c:v>
                </c:pt>
                <c:pt idx="8563">
                  <c:v>x8564</c:v>
                </c:pt>
                <c:pt idx="8564">
                  <c:v>x8565</c:v>
                </c:pt>
                <c:pt idx="8565">
                  <c:v>x8566</c:v>
                </c:pt>
                <c:pt idx="8566">
                  <c:v>x8567</c:v>
                </c:pt>
                <c:pt idx="8567">
                  <c:v>x8568</c:v>
                </c:pt>
                <c:pt idx="8568">
                  <c:v>x8569</c:v>
                </c:pt>
                <c:pt idx="8569">
                  <c:v>x8570</c:v>
                </c:pt>
                <c:pt idx="8570">
                  <c:v>x8571</c:v>
                </c:pt>
                <c:pt idx="8571">
                  <c:v>x8572</c:v>
                </c:pt>
                <c:pt idx="8572">
                  <c:v>x8573</c:v>
                </c:pt>
                <c:pt idx="8573">
                  <c:v>x8574</c:v>
                </c:pt>
                <c:pt idx="8574">
                  <c:v>x8575</c:v>
                </c:pt>
                <c:pt idx="8575">
                  <c:v>x8576</c:v>
                </c:pt>
                <c:pt idx="8576">
                  <c:v>x8577</c:v>
                </c:pt>
                <c:pt idx="8577">
                  <c:v>x8578</c:v>
                </c:pt>
                <c:pt idx="8578">
                  <c:v>x8579</c:v>
                </c:pt>
                <c:pt idx="8579">
                  <c:v>x8580</c:v>
                </c:pt>
                <c:pt idx="8580">
                  <c:v>x8581</c:v>
                </c:pt>
                <c:pt idx="8581">
                  <c:v>x8582</c:v>
                </c:pt>
                <c:pt idx="8582">
                  <c:v>x8583</c:v>
                </c:pt>
                <c:pt idx="8583">
                  <c:v>x8584</c:v>
                </c:pt>
                <c:pt idx="8584">
                  <c:v>x8585</c:v>
                </c:pt>
                <c:pt idx="8585">
                  <c:v>x8586</c:v>
                </c:pt>
                <c:pt idx="8586">
                  <c:v>x8587</c:v>
                </c:pt>
                <c:pt idx="8587">
                  <c:v>x8588</c:v>
                </c:pt>
                <c:pt idx="8588">
                  <c:v>x8589</c:v>
                </c:pt>
                <c:pt idx="8589">
                  <c:v>x8590</c:v>
                </c:pt>
                <c:pt idx="8590">
                  <c:v>x8591</c:v>
                </c:pt>
                <c:pt idx="8591">
                  <c:v>x8592</c:v>
                </c:pt>
                <c:pt idx="8592">
                  <c:v>x8593</c:v>
                </c:pt>
                <c:pt idx="8593">
                  <c:v>x8594</c:v>
                </c:pt>
                <c:pt idx="8594">
                  <c:v>x8595</c:v>
                </c:pt>
                <c:pt idx="8595">
                  <c:v>x8596</c:v>
                </c:pt>
                <c:pt idx="8596">
                  <c:v>x8597</c:v>
                </c:pt>
                <c:pt idx="8597">
                  <c:v>x8598</c:v>
                </c:pt>
                <c:pt idx="8598">
                  <c:v>x8599</c:v>
                </c:pt>
                <c:pt idx="8599">
                  <c:v>x8600</c:v>
                </c:pt>
                <c:pt idx="8600">
                  <c:v>x8601</c:v>
                </c:pt>
                <c:pt idx="8601">
                  <c:v>x8602</c:v>
                </c:pt>
                <c:pt idx="8602">
                  <c:v>x8603</c:v>
                </c:pt>
                <c:pt idx="8603">
                  <c:v>x8604</c:v>
                </c:pt>
                <c:pt idx="8604">
                  <c:v>x8605</c:v>
                </c:pt>
                <c:pt idx="8605">
                  <c:v>x8606</c:v>
                </c:pt>
                <c:pt idx="8606">
                  <c:v>x8607</c:v>
                </c:pt>
                <c:pt idx="8607">
                  <c:v>x8608</c:v>
                </c:pt>
                <c:pt idx="8608">
                  <c:v>x8609</c:v>
                </c:pt>
                <c:pt idx="8609">
                  <c:v>x8610</c:v>
                </c:pt>
                <c:pt idx="8610">
                  <c:v>x8611</c:v>
                </c:pt>
                <c:pt idx="8611">
                  <c:v>x8612</c:v>
                </c:pt>
                <c:pt idx="8612">
                  <c:v>x8613</c:v>
                </c:pt>
                <c:pt idx="8613">
                  <c:v>x8614</c:v>
                </c:pt>
                <c:pt idx="8614">
                  <c:v>x8615</c:v>
                </c:pt>
                <c:pt idx="8615">
                  <c:v>x8616</c:v>
                </c:pt>
                <c:pt idx="8616">
                  <c:v>x8617</c:v>
                </c:pt>
                <c:pt idx="8617">
                  <c:v>x8618</c:v>
                </c:pt>
                <c:pt idx="8618">
                  <c:v>x8619</c:v>
                </c:pt>
                <c:pt idx="8619">
                  <c:v>x8620</c:v>
                </c:pt>
                <c:pt idx="8620">
                  <c:v>x8621</c:v>
                </c:pt>
                <c:pt idx="8621">
                  <c:v>x8622</c:v>
                </c:pt>
                <c:pt idx="8622">
                  <c:v>x8623</c:v>
                </c:pt>
                <c:pt idx="8623">
                  <c:v>x8624</c:v>
                </c:pt>
                <c:pt idx="8624">
                  <c:v>x8625</c:v>
                </c:pt>
                <c:pt idx="8625">
                  <c:v>x8626</c:v>
                </c:pt>
                <c:pt idx="8626">
                  <c:v>x8627</c:v>
                </c:pt>
                <c:pt idx="8627">
                  <c:v>x8628</c:v>
                </c:pt>
                <c:pt idx="8628">
                  <c:v>x8629</c:v>
                </c:pt>
                <c:pt idx="8629">
                  <c:v>x8630</c:v>
                </c:pt>
                <c:pt idx="8630">
                  <c:v>x8631</c:v>
                </c:pt>
                <c:pt idx="8631">
                  <c:v>x8632</c:v>
                </c:pt>
                <c:pt idx="8632">
                  <c:v>x8633</c:v>
                </c:pt>
                <c:pt idx="8633">
                  <c:v>x8634</c:v>
                </c:pt>
                <c:pt idx="8634">
                  <c:v>x8635</c:v>
                </c:pt>
                <c:pt idx="8635">
                  <c:v>x8636</c:v>
                </c:pt>
                <c:pt idx="8636">
                  <c:v>x8637</c:v>
                </c:pt>
                <c:pt idx="8637">
                  <c:v>x8638</c:v>
                </c:pt>
                <c:pt idx="8638">
                  <c:v>x8639</c:v>
                </c:pt>
                <c:pt idx="8639">
                  <c:v>x8640</c:v>
                </c:pt>
                <c:pt idx="8640">
                  <c:v>x8641</c:v>
                </c:pt>
                <c:pt idx="8641">
                  <c:v>x8642</c:v>
                </c:pt>
                <c:pt idx="8642">
                  <c:v>x8643</c:v>
                </c:pt>
                <c:pt idx="8643">
                  <c:v>x8644</c:v>
                </c:pt>
                <c:pt idx="8644">
                  <c:v>x8645</c:v>
                </c:pt>
                <c:pt idx="8645">
                  <c:v>x8646</c:v>
                </c:pt>
                <c:pt idx="8646">
                  <c:v>x8647</c:v>
                </c:pt>
                <c:pt idx="8647">
                  <c:v>x8648</c:v>
                </c:pt>
                <c:pt idx="8648">
                  <c:v>x8649</c:v>
                </c:pt>
                <c:pt idx="8649">
                  <c:v>x8650</c:v>
                </c:pt>
                <c:pt idx="8650">
                  <c:v>x8651</c:v>
                </c:pt>
                <c:pt idx="8651">
                  <c:v>x8652</c:v>
                </c:pt>
                <c:pt idx="8652">
                  <c:v>x8653</c:v>
                </c:pt>
                <c:pt idx="8653">
                  <c:v>x8654</c:v>
                </c:pt>
                <c:pt idx="8654">
                  <c:v>x8655</c:v>
                </c:pt>
                <c:pt idx="8655">
                  <c:v>x8656</c:v>
                </c:pt>
                <c:pt idx="8656">
                  <c:v>x8657</c:v>
                </c:pt>
                <c:pt idx="8657">
                  <c:v>x8658</c:v>
                </c:pt>
                <c:pt idx="8658">
                  <c:v>x8659</c:v>
                </c:pt>
                <c:pt idx="8659">
                  <c:v>x8660</c:v>
                </c:pt>
                <c:pt idx="8660">
                  <c:v>x8661</c:v>
                </c:pt>
                <c:pt idx="8661">
                  <c:v>x8662</c:v>
                </c:pt>
                <c:pt idx="8662">
                  <c:v>x8663</c:v>
                </c:pt>
                <c:pt idx="8663">
                  <c:v>x8664</c:v>
                </c:pt>
                <c:pt idx="8664">
                  <c:v>x8665</c:v>
                </c:pt>
                <c:pt idx="8665">
                  <c:v>x8666</c:v>
                </c:pt>
                <c:pt idx="8666">
                  <c:v>x8667</c:v>
                </c:pt>
                <c:pt idx="8667">
                  <c:v>x8668</c:v>
                </c:pt>
                <c:pt idx="8668">
                  <c:v>x8669</c:v>
                </c:pt>
                <c:pt idx="8669">
                  <c:v>x8670</c:v>
                </c:pt>
                <c:pt idx="8670">
                  <c:v>x8671</c:v>
                </c:pt>
                <c:pt idx="8671">
                  <c:v>x8672</c:v>
                </c:pt>
                <c:pt idx="8672">
                  <c:v>x8673</c:v>
                </c:pt>
                <c:pt idx="8673">
                  <c:v>x8674</c:v>
                </c:pt>
                <c:pt idx="8674">
                  <c:v>x8675</c:v>
                </c:pt>
                <c:pt idx="8675">
                  <c:v>x8676</c:v>
                </c:pt>
                <c:pt idx="8676">
                  <c:v>x8677</c:v>
                </c:pt>
                <c:pt idx="8677">
                  <c:v>x8678</c:v>
                </c:pt>
                <c:pt idx="8678">
                  <c:v>x8679</c:v>
                </c:pt>
                <c:pt idx="8679">
                  <c:v>x8680</c:v>
                </c:pt>
                <c:pt idx="8680">
                  <c:v>x8681</c:v>
                </c:pt>
                <c:pt idx="8681">
                  <c:v>x8682</c:v>
                </c:pt>
                <c:pt idx="8682">
                  <c:v>x8683</c:v>
                </c:pt>
                <c:pt idx="8683">
                  <c:v>x8684</c:v>
                </c:pt>
                <c:pt idx="8684">
                  <c:v>x8685</c:v>
                </c:pt>
                <c:pt idx="8685">
                  <c:v>x8686</c:v>
                </c:pt>
                <c:pt idx="8686">
                  <c:v>x8687</c:v>
                </c:pt>
                <c:pt idx="8687">
                  <c:v>x8688</c:v>
                </c:pt>
                <c:pt idx="8688">
                  <c:v>x8689</c:v>
                </c:pt>
                <c:pt idx="8689">
                  <c:v>x8690</c:v>
                </c:pt>
                <c:pt idx="8690">
                  <c:v>x8691</c:v>
                </c:pt>
                <c:pt idx="8691">
                  <c:v>x8692</c:v>
                </c:pt>
                <c:pt idx="8692">
                  <c:v>x8693</c:v>
                </c:pt>
                <c:pt idx="8693">
                  <c:v>x8694</c:v>
                </c:pt>
                <c:pt idx="8694">
                  <c:v>x8695</c:v>
                </c:pt>
                <c:pt idx="8695">
                  <c:v>x8696</c:v>
                </c:pt>
                <c:pt idx="8696">
                  <c:v>x8697</c:v>
                </c:pt>
                <c:pt idx="8697">
                  <c:v>x8698</c:v>
                </c:pt>
                <c:pt idx="8698">
                  <c:v>x8699</c:v>
                </c:pt>
                <c:pt idx="8699">
                  <c:v>x8700</c:v>
                </c:pt>
                <c:pt idx="8700">
                  <c:v>x8701</c:v>
                </c:pt>
                <c:pt idx="8701">
                  <c:v>x8702</c:v>
                </c:pt>
                <c:pt idx="8702">
                  <c:v>x8703</c:v>
                </c:pt>
                <c:pt idx="8703">
                  <c:v>x8704</c:v>
                </c:pt>
                <c:pt idx="8704">
                  <c:v>x8705</c:v>
                </c:pt>
                <c:pt idx="8705">
                  <c:v>x8706</c:v>
                </c:pt>
                <c:pt idx="8706">
                  <c:v>x8707</c:v>
                </c:pt>
                <c:pt idx="8707">
                  <c:v>x8708</c:v>
                </c:pt>
                <c:pt idx="8708">
                  <c:v>x8709</c:v>
                </c:pt>
                <c:pt idx="8709">
                  <c:v>x8710</c:v>
                </c:pt>
                <c:pt idx="8710">
                  <c:v>x8711</c:v>
                </c:pt>
                <c:pt idx="8711">
                  <c:v>x8712</c:v>
                </c:pt>
                <c:pt idx="8712">
                  <c:v>x8713</c:v>
                </c:pt>
                <c:pt idx="8713">
                  <c:v>x8714</c:v>
                </c:pt>
                <c:pt idx="8714">
                  <c:v>x8715</c:v>
                </c:pt>
                <c:pt idx="8715">
                  <c:v>x8716</c:v>
                </c:pt>
                <c:pt idx="8716">
                  <c:v>x8717</c:v>
                </c:pt>
                <c:pt idx="8717">
                  <c:v>x8718</c:v>
                </c:pt>
                <c:pt idx="8718">
                  <c:v>x8719</c:v>
                </c:pt>
                <c:pt idx="8719">
                  <c:v>x8720</c:v>
                </c:pt>
                <c:pt idx="8720">
                  <c:v>x8721</c:v>
                </c:pt>
                <c:pt idx="8721">
                  <c:v>x8722</c:v>
                </c:pt>
                <c:pt idx="8722">
                  <c:v>x8723</c:v>
                </c:pt>
                <c:pt idx="8723">
                  <c:v>x8724</c:v>
                </c:pt>
                <c:pt idx="8724">
                  <c:v>x8725</c:v>
                </c:pt>
                <c:pt idx="8725">
                  <c:v>x8726</c:v>
                </c:pt>
                <c:pt idx="8726">
                  <c:v>x8727</c:v>
                </c:pt>
                <c:pt idx="8727">
                  <c:v>x8728</c:v>
                </c:pt>
                <c:pt idx="8728">
                  <c:v>x8729</c:v>
                </c:pt>
                <c:pt idx="8729">
                  <c:v>x8730</c:v>
                </c:pt>
                <c:pt idx="8730">
                  <c:v>x8731</c:v>
                </c:pt>
                <c:pt idx="8731">
                  <c:v>x8732</c:v>
                </c:pt>
                <c:pt idx="8732">
                  <c:v>x8733</c:v>
                </c:pt>
                <c:pt idx="8733">
                  <c:v>x8734</c:v>
                </c:pt>
                <c:pt idx="8734">
                  <c:v>x8735</c:v>
                </c:pt>
                <c:pt idx="8735">
                  <c:v>x8736</c:v>
                </c:pt>
                <c:pt idx="8736">
                  <c:v>x8737</c:v>
                </c:pt>
                <c:pt idx="8737">
                  <c:v>x8738</c:v>
                </c:pt>
                <c:pt idx="8738">
                  <c:v>x8739</c:v>
                </c:pt>
                <c:pt idx="8739">
                  <c:v>x8740</c:v>
                </c:pt>
                <c:pt idx="8740">
                  <c:v>x8741</c:v>
                </c:pt>
                <c:pt idx="8741">
                  <c:v>x8742</c:v>
                </c:pt>
                <c:pt idx="8742">
                  <c:v>x8743</c:v>
                </c:pt>
                <c:pt idx="8743">
                  <c:v>x8744</c:v>
                </c:pt>
                <c:pt idx="8744">
                  <c:v>x8745</c:v>
                </c:pt>
                <c:pt idx="8745">
                  <c:v>x8746</c:v>
                </c:pt>
                <c:pt idx="8746">
                  <c:v>x8747</c:v>
                </c:pt>
                <c:pt idx="8747">
                  <c:v>x8748</c:v>
                </c:pt>
                <c:pt idx="8748">
                  <c:v>x8749</c:v>
                </c:pt>
                <c:pt idx="8749">
                  <c:v>x8750</c:v>
                </c:pt>
                <c:pt idx="8750">
                  <c:v>x8751</c:v>
                </c:pt>
                <c:pt idx="8751">
                  <c:v>x8752</c:v>
                </c:pt>
                <c:pt idx="8752">
                  <c:v>x8753</c:v>
                </c:pt>
                <c:pt idx="8753">
                  <c:v>x8754</c:v>
                </c:pt>
                <c:pt idx="8754">
                  <c:v>x8755</c:v>
                </c:pt>
                <c:pt idx="8755">
                  <c:v>x8756</c:v>
                </c:pt>
                <c:pt idx="8756">
                  <c:v>x8757</c:v>
                </c:pt>
                <c:pt idx="8757">
                  <c:v>x8758</c:v>
                </c:pt>
                <c:pt idx="8758">
                  <c:v>x8759</c:v>
                </c:pt>
                <c:pt idx="8759">
                  <c:v>x8760</c:v>
                </c:pt>
                <c:pt idx="8760">
                  <c:v>x8761</c:v>
                </c:pt>
                <c:pt idx="8761">
                  <c:v>x8762</c:v>
                </c:pt>
                <c:pt idx="8762">
                  <c:v>x8763</c:v>
                </c:pt>
                <c:pt idx="8763">
                  <c:v>x8764</c:v>
                </c:pt>
                <c:pt idx="8764">
                  <c:v>x8765</c:v>
                </c:pt>
                <c:pt idx="8765">
                  <c:v>x8766</c:v>
                </c:pt>
                <c:pt idx="8766">
                  <c:v>x8767</c:v>
                </c:pt>
                <c:pt idx="8767">
                  <c:v>x8768</c:v>
                </c:pt>
                <c:pt idx="8768">
                  <c:v>x8769</c:v>
                </c:pt>
                <c:pt idx="8769">
                  <c:v>x8770</c:v>
                </c:pt>
                <c:pt idx="8770">
                  <c:v>x8771</c:v>
                </c:pt>
                <c:pt idx="8771">
                  <c:v>x8772</c:v>
                </c:pt>
                <c:pt idx="8772">
                  <c:v>x8773</c:v>
                </c:pt>
                <c:pt idx="8773">
                  <c:v>x8774</c:v>
                </c:pt>
                <c:pt idx="8774">
                  <c:v>x8775</c:v>
                </c:pt>
                <c:pt idx="8775">
                  <c:v>x8776</c:v>
                </c:pt>
                <c:pt idx="8776">
                  <c:v>x8777</c:v>
                </c:pt>
                <c:pt idx="8777">
                  <c:v>x8778</c:v>
                </c:pt>
                <c:pt idx="8778">
                  <c:v>x8779</c:v>
                </c:pt>
                <c:pt idx="8779">
                  <c:v>x8780</c:v>
                </c:pt>
                <c:pt idx="8780">
                  <c:v>x8781</c:v>
                </c:pt>
                <c:pt idx="8781">
                  <c:v>x8782</c:v>
                </c:pt>
                <c:pt idx="8782">
                  <c:v>x8783</c:v>
                </c:pt>
                <c:pt idx="8783">
                  <c:v>x8784</c:v>
                </c:pt>
                <c:pt idx="8784">
                  <c:v>x8785</c:v>
                </c:pt>
                <c:pt idx="8785">
                  <c:v>x8786</c:v>
                </c:pt>
                <c:pt idx="8786">
                  <c:v>x8787</c:v>
                </c:pt>
                <c:pt idx="8787">
                  <c:v>x8788</c:v>
                </c:pt>
                <c:pt idx="8788">
                  <c:v>x8789</c:v>
                </c:pt>
                <c:pt idx="8789">
                  <c:v>x8790</c:v>
                </c:pt>
                <c:pt idx="8790">
                  <c:v>x8791</c:v>
                </c:pt>
                <c:pt idx="8791">
                  <c:v>x8792</c:v>
                </c:pt>
                <c:pt idx="8792">
                  <c:v>x8793</c:v>
                </c:pt>
                <c:pt idx="8793">
                  <c:v>x8794</c:v>
                </c:pt>
                <c:pt idx="8794">
                  <c:v>x8795</c:v>
                </c:pt>
                <c:pt idx="8795">
                  <c:v>x8796</c:v>
                </c:pt>
                <c:pt idx="8796">
                  <c:v>x8797</c:v>
                </c:pt>
                <c:pt idx="8797">
                  <c:v>x8798</c:v>
                </c:pt>
                <c:pt idx="8798">
                  <c:v>x8799</c:v>
                </c:pt>
                <c:pt idx="8799">
                  <c:v>x8800</c:v>
                </c:pt>
                <c:pt idx="8800">
                  <c:v>x8801</c:v>
                </c:pt>
                <c:pt idx="8801">
                  <c:v>x8802</c:v>
                </c:pt>
                <c:pt idx="8802">
                  <c:v>x8803</c:v>
                </c:pt>
                <c:pt idx="8803">
                  <c:v>x8804</c:v>
                </c:pt>
                <c:pt idx="8804">
                  <c:v>x8805</c:v>
                </c:pt>
                <c:pt idx="8805">
                  <c:v>x8806</c:v>
                </c:pt>
                <c:pt idx="8806">
                  <c:v>x8807</c:v>
                </c:pt>
                <c:pt idx="8807">
                  <c:v>x8808</c:v>
                </c:pt>
                <c:pt idx="8808">
                  <c:v>x8809</c:v>
                </c:pt>
                <c:pt idx="8809">
                  <c:v>x8810</c:v>
                </c:pt>
                <c:pt idx="8810">
                  <c:v>x8811</c:v>
                </c:pt>
                <c:pt idx="8811">
                  <c:v>x8812</c:v>
                </c:pt>
                <c:pt idx="8812">
                  <c:v>x8813</c:v>
                </c:pt>
                <c:pt idx="8813">
                  <c:v>x8814</c:v>
                </c:pt>
                <c:pt idx="8814">
                  <c:v>x8815</c:v>
                </c:pt>
                <c:pt idx="8815">
                  <c:v>x8816</c:v>
                </c:pt>
                <c:pt idx="8816">
                  <c:v>x8817</c:v>
                </c:pt>
                <c:pt idx="8817">
                  <c:v>x8818</c:v>
                </c:pt>
                <c:pt idx="8818">
                  <c:v>x8819</c:v>
                </c:pt>
                <c:pt idx="8819">
                  <c:v>x8820</c:v>
                </c:pt>
                <c:pt idx="8820">
                  <c:v>x8821</c:v>
                </c:pt>
                <c:pt idx="8821">
                  <c:v>x8822</c:v>
                </c:pt>
                <c:pt idx="8822">
                  <c:v>x8823</c:v>
                </c:pt>
                <c:pt idx="8823">
                  <c:v>x8824</c:v>
                </c:pt>
                <c:pt idx="8824">
                  <c:v>x8825</c:v>
                </c:pt>
                <c:pt idx="8825">
                  <c:v>x8826</c:v>
                </c:pt>
                <c:pt idx="8826">
                  <c:v>x8827</c:v>
                </c:pt>
                <c:pt idx="8827">
                  <c:v>x8828</c:v>
                </c:pt>
                <c:pt idx="8828">
                  <c:v>x8829</c:v>
                </c:pt>
                <c:pt idx="8829">
                  <c:v>x8830</c:v>
                </c:pt>
                <c:pt idx="8830">
                  <c:v>x8831</c:v>
                </c:pt>
                <c:pt idx="8831">
                  <c:v>x8832</c:v>
                </c:pt>
                <c:pt idx="8832">
                  <c:v>x8833</c:v>
                </c:pt>
                <c:pt idx="8833">
                  <c:v>x8834</c:v>
                </c:pt>
                <c:pt idx="8834">
                  <c:v>x8835</c:v>
                </c:pt>
                <c:pt idx="8835">
                  <c:v>x8836</c:v>
                </c:pt>
                <c:pt idx="8836">
                  <c:v>x8837</c:v>
                </c:pt>
                <c:pt idx="8837">
                  <c:v>x8838</c:v>
                </c:pt>
                <c:pt idx="8838">
                  <c:v>x8839</c:v>
                </c:pt>
                <c:pt idx="8839">
                  <c:v>x8840</c:v>
                </c:pt>
                <c:pt idx="8840">
                  <c:v>x8841</c:v>
                </c:pt>
                <c:pt idx="8841">
                  <c:v>x8842</c:v>
                </c:pt>
                <c:pt idx="8842">
                  <c:v>x8843</c:v>
                </c:pt>
                <c:pt idx="8843">
                  <c:v>x8844</c:v>
                </c:pt>
                <c:pt idx="8844">
                  <c:v>x8845</c:v>
                </c:pt>
                <c:pt idx="8845">
                  <c:v>x8846</c:v>
                </c:pt>
                <c:pt idx="8846">
                  <c:v>x8847</c:v>
                </c:pt>
                <c:pt idx="8847">
                  <c:v>x8848</c:v>
                </c:pt>
                <c:pt idx="8848">
                  <c:v>x8849</c:v>
                </c:pt>
                <c:pt idx="8849">
                  <c:v>x8850</c:v>
                </c:pt>
                <c:pt idx="8850">
                  <c:v>x8851</c:v>
                </c:pt>
                <c:pt idx="8851">
                  <c:v>x8852</c:v>
                </c:pt>
                <c:pt idx="8852">
                  <c:v>x8853</c:v>
                </c:pt>
                <c:pt idx="8853">
                  <c:v>x8854</c:v>
                </c:pt>
                <c:pt idx="8854">
                  <c:v>x8855</c:v>
                </c:pt>
                <c:pt idx="8855">
                  <c:v>x8856</c:v>
                </c:pt>
                <c:pt idx="8856">
                  <c:v>x8857</c:v>
                </c:pt>
                <c:pt idx="8857">
                  <c:v>x8858</c:v>
                </c:pt>
                <c:pt idx="8858">
                  <c:v>x8859</c:v>
                </c:pt>
                <c:pt idx="8859">
                  <c:v>x8860</c:v>
                </c:pt>
                <c:pt idx="8860">
                  <c:v>x8861</c:v>
                </c:pt>
                <c:pt idx="8861">
                  <c:v>x8862</c:v>
                </c:pt>
                <c:pt idx="8862">
                  <c:v>x8863</c:v>
                </c:pt>
                <c:pt idx="8863">
                  <c:v>x8864</c:v>
                </c:pt>
                <c:pt idx="8864">
                  <c:v>x8865</c:v>
                </c:pt>
                <c:pt idx="8865">
                  <c:v>x8866</c:v>
                </c:pt>
                <c:pt idx="8866">
                  <c:v>x8867</c:v>
                </c:pt>
                <c:pt idx="8867">
                  <c:v>x8868</c:v>
                </c:pt>
                <c:pt idx="8868">
                  <c:v>x8869</c:v>
                </c:pt>
                <c:pt idx="8869">
                  <c:v>x8870</c:v>
                </c:pt>
                <c:pt idx="8870">
                  <c:v>x8871</c:v>
                </c:pt>
                <c:pt idx="8871">
                  <c:v>x8872</c:v>
                </c:pt>
                <c:pt idx="8872">
                  <c:v>x8873</c:v>
                </c:pt>
                <c:pt idx="8873">
                  <c:v>x8874</c:v>
                </c:pt>
                <c:pt idx="8874">
                  <c:v>x8875</c:v>
                </c:pt>
                <c:pt idx="8875">
                  <c:v>x8876</c:v>
                </c:pt>
                <c:pt idx="8876">
                  <c:v>x8877</c:v>
                </c:pt>
                <c:pt idx="8877">
                  <c:v>x8878</c:v>
                </c:pt>
                <c:pt idx="8878">
                  <c:v>x8879</c:v>
                </c:pt>
                <c:pt idx="8879">
                  <c:v>x8880</c:v>
                </c:pt>
                <c:pt idx="8880">
                  <c:v>x8881</c:v>
                </c:pt>
                <c:pt idx="8881">
                  <c:v>x8882</c:v>
                </c:pt>
                <c:pt idx="8882">
                  <c:v>x8883</c:v>
                </c:pt>
                <c:pt idx="8883">
                  <c:v>x8884</c:v>
                </c:pt>
                <c:pt idx="8884">
                  <c:v>x8885</c:v>
                </c:pt>
                <c:pt idx="8885">
                  <c:v>x8886</c:v>
                </c:pt>
                <c:pt idx="8886">
                  <c:v>x8887</c:v>
                </c:pt>
                <c:pt idx="8887">
                  <c:v>x8888</c:v>
                </c:pt>
                <c:pt idx="8888">
                  <c:v>x8889</c:v>
                </c:pt>
                <c:pt idx="8889">
                  <c:v>x8890</c:v>
                </c:pt>
                <c:pt idx="8890">
                  <c:v>x8891</c:v>
                </c:pt>
                <c:pt idx="8891">
                  <c:v>x8892</c:v>
                </c:pt>
                <c:pt idx="8892">
                  <c:v>x8893</c:v>
                </c:pt>
                <c:pt idx="8893">
                  <c:v>x8894</c:v>
                </c:pt>
                <c:pt idx="8894">
                  <c:v>x8895</c:v>
                </c:pt>
                <c:pt idx="8895">
                  <c:v>x8896</c:v>
                </c:pt>
                <c:pt idx="8896">
                  <c:v>x8897</c:v>
                </c:pt>
                <c:pt idx="8897">
                  <c:v>x8898</c:v>
                </c:pt>
                <c:pt idx="8898">
                  <c:v>x8899</c:v>
                </c:pt>
                <c:pt idx="8899">
                  <c:v>x8900</c:v>
                </c:pt>
                <c:pt idx="8900">
                  <c:v>x8901</c:v>
                </c:pt>
                <c:pt idx="8901">
                  <c:v>x8902</c:v>
                </c:pt>
                <c:pt idx="8902">
                  <c:v>x8903</c:v>
                </c:pt>
                <c:pt idx="8903">
                  <c:v>x8904</c:v>
                </c:pt>
                <c:pt idx="8904">
                  <c:v>x8905</c:v>
                </c:pt>
                <c:pt idx="8905">
                  <c:v>x8906</c:v>
                </c:pt>
                <c:pt idx="8906">
                  <c:v>x8907</c:v>
                </c:pt>
                <c:pt idx="8907">
                  <c:v>x8908</c:v>
                </c:pt>
                <c:pt idx="8908">
                  <c:v>x8909</c:v>
                </c:pt>
                <c:pt idx="8909">
                  <c:v>x8910</c:v>
                </c:pt>
                <c:pt idx="8910">
                  <c:v>x8911</c:v>
                </c:pt>
                <c:pt idx="8911">
                  <c:v>x8912</c:v>
                </c:pt>
                <c:pt idx="8912">
                  <c:v>x8913</c:v>
                </c:pt>
                <c:pt idx="8913">
                  <c:v>x8914</c:v>
                </c:pt>
                <c:pt idx="8914">
                  <c:v>x8915</c:v>
                </c:pt>
                <c:pt idx="8915">
                  <c:v>x8916</c:v>
                </c:pt>
                <c:pt idx="8916">
                  <c:v>x8917</c:v>
                </c:pt>
                <c:pt idx="8917">
                  <c:v>x8918</c:v>
                </c:pt>
                <c:pt idx="8918">
                  <c:v>x8919</c:v>
                </c:pt>
                <c:pt idx="8919">
                  <c:v>x8920</c:v>
                </c:pt>
                <c:pt idx="8920">
                  <c:v>x8921</c:v>
                </c:pt>
                <c:pt idx="8921">
                  <c:v>x8922</c:v>
                </c:pt>
                <c:pt idx="8922">
                  <c:v>x8923</c:v>
                </c:pt>
                <c:pt idx="8923">
                  <c:v>x8924</c:v>
                </c:pt>
                <c:pt idx="8924">
                  <c:v>x8925</c:v>
                </c:pt>
                <c:pt idx="8925">
                  <c:v>x8926</c:v>
                </c:pt>
                <c:pt idx="8926">
                  <c:v>x8927</c:v>
                </c:pt>
                <c:pt idx="8927">
                  <c:v>x8928</c:v>
                </c:pt>
                <c:pt idx="8928">
                  <c:v>x8929</c:v>
                </c:pt>
                <c:pt idx="8929">
                  <c:v>x8930</c:v>
                </c:pt>
                <c:pt idx="8930">
                  <c:v>x8931</c:v>
                </c:pt>
                <c:pt idx="8931">
                  <c:v>x8932</c:v>
                </c:pt>
                <c:pt idx="8932">
                  <c:v>x8933</c:v>
                </c:pt>
                <c:pt idx="8933">
                  <c:v>x8934</c:v>
                </c:pt>
                <c:pt idx="8934">
                  <c:v>x8935</c:v>
                </c:pt>
                <c:pt idx="8935">
                  <c:v>x8936</c:v>
                </c:pt>
                <c:pt idx="8936">
                  <c:v>x8937</c:v>
                </c:pt>
                <c:pt idx="8937">
                  <c:v>x8938</c:v>
                </c:pt>
                <c:pt idx="8938">
                  <c:v>x8939</c:v>
                </c:pt>
                <c:pt idx="8939">
                  <c:v>x8940</c:v>
                </c:pt>
                <c:pt idx="8940">
                  <c:v>x8941</c:v>
                </c:pt>
                <c:pt idx="8941">
                  <c:v>x8942</c:v>
                </c:pt>
                <c:pt idx="8942">
                  <c:v>x8943</c:v>
                </c:pt>
                <c:pt idx="8943">
                  <c:v>x8944</c:v>
                </c:pt>
                <c:pt idx="8944">
                  <c:v>x8945</c:v>
                </c:pt>
                <c:pt idx="8945">
                  <c:v>x8946</c:v>
                </c:pt>
                <c:pt idx="8946">
                  <c:v>x8947</c:v>
                </c:pt>
                <c:pt idx="8947">
                  <c:v>x8948</c:v>
                </c:pt>
                <c:pt idx="8948">
                  <c:v>x8949</c:v>
                </c:pt>
                <c:pt idx="8949">
                  <c:v>x8950</c:v>
                </c:pt>
                <c:pt idx="8950">
                  <c:v>x8951</c:v>
                </c:pt>
                <c:pt idx="8951">
                  <c:v>x8952</c:v>
                </c:pt>
                <c:pt idx="8952">
                  <c:v>x8953</c:v>
                </c:pt>
                <c:pt idx="8953">
                  <c:v>x8954</c:v>
                </c:pt>
                <c:pt idx="8954">
                  <c:v>x8955</c:v>
                </c:pt>
                <c:pt idx="8955">
                  <c:v>x8956</c:v>
                </c:pt>
                <c:pt idx="8956">
                  <c:v>x8957</c:v>
                </c:pt>
                <c:pt idx="8957">
                  <c:v>x8958</c:v>
                </c:pt>
                <c:pt idx="8958">
                  <c:v>x8959</c:v>
                </c:pt>
                <c:pt idx="8959">
                  <c:v>x8960</c:v>
                </c:pt>
                <c:pt idx="8960">
                  <c:v>x8961</c:v>
                </c:pt>
                <c:pt idx="8961">
                  <c:v>x8962</c:v>
                </c:pt>
                <c:pt idx="8962">
                  <c:v>x8963</c:v>
                </c:pt>
                <c:pt idx="8963">
                  <c:v>x8964</c:v>
                </c:pt>
                <c:pt idx="8964">
                  <c:v>x8965</c:v>
                </c:pt>
                <c:pt idx="8965">
                  <c:v>x8966</c:v>
                </c:pt>
                <c:pt idx="8966">
                  <c:v>x8967</c:v>
                </c:pt>
                <c:pt idx="8967">
                  <c:v>x8968</c:v>
                </c:pt>
                <c:pt idx="8968">
                  <c:v>x8969</c:v>
                </c:pt>
                <c:pt idx="8969">
                  <c:v>x8970</c:v>
                </c:pt>
                <c:pt idx="8970">
                  <c:v>x8971</c:v>
                </c:pt>
                <c:pt idx="8971">
                  <c:v>x8972</c:v>
                </c:pt>
                <c:pt idx="8972">
                  <c:v>x8973</c:v>
                </c:pt>
                <c:pt idx="8973">
                  <c:v>x8974</c:v>
                </c:pt>
                <c:pt idx="8974">
                  <c:v>x8975</c:v>
                </c:pt>
                <c:pt idx="8975">
                  <c:v>x8976</c:v>
                </c:pt>
                <c:pt idx="8976">
                  <c:v>x8977</c:v>
                </c:pt>
                <c:pt idx="8977">
                  <c:v>x8978</c:v>
                </c:pt>
                <c:pt idx="8978">
                  <c:v>x8979</c:v>
                </c:pt>
                <c:pt idx="8979">
                  <c:v>x8980</c:v>
                </c:pt>
                <c:pt idx="8980">
                  <c:v>x8981</c:v>
                </c:pt>
                <c:pt idx="8981">
                  <c:v>x8982</c:v>
                </c:pt>
                <c:pt idx="8982">
                  <c:v>x8983</c:v>
                </c:pt>
                <c:pt idx="8983">
                  <c:v>x8984</c:v>
                </c:pt>
                <c:pt idx="8984">
                  <c:v>x8985</c:v>
                </c:pt>
                <c:pt idx="8985">
                  <c:v>x8986</c:v>
                </c:pt>
                <c:pt idx="8986">
                  <c:v>x8987</c:v>
                </c:pt>
                <c:pt idx="8987">
                  <c:v>x8988</c:v>
                </c:pt>
                <c:pt idx="8988">
                  <c:v>x8989</c:v>
                </c:pt>
                <c:pt idx="8989">
                  <c:v>x8990</c:v>
                </c:pt>
                <c:pt idx="8990">
                  <c:v>x8991</c:v>
                </c:pt>
                <c:pt idx="8991">
                  <c:v>x8992</c:v>
                </c:pt>
                <c:pt idx="8992">
                  <c:v>x8993</c:v>
                </c:pt>
                <c:pt idx="8993">
                  <c:v>x8994</c:v>
                </c:pt>
                <c:pt idx="8994">
                  <c:v>x8995</c:v>
                </c:pt>
                <c:pt idx="8995">
                  <c:v>x8996</c:v>
                </c:pt>
                <c:pt idx="8996">
                  <c:v>x8997</c:v>
                </c:pt>
                <c:pt idx="8997">
                  <c:v>x8998</c:v>
                </c:pt>
                <c:pt idx="8998">
                  <c:v>x8999</c:v>
                </c:pt>
                <c:pt idx="8999">
                  <c:v>x9000</c:v>
                </c:pt>
                <c:pt idx="9000">
                  <c:v>x9001</c:v>
                </c:pt>
                <c:pt idx="9001">
                  <c:v>x9002</c:v>
                </c:pt>
                <c:pt idx="9002">
                  <c:v>x9003</c:v>
                </c:pt>
                <c:pt idx="9003">
                  <c:v>x9004</c:v>
                </c:pt>
                <c:pt idx="9004">
                  <c:v>x9005</c:v>
                </c:pt>
                <c:pt idx="9005">
                  <c:v>x9006</c:v>
                </c:pt>
                <c:pt idx="9006">
                  <c:v>x9007</c:v>
                </c:pt>
                <c:pt idx="9007">
                  <c:v>x9008</c:v>
                </c:pt>
                <c:pt idx="9008">
                  <c:v>x9009</c:v>
                </c:pt>
                <c:pt idx="9009">
                  <c:v>x9010</c:v>
                </c:pt>
                <c:pt idx="9010">
                  <c:v>x9011</c:v>
                </c:pt>
                <c:pt idx="9011">
                  <c:v>x9012</c:v>
                </c:pt>
                <c:pt idx="9012">
                  <c:v>x9013</c:v>
                </c:pt>
                <c:pt idx="9013">
                  <c:v>x9014</c:v>
                </c:pt>
                <c:pt idx="9014">
                  <c:v>x9015</c:v>
                </c:pt>
                <c:pt idx="9015">
                  <c:v>x9016</c:v>
                </c:pt>
                <c:pt idx="9016">
                  <c:v>x9017</c:v>
                </c:pt>
                <c:pt idx="9017">
                  <c:v>x9018</c:v>
                </c:pt>
                <c:pt idx="9018">
                  <c:v>x9019</c:v>
                </c:pt>
                <c:pt idx="9019">
                  <c:v>x9020</c:v>
                </c:pt>
                <c:pt idx="9020">
                  <c:v>x9021</c:v>
                </c:pt>
                <c:pt idx="9021">
                  <c:v>x9022</c:v>
                </c:pt>
                <c:pt idx="9022">
                  <c:v>x9023</c:v>
                </c:pt>
                <c:pt idx="9023">
                  <c:v>x9024</c:v>
                </c:pt>
                <c:pt idx="9024">
                  <c:v>x9025</c:v>
                </c:pt>
                <c:pt idx="9025">
                  <c:v>x9026</c:v>
                </c:pt>
                <c:pt idx="9026">
                  <c:v>x9027</c:v>
                </c:pt>
                <c:pt idx="9027">
                  <c:v>x9028</c:v>
                </c:pt>
                <c:pt idx="9028">
                  <c:v>x9029</c:v>
                </c:pt>
                <c:pt idx="9029">
                  <c:v>x9030</c:v>
                </c:pt>
                <c:pt idx="9030">
                  <c:v>x9031</c:v>
                </c:pt>
                <c:pt idx="9031">
                  <c:v>x9032</c:v>
                </c:pt>
                <c:pt idx="9032">
                  <c:v>x9033</c:v>
                </c:pt>
                <c:pt idx="9033">
                  <c:v>x9034</c:v>
                </c:pt>
                <c:pt idx="9034">
                  <c:v>x9035</c:v>
                </c:pt>
                <c:pt idx="9035">
                  <c:v>x9036</c:v>
                </c:pt>
                <c:pt idx="9036">
                  <c:v>x9037</c:v>
                </c:pt>
                <c:pt idx="9037">
                  <c:v>x9038</c:v>
                </c:pt>
                <c:pt idx="9038">
                  <c:v>x9039</c:v>
                </c:pt>
                <c:pt idx="9039">
                  <c:v>x9040</c:v>
                </c:pt>
                <c:pt idx="9040">
                  <c:v>x9041</c:v>
                </c:pt>
                <c:pt idx="9041">
                  <c:v>x9042</c:v>
                </c:pt>
                <c:pt idx="9042">
                  <c:v>x9043</c:v>
                </c:pt>
                <c:pt idx="9043">
                  <c:v>x9044</c:v>
                </c:pt>
                <c:pt idx="9044">
                  <c:v>x9045</c:v>
                </c:pt>
                <c:pt idx="9045">
                  <c:v>x9046</c:v>
                </c:pt>
                <c:pt idx="9046">
                  <c:v>x9047</c:v>
                </c:pt>
                <c:pt idx="9047">
                  <c:v>x9048</c:v>
                </c:pt>
                <c:pt idx="9048">
                  <c:v>x9049</c:v>
                </c:pt>
                <c:pt idx="9049">
                  <c:v>x9050</c:v>
                </c:pt>
                <c:pt idx="9050">
                  <c:v>x9051</c:v>
                </c:pt>
                <c:pt idx="9051">
                  <c:v>x9052</c:v>
                </c:pt>
                <c:pt idx="9052">
                  <c:v>x9053</c:v>
                </c:pt>
                <c:pt idx="9053">
                  <c:v>x9054</c:v>
                </c:pt>
                <c:pt idx="9054">
                  <c:v>x9055</c:v>
                </c:pt>
                <c:pt idx="9055">
                  <c:v>x9056</c:v>
                </c:pt>
                <c:pt idx="9056">
                  <c:v>x9057</c:v>
                </c:pt>
                <c:pt idx="9057">
                  <c:v>x9058</c:v>
                </c:pt>
                <c:pt idx="9058">
                  <c:v>x9059</c:v>
                </c:pt>
                <c:pt idx="9059">
                  <c:v>x9060</c:v>
                </c:pt>
                <c:pt idx="9060">
                  <c:v>x9061</c:v>
                </c:pt>
                <c:pt idx="9061">
                  <c:v>x9062</c:v>
                </c:pt>
                <c:pt idx="9062">
                  <c:v>x9063</c:v>
                </c:pt>
                <c:pt idx="9063">
                  <c:v>x9064</c:v>
                </c:pt>
                <c:pt idx="9064">
                  <c:v>x9065</c:v>
                </c:pt>
                <c:pt idx="9065">
                  <c:v>x9066</c:v>
                </c:pt>
                <c:pt idx="9066">
                  <c:v>x9067</c:v>
                </c:pt>
                <c:pt idx="9067">
                  <c:v>x9068</c:v>
                </c:pt>
                <c:pt idx="9068">
                  <c:v>x9069</c:v>
                </c:pt>
                <c:pt idx="9069">
                  <c:v>x9070</c:v>
                </c:pt>
                <c:pt idx="9070">
                  <c:v>x9071</c:v>
                </c:pt>
                <c:pt idx="9071">
                  <c:v>x9072</c:v>
                </c:pt>
                <c:pt idx="9072">
                  <c:v>x9073</c:v>
                </c:pt>
                <c:pt idx="9073">
                  <c:v>x9074</c:v>
                </c:pt>
                <c:pt idx="9074">
                  <c:v>x9075</c:v>
                </c:pt>
                <c:pt idx="9075">
                  <c:v>x9076</c:v>
                </c:pt>
                <c:pt idx="9076">
                  <c:v>x9077</c:v>
                </c:pt>
                <c:pt idx="9077">
                  <c:v>x9078</c:v>
                </c:pt>
                <c:pt idx="9078">
                  <c:v>x9079</c:v>
                </c:pt>
                <c:pt idx="9079">
                  <c:v>x9080</c:v>
                </c:pt>
                <c:pt idx="9080">
                  <c:v>x9081</c:v>
                </c:pt>
                <c:pt idx="9081">
                  <c:v>x9082</c:v>
                </c:pt>
                <c:pt idx="9082">
                  <c:v>x9083</c:v>
                </c:pt>
                <c:pt idx="9083">
                  <c:v>x9084</c:v>
                </c:pt>
                <c:pt idx="9084">
                  <c:v>x9085</c:v>
                </c:pt>
                <c:pt idx="9085">
                  <c:v>x9086</c:v>
                </c:pt>
                <c:pt idx="9086">
                  <c:v>x9087</c:v>
                </c:pt>
                <c:pt idx="9087">
                  <c:v>x9088</c:v>
                </c:pt>
                <c:pt idx="9088">
                  <c:v>x9089</c:v>
                </c:pt>
                <c:pt idx="9089">
                  <c:v>x9090</c:v>
                </c:pt>
                <c:pt idx="9090">
                  <c:v>x9091</c:v>
                </c:pt>
                <c:pt idx="9091">
                  <c:v>x9092</c:v>
                </c:pt>
                <c:pt idx="9092">
                  <c:v>x9093</c:v>
                </c:pt>
                <c:pt idx="9093">
                  <c:v>x9094</c:v>
                </c:pt>
                <c:pt idx="9094">
                  <c:v>x9095</c:v>
                </c:pt>
                <c:pt idx="9095">
                  <c:v>x9096</c:v>
                </c:pt>
                <c:pt idx="9096">
                  <c:v>x9097</c:v>
                </c:pt>
                <c:pt idx="9097">
                  <c:v>x9098</c:v>
                </c:pt>
                <c:pt idx="9098">
                  <c:v>x9099</c:v>
                </c:pt>
                <c:pt idx="9099">
                  <c:v>x9100</c:v>
                </c:pt>
                <c:pt idx="9100">
                  <c:v>x9101</c:v>
                </c:pt>
                <c:pt idx="9101">
                  <c:v>x9102</c:v>
                </c:pt>
                <c:pt idx="9102">
                  <c:v>x9103</c:v>
                </c:pt>
                <c:pt idx="9103">
                  <c:v>x9104</c:v>
                </c:pt>
                <c:pt idx="9104">
                  <c:v>x9105</c:v>
                </c:pt>
                <c:pt idx="9105">
                  <c:v>x9106</c:v>
                </c:pt>
                <c:pt idx="9106">
                  <c:v>x9107</c:v>
                </c:pt>
                <c:pt idx="9107">
                  <c:v>x9108</c:v>
                </c:pt>
                <c:pt idx="9108">
                  <c:v>x9109</c:v>
                </c:pt>
                <c:pt idx="9109">
                  <c:v>x9110</c:v>
                </c:pt>
                <c:pt idx="9110">
                  <c:v>x9111</c:v>
                </c:pt>
                <c:pt idx="9111">
                  <c:v>x9112</c:v>
                </c:pt>
                <c:pt idx="9112">
                  <c:v>x9113</c:v>
                </c:pt>
                <c:pt idx="9113">
                  <c:v>x9114</c:v>
                </c:pt>
                <c:pt idx="9114">
                  <c:v>x9115</c:v>
                </c:pt>
                <c:pt idx="9115">
                  <c:v>x9116</c:v>
                </c:pt>
                <c:pt idx="9116">
                  <c:v>x9117</c:v>
                </c:pt>
                <c:pt idx="9117">
                  <c:v>x9118</c:v>
                </c:pt>
                <c:pt idx="9118">
                  <c:v>x9119</c:v>
                </c:pt>
                <c:pt idx="9119">
                  <c:v>x9120</c:v>
                </c:pt>
                <c:pt idx="9120">
                  <c:v>x9121</c:v>
                </c:pt>
                <c:pt idx="9121">
                  <c:v>x9122</c:v>
                </c:pt>
                <c:pt idx="9122">
                  <c:v>x9123</c:v>
                </c:pt>
                <c:pt idx="9123">
                  <c:v>x9124</c:v>
                </c:pt>
                <c:pt idx="9124">
                  <c:v>x9125</c:v>
                </c:pt>
                <c:pt idx="9125">
                  <c:v>x9126</c:v>
                </c:pt>
                <c:pt idx="9126">
                  <c:v>x9127</c:v>
                </c:pt>
                <c:pt idx="9127">
                  <c:v>x9128</c:v>
                </c:pt>
                <c:pt idx="9128">
                  <c:v>x9129</c:v>
                </c:pt>
                <c:pt idx="9129">
                  <c:v>x9130</c:v>
                </c:pt>
                <c:pt idx="9130">
                  <c:v>x9131</c:v>
                </c:pt>
                <c:pt idx="9131">
                  <c:v>x9132</c:v>
                </c:pt>
                <c:pt idx="9132">
                  <c:v>x9133</c:v>
                </c:pt>
                <c:pt idx="9133">
                  <c:v>x9134</c:v>
                </c:pt>
                <c:pt idx="9134">
                  <c:v>x9135</c:v>
                </c:pt>
                <c:pt idx="9135">
                  <c:v>x9136</c:v>
                </c:pt>
                <c:pt idx="9136">
                  <c:v>x9137</c:v>
                </c:pt>
                <c:pt idx="9137">
                  <c:v>x9138</c:v>
                </c:pt>
                <c:pt idx="9138">
                  <c:v>x9139</c:v>
                </c:pt>
                <c:pt idx="9139">
                  <c:v>x9140</c:v>
                </c:pt>
                <c:pt idx="9140">
                  <c:v>x9141</c:v>
                </c:pt>
                <c:pt idx="9141">
                  <c:v>x9142</c:v>
                </c:pt>
                <c:pt idx="9142">
                  <c:v>x9143</c:v>
                </c:pt>
                <c:pt idx="9143">
                  <c:v>x9144</c:v>
                </c:pt>
                <c:pt idx="9144">
                  <c:v>x9145</c:v>
                </c:pt>
                <c:pt idx="9145">
                  <c:v>x9146</c:v>
                </c:pt>
                <c:pt idx="9146">
                  <c:v>x9147</c:v>
                </c:pt>
                <c:pt idx="9147">
                  <c:v>x9148</c:v>
                </c:pt>
                <c:pt idx="9148">
                  <c:v>x9149</c:v>
                </c:pt>
                <c:pt idx="9149">
                  <c:v>x9150</c:v>
                </c:pt>
                <c:pt idx="9150">
                  <c:v>x9151</c:v>
                </c:pt>
                <c:pt idx="9151">
                  <c:v>x9152</c:v>
                </c:pt>
                <c:pt idx="9152">
                  <c:v>x9153</c:v>
                </c:pt>
                <c:pt idx="9153">
                  <c:v>x9154</c:v>
                </c:pt>
                <c:pt idx="9154">
                  <c:v>x9155</c:v>
                </c:pt>
                <c:pt idx="9155">
                  <c:v>x9156</c:v>
                </c:pt>
                <c:pt idx="9156">
                  <c:v>x9157</c:v>
                </c:pt>
                <c:pt idx="9157">
                  <c:v>x9158</c:v>
                </c:pt>
                <c:pt idx="9158">
                  <c:v>x9159</c:v>
                </c:pt>
                <c:pt idx="9159">
                  <c:v>x9160</c:v>
                </c:pt>
                <c:pt idx="9160">
                  <c:v>x9161</c:v>
                </c:pt>
                <c:pt idx="9161">
                  <c:v>x9162</c:v>
                </c:pt>
                <c:pt idx="9162">
                  <c:v>x9163</c:v>
                </c:pt>
                <c:pt idx="9163">
                  <c:v>x9164</c:v>
                </c:pt>
                <c:pt idx="9164">
                  <c:v>x9165</c:v>
                </c:pt>
                <c:pt idx="9165">
                  <c:v>x9166</c:v>
                </c:pt>
                <c:pt idx="9166">
                  <c:v>x9167</c:v>
                </c:pt>
                <c:pt idx="9167">
                  <c:v>x9168</c:v>
                </c:pt>
                <c:pt idx="9168">
                  <c:v>x9169</c:v>
                </c:pt>
                <c:pt idx="9169">
                  <c:v>x9170</c:v>
                </c:pt>
                <c:pt idx="9170">
                  <c:v>x9171</c:v>
                </c:pt>
                <c:pt idx="9171">
                  <c:v>x9172</c:v>
                </c:pt>
                <c:pt idx="9172">
                  <c:v>x9173</c:v>
                </c:pt>
                <c:pt idx="9173">
                  <c:v>x9174</c:v>
                </c:pt>
                <c:pt idx="9174">
                  <c:v>x9175</c:v>
                </c:pt>
                <c:pt idx="9175">
                  <c:v>x9176</c:v>
                </c:pt>
                <c:pt idx="9176">
                  <c:v>x9177</c:v>
                </c:pt>
                <c:pt idx="9177">
                  <c:v>x9178</c:v>
                </c:pt>
                <c:pt idx="9178">
                  <c:v>x9179</c:v>
                </c:pt>
                <c:pt idx="9179">
                  <c:v>x9180</c:v>
                </c:pt>
                <c:pt idx="9180">
                  <c:v>x9181</c:v>
                </c:pt>
                <c:pt idx="9181">
                  <c:v>x9182</c:v>
                </c:pt>
                <c:pt idx="9182">
                  <c:v>x9183</c:v>
                </c:pt>
                <c:pt idx="9183">
                  <c:v>x9184</c:v>
                </c:pt>
                <c:pt idx="9184">
                  <c:v>x9185</c:v>
                </c:pt>
                <c:pt idx="9185">
                  <c:v>x9186</c:v>
                </c:pt>
                <c:pt idx="9186">
                  <c:v>x9187</c:v>
                </c:pt>
                <c:pt idx="9187">
                  <c:v>x9188</c:v>
                </c:pt>
                <c:pt idx="9188">
                  <c:v>x9189</c:v>
                </c:pt>
                <c:pt idx="9189">
                  <c:v>x9190</c:v>
                </c:pt>
                <c:pt idx="9190">
                  <c:v>x9191</c:v>
                </c:pt>
                <c:pt idx="9191">
                  <c:v>x9192</c:v>
                </c:pt>
                <c:pt idx="9192">
                  <c:v>x9193</c:v>
                </c:pt>
                <c:pt idx="9193">
                  <c:v>x9194</c:v>
                </c:pt>
                <c:pt idx="9194">
                  <c:v>x9195</c:v>
                </c:pt>
                <c:pt idx="9195">
                  <c:v>x9196</c:v>
                </c:pt>
                <c:pt idx="9196">
                  <c:v>x9197</c:v>
                </c:pt>
                <c:pt idx="9197">
                  <c:v>x9198</c:v>
                </c:pt>
                <c:pt idx="9198">
                  <c:v>x9199</c:v>
                </c:pt>
                <c:pt idx="9199">
                  <c:v>x9200</c:v>
                </c:pt>
                <c:pt idx="9200">
                  <c:v>x9201</c:v>
                </c:pt>
                <c:pt idx="9201">
                  <c:v>x9202</c:v>
                </c:pt>
                <c:pt idx="9202">
                  <c:v>x9203</c:v>
                </c:pt>
                <c:pt idx="9203">
                  <c:v>x9204</c:v>
                </c:pt>
                <c:pt idx="9204">
                  <c:v>x9205</c:v>
                </c:pt>
                <c:pt idx="9205">
                  <c:v>x9206</c:v>
                </c:pt>
                <c:pt idx="9206">
                  <c:v>x9207</c:v>
                </c:pt>
                <c:pt idx="9207">
                  <c:v>x9208</c:v>
                </c:pt>
                <c:pt idx="9208">
                  <c:v>x9209</c:v>
                </c:pt>
                <c:pt idx="9209">
                  <c:v>x9210</c:v>
                </c:pt>
                <c:pt idx="9210">
                  <c:v>x9211</c:v>
                </c:pt>
                <c:pt idx="9211">
                  <c:v>x9212</c:v>
                </c:pt>
                <c:pt idx="9212">
                  <c:v>x9213</c:v>
                </c:pt>
                <c:pt idx="9213">
                  <c:v>x9214</c:v>
                </c:pt>
                <c:pt idx="9214">
                  <c:v>x9215</c:v>
                </c:pt>
                <c:pt idx="9215">
                  <c:v>x9216</c:v>
                </c:pt>
                <c:pt idx="9216">
                  <c:v>x9217</c:v>
                </c:pt>
                <c:pt idx="9217">
                  <c:v>x9218</c:v>
                </c:pt>
                <c:pt idx="9218">
                  <c:v>x9219</c:v>
                </c:pt>
                <c:pt idx="9219">
                  <c:v>x9220</c:v>
                </c:pt>
                <c:pt idx="9220">
                  <c:v>x9221</c:v>
                </c:pt>
                <c:pt idx="9221">
                  <c:v>x9222</c:v>
                </c:pt>
                <c:pt idx="9222">
                  <c:v>x9223</c:v>
                </c:pt>
                <c:pt idx="9223">
                  <c:v>x9224</c:v>
                </c:pt>
                <c:pt idx="9224">
                  <c:v>x9225</c:v>
                </c:pt>
                <c:pt idx="9225">
                  <c:v>x9226</c:v>
                </c:pt>
                <c:pt idx="9226">
                  <c:v>x9227</c:v>
                </c:pt>
                <c:pt idx="9227">
                  <c:v>x9228</c:v>
                </c:pt>
                <c:pt idx="9228">
                  <c:v>x9229</c:v>
                </c:pt>
                <c:pt idx="9229">
                  <c:v>x9230</c:v>
                </c:pt>
                <c:pt idx="9230">
                  <c:v>x9231</c:v>
                </c:pt>
                <c:pt idx="9231">
                  <c:v>x9232</c:v>
                </c:pt>
                <c:pt idx="9232">
                  <c:v>x9233</c:v>
                </c:pt>
                <c:pt idx="9233">
                  <c:v>x9234</c:v>
                </c:pt>
                <c:pt idx="9234">
                  <c:v>x9235</c:v>
                </c:pt>
                <c:pt idx="9235">
                  <c:v>x9236</c:v>
                </c:pt>
                <c:pt idx="9236">
                  <c:v>x9237</c:v>
                </c:pt>
                <c:pt idx="9237">
                  <c:v>x9238</c:v>
                </c:pt>
                <c:pt idx="9238">
                  <c:v>x9239</c:v>
                </c:pt>
                <c:pt idx="9239">
                  <c:v>x9240</c:v>
                </c:pt>
                <c:pt idx="9240">
                  <c:v>x9241</c:v>
                </c:pt>
                <c:pt idx="9241">
                  <c:v>x9242</c:v>
                </c:pt>
                <c:pt idx="9242">
                  <c:v>x9243</c:v>
                </c:pt>
                <c:pt idx="9243">
                  <c:v>x9244</c:v>
                </c:pt>
                <c:pt idx="9244">
                  <c:v>x9245</c:v>
                </c:pt>
                <c:pt idx="9245">
                  <c:v>x9246</c:v>
                </c:pt>
                <c:pt idx="9246">
                  <c:v>x9247</c:v>
                </c:pt>
                <c:pt idx="9247">
                  <c:v>x9248</c:v>
                </c:pt>
                <c:pt idx="9248">
                  <c:v>x9249</c:v>
                </c:pt>
                <c:pt idx="9249">
                  <c:v>x9250</c:v>
                </c:pt>
                <c:pt idx="9250">
                  <c:v>x9251</c:v>
                </c:pt>
                <c:pt idx="9251">
                  <c:v>x9252</c:v>
                </c:pt>
                <c:pt idx="9252">
                  <c:v>x9253</c:v>
                </c:pt>
                <c:pt idx="9253">
                  <c:v>x9254</c:v>
                </c:pt>
                <c:pt idx="9254">
                  <c:v>x9255</c:v>
                </c:pt>
                <c:pt idx="9255">
                  <c:v>x9256</c:v>
                </c:pt>
                <c:pt idx="9256">
                  <c:v>x9257</c:v>
                </c:pt>
                <c:pt idx="9257">
                  <c:v>x9258</c:v>
                </c:pt>
                <c:pt idx="9258">
                  <c:v>x9259</c:v>
                </c:pt>
                <c:pt idx="9259">
                  <c:v>x9260</c:v>
                </c:pt>
                <c:pt idx="9260">
                  <c:v>x9261</c:v>
                </c:pt>
                <c:pt idx="9261">
                  <c:v>x9262</c:v>
                </c:pt>
                <c:pt idx="9262">
                  <c:v>x9263</c:v>
                </c:pt>
                <c:pt idx="9263">
                  <c:v>x9264</c:v>
                </c:pt>
                <c:pt idx="9264">
                  <c:v>x9265</c:v>
                </c:pt>
                <c:pt idx="9265">
                  <c:v>x9266</c:v>
                </c:pt>
                <c:pt idx="9266">
                  <c:v>x9267</c:v>
                </c:pt>
                <c:pt idx="9267">
                  <c:v>x9268</c:v>
                </c:pt>
                <c:pt idx="9268">
                  <c:v>x9269</c:v>
                </c:pt>
                <c:pt idx="9269">
                  <c:v>x9270</c:v>
                </c:pt>
                <c:pt idx="9270">
                  <c:v>x9271</c:v>
                </c:pt>
                <c:pt idx="9271">
                  <c:v>x9272</c:v>
                </c:pt>
                <c:pt idx="9272">
                  <c:v>x9273</c:v>
                </c:pt>
                <c:pt idx="9273">
                  <c:v>x9274</c:v>
                </c:pt>
                <c:pt idx="9274">
                  <c:v>x9275</c:v>
                </c:pt>
                <c:pt idx="9275">
                  <c:v>x9276</c:v>
                </c:pt>
                <c:pt idx="9276">
                  <c:v>x9277</c:v>
                </c:pt>
                <c:pt idx="9277">
                  <c:v>x9278</c:v>
                </c:pt>
                <c:pt idx="9278">
                  <c:v>x9279</c:v>
                </c:pt>
                <c:pt idx="9279">
                  <c:v>x9280</c:v>
                </c:pt>
                <c:pt idx="9280">
                  <c:v>x9281</c:v>
                </c:pt>
                <c:pt idx="9281">
                  <c:v>x9282</c:v>
                </c:pt>
                <c:pt idx="9282">
                  <c:v>x9283</c:v>
                </c:pt>
                <c:pt idx="9283">
                  <c:v>x9284</c:v>
                </c:pt>
                <c:pt idx="9284">
                  <c:v>x9285</c:v>
                </c:pt>
                <c:pt idx="9285">
                  <c:v>x9286</c:v>
                </c:pt>
                <c:pt idx="9286">
                  <c:v>x9287</c:v>
                </c:pt>
                <c:pt idx="9287">
                  <c:v>x9288</c:v>
                </c:pt>
                <c:pt idx="9288">
                  <c:v>x9289</c:v>
                </c:pt>
                <c:pt idx="9289">
                  <c:v>x9290</c:v>
                </c:pt>
                <c:pt idx="9290">
                  <c:v>x9291</c:v>
                </c:pt>
                <c:pt idx="9291">
                  <c:v>x9292</c:v>
                </c:pt>
                <c:pt idx="9292">
                  <c:v>x9293</c:v>
                </c:pt>
                <c:pt idx="9293">
                  <c:v>x9294</c:v>
                </c:pt>
                <c:pt idx="9294">
                  <c:v>x9295</c:v>
                </c:pt>
                <c:pt idx="9295">
                  <c:v>x9296</c:v>
                </c:pt>
                <c:pt idx="9296">
                  <c:v>x9297</c:v>
                </c:pt>
                <c:pt idx="9297">
                  <c:v>x9298</c:v>
                </c:pt>
                <c:pt idx="9298">
                  <c:v>x9299</c:v>
                </c:pt>
                <c:pt idx="9299">
                  <c:v>x9300</c:v>
                </c:pt>
                <c:pt idx="9300">
                  <c:v>x9301</c:v>
                </c:pt>
                <c:pt idx="9301">
                  <c:v>x9302</c:v>
                </c:pt>
                <c:pt idx="9302">
                  <c:v>x9303</c:v>
                </c:pt>
                <c:pt idx="9303">
                  <c:v>x9304</c:v>
                </c:pt>
                <c:pt idx="9304">
                  <c:v>x9305</c:v>
                </c:pt>
                <c:pt idx="9305">
                  <c:v>x9306</c:v>
                </c:pt>
                <c:pt idx="9306">
                  <c:v>x9307</c:v>
                </c:pt>
                <c:pt idx="9307">
                  <c:v>x9308</c:v>
                </c:pt>
                <c:pt idx="9308">
                  <c:v>x9309</c:v>
                </c:pt>
                <c:pt idx="9309">
                  <c:v>x9310</c:v>
                </c:pt>
                <c:pt idx="9310">
                  <c:v>x9311</c:v>
                </c:pt>
                <c:pt idx="9311">
                  <c:v>x9312</c:v>
                </c:pt>
                <c:pt idx="9312">
                  <c:v>x9313</c:v>
                </c:pt>
                <c:pt idx="9313">
                  <c:v>x9314</c:v>
                </c:pt>
                <c:pt idx="9314">
                  <c:v>x9315</c:v>
                </c:pt>
                <c:pt idx="9315">
                  <c:v>x9316</c:v>
                </c:pt>
                <c:pt idx="9316">
                  <c:v>x9317</c:v>
                </c:pt>
                <c:pt idx="9317">
                  <c:v>x9318</c:v>
                </c:pt>
                <c:pt idx="9318">
                  <c:v>x9319</c:v>
                </c:pt>
                <c:pt idx="9319">
                  <c:v>x9320</c:v>
                </c:pt>
                <c:pt idx="9320">
                  <c:v>x9321</c:v>
                </c:pt>
                <c:pt idx="9321">
                  <c:v>x9322</c:v>
                </c:pt>
                <c:pt idx="9322">
                  <c:v>x9323</c:v>
                </c:pt>
                <c:pt idx="9323">
                  <c:v>x9324</c:v>
                </c:pt>
                <c:pt idx="9324">
                  <c:v>x9325</c:v>
                </c:pt>
                <c:pt idx="9325">
                  <c:v>x9326</c:v>
                </c:pt>
                <c:pt idx="9326">
                  <c:v>x9327</c:v>
                </c:pt>
                <c:pt idx="9327">
                  <c:v>x9328</c:v>
                </c:pt>
                <c:pt idx="9328">
                  <c:v>x9329</c:v>
                </c:pt>
                <c:pt idx="9329">
                  <c:v>x9330</c:v>
                </c:pt>
                <c:pt idx="9330">
                  <c:v>x9331</c:v>
                </c:pt>
                <c:pt idx="9331">
                  <c:v>x9332</c:v>
                </c:pt>
                <c:pt idx="9332">
                  <c:v>x9333</c:v>
                </c:pt>
                <c:pt idx="9333">
                  <c:v>x9334</c:v>
                </c:pt>
                <c:pt idx="9334">
                  <c:v>x9335</c:v>
                </c:pt>
                <c:pt idx="9335">
                  <c:v>x9336</c:v>
                </c:pt>
                <c:pt idx="9336">
                  <c:v>x9337</c:v>
                </c:pt>
                <c:pt idx="9337">
                  <c:v>x9338</c:v>
                </c:pt>
                <c:pt idx="9338">
                  <c:v>x9339</c:v>
                </c:pt>
                <c:pt idx="9339">
                  <c:v>x9340</c:v>
                </c:pt>
                <c:pt idx="9340">
                  <c:v>x9341</c:v>
                </c:pt>
                <c:pt idx="9341">
                  <c:v>x9342</c:v>
                </c:pt>
                <c:pt idx="9342">
                  <c:v>x9343</c:v>
                </c:pt>
                <c:pt idx="9343">
                  <c:v>x9344</c:v>
                </c:pt>
                <c:pt idx="9344">
                  <c:v>x9345</c:v>
                </c:pt>
                <c:pt idx="9345">
                  <c:v>x9346</c:v>
                </c:pt>
                <c:pt idx="9346">
                  <c:v>x9347</c:v>
                </c:pt>
                <c:pt idx="9347">
                  <c:v>x9348</c:v>
                </c:pt>
                <c:pt idx="9348">
                  <c:v>x9349</c:v>
                </c:pt>
                <c:pt idx="9349">
                  <c:v>x9350</c:v>
                </c:pt>
                <c:pt idx="9350">
                  <c:v>x9351</c:v>
                </c:pt>
                <c:pt idx="9351">
                  <c:v>x9352</c:v>
                </c:pt>
                <c:pt idx="9352">
                  <c:v>x9353</c:v>
                </c:pt>
                <c:pt idx="9353">
                  <c:v>x9354</c:v>
                </c:pt>
                <c:pt idx="9354">
                  <c:v>x9355</c:v>
                </c:pt>
                <c:pt idx="9355">
                  <c:v>x9356</c:v>
                </c:pt>
                <c:pt idx="9356">
                  <c:v>x9357</c:v>
                </c:pt>
                <c:pt idx="9357">
                  <c:v>x9358</c:v>
                </c:pt>
                <c:pt idx="9358">
                  <c:v>x9359</c:v>
                </c:pt>
                <c:pt idx="9359">
                  <c:v>x9360</c:v>
                </c:pt>
                <c:pt idx="9360">
                  <c:v>x9361</c:v>
                </c:pt>
                <c:pt idx="9361">
                  <c:v>x9362</c:v>
                </c:pt>
                <c:pt idx="9362">
                  <c:v>x9363</c:v>
                </c:pt>
                <c:pt idx="9363">
                  <c:v>x9364</c:v>
                </c:pt>
                <c:pt idx="9364">
                  <c:v>x9365</c:v>
                </c:pt>
                <c:pt idx="9365">
                  <c:v>x9366</c:v>
                </c:pt>
                <c:pt idx="9366">
                  <c:v>x9367</c:v>
                </c:pt>
                <c:pt idx="9367">
                  <c:v>x9368</c:v>
                </c:pt>
                <c:pt idx="9368">
                  <c:v>x9369</c:v>
                </c:pt>
                <c:pt idx="9369">
                  <c:v>x9370</c:v>
                </c:pt>
                <c:pt idx="9370">
                  <c:v>x9371</c:v>
                </c:pt>
                <c:pt idx="9371">
                  <c:v>x9372</c:v>
                </c:pt>
                <c:pt idx="9372">
                  <c:v>x9373</c:v>
                </c:pt>
                <c:pt idx="9373">
                  <c:v>x9374</c:v>
                </c:pt>
                <c:pt idx="9374">
                  <c:v>x9375</c:v>
                </c:pt>
                <c:pt idx="9375">
                  <c:v>x9376</c:v>
                </c:pt>
                <c:pt idx="9376">
                  <c:v>x9377</c:v>
                </c:pt>
                <c:pt idx="9377">
                  <c:v>x9378</c:v>
                </c:pt>
                <c:pt idx="9378">
                  <c:v>x9379</c:v>
                </c:pt>
                <c:pt idx="9379">
                  <c:v>x9380</c:v>
                </c:pt>
                <c:pt idx="9380">
                  <c:v>x9381</c:v>
                </c:pt>
                <c:pt idx="9381">
                  <c:v>x9382</c:v>
                </c:pt>
                <c:pt idx="9382">
                  <c:v>x9383</c:v>
                </c:pt>
                <c:pt idx="9383">
                  <c:v>x9384</c:v>
                </c:pt>
                <c:pt idx="9384">
                  <c:v>x9385</c:v>
                </c:pt>
                <c:pt idx="9385">
                  <c:v>x9386</c:v>
                </c:pt>
                <c:pt idx="9386">
                  <c:v>x9387</c:v>
                </c:pt>
                <c:pt idx="9387">
                  <c:v>x9388</c:v>
                </c:pt>
                <c:pt idx="9388">
                  <c:v>x9389</c:v>
                </c:pt>
                <c:pt idx="9389">
                  <c:v>x9390</c:v>
                </c:pt>
                <c:pt idx="9390">
                  <c:v>x9391</c:v>
                </c:pt>
                <c:pt idx="9391">
                  <c:v>x9392</c:v>
                </c:pt>
                <c:pt idx="9392">
                  <c:v>x9393</c:v>
                </c:pt>
                <c:pt idx="9393">
                  <c:v>x9394</c:v>
                </c:pt>
                <c:pt idx="9394">
                  <c:v>x9395</c:v>
                </c:pt>
                <c:pt idx="9395">
                  <c:v>x9396</c:v>
                </c:pt>
                <c:pt idx="9396">
                  <c:v>x9397</c:v>
                </c:pt>
                <c:pt idx="9397">
                  <c:v>x9398</c:v>
                </c:pt>
                <c:pt idx="9398">
                  <c:v>x9399</c:v>
                </c:pt>
                <c:pt idx="9399">
                  <c:v>x9400</c:v>
                </c:pt>
                <c:pt idx="9400">
                  <c:v>x9401</c:v>
                </c:pt>
                <c:pt idx="9401">
                  <c:v>x9402</c:v>
                </c:pt>
                <c:pt idx="9402">
                  <c:v>x9403</c:v>
                </c:pt>
                <c:pt idx="9403">
                  <c:v>x9404</c:v>
                </c:pt>
                <c:pt idx="9404">
                  <c:v>x9405</c:v>
                </c:pt>
                <c:pt idx="9405">
                  <c:v>x9406</c:v>
                </c:pt>
                <c:pt idx="9406">
                  <c:v>x9407</c:v>
                </c:pt>
                <c:pt idx="9407">
                  <c:v>x9408</c:v>
                </c:pt>
                <c:pt idx="9408">
                  <c:v>x9409</c:v>
                </c:pt>
                <c:pt idx="9409">
                  <c:v>x9410</c:v>
                </c:pt>
                <c:pt idx="9410">
                  <c:v>x9411</c:v>
                </c:pt>
                <c:pt idx="9411">
                  <c:v>x9412</c:v>
                </c:pt>
                <c:pt idx="9412">
                  <c:v>x9413</c:v>
                </c:pt>
                <c:pt idx="9413">
                  <c:v>x9414</c:v>
                </c:pt>
                <c:pt idx="9414">
                  <c:v>x9415</c:v>
                </c:pt>
                <c:pt idx="9415">
                  <c:v>x9416</c:v>
                </c:pt>
                <c:pt idx="9416">
                  <c:v>x9417</c:v>
                </c:pt>
                <c:pt idx="9417">
                  <c:v>x9418</c:v>
                </c:pt>
                <c:pt idx="9418">
                  <c:v>x9419</c:v>
                </c:pt>
                <c:pt idx="9419">
                  <c:v>x9420</c:v>
                </c:pt>
                <c:pt idx="9420">
                  <c:v>x9421</c:v>
                </c:pt>
                <c:pt idx="9421">
                  <c:v>x9422</c:v>
                </c:pt>
                <c:pt idx="9422">
                  <c:v>x9423</c:v>
                </c:pt>
                <c:pt idx="9423">
                  <c:v>x9424</c:v>
                </c:pt>
                <c:pt idx="9424">
                  <c:v>x9425</c:v>
                </c:pt>
                <c:pt idx="9425">
                  <c:v>x9426</c:v>
                </c:pt>
                <c:pt idx="9426">
                  <c:v>x9427</c:v>
                </c:pt>
                <c:pt idx="9427">
                  <c:v>x9428</c:v>
                </c:pt>
                <c:pt idx="9428">
                  <c:v>x9429</c:v>
                </c:pt>
                <c:pt idx="9429">
                  <c:v>x9430</c:v>
                </c:pt>
                <c:pt idx="9430">
                  <c:v>x9431</c:v>
                </c:pt>
                <c:pt idx="9431">
                  <c:v>x9432</c:v>
                </c:pt>
                <c:pt idx="9432">
                  <c:v>x9433</c:v>
                </c:pt>
                <c:pt idx="9433">
                  <c:v>x9434</c:v>
                </c:pt>
                <c:pt idx="9434">
                  <c:v>x9435</c:v>
                </c:pt>
                <c:pt idx="9435">
                  <c:v>x9436</c:v>
                </c:pt>
                <c:pt idx="9436">
                  <c:v>x9437</c:v>
                </c:pt>
                <c:pt idx="9437">
                  <c:v>x9438</c:v>
                </c:pt>
                <c:pt idx="9438">
                  <c:v>x9439</c:v>
                </c:pt>
                <c:pt idx="9439">
                  <c:v>x9440</c:v>
                </c:pt>
                <c:pt idx="9440">
                  <c:v>x9441</c:v>
                </c:pt>
                <c:pt idx="9441">
                  <c:v>x9442</c:v>
                </c:pt>
                <c:pt idx="9442">
                  <c:v>x9443</c:v>
                </c:pt>
                <c:pt idx="9443">
                  <c:v>x9444</c:v>
                </c:pt>
                <c:pt idx="9444">
                  <c:v>x9445</c:v>
                </c:pt>
                <c:pt idx="9445">
                  <c:v>x9446</c:v>
                </c:pt>
                <c:pt idx="9446">
                  <c:v>x9447</c:v>
                </c:pt>
                <c:pt idx="9447">
                  <c:v>x9448</c:v>
                </c:pt>
                <c:pt idx="9448">
                  <c:v>x9449</c:v>
                </c:pt>
                <c:pt idx="9449">
                  <c:v>x9450</c:v>
                </c:pt>
                <c:pt idx="9450">
                  <c:v>x9451</c:v>
                </c:pt>
                <c:pt idx="9451">
                  <c:v>x9452</c:v>
                </c:pt>
                <c:pt idx="9452">
                  <c:v>x9453</c:v>
                </c:pt>
                <c:pt idx="9453">
                  <c:v>x9454</c:v>
                </c:pt>
                <c:pt idx="9454">
                  <c:v>x9455</c:v>
                </c:pt>
                <c:pt idx="9455">
                  <c:v>x9456</c:v>
                </c:pt>
                <c:pt idx="9456">
                  <c:v>x9457</c:v>
                </c:pt>
                <c:pt idx="9457">
                  <c:v>x9458</c:v>
                </c:pt>
                <c:pt idx="9458">
                  <c:v>x9459</c:v>
                </c:pt>
                <c:pt idx="9459">
                  <c:v>x9460</c:v>
                </c:pt>
                <c:pt idx="9460">
                  <c:v>x9461</c:v>
                </c:pt>
                <c:pt idx="9461">
                  <c:v>x9462</c:v>
                </c:pt>
                <c:pt idx="9462">
                  <c:v>x9463</c:v>
                </c:pt>
                <c:pt idx="9463">
                  <c:v>x9464</c:v>
                </c:pt>
                <c:pt idx="9464">
                  <c:v>x9465</c:v>
                </c:pt>
                <c:pt idx="9465">
                  <c:v>x9466</c:v>
                </c:pt>
                <c:pt idx="9466">
                  <c:v>x9467</c:v>
                </c:pt>
                <c:pt idx="9467">
                  <c:v>x9468</c:v>
                </c:pt>
                <c:pt idx="9468">
                  <c:v>x9469</c:v>
                </c:pt>
                <c:pt idx="9469">
                  <c:v>x9470</c:v>
                </c:pt>
                <c:pt idx="9470">
                  <c:v>x9471</c:v>
                </c:pt>
                <c:pt idx="9471">
                  <c:v>x9472</c:v>
                </c:pt>
                <c:pt idx="9472">
                  <c:v>x9473</c:v>
                </c:pt>
                <c:pt idx="9473">
                  <c:v>x9474</c:v>
                </c:pt>
                <c:pt idx="9474">
                  <c:v>x9475</c:v>
                </c:pt>
                <c:pt idx="9475">
                  <c:v>x9476</c:v>
                </c:pt>
                <c:pt idx="9476">
                  <c:v>x9477</c:v>
                </c:pt>
                <c:pt idx="9477">
                  <c:v>x9478</c:v>
                </c:pt>
                <c:pt idx="9478">
                  <c:v>x9479</c:v>
                </c:pt>
                <c:pt idx="9479">
                  <c:v>x9480</c:v>
                </c:pt>
                <c:pt idx="9480">
                  <c:v>x9481</c:v>
                </c:pt>
                <c:pt idx="9481">
                  <c:v>x9482</c:v>
                </c:pt>
                <c:pt idx="9482">
                  <c:v>x9483</c:v>
                </c:pt>
                <c:pt idx="9483">
                  <c:v>x9484</c:v>
                </c:pt>
                <c:pt idx="9484">
                  <c:v>x9485</c:v>
                </c:pt>
                <c:pt idx="9485">
                  <c:v>x9486</c:v>
                </c:pt>
                <c:pt idx="9486">
                  <c:v>x9487</c:v>
                </c:pt>
                <c:pt idx="9487">
                  <c:v>x9488</c:v>
                </c:pt>
                <c:pt idx="9488">
                  <c:v>x9489</c:v>
                </c:pt>
                <c:pt idx="9489">
                  <c:v>x9490</c:v>
                </c:pt>
                <c:pt idx="9490">
                  <c:v>x9491</c:v>
                </c:pt>
                <c:pt idx="9491">
                  <c:v>x9492</c:v>
                </c:pt>
                <c:pt idx="9492">
                  <c:v>x9493</c:v>
                </c:pt>
                <c:pt idx="9493">
                  <c:v>x9494</c:v>
                </c:pt>
                <c:pt idx="9494">
                  <c:v>x9495</c:v>
                </c:pt>
                <c:pt idx="9495">
                  <c:v>x9496</c:v>
                </c:pt>
                <c:pt idx="9496">
                  <c:v>x9497</c:v>
                </c:pt>
                <c:pt idx="9497">
                  <c:v>x9498</c:v>
                </c:pt>
                <c:pt idx="9498">
                  <c:v>x9499</c:v>
                </c:pt>
                <c:pt idx="9499">
                  <c:v>x9500</c:v>
                </c:pt>
                <c:pt idx="9500">
                  <c:v>x9501</c:v>
                </c:pt>
                <c:pt idx="9501">
                  <c:v>x9502</c:v>
                </c:pt>
                <c:pt idx="9502">
                  <c:v>x9503</c:v>
                </c:pt>
                <c:pt idx="9503">
                  <c:v>x9504</c:v>
                </c:pt>
                <c:pt idx="9504">
                  <c:v>x9505</c:v>
                </c:pt>
                <c:pt idx="9505">
                  <c:v>x9506</c:v>
                </c:pt>
                <c:pt idx="9506">
                  <c:v>x9507</c:v>
                </c:pt>
                <c:pt idx="9507">
                  <c:v>x9508</c:v>
                </c:pt>
                <c:pt idx="9508">
                  <c:v>x9509</c:v>
                </c:pt>
                <c:pt idx="9509">
                  <c:v>x9510</c:v>
                </c:pt>
                <c:pt idx="9510">
                  <c:v>x9511</c:v>
                </c:pt>
                <c:pt idx="9511">
                  <c:v>x9512</c:v>
                </c:pt>
                <c:pt idx="9512">
                  <c:v>x9513</c:v>
                </c:pt>
                <c:pt idx="9513">
                  <c:v>x9514</c:v>
                </c:pt>
                <c:pt idx="9514">
                  <c:v>x9515</c:v>
                </c:pt>
                <c:pt idx="9515">
                  <c:v>x9516</c:v>
                </c:pt>
                <c:pt idx="9516">
                  <c:v>x9517</c:v>
                </c:pt>
                <c:pt idx="9517">
                  <c:v>x9518</c:v>
                </c:pt>
                <c:pt idx="9518">
                  <c:v>x9519</c:v>
                </c:pt>
                <c:pt idx="9519">
                  <c:v>x9520</c:v>
                </c:pt>
                <c:pt idx="9520">
                  <c:v>x9521</c:v>
                </c:pt>
                <c:pt idx="9521">
                  <c:v>x9522</c:v>
                </c:pt>
                <c:pt idx="9522">
                  <c:v>x9523</c:v>
                </c:pt>
                <c:pt idx="9523">
                  <c:v>x9524</c:v>
                </c:pt>
                <c:pt idx="9524">
                  <c:v>x9525</c:v>
                </c:pt>
                <c:pt idx="9525">
                  <c:v>x9526</c:v>
                </c:pt>
                <c:pt idx="9526">
                  <c:v>x9527</c:v>
                </c:pt>
                <c:pt idx="9527">
                  <c:v>x9528</c:v>
                </c:pt>
                <c:pt idx="9528">
                  <c:v>x9529</c:v>
                </c:pt>
                <c:pt idx="9529">
                  <c:v>x9530</c:v>
                </c:pt>
                <c:pt idx="9530">
                  <c:v>x9531</c:v>
                </c:pt>
                <c:pt idx="9531">
                  <c:v>x9532</c:v>
                </c:pt>
                <c:pt idx="9532">
                  <c:v>x9533</c:v>
                </c:pt>
                <c:pt idx="9533">
                  <c:v>x9534</c:v>
                </c:pt>
                <c:pt idx="9534">
                  <c:v>x9535</c:v>
                </c:pt>
                <c:pt idx="9535">
                  <c:v>x9536</c:v>
                </c:pt>
                <c:pt idx="9536">
                  <c:v>x9537</c:v>
                </c:pt>
                <c:pt idx="9537">
                  <c:v>x9538</c:v>
                </c:pt>
                <c:pt idx="9538">
                  <c:v>x9539</c:v>
                </c:pt>
                <c:pt idx="9539">
                  <c:v>x9540</c:v>
                </c:pt>
                <c:pt idx="9540">
                  <c:v>x9541</c:v>
                </c:pt>
                <c:pt idx="9541">
                  <c:v>x9542</c:v>
                </c:pt>
                <c:pt idx="9542">
                  <c:v>x9543</c:v>
                </c:pt>
                <c:pt idx="9543">
                  <c:v>x9544</c:v>
                </c:pt>
                <c:pt idx="9544">
                  <c:v>x9545</c:v>
                </c:pt>
                <c:pt idx="9545">
                  <c:v>x9546</c:v>
                </c:pt>
                <c:pt idx="9546">
                  <c:v>x9547</c:v>
                </c:pt>
                <c:pt idx="9547">
                  <c:v>x9548</c:v>
                </c:pt>
                <c:pt idx="9548">
                  <c:v>x9549</c:v>
                </c:pt>
                <c:pt idx="9549">
                  <c:v>x9550</c:v>
                </c:pt>
                <c:pt idx="9550">
                  <c:v>x9551</c:v>
                </c:pt>
                <c:pt idx="9551">
                  <c:v>x9552</c:v>
                </c:pt>
                <c:pt idx="9552">
                  <c:v>x9553</c:v>
                </c:pt>
                <c:pt idx="9553">
                  <c:v>x9554</c:v>
                </c:pt>
                <c:pt idx="9554">
                  <c:v>x9555</c:v>
                </c:pt>
                <c:pt idx="9555">
                  <c:v>x9556</c:v>
                </c:pt>
                <c:pt idx="9556">
                  <c:v>x9557</c:v>
                </c:pt>
                <c:pt idx="9557">
                  <c:v>x9558</c:v>
                </c:pt>
                <c:pt idx="9558">
                  <c:v>x9559</c:v>
                </c:pt>
                <c:pt idx="9559">
                  <c:v>x9560</c:v>
                </c:pt>
                <c:pt idx="9560">
                  <c:v>x9561</c:v>
                </c:pt>
                <c:pt idx="9561">
                  <c:v>x9562</c:v>
                </c:pt>
                <c:pt idx="9562">
                  <c:v>x9563</c:v>
                </c:pt>
                <c:pt idx="9563">
                  <c:v>x9564</c:v>
                </c:pt>
                <c:pt idx="9564">
                  <c:v>x9565</c:v>
                </c:pt>
                <c:pt idx="9565">
                  <c:v>x9566</c:v>
                </c:pt>
                <c:pt idx="9566">
                  <c:v>x9567</c:v>
                </c:pt>
                <c:pt idx="9567">
                  <c:v>x9568</c:v>
                </c:pt>
                <c:pt idx="9568">
                  <c:v>x9569</c:v>
                </c:pt>
                <c:pt idx="9569">
                  <c:v>x9570</c:v>
                </c:pt>
                <c:pt idx="9570">
                  <c:v>x9571</c:v>
                </c:pt>
                <c:pt idx="9571">
                  <c:v>x9572</c:v>
                </c:pt>
                <c:pt idx="9572">
                  <c:v>x9573</c:v>
                </c:pt>
                <c:pt idx="9573">
                  <c:v>x9574</c:v>
                </c:pt>
                <c:pt idx="9574">
                  <c:v>x9575</c:v>
                </c:pt>
                <c:pt idx="9575">
                  <c:v>x9576</c:v>
                </c:pt>
                <c:pt idx="9576">
                  <c:v>x9577</c:v>
                </c:pt>
                <c:pt idx="9577">
                  <c:v>x9578</c:v>
                </c:pt>
                <c:pt idx="9578">
                  <c:v>x9579</c:v>
                </c:pt>
                <c:pt idx="9579">
                  <c:v>x9580</c:v>
                </c:pt>
                <c:pt idx="9580">
                  <c:v>x9581</c:v>
                </c:pt>
                <c:pt idx="9581">
                  <c:v>x9582</c:v>
                </c:pt>
                <c:pt idx="9582">
                  <c:v>x9583</c:v>
                </c:pt>
                <c:pt idx="9583">
                  <c:v>x9584</c:v>
                </c:pt>
                <c:pt idx="9584">
                  <c:v>x9585</c:v>
                </c:pt>
                <c:pt idx="9585">
                  <c:v>x9586</c:v>
                </c:pt>
                <c:pt idx="9586">
                  <c:v>x9587</c:v>
                </c:pt>
                <c:pt idx="9587">
                  <c:v>x9588</c:v>
                </c:pt>
                <c:pt idx="9588">
                  <c:v>x9589</c:v>
                </c:pt>
                <c:pt idx="9589">
                  <c:v>x9590</c:v>
                </c:pt>
                <c:pt idx="9590">
                  <c:v>x9591</c:v>
                </c:pt>
                <c:pt idx="9591">
                  <c:v>x9592</c:v>
                </c:pt>
                <c:pt idx="9592">
                  <c:v>x9593</c:v>
                </c:pt>
                <c:pt idx="9593">
                  <c:v>x9594</c:v>
                </c:pt>
                <c:pt idx="9594">
                  <c:v>x9595</c:v>
                </c:pt>
                <c:pt idx="9595">
                  <c:v>x9596</c:v>
                </c:pt>
                <c:pt idx="9596">
                  <c:v>x9597</c:v>
                </c:pt>
                <c:pt idx="9597">
                  <c:v>x9598</c:v>
                </c:pt>
                <c:pt idx="9598">
                  <c:v>x9599</c:v>
                </c:pt>
                <c:pt idx="9599">
                  <c:v>x9600</c:v>
                </c:pt>
                <c:pt idx="9600">
                  <c:v>x9601</c:v>
                </c:pt>
                <c:pt idx="9601">
                  <c:v>x9602</c:v>
                </c:pt>
                <c:pt idx="9602">
                  <c:v>x9603</c:v>
                </c:pt>
                <c:pt idx="9603">
                  <c:v>x9604</c:v>
                </c:pt>
                <c:pt idx="9604">
                  <c:v>x9605</c:v>
                </c:pt>
                <c:pt idx="9605">
                  <c:v>x9606</c:v>
                </c:pt>
                <c:pt idx="9606">
                  <c:v>x9607</c:v>
                </c:pt>
                <c:pt idx="9607">
                  <c:v>x9608</c:v>
                </c:pt>
                <c:pt idx="9608">
                  <c:v>x9609</c:v>
                </c:pt>
                <c:pt idx="9609">
                  <c:v>x9610</c:v>
                </c:pt>
                <c:pt idx="9610">
                  <c:v>x9611</c:v>
                </c:pt>
                <c:pt idx="9611">
                  <c:v>x9612</c:v>
                </c:pt>
                <c:pt idx="9612">
                  <c:v>x9613</c:v>
                </c:pt>
                <c:pt idx="9613">
                  <c:v>x9614</c:v>
                </c:pt>
                <c:pt idx="9614">
                  <c:v>x9615</c:v>
                </c:pt>
                <c:pt idx="9615">
                  <c:v>x9616</c:v>
                </c:pt>
                <c:pt idx="9616">
                  <c:v>x9617</c:v>
                </c:pt>
                <c:pt idx="9617">
                  <c:v>x9618</c:v>
                </c:pt>
                <c:pt idx="9618">
                  <c:v>x9619</c:v>
                </c:pt>
                <c:pt idx="9619">
                  <c:v>x9620</c:v>
                </c:pt>
                <c:pt idx="9620">
                  <c:v>x9621</c:v>
                </c:pt>
                <c:pt idx="9621">
                  <c:v>x9622</c:v>
                </c:pt>
                <c:pt idx="9622">
                  <c:v>x9623</c:v>
                </c:pt>
                <c:pt idx="9623">
                  <c:v>x9624</c:v>
                </c:pt>
                <c:pt idx="9624">
                  <c:v>x9625</c:v>
                </c:pt>
                <c:pt idx="9625">
                  <c:v>x9626</c:v>
                </c:pt>
                <c:pt idx="9626">
                  <c:v>x9627</c:v>
                </c:pt>
                <c:pt idx="9627">
                  <c:v>x9628</c:v>
                </c:pt>
                <c:pt idx="9628">
                  <c:v>x9629</c:v>
                </c:pt>
                <c:pt idx="9629">
                  <c:v>x9630</c:v>
                </c:pt>
                <c:pt idx="9630">
                  <c:v>x9631</c:v>
                </c:pt>
                <c:pt idx="9631">
                  <c:v>x9632</c:v>
                </c:pt>
                <c:pt idx="9632">
                  <c:v>x9633</c:v>
                </c:pt>
                <c:pt idx="9633">
                  <c:v>x9634</c:v>
                </c:pt>
                <c:pt idx="9634">
                  <c:v>x9635</c:v>
                </c:pt>
                <c:pt idx="9635">
                  <c:v>x9636</c:v>
                </c:pt>
                <c:pt idx="9636">
                  <c:v>x9637</c:v>
                </c:pt>
                <c:pt idx="9637">
                  <c:v>x9638</c:v>
                </c:pt>
                <c:pt idx="9638">
                  <c:v>x9639</c:v>
                </c:pt>
                <c:pt idx="9639">
                  <c:v>x9640</c:v>
                </c:pt>
                <c:pt idx="9640">
                  <c:v>x9641</c:v>
                </c:pt>
                <c:pt idx="9641">
                  <c:v>x9642</c:v>
                </c:pt>
                <c:pt idx="9642">
                  <c:v>x9643</c:v>
                </c:pt>
                <c:pt idx="9643">
                  <c:v>x9644</c:v>
                </c:pt>
                <c:pt idx="9644">
                  <c:v>x9645</c:v>
                </c:pt>
                <c:pt idx="9645">
                  <c:v>x9646</c:v>
                </c:pt>
                <c:pt idx="9646">
                  <c:v>x9647</c:v>
                </c:pt>
                <c:pt idx="9647">
                  <c:v>x9648</c:v>
                </c:pt>
                <c:pt idx="9648">
                  <c:v>x9649</c:v>
                </c:pt>
                <c:pt idx="9649">
                  <c:v>x9650</c:v>
                </c:pt>
                <c:pt idx="9650">
                  <c:v>x9651</c:v>
                </c:pt>
                <c:pt idx="9651">
                  <c:v>x9652</c:v>
                </c:pt>
                <c:pt idx="9652">
                  <c:v>x9653</c:v>
                </c:pt>
                <c:pt idx="9653">
                  <c:v>x9654</c:v>
                </c:pt>
                <c:pt idx="9654">
                  <c:v>x9655</c:v>
                </c:pt>
                <c:pt idx="9655">
                  <c:v>x9656</c:v>
                </c:pt>
                <c:pt idx="9656">
                  <c:v>x9657</c:v>
                </c:pt>
                <c:pt idx="9657">
                  <c:v>x9658</c:v>
                </c:pt>
                <c:pt idx="9658">
                  <c:v>x9659</c:v>
                </c:pt>
                <c:pt idx="9659">
                  <c:v>x9660</c:v>
                </c:pt>
                <c:pt idx="9660">
                  <c:v>x9661</c:v>
                </c:pt>
                <c:pt idx="9661">
                  <c:v>x9662</c:v>
                </c:pt>
                <c:pt idx="9662">
                  <c:v>x9663</c:v>
                </c:pt>
                <c:pt idx="9663">
                  <c:v>x9664</c:v>
                </c:pt>
                <c:pt idx="9664">
                  <c:v>x9665</c:v>
                </c:pt>
                <c:pt idx="9665">
                  <c:v>x9666</c:v>
                </c:pt>
                <c:pt idx="9666">
                  <c:v>x9667</c:v>
                </c:pt>
                <c:pt idx="9667">
                  <c:v>x9668</c:v>
                </c:pt>
                <c:pt idx="9668">
                  <c:v>x9669</c:v>
                </c:pt>
                <c:pt idx="9669">
                  <c:v>x9670</c:v>
                </c:pt>
                <c:pt idx="9670">
                  <c:v>x9671</c:v>
                </c:pt>
                <c:pt idx="9671">
                  <c:v>x9672</c:v>
                </c:pt>
                <c:pt idx="9672">
                  <c:v>x9673</c:v>
                </c:pt>
                <c:pt idx="9673">
                  <c:v>x9674</c:v>
                </c:pt>
                <c:pt idx="9674">
                  <c:v>x9675</c:v>
                </c:pt>
                <c:pt idx="9675">
                  <c:v>x9676</c:v>
                </c:pt>
                <c:pt idx="9676">
                  <c:v>x9677</c:v>
                </c:pt>
                <c:pt idx="9677">
                  <c:v>x9678</c:v>
                </c:pt>
                <c:pt idx="9678">
                  <c:v>x9679</c:v>
                </c:pt>
                <c:pt idx="9679">
                  <c:v>x9680</c:v>
                </c:pt>
                <c:pt idx="9680">
                  <c:v>x9681</c:v>
                </c:pt>
                <c:pt idx="9681">
                  <c:v>x9682</c:v>
                </c:pt>
                <c:pt idx="9682">
                  <c:v>x9683</c:v>
                </c:pt>
                <c:pt idx="9683">
                  <c:v>x9684</c:v>
                </c:pt>
                <c:pt idx="9684">
                  <c:v>x9685</c:v>
                </c:pt>
                <c:pt idx="9685">
                  <c:v>x9686</c:v>
                </c:pt>
                <c:pt idx="9686">
                  <c:v>x9687</c:v>
                </c:pt>
                <c:pt idx="9687">
                  <c:v>x9688</c:v>
                </c:pt>
                <c:pt idx="9688">
                  <c:v>x9689</c:v>
                </c:pt>
                <c:pt idx="9689">
                  <c:v>x9690</c:v>
                </c:pt>
                <c:pt idx="9690">
                  <c:v>x9691</c:v>
                </c:pt>
                <c:pt idx="9691">
                  <c:v>x9692</c:v>
                </c:pt>
                <c:pt idx="9692">
                  <c:v>x9693</c:v>
                </c:pt>
                <c:pt idx="9693">
                  <c:v>x9694</c:v>
                </c:pt>
                <c:pt idx="9694">
                  <c:v>x9695</c:v>
                </c:pt>
                <c:pt idx="9695">
                  <c:v>x9696</c:v>
                </c:pt>
                <c:pt idx="9696">
                  <c:v>x9697</c:v>
                </c:pt>
                <c:pt idx="9697">
                  <c:v>x9698</c:v>
                </c:pt>
                <c:pt idx="9698">
                  <c:v>x9699</c:v>
                </c:pt>
                <c:pt idx="9699">
                  <c:v>x9700</c:v>
                </c:pt>
                <c:pt idx="9700">
                  <c:v>x9701</c:v>
                </c:pt>
                <c:pt idx="9701">
                  <c:v>x9702</c:v>
                </c:pt>
                <c:pt idx="9702">
                  <c:v>x9703</c:v>
                </c:pt>
                <c:pt idx="9703">
                  <c:v>x9704</c:v>
                </c:pt>
                <c:pt idx="9704">
                  <c:v>x9705</c:v>
                </c:pt>
                <c:pt idx="9705">
                  <c:v>x9706</c:v>
                </c:pt>
                <c:pt idx="9706">
                  <c:v>x9707</c:v>
                </c:pt>
                <c:pt idx="9707">
                  <c:v>x9708</c:v>
                </c:pt>
                <c:pt idx="9708">
                  <c:v>x9709</c:v>
                </c:pt>
                <c:pt idx="9709">
                  <c:v>x9710</c:v>
                </c:pt>
                <c:pt idx="9710">
                  <c:v>x9711</c:v>
                </c:pt>
                <c:pt idx="9711">
                  <c:v>x9712</c:v>
                </c:pt>
                <c:pt idx="9712">
                  <c:v>x9713</c:v>
                </c:pt>
                <c:pt idx="9713">
                  <c:v>x9714</c:v>
                </c:pt>
                <c:pt idx="9714">
                  <c:v>x9715</c:v>
                </c:pt>
                <c:pt idx="9715">
                  <c:v>x9716</c:v>
                </c:pt>
                <c:pt idx="9716">
                  <c:v>x9717</c:v>
                </c:pt>
                <c:pt idx="9717">
                  <c:v>x9718</c:v>
                </c:pt>
                <c:pt idx="9718">
                  <c:v>x9719</c:v>
                </c:pt>
                <c:pt idx="9719">
                  <c:v>x9720</c:v>
                </c:pt>
                <c:pt idx="9720">
                  <c:v>x9721</c:v>
                </c:pt>
                <c:pt idx="9721">
                  <c:v>x9722</c:v>
                </c:pt>
                <c:pt idx="9722">
                  <c:v>x9723</c:v>
                </c:pt>
                <c:pt idx="9723">
                  <c:v>x9724</c:v>
                </c:pt>
                <c:pt idx="9724">
                  <c:v>x9725</c:v>
                </c:pt>
                <c:pt idx="9725">
                  <c:v>x9726</c:v>
                </c:pt>
                <c:pt idx="9726">
                  <c:v>x9727</c:v>
                </c:pt>
                <c:pt idx="9727">
                  <c:v>x9728</c:v>
                </c:pt>
                <c:pt idx="9728">
                  <c:v>x9729</c:v>
                </c:pt>
                <c:pt idx="9729">
                  <c:v>x9730</c:v>
                </c:pt>
                <c:pt idx="9730">
                  <c:v>x9731</c:v>
                </c:pt>
                <c:pt idx="9731">
                  <c:v>x9732</c:v>
                </c:pt>
                <c:pt idx="9732">
                  <c:v>x9733</c:v>
                </c:pt>
                <c:pt idx="9733">
                  <c:v>x9734</c:v>
                </c:pt>
                <c:pt idx="9734">
                  <c:v>x9735</c:v>
                </c:pt>
                <c:pt idx="9735">
                  <c:v>x9736</c:v>
                </c:pt>
                <c:pt idx="9736">
                  <c:v>x9737</c:v>
                </c:pt>
                <c:pt idx="9737">
                  <c:v>x9738</c:v>
                </c:pt>
                <c:pt idx="9738">
                  <c:v>x9739</c:v>
                </c:pt>
                <c:pt idx="9739">
                  <c:v>x9740</c:v>
                </c:pt>
                <c:pt idx="9740">
                  <c:v>x9741</c:v>
                </c:pt>
                <c:pt idx="9741">
                  <c:v>x9742</c:v>
                </c:pt>
                <c:pt idx="9742">
                  <c:v>x9743</c:v>
                </c:pt>
                <c:pt idx="9743">
                  <c:v>x9744</c:v>
                </c:pt>
                <c:pt idx="9744">
                  <c:v>x9745</c:v>
                </c:pt>
                <c:pt idx="9745">
                  <c:v>x9746</c:v>
                </c:pt>
                <c:pt idx="9746">
                  <c:v>x9747</c:v>
                </c:pt>
                <c:pt idx="9747">
                  <c:v>x9748</c:v>
                </c:pt>
                <c:pt idx="9748">
                  <c:v>x9749</c:v>
                </c:pt>
                <c:pt idx="9749">
                  <c:v>x9750</c:v>
                </c:pt>
                <c:pt idx="9750">
                  <c:v>x9751</c:v>
                </c:pt>
                <c:pt idx="9751">
                  <c:v>x9752</c:v>
                </c:pt>
                <c:pt idx="9752">
                  <c:v>x9753</c:v>
                </c:pt>
                <c:pt idx="9753">
                  <c:v>x9754</c:v>
                </c:pt>
                <c:pt idx="9754">
                  <c:v>x9755</c:v>
                </c:pt>
                <c:pt idx="9755">
                  <c:v>x9756</c:v>
                </c:pt>
                <c:pt idx="9756">
                  <c:v>x9757</c:v>
                </c:pt>
                <c:pt idx="9757">
                  <c:v>x9758</c:v>
                </c:pt>
                <c:pt idx="9758">
                  <c:v>x9759</c:v>
                </c:pt>
                <c:pt idx="9759">
                  <c:v>x9760</c:v>
                </c:pt>
                <c:pt idx="9760">
                  <c:v>x9761</c:v>
                </c:pt>
                <c:pt idx="9761">
                  <c:v>x9762</c:v>
                </c:pt>
                <c:pt idx="9762">
                  <c:v>x9763</c:v>
                </c:pt>
                <c:pt idx="9763">
                  <c:v>x9764</c:v>
                </c:pt>
                <c:pt idx="9764">
                  <c:v>x9765</c:v>
                </c:pt>
                <c:pt idx="9765">
                  <c:v>x9766</c:v>
                </c:pt>
                <c:pt idx="9766">
                  <c:v>x9767</c:v>
                </c:pt>
                <c:pt idx="9767">
                  <c:v>x9768</c:v>
                </c:pt>
                <c:pt idx="9768">
                  <c:v>x9769</c:v>
                </c:pt>
                <c:pt idx="9769">
                  <c:v>x9770</c:v>
                </c:pt>
                <c:pt idx="9770">
                  <c:v>x9771</c:v>
                </c:pt>
                <c:pt idx="9771">
                  <c:v>x9772</c:v>
                </c:pt>
                <c:pt idx="9772">
                  <c:v>x9773</c:v>
                </c:pt>
                <c:pt idx="9773">
                  <c:v>x9774</c:v>
                </c:pt>
                <c:pt idx="9774">
                  <c:v>x9775</c:v>
                </c:pt>
                <c:pt idx="9775">
                  <c:v>x9776</c:v>
                </c:pt>
                <c:pt idx="9776">
                  <c:v>x9777</c:v>
                </c:pt>
                <c:pt idx="9777">
                  <c:v>x9778</c:v>
                </c:pt>
                <c:pt idx="9778">
                  <c:v>x9779</c:v>
                </c:pt>
                <c:pt idx="9779">
                  <c:v>x9780</c:v>
                </c:pt>
                <c:pt idx="9780">
                  <c:v>x9781</c:v>
                </c:pt>
                <c:pt idx="9781">
                  <c:v>x9782</c:v>
                </c:pt>
                <c:pt idx="9782">
                  <c:v>x9783</c:v>
                </c:pt>
                <c:pt idx="9783">
                  <c:v>x9784</c:v>
                </c:pt>
                <c:pt idx="9784">
                  <c:v>x9785</c:v>
                </c:pt>
                <c:pt idx="9785">
                  <c:v>x9786</c:v>
                </c:pt>
                <c:pt idx="9786">
                  <c:v>x9787</c:v>
                </c:pt>
                <c:pt idx="9787">
                  <c:v>x9788</c:v>
                </c:pt>
                <c:pt idx="9788">
                  <c:v>x9789</c:v>
                </c:pt>
                <c:pt idx="9789">
                  <c:v>x9790</c:v>
                </c:pt>
                <c:pt idx="9790">
                  <c:v>x9791</c:v>
                </c:pt>
                <c:pt idx="9791">
                  <c:v>x9792</c:v>
                </c:pt>
                <c:pt idx="9792">
                  <c:v>x9793</c:v>
                </c:pt>
                <c:pt idx="9793">
                  <c:v>x9794</c:v>
                </c:pt>
                <c:pt idx="9794">
                  <c:v>x9795</c:v>
                </c:pt>
                <c:pt idx="9795">
                  <c:v>x9796</c:v>
                </c:pt>
                <c:pt idx="9796">
                  <c:v>x9797</c:v>
                </c:pt>
                <c:pt idx="9797">
                  <c:v>x9798</c:v>
                </c:pt>
                <c:pt idx="9798">
                  <c:v>x9799</c:v>
                </c:pt>
                <c:pt idx="9799">
                  <c:v>x9800</c:v>
                </c:pt>
                <c:pt idx="9800">
                  <c:v>x9801</c:v>
                </c:pt>
                <c:pt idx="9801">
                  <c:v>x9802</c:v>
                </c:pt>
                <c:pt idx="9802">
                  <c:v>x9803</c:v>
                </c:pt>
                <c:pt idx="9803">
                  <c:v>x9804</c:v>
                </c:pt>
                <c:pt idx="9804">
                  <c:v>x9805</c:v>
                </c:pt>
                <c:pt idx="9805">
                  <c:v>x9806</c:v>
                </c:pt>
                <c:pt idx="9806">
                  <c:v>x9807</c:v>
                </c:pt>
                <c:pt idx="9807">
                  <c:v>x9808</c:v>
                </c:pt>
                <c:pt idx="9808">
                  <c:v>x9809</c:v>
                </c:pt>
                <c:pt idx="9809">
                  <c:v>x9810</c:v>
                </c:pt>
                <c:pt idx="9810">
                  <c:v>x9811</c:v>
                </c:pt>
                <c:pt idx="9811">
                  <c:v>x9812</c:v>
                </c:pt>
                <c:pt idx="9812">
                  <c:v>x9813</c:v>
                </c:pt>
                <c:pt idx="9813">
                  <c:v>x9814</c:v>
                </c:pt>
                <c:pt idx="9814">
                  <c:v>x9815</c:v>
                </c:pt>
                <c:pt idx="9815">
                  <c:v>x9816</c:v>
                </c:pt>
                <c:pt idx="9816">
                  <c:v>x9817</c:v>
                </c:pt>
                <c:pt idx="9817">
                  <c:v>x9818</c:v>
                </c:pt>
                <c:pt idx="9818">
                  <c:v>x9819</c:v>
                </c:pt>
                <c:pt idx="9819">
                  <c:v>x9820</c:v>
                </c:pt>
                <c:pt idx="9820">
                  <c:v>x9821</c:v>
                </c:pt>
                <c:pt idx="9821">
                  <c:v>x9822</c:v>
                </c:pt>
                <c:pt idx="9822">
                  <c:v>x9823</c:v>
                </c:pt>
                <c:pt idx="9823">
                  <c:v>x9824</c:v>
                </c:pt>
                <c:pt idx="9824">
                  <c:v>x9825</c:v>
                </c:pt>
                <c:pt idx="9825">
                  <c:v>x9826</c:v>
                </c:pt>
                <c:pt idx="9826">
                  <c:v>x9827</c:v>
                </c:pt>
                <c:pt idx="9827">
                  <c:v>x9828</c:v>
                </c:pt>
                <c:pt idx="9828">
                  <c:v>x9829</c:v>
                </c:pt>
                <c:pt idx="9829">
                  <c:v>x9830</c:v>
                </c:pt>
                <c:pt idx="9830">
                  <c:v>x9831</c:v>
                </c:pt>
                <c:pt idx="9831">
                  <c:v>x9832</c:v>
                </c:pt>
                <c:pt idx="9832">
                  <c:v>x9833</c:v>
                </c:pt>
                <c:pt idx="9833">
                  <c:v>x9834</c:v>
                </c:pt>
                <c:pt idx="9834">
                  <c:v>x9835</c:v>
                </c:pt>
                <c:pt idx="9835">
                  <c:v>x9836</c:v>
                </c:pt>
                <c:pt idx="9836">
                  <c:v>x9837</c:v>
                </c:pt>
                <c:pt idx="9837">
                  <c:v>x9838</c:v>
                </c:pt>
                <c:pt idx="9838">
                  <c:v>x9839</c:v>
                </c:pt>
                <c:pt idx="9839">
                  <c:v>x9840</c:v>
                </c:pt>
                <c:pt idx="9840">
                  <c:v>x9841</c:v>
                </c:pt>
                <c:pt idx="9841">
                  <c:v>x9842</c:v>
                </c:pt>
                <c:pt idx="9842">
                  <c:v>x9843</c:v>
                </c:pt>
                <c:pt idx="9843">
                  <c:v>x9844</c:v>
                </c:pt>
                <c:pt idx="9844">
                  <c:v>x9845</c:v>
                </c:pt>
                <c:pt idx="9845">
                  <c:v>x9846</c:v>
                </c:pt>
                <c:pt idx="9846">
                  <c:v>x9847</c:v>
                </c:pt>
                <c:pt idx="9847">
                  <c:v>x9848</c:v>
                </c:pt>
                <c:pt idx="9848">
                  <c:v>x9849</c:v>
                </c:pt>
                <c:pt idx="9849">
                  <c:v>x9850</c:v>
                </c:pt>
                <c:pt idx="9850">
                  <c:v>x9851</c:v>
                </c:pt>
                <c:pt idx="9851">
                  <c:v>x9852</c:v>
                </c:pt>
                <c:pt idx="9852">
                  <c:v>x9853</c:v>
                </c:pt>
                <c:pt idx="9853">
                  <c:v>x9854</c:v>
                </c:pt>
                <c:pt idx="9854">
                  <c:v>x9855</c:v>
                </c:pt>
                <c:pt idx="9855">
                  <c:v>x9856</c:v>
                </c:pt>
                <c:pt idx="9856">
                  <c:v>x9857</c:v>
                </c:pt>
                <c:pt idx="9857">
                  <c:v>x9858</c:v>
                </c:pt>
                <c:pt idx="9858">
                  <c:v>x9859</c:v>
                </c:pt>
                <c:pt idx="9859">
                  <c:v>x9860</c:v>
                </c:pt>
                <c:pt idx="9860">
                  <c:v>x9861</c:v>
                </c:pt>
                <c:pt idx="9861">
                  <c:v>x9862</c:v>
                </c:pt>
                <c:pt idx="9862">
                  <c:v>x9863</c:v>
                </c:pt>
                <c:pt idx="9863">
                  <c:v>x9864</c:v>
                </c:pt>
                <c:pt idx="9864">
                  <c:v>x9865</c:v>
                </c:pt>
                <c:pt idx="9865">
                  <c:v>x9866</c:v>
                </c:pt>
                <c:pt idx="9866">
                  <c:v>x9867</c:v>
                </c:pt>
                <c:pt idx="9867">
                  <c:v>x9868</c:v>
                </c:pt>
                <c:pt idx="9868">
                  <c:v>x9869</c:v>
                </c:pt>
                <c:pt idx="9869">
                  <c:v>x9870</c:v>
                </c:pt>
                <c:pt idx="9870">
                  <c:v>x9871</c:v>
                </c:pt>
                <c:pt idx="9871">
                  <c:v>x9872</c:v>
                </c:pt>
                <c:pt idx="9872">
                  <c:v>x9873</c:v>
                </c:pt>
                <c:pt idx="9873">
                  <c:v>x9874</c:v>
                </c:pt>
                <c:pt idx="9874">
                  <c:v>x9875</c:v>
                </c:pt>
                <c:pt idx="9875">
                  <c:v>x9876</c:v>
                </c:pt>
                <c:pt idx="9876">
                  <c:v>x9877</c:v>
                </c:pt>
                <c:pt idx="9877">
                  <c:v>x9878</c:v>
                </c:pt>
                <c:pt idx="9878">
                  <c:v>x9879</c:v>
                </c:pt>
                <c:pt idx="9879">
                  <c:v>x9880</c:v>
                </c:pt>
                <c:pt idx="9880">
                  <c:v>x9881</c:v>
                </c:pt>
                <c:pt idx="9881">
                  <c:v>x9882</c:v>
                </c:pt>
                <c:pt idx="9882">
                  <c:v>x9883</c:v>
                </c:pt>
                <c:pt idx="9883">
                  <c:v>x9884</c:v>
                </c:pt>
                <c:pt idx="9884">
                  <c:v>x9885</c:v>
                </c:pt>
                <c:pt idx="9885">
                  <c:v>x9886</c:v>
                </c:pt>
                <c:pt idx="9886">
                  <c:v>x9887</c:v>
                </c:pt>
                <c:pt idx="9887">
                  <c:v>x9888</c:v>
                </c:pt>
                <c:pt idx="9888">
                  <c:v>x9889</c:v>
                </c:pt>
                <c:pt idx="9889">
                  <c:v>x9890</c:v>
                </c:pt>
                <c:pt idx="9890">
                  <c:v>x9891</c:v>
                </c:pt>
                <c:pt idx="9891">
                  <c:v>x9892</c:v>
                </c:pt>
                <c:pt idx="9892">
                  <c:v>x9893</c:v>
                </c:pt>
                <c:pt idx="9893">
                  <c:v>x9894</c:v>
                </c:pt>
                <c:pt idx="9894">
                  <c:v>x9895</c:v>
                </c:pt>
                <c:pt idx="9895">
                  <c:v>x9896</c:v>
                </c:pt>
                <c:pt idx="9896">
                  <c:v>x9897</c:v>
                </c:pt>
                <c:pt idx="9897">
                  <c:v>x9898</c:v>
                </c:pt>
                <c:pt idx="9898">
                  <c:v>x9899</c:v>
                </c:pt>
                <c:pt idx="9899">
                  <c:v>x9900</c:v>
                </c:pt>
                <c:pt idx="9900">
                  <c:v>x9901</c:v>
                </c:pt>
                <c:pt idx="9901">
                  <c:v>x9902</c:v>
                </c:pt>
                <c:pt idx="9902">
                  <c:v>x9903</c:v>
                </c:pt>
                <c:pt idx="9903">
                  <c:v>x9904</c:v>
                </c:pt>
                <c:pt idx="9904">
                  <c:v>x9905</c:v>
                </c:pt>
                <c:pt idx="9905">
                  <c:v>x9906</c:v>
                </c:pt>
                <c:pt idx="9906">
                  <c:v>x9907</c:v>
                </c:pt>
                <c:pt idx="9907">
                  <c:v>x9908</c:v>
                </c:pt>
                <c:pt idx="9908">
                  <c:v>x9909</c:v>
                </c:pt>
                <c:pt idx="9909">
                  <c:v>x9910</c:v>
                </c:pt>
                <c:pt idx="9910">
                  <c:v>x9911</c:v>
                </c:pt>
                <c:pt idx="9911">
                  <c:v>x9912</c:v>
                </c:pt>
                <c:pt idx="9912">
                  <c:v>x9913</c:v>
                </c:pt>
                <c:pt idx="9913">
                  <c:v>x9914</c:v>
                </c:pt>
                <c:pt idx="9914">
                  <c:v>x9915</c:v>
                </c:pt>
                <c:pt idx="9915">
                  <c:v>x9916</c:v>
                </c:pt>
                <c:pt idx="9916">
                  <c:v>x9917</c:v>
                </c:pt>
                <c:pt idx="9917">
                  <c:v>x9918</c:v>
                </c:pt>
                <c:pt idx="9918">
                  <c:v>x9919</c:v>
                </c:pt>
                <c:pt idx="9919">
                  <c:v>x9920</c:v>
                </c:pt>
                <c:pt idx="9920">
                  <c:v>x9921</c:v>
                </c:pt>
                <c:pt idx="9921">
                  <c:v>x9922</c:v>
                </c:pt>
                <c:pt idx="9922">
                  <c:v>x9923</c:v>
                </c:pt>
                <c:pt idx="9923">
                  <c:v>x9924</c:v>
                </c:pt>
                <c:pt idx="9924">
                  <c:v>x9925</c:v>
                </c:pt>
                <c:pt idx="9925">
                  <c:v>x9926</c:v>
                </c:pt>
                <c:pt idx="9926">
                  <c:v>x9927</c:v>
                </c:pt>
                <c:pt idx="9927">
                  <c:v>x9928</c:v>
                </c:pt>
                <c:pt idx="9928">
                  <c:v>x9929</c:v>
                </c:pt>
                <c:pt idx="9929">
                  <c:v>x9930</c:v>
                </c:pt>
                <c:pt idx="9930">
                  <c:v>x9931</c:v>
                </c:pt>
                <c:pt idx="9931">
                  <c:v>x9932</c:v>
                </c:pt>
                <c:pt idx="9932">
                  <c:v>x9933</c:v>
                </c:pt>
                <c:pt idx="9933">
                  <c:v>x9934</c:v>
                </c:pt>
                <c:pt idx="9934">
                  <c:v>x9935</c:v>
                </c:pt>
                <c:pt idx="9935">
                  <c:v>x9936</c:v>
                </c:pt>
                <c:pt idx="9936">
                  <c:v>x9937</c:v>
                </c:pt>
                <c:pt idx="9937">
                  <c:v>x9938</c:v>
                </c:pt>
                <c:pt idx="9938">
                  <c:v>x9939</c:v>
                </c:pt>
                <c:pt idx="9939">
                  <c:v>x9940</c:v>
                </c:pt>
                <c:pt idx="9940">
                  <c:v>x9941</c:v>
                </c:pt>
                <c:pt idx="9941">
                  <c:v>x9942</c:v>
                </c:pt>
                <c:pt idx="9942">
                  <c:v>x9943</c:v>
                </c:pt>
                <c:pt idx="9943">
                  <c:v>x9944</c:v>
                </c:pt>
                <c:pt idx="9944">
                  <c:v>x9945</c:v>
                </c:pt>
                <c:pt idx="9945">
                  <c:v>x9946</c:v>
                </c:pt>
                <c:pt idx="9946">
                  <c:v>x9947</c:v>
                </c:pt>
                <c:pt idx="9947">
                  <c:v>x9948</c:v>
                </c:pt>
                <c:pt idx="9948">
                  <c:v>x9949</c:v>
                </c:pt>
                <c:pt idx="9949">
                  <c:v>x9950</c:v>
                </c:pt>
                <c:pt idx="9950">
                  <c:v>x9951</c:v>
                </c:pt>
                <c:pt idx="9951">
                  <c:v>x9952</c:v>
                </c:pt>
                <c:pt idx="9952">
                  <c:v>x9953</c:v>
                </c:pt>
                <c:pt idx="9953">
                  <c:v>x9954</c:v>
                </c:pt>
                <c:pt idx="9954">
                  <c:v>x9955</c:v>
                </c:pt>
                <c:pt idx="9955">
                  <c:v>x9956</c:v>
                </c:pt>
                <c:pt idx="9956">
                  <c:v>x9957</c:v>
                </c:pt>
                <c:pt idx="9957">
                  <c:v>x9958</c:v>
                </c:pt>
                <c:pt idx="9958">
                  <c:v>x9959</c:v>
                </c:pt>
                <c:pt idx="9959">
                  <c:v>x9960</c:v>
                </c:pt>
                <c:pt idx="9960">
                  <c:v>x9961</c:v>
                </c:pt>
                <c:pt idx="9961">
                  <c:v>x9962</c:v>
                </c:pt>
                <c:pt idx="9962">
                  <c:v>x9963</c:v>
                </c:pt>
                <c:pt idx="9963">
                  <c:v>x9964</c:v>
                </c:pt>
                <c:pt idx="9964">
                  <c:v>x9965</c:v>
                </c:pt>
                <c:pt idx="9965">
                  <c:v>x9966</c:v>
                </c:pt>
                <c:pt idx="9966">
                  <c:v>x9967</c:v>
                </c:pt>
                <c:pt idx="9967">
                  <c:v>x9968</c:v>
                </c:pt>
                <c:pt idx="9968">
                  <c:v>x9969</c:v>
                </c:pt>
                <c:pt idx="9969">
                  <c:v>x9970</c:v>
                </c:pt>
                <c:pt idx="9970">
                  <c:v>x9971</c:v>
                </c:pt>
                <c:pt idx="9971">
                  <c:v>x9972</c:v>
                </c:pt>
                <c:pt idx="9972">
                  <c:v>x9973</c:v>
                </c:pt>
                <c:pt idx="9973">
                  <c:v>x9974</c:v>
                </c:pt>
                <c:pt idx="9974">
                  <c:v>x9975</c:v>
                </c:pt>
                <c:pt idx="9975">
                  <c:v>x9976</c:v>
                </c:pt>
                <c:pt idx="9976">
                  <c:v>x9977</c:v>
                </c:pt>
                <c:pt idx="9977">
                  <c:v>x9978</c:v>
                </c:pt>
                <c:pt idx="9978">
                  <c:v>x9979</c:v>
                </c:pt>
                <c:pt idx="9979">
                  <c:v>x9980</c:v>
                </c:pt>
                <c:pt idx="9980">
                  <c:v>x9981</c:v>
                </c:pt>
                <c:pt idx="9981">
                  <c:v>x9982</c:v>
                </c:pt>
                <c:pt idx="9982">
                  <c:v>x9983</c:v>
                </c:pt>
                <c:pt idx="9983">
                  <c:v>x9984</c:v>
                </c:pt>
                <c:pt idx="9984">
                  <c:v>x9985</c:v>
                </c:pt>
                <c:pt idx="9985">
                  <c:v>x9986</c:v>
                </c:pt>
                <c:pt idx="9986">
                  <c:v>x9987</c:v>
                </c:pt>
                <c:pt idx="9987">
                  <c:v>x9988</c:v>
                </c:pt>
                <c:pt idx="9988">
                  <c:v>x9989</c:v>
                </c:pt>
                <c:pt idx="9989">
                  <c:v>x9990</c:v>
                </c:pt>
                <c:pt idx="9990">
                  <c:v>x9991</c:v>
                </c:pt>
                <c:pt idx="9991">
                  <c:v>x9992</c:v>
                </c:pt>
                <c:pt idx="9992">
                  <c:v>x9993</c:v>
                </c:pt>
                <c:pt idx="9993">
                  <c:v>x9994</c:v>
                </c:pt>
                <c:pt idx="9994">
                  <c:v>x9995</c:v>
                </c:pt>
                <c:pt idx="9995">
                  <c:v>x9996</c:v>
                </c:pt>
                <c:pt idx="9996">
                  <c:v>x9997</c:v>
                </c:pt>
                <c:pt idx="9997">
                  <c:v>x9998</c:v>
                </c:pt>
                <c:pt idx="9998">
                  <c:v>x9999</c:v>
                </c:pt>
                <c:pt idx="9999">
                  <c:v>x10000</c:v>
                </c:pt>
                <c:pt idx="10000">
                  <c:v>x10001</c:v>
                </c:pt>
                <c:pt idx="10001">
                  <c:v>x10002</c:v>
                </c:pt>
                <c:pt idx="10002">
                  <c:v>x10003</c:v>
                </c:pt>
                <c:pt idx="10003">
                  <c:v>x10004</c:v>
                </c:pt>
                <c:pt idx="10004">
                  <c:v>x10005</c:v>
                </c:pt>
                <c:pt idx="10005">
                  <c:v>x10006</c:v>
                </c:pt>
                <c:pt idx="10006">
                  <c:v>x10007</c:v>
                </c:pt>
                <c:pt idx="10007">
                  <c:v>x10008</c:v>
                </c:pt>
                <c:pt idx="10008">
                  <c:v>x10009</c:v>
                </c:pt>
                <c:pt idx="10009">
                  <c:v>x10010</c:v>
                </c:pt>
                <c:pt idx="10010">
                  <c:v>x10011</c:v>
                </c:pt>
                <c:pt idx="10011">
                  <c:v>x10012</c:v>
                </c:pt>
                <c:pt idx="10012">
                  <c:v>x10013</c:v>
                </c:pt>
                <c:pt idx="10013">
                  <c:v>x10014</c:v>
                </c:pt>
                <c:pt idx="10014">
                  <c:v>x10015</c:v>
                </c:pt>
                <c:pt idx="10015">
                  <c:v>x10016</c:v>
                </c:pt>
                <c:pt idx="10016">
                  <c:v>x10017</c:v>
                </c:pt>
                <c:pt idx="10017">
                  <c:v>x10018</c:v>
                </c:pt>
                <c:pt idx="10018">
                  <c:v>x10019</c:v>
                </c:pt>
                <c:pt idx="10019">
                  <c:v>x10020</c:v>
                </c:pt>
                <c:pt idx="10020">
                  <c:v>x10021</c:v>
                </c:pt>
                <c:pt idx="10021">
                  <c:v>x10022</c:v>
                </c:pt>
                <c:pt idx="10022">
                  <c:v>x10023</c:v>
                </c:pt>
                <c:pt idx="10023">
                  <c:v>x10024</c:v>
                </c:pt>
                <c:pt idx="10024">
                  <c:v>x10025</c:v>
                </c:pt>
                <c:pt idx="10025">
                  <c:v>x10026</c:v>
                </c:pt>
                <c:pt idx="10026">
                  <c:v>x10027</c:v>
                </c:pt>
                <c:pt idx="10027">
                  <c:v>x10028</c:v>
                </c:pt>
                <c:pt idx="10028">
                  <c:v>x10029</c:v>
                </c:pt>
                <c:pt idx="10029">
                  <c:v>x10030</c:v>
                </c:pt>
                <c:pt idx="10030">
                  <c:v>x10031</c:v>
                </c:pt>
                <c:pt idx="10031">
                  <c:v>x10032</c:v>
                </c:pt>
                <c:pt idx="10032">
                  <c:v>x10033</c:v>
                </c:pt>
                <c:pt idx="10033">
                  <c:v>x10034</c:v>
                </c:pt>
                <c:pt idx="10034">
                  <c:v>x10035</c:v>
                </c:pt>
                <c:pt idx="10035">
                  <c:v>x10036</c:v>
                </c:pt>
                <c:pt idx="10036">
                  <c:v>x10037</c:v>
                </c:pt>
                <c:pt idx="10037">
                  <c:v>x10038</c:v>
                </c:pt>
                <c:pt idx="10038">
                  <c:v>x10039</c:v>
                </c:pt>
                <c:pt idx="10039">
                  <c:v>x10040</c:v>
                </c:pt>
                <c:pt idx="10040">
                  <c:v>x10041</c:v>
                </c:pt>
                <c:pt idx="10041">
                  <c:v>x10042</c:v>
                </c:pt>
                <c:pt idx="10042">
                  <c:v>x10043</c:v>
                </c:pt>
                <c:pt idx="10043">
                  <c:v>x10044</c:v>
                </c:pt>
                <c:pt idx="10044">
                  <c:v>x10045</c:v>
                </c:pt>
                <c:pt idx="10045">
                  <c:v>x10046</c:v>
                </c:pt>
                <c:pt idx="10046">
                  <c:v>x10047</c:v>
                </c:pt>
                <c:pt idx="10047">
                  <c:v>x10048</c:v>
                </c:pt>
                <c:pt idx="10048">
                  <c:v>x10049</c:v>
                </c:pt>
                <c:pt idx="10049">
                  <c:v>x10050</c:v>
                </c:pt>
                <c:pt idx="10050">
                  <c:v>x10051</c:v>
                </c:pt>
                <c:pt idx="10051">
                  <c:v>x10052</c:v>
                </c:pt>
                <c:pt idx="10052">
                  <c:v>x10053</c:v>
                </c:pt>
                <c:pt idx="10053">
                  <c:v>x10054</c:v>
                </c:pt>
                <c:pt idx="10054">
                  <c:v>x10055</c:v>
                </c:pt>
                <c:pt idx="10055">
                  <c:v>x10056</c:v>
                </c:pt>
                <c:pt idx="10056">
                  <c:v>x10057</c:v>
                </c:pt>
                <c:pt idx="10057">
                  <c:v>x10058</c:v>
                </c:pt>
                <c:pt idx="10058">
                  <c:v>x10059</c:v>
                </c:pt>
                <c:pt idx="10059">
                  <c:v>x10060</c:v>
                </c:pt>
                <c:pt idx="10060">
                  <c:v>x10061</c:v>
                </c:pt>
                <c:pt idx="10061">
                  <c:v>x10062</c:v>
                </c:pt>
                <c:pt idx="10062">
                  <c:v>x10063</c:v>
                </c:pt>
                <c:pt idx="10063">
                  <c:v>x10064</c:v>
                </c:pt>
                <c:pt idx="10064">
                  <c:v>x10065</c:v>
                </c:pt>
                <c:pt idx="10065">
                  <c:v>x10066</c:v>
                </c:pt>
                <c:pt idx="10066">
                  <c:v>x10067</c:v>
                </c:pt>
                <c:pt idx="10067">
                  <c:v>x10068</c:v>
                </c:pt>
                <c:pt idx="10068">
                  <c:v>x10069</c:v>
                </c:pt>
                <c:pt idx="10069">
                  <c:v>x10070</c:v>
                </c:pt>
                <c:pt idx="10070">
                  <c:v>x10071</c:v>
                </c:pt>
                <c:pt idx="10071">
                  <c:v>x10072</c:v>
                </c:pt>
                <c:pt idx="10072">
                  <c:v>x10073</c:v>
                </c:pt>
                <c:pt idx="10073">
                  <c:v>x10074</c:v>
                </c:pt>
                <c:pt idx="10074">
                  <c:v>x10075</c:v>
                </c:pt>
                <c:pt idx="10075">
                  <c:v>x10076</c:v>
                </c:pt>
                <c:pt idx="10076">
                  <c:v>x10077</c:v>
                </c:pt>
                <c:pt idx="10077">
                  <c:v>x10078</c:v>
                </c:pt>
                <c:pt idx="10078">
                  <c:v>x10079</c:v>
                </c:pt>
                <c:pt idx="10079">
                  <c:v>x10080</c:v>
                </c:pt>
                <c:pt idx="10080">
                  <c:v>x10081</c:v>
                </c:pt>
                <c:pt idx="10081">
                  <c:v>x10082</c:v>
                </c:pt>
                <c:pt idx="10082">
                  <c:v>x10083</c:v>
                </c:pt>
                <c:pt idx="10083">
                  <c:v>x10084</c:v>
                </c:pt>
                <c:pt idx="10084">
                  <c:v>x10085</c:v>
                </c:pt>
                <c:pt idx="10085">
                  <c:v>x10086</c:v>
                </c:pt>
                <c:pt idx="10086">
                  <c:v>x10087</c:v>
                </c:pt>
                <c:pt idx="10087">
                  <c:v>x10088</c:v>
                </c:pt>
                <c:pt idx="10088">
                  <c:v>x10089</c:v>
                </c:pt>
                <c:pt idx="10089">
                  <c:v>x10090</c:v>
                </c:pt>
                <c:pt idx="10090">
                  <c:v>x10091</c:v>
                </c:pt>
                <c:pt idx="10091">
                  <c:v>x10092</c:v>
                </c:pt>
                <c:pt idx="10092">
                  <c:v>x10093</c:v>
                </c:pt>
                <c:pt idx="10093">
                  <c:v>x10094</c:v>
                </c:pt>
                <c:pt idx="10094">
                  <c:v>x10095</c:v>
                </c:pt>
                <c:pt idx="10095">
                  <c:v>x10096</c:v>
                </c:pt>
                <c:pt idx="10096">
                  <c:v>x10097</c:v>
                </c:pt>
                <c:pt idx="10097">
                  <c:v>x10098</c:v>
                </c:pt>
                <c:pt idx="10098">
                  <c:v>x10099</c:v>
                </c:pt>
                <c:pt idx="10099">
                  <c:v>x10100</c:v>
                </c:pt>
                <c:pt idx="10100">
                  <c:v>x10101</c:v>
                </c:pt>
                <c:pt idx="10101">
                  <c:v>x10102</c:v>
                </c:pt>
                <c:pt idx="10102">
                  <c:v>x10103</c:v>
                </c:pt>
                <c:pt idx="10103">
                  <c:v>x10104</c:v>
                </c:pt>
                <c:pt idx="10104">
                  <c:v>x10105</c:v>
                </c:pt>
                <c:pt idx="10105">
                  <c:v>x10106</c:v>
                </c:pt>
                <c:pt idx="10106">
                  <c:v>x10107</c:v>
                </c:pt>
                <c:pt idx="10107">
                  <c:v>x10108</c:v>
                </c:pt>
                <c:pt idx="10108">
                  <c:v>x10109</c:v>
                </c:pt>
                <c:pt idx="10109">
                  <c:v>x10110</c:v>
                </c:pt>
                <c:pt idx="10110">
                  <c:v>x10111</c:v>
                </c:pt>
                <c:pt idx="10111">
                  <c:v>x10112</c:v>
                </c:pt>
                <c:pt idx="10112">
                  <c:v>x10113</c:v>
                </c:pt>
                <c:pt idx="10113">
                  <c:v>x10114</c:v>
                </c:pt>
                <c:pt idx="10114">
                  <c:v>x10115</c:v>
                </c:pt>
                <c:pt idx="10115">
                  <c:v>x10116</c:v>
                </c:pt>
                <c:pt idx="10116">
                  <c:v>x10117</c:v>
                </c:pt>
                <c:pt idx="10117">
                  <c:v>x10118</c:v>
                </c:pt>
                <c:pt idx="10118">
                  <c:v>x10119</c:v>
                </c:pt>
                <c:pt idx="10119">
                  <c:v>x10120</c:v>
                </c:pt>
                <c:pt idx="10120">
                  <c:v>x10121</c:v>
                </c:pt>
                <c:pt idx="10121">
                  <c:v>x10122</c:v>
                </c:pt>
                <c:pt idx="10122">
                  <c:v>x10123</c:v>
                </c:pt>
                <c:pt idx="10123">
                  <c:v>x10124</c:v>
                </c:pt>
                <c:pt idx="10124">
                  <c:v>x10125</c:v>
                </c:pt>
                <c:pt idx="10125">
                  <c:v>x10126</c:v>
                </c:pt>
                <c:pt idx="10126">
                  <c:v>x10127</c:v>
                </c:pt>
                <c:pt idx="10127">
                  <c:v>x10128</c:v>
                </c:pt>
                <c:pt idx="10128">
                  <c:v>x10129</c:v>
                </c:pt>
                <c:pt idx="10129">
                  <c:v>x10130</c:v>
                </c:pt>
                <c:pt idx="10130">
                  <c:v>x10131</c:v>
                </c:pt>
                <c:pt idx="10131">
                  <c:v>x10132</c:v>
                </c:pt>
                <c:pt idx="10132">
                  <c:v>x10133</c:v>
                </c:pt>
                <c:pt idx="10133">
                  <c:v>x10134</c:v>
                </c:pt>
                <c:pt idx="10134">
                  <c:v>x10135</c:v>
                </c:pt>
                <c:pt idx="10135">
                  <c:v>x10136</c:v>
                </c:pt>
                <c:pt idx="10136">
                  <c:v>x10137</c:v>
                </c:pt>
                <c:pt idx="10137">
                  <c:v>x10138</c:v>
                </c:pt>
                <c:pt idx="10138">
                  <c:v>x10139</c:v>
                </c:pt>
                <c:pt idx="10139">
                  <c:v>x10140</c:v>
                </c:pt>
                <c:pt idx="10140">
                  <c:v>x10141</c:v>
                </c:pt>
                <c:pt idx="10141">
                  <c:v>x10142</c:v>
                </c:pt>
                <c:pt idx="10142">
                  <c:v>x10143</c:v>
                </c:pt>
                <c:pt idx="10143">
                  <c:v>x10144</c:v>
                </c:pt>
                <c:pt idx="10144">
                  <c:v>x10145</c:v>
                </c:pt>
                <c:pt idx="10145">
                  <c:v>x10146</c:v>
                </c:pt>
                <c:pt idx="10146">
                  <c:v>x10147</c:v>
                </c:pt>
                <c:pt idx="10147">
                  <c:v>x10148</c:v>
                </c:pt>
                <c:pt idx="10148">
                  <c:v>x10149</c:v>
                </c:pt>
                <c:pt idx="10149">
                  <c:v>x10150</c:v>
                </c:pt>
                <c:pt idx="10150">
                  <c:v>x10151</c:v>
                </c:pt>
                <c:pt idx="10151">
                  <c:v>x10152</c:v>
                </c:pt>
                <c:pt idx="10152">
                  <c:v>x10153</c:v>
                </c:pt>
                <c:pt idx="10153">
                  <c:v>x10154</c:v>
                </c:pt>
                <c:pt idx="10154">
                  <c:v>x10155</c:v>
                </c:pt>
                <c:pt idx="10155">
                  <c:v>x10156</c:v>
                </c:pt>
                <c:pt idx="10156">
                  <c:v>x10157</c:v>
                </c:pt>
                <c:pt idx="10157">
                  <c:v>x10158</c:v>
                </c:pt>
                <c:pt idx="10158">
                  <c:v>x10159</c:v>
                </c:pt>
                <c:pt idx="10159">
                  <c:v>x10160</c:v>
                </c:pt>
                <c:pt idx="10160">
                  <c:v>x10161</c:v>
                </c:pt>
                <c:pt idx="10161">
                  <c:v>x10162</c:v>
                </c:pt>
                <c:pt idx="10162">
                  <c:v>x10163</c:v>
                </c:pt>
                <c:pt idx="10163">
                  <c:v>x10164</c:v>
                </c:pt>
                <c:pt idx="10164">
                  <c:v>x10165</c:v>
                </c:pt>
                <c:pt idx="10165">
                  <c:v>x10166</c:v>
                </c:pt>
                <c:pt idx="10166">
                  <c:v>x10167</c:v>
                </c:pt>
                <c:pt idx="10167">
                  <c:v>x10168</c:v>
                </c:pt>
                <c:pt idx="10168">
                  <c:v>x10169</c:v>
                </c:pt>
                <c:pt idx="10169">
                  <c:v>x10170</c:v>
                </c:pt>
                <c:pt idx="10170">
                  <c:v>x10171</c:v>
                </c:pt>
                <c:pt idx="10171">
                  <c:v>x10172</c:v>
                </c:pt>
                <c:pt idx="10172">
                  <c:v>x10173</c:v>
                </c:pt>
                <c:pt idx="10173">
                  <c:v>x10174</c:v>
                </c:pt>
                <c:pt idx="10174">
                  <c:v>x10175</c:v>
                </c:pt>
                <c:pt idx="10175">
                  <c:v>x10176</c:v>
                </c:pt>
                <c:pt idx="10176">
                  <c:v>x10177</c:v>
                </c:pt>
                <c:pt idx="10177">
                  <c:v>x10178</c:v>
                </c:pt>
                <c:pt idx="10178">
                  <c:v>x10179</c:v>
                </c:pt>
                <c:pt idx="10179">
                  <c:v>x10180</c:v>
                </c:pt>
                <c:pt idx="10180">
                  <c:v>x10181</c:v>
                </c:pt>
                <c:pt idx="10181">
                  <c:v>x10182</c:v>
                </c:pt>
                <c:pt idx="10182">
                  <c:v>x10183</c:v>
                </c:pt>
                <c:pt idx="10183">
                  <c:v>x10184</c:v>
                </c:pt>
                <c:pt idx="10184">
                  <c:v>x10185</c:v>
                </c:pt>
                <c:pt idx="10185">
                  <c:v>x10186</c:v>
                </c:pt>
                <c:pt idx="10186">
                  <c:v>x10187</c:v>
                </c:pt>
                <c:pt idx="10187">
                  <c:v>x10188</c:v>
                </c:pt>
                <c:pt idx="10188">
                  <c:v>x10189</c:v>
                </c:pt>
                <c:pt idx="10189">
                  <c:v>x10190</c:v>
                </c:pt>
                <c:pt idx="10190">
                  <c:v>x10191</c:v>
                </c:pt>
                <c:pt idx="10191">
                  <c:v>x10192</c:v>
                </c:pt>
                <c:pt idx="10192">
                  <c:v>x10193</c:v>
                </c:pt>
                <c:pt idx="10193">
                  <c:v>x10194</c:v>
                </c:pt>
                <c:pt idx="10194">
                  <c:v>x10195</c:v>
                </c:pt>
                <c:pt idx="10195">
                  <c:v>x10196</c:v>
                </c:pt>
                <c:pt idx="10196">
                  <c:v>x10197</c:v>
                </c:pt>
                <c:pt idx="10197">
                  <c:v>x10198</c:v>
                </c:pt>
                <c:pt idx="10198">
                  <c:v>x10199</c:v>
                </c:pt>
                <c:pt idx="10199">
                  <c:v>x10200</c:v>
                </c:pt>
                <c:pt idx="10200">
                  <c:v>x10201</c:v>
                </c:pt>
                <c:pt idx="10201">
                  <c:v>x10202</c:v>
                </c:pt>
                <c:pt idx="10202">
                  <c:v>x10203</c:v>
                </c:pt>
                <c:pt idx="10203">
                  <c:v>x10204</c:v>
                </c:pt>
                <c:pt idx="10204">
                  <c:v>x10205</c:v>
                </c:pt>
                <c:pt idx="10205">
                  <c:v>x10206</c:v>
                </c:pt>
                <c:pt idx="10206">
                  <c:v>x10207</c:v>
                </c:pt>
                <c:pt idx="10207">
                  <c:v>x10208</c:v>
                </c:pt>
                <c:pt idx="10208">
                  <c:v>x10209</c:v>
                </c:pt>
                <c:pt idx="10209">
                  <c:v>x10210</c:v>
                </c:pt>
                <c:pt idx="10210">
                  <c:v>x10211</c:v>
                </c:pt>
                <c:pt idx="10211">
                  <c:v>x10212</c:v>
                </c:pt>
                <c:pt idx="10212">
                  <c:v>x10213</c:v>
                </c:pt>
                <c:pt idx="10213">
                  <c:v>x10214</c:v>
                </c:pt>
                <c:pt idx="10214">
                  <c:v>x10215</c:v>
                </c:pt>
                <c:pt idx="10215">
                  <c:v>x10216</c:v>
                </c:pt>
                <c:pt idx="10216">
                  <c:v>x10217</c:v>
                </c:pt>
                <c:pt idx="10217">
                  <c:v>x10218</c:v>
                </c:pt>
                <c:pt idx="10218">
                  <c:v>x10219</c:v>
                </c:pt>
                <c:pt idx="10219">
                  <c:v>x10220</c:v>
                </c:pt>
                <c:pt idx="10220">
                  <c:v>x10221</c:v>
                </c:pt>
                <c:pt idx="10221">
                  <c:v>x10222</c:v>
                </c:pt>
                <c:pt idx="10222">
                  <c:v>x10223</c:v>
                </c:pt>
                <c:pt idx="10223">
                  <c:v>x10224</c:v>
                </c:pt>
                <c:pt idx="10224">
                  <c:v>x10225</c:v>
                </c:pt>
                <c:pt idx="10225">
                  <c:v>x10226</c:v>
                </c:pt>
                <c:pt idx="10226">
                  <c:v>x10227</c:v>
                </c:pt>
                <c:pt idx="10227">
                  <c:v>x10228</c:v>
                </c:pt>
                <c:pt idx="10228">
                  <c:v>x10229</c:v>
                </c:pt>
                <c:pt idx="10229">
                  <c:v>x10230</c:v>
                </c:pt>
                <c:pt idx="10230">
                  <c:v>x10231</c:v>
                </c:pt>
                <c:pt idx="10231">
                  <c:v>x10232</c:v>
                </c:pt>
                <c:pt idx="10232">
                  <c:v>x10233</c:v>
                </c:pt>
                <c:pt idx="10233">
                  <c:v>x10234</c:v>
                </c:pt>
                <c:pt idx="10234">
                  <c:v>x10235</c:v>
                </c:pt>
                <c:pt idx="10235">
                  <c:v>x10236</c:v>
                </c:pt>
                <c:pt idx="10236">
                  <c:v>x10237</c:v>
                </c:pt>
                <c:pt idx="10237">
                  <c:v>x10238</c:v>
                </c:pt>
                <c:pt idx="10238">
                  <c:v>x10239</c:v>
                </c:pt>
                <c:pt idx="10239">
                  <c:v>x10240</c:v>
                </c:pt>
                <c:pt idx="10240">
                  <c:v>x10241</c:v>
                </c:pt>
                <c:pt idx="10241">
                  <c:v>x10242</c:v>
                </c:pt>
                <c:pt idx="10242">
                  <c:v>x10243</c:v>
                </c:pt>
                <c:pt idx="10243">
                  <c:v>x10244</c:v>
                </c:pt>
                <c:pt idx="10244">
                  <c:v>x10245</c:v>
                </c:pt>
                <c:pt idx="10245">
                  <c:v>x10246</c:v>
                </c:pt>
                <c:pt idx="10246">
                  <c:v>x10247</c:v>
                </c:pt>
                <c:pt idx="10247">
                  <c:v>x10248</c:v>
                </c:pt>
                <c:pt idx="10248">
                  <c:v>x10249</c:v>
                </c:pt>
                <c:pt idx="10249">
                  <c:v>x10250</c:v>
                </c:pt>
                <c:pt idx="10250">
                  <c:v>x10251</c:v>
                </c:pt>
                <c:pt idx="10251">
                  <c:v>x10252</c:v>
                </c:pt>
                <c:pt idx="10252">
                  <c:v>x10253</c:v>
                </c:pt>
                <c:pt idx="10253">
                  <c:v>x10254</c:v>
                </c:pt>
                <c:pt idx="10254">
                  <c:v>x10255</c:v>
                </c:pt>
                <c:pt idx="10255">
                  <c:v>x10256</c:v>
                </c:pt>
                <c:pt idx="10256">
                  <c:v>x10257</c:v>
                </c:pt>
                <c:pt idx="10257">
                  <c:v>x10258</c:v>
                </c:pt>
                <c:pt idx="10258">
                  <c:v>x10259</c:v>
                </c:pt>
                <c:pt idx="10259">
                  <c:v>x10260</c:v>
                </c:pt>
                <c:pt idx="10260">
                  <c:v>x10261</c:v>
                </c:pt>
                <c:pt idx="10261">
                  <c:v>x10262</c:v>
                </c:pt>
                <c:pt idx="10262">
                  <c:v>x10263</c:v>
                </c:pt>
                <c:pt idx="10263">
                  <c:v>x10264</c:v>
                </c:pt>
                <c:pt idx="10264">
                  <c:v>x10265</c:v>
                </c:pt>
                <c:pt idx="10265">
                  <c:v>x10266</c:v>
                </c:pt>
                <c:pt idx="10266">
                  <c:v>x10267</c:v>
                </c:pt>
                <c:pt idx="10267">
                  <c:v>x10268</c:v>
                </c:pt>
                <c:pt idx="10268">
                  <c:v>x10269</c:v>
                </c:pt>
                <c:pt idx="10269">
                  <c:v>x10270</c:v>
                </c:pt>
                <c:pt idx="10270">
                  <c:v>x10271</c:v>
                </c:pt>
                <c:pt idx="10271">
                  <c:v>x10272</c:v>
                </c:pt>
                <c:pt idx="10272">
                  <c:v>x10273</c:v>
                </c:pt>
                <c:pt idx="10273">
                  <c:v>x10274</c:v>
                </c:pt>
                <c:pt idx="10274">
                  <c:v>x10275</c:v>
                </c:pt>
                <c:pt idx="10275">
                  <c:v>x10276</c:v>
                </c:pt>
                <c:pt idx="10276">
                  <c:v>x10277</c:v>
                </c:pt>
                <c:pt idx="10277">
                  <c:v>x10278</c:v>
                </c:pt>
                <c:pt idx="10278">
                  <c:v>x10279</c:v>
                </c:pt>
                <c:pt idx="10279">
                  <c:v>x10280</c:v>
                </c:pt>
                <c:pt idx="10280">
                  <c:v>x10281</c:v>
                </c:pt>
                <c:pt idx="10281">
                  <c:v>x10282</c:v>
                </c:pt>
                <c:pt idx="10282">
                  <c:v>x10283</c:v>
                </c:pt>
                <c:pt idx="10283">
                  <c:v>x10284</c:v>
                </c:pt>
                <c:pt idx="10284">
                  <c:v>x10285</c:v>
                </c:pt>
                <c:pt idx="10285">
                  <c:v>x10286</c:v>
                </c:pt>
                <c:pt idx="10286">
                  <c:v>x10287</c:v>
                </c:pt>
                <c:pt idx="10287">
                  <c:v>x10288</c:v>
                </c:pt>
                <c:pt idx="10288">
                  <c:v>x10289</c:v>
                </c:pt>
                <c:pt idx="10289">
                  <c:v>x10290</c:v>
                </c:pt>
                <c:pt idx="10290">
                  <c:v>x10291</c:v>
                </c:pt>
                <c:pt idx="10291">
                  <c:v>x10292</c:v>
                </c:pt>
                <c:pt idx="10292">
                  <c:v>x10293</c:v>
                </c:pt>
                <c:pt idx="10293">
                  <c:v>x10294</c:v>
                </c:pt>
                <c:pt idx="10294">
                  <c:v>x10295</c:v>
                </c:pt>
                <c:pt idx="10295">
                  <c:v>x10296</c:v>
                </c:pt>
                <c:pt idx="10296">
                  <c:v>x10297</c:v>
                </c:pt>
                <c:pt idx="10297">
                  <c:v>x10298</c:v>
                </c:pt>
                <c:pt idx="10298">
                  <c:v>x10299</c:v>
                </c:pt>
                <c:pt idx="10299">
                  <c:v>x10300</c:v>
                </c:pt>
                <c:pt idx="10300">
                  <c:v>x10301</c:v>
                </c:pt>
                <c:pt idx="10301">
                  <c:v>x10302</c:v>
                </c:pt>
                <c:pt idx="10302">
                  <c:v>x10303</c:v>
                </c:pt>
                <c:pt idx="10303">
                  <c:v>x10304</c:v>
                </c:pt>
                <c:pt idx="10304">
                  <c:v>x10305</c:v>
                </c:pt>
                <c:pt idx="10305">
                  <c:v>x10306</c:v>
                </c:pt>
                <c:pt idx="10306">
                  <c:v>x10307</c:v>
                </c:pt>
                <c:pt idx="10307">
                  <c:v>x10308</c:v>
                </c:pt>
                <c:pt idx="10308">
                  <c:v>x10309</c:v>
                </c:pt>
                <c:pt idx="10309">
                  <c:v>x10310</c:v>
                </c:pt>
                <c:pt idx="10310">
                  <c:v>x10311</c:v>
                </c:pt>
                <c:pt idx="10311">
                  <c:v>x10312</c:v>
                </c:pt>
                <c:pt idx="10312">
                  <c:v>x10313</c:v>
                </c:pt>
                <c:pt idx="10313">
                  <c:v>x10314</c:v>
                </c:pt>
                <c:pt idx="10314">
                  <c:v>x10315</c:v>
                </c:pt>
                <c:pt idx="10315">
                  <c:v>x10316</c:v>
                </c:pt>
                <c:pt idx="10316">
                  <c:v>x10317</c:v>
                </c:pt>
                <c:pt idx="10317">
                  <c:v>x10318</c:v>
                </c:pt>
                <c:pt idx="10318">
                  <c:v>x10319</c:v>
                </c:pt>
                <c:pt idx="10319">
                  <c:v>x10320</c:v>
                </c:pt>
                <c:pt idx="10320">
                  <c:v>x10321</c:v>
                </c:pt>
                <c:pt idx="10321">
                  <c:v>x10322</c:v>
                </c:pt>
                <c:pt idx="10322">
                  <c:v>x10323</c:v>
                </c:pt>
                <c:pt idx="10323">
                  <c:v>x10324</c:v>
                </c:pt>
                <c:pt idx="10324">
                  <c:v>x10325</c:v>
                </c:pt>
                <c:pt idx="10325">
                  <c:v>x10326</c:v>
                </c:pt>
                <c:pt idx="10326">
                  <c:v>x10327</c:v>
                </c:pt>
                <c:pt idx="10327">
                  <c:v>x10328</c:v>
                </c:pt>
                <c:pt idx="10328">
                  <c:v>x10329</c:v>
                </c:pt>
                <c:pt idx="10329">
                  <c:v>x10330</c:v>
                </c:pt>
                <c:pt idx="10330">
                  <c:v>x10331</c:v>
                </c:pt>
                <c:pt idx="10331">
                  <c:v>x10332</c:v>
                </c:pt>
                <c:pt idx="10332">
                  <c:v>x10333</c:v>
                </c:pt>
                <c:pt idx="10333">
                  <c:v>x10334</c:v>
                </c:pt>
                <c:pt idx="10334">
                  <c:v>x10335</c:v>
                </c:pt>
                <c:pt idx="10335">
                  <c:v>x10336</c:v>
                </c:pt>
                <c:pt idx="10336">
                  <c:v>x10337</c:v>
                </c:pt>
                <c:pt idx="10337">
                  <c:v>x10338</c:v>
                </c:pt>
                <c:pt idx="10338">
                  <c:v>x10339</c:v>
                </c:pt>
                <c:pt idx="10339">
                  <c:v>x10340</c:v>
                </c:pt>
                <c:pt idx="10340">
                  <c:v>x10341</c:v>
                </c:pt>
                <c:pt idx="10341">
                  <c:v>x10342</c:v>
                </c:pt>
                <c:pt idx="10342">
                  <c:v>x10343</c:v>
                </c:pt>
                <c:pt idx="10343">
                  <c:v>x10344</c:v>
                </c:pt>
                <c:pt idx="10344">
                  <c:v>x10345</c:v>
                </c:pt>
                <c:pt idx="10345">
                  <c:v>x10346</c:v>
                </c:pt>
                <c:pt idx="10346">
                  <c:v>x10347</c:v>
                </c:pt>
                <c:pt idx="10347">
                  <c:v>x10348</c:v>
                </c:pt>
                <c:pt idx="10348">
                  <c:v>x10349</c:v>
                </c:pt>
                <c:pt idx="10349">
                  <c:v>x10350</c:v>
                </c:pt>
                <c:pt idx="10350">
                  <c:v>x10351</c:v>
                </c:pt>
                <c:pt idx="10351">
                  <c:v>x10352</c:v>
                </c:pt>
                <c:pt idx="10352">
                  <c:v>x10353</c:v>
                </c:pt>
                <c:pt idx="10353">
                  <c:v>x10354</c:v>
                </c:pt>
                <c:pt idx="10354">
                  <c:v>x10355</c:v>
                </c:pt>
                <c:pt idx="10355">
                  <c:v>x10356</c:v>
                </c:pt>
                <c:pt idx="10356">
                  <c:v>x10357</c:v>
                </c:pt>
                <c:pt idx="10357">
                  <c:v>x10358</c:v>
                </c:pt>
                <c:pt idx="10358">
                  <c:v>x10359</c:v>
                </c:pt>
                <c:pt idx="10359">
                  <c:v>x10360</c:v>
                </c:pt>
                <c:pt idx="10360">
                  <c:v>x10361</c:v>
                </c:pt>
                <c:pt idx="10361">
                  <c:v>x10362</c:v>
                </c:pt>
                <c:pt idx="10362">
                  <c:v>x10363</c:v>
                </c:pt>
                <c:pt idx="10363">
                  <c:v>x10364</c:v>
                </c:pt>
                <c:pt idx="10364">
                  <c:v>x10365</c:v>
                </c:pt>
                <c:pt idx="10365">
                  <c:v>x10366</c:v>
                </c:pt>
                <c:pt idx="10366">
                  <c:v>x10367</c:v>
                </c:pt>
                <c:pt idx="10367">
                  <c:v>x10368</c:v>
                </c:pt>
                <c:pt idx="10368">
                  <c:v>x10369</c:v>
                </c:pt>
                <c:pt idx="10369">
                  <c:v>x10370</c:v>
                </c:pt>
                <c:pt idx="10370">
                  <c:v>x10371</c:v>
                </c:pt>
                <c:pt idx="10371">
                  <c:v>x10372</c:v>
                </c:pt>
                <c:pt idx="10372">
                  <c:v>x10373</c:v>
                </c:pt>
                <c:pt idx="10373">
                  <c:v>x10374</c:v>
                </c:pt>
                <c:pt idx="10374">
                  <c:v>x10375</c:v>
                </c:pt>
                <c:pt idx="10375">
                  <c:v>x10376</c:v>
                </c:pt>
                <c:pt idx="10376">
                  <c:v>x10377</c:v>
                </c:pt>
                <c:pt idx="10377">
                  <c:v>x10378</c:v>
                </c:pt>
                <c:pt idx="10378">
                  <c:v>x10379</c:v>
                </c:pt>
                <c:pt idx="10379">
                  <c:v>x10380</c:v>
                </c:pt>
                <c:pt idx="10380">
                  <c:v>x10381</c:v>
                </c:pt>
                <c:pt idx="10381">
                  <c:v>x10382</c:v>
                </c:pt>
                <c:pt idx="10382">
                  <c:v>x10383</c:v>
                </c:pt>
                <c:pt idx="10383">
                  <c:v>x10384</c:v>
                </c:pt>
                <c:pt idx="10384">
                  <c:v>x10385</c:v>
                </c:pt>
                <c:pt idx="10385">
                  <c:v>x10386</c:v>
                </c:pt>
                <c:pt idx="10386">
                  <c:v>x10387</c:v>
                </c:pt>
                <c:pt idx="10387">
                  <c:v>x10388</c:v>
                </c:pt>
                <c:pt idx="10388">
                  <c:v>x10389</c:v>
                </c:pt>
                <c:pt idx="10389">
                  <c:v>x10390</c:v>
                </c:pt>
                <c:pt idx="10390">
                  <c:v>x10391</c:v>
                </c:pt>
                <c:pt idx="10391">
                  <c:v>x10392</c:v>
                </c:pt>
                <c:pt idx="10392">
                  <c:v>x10393</c:v>
                </c:pt>
                <c:pt idx="10393">
                  <c:v>x10394</c:v>
                </c:pt>
                <c:pt idx="10394">
                  <c:v>x10395</c:v>
                </c:pt>
                <c:pt idx="10395">
                  <c:v>x10396</c:v>
                </c:pt>
                <c:pt idx="10396">
                  <c:v>x10397</c:v>
                </c:pt>
                <c:pt idx="10397">
                  <c:v>x10398</c:v>
                </c:pt>
                <c:pt idx="10398">
                  <c:v>x10399</c:v>
                </c:pt>
                <c:pt idx="10399">
                  <c:v>x10400</c:v>
                </c:pt>
                <c:pt idx="10400">
                  <c:v>x10401</c:v>
                </c:pt>
                <c:pt idx="10401">
                  <c:v>x10402</c:v>
                </c:pt>
                <c:pt idx="10402">
                  <c:v>x10403</c:v>
                </c:pt>
                <c:pt idx="10403">
                  <c:v>x10404</c:v>
                </c:pt>
                <c:pt idx="10404">
                  <c:v>x10405</c:v>
                </c:pt>
                <c:pt idx="10405">
                  <c:v>x10406</c:v>
                </c:pt>
                <c:pt idx="10406">
                  <c:v>x10407</c:v>
                </c:pt>
                <c:pt idx="10407">
                  <c:v>x10408</c:v>
                </c:pt>
                <c:pt idx="10408">
                  <c:v>x10409</c:v>
                </c:pt>
                <c:pt idx="10409">
                  <c:v>x10410</c:v>
                </c:pt>
                <c:pt idx="10410">
                  <c:v>x10411</c:v>
                </c:pt>
                <c:pt idx="10411">
                  <c:v>x10412</c:v>
                </c:pt>
                <c:pt idx="10412">
                  <c:v>x10413</c:v>
                </c:pt>
                <c:pt idx="10413">
                  <c:v>x10414</c:v>
                </c:pt>
                <c:pt idx="10414">
                  <c:v>x10415</c:v>
                </c:pt>
                <c:pt idx="10415">
                  <c:v>x10416</c:v>
                </c:pt>
                <c:pt idx="10416">
                  <c:v>x10417</c:v>
                </c:pt>
                <c:pt idx="10417">
                  <c:v>x10418</c:v>
                </c:pt>
                <c:pt idx="10418">
                  <c:v>x10419</c:v>
                </c:pt>
                <c:pt idx="10419">
                  <c:v>x10420</c:v>
                </c:pt>
                <c:pt idx="10420">
                  <c:v>x10421</c:v>
                </c:pt>
                <c:pt idx="10421">
                  <c:v>x10422</c:v>
                </c:pt>
                <c:pt idx="10422">
                  <c:v>x10423</c:v>
                </c:pt>
                <c:pt idx="10423">
                  <c:v>x10424</c:v>
                </c:pt>
                <c:pt idx="10424">
                  <c:v>x10425</c:v>
                </c:pt>
                <c:pt idx="10425">
                  <c:v>x10426</c:v>
                </c:pt>
                <c:pt idx="10426">
                  <c:v>x10427</c:v>
                </c:pt>
                <c:pt idx="10427">
                  <c:v>x10428</c:v>
                </c:pt>
                <c:pt idx="10428">
                  <c:v>x10429</c:v>
                </c:pt>
                <c:pt idx="10429">
                  <c:v>x10430</c:v>
                </c:pt>
                <c:pt idx="10430">
                  <c:v>x10431</c:v>
                </c:pt>
                <c:pt idx="10431">
                  <c:v>x10432</c:v>
                </c:pt>
                <c:pt idx="10432">
                  <c:v>x10433</c:v>
                </c:pt>
                <c:pt idx="10433">
                  <c:v>x10434</c:v>
                </c:pt>
                <c:pt idx="10434">
                  <c:v>x10435</c:v>
                </c:pt>
                <c:pt idx="10435">
                  <c:v>x10436</c:v>
                </c:pt>
                <c:pt idx="10436">
                  <c:v>x10437</c:v>
                </c:pt>
                <c:pt idx="10437">
                  <c:v>x10438</c:v>
                </c:pt>
                <c:pt idx="10438">
                  <c:v>x10439</c:v>
                </c:pt>
                <c:pt idx="10439">
                  <c:v>x10440</c:v>
                </c:pt>
                <c:pt idx="10440">
                  <c:v>x10441</c:v>
                </c:pt>
                <c:pt idx="10441">
                  <c:v>x10442</c:v>
                </c:pt>
                <c:pt idx="10442">
                  <c:v>x10443</c:v>
                </c:pt>
                <c:pt idx="10443">
                  <c:v>x10444</c:v>
                </c:pt>
                <c:pt idx="10444">
                  <c:v>x10445</c:v>
                </c:pt>
                <c:pt idx="10445">
                  <c:v>x10446</c:v>
                </c:pt>
                <c:pt idx="10446">
                  <c:v>x10447</c:v>
                </c:pt>
                <c:pt idx="10447">
                  <c:v>x10448</c:v>
                </c:pt>
                <c:pt idx="10448">
                  <c:v>x10449</c:v>
                </c:pt>
                <c:pt idx="10449">
                  <c:v>x10450</c:v>
                </c:pt>
                <c:pt idx="10450">
                  <c:v>x10451</c:v>
                </c:pt>
                <c:pt idx="10451">
                  <c:v>x10452</c:v>
                </c:pt>
                <c:pt idx="10452">
                  <c:v>x10453</c:v>
                </c:pt>
                <c:pt idx="10453">
                  <c:v>x10454</c:v>
                </c:pt>
                <c:pt idx="10454">
                  <c:v>x10455</c:v>
                </c:pt>
                <c:pt idx="10455">
                  <c:v>x10456</c:v>
                </c:pt>
                <c:pt idx="10456">
                  <c:v>x10457</c:v>
                </c:pt>
                <c:pt idx="10457">
                  <c:v>x10458</c:v>
                </c:pt>
                <c:pt idx="10458">
                  <c:v>x10459</c:v>
                </c:pt>
                <c:pt idx="10459">
                  <c:v>x10460</c:v>
                </c:pt>
                <c:pt idx="10460">
                  <c:v>x10461</c:v>
                </c:pt>
                <c:pt idx="10461">
                  <c:v>x10462</c:v>
                </c:pt>
                <c:pt idx="10462">
                  <c:v>x10463</c:v>
                </c:pt>
                <c:pt idx="10463">
                  <c:v>x10464</c:v>
                </c:pt>
                <c:pt idx="10464">
                  <c:v>x10465</c:v>
                </c:pt>
                <c:pt idx="10465">
                  <c:v>x10466</c:v>
                </c:pt>
                <c:pt idx="10466">
                  <c:v>x10467</c:v>
                </c:pt>
                <c:pt idx="10467">
                  <c:v>x10468</c:v>
                </c:pt>
                <c:pt idx="10468">
                  <c:v>x10469</c:v>
                </c:pt>
                <c:pt idx="10469">
                  <c:v>x10470</c:v>
                </c:pt>
                <c:pt idx="10470">
                  <c:v>x10471</c:v>
                </c:pt>
                <c:pt idx="10471">
                  <c:v>x10472</c:v>
                </c:pt>
                <c:pt idx="10472">
                  <c:v>x10473</c:v>
                </c:pt>
                <c:pt idx="10473">
                  <c:v>x10474</c:v>
                </c:pt>
                <c:pt idx="10474">
                  <c:v>x10475</c:v>
                </c:pt>
                <c:pt idx="10475">
                  <c:v>x10476</c:v>
                </c:pt>
                <c:pt idx="10476">
                  <c:v>x10477</c:v>
                </c:pt>
                <c:pt idx="10477">
                  <c:v>x10478</c:v>
                </c:pt>
                <c:pt idx="10478">
                  <c:v>x10479</c:v>
                </c:pt>
                <c:pt idx="10479">
                  <c:v>x10480</c:v>
                </c:pt>
                <c:pt idx="10480">
                  <c:v>x10481</c:v>
                </c:pt>
                <c:pt idx="10481">
                  <c:v>x10482</c:v>
                </c:pt>
                <c:pt idx="10482">
                  <c:v>x10483</c:v>
                </c:pt>
                <c:pt idx="10483">
                  <c:v>x10484</c:v>
                </c:pt>
                <c:pt idx="10484">
                  <c:v>x10485</c:v>
                </c:pt>
                <c:pt idx="10485">
                  <c:v>x10486</c:v>
                </c:pt>
                <c:pt idx="10486">
                  <c:v>x10487</c:v>
                </c:pt>
                <c:pt idx="10487">
                  <c:v>x10488</c:v>
                </c:pt>
                <c:pt idx="10488">
                  <c:v>x10489</c:v>
                </c:pt>
                <c:pt idx="10489">
                  <c:v>x10490</c:v>
                </c:pt>
                <c:pt idx="10490">
                  <c:v>x10491</c:v>
                </c:pt>
                <c:pt idx="10491">
                  <c:v>x10492</c:v>
                </c:pt>
                <c:pt idx="10492">
                  <c:v>x10493</c:v>
                </c:pt>
                <c:pt idx="10493">
                  <c:v>x10494</c:v>
                </c:pt>
                <c:pt idx="10494">
                  <c:v>x10495</c:v>
                </c:pt>
                <c:pt idx="10495">
                  <c:v>x10496</c:v>
                </c:pt>
                <c:pt idx="10496">
                  <c:v>x10497</c:v>
                </c:pt>
                <c:pt idx="10497">
                  <c:v>x10498</c:v>
                </c:pt>
                <c:pt idx="10498">
                  <c:v>x10499</c:v>
                </c:pt>
                <c:pt idx="10499">
                  <c:v>x10500</c:v>
                </c:pt>
                <c:pt idx="10500">
                  <c:v>x10501</c:v>
                </c:pt>
                <c:pt idx="10501">
                  <c:v>x10502</c:v>
                </c:pt>
                <c:pt idx="10502">
                  <c:v>x10503</c:v>
                </c:pt>
                <c:pt idx="10503">
                  <c:v>x10504</c:v>
                </c:pt>
                <c:pt idx="10504">
                  <c:v>x10505</c:v>
                </c:pt>
                <c:pt idx="10505">
                  <c:v>x10506</c:v>
                </c:pt>
                <c:pt idx="10506">
                  <c:v>x10507</c:v>
                </c:pt>
                <c:pt idx="10507">
                  <c:v>x10508</c:v>
                </c:pt>
                <c:pt idx="10508">
                  <c:v>x10509</c:v>
                </c:pt>
                <c:pt idx="10509">
                  <c:v>x10510</c:v>
                </c:pt>
                <c:pt idx="10510">
                  <c:v>x10511</c:v>
                </c:pt>
                <c:pt idx="10511">
                  <c:v>x10512</c:v>
                </c:pt>
                <c:pt idx="10512">
                  <c:v>x10513</c:v>
                </c:pt>
                <c:pt idx="10513">
                  <c:v>x10514</c:v>
                </c:pt>
                <c:pt idx="10514">
                  <c:v>x10515</c:v>
                </c:pt>
                <c:pt idx="10515">
                  <c:v>x10516</c:v>
                </c:pt>
                <c:pt idx="10516">
                  <c:v>x10517</c:v>
                </c:pt>
                <c:pt idx="10517">
                  <c:v>x10518</c:v>
                </c:pt>
                <c:pt idx="10518">
                  <c:v>x10519</c:v>
                </c:pt>
                <c:pt idx="10519">
                  <c:v>x10520</c:v>
                </c:pt>
                <c:pt idx="10520">
                  <c:v>x10521</c:v>
                </c:pt>
                <c:pt idx="10521">
                  <c:v>x10522</c:v>
                </c:pt>
                <c:pt idx="10522">
                  <c:v>x10523</c:v>
                </c:pt>
                <c:pt idx="10523">
                  <c:v>x10524</c:v>
                </c:pt>
                <c:pt idx="10524">
                  <c:v>x10525</c:v>
                </c:pt>
                <c:pt idx="10525">
                  <c:v>x10526</c:v>
                </c:pt>
                <c:pt idx="10526">
                  <c:v>x10527</c:v>
                </c:pt>
                <c:pt idx="10527">
                  <c:v>x10528</c:v>
                </c:pt>
                <c:pt idx="10528">
                  <c:v>x10529</c:v>
                </c:pt>
                <c:pt idx="10529">
                  <c:v>x10530</c:v>
                </c:pt>
                <c:pt idx="10530">
                  <c:v>x10531</c:v>
                </c:pt>
                <c:pt idx="10531">
                  <c:v>x10532</c:v>
                </c:pt>
                <c:pt idx="10532">
                  <c:v>x10533</c:v>
                </c:pt>
                <c:pt idx="10533">
                  <c:v>x10534</c:v>
                </c:pt>
                <c:pt idx="10534">
                  <c:v>x10535</c:v>
                </c:pt>
                <c:pt idx="10535">
                  <c:v>x10536</c:v>
                </c:pt>
                <c:pt idx="10536">
                  <c:v>x10537</c:v>
                </c:pt>
                <c:pt idx="10537">
                  <c:v>x10538</c:v>
                </c:pt>
                <c:pt idx="10538">
                  <c:v>x10539</c:v>
                </c:pt>
                <c:pt idx="10539">
                  <c:v>x10540</c:v>
                </c:pt>
                <c:pt idx="10540">
                  <c:v>x10541</c:v>
                </c:pt>
                <c:pt idx="10541">
                  <c:v>x10542</c:v>
                </c:pt>
                <c:pt idx="10542">
                  <c:v>x10543</c:v>
                </c:pt>
                <c:pt idx="10543">
                  <c:v>x10544</c:v>
                </c:pt>
                <c:pt idx="10544">
                  <c:v>x10545</c:v>
                </c:pt>
                <c:pt idx="10545">
                  <c:v>x10546</c:v>
                </c:pt>
                <c:pt idx="10546">
                  <c:v>x10547</c:v>
                </c:pt>
                <c:pt idx="10547">
                  <c:v>x10548</c:v>
                </c:pt>
                <c:pt idx="10548">
                  <c:v>x10549</c:v>
                </c:pt>
                <c:pt idx="10549">
                  <c:v>x10550</c:v>
                </c:pt>
                <c:pt idx="10550">
                  <c:v>x10551</c:v>
                </c:pt>
                <c:pt idx="10551">
                  <c:v>x10552</c:v>
                </c:pt>
                <c:pt idx="10552">
                  <c:v>x10553</c:v>
                </c:pt>
                <c:pt idx="10553">
                  <c:v>x10554</c:v>
                </c:pt>
                <c:pt idx="10554">
                  <c:v>x10555</c:v>
                </c:pt>
                <c:pt idx="10555">
                  <c:v>x10556</c:v>
                </c:pt>
                <c:pt idx="10556">
                  <c:v>x10557</c:v>
                </c:pt>
                <c:pt idx="10557">
                  <c:v>x10558</c:v>
                </c:pt>
                <c:pt idx="10558">
                  <c:v>x10559</c:v>
                </c:pt>
                <c:pt idx="10559">
                  <c:v>x10560</c:v>
                </c:pt>
                <c:pt idx="10560">
                  <c:v>x10561</c:v>
                </c:pt>
                <c:pt idx="10561">
                  <c:v>x10562</c:v>
                </c:pt>
                <c:pt idx="10562">
                  <c:v>x10563</c:v>
                </c:pt>
                <c:pt idx="10563">
                  <c:v>x10564</c:v>
                </c:pt>
                <c:pt idx="10564">
                  <c:v>x10565</c:v>
                </c:pt>
                <c:pt idx="10565">
                  <c:v>x10566</c:v>
                </c:pt>
                <c:pt idx="10566">
                  <c:v>x10567</c:v>
                </c:pt>
                <c:pt idx="10567">
                  <c:v>x10568</c:v>
                </c:pt>
                <c:pt idx="10568">
                  <c:v>x10569</c:v>
                </c:pt>
                <c:pt idx="10569">
                  <c:v>x10570</c:v>
                </c:pt>
                <c:pt idx="10570">
                  <c:v>x10571</c:v>
                </c:pt>
                <c:pt idx="10571">
                  <c:v>x10572</c:v>
                </c:pt>
                <c:pt idx="10572">
                  <c:v>x10573</c:v>
                </c:pt>
                <c:pt idx="10573">
                  <c:v>x10574</c:v>
                </c:pt>
                <c:pt idx="10574">
                  <c:v>x10575</c:v>
                </c:pt>
                <c:pt idx="10575">
                  <c:v>x10576</c:v>
                </c:pt>
                <c:pt idx="10576">
                  <c:v>x10577</c:v>
                </c:pt>
                <c:pt idx="10577">
                  <c:v>x10578</c:v>
                </c:pt>
                <c:pt idx="10578">
                  <c:v>x10579</c:v>
                </c:pt>
                <c:pt idx="10579">
                  <c:v>x10580</c:v>
                </c:pt>
                <c:pt idx="10580">
                  <c:v>x10581</c:v>
                </c:pt>
                <c:pt idx="10581">
                  <c:v>x10582</c:v>
                </c:pt>
                <c:pt idx="10582">
                  <c:v>x10583</c:v>
                </c:pt>
                <c:pt idx="10583">
                  <c:v>x10584</c:v>
                </c:pt>
                <c:pt idx="10584">
                  <c:v>x10585</c:v>
                </c:pt>
                <c:pt idx="10585">
                  <c:v>x10586</c:v>
                </c:pt>
                <c:pt idx="10586">
                  <c:v>x10587</c:v>
                </c:pt>
                <c:pt idx="10587">
                  <c:v>x10588</c:v>
                </c:pt>
                <c:pt idx="10588">
                  <c:v>x10589</c:v>
                </c:pt>
                <c:pt idx="10589">
                  <c:v>x10590</c:v>
                </c:pt>
                <c:pt idx="10590">
                  <c:v>x10591</c:v>
                </c:pt>
                <c:pt idx="10591">
                  <c:v>x10592</c:v>
                </c:pt>
                <c:pt idx="10592">
                  <c:v>x10593</c:v>
                </c:pt>
                <c:pt idx="10593">
                  <c:v>x10594</c:v>
                </c:pt>
                <c:pt idx="10594">
                  <c:v>x10595</c:v>
                </c:pt>
                <c:pt idx="10595">
                  <c:v>x10596</c:v>
                </c:pt>
                <c:pt idx="10596">
                  <c:v>x10597</c:v>
                </c:pt>
                <c:pt idx="10597">
                  <c:v>x10598</c:v>
                </c:pt>
                <c:pt idx="10598">
                  <c:v>x10599</c:v>
                </c:pt>
                <c:pt idx="10599">
                  <c:v>x10600</c:v>
                </c:pt>
                <c:pt idx="10600">
                  <c:v>x10601</c:v>
                </c:pt>
                <c:pt idx="10601">
                  <c:v>x10602</c:v>
                </c:pt>
                <c:pt idx="10602">
                  <c:v>x10603</c:v>
                </c:pt>
                <c:pt idx="10603">
                  <c:v>x10604</c:v>
                </c:pt>
                <c:pt idx="10604">
                  <c:v>x10605</c:v>
                </c:pt>
                <c:pt idx="10605">
                  <c:v>x10606</c:v>
                </c:pt>
                <c:pt idx="10606">
                  <c:v>x10607</c:v>
                </c:pt>
                <c:pt idx="10607">
                  <c:v>x10608</c:v>
                </c:pt>
                <c:pt idx="10608">
                  <c:v>x10609</c:v>
                </c:pt>
                <c:pt idx="10609">
                  <c:v>x10610</c:v>
                </c:pt>
                <c:pt idx="10610">
                  <c:v>x10611</c:v>
                </c:pt>
                <c:pt idx="10611">
                  <c:v>x10612</c:v>
                </c:pt>
                <c:pt idx="10612">
                  <c:v>x10613</c:v>
                </c:pt>
                <c:pt idx="10613">
                  <c:v>x10614</c:v>
                </c:pt>
                <c:pt idx="10614">
                  <c:v>x10615</c:v>
                </c:pt>
                <c:pt idx="10615">
                  <c:v>x10616</c:v>
                </c:pt>
                <c:pt idx="10616">
                  <c:v>x10617</c:v>
                </c:pt>
                <c:pt idx="10617">
                  <c:v>x10618</c:v>
                </c:pt>
                <c:pt idx="10618">
                  <c:v>x10619</c:v>
                </c:pt>
                <c:pt idx="10619">
                  <c:v>x10620</c:v>
                </c:pt>
                <c:pt idx="10620">
                  <c:v>x10621</c:v>
                </c:pt>
                <c:pt idx="10621">
                  <c:v>x10622</c:v>
                </c:pt>
                <c:pt idx="10622">
                  <c:v>x10623</c:v>
                </c:pt>
                <c:pt idx="10623">
                  <c:v>x10624</c:v>
                </c:pt>
                <c:pt idx="10624">
                  <c:v>x10625</c:v>
                </c:pt>
                <c:pt idx="10625">
                  <c:v>x10626</c:v>
                </c:pt>
                <c:pt idx="10626">
                  <c:v>x10627</c:v>
                </c:pt>
                <c:pt idx="10627">
                  <c:v>x10628</c:v>
                </c:pt>
                <c:pt idx="10628">
                  <c:v>x10629</c:v>
                </c:pt>
                <c:pt idx="10629">
                  <c:v>x10630</c:v>
                </c:pt>
                <c:pt idx="10630">
                  <c:v>x10631</c:v>
                </c:pt>
                <c:pt idx="10631">
                  <c:v>x10632</c:v>
                </c:pt>
                <c:pt idx="10632">
                  <c:v>x10633</c:v>
                </c:pt>
                <c:pt idx="10633">
                  <c:v>x10634</c:v>
                </c:pt>
                <c:pt idx="10634">
                  <c:v>x10635</c:v>
                </c:pt>
                <c:pt idx="10635">
                  <c:v>x10636</c:v>
                </c:pt>
                <c:pt idx="10636">
                  <c:v>x10637</c:v>
                </c:pt>
                <c:pt idx="10637">
                  <c:v>x10638</c:v>
                </c:pt>
                <c:pt idx="10638">
                  <c:v>x10639</c:v>
                </c:pt>
                <c:pt idx="10639">
                  <c:v>x10640</c:v>
                </c:pt>
                <c:pt idx="10640">
                  <c:v>x10641</c:v>
                </c:pt>
                <c:pt idx="10641">
                  <c:v>x10642</c:v>
                </c:pt>
                <c:pt idx="10642">
                  <c:v>x10643</c:v>
                </c:pt>
                <c:pt idx="10643">
                  <c:v>x10644</c:v>
                </c:pt>
                <c:pt idx="10644">
                  <c:v>x10645</c:v>
                </c:pt>
                <c:pt idx="10645">
                  <c:v>x10646</c:v>
                </c:pt>
                <c:pt idx="10646">
                  <c:v>x10647</c:v>
                </c:pt>
                <c:pt idx="10647">
                  <c:v>x10648</c:v>
                </c:pt>
                <c:pt idx="10648">
                  <c:v>x10649</c:v>
                </c:pt>
                <c:pt idx="10649">
                  <c:v>x10650</c:v>
                </c:pt>
                <c:pt idx="10650">
                  <c:v>x10651</c:v>
                </c:pt>
                <c:pt idx="10651">
                  <c:v>x10652</c:v>
                </c:pt>
                <c:pt idx="10652">
                  <c:v>x10653</c:v>
                </c:pt>
                <c:pt idx="10653">
                  <c:v>x10654</c:v>
                </c:pt>
                <c:pt idx="10654">
                  <c:v>x10655</c:v>
                </c:pt>
                <c:pt idx="10655">
                  <c:v>x10656</c:v>
                </c:pt>
                <c:pt idx="10656">
                  <c:v>x10657</c:v>
                </c:pt>
                <c:pt idx="10657">
                  <c:v>x10658</c:v>
                </c:pt>
                <c:pt idx="10658">
                  <c:v>x10659</c:v>
                </c:pt>
                <c:pt idx="10659">
                  <c:v>x10660</c:v>
                </c:pt>
                <c:pt idx="10660">
                  <c:v>x10661</c:v>
                </c:pt>
                <c:pt idx="10661">
                  <c:v>x10662</c:v>
                </c:pt>
                <c:pt idx="10662">
                  <c:v>x10663</c:v>
                </c:pt>
                <c:pt idx="10663">
                  <c:v>x10664</c:v>
                </c:pt>
                <c:pt idx="10664">
                  <c:v>x10665</c:v>
                </c:pt>
                <c:pt idx="10665">
                  <c:v>x10666</c:v>
                </c:pt>
                <c:pt idx="10666">
                  <c:v>x10667</c:v>
                </c:pt>
                <c:pt idx="10667">
                  <c:v>x10668</c:v>
                </c:pt>
                <c:pt idx="10668">
                  <c:v>x10669</c:v>
                </c:pt>
                <c:pt idx="10669">
                  <c:v>x10670</c:v>
                </c:pt>
                <c:pt idx="10670">
                  <c:v>x10671</c:v>
                </c:pt>
                <c:pt idx="10671">
                  <c:v>x10672</c:v>
                </c:pt>
                <c:pt idx="10672">
                  <c:v>x10673</c:v>
                </c:pt>
                <c:pt idx="10673">
                  <c:v>x10674</c:v>
                </c:pt>
                <c:pt idx="10674">
                  <c:v>x10675</c:v>
                </c:pt>
                <c:pt idx="10675">
                  <c:v>x10676</c:v>
                </c:pt>
                <c:pt idx="10676">
                  <c:v>x10677</c:v>
                </c:pt>
                <c:pt idx="10677">
                  <c:v>x10678</c:v>
                </c:pt>
                <c:pt idx="10678">
                  <c:v>x10679</c:v>
                </c:pt>
                <c:pt idx="10679">
                  <c:v>x10680</c:v>
                </c:pt>
                <c:pt idx="10680">
                  <c:v>x10681</c:v>
                </c:pt>
                <c:pt idx="10681">
                  <c:v>x10682</c:v>
                </c:pt>
                <c:pt idx="10682">
                  <c:v>x10683</c:v>
                </c:pt>
                <c:pt idx="10683">
                  <c:v>x10684</c:v>
                </c:pt>
                <c:pt idx="10684">
                  <c:v>x10685</c:v>
                </c:pt>
                <c:pt idx="10685">
                  <c:v>x10686</c:v>
                </c:pt>
                <c:pt idx="10686">
                  <c:v>x10687</c:v>
                </c:pt>
                <c:pt idx="10687">
                  <c:v>x10688</c:v>
                </c:pt>
                <c:pt idx="10688">
                  <c:v>x10689</c:v>
                </c:pt>
                <c:pt idx="10689">
                  <c:v>x10690</c:v>
                </c:pt>
                <c:pt idx="10690">
                  <c:v>x10691</c:v>
                </c:pt>
                <c:pt idx="10691">
                  <c:v>x10692</c:v>
                </c:pt>
                <c:pt idx="10692">
                  <c:v>x10693</c:v>
                </c:pt>
                <c:pt idx="10693">
                  <c:v>x10694</c:v>
                </c:pt>
                <c:pt idx="10694">
                  <c:v>x10695</c:v>
                </c:pt>
                <c:pt idx="10695">
                  <c:v>x10696</c:v>
                </c:pt>
                <c:pt idx="10696">
                  <c:v>x10697</c:v>
                </c:pt>
                <c:pt idx="10697">
                  <c:v>x10698</c:v>
                </c:pt>
                <c:pt idx="10698">
                  <c:v>x10699</c:v>
                </c:pt>
                <c:pt idx="10699">
                  <c:v>x10700</c:v>
                </c:pt>
                <c:pt idx="10700">
                  <c:v>x10701</c:v>
                </c:pt>
                <c:pt idx="10701">
                  <c:v>x10702</c:v>
                </c:pt>
                <c:pt idx="10702">
                  <c:v>x10703</c:v>
                </c:pt>
                <c:pt idx="10703">
                  <c:v>x10704</c:v>
                </c:pt>
                <c:pt idx="10704">
                  <c:v>x10705</c:v>
                </c:pt>
                <c:pt idx="10705">
                  <c:v>x10706</c:v>
                </c:pt>
                <c:pt idx="10706">
                  <c:v>x10707</c:v>
                </c:pt>
                <c:pt idx="10707">
                  <c:v>x10708</c:v>
                </c:pt>
                <c:pt idx="10708">
                  <c:v>x10709</c:v>
                </c:pt>
                <c:pt idx="10709">
                  <c:v>x10710</c:v>
                </c:pt>
                <c:pt idx="10710">
                  <c:v>x10711</c:v>
                </c:pt>
                <c:pt idx="10711">
                  <c:v>x10712</c:v>
                </c:pt>
                <c:pt idx="10712">
                  <c:v>x10713</c:v>
                </c:pt>
                <c:pt idx="10713">
                  <c:v>x10714</c:v>
                </c:pt>
                <c:pt idx="10714">
                  <c:v>x10715</c:v>
                </c:pt>
                <c:pt idx="10715">
                  <c:v>x10716</c:v>
                </c:pt>
                <c:pt idx="10716">
                  <c:v>x10717</c:v>
                </c:pt>
                <c:pt idx="10717">
                  <c:v>x10718</c:v>
                </c:pt>
                <c:pt idx="10718">
                  <c:v>x10719</c:v>
                </c:pt>
                <c:pt idx="10719">
                  <c:v>x10720</c:v>
                </c:pt>
                <c:pt idx="10720">
                  <c:v>x10721</c:v>
                </c:pt>
                <c:pt idx="10721">
                  <c:v>x10722</c:v>
                </c:pt>
                <c:pt idx="10722">
                  <c:v>x10723</c:v>
                </c:pt>
                <c:pt idx="10723">
                  <c:v>x10724</c:v>
                </c:pt>
                <c:pt idx="10724">
                  <c:v>x10725</c:v>
                </c:pt>
                <c:pt idx="10725">
                  <c:v>x10726</c:v>
                </c:pt>
                <c:pt idx="10726">
                  <c:v>x10727</c:v>
                </c:pt>
                <c:pt idx="10727">
                  <c:v>x10728</c:v>
                </c:pt>
                <c:pt idx="10728">
                  <c:v>x10729</c:v>
                </c:pt>
                <c:pt idx="10729">
                  <c:v>x10730</c:v>
                </c:pt>
                <c:pt idx="10730">
                  <c:v>x10731</c:v>
                </c:pt>
                <c:pt idx="10731">
                  <c:v>x10732</c:v>
                </c:pt>
                <c:pt idx="10732">
                  <c:v>x10733</c:v>
                </c:pt>
                <c:pt idx="10733">
                  <c:v>x10734</c:v>
                </c:pt>
                <c:pt idx="10734">
                  <c:v>x10735</c:v>
                </c:pt>
                <c:pt idx="10735">
                  <c:v>x10736</c:v>
                </c:pt>
                <c:pt idx="10736">
                  <c:v>x10737</c:v>
                </c:pt>
                <c:pt idx="10737">
                  <c:v>x10738</c:v>
                </c:pt>
                <c:pt idx="10738">
                  <c:v>x10739</c:v>
                </c:pt>
                <c:pt idx="10739">
                  <c:v>x10740</c:v>
                </c:pt>
                <c:pt idx="10740">
                  <c:v>x10741</c:v>
                </c:pt>
                <c:pt idx="10741">
                  <c:v>x10742</c:v>
                </c:pt>
                <c:pt idx="10742">
                  <c:v>x10743</c:v>
                </c:pt>
                <c:pt idx="10743">
                  <c:v>x10744</c:v>
                </c:pt>
                <c:pt idx="10744">
                  <c:v>x10745</c:v>
                </c:pt>
                <c:pt idx="10745">
                  <c:v>x10746</c:v>
                </c:pt>
                <c:pt idx="10746">
                  <c:v>x10747</c:v>
                </c:pt>
                <c:pt idx="10747">
                  <c:v>x10748</c:v>
                </c:pt>
                <c:pt idx="10748">
                  <c:v>x10749</c:v>
                </c:pt>
                <c:pt idx="10749">
                  <c:v>x10750</c:v>
                </c:pt>
                <c:pt idx="10750">
                  <c:v>x10751</c:v>
                </c:pt>
                <c:pt idx="10751">
                  <c:v>x10752</c:v>
                </c:pt>
                <c:pt idx="10752">
                  <c:v>x10753</c:v>
                </c:pt>
                <c:pt idx="10753">
                  <c:v>x10754</c:v>
                </c:pt>
                <c:pt idx="10754">
                  <c:v>x10755</c:v>
                </c:pt>
                <c:pt idx="10755">
                  <c:v>x10756</c:v>
                </c:pt>
                <c:pt idx="10756">
                  <c:v>x10757</c:v>
                </c:pt>
                <c:pt idx="10757">
                  <c:v>x10758</c:v>
                </c:pt>
                <c:pt idx="10758">
                  <c:v>x10759</c:v>
                </c:pt>
                <c:pt idx="10759">
                  <c:v>x10760</c:v>
                </c:pt>
                <c:pt idx="10760">
                  <c:v>x10761</c:v>
                </c:pt>
                <c:pt idx="10761">
                  <c:v>x10762</c:v>
                </c:pt>
                <c:pt idx="10762">
                  <c:v>x10763</c:v>
                </c:pt>
                <c:pt idx="10763">
                  <c:v>x10764</c:v>
                </c:pt>
                <c:pt idx="10764">
                  <c:v>x10765</c:v>
                </c:pt>
                <c:pt idx="10765">
                  <c:v>x10766</c:v>
                </c:pt>
                <c:pt idx="10766">
                  <c:v>x10767</c:v>
                </c:pt>
                <c:pt idx="10767">
                  <c:v>x10768</c:v>
                </c:pt>
                <c:pt idx="10768">
                  <c:v>x10769</c:v>
                </c:pt>
                <c:pt idx="10769">
                  <c:v>x10770</c:v>
                </c:pt>
                <c:pt idx="10770">
                  <c:v>x10771</c:v>
                </c:pt>
                <c:pt idx="10771">
                  <c:v>x10772</c:v>
                </c:pt>
                <c:pt idx="10772">
                  <c:v>x10773</c:v>
                </c:pt>
                <c:pt idx="10773">
                  <c:v>x10774</c:v>
                </c:pt>
                <c:pt idx="10774">
                  <c:v>x10775</c:v>
                </c:pt>
                <c:pt idx="10775">
                  <c:v>x10776</c:v>
                </c:pt>
                <c:pt idx="10776">
                  <c:v>x10777</c:v>
                </c:pt>
                <c:pt idx="10777">
                  <c:v>x10778</c:v>
                </c:pt>
                <c:pt idx="10778">
                  <c:v>x10779</c:v>
                </c:pt>
                <c:pt idx="10779">
                  <c:v>x10780</c:v>
                </c:pt>
                <c:pt idx="10780">
                  <c:v>x10781</c:v>
                </c:pt>
                <c:pt idx="10781">
                  <c:v>x10782</c:v>
                </c:pt>
                <c:pt idx="10782">
                  <c:v>x10783</c:v>
                </c:pt>
                <c:pt idx="10783">
                  <c:v>x10784</c:v>
                </c:pt>
                <c:pt idx="10784">
                  <c:v>x10785</c:v>
                </c:pt>
                <c:pt idx="10785">
                  <c:v>x10786</c:v>
                </c:pt>
                <c:pt idx="10786">
                  <c:v>x10787</c:v>
                </c:pt>
                <c:pt idx="10787">
                  <c:v>x10788</c:v>
                </c:pt>
                <c:pt idx="10788">
                  <c:v>x10789</c:v>
                </c:pt>
                <c:pt idx="10789">
                  <c:v>x10790</c:v>
                </c:pt>
                <c:pt idx="10790">
                  <c:v>x10791</c:v>
                </c:pt>
                <c:pt idx="10791">
                  <c:v>x10792</c:v>
                </c:pt>
                <c:pt idx="10792">
                  <c:v>x10793</c:v>
                </c:pt>
                <c:pt idx="10793">
                  <c:v>x10794</c:v>
                </c:pt>
                <c:pt idx="10794">
                  <c:v>x10795</c:v>
                </c:pt>
                <c:pt idx="10795">
                  <c:v>x10796</c:v>
                </c:pt>
                <c:pt idx="10796">
                  <c:v>x10797</c:v>
                </c:pt>
                <c:pt idx="10797">
                  <c:v>x10798</c:v>
                </c:pt>
                <c:pt idx="10798">
                  <c:v>x10799</c:v>
                </c:pt>
                <c:pt idx="10799">
                  <c:v>x10800</c:v>
                </c:pt>
                <c:pt idx="10800">
                  <c:v>x10801</c:v>
                </c:pt>
                <c:pt idx="10801">
                  <c:v>x10802</c:v>
                </c:pt>
                <c:pt idx="10802">
                  <c:v>x10803</c:v>
                </c:pt>
                <c:pt idx="10803">
                  <c:v>x10804</c:v>
                </c:pt>
                <c:pt idx="10804">
                  <c:v>x10805</c:v>
                </c:pt>
                <c:pt idx="10805">
                  <c:v>x10806</c:v>
                </c:pt>
                <c:pt idx="10806">
                  <c:v>x10807</c:v>
                </c:pt>
                <c:pt idx="10807">
                  <c:v>x10808</c:v>
                </c:pt>
                <c:pt idx="10808">
                  <c:v>x10809</c:v>
                </c:pt>
                <c:pt idx="10809">
                  <c:v>x10810</c:v>
                </c:pt>
                <c:pt idx="10810">
                  <c:v>x10811</c:v>
                </c:pt>
                <c:pt idx="10811">
                  <c:v>x10812</c:v>
                </c:pt>
                <c:pt idx="10812">
                  <c:v>x10813</c:v>
                </c:pt>
                <c:pt idx="10813">
                  <c:v>x10814</c:v>
                </c:pt>
                <c:pt idx="10814">
                  <c:v>x10815</c:v>
                </c:pt>
                <c:pt idx="10815">
                  <c:v>x10816</c:v>
                </c:pt>
                <c:pt idx="10816">
                  <c:v>x10817</c:v>
                </c:pt>
                <c:pt idx="10817">
                  <c:v>x10818</c:v>
                </c:pt>
                <c:pt idx="10818">
                  <c:v>x10819</c:v>
                </c:pt>
                <c:pt idx="10819">
                  <c:v>x10820</c:v>
                </c:pt>
                <c:pt idx="10820">
                  <c:v>x10821</c:v>
                </c:pt>
                <c:pt idx="10821">
                  <c:v>x10822</c:v>
                </c:pt>
                <c:pt idx="10822">
                  <c:v>x10823</c:v>
                </c:pt>
                <c:pt idx="10823">
                  <c:v>x10824</c:v>
                </c:pt>
                <c:pt idx="10824">
                  <c:v>x10825</c:v>
                </c:pt>
                <c:pt idx="10825">
                  <c:v>x10826</c:v>
                </c:pt>
                <c:pt idx="10826">
                  <c:v>x10827</c:v>
                </c:pt>
                <c:pt idx="10827">
                  <c:v>x10828</c:v>
                </c:pt>
                <c:pt idx="10828">
                  <c:v>x10829</c:v>
                </c:pt>
                <c:pt idx="10829">
                  <c:v>x10830</c:v>
                </c:pt>
                <c:pt idx="10830">
                  <c:v>x10831</c:v>
                </c:pt>
                <c:pt idx="10831">
                  <c:v>x10832</c:v>
                </c:pt>
                <c:pt idx="10832">
                  <c:v>x10833</c:v>
                </c:pt>
                <c:pt idx="10833">
                  <c:v>x10834</c:v>
                </c:pt>
                <c:pt idx="10834">
                  <c:v>x10835</c:v>
                </c:pt>
                <c:pt idx="10835">
                  <c:v>x10836</c:v>
                </c:pt>
                <c:pt idx="10836">
                  <c:v>x10837</c:v>
                </c:pt>
                <c:pt idx="10837">
                  <c:v>x10838</c:v>
                </c:pt>
                <c:pt idx="10838">
                  <c:v>x10839</c:v>
                </c:pt>
                <c:pt idx="10839">
                  <c:v>x10840</c:v>
                </c:pt>
                <c:pt idx="10840">
                  <c:v>x10841</c:v>
                </c:pt>
                <c:pt idx="10841">
                  <c:v>x10842</c:v>
                </c:pt>
                <c:pt idx="10842">
                  <c:v>x10843</c:v>
                </c:pt>
                <c:pt idx="10843">
                  <c:v>x10844</c:v>
                </c:pt>
                <c:pt idx="10844">
                  <c:v>x10845</c:v>
                </c:pt>
                <c:pt idx="10845">
                  <c:v>x10846</c:v>
                </c:pt>
                <c:pt idx="10846">
                  <c:v>x10847</c:v>
                </c:pt>
                <c:pt idx="10847">
                  <c:v>x10848</c:v>
                </c:pt>
                <c:pt idx="10848">
                  <c:v>x10849</c:v>
                </c:pt>
                <c:pt idx="10849">
                  <c:v>x10850</c:v>
                </c:pt>
                <c:pt idx="10850">
                  <c:v>x10851</c:v>
                </c:pt>
                <c:pt idx="10851">
                  <c:v>x10852</c:v>
                </c:pt>
                <c:pt idx="10852">
                  <c:v>x10853</c:v>
                </c:pt>
                <c:pt idx="10853">
                  <c:v>x10854</c:v>
                </c:pt>
                <c:pt idx="10854">
                  <c:v>x10855</c:v>
                </c:pt>
                <c:pt idx="10855">
                  <c:v>x10856</c:v>
                </c:pt>
                <c:pt idx="10856">
                  <c:v>x10857</c:v>
                </c:pt>
                <c:pt idx="10857">
                  <c:v>x10858</c:v>
                </c:pt>
                <c:pt idx="10858">
                  <c:v>x10859</c:v>
                </c:pt>
                <c:pt idx="10859">
                  <c:v>x10860</c:v>
                </c:pt>
                <c:pt idx="10860">
                  <c:v>x10861</c:v>
                </c:pt>
                <c:pt idx="10861">
                  <c:v>x10862</c:v>
                </c:pt>
                <c:pt idx="10862">
                  <c:v>x10863</c:v>
                </c:pt>
                <c:pt idx="10863">
                  <c:v>x10864</c:v>
                </c:pt>
                <c:pt idx="10864">
                  <c:v>x10865</c:v>
                </c:pt>
                <c:pt idx="10865">
                  <c:v>x10866</c:v>
                </c:pt>
                <c:pt idx="10866">
                  <c:v>x10867</c:v>
                </c:pt>
                <c:pt idx="10867">
                  <c:v>x10868</c:v>
                </c:pt>
                <c:pt idx="10868">
                  <c:v>x10869</c:v>
                </c:pt>
                <c:pt idx="10869">
                  <c:v>x10870</c:v>
                </c:pt>
                <c:pt idx="10870">
                  <c:v>x10871</c:v>
                </c:pt>
                <c:pt idx="10871">
                  <c:v>x10872</c:v>
                </c:pt>
                <c:pt idx="10872">
                  <c:v>x10873</c:v>
                </c:pt>
                <c:pt idx="10873">
                  <c:v>x10874</c:v>
                </c:pt>
                <c:pt idx="10874">
                  <c:v>x10875</c:v>
                </c:pt>
                <c:pt idx="10875">
                  <c:v>x10876</c:v>
                </c:pt>
                <c:pt idx="10876">
                  <c:v>x10877</c:v>
                </c:pt>
                <c:pt idx="10877">
                  <c:v>x10878</c:v>
                </c:pt>
                <c:pt idx="10878">
                  <c:v>x10879</c:v>
                </c:pt>
                <c:pt idx="10879">
                  <c:v>x10880</c:v>
                </c:pt>
                <c:pt idx="10880">
                  <c:v>x10881</c:v>
                </c:pt>
                <c:pt idx="10881">
                  <c:v>x10882</c:v>
                </c:pt>
                <c:pt idx="10882">
                  <c:v>x10883</c:v>
                </c:pt>
                <c:pt idx="10883">
                  <c:v>x10884</c:v>
                </c:pt>
                <c:pt idx="10884">
                  <c:v>x10885</c:v>
                </c:pt>
                <c:pt idx="10885">
                  <c:v>x10886</c:v>
                </c:pt>
                <c:pt idx="10886">
                  <c:v>x10887</c:v>
                </c:pt>
                <c:pt idx="10887">
                  <c:v>x10888</c:v>
                </c:pt>
                <c:pt idx="10888">
                  <c:v>x10889</c:v>
                </c:pt>
                <c:pt idx="10889">
                  <c:v>x10890</c:v>
                </c:pt>
                <c:pt idx="10890">
                  <c:v>x10891</c:v>
                </c:pt>
                <c:pt idx="10891">
                  <c:v>x10892</c:v>
                </c:pt>
                <c:pt idx="10892">
                  <c:v>x10893</c:v>
                </c:pt>
                <c:pt idx="10893">
                  <c:v>x10894</c:v>
                </c:pt>
                <c:pt idx="10894">
                  <c:v>x10895</c:v>
                </c:pt>
                <c:pt idx="10895">
                  <c:v>x10896</c:v>
                </c:pt>
                <c:pt idx="10896">
                  <c:v>x10897</c:v>
                </c:pt>
                <c:pt idx="10897">
                  <c:v>x10898</c:v>
                </c:pt>
                <c:pt idx="10898">
                  <c:v>x10899</c:v>
                </c:pt>
                <c:pt idx="10899">
                  <c:v>x10900</c:v>
                </c:pt>
                <c:pt idx="10900">
                  <c:v>x10901</c:v>
                </c:pt>
                <c:pt idx="10901">
                  <c:v>x10902</c:v>
                </c:pt>
                <c:pt idx="10902">
                  <c:v>x10903</c:v>
                </c:pt>
                <c:pt idx="10903">
                  <c:v>x10904</c:v>
                </c:pt>
                <c:pt idx="10904">
                  <c:v>x10905</c:v>
                </c:pt>
                <c:pt idx="10905">
                  <c:v>x10906</c:v>
                </c:pt>
                <c:pt idx="10906">
                  <c:v>x10907</c:v>
                </c:pt>
                <c:pt idx="10907">
                  <c:v>x10908</c:v>
                </c:pt>
                <c:pt idx="10908">
                  <c:v>x10909</c:v>
                </c:pt>
                <c:pt idx="10909">
                  <c:v>x10910</c:v>
                </c:pt>
                <c:pt idx="10910">
                  <c:v>x10911</c:v>
                </c:pt>
                <c:pt idx="10911">
                  <c:v>x10912</c:v>
                </c:pt>
                <c:pt idx="10912">
                  <c:v>x10913</c:v>
                </c:pt>
                <c:pt idx="10913">
                  <c:v>x10914</c:v>
                </c:pt>
                <c:pt idx="10914">
                  <c:v>x10915</c:v>
                </c:pt>
                <c:pt idx="10915">
                  <c:v>x10916</c:v>
                </c:pt>
                <c:pt idx="10916">
                  <c:v>x10917</c:v>
                </c:pt>
                <c:pt idx="10917">
                  <c:v>x10918</c:v>
                </c:pt>
                <c:pt idx="10918">
                  <c:v>x10919</c:v>
                </c:pt>
                <c:pt idx="10919">
                  <c:v>x10920</c:v>
                </c:pt>
                <c:pt idx="10920">
                  <c:v>x10921</c:v>
                </c:pt>
                <c:pt idx="10921">
                  <c:v>x10922</c:v>
                </c:pt>
                <c:pt idx="10922">
                  <c:v>x10923</c:v>
                </c:pt>
                <c:pt idx="10923">
                  <c:v>x10924</c:v>
                </c:pt>
                <c:pt idx="10924">
                  <c:v>x10925</c:v>
                </c:pt>
                <c:pt idx="10925">
                  <c:v>x10926</c:v>
                </c:pt>
                <c:pt idx="10926">
                  <c:v>x10927</c:v>
                </c:pt>
                <c:pt idx="10927">
                  <c:v>x10928</c:v>
                </c:pt>
                <c:pt idx="10928">
                  <c:v>x10929</c:v>
                </c:pt>
                <c:pt idx="10929">
                  <c:v>x10930</c:v>
                </c:pt>
                <c:pt idx="10930">
                  <c:v>x10931</c:v>
                </c:pt>
                <c:pt idx="10931">
                  <c:v>x10932</c:v>
                </c:pt>
                <c:pt idx="10932">
                  <c:v>x10933</c:v>
                </c:pt>
                <c:pt idx="10933">
                  <c:v>x10934</c:v>
                </c:pt>
                <c:pt idx="10934">
                  <c:v>x10935</c:v>
                </c:pt>
                <c:pt idx="10935">
                  <c:v>x10936</c:v>
                </c:pt>
                <c:pt idx="10936">
                  <c:v>x10937</c:v>
                </c:pt>
                <c:pt idx="10937">
                  <c:v>x10938</c:v>
                </c:pt>
                <c:pt idx="10938">
                  <c:v>x10939</c:v>
                </c:pt>
                <c:pt idx="10939">
                  <c:v>x10940</c:v>
                </c:pt>
                <c:pt idx="10940">
                  <c:v>x10941</c:v>
                </c:pt>
                <c:pt idx="10941">
                  <c:v>x10942</c:v>
                </c:pt>
                <c:pt idx="10942">
                  <c:v>x10943</c:v>
                </c:pt>
                <c:pt idx="10943">
                  <c:v>x10944</c:v>
                </c:pt>
                <c:pt idx="10944">
                  <c:v>x10945</c:v>
                </c:pt>
                <c:pt idx="10945">
                  <c:v>x10946</c:v>
                </c:pt>
                <c:pt idx="10946">
                  <c:v>x10947</c:v>
                </c:pt>
                <c:pt idx="10947">
                  <c:v>x10948</c:v>
                </c:pt>
                <c:pt idx="10948">
                  <c:v>x10949</c:v>
                </c:pt>
                <c:pt idx="10949">
                  <c:v>x10950</c:v>
                </c:pt>
                <c:pt idx="10950">
                  <c:v>x10951</c:v>
                </c:pt>
                <c:pt idx="10951">
                  <c:v>x10952</c:v>
                </c:pt>
                <c:pt idx="10952">
                  <c:v>x10953</c:v>
                </c:pt>
                <c:pt idx="10953">
                  <c:v>x10954</c:v>
                </c:pt>
                <c:pt idx="10954">
                  <c:v>x10955</c:v>
                </c:pt>
                <c:pt idx="10955">
                  <c:v>x10956</c:v>
                </c:pt>
                <c:pt idx="10956">
                  <c:v>x10957</c:v>
                </c:pt>
                <c:pt idx="10957">
                  <c:v>x10958</c:v>
                </c:pt>
                <c:pt idx="10958">
                  <c:v>x10959</c:v>
                </c:pt>
                <c:pt idx="10959">
                  <c:v>x10960</c:v>
                </c:pt>
                <c:pt idx="10960">
                  <c:v>x10961</c:v>
                </c:pt>
                <c:pt idx="10961">
                  <c:v>x10962</c:v>
                </c:pt>
                <c:pt idx="10962">
                  <c:v>x10963</c:v>
                </c:pt>
                <c:pt idx="10963">
                  <c:v>x10964</c:v>
                </c:pt>
                <c:pt idx="10964">
                  <c:v>x10965</c:v>
                </c:pt>
                <c:pt idx="10965">
                  <c:v>x10966</c:v>
                </c:pt>
                <c:pt idx="10966">
                  <c:v>x10967</c:v>
                </c:pt>
                <c:pt idx="10967">
                  <c:v>x10968</c:v>
                </c:pt>
                <c:pt idx="10968">
                  <c:v>x10969</c:v>
                </c:pt>
                <c:pt idx="10969">
                  <c:v>x10970</c:v>
                </c:pt>
                <c:pt idx="10970">
                  <c:v>x10971</c:v>
                </c:pt>
                <c:pt idx="10971">
                  <c:v>x10972</c:v>
                </c:pt>
                <c:pt idx="10972">
                  <c:v>x10973</c:v>
                </c:pt>
                <c:pt idx="10973">
                  <c:v>x10974</c:v>
                </c:pt>
                <c:pt idx="10974">
                  <c:v>x10975</c:v>
                </c:pt>
                <c:pt idx="10975">
                  <c:v>x10976</c:v>
                </c:pt>
                <c:pt idx="10976">
                  <c:v>x10977</c:v>
                </c:pt>
                <c:pt idx="10977">
                  <c:v>x10978</c:v>
                </c:pt>
                <c:pt idx="10978">
                  <c:v>x10979</c:v>
                </c:pt>
                <c:pt idx="10979">
                  <c:v>x10980</c:v>
                </c:pt>
                <c:pt idx="10980">
                  <c:v>x10981</c:v>
                </c:pt>
                <c:pt idx="10981">
                  <c:v>x10982</c:v>
                </c:pt>
                <c:pt idx="10982">
                  <c:v>x10983</c:v>
                </c:pt>
                <c:pt idx="10983">
                  <c:v>x10984</c:v>
                </c:pt>
                <c:pt idx="10984">
                  <c:v>x10985</c:v>
                </c:pt>
                <c:pt idx="10985">
                  <c:v>x10986</c:v>
                </c:pt>
                <c:pt idx="10986">
                  <c:v>x10987</c:v>
                </c:pt>
                <c:pt idx="10987">
                  <c:v>x10988</c:v>
                </c:pt>
                <c:pt idx="10988">
                  <c:v>x10989</c:v>
                </c:pt>
                <c:pt idx="10989">
                  <c:v>x10990</c:v>
                </c:pt>
                <c:pt idx="10990">
                  <c:v>x10991</c:v>
                </c:pt>
                <c:pt idx="10991">
                  <c:v>x10992</c:v>
                </c:pt>
                <c:pt idx="10992">
                  <c:v>x10993</c:v>
                </c:pt>
                <c:pt idx="10993">
                  <c:v>x10994</c:v>
                </c:pt>
                <c:pt idx="10994">
                  <c:v>x10995</c:v>
                </c:pt>
                <c:pt idx="10995">
                  <c:v>x10996</c:v>
                </c:pt>
                <c:pt idx="10996">
                  <c:v>x10997</c:v>
                </c:pt>
                <c:pt idx="10997">
                  <c:v>x10998</c:v>
                </c:pt>
                <c:pt idx="10998">
                  <c:v>x10999</c:v>
                </c:pt>
                <c:pt idx="10999">
                  <c:v>x11000</c:v>
                </c:pt>
                <c:pt idx="11000">
                  <c:v>x11001</c:v>
                </c:pt>
                <c:pt idx="11001">
                  <c:v>x11002</c:v>
                </c:pt>
                <c:pt idx="11002">
                  <c:v>x11003</c:v>
                </c:pt>
                <c:pt idx="11003">
                  <c:v>x11004</c:v>
                </c:pt>
                <c:pt idx="11004">
                  <c:v>x11005</c:v>
                </c:pt>
                <c:pt idx="11005">
                  <c:v>x11006</c:v>
                </c:pt>
                <c:pt idx="11006">
                  <c:v>x11007</c:v>
                </c:pt>
                <c:pt idx="11007">
                  <c:v>x11008</c:v>
                </c:pt>
                <c:pt idx="11008">
                  <c:v>x11009</c:v>
                </c:pt>
                <c:pt idx="11009">
                  <c:v>x11010</c:v>
                </c:pt>
                <c:pt idx="11010">
                  <c:v>x11011</c:v>
                </c:pt>
                <c:pt idx="11011">
                  <c:v>x11012</c:v>
                </c:pt>
                <c:pt idx="11012">
                  <c:v>x11013</c:v>
                </c:pt>
                <c:pt idx="11013">
                  <c:v>x11014</c:v>
                </c:pt>
                <c:pt idx="11014">
                  <c:v>x11015</c:v>
                </c:pt>
                <c:pt idx="11015">
                  <c:v>x11016</c:v>
                </c:pt>
                <c:pt idx="11016">
                  <c:v>x11017</c:v>
                </c:pt>
                <c:pt idx="11017">
                  <c:v>x11018</c:v>
                </c:pt>
                <c:pt idx="11018">
                  <c:v>x11019</c:v>
                </c:pt>
                <c:pt idx="11019">
                  <c:v>x11020</c:v>
                </c:pt>
                <c:pt idx="11020">
                  <c:v>x11021</c:v>
                </c:pt>
                <c:pt idx="11021">
                  <c:v>x11022</c:v>
                </c:pt>
                <c:pt idx="11022">
                  <c:v>x11023</c:v>
                </c:pt>
                <c:pt idx="11023">
                  <c:v>x11024</c:v>
                </c:pt>
                <c:pt idx="11024">
                  <c:v>x11025</c:v>
                </c:pt>
                <c:pt idx="11025">
                  <c:v>x11026</c:v>
                </c:pt>
                <c:pt idx="11026">
                  <c:v>x11027</c:v>
                </c:pt>
                <c:pt idx="11027">
                  <c:v>x11028</c:v>
                </c:pt>
                <c:pt idx="11028">
                  <c:v>x11029</c:v>
                </c:pt>
                <c:pt idx="11029">
                  <c:v>x11030</c:v>
                </c:pt>
                <c:pt idx="11030">
                  <c:v>x11031</c:v>
                </c:pt>
                <c:pt idx="11031">
                  <c:v>x11032</c:v>
                </c:pt>
                <c:pt idx="11032">
                  <c:v>x11033</c:v>
                </c:pt>
                <c:pt idx="11033">
                  <c:v>x11034</c:v>
                </c:pt>
                <c:pt idx="11034">
                  <c:v>x11035</c:v>
                </c:pt>
                <c:pt idx="11035">
                  <c:v>x11036</c:v>
                </c:pt>
                <c:pt idx="11036">
                  <c:v>x11037</c:v>
                </c:pt>
                <c:pt idx="11037">
                  <c:v>x11038</c:v>
                </c:pt>
                <c:pt idx="11038">
                  <c:v>x11039</c:v>
                </c:pt>
                <c:pt idx="11039">
                  <c:v>x11040</c:v>
                </c:pt>
                <c:pt idx="11040">
                  <c:v>x11041</c:v>
                </c:pt>
                <c:pt idx="11041">
                  <c:v>x11042</c:v>
                </c:pt>
                <c:pt idx="11042">
                  <c:v>x11043</c:v>
                </c:pt>
                <c:pt idx="11043">
                  <c:v>x11044</c:v>
                </c:pt>
                <c:pt idx="11044">
                  <c:v>x11045</c:v>
                </c:pt>
                <c:pt idx="11045">
                  <c:v>x11046</c:v>
                </c:pt>
                <c:pt idx="11046">
                  <c:v>x11047</c:v>
                </c:pt>
                <c:pt idx="11047">
                  <c:v>x11048</c:v>
                </c:pt>
                <c:pt idx="11048">
                  <c:v>x11049</c:v>
                </c:pt>
                <c:pt idx="11049">
                  <c:v>x11050</c:v>
                </c:pt>
                <c:pt idx="11050">
                  <c:v>x11051</c:v>
                </c:pt>
                <c:pt idx="11051">
                  <c:v>x11052</c:v>
                </c:pt>
                <c:pt idx="11052">
                  <c:v>x11053</c:v>
                </c:pt>
                <c:pt idx="11053">
                  <c:v>x11054</c:v>
                </c:pt>
                <c:pt idx="11054">
                  <c:v>x11055</c:v>
                </c:pt>
                <c:pt idx="11055">
                  <c:v>x11056</c:v>
                </c:pt>
                <c:pt idx="11056">
                  <c:v>x11057</c:v>
                </c:pt>
                <c:pt idx="11057">
                  <c:v>x11058</c:v>
                </c:pt>
                <c:pt idx="11058">
                  <c:v>x11059</c:v>
                </c:pt>
                <c:pt idx="11059">
                  <c:v>x11060</c:v>
                </c:pt>
                <c:pt idx="11060">
                  <c:v>x11061</c:v>
                </c:pt>
                <c:pt idx="11061">
                  <c:v>x11062</c:v>
                </c:pt>
                <c:pt idx="11062">
                  <c:v>x11063</c:v>
                </c:pt>
                <c:pt idx="11063">
                  <c:v>x11064</c:v>
                </c:pt>
                <c:pt idx="11064">
                  <c:v>x11065</c:v>
                </c:pt>
                <c:pt idx="11065">
                  <c:v>x11066</c:v>
                </c:pt>
                <c:pt idx="11066">
                  <c:v>x11067</c:v>
                </c:pt>
                <c:pt idx="11067">
                  <c:v>x11068</c:v>
                </c:pt>
                <c:pt idx="11068">
                  <c:v>x11069</c:v>
                </c:pt>
                <c:pt idx="11069">
                  <c:v>x11070</c:v>
                </c:pt>
                <c:pt idx="11070">
                  <c:v>x11071</c:v>
                </c:pt>
                <c:pt idx="11071">
                  <c:v>x11072</c:v>
                </c:pt>
                <c:pt idx="11072">
                  <c:v>x11073</c:v>
                </c:pt>
                <c:pt idx="11073">
                  <c:v>x11074</c:v>
                </c:pt>
                <c:pt idx="11074">
                  <c:v>x11075</c:v>
                </c:pt>
                <c:pt idx="11075">
                  <c:v>x11076</c:v>
                </c:pt>
                <c:pt idx="11076">
                  <c:v>x11077</c:v>
                </c:pt>
                <c:pt idx="11077">
                  <c:v>x11078</c:v>
                </c:pt>
                <c:pt idx="11078">
                  <c:v>x11079</c:v>
                </c:pt>
                <c:pt idx="11079">
                  <c:v>x11080</c:v>
                </c:pt>
                <c:pt idx="11080">
                  <c:v>x11081</c:v>
                </c:pt>
                <c:pt idx="11081">
                  <c:v>x11082</c:v>
                </c:pt>
                <c:pt idx="11082">
                  <c:v>x11083</c:v>
                </c:pt>
                <c:pt idx="11083">
                  <c:v>x11084</c:v>
                </c:pt>
                <c:pt idx="11084">
                  <c:v>x11085</c:v>
                </c:pt>
                <c:pt idx="11085">
                  <c:v>x11086</c:v>
                </c:pt>
                <c:pt idx="11086">
                  <c:v>x11087</c:v>
                </c:pt>
                <c:pt idx="11087">
                  <c:v>x11088</c:v>
                </c:pt>
                <c:pt idx="11088">
                  <c:v>x11089</c:v>
                </c:pt>
                <c:pt idx="11089">
                  <c:v>x11090</c:v>
                </c:pt>
                <c:pt idx="11090">
                  <c:v>x11091</c:v>
                </c:pt>
                <c:pt idx="11091">
                  <c:v>x11092</c:v>
                </c:pt>
                <c:pt idx="11092">
                  <c:v>x11093</c:v>
                </c:pt>
                <c:pt idx="11093">
                  <c:v>x11094</c:v>
                </c:pt>
                <c:pt idx="11094">
                  <c:v>x11095</c:v>
                </c:pt>
                <c:pt idx="11095">
                  <c:v>x11096</c:v>
                </c:pt>
                <c:pt idx="11096">
                  <c:v>x11097</c:v>
                </c:pt>
                <c:pt idx="11097">
                  <c:v>x11098</c:v>
                </c:pt>
                <c:pt idx="11098">
                  <c:v>x11099</c:v>
                </c:pt>
                <c:pt idx="11099">
                  <c:v>x11100</c:v>
                </c:pt>
                <c:pt idx="11100">
                  <c:v>x11101</c:v>
                </c:pt>
                <c:pt idx="11101">
                  <c:v>x11102</c:v>
                </c:pt>
                <c:pt idx="11102">
                  <c:v>x11103</c:v>
                </c:pt>
                <c:pt idx="11103">
                  <c:v>x11104</c:v>
                </c:pt>
                <c:pt idx="11104">
                  <c:v>x11105</c:v>
                </c:pt>
                <c:pt idx="11105">
                  <c:v>x11106</c:v>
                </c:pt>
                <c:pt idx="11106">
                  <c:v>x11107</c:v>
                </c:pt>
                <c:pt idx="11107">
                  <c:v>x11108</c:v>
                </c:pt>
                <c:pt idx="11108">
                  <c:v>x11109</c:v>
                </c:pt>
                <c:pt idx="11109">
                  <c:v>x11110</c:v>
                </c:pt>
                <c:pt idx="11110">
                  <c:v>x11111</c:v>
                </c:pt>
                <c:pt idx="11111">
                  <c:v>x11112</c:v>
                </c:pt>
                <c:pt idx="11112">
                  <c:v>x11113</c:v>
                </c:pt>
                <c:pt idx="11113">
                  <c:v>x11114</c:v>
                </c:pt>
                <c:pt idx="11114">
                  <c:v>x11115</c:v>
                </c:pt>
                <c:pt idx="11115">
                  <c:v>x11116</c:v>
                </c:pt>
                <c:pt idx="11116">
                  <c:v>x11117</c:v>
                </c:pt>
                <c:pt idx="11117">
                  <c:v>x11118</c:v>
                </c:pt>
                <c:pt idx="11118">
                  <c:v>x11119</c:v>
                </c:pt>
                <c:pt idx="11119">
                  <c:v>x11120</c:v>
                </c:pt>
                <c:pt idx="11120">
                  <c:v>x11121</c:v>
                </c:pt>
                <c:pt idx="11121">
                  <c:v>x11122</c:v>
                </c:pt>
                <c:pt idx="11122">
                  <c:v>x11123</c:v>
                </c:pt>
                <c:pt idx="11123">
                  <c:v>x11124</c:v>
                </c:pt>
                <c:pt idx="11124">
                  <c:v>x11125</c:v>
                </c:pt>
                <c:pt idx="11125">
                  <c:v>x11126</c:v>
                </c:pt>
                <c:pt idx="11126">
                  <c:v>x11127</c:v>
                </c:pt>
                <c:pt idx="11127">
                  <c:v>x11128</c:v>
                </c:pt>
                <c:pt idx="11128">
                  <c:v>x11129</c:v>
                </c:pt>
                <c:pt idx="11129">
                  <c:v>x11130</c:v>
                </c:pt>
                <c:pt idx="11130">
                  <c:v>x11131</c:v>
                </c:pt>
                <c:pt idx="11131">
                  <c:v>x11132</c:v>
                </c:pt>
                <c:pt idx="11132">
                  <c:v>x11133</c:v>
                </c:pt>
                <c:pt idx="11133">
                  <c:v>x11134</c:v>
                </c:pt>
                <c:pt idx="11134">
                  <c:v>x11135</c:v>
                </c:pt>
                <c:pt idx="11135">
                  <c:v>x11136</c:v>
                </c:pt>
                <c:pt idx="11136">
                  <c:v>x11137</c:v>
                </c:pt>
                <c:pt idx="11137">
                  <c:v>x11138</c:v>
                </c:pt>
                <c:pt idx="11138">
                  <c:v>x11139</c:v>
                </c:pt>
                <c:pt idx="11139">
                  <c:v>x11140</c:v>
                </c:pt>
                <c:pt idx="11140">
                  <c:v>x11141</c:v>
                </c:pt>
                <c:pt idx="11141">
                  <c:v>x11142</c:v>
                </c:pt>
                <c:pt idx="11142">
                  <c:v>x11143</c:v>
                </c:pt>
                <c:pt idx="11143">
                  <c:v>x11144</c:v>
                </c:pt>
                <c:pt idx="11144">
                  <c:v>x11145</c:v>
                </c:pt>
                <c:pt idx="11145">
                  <c:v>x11146</c:v>
                </c:pt>
                <c:pt idx="11146">
                  <c:v>x11147</c:v>
                </c:pt>
                <c:pt idx="11147">
                  <c:v>x11148</c:v>
                </c:pt>
                <c:pt idx="11148">
                  <c:v>x11149</c:v>
                </c:pt>
                <c:pt idx="11149">
                  <c:v>x11150</c:v>
                </c:pt>
                <c:pt idx="11150">
                  <c:v>x11151</c:v>
                </c:pt>
                <c:pt idx="11151">
                  <c:v>x11152</c:v>
                </c:pt>
                <c:pt idx="11152">
                  <c:v>x11153</c:v>
                </c:pt>
                <c:pt idx="11153">
                  <c:v>x11154</c:v>
                </c:pt>
                <c:pt idx="11154">
                  <c:v>x11155</c:v>
                </c:pt>
                <c:pt idx="11155">
                  <c:v>x11156</c:v>
                </c:pt>
                <c:pt idx="11156">
                  <c:v>x11157</c:v>
                </c:pt>
                <c:pt idx="11157">
                  <c:v>x11158</c:v>
                </c:pt>
                <c:pt idx="11158">
                  <c:v>x11159</c:v>
                </c:pt>
                <c:pt idx="11159">
                  <c:v>x11160</c:v>
                </c:pt>
                <c:pt idx="11160">
                  <c:v>x11161</c:v>
                </c:pt>
                <c:pt idx="11161">
                  <c:v>x11162</c:v>
                </c:pt>
                <c:pt idx="11162">
                  <c:v>x11163</c:v>
                </c:pt>
                <c:pt idx="11163">
                  <c:v>x11164</c:v>
                </c:pt>
                <c:pt idx="11164">
                  <c:v>x11165</c:v>
                </c:pt>
                <c:pt idx="11165">
                  <c:v>x11166</c:v>
                </c:pt>
                <c:pt idx="11166">
                  <c:v>x11167</c:v>
                </c:pt>
                <c:pt idx="11167">
                  <c:v>x11168</c:v>
                </c:pt>
                <c:pt idx="11168">
                  <c:v>x11169</c:v>
                </c:pt>
                <c:pt idx="11169">
                  <c:v>x11170</c:v>
                </c:pt>
                <c:pt idx="11170">
                  <c:v>x11171</c:v>
                </c:pt>
                <c:pt idx="11171">
                  <c:v>x11172</c:v>
                </c:pt>
                <c:pt idx="11172">
                  <c:v>x11173</c:v>
                </c:pt>
                <c:pt idx="11173">
                  <c:v>x11174</c:v>
                </c:pt>
                <c:pt idx="11174">
                  <c:v>x11175</c:v>
                </c:pt>
                <c:pt idx="11175">
                  <c:v>x11176</c:v>
                </c:pt>
                <c:pt idx="11176">
                  <c:v>x11177</c:v>
                </c:pt>
                <c:pt idx="11177">
                  <c:v>x11178</c:v>
                </c:pt>
                <c:pt idx="11178">
                  <c:v>x11179</c:v>
                </c:pt>
                <c:pt idx="11179">
                  <c:v>x11180</c:v>
                </c:pt>
                <c:pt idx="11180">
                  <c:v>x11181</c:v>
                </c:pt>
                <c:pt idx="11181">
                  <c:v>x11182</c:v>
                </c:pt>
                <c:pt idx="11182">
                  <c:v>x11183</c:v>
                </c:pt>
                <c:pt idx="11183">
                  <c:v>x11184</c:v>
                </c:pt>
                <c:pt idx="11184">
                  <c:v>x11185</c:v>
                </c:pt>
                <c:pt idx="11185">
                  <c:v>x11186</c:v>
                </c:pt>
                <c:pt idx="11186">
                  <c:v>x11187</c:v>
                </c:pt>
                <c:pt idx="11187">
                  <c:v>x11188</c:v>
                </c:pt>
                <c:pt idx="11188">
                  <c:v>x11189</c:v>
                </c:pt>
                <c:pt idx="11189">
                  <c:v>x11190</c:v>
                </c:pt>
                <c:pt idx="11190">
                  <c:v>x11191</c:v>
                </c:pt>
                <c:pt idx="11191">
                  <c:v>x11192</c:v>
                </c:pt>
                <c:pt idx="11192">
                  <c:v>x11193</c:v>
                </c:pt>
                <c:pt idx="11193">
                  <c:v>x11194</c:v>
                </c:pt>
                <c:pt idx="11194">
                  <c:v>x11195</c:v>
                </c:pt>
                <c:pt idx="11195">
                  <c:v>x11196</c:v>
                </c:pt>
                <c:pt idx="11196">
                  <c:v>x11197</c:v>
                </c:pt>
                <c:pt idx="11197">
                  <c:v>x11198</c:v>
                </c:pt>
                <c:pt idx="11198">
                  <c:v>x11199</c:v>
                </c:pt>
                <c:pt idx="11199">
                  <c:v>x11200</c:v>
                </c:pt>
                <c:pt idx="11200">
                  <c:v>x11201</c:v>
                </c:pt>
                <c:pt idx="11201">
                  <c:v>x11202</c:v>
                </c:pt>
                <c:pt idx="11202">
                  <c:v>x11203</c:v>
                </c:pt>
                <c:pt idx="11203">
                  <c:v>x11204</c:v>
                </c:pt>
                <c:pt idx="11204">
                  <c:v>x11205</c:v>
                </c:pt>
                <c:pt idx="11205">
                  <c:v>x11206</c:v>
                </c:pt>
                <c:pt idx="11206">
                  <c:v>x11207</c:v>
                </c:pt>
                <c:pt idx="11207">
                  <c:v>x11208</c:v>
                </c:pt>
                <c:pt idx="11208">
                  <c:v>x11209</c:v>
                </c:pt>
                <c:pt idx="11209">
                  <c:v>x11210</c:v>
                </c:pt>
                <c:pt idx="11210">
                  <c:v>x11211</c:v>
                </c:pt>
                <c:pt idx="11211">
                  <c:v>x11212</c:v>
                </c:pt>
                <c:pt idx="11212">
                  <c:v>x11213</c:v>
                </c:pt>
                <c:pt idx="11213">
                  <c:v>x11214</c:v>
                </c:pt>
                <c:pt idx="11214">
                  <c:v>x11215</c:v>
                </c:pt>
                <c:pt idx="11215">
                  <c:v>x11216</c:v>
                </c:pt>
                <c:pt idx="11216">
                  <c:v>x11217</c:v>
                </c:pt>
                <c:pt idx="11217">
                  <c:v>x11218</c:v>
                </c:pt>
                <c:pt idx="11218">
                  <c:v>x11219</c:v>
                </c:pt>
                <c:pt idx="11219">
                  <c:v>x11220</c:v>
                </c:pt>
                <c:pt idx="11220">
                  <c:v>x11221</c:v>
                </c:pt>
                <c:pt idx="11221">
                  <c:v>x11222</c:v>
                </c:pt>
                <c:pt idx="11222">
                  <c:v>x11223</c:v>
                </c:pt>
                <c:pt idx="11223">
                  <c:v>x11224</c:v>
                </c:pt>
                <c:pt idx="11224">
                  <c:v>x11225</c:v>
                </c:pt>
                <c:pt idx="11225">
                  <c:v>x11226</c:v>
                </c:pt>
                <c:pt idx="11226">
                  <c:v>x11227</c:v>
                </c:pt>
                <c:pt idx="11227">
                  <c:v>x11228</c:v>
                </c:pt>
                <c:pt idx="11228">
                  <c:v>x11229</c:v>
                </c:pt>
                <c:pt idx="11229">
                  <c:v>x11230</c:v>
                </c:pt>
                <c:pt idx="11230">
                  <c:v>x11231</c:v>
                </c:pt>
                <c:pt idx="11231">
                  <c:v>x11232</c:v>
                </c:pt>
                <c:pt idx="11232">
                  <c:v>x11233</c:v>
                </c:pt>
                <c:pt idx="11233">
                  <c:v>x11234</c:v>
                </c:pt>
                <c:pt idx="11234">
                  <c:v>x11235</c:v>
                </c:pt>
                <c:pt idx="11235">
                  <c:v>x11236</c:v>
                </c:pt>
                <c:pt idx="11236">
                  <c:v>x11237</c:v>
                </c:pt>
                <c:pt idx="11237">
                  <c:v>x11238</c:v>
                </c:pt>
                <c:pt idx="11238">
                  <c:v>x11239</c:v>
                </c:pt>
                <c:pt idx="11239">
                  <c:v>x11240</c:v>
                </c:pt>
                <c:pt idx="11240">
                  <c:v>x11241</c:v>
                </c:pt>
                <c:pt idx="11241">
                  <c:v>x11242</c:v>
                </c:pt>
                <c:pt idx="11242">
                  <c:v>x11243</c:v>
                </c:pt>
                <c:pt idx="11243">
                  <c:v>x11244</c:v>
                </c:pt>
                <c:pt idx="11244">
                  <c:v>x11245</c:v>
                </c:pt>
                <c:pt idx="11245">
                  <c:v>x11246</c:v>
                </c:pt>
                <c:pt idx="11246">
                  <c:v>x11247</c:v>
                </c:pt>
                <c:pt idx="11247">
                  <c:v>x11248</c:v>
                </c:pt>
                <c:pt idx="11248">
                  <c:v>x11249</c:v>
                </c:pt>
                <c:pt idx="11249">
                  <c:v>x11250</c:v>
                </c:pt>
                <c:pt idx="11250">
                  <c:v>x11251</c:v>
                </c:pt>
                <c:pt idx="11251">
                  <c:v>x11252</c:v>
                </c:pt>
                <c:pt idx="11252">
                  <c:v>x11253</c:v>
                </c:pt>
                <c:pt idx="11253">
                  <c:v>x11254</c:v>
                </c:pt>
                <c:pt idx="11254">
                  <c:v>x11255</c:v>
                </c:pt>
                <c:pt idx="11255">
                  <c:v>x11256</c:v>
                </c:pt>
                <c:pt idx="11256">
                  <c:v>x11257</c:v>
                </c:pt>
                <c:pt idx="11257">
                  <c:v>x11258</c:v>
                </c:pt>
                <c:pt idx="11258">
                  <c:v>x11259</c:v>
                </c:pt>
                <c:pt idx="11259">
                  <c:v>x11260</c:v>
                </c:pt>
                <c:pt idx="11260">
                  <c:v>x11261</c:v>
                </c:pt>
                <c:pt idx="11261">
                  <c:v>x11262</c:v>
                </c:pt>
                <c:pt idx="11262">
                  <c:v>x11263</c:v>
                </c:pt>
                <c:pt idx="11263">
                  <c:v>x11264</c:v>
                </c:pt>
                <c:pt idx="11264">
                  <c:v>x11265</c:v>
                </c:pt>
                <c:pt idx="11265">
                  <c:v>x11266</c:v>
                </c:pt>
                <c:pt idx="11266">
                  <c:v>x11267</c:v>
                </c:pt>
                <c:pt idx="11267">
                  <c:v>x11268</c:v>
                </c:pt>
                <c:pt idx="11268">
                  <c:v>x11269</c:v>
                </c:pt>
                <c:pt idx="11269">
                  <c:v>x11270</c:v>
                </c:pt>
                <c:pt idx="11270">
                  <c:v>x11271</c:v>
                </c:pt>
                <c:pt idx="11271">
                  <c:v>x11272</c:v>
                </c:pt>
                <c:pt idx="11272">
                  <c:v>x11273</c:v>
                </c:pt>
                <c:pt idx="11273">
                  <c:v>x11274</c:v>
                </c:pt>
                <c:pt idx="11274">
                  <c:v>x11275</c:v>
                </c:pt>
                <c:pt idx="11275">
                  <c:v>x11276</c:v>
                </c:pt>
                <c:pt idx="11276">
                  <c:v>x11277</c:v>
                </c:pt>
                <c:pt idx="11277">
                  <c:v>x11278</c:v>
                </c:pt>
                <c:pt idx="11278">
                  <c:v>x11279</c:v>
                </c:pt>
                <c:pt idx="11279">
                  <c:v>x11280</c:v>
                </c:pt>
                <c:pt idx="11280">
                  <c:v>x11281</c:v>
                </c:pt>
                <c:pt idx="11281">
                  <c:v>x11282</c:v>
                </c:pt>
                <c:pt idx="11282">
                  <c:v>x11283</c:v>
                </c:pt>
                <c:pt idx="11283">
                  <c:v>x11284</c:v>
                </c:pt>
                <c:pt idx="11284">
                  <c:v>x11285</c:v>
                </c:pt>
                <c:pt idx="11285">
                  <c:v>x11286</c:v>
                </c:pt>
                <c:pt idx="11286">
                  <c:v>x11287</c:v>
                </c:pt>
                <c:pt idx="11287">
                  <c:v>x11288</c:v>
                </c:pt>
                <c:pt idx="11288">
                  <c:v>x11289</c:v>
                </c:pt>
                <c:pt idx="11289">
                  <c:v>x11290</c:v>
                </c:pt>
                <c:pt idx="11290">
                  <c:v>x11291</c:v>
                </c:pt>
                <c:pt idx="11291">
                  <c:v>x11292</c:v>
                </c:pt>
                <c:pt idx="11292">
                  <c:v>x11293</c:v>
                </c:pt>
                <c:pt idx="11293">
                  <c:v>x11294</c:v>
                </c:pt>
                <c:pt idx="11294">
                  <c:v>x11295</c:v>
                </c:pt>
                <c:pt idx="11295">
                  <c:v>x11296</c:v>
                </c:pt>
                <c:pt idx="11296">
                  <c:v>x11297</c:v>
                </c:pt>
                <c:pt idx="11297">
                  <c:v>x11298</c:v>
                </c:pt>
                <c:pt idx="11298">
                  <c:v>x11299</c:v>
                </c:pt>
                <c:pt idx="11299">
                  <c:v>x11300</c:v>
                </c:pt>
                <c:pt idx="11300">
                  <c:v>x11301</c:v>
                </c:pt>
                <c:pt idx="11301">
                  <c:v>x11302</c:v>
                </c:pt>
                <c:pt idx="11302">
                  <c:v>x11303</c:v>
                </c:pt>
                <c:pt idx="11303">
                  <c:v>x11304</c:v>
                </c:pt>
                <c:pt idx="11304">
                  <c:v>x11305</c:v>
                </c:pt>
                <c:pt idx="11305">
                  <c:v>x11306</c:v>
                </c:pt>
                <c:pt idx="11306">
                  <c:v>x11307</c:v>
                </c:pt>
                <c:pt idx="11307">
                  <c:v>x11308</c:v>
                </c:pt>
                <c:pt idx="11308">
                  <c:v>x11309</c:v>
                </c:pt>
                <c:pt idx="11309">
                  <c:v>x11310</c:v>
                </c:pt>
                <c:pt idx="11310">
                  <c:v>x11311</c:v>
                </c:pt>
                <c:pt idx="11311">
                  <c:v>x11312</c:v>
                </c:pt>
                <c:pt idx="11312">
                  <c:v>x11313</c:v>
                </c:pt>
                <c:pt idx="11313">
                  <c:v>x11314</c:v>
                </c:pt>
                <c:pt idx="11314">
                  <c:v>x11315</c:v>
                </c:pt>
                <c:pt idx="11315">
                  <c:v>x11316</c:v>
                </c:pt>
                <c:pt idx="11316">
                  <c:v>x11317</c:v>
                </c:pt>
                <c:pt idx="11317">
                  <c:v>x11318</c:v>
                </c:pt>
                <c:pt idx="11318">
                  <c:v>x11319</c:v>
                </c:pt>
                <c:pt idx="11319">
                  <c:v>x11320</c:v>
                </c:pt>
                <c:pt idx="11320">
                  <c:v>x11321</c:v>
                </c:pt>
                <c:pt idx="11321">
                  <c:v>x11322</c:v>
                </c:pt>
                <c:pt idx="11322">
                  <c:v>x11323</c:v>
                </c:pt>
                <c:pt idx="11323">
                  <c:v>x11324</c:v>
                </c:pt>
                <c:pt idx="11324">
                  <c:v>x11325</c:v>
                </c:pt>
                <c:pt idx="11325">
                  <c:v>x11326</c:v>
                </c:pt>
                <c:pt idx="11326">
                  <c:v>x11327</c:v>
                </c:pt>
                <c:pt idx="11327">
                  <c:v>x11328</c:v>
                </c:pt>
                <c:pt idx="11328">
                  <c:v>x11329</c:v>
                </c:pt>
                <c:pt idx="11329">
                  <c:v>x11330</c:v>
                </c:pt>
                <c:pt idx="11330">
                  <c:v>x11331</c:v>
                </c:pt>
                <c:pt idx="11331">
                  <c:v>x11332</c:v>
                </c:pt>
                <c:pt idx="11332">
                  <c:v>x11333</c:v>
                </c:pt>
                <c:pt idx="11333">
                  <c:v>x11334</c:v>
                </c:pt>
                <c:pt idx="11334">
                  <c:v>x11335</c:v>
                </c:pt>
                <c:pt idx="11335">
                  <c:v>x11336</c:v>
                </c:pt>
                <c:pt idx="11336">
                  <c:v>x11337</c:v>
                </c:pt>
                <c:pt idx="11337">
                  <c:v>x11338</c:v>
                </c:pt>
                <c:pt idx="11338">
                  <c:v>x11339</c:v>
                </c:pt>
                <c:pt idx="11339">
                  <c:v>x11340</c:v>
                </c:pt>
                <c:pt idx="11340">
                  <c:v>x11341</c:v>
                </c:pt>
                <c:pt idx="11341">
                  <c:v>x11342</c:v>
                </c:pt>
                <c:pt idx="11342">
                  <c:v>x11343</c:v>
                </c:pt>
                <c:pt idx="11343">
                  <c:v>x11344</c:v>
                </c:pt>
                <c:pt idx="11344">
                  <c:v>x11345</c:v>
                </c:pt>
                <c:pt idx="11345">
                  <c:v>x11346</c:v>
                </c:pt>
                <c:pt idx="11346">
                  <c:v>x11347</c:v>
                </c:pt>
                <c:pt idx="11347">
                  <c:v>x11348</c:v>
                </c:pt>
                <c:pt idx="11348">
                  <c:v>x11349</c:v>
                </c:pt>
                <c:pt idx="11349">
                  <c:v>x11350</c:v>
                </c:pt>
                <c:pt idx="11350">
                  <c:v>x11351</c:v>
                </c:pt>
                <c:pt idx="11351">
                  <c:v>x11352</c:v>
                </c:pt>
                <c:pt idx="11352">
                  <c:v>x11353</c:v>
                </c:pt>
                <c:pt idx="11353">
                  <c:v>x11354</c:v>
                </c:pt>
                <c:pt idx="11354">
                  <c:v>x11355</c:v>
                </c:pt>
                <c:pt idx="11355">
                  <c:v>x11356</c:v>
                </c:pt>
                <c:pt idx="11356">
                  <c:v>x11357</c:v>
                </c:pt>
                <c:pt idx="11357">
                  <c:v>x11358</c:v>
                </c:pt>
                <c:pt idx="11358">
                  <c:v>x11359</c:v>
                </c:pt>
                <c:pt idx="11359">
                  <c:v>x11360</c:v>
                </c:pt>
                <c:pt idx="11360">
                  <c:v>x11361</c:v>
                </c:pt>
                <c:pt idx="11361">
                  <c:v>x11362</c:v>
                </c:pt>
                <c:pt idx="11362">
                  <c:v>x11363</c:v>
                </c:pt>
                <c:pt idx="11363">
                  <c:v>x11364</c:v>
                </c:pt>
                <c:pt idx="11364">
                  <c:v>x11365</c:v>
                </c:pt>
                <c:pt idx="11365">
                  <c:v>x11366</c:v>
                </c:pt>
                <c:pt idx="11366">
                  <c:v>x11367</c:v>
                </c:pt>
                <c:pt idx="11367">
                  <c:v>x11368</c:v>
                </c:pt>
                <c:pt idx="11368">
                  <c:v>x11369</c:v>
                </c:pt>
                <c:pt idx="11369">
                  <c:v>x11370</c:v>
                </c:pt>
                <c:pt idx="11370">
                  <c:v>x11371</c:v>
                </c:pt>
                <c:pt idx="11371">
                  <c:v>x11372</c:v>
                </c:pt>
                <c:pt idx="11372">
                  <c:v>x11373</c:v>
                </c:pt>
                <c:pt idx="11373">
                  <c:v>x11374</c:v>
                </c:pt>
                <c:pt idx="11374">
                  <c:v>x11375</c:v>
                </c:pt>
                <c:pt idx="11375">
                  <c:v>x11376</c:v>
                </c:pt>
                <c:pt idx="11376">
                  <c:v>x11377</c:v>
                </c:pt>
                <c:pt idx="11377">
                  <c:v>x11378</c:v>
                </c:pt>
                <c:pt idx="11378">
                  <c:v>x11379</c:v>
                </c:pt>
                <c:pt idx="11379">
                  <c:v>x11380</c:v>
                </c:pt>
                <c:pt idx="11380">
                  <c:v>x11381</c:v>
                </c:pt>
                <c:pt idx="11381">
                  <c:v>x11382</c:v>
                </c:pt>
                <c:pt idx="11382">
                  <c:v>x11383</c:v>
                </c:pt>
                <c:pt idx="11383">
                  <c:v>x11384</c:v>
                </c:pt>
                <c:pt idx="11384">
                  <c:v>x11385</c:v>
                </c:pt>
                <c:pt idx="11385">
                  <c:v>x11386</c:v>
                </c:pt>
                <c:pt idx="11386">
                  <c:v>x11387</c:v>
                </c:pt>
                <c:pt idx="11387">
                  <c:v>x11388</c:v>
                </c:pt>
                <c:pt idx="11388">
                  <c:v>x11389</c:v>
                </c:pt>
                <c:pt idx="11389">
                  <c:v>x11390</c:v>
                </c:pt>
                <c:pt idx="11390">
                  <c:v>x11391</c:v>
                </c:pt>
                <c:pt idx="11391">
                  <c:v>x11392</c:v>
                </c:pt>
                <c:pt idx="11392">
                  <c:v>x11393</c:v>
                </c:pt>
                <c:pt idx="11393">
                  <c:v>x11394</c:v>
                </c:pt>
                <c:pt idx="11394">
                  <c:v>x11395</c:v>
                </c:pt>
                <c:pt idx="11395">
                  <c:v>x11396</c:v>
                </c:pt>
                <c:pt idx="11396">
                  <c:v>x11397</c:v>
                </c:pt>
                <c:pt idx="11397">
                  <c:v>x11398</c:v>
                </c:pt>
                <c:pt idx="11398">
                  <c:v>x11399</c:v>
                </c:pt>
                <c:pt idx="11399">
                  <c:v>x11400</c:v>
                </c:pt>
                <c:pt idx="11400">
                  <c:v>x11401</c:v>
                </c:pt>
                <c:pt idx="11401">
                  <c:v>x11402</c:v>
                </c:pt>
                <c:pt idx="11402">
                  <c:v>x11403</c:v>
                </c:pt>
                <c:pt idx="11403">
                  <c:v>x11404</c:v>
                </c:pt>
                <c:pt idx="11404">
                  <c:v>x11405</c:v>
                </c:pt>
                <c:pt idx="11405">
                  <c:v>x11406</c:v>
                </c:pt>
                <c:pt idx="11406">
                  <c:v>x11407</c:v>
                </c:pt>
                <c:pt idx="11407">
                  <c:v>x11408</c:v>
                </c:pt>
                <c:pt idx="11408">
                  <c:v>x11409</c:v>
                </c:pt>
                <c:pt idx="11409">
                  <c:v>x11410</c:v>
                </c:pt>
                <c:pt idx="11410">
                  <c:v>x11411</c:v>
                </c:pt>
                <c:pt idx="11411">
                  <c:v>x11412</c:v>
                </c:pt>
                <c:pt idx="11412">
                  <c:v>x11413</c:v>
                </c:pt>
                <c:pt idx="11413">
                  <c:v>x11414</c:v>
                </c:pt>
                <c:pt idx="11414">
                  <c:v>x11415</c:v>
                </c:pt>
                <c:pt idx="11415">
                  <c:v>x11416</c:v>
                </c:pt>
                <c:pt idx="11416">
                  <c:v>x11417</c:v>
                </c:pt>
                <c:pt idx="11417">
                  <c:v>x11418</c:v>
                </c:pt>
                <c:pt idx="11418">
                  <c:v>x11419</c:v>
                </c:pt>
                <c:pt idx="11419">
                  <c:v>x11420</c:v>
                </c:pt>
                <c:pt idx="11420">
                  <c:v>x11421</c:v>
                </c:pt>
                <c:pt idx="11421">
                  <c:v>x11422</c:v>
                </c:pt>
                <c:pt idx="11422">
                  <c:v>x11423</c:v>
                </c:pt>
                <c:pt idx="11423">
                  <c:v>x11424</c:v>
                </c:pt>
                <c:pt idx="11424">
                  <c:v>x11425</c:v>
                </c:pt>
                <c:pt idx="11425">
                  <c:v>x11426</c:v>
                </c:pt>
                <c:pt idx="11426">
                  <c:v>x11427</c:v>
                </c:pt>
                <c:pt idx="11427">
                  <c:v>x11428</c:v>
                </c:pt>
                <c:pt idx="11428">
                  <c:v>x11429</c:v>
                </c:pt>
                <c:pt idx="11429">
                  <c:v>x11430</c:v>
                </c:pt>
                <c:pt idx="11430">
                  <c:v>x11431</c:v>
                </c:pt>
                <c:pt idx="11431">
                  <c:v>x11432</c:v>
                </c:pt>
                <c:pt idx="11432">
                  <c:v>x11433</c:v>
                </c:pt>
                <c:pt idx="11433">
                  <c:v>x11434</c:v>
                </c:pt>
                <c:pt idx="11434">
                  <c:v>x11435</c:v>
                </c:pt>
                <c:pt idx="11435">
                  <c:v>x11436</c:v>
                </c:pt>
                <c:pt idx="11436">
                  <c:v>x11437</c:v>
                </c:pt>
                <c:pt idx="11437">
                  <c:v>x11438</c:v>
                </c:pt>
                <c:pt idx="11438">
                  <c:v>x11439</c:v>
                </c:pt>
                <c:pt idx="11439">
                  <c:v>x11440</c:v>
                </c:pt>
                <c:pt idx="11440">
                  <c:v>x11441</c:v>
                </c:pt>
                <c:pt idx="11441">
                  <c:v>x11442</c:v>
                </c:pt>
                <c:pt idx="11442">
                  <c:v>x11443</c:v>
                </c:pt>
                <c:pt idx="11443">
                  <c:v>x11444</c:v>
                </c:pt>
                <c:pt idx="11444">
                  <c:v>x11445</c:v>
                </c:pt>
                <c:pt idx="11445">
                  <c:v>x11446</c:v>
                </c:pt>
                <c:pt idx="11446">
                  <c:v>x11447</c:v>
                </c:pt>
                <c:pt idx="11447">
                  <c:v>x11448</c:v>
                </c:pt>
                <c:pt idx="11448">
                  <c:v>x11449</c:v>
                </c:pt>
                <c:pt idx="11449">
                  <c:v>x11450</c:v>
                </c:pt>
                <c:pt idx="11450">
                  <c:v>x11451</c:v>
                </c:pt>
                <c:pt idx="11451">
                  <c:v>x11452</c:v>
                </c:pt>
                <c:pt idx="11452">
                  <c:v>x11453</c:v>
                </c:pt>
                <c:pt idx="11453">
                  <c:v>x11454</c:v>
                </c:pt>
                <c:pt idx="11454">
                  <c:v>x11455</c:v>
                </c:pt>
                <c:pt idx="11455">
                  <c:v>x11456</c:v>
                </c:pt>
                <c:pt idx="11456">
                  <c:v>x11457</c:v>
                </c:pt>
                <c:pt idx="11457">
                  <c:v>x11458</c:v>
                </c:pt>
                <c:pt idx="11458">
                  <c:v>x11459</c:v>
                </c:pt>
                <c:pt idx="11459">
                  <c:v>x11460</c:v>
                </c:pt>
                <c:pt idx="11460">
                  <c:v>x11461</c:v>
                </c:pt>
                <c:pt idx="11461">
                  <c:v>x11462</c:v>
                </c:pt>
                <c:pt idx="11462">
                  <c:v>x11463</c:v>
                </c:pt>
                <c:pt idx="11463">
                  <c:v>x11464</c:v>
                </c:pt>
                <c:pt idx="11464">
                  <c:v>x11465</c:v>
                </c:pt>
                <c:pt idx="11465">
                  <c:v>x11466</c:v>
                </c:pt>
                <c:pt idx="11466">
                  <c:v>x11467</c:v>
                </c:pt>
                <c:pt idx="11467">
                  <c:v>x11468</c:v>
                </c:pt>
                <c:pt idx="11468">
                  <c:v>x11469</c:v>
                </c:pt>
                <c:pt idx="11469">
                  <c:v>x11470</c:v>
                </c:pt>
                <c:pt idx="11470">
                  <c:v>x11471</c:v>
                </c:pt>
                <c:pt idx="11471">
                  <c:v>x11472</c:v>
                </c:pt>
                <c:pt idx="11472">
                  <c:v>x11473</c:v>
                </c:pt>
                <c:pt idx="11473">
                  <c:v>x11474</c:v>
                </c:pt>
                <c:pt idx="11474">
                  <c:v>x11475</c:v>
                </c:pt>
                <c:pt idx="11475">
                  <c:v>x11476</c:v>
                </c:pt>
                <c:pt idx="11476">
                  <c:v>x11477</c:v>
                </c:pt>
                <c:pt idx="11477">
                  <c:v>x11478</c:v>
                </c:pt>
                <c:pt idx="11478">
                  <c:v>x11479</c:v>
                </c:pt>
                <c:pt idx="11479">
                  <c:v>x11480</c:v>
                </c:pt>
                <c:pt idx="11480">
                  <c:v>x11481</c:v>
                </c:pt>
                <c:pt idx="11481">
                  <c:v>x11482</c:v>
                </c:pt>
                <c:pt idx="11482">
                  <c:v>x11483</c:v>
                </c:pt>
                <c:pt idx="11483">
                  <c:v>x11484</c:v>
                </c:pt>
                <c:pt idx="11484">
                  <c:v>x11485</c:v>
                </c:pt>
                <c:pt idx="11485">
                  <c:v>x11486</c:v>
                </c:pt>
                <c:pt idx="11486">
                  <c:v>x11487</c:v>
                </c:pt>
                <c:pt idx="11487">
                  <c:v>x11488</c:v>
                </c:pt>
                <c:pt idx="11488">
                  <c:v>x11489</c:v>
                </c:pt>
                <c:pt idx="11489">
                  <c:v>x11490</c:v>
                </c:pt>
                <c:pt idx="11490">
                  <c:v>x11491</c:v>
                </c:pt>
                <c:pt idx="11491">
                  <c:v>x11492</c:v>
                </c:pt>
                <c:pt idx="11492">
                  <c:v>x11493</c:v>
                </c:pt>
                <c:pt idx="11493">
                  <c:v>x11494</c:v>
                </c:pt>
                <c:pt idx="11494">
                  <c:v>x11495</c:v>
                </c:pt>
                <c:pt idx="11495">
                  <c:v>x11496</c:v>
                </c:pt>
                <c:pt idx="11496">
                  <c:v>x11497</c:v>
                </c:pt>
                <c:pt idx="11497">
                  <c:v>x11498</c:v>
                </c:pt>
                <c:pt idx="11498">
                  <c:v>x11499</c:v>
                </c:pt>
                <c:pt idx="11499">
                  <c:v>x11500</c:v>
                </c:pt>
                <c:pt idx="11500">
                  <c:v>x11501</c:v>
                </c:pt>
                <c:pt idx="11501">
                  <c:v>x11502</c:v>
                </c:pt>
                <c:pt idx="11502">
                  <c:v>x11503</c:v>
                </c:pt>
                <c:pt idx="11503">
                  <c:v>x11504</c:v>
                </c:pt>
                <c:pt idx="11504">
                  <c:v>x11505</c:v>
                </c:pt>
                <c:pt idx="11505">
                  <c:v>x11506</c:v>
                </c:pt>
                <c:pt idx="11506">
                  <c:v>x11507</c:v>
                </c:pt>
                <c:pt idx="11507">
                  <c:v>x11508</c:v>
                </c:pt>
                <c:pt idx="11508">
                  <c:v>x11509</c:v>
                </c:pt>
                <c:pt idx="11509">
                  <c:v>x11510</c:v>
                </c:pt>
                <c:pt idx="11510">
                  <c:v>x11511</c:v>
                </c:pt>
                <c:pt idx="11511">
                  <c:v>x11512</c:v>
                </c:pt>
                <c:pt idx="11512">
                  <c:v>x11513</c:v>
                </c:pt>
                <c:pt idx="11513">
                  <c:v>x11514</c:v>
                </c:pt>
                <c:pt idx="11514">
                  <c:v>x11515</c:v>
                </c:pt>
                <c:pt idx="11515">
                  <c:v>x11516</c:v>
                </c:pt>
                <c:pt idx="11516">
                  <c:v>x11517</c:v>
                </c:pt>
                <c:pt idx="11517">
                  <c:v>x11518</c:v>
                </c:pt>
                <c:pt idx="11518">
                  <c:v>x11519</c:v>
                </c:pt>
                <c:pt idx="11519">
                  <c:v>x11520</c:v>
                </c:pt>
                <c:pt idx="11520">
                  <c:v>x11521</c:v>
                </c:pt>
                <c:pt idx="11521">
                  <c:v>x11522</c:v>
                </c:pt>
                <c:pt idx="11522">
                  <c:v>x11523</c:v>
                </c:pt>
                <c:pt idx="11523">
                  <c:v>x11524</c:v>
                </c:pt>
                <c:pt idx="11524">
                  <c:v>x11525</c:v>
                </c:pt>
                <c:pt idx="11525">
                  <c:v>x11526</c:v>
                </c:pt>
                <c:pt idx="11526">
                  <c:v>x11527</c:v>
                </c:pt>
                <c:pt idx="11527">
                  <c:v>x11528</c:v>
                </c:pt>
                <c:pt idx="11528">
                  <c:v>x11529</c:v>
                </c:pt>
                <c:pt idx="11529">
                  <c:v>x11530</c:v>
                </c:pt>
                <c:pt idx="11530">
                  <c:v>x11531</c:v>
                </c:pt>
                <c:pt idx="11531">
                  <c:v>x11532</c:v>
                </c:pt>
                <c:pt idx="11532">
                  <c:v>x11533</c:v>
                </c:pt>
                <c:pt idx="11533">
                  <c:v>x11534</c:v>
                </c:pt>
                <c:pt idx="11534">
                  <c:v>x11535</c:v>
                </c:pt>
                <c:pt idx="11535">
                  <c:v>x11536</c:v>
                </c:pt>
                <c:pt idx="11536">
                  <c:v>x11537</c:v>
                </c:pt>
                <c:pt idx="11537">
                  <c:v>x11538</c:v>
                </c:pt>
                <c:pt idx="11538">
                  <c:v>x11539</c:v>
                </c:pt>
                <c:pt idx="11539">
                  <c:v>x11540</c:v>
                </c:pt>
                <c:pt idx="11540">
                  <c:v>x11541</c:v>
                </c:pt>
                <c:pt idx="11541">
                  <c:v>x11542</c:v>
                </c:pt>
                <c:pt idx="11542">
                  <c:v>x11543</c:v>
                </c:pt>
                <c:pt idx="11543">
                  <c:v>x11544</c:v>
                </c:pt>
                <c:pt idx="11544">
                  <c:v>x11545</c:v>
                </c:pt>
                <c:pt idx="11545">
                  <c:v>x11546</c:v>
                </c:pt>
                <c:pt idx="11546">
                  <c:v>x11547</c:v>
                </c:pt>
                <c:pt idx="11547">
                  <c:v>x11548</c:v>
                </c:pt>
                <c:pt idx="11548">
                  <c:v>x11549</c:v>
                </c:pt>
                <c:pt idx="11549">
                  <c:v>x11550</c:v>
                </c:pt>
                <c:pt idx="11550">
                  <c:v>x11551</c:v>
                </c:pt>
                <c:pt idx="11551">
                  <c:v>x11552</c:v>
                </c:pt>
                <c:pt idx="11552">
                  <c:v>x11553</c:v>
                </c:pt>
                <c:pt idx="11553">
                  <c:v>x11554</c:v>
                </c:pt>
                <c:pt idx="11554">
                  <c:v>x11555</c:v>
                </c:pt>
                <c:pt idx="11555">
                  <c:v>x11556</c:v>
                </c:pt>
                <c:pt idx="11556">
                  <c:v>x11557</c:v>
                </c:pt>
                <c:pt idx="11557">
                  <c:v>x11558</c:v>
                </c:pt>
                <c:pt idx="11558">
                  <c:v>x11559</c:v>
                </c:pt>
                <c:pt idx="11559">
                  <c:v>x11560</c:v>
                </c:pt>
                <c:pt idx="11560">
                  <c:v>x11561</c:v>
                </c:pt>
                <c:pt idx="11561">
                  <c:v>x11562</c:v>
                </c:pt>
                <c:pt idx="11562">
                  <c:v>x11563</c:v>
                </c:pt>
                <c:pt idx="11563">
                  <c:v>x11564</c:v>
                </c:pt>
                <c:pt idx="11564">
                  <c:v>x11565</c:v>
                </c:pt>
                <c:pt idx="11565">
                  <c:v>x11566</c:v>
                </c:pt>
                <c:pt idx="11566">
                  <c:v>x11567</c:v>
                </c:pt>
                <c:pt idx="11567">
                  <c:v>x11568</c:v>
                </c:pt>
                <c:pt idx="11568">
                  <c:v>x11569</c:v>
                </c:pt>
                <c:pt idx="11569">
                  <c:v>x11570</c:v>
                </c:pt>
                <c:pt idx="11570">
                  <c:v>x11571</c:v>
                </c:pt>
                <c:pt idx="11571">
                  <c:v>x11572</c:v>
                </c:pt>
                <c:pt idx="11572">
                  <c:v>x11573</c:v>
                </c:pt>
                <c:pt idx="11573">
                  <c:v>x11574</c:v>
                </c:pt>
                <c:pt idx="11574">
                  <c:v>x11575</c:v>
                </c:pt>
                <c:pt idx="11575">
                  <c:v>x11576</c:v>
                </c:pt>
                <c:pt idx="11576">
                  <c:v>x11577</c:v>
                </c:pt>
                <c:pt idx="11577">
                  <c:v>x11578</c:v>
                </c:pt>
                <c:pt idx="11578">
                  <c:v>x11579</c:v>
                </c:pt>
                <c:pt idx="11579">
                  <c:v>x11580</c:v>
                </c:pt>
                <c:pt idx="11580">
                  <c:v>x11581</c:v>
                </c:pt>
                <c:pt idx="11581">
                  <c:v>x11582</c:v>
                </c:pt>
                <c:pt idx="11582">
                  <c:v>x11583</c:v>
                </c:pt>
                <c:pt idx="11583">
                  <c:v>x11584</c:v>
                </c:pt>
                <c:pt idx="11584">
                  <c:v>x11585</c:v>
                </c:pt>
                <c:pt idx="11585">
                  <c:v>x11586</c:v>
                </c:pt>
                <c:pt idx="11586">
                  <c:v>x11587</c:v>
                </c:pt>
                <c:pt idx="11587">
                  <c:v>x11588</c:v>
                </c:pt>
                <c:pt idx="11588">
                  <c:v>x11589</c:v>
                </c:pt>
                <c:pt idx="11589">
                  <c:v>x11590</c:v>
                </c:pt>
                <c:pt idx="11590">
                  <c:v>x11591</c:v>
                </c:pt>
                <c:pt idx="11591">
                  <c:v>x11592</c:v>
                </c:pt>
                <c:pt idx="11592">
                  <c:v>x11593</c:v>
                </c:pt>
                <c:pt idx="11593">
                  <c:v>x11594</c:v>
                </c:pt>
                <c:pt idx="11594">
                  <c:v>x11595</c:v>
                </c:pt>
                <c:pt idx="11595">
                  <c:v>x11596</c:v>
                </c:pt>
                <c:pt idx="11596">
                  <c:v>x11597</c:v>
                </c:pt>
                <c:pt idx="11597">
                  <c:v>x11598</c:v>
                </c:pt>
                <c:pt idx="11598">
                  <c:v>x11599</c:v>
                </c:pt>
                <c:pt idx="11599">
                  <c:v>x11600</c:v>
                </c:pt>
                <c:pt idx="11600">
                  <c:v>x11601</c:v>
                </c:pt>
                <c:pt idx="11601">
                  <c:v>x11602</c:v>
                </c:pt>
                <c:pt idx="11602">
                  <c:v>x11603</c:v>
                </c:pt>
                <c:pt idx="11603">
                  <c:v>x11604</c:v>
                </c:pt>
                <c:pt idx="11604">
                  <c:v>x11605</c:v>
                </c:pt>
                <c:pt idx="11605">
                  <c:v>x11606</c:v>
                </c:pt>
                <c:pt idx="11606">
                  <c:v>x11607</c:v>
                </c:pt>
                <c:pt idx="11607">
                  <c:v>x11608</c:v>
                </c:pt>
                <c:pt idx="11608">
                  <c:v>x11609</c:v>
                </c:pt>
                <c:pt idx="11609">
                  <c:v>x11610</c:v>
                </c:pt>
                <c:pt idx="11610">
                  <c:v>x11611</c:v>
                </c:pt>
                <c:pt idx="11611">
                  <c:v>x11612</c:v>
                </c:pt>
                <c:pt idx="11612">
                  <c:v>x11613</c:v>
                </c:pt>
                <c:pt idx="11613">
                  <c:v>x11614</c:v>
                </c:pt>
                <c:pt idx="11614">
                  <c:v>x11615</c:v>
                </c:pt>
                <c:pt idx="11615">
                  <c:v>x11616</c:v>
                </c:pt>
                <c:pt idx="11616">
                  <c:v>x11617</c:v>
                </c:pt>
                <c:pt idx="11617">
                  <c:v>x11618</c:v>
                </c:pt>
                <c:pt idx="11618">
                  <c:v>x11619</c:v>
                </c:pt>
                <c:pt idx="11619">
                  <c:v>x11620</c:v>
                </c:pt>
                <c:pt idx="11620">
                  <c:v>x11621</c:v>
                </c:pt>
                <c:pt idx="11621">
                  <c:v>x11622</c:v>
                </c:pt>
                <c:pt idx="11622">
                  <c:v>x11623</c:v>
                </c:pt>
                <c:pt idx="11623">
                  <c:v>x11624</c:v>
                </c:pt>
                <c:pt idx="11624">
                  <c:v>x11625</c:v>
                </c:pt>
                <c:pt idx="11625">
                  <c:v>x11626</c:v>
                </c:pt>
                <c:pt idx="11626">
                  <c:v>x11627</c:v>
                </c:pt>
                <c:pt idx="11627">
                  <c:v>x11628</c:v>
                </c:pt>
                <c:pt idx="11628">
                  <c:v>x11629</c:v>
                </c:pt>
                <c:pt idx="11629">
                  <c:v>x11630</c:v>
                </c:pt>
                <c:pt idx="11630">
                  <c:v>x11631</c:v>
                </c:pt>
                <c:pt idx="11631">
                  <c:v>x11632</c:v>
                </c:pt>
                <c:pt idx="11632">
                  <c:v>x11633</c:v>
                </c:pt>
                <c:pt idx="11633">
                  <c:v>x11634</c:v>
                </c:pt>
                <c:pt idx="11634">
                  <c:v>x11635</c:v>
                </c:pt>
                <c:pt idx="11635">
                  <c:v>x11636</c:v>
                </c:pt>
                <c:pt idx="11636">
                  <c:v>x11637</c:v>
                </c:pt>
                <c:pt idx="11637">
                  <c:v>x11638</c:v>
                </c:pt>
                <c:pt idx="11638">
                  <c:v>x11639</c:v>
                </c:pt>
                <c:pt idx="11639">
                  <c:v>x11640</c:v>
                </c:pt>
                <c:pt idx="11640">
                  <c:v>x11641</c:v>
                </c:pt>
                <c:pt idx="11641">
                  <c:v>x11642</c:v>
                </c:pt>
                <c:pt idx="11642">
                  <c:v>x11643</c:v>
                </c:pt>
                <c:pt idx="11643">
                  <c:v>x11644</c:v>
                </c:pt>
                <c:pt idx="11644">
                  <c:v>x11645</c:v>
                </c:pt>
                <c:pt idx="11645">
                  <c:v>x11646</c:v>
                </c:pt>
                <c:pt idx="11646">
                  <c:v>x11647</c:v>
                </c:pt>
                <c:pt idx="11647">
                  <c:v>x11648</c:v>
                </c:pt>
                <c:pt idx="11648">
                  <c:v>x11649</c:v>
                </c:pt>
                <c:pt idx="11649">
                  <c:v>x11650</c:v>
                </c:pt>
                <c:pt idx="11650">
                  <c:v>x11651</c:v>
                </c:pt>
                <c:pt idx="11651">
                  <c:v>x11652</c:v>
                </c:pt>
                <c:pt idx="11652">
                  <c:v>x11653</c:v>
                </c:pt>
                <c:pt idx="11653">
                  <c:v>x11654</c:v>
                </c:pt>
                <c:pt idx="11654">
                  <c:v>x11655</c:v>
                </c:pt>
                <c:pt idx="11655">
                  <c:v>x11656</c:v>
                </c:pt>
                <c:pt idx="11656">
                  <c:v>x11657</c:v>
                </c:pt>
                <c:pt idx="11657">
                  <c:v>x11658</c:v>
                </c:pt>
                <c:pt idx="11658">
                  <c:v>x11659</c:v>
                </c:pt>
                <c:pt idx="11659">
                  <c:v>x11660</c:v>
                </c:pt>
                <c:pt idx="11660">
                  <c:v>x11661</c:v>
                </c:pt>
                <c:pt idx="11661">
                  <c:v>x11662</c:v>
                </c:pt>
                <c:pt idx="11662">
                  <c:v>x11663</c:v>
                </c:pt>
                <c:pt idx="11663">
                  <c:v>x11664</c:v>
                </c:pt>
                <c:pt idx="11664">
                  <c:v>x11665</c:v>
                </c:pt>
                <c:pt idx="11665">
                  <c:v>x11666</c:v>
                </c:pt>
                <c:pt idx="11666">
                  <c:v>x11667</c:v>
                </c:pt>
                <c:pt idx="11667">
                  <c:v>x11668</c:v>
                </c:pt>
                <c:pt idx="11668">
                  <c:v>x11669</c:v>
                </c:pt>
                <c:pt idx="11669">
                  <c:v>x11670</c:v>
                </c:pt>
                <c:pt idx="11670">
                  <c:v>x11671</c:v>
                </c:pt>
                <c:pt idx="11671">
                  <c:v>x11672</c:v>
                </c:pt>
                <c:pt idx="11672">
                  <c:v>x11673</c:v>
                </c:pt>
                <c:pt idx="11673">
                  <c:v>x11674</c:v>
                </c:pt>
                <c:pt idx="11674">
                  <c:v>x11675</c:v>
                </c:pt>
                <c:pt idx="11675">
                  <c:v>x11676</c:v>
                </c:pt>
                <c:pt idx="11676">
                  <c:v>x11677</c:v>
                </c:pt>
                <c:pt idx="11677">
                  <c:v>x11678</c:v>
                </c:pt>
                <c:pt idx="11678">
                  <c:v>x11679</c:v>
                </c:pt>
                <c:pt idx="11679">
                  <c:v>x11680</c:v>
                </c:pt>
                <c:pt idx="11680">
                  <c:v>x11681</c:v>
                </c:pt>
                <c:pt idx="11681">
                  <c:v>x11682</c:v>
                </c:pt>
                <c:pt idx="11682">
                  <c:v>x11683</c:v>
                </c:pt>
                <c:pt idx="11683">
                  <c:v>x11684</c:v>
                </c:pt>
                <c:pt idx="11684">
                  <c:v>x11685</c:v>
                </c:pt>
                <c:pt idx="11685">
                  <c:v>x11686</c:v>
                </c:pt>
                <c:pt idx="11686">
                  <c:v>x11687</c:v>
                </c:pt>
                <c:pt idx="11687">
                  <c:v>x11688</c:v>
                </c:pt>
                <c:pt idx="11688">
                  <c:v>x11689</c:v>
                </c:pt>
                <c:pt idx="11689">
                  <c:v>x11690</c:v>
                </c:pt>
                <c:pt idx="11690">
                  <c:v>x11691</c:v>
                </c:pt>
                <c:pt idx="11691">
                  <c:v>x11692</c:v>
                </c:pt>
                <c:pt idx="11692">
                  <c:v>x11693</c:v>
                </c:pt>
                <c:pt idx="11693">
                  <c:v>x11694</c:v>
                </c:pt>
                <c:pt idx="11694">
                  <c:v>x11695</c:v>
                </c:pt>
                <c:pt idx="11695">
                  <c:v>x11696</c:v>
                </c:pt>
                <c:pt idx="11696">
                  <c:v>x11697</c:v>
                </c:pt>
                <c:pt idx="11697">
                  <c:v>x11698</c:v>
                </c:pt>
                <c:pt idx="11698">
                  <c:v>x11699</c:v>
                </c:pt>
                <c:pt idx="11699">
                  <c:v>x11700</c:v>
                </c:pt>
                <c:pt idx="11700">
                  <c:v>x11701</c:v>
                </c:pt>
                <c:pt idx="11701">
                  <c:v>x11702</c:v>
                </c:pt>
                <c:pt idx="11702">
                  <c:v>x11703</c:v>
                </c:pt>
                <c:pt idx="11703">
                  <c:v>x11704</c:v>
                </c:pt>
                <c:pt idx="11704">
                  <c:v>x11705</c:v>
                </c:pt>
                <c:pt idx="11705">
                  <c:v>x11706</c:v>
                </c:pt>
                <c:pt idx="11706">
                  <c:v>x11707</c:v>
                </c:pt>
                <c:pt idx="11707">
                  <c:v>x11708</c:v>
                </c:pt>
                <c:pt idx="11708">
                  <c:v>x11709</c:v>
                </c:pt>
                <c:pt idx="11709">
                  <c:v>x11710</c:v>
                </c:pt>
                <c:pt idx="11710">
                  <c:v>x11711</c:v>
                </c:pt>
                <c:pt idx="11711">
                  <c:v>x11712</c:v>
                </c:pt>
                <c:pt idx="11712">
                  <c:v>x11713</c:v>
                </c:pt>
                <c:pt idx="11713">
                  <c:v>x11714</c:v>
                </c:pt>
                <c:pt idx="11714">
                  <c:v>x11715</c:v>
                </c:pt>
                <c:pt idx="11715">
                  <c:v>x11716</c:v>
                </c:pt>
                <c:pt idx="11716">
                  <c:v>x11717</c:v>
                </c:pt>
                <c:pt idx="11717">
                  <c:v>x11718</c:v>
                </c:pt>
                <c:pt idx="11718">
                  <c:v>x11719</c:v>
                </c:pt>
                <c:pt idx="11719">
                  <c:v>x11720</c:v>
                </c:pt>
                <c:pt idx="11720">
                  <c:v>x11721</c:v>
                </c:pt>
                <c:pt idx="11721">
                  <c:v>x11722</c:v>
                </c:pt>
                <c:pt idx="11722">
                  <c:v>x11723</c:v>
                </c:pt>
                <c:pt idx="11723">
                  <c:v>x11724</c:v>
                </c:pt>
                <c:pt idx="11724">
                  <c:v>x11725</c:v>
                </c:pt>
                <c:pt idx="11725">
                  <c:v>x11726</c:v>
                </c:pt>
                <c:pt idx="11726">
                  <c:v>x11727</c:v>
                </c:pt>
                <c:pt idx="11727">
                  <c:v>x11728</c:v>
                </c:pt>
                <c:pt idx="11728">
                  <c:v>x11729</c:v>
                </c:pt>
                <c:pt idx="11729">
                  <c:v>x11730</c:v>
                </c:pt>
                <c:pt idx="11730">
                  <c:v>x11731</c:v>
                </c:pt>
                <c:pt idx="11731">
                  <c:v>x11732</c:v>
                </c:pt>
                <c:pt idx="11732">
                  <c:v>x11733</c:v>
                </c:pt>
                <c:pt idx="11733">
                  <c:v>x11734</c:v>
                </c:pt>
                <c:pt idx="11734">
                  <c:v>x11735</c:v>
                </c:pt>
                <c:pt idx="11735">
                  <c:v>x11736</c:v>
                </c:pt>
                <c:pt idx="11736">
                  <c:v>x11737</c:v>
                </c:pt>
                <c:pt idx="11737">
                  <c:v>x11738</c:v>
                </c:pt>
                <c:pt idx="11738">
                  <c:v>x11739</c:v>
                </c:pt>
                <c:pt idx="11739">
                  <c:v>x11740</c:v>
                </c:pt>
                <c:pt idx="11740">
                  <c:v>x11741</c:v>
                </c:pt>
                <c:pt idx="11741">
                  <c:v>x11742</c:v>
                </c:pt>
                <c:pt idx="11742">
                  <c:v>x11743</c:v>
                </c:pt>
                <c:pt idx="11743">
                  <c:v>x11744</c:v>
                </c:pt>
                <c:pt idx="11744">
                  <c:v>x11745</c:v>
                </c:pt>
                <c:pt idx="11745">
                  <c:v>x11746</c:v>
                </c:pt>
                <c:pt idx="11746">
                  <c:v>x11747</c:v>
                </c:pt>
                <c:pt idx="11747">
                  <c:v>x11748</c:v>
                </c:pt>
                <c:pt idx="11748">
                  <c:v>x11749</c:v>
                </c:pt>
                <c:pt idx="11749">
                  <c:v>x11750</c:v>
                </c:pt>
                <c:pt idx="11750">
                  <c:v>x11751</c:v>
                </c:pt>
                <c:pt idx="11751">
                  <c:v>x11752</c:v>
                </c:pt>
                <c:pt idx="11752">
                  <c:v>x11753</c:v>
                </c:pt>
                <c:pt idx="11753">
                  <c:v>x11754</c:v>
                </c:pt>
                <c:pt idx="11754">
                  <c:v>x11755</c:v>
                </c:pt>
                <c:pt idx="11755">
                  <c:v>x11756</c:v>
                </c:pt>
                <c:pt idx="11756">
                  <c:v>x11757</c:v>
                </c:pt>
                <c:pt idx="11757">
                  <c:v>x11758</c:v>
                </c:pt>
                <c:pt idx="11758">
                  <c:v>x11759</c:v>
                </c:pt>
                <c:pt idx="11759">
                  <c:v>x11760</c:v>
                </c:pt>
                <c:pt idx="11760">
                  <c:v>x11761</c:v>
                </c:pt>
                <c:pt idx="11761">
                  <c:v>x11762</c:v>
                </c:pt>
                <c:pt idx="11762">
                  <c:v>x11763</c:v>
                </c:pt>
                <c:pt idx="11763">
                  <c:v>x11764</c:v>
                </c:pt>
                <c:pt idx="11764">
                  <c:v>x11765</c:v>
                </c:pt>
                <c:pt idx="11765">
                  <c:v>x11766</c:v>
                </c:pt>
                <c:pt idx="11766">
                  <c:v>x11767</c:v>
                </c:pt>
                <c:pt idx="11767">
                  <c:v>x11768</c:v>
                </c:pt>
                <c:pt idx="11768">
                  <c:v>x11769</c:v>
                </c:pt>
                <c:pt idx="11769">
                  <c:v>x11770</c:v>
                </c:pt>
                <c:pt idx="11770">
                  <c:v>x11771</c:v>
                </c:pt>
                <c:pt idx="11771">
                  <c:v>x11772</c:v>
                </c:pt>
                <c:pt idx="11772">
                  <c:v>x11773</c:v>
                </c:pt>
                <c:pt idx="11773">
                  <c:v>x11774</c:v>
                </c:pt>
                <c:pt idx="11774">
                  <c:v>x11775</c:v>
                </c:pt>
                <c:pt idx="11775">
                  <c:v>x11776</c:v>
                </c:pt>
                <c:pt idx="11776">
                  <c:v>x11777</c:v>
                </c:pt>
                <c:pt idx="11777">
                  <c:v>x11778</c:v>
                </c:pt>
                <c:pt idx="11778">
                  <c:v>x11779</c:v>
                </c:pt>
                <c:pt idx="11779">
                  <c:v>x11780</c:v>
                </c:pt>
                <c:pt idx="11780">
                  <c:v>x11781</c:v>
                </c:pt>
                <c:pt idx="11781">
                  <c:v>x11782</c:v>
                </c:pt>
                <c:pt idx="11782">
                  <c:v>x11783</c:v>
                </c:pt>
                <c:pt idx="11783">
                  <c:v>x11784</c:v>
                </c:pt>
                <c:pt idx="11784">
                  <c:v>x11785</c:v>
                </c:pt>
                <c:pt idx="11785">
                  <c:v>x11786</c:v>
                </c:pt>
                <c:pt idx="11786">
                  <c:v>x11787</c:v>
                </c:pt>
                <c:pt idx="11787">
                  <c:v>x11788</c:v>
                </c:pt>
                <c:pt idx="11788">
                  <c:v>x11789</c:v>
                </c:pt>
                <c:pt idx="11789">
                  <c:v>x11790</c:v>
                </c:pt>
                <c:pt idx="11790">
                  <c:v>x11791</c:v>
                </c:pt>
                <c:pt idx="11791">
                  <c:v>x11792</c:v>
                </c:pt>
                <c:pt idx="11792">
                  <c:v>x11793</c:v>
                </c:pt>
                <c:pt idx="11793">
                  <c:v>x11794</c:v>
                </c:pt>
                <c:pt idx="11794">
                  <c:v>x11795</c:v>
                </c:pt>
                <c:pt idx="11795">
                  <c:v>x11796</c:v>
                </c:pt>
                <c:pt idx="11796">
                  <c:v>x11797</c:v>
                </c:pt>
                <c:pt idx="11797">
                  <c:v>x11798</c:v>
                </c:pt>
                <c:pt idx="11798">
                  <c:v>x11799</c:v>
                </c:pt>
                <c:pt idx="11799">
                  <c:v>x11800</c:v>
                </c:pt>
                <c:pt idx="11800">
                  <c:v>x11801</c:v>
                </c:pt>
                <c:pt idx="11801">
                  <c:v>x11802</c:v>
                </c:pt>
                <c:pt idx="11802">
                  <c:v>x11803</c:v>
                </c:pt>
                <c:pt idx="11803">
                  <c:v>x11804</c:v>
                </c:pt>
                <c:pt idx="11804">
                  <c:v>x11805</c:v>
                </c:pt>
                <c:pt idx="11805">
                  <c:v>x11806</c:v>
                </c:pt>
                <c:pt idx="11806">
                  <c:v>x11807</c:v>
                </c:pt>
                <c:pt idx="11807">
                  <c:v>x11808</c:v>
                </c:pt>
                <c:pt idx="11808">
                  <c:v>x11809</c:v>
                </c:pt>
                <c:pt idx="11809">
                  <c:v>x11810</c:v>
                </c:pt>
                <c:pt idx="11810">
                  <c:v>x11811</c:v>
                </c:pt>
                <c:pt idx="11811">
                  <c:v>x11812</c:v>
                </c:pt>
                <c:pt idx="11812">
                  <c:v>x11813</c:v>
                </c:pt>
                <c:pt idx="11813">
                  <c:v>x11814</c:v>
                </c:pt>
                <c:pt idx="11814">
                  <c:v>x11815</c:v>
                </c:pt>
                <c:pt idx="11815">
                  <c:v>x11816</c:v>
                </c:pt>
                <c:pt idx="11816">
                  <c:v>x11817</c:v>
                </c:pt>
                <c:pt idx="11817">
                  <c:v>x11818</c:v>
                </c:pt>
                <c:pt idx="11818">
                  <c:v>x11819</c:v>
                </c:pt>
                <c:pt idx="11819">
                  <c:v>x11820</c:v>
                </c:pt>
                <c:pt idx="11820">
                  <c:v>x11821</c:v>
                </c:pt>
                <c:pt idx="11821">
                  <c:v>x11822</c:v>
                </c:pt>
                <c:pt idx="11822">
                  <c:v>x11823</c:v>
                </c:pt>
                <c:pt idx="11823">
                  <c:v>x11824</c:v>
                </c:pt>
                <c:pt idx="11824">
                  <c:v>x11825</c:v>
                </c:pt>
                <c:pt idx="11825">
                  <c:v>x11826</c:v>
                </c:pt>
                <c:pt idx="11826">
                  <c:v>x11827</c:v>
                </c:pt>
                <c:pt idx="11827">
                  <c:v>x11828</c:v>
                </c:pt>
                <c:pt idx="11828">
                  <c:v>x11829</c:v>
                </c:pt>
                <c:pt idx="11829">
                  <c:v>x11830</c:v>
                </c:pt>
                <c:pt idx="11830">
                  <c:v>x11831</c:v>
                </c:pt>
                <c:pt idx="11831">
                  <c:v>x11832</c:v>
                </c:pt>
                <c:pt idx="11832">
                  <c:v>x11833</c:v>
                </c:pt>
                <c:pt idx="11833">
                  <c:v>x11834</c:v>
                </c:pt>
                <c:pt idx="11834">
                  <c:v>x11835</c:v>
                </c:pt>
                <c:pt idx="11835">
                  <c:v>x11836</c:v>
                </c:pt>
                <c:pt idx="11836">
                  <c:v>x11837</c:v>
                </c:pt>
                <c:pt idx="11837">
                  <c:v>x11838</c:v>
                </c:pt>
                <c:pt idx="11838">
                  <c:v>x11839</c:v>
                </c:pt>
                <c:pt idx="11839">
                  <c:v>x11840</c:v>
                </c:pt>
                <c:pt idx="11840">
                  <c:v>x11841</c:v>
                </c:pt>
                <c:pt idx="11841">
                  <c:v>x11842</c:v>
                </c:pt>
                <c:pt idx="11842">
                  <c:v>x11843</c:v>
                </c:pt>
                <c:pt idx="11843">
                  <c:v>x11844</c:v>
                </c:pt>
                <c:pt idx="11844">
                  <c:v>x11845</c:v>
                </c:pt>
                <c:pt idx="11845">
                  <c:v>x11846</c:v>
                </c:pt>
                <c:pt idx="11846">
                  <c:v>x11847</c:v>
                </c:pt>
                <c:pt idx="11847">
                  <c:v>x11848</c:v>
                </c:pt>
                <c:pt idx="11848">
                  <c:v>x11849</c:v>
                </c:pt>
                <c:pt idx="11849">
                  <c:v>x11850</c:v>
                </c:pt>
                <c:pt idx="11850">
                  <c:v>x11851</c:v>
                </c:pt>
                <c:pt idx="11851">
                  <c:v>x11852</c:v>
                </c:pt>
                <c:pt idx="11852">
                  <c:v>x11853</c:v>
                </c:pt>
                <c:pt idx="11853">
                  <c:v>x11854</c:v>
                </c:pt>
                <c:pt idx="11854">
                  <c:v>x11855</c:v>
                </c:pt>
                <c:pt idx="11855">
                  <c:v>x11856</c:v>
                </c:pt>
                <c:pt idx="11856">
                  <c:v>x11857</c:v>
                </c:pt>
                <c:pt idx="11857">
                  <c:v>x11858</c:v>
                </c:pt>
                <c:pt idx="11858">
                  <c:v>x11859</c:v>
                </c:pt>
                <c:pt idx="11859">
                  <c:v>x11860</c:v>
                </c:pt>
                <c:pt idx="11860">
                  <c:v>x11861</c:v>
                </c:pt>
                <c:pt idx="11861">
                  <c:v>x11862</c:v>
                </c:pt>
                <c:pt idx="11862">
                  <c:v>x11863</c:v>
                </c:pt>
                <c:pt idx="11863">
                  <c:v>x11864</c:v>
                </c:pt>
                <c:pt idx="11864">
                  <c:v>x11865</c:v>
                </c:pt>
                <c:pt idx="11865">
                  <c:v>x11866</c:v>
                </c:pt>
                <c:pt idx="11866">
                  <c:v>x11867</c:v>
                </c:pt>
                <c:pt idx="11867">
                  <c:v>x11868</c:v>
                </c:pt>
                <c:pt idx="11868">
                  <c:v>x11869</c:v>
                </c:pt>
                <c:pt idx="11869">
                  <c:v>x11870</c:v>
                </c:pt>
                <c:pt idx="11870">
                  <c:v>x11871</c:v>
                </c:pt>
                <c:pt idx="11871">
                  <c:v>x11872</c:v>
                </c:pt>
                <c:pt idx="11872">
                  <c:v>x11873</c:v>
                </c:pt>
                <c:pt idx="11873">
                  <c:v>x11874</c:v>
                </c:pt>
                <c:pt idx="11874">
                  <c:v>x11875</c:v>
                </c:pt>
                <c:pt idx="11875">
                  <c:v>x11876</c:v>
                </c:pt>
                <c:pt idx="11876">
                  <c:v>x11877</c:v>
                </c:pt>
                <c:pt idx="11877">
                  <c:v>x11878</c:v>
                </c:pt>
                <c:pt idx="11878">
                  <c:v>x11879</c:v>
                </c:pt>
                <c:pt idx="11879">
                  <c:v>x11880</c:v>
                </c:pt>
                <c:pt idx="11880">
                  <c:v>x11881</c:v>
                </c:pt>
                <c:pt idx="11881">
                  <c:v>x11882</c:v>
                </c:pt>
                <c:pt idx="11882">
                  <c:v>x11883</c:v>
                </c:pt>
                <c:pt idx="11883">
                  <c:v>x11884</c:v>
                </c:pt>
                <c:pt idx="11884">
                  <c:v>x11885</c:v>
                </c:pt>
                <c:pt idx="11885">
                  <c:v>x11886</c:v>
                </c:pt>
                <c:pt idx="11886">
                  <c:v>x11887</c:v>
                </c:pt>
                <c:pt idx="11887">
                  <c:v>x11888</c:v>
                </c:pt>
                <c:pt idx="11888">
                  <c:v>x11889</c:v>
                </c:pt>
                <c:pt idx="11889">
                  <c:v>x11890</c:v>
                </c:pt>
                <c:pt idx="11890">
                  <c:v>x11891</c:v>
                </c:pt>
                <c:pt idx="11891">
                  <c:v>x11892</c:v>
                </c:pt>
                <c:pt idx="11892">
                  <c:v>x11893</c:v>
                </c:pt>
                <c:pt idx="11893">
                  <c:v>x11894</c:v>
                </c:pt>
                <c:pt idx="11894">
                  <c:v>x11895</c:v>
                </c:pt>
                <c:pt idx="11895">
                  <c:v>x11896</c:v>
                </c:pt>
                <c:pt idx="11896">
                  <c:v>x11897</c:v>
                </c:pt>
                <c:pt idx="11897">
                  <c:v>x11898</c:v>
                </c:pt>
                <c:pt idx="11898">
                  <c:v>x11899</c:v>
                </c:pt>
                <c:pt idx="11899">
                  <c:v>x11900</c:v>
                </c:pt>
                <c:pt idx="11900">
                  <c:v>x11901</c:v>
                </c:pt>
                <c:pt idx="11901">
                  <c:v>x11902</c:v>
                </c:pt>
                <c:pt idx="11902">
                  <c:v>x11903</c:v>
                </c:pt>
                <c:pt idx="11903">
                  <c:v>x11904</c:v>
                </c:pt>
                <c:pt idx="11904">
                  <c:v>x11905</c:v>
                </c:pt>
                <c:pt idx="11905">
                  <c:v>x11906</c:v>
                </c:pt>
                <c:pt idx="11906">
                  <c:v>x11907</c:v>
                </c:pt>
                <c:pt idx="11907">
                  <c:v>x11908</c:v>
                </c:pt>
                <c:pt idx="11908">
                  <c:v>x11909</c:v>
                </c:pt>
                <c:pt idx="11909">
                  <c:v>x11910</c:v>
                </c:pt>
                <c:pt idx="11910">
                  <c:v>x11911</c:v>
                </c:pt>
                <c:pt idx="11911">
                  <c:v>x11912</c:v>
                </c:pt>
                <c:pt idx="11912">
                  <c:v>x11913</c:v>
                </c:pt>
                <c:pt idx="11913">
                  <c:v>x11914</c:v>
                </c:pt>
                <c:pt idx="11914">
                  <c:v>x11915</c:v>
                </c:pt>
                <c:pt idx="11915">
                  <c:v>x11916</c:v>
                </c:pt>
                <c:pt idx="11916">
                  <c:v>x11917</c:v>
                </c:pt>
                <c:pt idx="11917">
                  <c:v>x11918</c:v>
                </c:pt>
                <c:pt idx="11918">
                  <c:v>x11919</c:v>
                </c:pt>
                <c:pt idx="11919">
                  <c:v>x11920</c:v>
                </c:pt>
                <c:pt idx="11920">
                  <c:v>x11921</c:v>
                </c:pt>
                <c:pt idx="11921">
                  <c:v>x11922</c:v>
                </c:pt>
                <c:pt idx="11922">
                  <c:v>x11923</c:v>
                </c:pt>
                <c:pt idx="11923">
                  <c:v>x11924</c:v>
                </c:pt>
                <c:pt idx="11924">
                  <c:v>x11925</c:v>
                </c:pt>
                <c:pt idx="11925">
                  <c:v>x11926</c:v>
                </c:pt>
                <c:pt idx="11926">
                  <c:v>x11927</c:v>
                </c:pt>
                <c:pt idx="11927">
                  <c:v>x11928</c:v>
                </c:pt>
                <c:pt idx="11928">
                  <c:v>x11929</c:v>
                </c:pt>
                <c:pt idx="11929">
                  <c:v>x11930</c:v>
                </c:pt>
                <c:pt idx="11930">
                  <c:v>x11931</c:v>
                </c:pt>
                <c:pt idx="11931">
                  <c:v>x11932</c:v>
                </c:pt>
                <c:pt idx="11932">
                  <c:v>x11933</c:v>
                </c:pt>
                <c:pt idx="11933">
                  <c:v>x11934</c:v>
                </c:pt>
                <c:pt idx="11934">
                  <c:v>x11935</c:v>
                </c:pt>
                <c:pt idx="11935">
                  <c:v>x11936</c:v>
                </c:pt>
                <c:pt idx="11936">
                  <c:v>x11937</c:v>
                </c:pt>
                <c:pt idx="11937">
                  <c:v>x11938</c:v>
                </c:pt>
                <c:pt idx="11938">
                  <c:v>x11939</c:v>
                </c:pt>
                <c:pt idx="11939">
                  <c:v>x11940</c:v>
                </c:pt>
                <c:pt idx="11940">
                  <c:v>x11941</c:v>
                </c:pt>
                <c:pt idx="11941">
                  <c:v>x11942</c:v>
                </c:pt>
                <c:pt idx="11942">
                  <c:v>x11943</c:v>
                </c:pt>
                <c:pt idx="11943">
                  <c:v>x11944</c:v>
                </c:pt>
                <c:pt idx="11944">
                  <c:v>x11945</c:v>
                </c:pt>
                <c:pt idx="11945">
                  <c:v>x11946</c:v>
                </c:pt>
                <c:pt idx="11946">
                  <c:v>x11947</c:v>
                </c:pt>
                <c:pt idx="11947">
                  <c:v>x11948</c:v>
                </c:pt>
                <c:pt idx="11948">
                  <c:v>x11949</c:v>
                </c:pt>
                <c:pt idx="11949">
                  <c:v>x11950</c:v>
                </c:pt>
                <c:pt idx="11950">
                  <c:v>x11951</c:v>
                </c:pt>
                <c:pt idx="11951">
                  <c:v>x11952</c:v>
                </c:pt>
                <c:pt idx="11952">
                  <c:v>x11953</c:v>
                </c:pt>
                <c:pt idx="11953">
                  <c:v>x11954</c:v>
                </c:pt>
                <c:pt idx="11954">
                  <c:v>x11955</c:v>
                </c:pt>
                <c:pt idx="11955">
                  <c:v>x11956</c:v>
                </c:pt>
                <c:pt idx="11956">
                  <c:v>x11957</c:v>
                </c:pt>
                <c:pt idx="11957">
                  <c:v>x11958</c:v>
                </c:pt>
                <c:pt idx="11958">
                  <c:v>x11959</c:v>
                </c:pt>
                <c:pt idx="11959">
                  <c:v>x11960</c:v>
                </c:pt>
                <c:pt idx="11960">
                  <c:v>x11961</c:v>
                </c:pt>
                <c:pt idx="11961">
                  <c:v>x11962</c:v>
                </c:pt>
                <c:pt idx="11962">
                  <c:v>x11963</c:v>
                </c:pt>
                <c:pt idx="11963">
                  <c:v>x11964</c:v>
                </c:pt>
                <c:pt idx="11964">
                  <c:v>x11965</c:v>
                </c:pt>
                <c:pt idx="11965">
                  <c:v>x11966</c:v>
                </c:pt>
                <c:pt idx="11966">
                  <c:v>x11967</c:v>
                </c:pt>
                <c:pt idx="11967">
                  <c:v>x11968</c:v>
                </c:pt>
                <c:pt idx="11968">
                  <c:v>x11969</c:v>
                </c:pt>
                <c:pt idx="11969">
                  <c:v>x11970</c:v>
                </c:pt>
                <c:pt idx="11970">
                  <c:v>x11971</c:v>
                </c:pt>
                <c:pt idx="11971">
                  <c:v>x11972</c:v>
                </c:pt>
                <c:pt idx="11972">
                  <c:v>x11973</c:v>
                </c:pt>
                <c:pt idx="11973">
                  <c:v>x11974</c:v>
                </c:pt>
                <c:pt idx="11974">
                  <c:v>x11975</c:v>
                </c:pt>
                <c:pt idx="11975">
                  <c:v>x11976</c:v>
                </c:pt>
                <c:pt idx="11976">
                  <c:v>x11977</c:v>
                </c:pt>
                <c:pt idx="11977">
                  <c:v>x11978</c:v>
                </c:pt>
                <c:pt idx="11978">
                  <c:v>x11979</c:v>
                </c:pt>
                <c:pt idx="11979">
                  <c:v>x11980</c:v>
                </c:pt>
                <c:pt idx="11980">
                  <c:v>x11981</c:v>
                </c:pt>
                <c:pt idx="11981">
                  <c:v>x11982</c:v>
                </c:pt>
                <c:pt idx="11982">
                  <c:v>x11983</c:v>
                </c:pt>
                <c:pt idx="11983">
                  <c:v>x11984</c:v>
                </c:pt>
                <c:pt idx="11984">
                  <c:v>x11985</c:v>
                </c:pt>
                <c:pt idx="11985">
                  <c:v>x11986</c:v>
                </c:pt>
                <c:pt idx="11986">
                  <c:v>x11987</c:v>
                </c:pt>
                <c:pt idx="11987">
                  <c:v>x11988</c:v>
                </c:pt>
                <c:pt idx="11988">
                  <c:v>x11989</c:v>
                </c:pt>
                <c:pt idx="11989">
                  <c:v>x11990</c:v>
                </c:pt>
                <c:pt idx="11990">
                  <c:v>x11991</c:v>
                </c:pt>
                <c:pt idx="11991">
                  <c:v>x11992</c:v>
                </c:pt>
                <c:pt idx="11992">
                  <c:v>x11993</c:v>
                </c:pt>
                <c:pt idx="11993">
                  <c:v>x11994</c:v>
                </c:pt>
                <c:pt idx="11994">
                  <c:v>x11995</c:v>
                </c:pt>
                <c:pt idx="11995">
                  <c:v>x11996</c:v>
                </c:pt>
                <c:pt idx="11996">
                  <c:v>x11997</c:v>
                </c:pt>
                <c:pt idx="11997">
                  <c:v>x11998</c:v>
                </c:pt>
                <c:pt idx="11998">
                  <c:v>x11999</c:v>
                </c:pt>
                <c:pt idx="11999">
                  <c:v>x12000</c:v>
                </c:pt>
                <c:pt idx="12000">
                  <c:v>x12001</c:v>
                </c:pt>
                <c:pt idx="12001">
                  <c:v>x12002</c:v>
                </c:pt>
                <c:pt idx="12002">
                  <c:v>x12003</c:v>
                </c:pt>
                <c:pt idx="12003">
                  <c:v>x12004</c:v>
                </c:pt>
                <c:pt idx="12004">
                  <c:v>x12005</c:v>
                </c:pt>
                <c:pt idx="12005">
                  <c:v>x12006</c:v>
                </c:pt>
                <c:pt idx="12006">
                  <c:v>x12007</c:v>
                </c:pt>
                <c:pt idx="12007">
                  <c:v>x12008</c:v>
                </c:pt>
                <c:pt idx="12008">
                  <c:v>x12009</c:v>
                </c:pt>
                <c:pt idx="12009">
                  <c:v>x12010</c:v>
                </c:pt>
                <c:pt idx="12010">
                  <c:v>x12011</c:v>
                </c:pt>
                <c:pt idx="12011">
                  <c:v>x12012</c:v>
                </c:pt>
                <c:pt idx="12012">
                  <c:v>x12013</c:v>
                </c:pt>
                <c:pt idx="12013">
                  <c:v>x12014</c:v>
                </c:pt>
                <c:pt idx="12014">
                  <c:v>x12015</c:v>
                </c:pt>
                <c:pt idx="12015">
                  <c:v>x12016</c:v>
                </c:pt>
                <c:pt idx="12016">
                  <c:v>x12017</c:v>
                </c:pt>
                <c:pt idx="12017">
                  <c:v>x12018</c:v>
                </c:pt>
                <c:pt idx="12018">
                  <c:v>x12019</c:v>
                </c:pt>
                <c:pt idx="12019">
                  <c:v>x12020</c:v>
                </c:pt>
                <c:pt idx="12020">
                  <c:v>x12021</c:v>
                </c:pt>
                <c:pt idx="12021">
                  <c:v>x12022</c:v>
                </c:pt>
                <c:pt idx="12022">
                  <c:v>x12023</c:v>
                </c:pt>
                <c:pt idx="12023">
                  <c:v>x12024</c:v>
                </c:pt>
                <c:pt idx="12024">
                  <c:v>x12025</c:v>
                </c:pt>
                <c:pt idx="12025">
                  <c:v>x12026</c:v>
                </c:pt>
                <c:pt idx="12026">
                  <c:v>x12027</c:v>
                </c:pt>
                <c:pt idx="12027">
                  <c:v>x12028</c:v>
                </c:pt>
                <c:pt idx="12028">
                  <c:v>x12029</c:v>
                </c:pt>
                <c:pt idx="12029">
                  <c:v>x12030</c:v>
                </c:pt>
                <c:pt idx="12030">
                  <c:v>x12031</c:v>
                </c:pt>
                <c:pt idx="12031">
                  <c:v>x12032</c:v>
                </c:pt>
                <c:pt idx="12032">
                  <c:v>x12033</c:v>
                </c:pt>
                <c:pt idx="12033">
                  <c:v>x12034</c:v>
                </c:pt>
                <c:pt idx="12034">
                  <c:v>x12035</c:v>
                </c:pt>
                <c:pt idx="12035">
                  <c:v>x12036</c:v>
                </c:pt>
                <c:pt idx="12036">
                  <c:v>x12037</c:v>
                </c:pt>
                <c:pt idx="12037">
                  <c:v>x12038</c:v>
                </c:pt>
                <c:pt idx="12038">
                  <c:v>x12039</c:v>
                </c:pt>
                <c:pt idx="12039">
                  <c:v>x12040</c:v>
                </c:pt>
                <c:pt idx="12040">
                  <c:v>x12041</c:v>
                </c:pt>
                <c:pt idx="12041">
                  <c:v>x12042</c:v>
                </c:pt>
                <c:pt idx="12042">
                  <c:v>x12043</c:v>
                </c:pt>
                <c:pt idx="12043">
                  <c:v>x12044</c:v>
                </c:pt>
                <c:pt idx="12044">
                  <c:v>x12045</c:v>
                </c:pt>
                <c:pt idx="12045">
                  <c:v>x12046</c:v>
                </c:pt>
                <c:pt idx="12046">
                  <c:v>x12047</c:v>
                </c:pt>
                <c:pt idx="12047">
                  <c:v>x12048</c:v>
                </c:pt>
                <c:pt idx="12048">
                  <c:v>x12049</c:v>
                </c:pt>
                <c:pt idx="12049">
                  <c:v>x12050</c:v>
                </c:pt>
                <c:pt idx="12050">
                  <c:v>x12051</c:v>
                </c:pt>
                <c:pt idx="12051">
                  <c:v>x12052</c:v>
                </c:pt>
                <c:pt idx="12052">
                  <c:v>x12053</c:v>
                </c:pt>
                <c:pt idx="12053">
                  <c:v>x12054</c:v>
                </c:pt>
                <c:pt idx="12054">
                  <c:v>x12055</c:v>
                </c:pt>
                <c:pt idx="12055">
                  <c:v>x12056</c:v>
                </c:pt>
                <c:pt idx="12056">
                  <c:v>x12057</c:v>
                </c:pt>
                <c:pt idx="12057">
                  <c:v>x12058</c:v>
                </c:pt>
                <c:pt idx="12058">
                  <c:v>x12059</c:v>
                </c:pt>
                <c:pt idx="12059">
                  <c:v>x12060</c:v>
                </c:pt>
                <c:pt idx="12060">
                  <c:v>x12061</c:v>
                </c:pt>
                <c:pt idx="12061">
                  <c:v>x12062</c:v>
                </c:pt>
                <c:pt idx="12062">
                  <c:v>x12063</c:v>
                </c:pt>
                <c:pt idx="12063">
                  <c:v>x12064</c:v>
                </c:pt>
                <c:pt idx="12064">
                  <c:v>x12065</c:v>
                </c:pt>
                <c:pt idx="12065">
                  <c:v>x12066</c:v>
                </c:pt>
                <c:pt idx="12066">
                  <c:v>x12067</c:v>
                </c:pt>
                <c:pt idx="12067">
                  <c:v>x12068</c:v>
                </c:pt>
                <c:pt idx="12068">
                  <c:v>x12069</c:v>
                </c:pt>
                <c:pt idx="12069">
                  <c:v>x12070</c:v>
                </c:pt>
                <c:pt idx="12070">
                  <c:v>x12071</c:v>
                </c:pt>
                <c:pt idx="12071">
                  <c:v>x12072</c:v>
                </c:pt>
                <c:pt idx="12072">
                  <c:v>x12073</c:v>
                </c:pt>
                <c:pt idx="12073">
                  <c:v>x12074</c:v>
                </c:pt>
                <c:pt idx="12074">
                  <c:v>x12075</c:v>
                </c:pt>
                <c:pt idx="12075">
                  <c:v>x12076</c:v>
                </c:pt>
                <c:pt idx="12076">
                  <c:v>x12077</c:v>
                </c:pt>
                <c:pt idx="12077">
                  <c:v>x12078</c:v>
                </c:pt>
                <c:pt idx="12078">
                  <c:v>x12079</c:v>
                </c:pt>
                <c:pt idx="12079">
                  <c:v>x12080</c:v>
                </c:pt>
                <c:pt idx="12080">
                  <c:v>x12081</c:v>
                </c:pt>
                <c:pt idx="12081">
                  <c:v>x12082</c:v>
                </c:pt>
                <c:pt idx="12082">
                  <c:v>x12083</c:v>
                </c:pt>
                <c:pt idx="12083">
                  <c:v>x12084</c:v>
                </c:pt>
                <c:pt idx="12084">
                  <c:v>x12085</c:v>
                </c:pt>
                <c:pt idx="12085">
                  <c:v>x12086</c:v>
                </c:pt>
                <c:pt idx="12086">
                  <c:v>x12087</c:v>
                </c:pt>
                <c:pt idx="12087">
                  <c:v>x12088</c:v>
                </c:pt>
                <c:pt idx="12088">
                  <c:v>x12089</c:v>
                </c:pt>
                <c:pt idx="12089">
                  <c:v>x12090</c:v>
                </c:pt>
                <c:pt idx="12090">
                  <c:v>x12091</c:v>
                </c:pt>
                <c:pt idx="12091">
                  <c:v>x12092</c:v>
                </c:pt>
                <c:pt idx="12092">
                  <c:v>x12093</c:v>
                </c:pt>
                <c:pt idx="12093">
                  <c:v>x12094</c:v>
                </c:pt>
                <c:pt idx="12094">
                  <c:v>x12095</c:v>
                </c:pt>
                <c:pt idx="12095">
                  <c:v>x12096</c:v>
                </c:pt>
                <c:pt idx="12096">
                  <c:v>x12097</c:v>
                </c:pt>
                <c:pt idx="12097">
                  <c:v>x12098</c:v>
                </c:pt>
                <c:pt idx="12098">
                  <c:v>x12099</c:v>
                </c:pt>
                <c:pt idx="12099">
                  <c:v>x12100</c:v>
                </c:pt>
                <c:pt idx="12100">
                  <c:v>x12101</c:v>
                </c:pt>
                <c:pt idx="12101">
                  <c:v>x12102</c:v>
                </c:pt>
                <c:pt idx="12102">
                  <c:v>x12103</c:v>
                </c:pt>
                <c:pt idx="12103">
                  <c:v>x12104</c:v>
                </c:pt>
                <c:pt idx="12104">
                  <c:v>x12105</c:v>
                </c:pt>
                <c:pt idx="12105">
                  <c:v>x12106</c:v>
                </c:pt>
                <c:pt idx="12106">
                  <c:v>x12107</c:v>
                </c:pt>
                <c:pt idx="12107">
                  <c:v>x12108</c:v>
                </c:pt>
                <c:pt idx="12108">
                  <c:v>x12109</c:v>
                </c:pt>
                <c:pt idx="12109">
                  <c:v>x12110</c:v>
                </c:pt>
                <c:pt idx="12110">
                  <c:v>x12111</c:v>
                </c:pt>
                <c:pt idx="12111">
                  <c:v>x12112</c:v>
                </c:pt>
                <c:pt idx="12112">
                  <c:v>x12113</c:v>
                </c:pt>
                <c:pt idx="12113">
                  <c:v>x12114</c:v>
                </c:pt>
                <c:pt idx="12114">
                  <c:v>x12115</c:v>
                </c:pt>
                <c:pt idx="12115">
                  <c:v>x12116</c:v>
                </c:pt>
                <c:pt idx="12116">
                  <c:v>x12117</c:v>
                </c:pt>
                <c:pt idx="12117">
                  <c:v>x12118</c:v>
                </c:pt>
                <c:pt idx="12118">
                  <c:v>x12119</c:v>
                </c:pt>
                <c:pt idx="12119">
                  <c:v>x12120</c:v>
                </c:pt>
                <c:pt idx="12120">
                  <c:v>x12121</c:v>
                </c:pt>
                <c:pt idx="12121">
                  <c:v>x12122</c:v>
                </c:pt>
                <c:pt idx="12122">
                  <c:v>x12123</c:v>
                </c:pt>
                <c:pt idx="12123">
                  <c:v>x12124</c:v>
                </c:pt>
                <c:pt idx="12124">
                  <c:v>x12125</c:v>
                </c:pt>
                <c:pt idx="12125">
                  <c:v>x12126</c:v>
                </c:pt>
                <c:pt idx="12126">
                  <c:v>x12127</c:v>
                </c:pt>
                <c:pt idx="12127">
                  <c:v>x12128</c:v>
                </c:pt>
                <c:pt idx="12128">
                  <c:v>x12129</c:v>
                </c:pt>
                <c:pt idx="12129">
                  <c:v>x12130</c:v>
                </c:pt>
                <c:pt idx="12130">
                  <c:v>x12131</c:v>
                </c:pt>
                <c:pt idx="12131">
                  <c:v>x12132</c:v>
                </c:pt>
                <c:pt idx="12132">
                  <c:v>x12133</c:v>
                </c:pt>
                <c:pt idx="12133">
                  <c:v>x12134</c:v>
                </c:pt>
                <c:pt idx="12134">
                  <c:v>x12135</c:v>
                </c:pt>
                <c:pt idx="12135">
                  <c:v>x12136</c:v>
                </c:pt>
                <c:pt idx="12136">
                  <c:v>x12137</c:v>
                </c:pt>
                <c:pt idx="12137">
                  <c:v>x12138</c:v>
                </c:pt>
                <c:pt idx="12138">
                  <c:v>x12139</c:v>
                </c:pt>
                <c:pt idx="12139">
                  <c:v>x12140</c:v>
                </c:pt>
                <c:pt idx="12140">
                  <c:v>x12141</c:v>
                </c:pt>
                <c:pt idx="12141">
                  <c:v>x12142</c:v>
                </c:pt>
                <c:pt idx="12142">
                  <c:v>x12143</c:v>
                </c:pt>
                <c:pt idx="12143">
                  <c:v>x12144</c:v>
                </c:pt>
                <c:pt idx="12144">
                  <c:v>x12145</c:v>
                </c:pt>
                <c:pt idx="12145">
                  <c:v>x12146</c:v>
                </c:pt>
                <c:pt idx="12146">
                  <c:v>x12147</c:v>
                </c:pt>
                <c:pt idx="12147">
                  <c:v>x12148</c:v>
                </c:pt>
                <c:pt idx="12148">
                  <c:v>x12149</c:v>
                </c:pt>
                <c:pt idx="12149">
                  <c:v>x12150</c:v>
                </c:pt>
                <c:pt idx="12150">
                  <c:v>x12151</c:v>
                </c:pt>
                <c:pt idx="12151">
                  <c:v>x12152</c:v>
                </c:pt>
                <c:pt idx="12152">
                  <c:v>x12153</c:v>
                </c:pt>
                <c:pt idx="12153">
                  <c:v>x12154</c:v>
                </c:pt>
                <c:pt idx="12154">
                  <c:v>x12155</c:v>
                </c:pt>
                <c:pt idx="12155">
                  <c:v>x12156</c:v>
                </c:pt>
                <c:pt idx="12156">
                  <c:v>x12157</c:v>
                </c:pt>
                <c:pt idx="12157">
                  <c:v>x12158</c:v>
                </c:pt>
                <c:pt idx="12158">
                  <c:v>x12159</c:v>
                </c:pt>
                <c:pt idx="12159">
                  <c:v>x12160</c:v>
                </c:pt>
                <c:pt idx="12160">
                  <c:v>x12161</c:v>
                </c:pt>
                <c:pt idx="12161">
                  <c:v>x12162</c:v>
                </c:pt>
                <c:pt idx="12162">
                  <c:v>x12163</c:v>
                </c:pt>
                <c:pt idx="12163">
                  <c:v>x12164</c:v>
                </c:pt>
                <c:pt idx="12164">
                  <c:v>x12165</c:v>
                </c:pt>
                <c:pt idx="12165">
                  <c:v>x12166</c:v>
                </c:pt>
                <c:pt idx="12166">
                  <c:v>x12167</c:v>
                </c:pt>
                <c:pt idx="12167">
                  <c:v>x12168</c:v>
                </c:pt>
                <c:pt idx="12168">
                  <c:v>x12169</c:v>
                </c:pt>
                <c:pt idx="12169">
                  <c:v>x12170</c:v>
                </c:pt>
                <c:pt idx="12170">
                  <c:v>x12171</c:v>
                </c:pt>
                <c:pt idx="12171">
                  <c:v>x12172</c:v>
                </c:pt>
                <c:pt idx="12172">
                  <c:v>x12173</c:v>
                </c:pt>
                <c:pt idx="12173">
                  <c:v>x12174</c:v>
                </c:pt>
                <c:pt idx="12174">
                  <c:v>x12175</c:v>
                </c:pt>
                <c:pt idx="12175">
                  <c:v>x12176</c:v>
                </c:pt>
                <c:pt idx="12176">
                  <c:v>x12177</c:v>
                </c:pt>
                <c:pt idx="12177">
                  <c:v>x12178</c:v>
                </c:pt>
                <c:pt idx="12178">
                  <c:v>x12179</c:v>
                </c:pt>
                <c:pt idx="12179">
                  <c:v>x12180</c:v>
                </c:pt>
                <c:pt idx="12180">
                  <c:v>x12181</c:v>
                </c:pt>
                <c:pt idx="12181">
                  <c:v>x12182</c:v>
                </c:pt>
                <c:pt idx="12182">
                  <c:v>x12183</c:v>
                </c:pt>
                <c:pt idx="12183">
                  <c:v>x12184</c:v>
                </c:pt>
                <c:pt idx="12184">
                  <c:v>x12185</c:v>
                </c:pt>
                <c:pt idx="12185">
                  <c:v>x12186</c:v>
                </c:pt>
                <c:pt idx="12186">
                  <c:v>x12187</c:v>
                </c:pt>
                <c:pt idx="12187">
                  <c:v>x12188</c:v>
                </c:pt>
                <c:pt idx="12188">
                  <c:v>x12189</c:v>
                </c:pt>
                <c:pt idx="12189">
                  <c:v>x12190</c:v>
                </c:pt>
                <c:pt idx="12190">
                  <c:v>x12191</c:v>
                </c:pt>
                <c:pt idx="12191">
                  <c:v>x12192</c:v>
                </c:pt>
                <c:pt idx="12192">
                  <c:v>x12193</c:v>
                </c:pt>
                <c:pt idx="12193">
                  <c:v>x12194</c:v>
                </c:pt>
                <c:pt idx="12194">
                  <c:v>x12195</c:v>
                </c:pt>
                <c:pt idx="12195">
                  <c:v>x12196</c:v>
                </c:pt>
                <c:pt idx="12196">
                  <c:v>x12197</c:v>
                </c:pt>
                <c:pt idx="12197">
                  <c:v>x12198</c:v>
                </c:pt>
                <c:pt idx="12198">
                  <c:v>x12199</c:v>
                </c:pt>
                <c:pt idx="12199">
                  <c:v>x12200</c:v>
                </c:pt>
                <c:pt idx="12200">
                  <c:v>x12201</c:v>
                </c:pt>
                <c:pt idx="12201">
                  <c:v>x12202</c:v>
                </c:pt>
                <c:pt idx="12202">
                  <c:v>x12203</c:v>
                </c:pt>
                <c:pt idx="12203">
                  <c:v>x12204</c:v>
                </c:pt>
                <c:pt idx="12204">
                  <c:v>x12205</c:v>
                </c:pt>
                <c:pt idx="12205">
                  <c:v>x12206</c:v>
                </c:pt>
                <c:pt idx="12206">
                  <c:v>x12207</c:v>
                </c:pt>
                <c:pt idx="12207">
                  <c:v>x12208</c:v>
                </c:pt>
                <c:pt idx="12208">
                  <c:v>x12209</c:v>
                </c:pt>
                <c:pt idx="12209">
                  <c:v>x12210</c:v>
                </c:pt>
                <c:pt idx="12210">
                  <c:v>x12211</c:v>
                </c:pt>
                <c:pt idx="12211">
                  <c:v>x12212</c:v>
                </c:pt>
                <c:pt idx="12212">
                  <c:v>x12213</c:v>
                </c:pt>
                <c:pt idx="12213">
                  <c:v>x12214</c:v>
                </c:pt>
                <c:pt idx="12214">
                  <c:v>x12215</c:v>
                </c:pt>
                <c:pt idx="12215">
                  <c:v>x12216</c:v>
                </c:pt>
                <c:pt idx="12216">
                  <c:v>x12217</c:v>
                </c:pt>
                <c:pt idx="12217">
                  <c:v>x12218</c:v>
                </c:pt>
                <c:pt idx="12218">
                  <c:v>x12219</c:v>
                </c:pt>
                <c:pt idx="12219">
                  <c:v>x12220</c:v>
                </c:pt>
                <c:pt idx="12220">
                  <c:v>x12221</c:v>
                </c:pt>
                <c:pt idx="12221">
                  <c:v>x12222</c:v>
                </c:pt>
                <c:pt idx="12222">
                  <c:v>x12223</c:v>
                </c:pt>
                <c:pt idx="12223">
                  <c:v>x12224</c:v>
                </c:pt>
                <c:pt idx="12224">
                  <c:v>x12225</c:v>
                </c:pt>
                <c:pt idx="12225">
                  <c:v>x12226</c:v>
                </c:pt>
                <c:pt idx="12226">
                  <c:v>x12227</c:v>
                </c:pt>
                <c:pt idx="12227">
                  <c:v>x12228</c:v>
                </c:pt>
                <c:pt idx="12228">
                  <c:v>x12229</c:v>
                </c:pt>
                <c:pt idx="12229">
                  <c:v>x12230</c:v>
                </c:pt>
                <c:pt idx="12230">
                  <c:v>x12231</c:v>
                </c:pt>
                <c:pt idx="12231">
                  <c:v>x12232</c:v>
                </c:pt>
                <c:pt idx="12232">
                  <c:v>x12233</c:v>
                </c:pt>
                <c:pt idx="12233">
                  <c:v>x12234</c:v>
                </c:pt>
                <c:pt idx="12234">
                  <c:v>x12235</c:v>
                </c:pt>
                <c:pt idx="12235">
                  <c:v>x12236</c:v>
                </c:pt>
                <c:pt idx="12236">
                  <c:v>x12237</c:v>
                </c:pt>
                <c:pt idx="12237">
                  <c:v>x12238</c:v>
                </c:pt>
                <c:pt idx="12238">
                  <c:v>x12239</c:v>
                </c:pt>
                <c:pt idx="12239">
                  <c:v>x12240</c:v>
                </c:pt>
                <c:pt idx="12240">
                  <c:v>x12241</c:v>
                </c:pt>
                <c:pt idx="12241">
                  <c:v>x12242</c:v>
                </c:pt>
                <c:pt idx="12242">
                  <c:v>x12243</c:v>
                </c:pt>
                <c:pt idx="12243">
                  <c:v>x12244</c:v>
                </c:pt>
                <c:pt idx="12244">
                  <c:v>x12245</c:v>
                </c:pt>
                <c:pt idx="12245">
                  <c:v>x12246</c:v>
                </c:pt>
                <c:pt idx="12246">
                  <c:v>x12247</c:v>
                </c:pt>
                <c:pt idx="12247">
                  <c:v>x12248</c:v>
                </c:pt>
                <c:pt idx="12248">
                  <c:v>x12249</c:v>
                </c:pt>
                <c:pt idx="12249">
                  <c:v>x12250</c:v>
                </c:pt>
                <c:pt idx="12250">
                  <c:v>x12251</c:v>
                </c:pt>
                <c:pt idx="12251">
                  <c:v>x12252</c:v>
                </c:pt>
                <c:pt idx="12252">
                  <c:v>x12253</c:v>
                </c:pt>
                <c:pt idx="12253">
                  <c:v>x12254</c:v>
                </c:pt>
                <c:pt idx="12254">
                  <c:v>x12255</c:v>
                </c:pt>
                <c:pt idx="12255">
                  <c:v>x12256</c:v>
                </c:pt>
                <c:pt idx="12256">
                  <c:v>x12257</c:v>
                </c:pt>
                <c:pt idx="12257">
                  <c:v>x12258</c:v>
                </c:pt>
                <c:pt idx="12258">
                  <c:v>x12259</c:v>
                </c:pt>
                <c:pt idx="12259">
                  <c:v>x12260</c:v>
                </c:pt>
                <c:pt idx="12260">
                  <c:v>x12261</c:v>
                </c:pt>
                <c:pt idx="12261">
                  <c:v>x12262</c:v>
                </c:pt>
                <c:pt idx="12262">
                  <c:v>x12263</c:v>
                </c:pt>
                <c:pt idx="12263">
                  <c:v>x12264</c:v>
                </c:pt>
                <c:pt idx="12264">
                  <c:v>x12265</c:v>
                </c:pt>
                <c:pt idx="12265">
                  <c:v>x12266</c:v>
                </c:pt>
                <c:pt idx="12266">
                  <c:v>x12267</c:v>
                </c:pt>
                <c:pt idx="12267">
                  <c:v>x12268</c:v>
                </c:pt>
                <c:pt idx="12268">
                  <c:v>x12269</c:v>
                </c:pt>
                <c:pt idx="12269">
                  <c:v>x12270</c:v>
                </c:pt>
                <c:pt idx="12270">
                  <c:v>x12271</c:v>
                </c:pt>
                <c:pt idx="12271">
                  <c:v>x12272</c:v>
                </c:pt>
                <c:pt idx="12272">
                  <c:v>x12273</c:v>
                </c:pt>
                <c:pt idx="12273">
                  <c:v>x12274</c:v>
                </c:pt>
                <c:pt idx="12274">
                  <c:v>x12275</c:v>
                </c:pt>
                <c:pt idx="12275">
                  <c:v>x12276</c:v>
                </c:pt>
                <c:pt idx="12276">
                  <c:v>x12277</c:v>
                </c:pt>
                <c:pt idx="12277">
                  <c:v>x12278</c:v>
                </c:pt>
                <c:pt idx="12278">
                  <c:v>x12279</c:v>
                </c:pt>
                <c:pt idx="12279">
                  <c:v>x12280</c:v>
                </c:pt>
                <c:pt idx="12280">
                  <c:v>x12281</c:v>
                </c:pt>
                <c:pt idx="12281">
                  <c:v>x12282</c:v>
                </c:pt>
                <c:pt idx="12282">
                  <c:v>x12283</c:v>
                </c:pt>
                <c:pt idx="12283">
                  <c:v>x12284</c:v>
                </c:pt>
                <c:pt idx="12284">
                  <c:v>x12285</c:v>
                </c:pt>
                <c:pt idx="12285">
                  <c:v>x12286</c:v>
                </c:pt>
                <c:pt idx="12286">
                  <c:v>x12287</c:v>
                </c:pt>
                <c:pt idx="12287">
                  <c:v>x12288</c:v>
                </c:pt>
                <c:pt idx="12288">
                  <c:v>x12289</c:v>
                </c:pt>
                <c:pt idx="12289">
                  <c:v>x12290</c:v>
                </c:pt>
                <c:pt idx="12290">
                  <c:v>x12291</c:v>
                </c:pt>
                <c:pt idx="12291">
                  <c:v>x12292</c:v>
                </c:pt>
                <c:pt idx="12292">
                  <c:v>x12293</c:v>
                </c:pt>
                <c:pt idx="12293">
                  <c:v>x12294</c:v>
                </c:pt>
                <c:pt idx="12294">
                  <c:v>x12295</c:v>
                </c:pt>
                <c:pt idx="12295">
                  <c:v>x12296</c:v>
                </c:pt>
                <c:pt idx="12296">
                  <c:v>x12297</c:v>
                </c:pt>
                <c:pt idx="12297">
                  <c:v>x12298</c:v>
                </c:pt>
                <c:pt idx="12298">
                  <c:v>x12299</c:v>
                </c:pt>
                <c:pt idx="12299">
                  <c:v>x12300</c:v>
                </c:pt>
                <c:pt idx="12300">
                  <c:v>x12301</c:v>
                </c:pt>
                <c:pt idx="12301">
                  <c:v>x12302</c:v>
                </c:pt>
                <c:pt idx="12302">
                  <c:v>x12303</c:v>
                </c:pt>
                <c:pt idx="12303">
                  <c:v>x12304</c:v>
                </c:pt>
                <c:pt idx="12304">
                  <c:v>x12305</c:v>
                </c:pt>
                <c:pt idx="12305">
                  <c:v>x12306</c:v>
                </c:pt>
                <c:pt idx="12306">
                  <c:v>x12307</c:v>
                </c:pt>
                <c:pt idx="12307">
                  <c:v>x12308</c:v>
                </c:pt>
                <c:pt idx="12308">
                  <c:v>x12309</c:v>
                </c:pt>
                <c:pt idx="12309">
                  <c:v>x12310</c:v>
                </c:pt>
                <c:pt idx="12310">
                  <c:v>x12311</c:v>
                </c:pt>
                <c:pt idx="12311">
                  <c:v>x12312</c:v>
                </c:pt>
                <c:pt idx="12312">
                  <c:v>x12313</c:v>
                </c:pt>
                <c:pt idx="12313">
                  <c:v>x12314</c:v>
                </c:pt>
                <c:pt idx="12314">
                  <c:v>x12315</c:v>
                </c:pt>
                <c:pt idx="12315">
                  <c:v>x12316</c:v>
                </c:pt>
                <c:pt idx="12316">
                  <c:v>x12317</c:v>
                </c:pt>
                <c:pt idx="12317">
                  <c:v>x12318</c:v>
                </c:pt>
                <c:pt idx="12318">
                  <c:v>x12319</c:v>
                </c:pt>
                <c:pt idx="12319">
                  <c:v>x12320</c:v>
                </c:pt>
                <c:pt idx="12320">
                  <c:v>x12321</c:v>
                </c:pt>
                <c:pt idx="12321">
                  <c:v>x12322</c:v>
                </c:pt>
                <c:pt idx="12322">
                  <c:v>x12323</c:v>
                </c:pt>
                <c:pt idx="12323">
                  <c:v>x12324</c:v>
                </c:pt>
                <c:pt idx="12324">
                  <c:v>x12325</c:v>
                </c:pt>
                <c:pt idx="12325">
                  <c:v>x12326</c:v>
                </c:pt>
                <c:pt idx="12326">
                  <c:v>x12327</c:v>
                </c:pt>
                <c:pt idx="12327">
                  <c:v>x12328</c:v>
                </c:pt>
                <c:pt idx="12328">
                  <c:v>x12329</c:v>
                </c:pt>
                <c:pt idx="12329">
                  <c:v>x12330</c:v>
                </c:pt>
                <c:pt idx="12330">
                  <c:v>x12331</c:v>
                </c:pt>
                <c:pt idx="12331">
                  <c:v>x12332</c:v>
                </c:pt>
                <c:pt idx="12332">
                  <c:v>x12333</c:v>
                </c:pt>
                <c:pt idx="12333">
                  <c:v>x12334</c:v>
                </c:pt>
                <c:pt idx="12334">
                  <c:v>x12335</c:v>
                </c:pt>
                <c:pt idx="12335">
                  <c:v>x12336</c:v>
                </c:pt>
                <c:pt idx="12336">
                  <c:v>x12337</c:v>
                </c:pt>
                <c:pt idx="12337">
                  <c:v>x12338</c:v>
                </c:pt>
                <c:pt idx="12338">
                  <c:v>x12339</c:v>
                </c:pt>
                <c:pt idx="12339">
                  <c:v>x12340</c:v>
                </c:pt>
                <c:pt idx="12340">
                  <c:v>x12341</c:v>
                </c:pt>
                <c:pt idx="12341">
                  <c:v>x12342</c:v>
                </c:pt>
                <c:pt idx="12342">
                  <c:v>x12343</c:v>
                </c:pt>
                <c:pt idx="12343">
                  <c:v>x12344</c:v>
                </c:pt>
                <c:pt idx="12344">
                  <c:v>x12345</c:v>
                </c:pt>
                <c:pt idx="12345">
                  <c:v>x12346</c:v>
                </c:pt>
                <c:pt idx="12346">
                  <c:v>x12347</c:v>
                </c:pt>
                <c:pt idx="12347">
                  <c:v>x12348</c:v>
                </c:pt>
                <c:pt idx="12348">
                  <c:v>x12349</c:v>
                </c:pt>
                <c:pt idx="12349">
                  <c:v>x12350</c:v>
                </c:pt>
                <c:pt idx="12350">
                  <c:v>x12351</c:v>
                </c:pt>
                <c:pt idx="12351">
                  <c:v>x12352</c:v>
                </c:pt>
                <c:pt idx="12352">
                  <c:v>x12353</c:v>
                </c:pt>
                <c:pt idx="12353">
                  <c:v>x12354</c:v>
                </c:pt>
                <c:pt idx="12354">
                  <c:v>x12355</c:v>
                </c:pt>
                <c:pt idx="12355">
                  <c:v>x12356</c:v>
                </c:pt>
                <c:pt idx="12356">
                  <c:v>x12357</c:v>
                </c:pt>
                <c:pt idx="12357">
                  <c:v>x12358</c:v>
                </c:pt>
                <c:pt idx="12358">
                  <c:v>x12359</c:v>
                </c:pt>
                <c:pt idx="12359">
                  <c:v>x12360</c:v>
                </c:pt>
                <c:pt idx="12360">
                  <c:v>x12361</c:v>
                </c:pt>
                <c:pt idx="12361">
                  <c:v>x12362</c:v>
                </c:pt>
                <c:pt idx="12362">
                  <c:v>x12363</c:v>
                </c:pt>
                <c:pt idx="12363">
                  <c:v>x12364</c:v>
                </c:pt>
                <c:pt idx="12364">
                  <c:v>x12365</c:v>
                </c:pt>
                <c:pt idx="12365">
                  <c:v>x12366</c:v>
                </c:pt>
                <c:pt idx="12366">
                  <c:v>x12367</c:v>
                </c:pt>
                <c:pt idx="12367">
                  <c:v>x12368</c:v>
                </c:pt>
                <c:pt idx="12368">
                  <c:v>x12369</c:v>
                </c:pt>
                <c:pt idx="12369">
                  <c:v>x12370</c:v>
                </c:pt>
                <c:pt idx="12370">
                  <c:v>x12371</c:v>
                </c:pt>
                <c:pt idx="12371">
                  <c:v>x12372</c:v>
                </c:pt>
                <c:pt idx="12372">
                  <c:v>x12373</c:v>
                </c:pt>
                <c:pt idx="12373">
                  <c:v>x12374</c:v>
                </c:pt>
                <c:pt idx="12374">
                  <c:v>x12375</c:v>
                </c:pt>
                <c:pt idx="12375">
                  <c:v>x12376</c:v>
                </c:pt>
                <c:pt idx="12376">
                  <c:v>x12377</c:v>
                </c:pt>
                <c:pt idx="12377">
                  <c:v>x12378</c:v>
                </c:pt>
                <c:pt idx="12378">
                  <c:v>x12379</c:v>
                </c:pt>
                <c:pt idx="12379">
                  <c:v>x12380</c:v>
                </c:pt>
                <c:pt idx="12380">
                  <c:v>x12381</c:v>
                </c:pt>
                <c:pt idx="12381">
                  <c:v>x12382</c:v>
                </c:pt>
                <c:pt idx="12382">
                  <c:v>x12383</c:v>
                </c:pt>
                <c:pt idx="12383">
                  <c:v>x12384</c:v>
                </c:pt>
                <c:pt idx="12384">
                  <c:v>x12385</c:v>
                </c:pt>
                <c:pt idx="12385">
                  <c:v>x12386</c:v>
                </c:pt>
                <c:pt idx="12386">
                  <c:v>x12387</c:v>
                </c:pt>
                <c:pt idx="12387">
                  <c:v>x12388</c:v>
                </c:pt>
                <c:pt idx="12388">
                  <c:v>x12389</c:v>
                </c:pt>
                <c:pt idx="12389">
                  <c:v>x12390</c:v>
                </c:pt>
                <c:pt idx="12390">
                  <c:v>x12391</c:v>
                </c:pt>
                <c:pt idx="12391">
                  <c:v>x12392</c:v>
                </c:pt>
                <c:pt idx="12392">
                  <c:v>x12393</c:v>
                </c:pt>
                <c:pt idx="12393">
                  <c:v>x12394</c:v>
                </c:pt>
                <c:pt idx="12394">
                  <c:v>x12395</c:v>
                </c:pt>
                <c:pt idx="12395">
                  <c:v>x12396</c:v>
                </c:pt>
                <c:pt idx="12396">
                  <c:v>x12397</c:v>
                </c:pt>
                <c:pt idx="12397">
                  <c:v>x12398</c:v>
                </c:pt>
                <c:pt idx="12398">
                  <c:v>x12399</c:v>
                </c:pt>
                <c:pt idx="12399">
                  <c:v>x12400</c:v>
                </c:pt>
                <c:pt idx="12400">
                  <c:v>x12401</c:v>
                </c:pt>
                <c:pt idx="12401">
                  <c:v>x12402</c:v>
                </c:pt>
                <c:pt idx="12402">
                  <c:v>x12403</c:v>
                </c:pt>
                <c:pt idx="12403">
                  <c:v>x12404</c:v>
                </c:pt>
                <c:pt idx="12404">
                  <c:v>x12405</c:v>
                </c:pt>
                <c:pt idx="12405">
                  <c:v>x12406</c:v>
                </c:pt>
                <c:pt idx="12406">
                  <c:v>x12407</c:v>
                </c:pt>
                <c:pt idx="12407">
                  <c:v>x12408</c:v>
                </c:pt>
                <c:pt idx="12408">
                  <c:v>x12409</c:v>
                </c:pt>
                <c:pt idx="12409">
                  <c:v>x12410</c:v>
                </c:pt>
                <c:pt idx="12410">
                  <c:v>x12411</c:v>
                </c:pt>
                <c:pt idx="12411">
                  <c:v>x12412</c:v>
                </c:pt>
                <c:pt idx="12412">
                  <c:v>x12413</c:v>
                </c:pt>
                <c:pt idx="12413">
                  <c:v>x12414</c:v>
                </c:pt>
                <c:pt idx="12414">
                  <c:v>x12415</c:v>
                </c:pt>
                <c:pt idx="12415">
                  <c:v>x12416</c:v>
                </c:pt>
                <c:pt idx="12416">
                  <c:v>x12417</c:v>
                </c:pt>
                <c:pt idx="12417">
                  <c:v>x12418</c:v>
                </c:pt>
                <c:pt idx="12418">
                  <c:v>x12419</c:v>
                </c:pt>
                <c:pt idx="12419">
                  <c:v>x12420</c:v>
                </c:pt>
                <c:pt idx="12420">
                  <c:v>x12421</c:v>
                </c:pt>
                <c:pt idx="12421">
                  <c:v>x12422</c:v>
                </c:pt>
                <c:pt idx="12422">
                  <c:v>x12423</c:v>
                </c:pt>
                <c:pt idx="12423">
                  <c:v>x12424</c:v>
                </c:pt>
                <c:pt idx="12424">
                  <c:v>x12425</c:v>
                </c:pt>
                <c:pt idx="12425">
                  <c:v>x12426</c:v>
                </c:pt>
                <c:pt idx="12426">
                  <c:v>x12427</c:v>
                </c:pt>
                <c:pt idx="12427">
                  <c:v>x12428</c:v>
                </c:pt>
                <c:pt idx="12428">
                  <c:v>x12429</c:v>
                </c:pt>
                <c:pt idx="12429">
                  <c:v>x12430</c:v>
                </c:pt>
                <c:pt idx="12430">
                  <c:v>x12431</c:v>
                </c:pt>
                <c:pt idx="12431">
                  <c:v>x12432</c:v>
                </c:pt>
                <c:pt idx="12432">
                  <c:v>x12433</c:v>
                </c:pt>
                <c:pt idx="12433">
                  <c:v>x12434</c:v>
                </c:pt>
                <c:pt idx="12434">
                  <c:v>x12435</c:v>
                </c:pt>
                <c:pt idx="12435">
                  <c:v>x12436</c:v>
                </c:pt>
                <c:pt idx="12436">
                  <c:v>x12437</c:v>
                </c:pt>
                <c:pt idx="12437">
                  <c:v>x12438</c:v>
                </c:pt>
                <c:pt idx="12438">
                  <c:v>x12439</c:v>
                </c:pt>
                <c:pt idx="12439">
                  <c:v>x12440</c:v>
                </c:pt>
                <c:pt idx="12440">
                  <c:v>x12441</c:v>
                </c:pt>
                <c:pt idx="12441">
                  <c:v>x12442</c:v>
                </c:pt>
                <c:pt idx="12442">
                  <c:v>x12443</c:v>
                </c:pt>
                <c:pt idx="12443">
                  <c:v>x12444</c:v>
                </c:pt>
                <c:pt idx="12444">
                  <c:v>x12445</c:v>
                </c:pt>
                <c:pt idx="12445">
                  <c:v>x12446</c:v>
                </c:pt>
                <c:pt idx="12446">
                  <c:v>x12447</c:v>
                </c:pt>
                <c:pt idx="12447">
                  <c:v>x12448</c:v>
                </c:pt>
                <c:pt idx="12448">
                  <c:v>x12449</c:v>
                </c:pt>
                <c:pt idx="12449">
                  <c:v>x12450</c:v>
                </c:pt>
                <c:pt idx="12450">
                  <c:v>x12451</c:v>
                </c:pt>
                <c:pt idx="12451">
                  <c:v>x12452</c:v>
                </c:pt>
                <c:pt idx="12452">
                  <c:v>x12453</c:v>
                </c:pt>
                <c:pt idx="12453">
                  <c:v>x12454</c:v>
                </c:pt>
                <c:pt idx="12454">
                  <c:v>x12455</c:v>
                </c:pt>
                <c:pt idx="12455">
                  <c:v>x12456</c:v>
                </c:pt>
                <c:pt idx="12456">
                  <c:v>x12457</c:v>
                </c:pt>
                <c:pt idx="12457">
                  <c:v>x12458</c:v>
                </c:pt>
                <c:pt idx="12458">
                  <c:v>x12459</c:v>
                </c:pt>
                <c:pt idx="12459">
                  <c:v>x12460</c:v>
                </c:pt>
                <c:pt idx="12460">
                  <c:v>x12461</c:v>
                </c:pt>
                <c:pt idx="12461">
                  <c:v>x12462</c:v>
                </c:pt>
                <c:pt idx="12462">
                  <c:v>x12463</c:v>
                </c:pt>
                <c:pt idx="12463">
                  <c:v>x12464</c:v>
                </c:pt>
                <c:pt idx="12464">
                  <c:v>x12465</c:v>
                </c:pt>
                <c:pt idx="12465">
                  <c:v>x12466</c:v>
                </c:pt>
                <c:pt idx="12466">
                  <c:v>x12467</c:v>
                </c:pt>
                <c:pt idx="12467">
                  <c:v>x12468</c:v>
                </c:pt>
                <c:pt idx="12468">
                  <c:v>x12469</c:v>
                </c:pt>
                <c:pt idx="12469">
                  <c:v>x12470</c:v>
                </c:pt>
                <c:pt idx="12470">
                  <c:v>x12471</c:v>
                </c:pt>
                <c:pt idx="12471">
                  <c:v>x12472</c:v>
                </c:pt>
                <c:pt idx="12472">
                  <c:v>x12473</c:v>
                </c:pt>
                <c:pt idx="12473">
                  <c:v>x12474</c:v>
                </c:pt>
                <c:pt idx="12474">
                  <c:v>x12475</c:v>
                </c:pt>
                <c:pt idx="12475">
                  <c:v>x12476</c:v>
                </c:pt>
                <c:pt idx="12476">
                  <c:v>x12477</c:v>
                </c:pt>
                <c:pt idx="12477">
                  <c:v>x12478</c:v>
                </c:pt>
                <c:pt idx="12478">
                  <c:v>x12479</c:v>
                </c:pt>
                <c:pt idx="12479">
                  <c:v>x12480</c:v>
                </c:pt>
                <c:pt idx="12480">
                  <c:v>x12481</c:v>
                </c:pt>
                <c:pt idx="12481">
                  <c:v>x12482</c:v>
                </c:pt>
                <c:pt idx="12482">
                  <c:v>x12483</c:v>
                </c:pt>
                <c:pt idx="12483">
                  <c:v>x12484</c:v>
                </c:pt>
                <c:pt idx="12484">
                  <c:v>x12485</c:v>
                </c:pt>
                <c:pt idx="12485">
                  <c:v>x12486</c:v>
                </c:pt>
                <c:pt idx="12486">
                  <c:v>x12487</c:v>
                </c:pt>
                <c:pt idx="12487">
                  <c:v>x12488</c:v>
                </c:pt>
                <c:pt idx="12488">
                  <c:v>x12489</c:v>
                </c:pt>
                <c:pt idx="12489">
                  <c:v>x12490</c:v>
                </c:pt>
                <c:pt idx="12490">
                  <c:v>x12491</c:v>
                </c:pt>
                <c:pt idx="12491">
                  <c:v>x12492</c:v>
                </c:pt>
                <c:pt idx="12492">
                  <c:v>x12493</c:v>
                </c:pt>
                <c:pt idx="12493">
                  <c:v>x12494</c:v>
                </c:pt>
                <c:pt idx="12494">
                  <c:v>x12495</c:v>
                </c:pt>
                <c:pt idx="12495">
                  <c:v>x12496</c:v>
                </c:pt>
                <c:pt idx="12496">
                  <c:v>x12497</c:v>
                </c:pt>
                <c:pt idx="12497">
                  <c:v>x12498</c:v>
                </c:pt>
                <c:pt idx="12498">
                  <c:v>x12499</c:v>
                </c:pt>
                <c:pt idx="12499">
                  <c:v>x12500</c:v>
                </c:pt>
                <c:pt idx="12500">
                  <c:v>x12501</c:v>
                </c:pt>
                <c:pt idx="12501">
                  <c:v>x12502</c:v>
                </c:pt>
                <c:pt idx="12502">
                  <c:v>x12503</c:v>
                </c:pt>
                <c:pt idx="12503">
                  <c:v>x12504</c:v>
                </c:pt>
                <c:pt idx="12504">
                  <c:v>x12505</c:v>
                </c:pt>
                <c:pt idx="12505">
                  <c:v>x12506</c:v>
                </c:pt>
                <c:pt idx="12506">
                  <c:v>x12507</c:v>
                </c:pt>
                <c:pt idx="12507">
                  <c:v>x12508</c:v>
                </c:pt>
                <c:pt idx="12508">
                  <c:v>x12509</c:v>
                </c:pt>
                <c:pt idx="12509">
                  <c:v>x12510</c:v>
                </c:pt>
                <c:pt idx="12510">
                  <c:v>x12511</c:v>
                </c:pt>
                <c:pt idx="12511">
                  <c:v>x12512</c:v>
                </c:pt>
                <c:pt idx="12512">
                  <c:v>x12513</c:v>
                </c:pt>
                <c:pt idx="12513">
                  <c:v>x12514</c:v>
                </c:pt>
                <c:pt idx="12514">
                  <c:v>x12515</c:v>
                </c:pt>
                <c:pt idx="12515">
                  <c:v>x12516</c:v>
                </c:pt>
                <c:pt idx="12516">
                  <c:v>x12517</c:v>
                </c:pt>
                <c:pt idx="12517">
                  <c:v>x12518</c:v>
                </c:pt>
                <c:pt idx="12518">
                  <c:v>x12519</c:v>
                </c:pt>
                <c:pt idx="12519">
                  <c:v>x12520</c:v>
                </c:pt>
                <c:pt idx="12520">
                  <c:v>x12521</c:v>
                </c:pt>
                <c:pt idx="12521">
                  <c:v>x12522</c:v>
                </c:pt>
                <c:pt idx="12522">
                  <c:v>x12523</c:v>
                </c:pt>
                <c:pt idx="12523">
                  <c:v>x12524</c:v>
                </c:pt>
                <c:pt idx="12524">
                  <c:v>x12525</c:v>
                </c:pt>
                <c:pt idx="12525">
                  <c:v>x12526</c:v>
                </c:pt>
                <c:pt idx="12526">
                  <c:v>x12527</c:v>
                </c:pt>
                <c:pt idx="12527">
                  <c:v>x12528</c:v>
                </c:pt>
                <c:pt idx="12528">
                  <c:v>x12529</c:v>
                </c:pt>
                <c:pt idx="12529">
                  <c:v>x12530</c:v>
                </c:pt>
                <c:pt idx="12530">
                  <c:v>x12531</c:v>
                </c:pt>
                <c:pt idx="12531">
                  <c:v>x12532</c:v>
                </c:pt>
                <c:pt idx="12532">
                  <c:v>x12533</c:v>
                </c:pt>
                <c:pt idx="12533">
                  <c:v>x12534</c:v>
                </c:pt>
                <c:pt idx="12534">
                  <c:v>x12535</c:v>
                </c:pt>
                <c:pt idx="12535">
                  <c:v>x12536</c:v>
                </c:pt>
                <c:pt idx="12536">
                  <c:v>x12537</c:v>
                </c:pt>
                <c:pt idx="12537">
                  <c:v>x12538</c:v>
                </c:pt>
                <c:pt idx="12538">
                  <c:v>x12539</c:v>
                </c:pt>
                <c:pt idx="12539">
                  <c:v>x12540</c:v>
                </c:pt>
                <c:pt idx="12540">
                  <c:v>x12541</c:v>
                </c:pt>
                <c:pt idx="12541">
                  <c:v>x12542</c:v>
                </c:pt>
                <c:pt idx="12542">
                  <c:v>x12543</c:v>
                </c:pt>
                <c:pt idx="12543">
                  <c:v>x12544</c:v>
                </c:pt>
                <c:pt idx="12544">
                  <c:v>x12545</c:v>
                </c:pt>
                <c:pt idx="12545">
                  <c:v>x12546</c:v>
                </c:pt>
                <c:pt idx="12546">
                  <c:v>x12547</c:v>
                </c:pt>
                <c:pt idx="12547">
                  <c:v>x12548</c:v>
                </c:pt>
                <c:pt idx="12548">
                  <c:v>x12549</c:v>
                </c:pt>
                <c:pt idx="12549">
                  <c:v>x12550</c:v>
                </c:pt>
                <c:pt idx="12550">
                  <c:v>x12551</c:v>
                </c:pt>
                <c:pt idx="12551">
                  <c:v>x12552</c:v>
                </c:pt>
                <c:pt idx="12552">
                  <c:v>x12553</c:v>
                </c:pt>
                <c:pt idx="12553">
                  <c:v>x12554</c:v>
                </c:pt>
                <c:pt idx="12554">
                  <c:v>x12555</c:v>
                </c:pt>
                <c:pt idx="12555">
                  <c:v>x12556</c:v>
                </c:pt>
                <c:pt idx="12556">
                  <c:v>x12557</c:v>
                </c:pt>
                <c:pt idx="12557">
                  <c:v>x12558</c:v>
                </c:pt>
                <c:pt idx="12558">
                  <c:v>x12559</c:v>
                </c:pt>
                <c:pt idx="12559">
                  <c:v>x12560</c:v>
                </c:pt>
                <c:pt idx="12560">
                  <c:v>x12561</c:v>
                </c:pt>
                <c:pt idx="12561">
                  <c:v>x12562</c:v>
                </c:pt>
                <c:pt idx="12562">
                  <c:v>x12563</c:v>
                </c:pt>
                <c:pt idx="12563">
                  <c:v>x12564</c:v>
                </c:pt>
                <c:pt idx="12564">
                  <c:v>x12565</c:v>
                </c:pt>
                <c:pt idx="12565">
                  <c:v>x12566</c:v>
                </c:pt>
                <c:pt idx="12566">
                  <c:v>x12567</c:v>
                </c:pt>
                <c:pt idx="12567">
                  <c:v>x12568</c:v>
                </c:pt>
                <c:pt idx="12568">
                  <c:v>x12569</c:v>
                </c:pt>
                <c:pt idx="12569">
                  <c:v>x12570</c:v>
                </c:pt>
                <c:pt idx="12570">
                  <c:v>x12571</c:v>
                </c:pt>
                <c:pt idx="12571">
                  <c:v>x12572</c:v>
                </c:pt>
                <c:pt idx="12572">
                  <c:v>x12573</c:v>
                </c:pt>
                <c:pt idx="12573">
                  <c:v>x12574</c:v>
                </c:pt>
                <c:pt idx="12574">
                  <c:v>x12575</c:v>
                </c:pt>
                <c:pt idx="12575">
                  <c:v>x12576</c:v>
                </c:pt>
                <c:pt idx="12576">
                  <c:v>x12577</c:v>
                </c:pt>
                <c:pt idx="12577">
                  <c:v>x12578</c:v>
                </c:pt>
                <c:pt idx="12578">
                  <c:v>x12579</c:v>
                </c:pt>
                <c:pt idx="12579">
                  <c:v>x12580</c:v>
                </c:pt>
                <c:pt idx="12580">
                  <c:v>x12581</c:v>
                </c:pt>
                <c:pt idx="12581">
                  <c:v>x12582</c:v>
                </c:pt>
                <c:pt idx="12582">
                  <c:v>x12583</c:v>
                </c:pt>
                <c:pt idx="12583">
                  <c:v>x12584</c:v>
                </c:pt>
                <c:pt idx="12584">
                  <c:v>x12585</c:v>
                </c:pt>
                <c:pt idx="12585">
                  <c:v>x12586</c:v>
                </c:pt>
                <c:pt idx="12586">
                  <c:v>x12587</c:v>
                </c:pt>
                <c:pt idx="12587">
                  <c:v>x12588</c:v>
                </c:pt>
                <c:pt idx="12588">
                  <c:v>x12589</c:v>
                </c:pt>
                <c:pt idx="12589">
                  <c:v>x12590</c:v>
                </c:pt>
                <c:pt idx="12590">
                  <c:v>x12591</c:v>
                </c:pt>
                <c:pt idx="12591">
                  <c:v>x12592</c:v>
                </c:pt>
                <c:pt idx="12592">
                  <c:v>x12593</c:v>
                </c:pt>
                <c:pt idx="12593">
                  <c:v>x12594</c:v>
                </c:pt>
                <c:pt idx="12594">
                  <c:v>x12595</c:v>
                </c:pt>
                <c:pt idx="12595">
                  <c:v>x12596</c:v>
                </c:pt>
                <c:pt idx="12596">
                  <c:v>x12597</c:v>
                </c:pt>
                <c:pt idx="12597">
                  <c:v>x12598</c:v>
                </c:pt>
                <c:pt idx="12598">
                  <c:v>x12599</c:v>
                </c:pt>
                <c:pt idx="12599">
                  <c:v>x12600</c:v>
                </c:pt>
                <c:pt idx="12600">
                  <c:v>x12601</c:v>
                </c:pt>
                <c:pt idx="12601">
                  <c:v>x12602</c:v>
                </c:pt>
                <c:pt idx="12602">
                  <c:v>x12603</c:v>
                </c:pt>
                <c:pt idx="12603">
                  <c:v>x12604</c:v>
                </c:pt>
                <c:pt idx="12604">
                  <c:v>x12605</c:v>
                </c:pt>
                <c:pt idx="12605">
                  <c:v>x12606</c:v>
                </c:pt>
                <c:pt idx="12606">
                  <c:v>x12607</c:v>
                </c:pt>
                <c:pt idx="12607">
                  <c:v>x12608</c:v>
                </c:pt>
                <c:pt idx="12608">
                  <c:v>x12609</c:v>
                </c:pt>
                <c:pt idx="12609">
                  <c:v>x12610</c:v>
                </c:pt>
                <c:pt idx="12610">
                  <c:v>x12611</c:v>
                </c:pt>
                <c:pt idx="12611">
                  <c:v>x12612</c:v>
                </c:pt>
                <c:pt idx="12612">
                  <c:v>x12613</c:v>
                </c:pt>
                <c:pt idx="12613">
                  <c:v>x12614</c:v>
                </c:pt>
                <c:pt idx="12614">
                  <c:v>x12615</c:v>
                </c:pt>
                <c:pt idx="12615">
                  <c:v>x12616</c:v>
                </c:pt>
                <c:pt idx="12616">
                  <c:v>x12617</c:v>
                </c:pt>
                <c:pt idx="12617">
                  <c:v>x12618</c:v>
                </c:pt>
                <c:pt idx="12618">
                  <c:v>x12619</c:v>
                </c:pt>
                <c:pt idx="12619">
                  <c:v>x12620</c:v>
                </c:pt>
                <c:pt idx="12620">
                  <c:v>x12621</c:v>
                </c:pt>
                <c:pt idx="12621">
                  <c:v>x12622</c:v>
                </c:pt>
                <c:pt idx="12622">
                  <c:v>x12623</c:v>
                </c:pt>
                <c:pt idx="12623">
                  <c:v>x12624</c:v>
                </c:pt>
                <c:pt idx="12624">
                  <c:v>x12625</c:v>
                </c:pt>
                <c:pt idx="12625">
                  <c:v>x12626</c:v>
                </c:pt>
                <c:pt idx="12626">
                  <c:v>x12627</c:v>
                </c:pt>
                <c:pt idx="12627">
                  <c:v>x12628</c:v>
                </c:pt>
                <c:pt idx="12628">
                  <c:v>x12629</c:v>
                </c:pt>
                <c:pt idx="12629">
                  <c:v>x12630</c:v>
                </c:pt>
                <c:pt idx="12630">
                  <c:v>x12631</c:v>
                </c:pt>
                <c:pt idx="12631">
                  <c:v>x12632</c:v>
                </c:pt>
                <c:pt idx="12632">
                  <c:v>x12633</c:v>
                </c:pt>
                <c:pt idx="12633">
                  <c:v>x12634</c:v>
                </c:pt>
                <c:pt idx="12634">
                  <c:v>x12635</c:v>
                </c:pt>
                <c:pt idx="12635">
                  <c:v>x12636</c:v>
                </c:pt>
                <c:pt idx="12636">
                  <c:v>x12637</c:v>
                </c:pt>
                <c:pt idx="12637">
                  <c:v>x12638</c:v>
                </c:pt>
                <c:pt idx="12638">
                  <c:v>x12639</c:v>
                </c:pt>
                <c:pt idx="12639">
                  <c:v>x12640</c:v>
                </c:pt>
                <c:pt idx="12640">
                  <c:v>x12641</c:v>
                </c:pt>
                <c:pt idx="12641">
                  <c:v>x12642</c:v>
                </c:pt>
                <c:pt idx="12642">
                  <c:v>x12643</c:v>
                </c:pt>
                <c:pt idx="12643">
                  <c:v>x12644</c:v>
                </c:pt>
                <c:pt idx="12644">
                  <c:v>x12645</c:v>
                </c:pt>
                <c:pt idx="12645">
                  <c:v>x12646</c:v>
                </c:pt>
                <c:pt idx="12646">
                  <c:v>x12647</c:v>
                </c:pt>
                <c:pt idx="12647">
                  <c:v>x12648</c:v>
                </c:pt>
                <c:pt idx="12648">
                  <c:v>x12649</c:v>
                </c:pt>
                <c:pt idx="12649">
                  <c:v>x12650</c:v>
                </c:pt>
                <c:pt idx="12650">
                  <c:v>x12651</c:v>
                </c:pt>
                <c:pt idx="12651">
                  <c:v>x12652</c:v>
                </c:pt>
                <c:pt idx="12652">
                  <c:v>x12653</c:v>
                </c:pt>
                <c:pt idx="12653">
                  <c:v>x12654</c:v>
                </c:pt>
                <c:pt idx="12654">
                  <c:v>x12655</c:v>
                </c:pt>
                <c:pt idx="12655">
                  <c:v>x12656</c:v>
                </c:pt>
                <c:pt idx="12656">
                  <c:v>x12657</c:v>
                </c:pt>
                <c:pt idx="12657">
                  <c:v>x12658</c:v>
                </c:pt>
                <c:pt idx="12658">
                  <c:v>x12659</c:v>
                </c:pt>
                <c:pt idx="12659">
                  <c:v>x12660</c:v>
                </c:pt>
                <c:pt idx="12660">
                  <c:v>x12661</c:v>
                </c:pt>
                <c:pt idx="12661">
                  <c:v>x12662</c:v>
                </c:pt>
                <c:pt idx="12662">
                  <c:v>x12663</c:v>
                </c:pt>
                <c:pt idx="12663">
                  <c:v>x12664</c:v>
                </c:pt>
                <c:pt idx="12664">
                  <c:v>x12665</c:v>
                </c:pt>
                <c:pt idx="12665">
                  <c:v>x12666</c:v>
                </c:pt>
                <c:pt idx="12666">
                  <c:v>x12667</c:v>
                </c:pt>
                <c:pt idx="12667">
                  <c:v>x12668</c:v>
                </c:pt>
                <c:pt idx="12668">
                  <c:v>x12669</c:v>
                </c:pt>
                <c:pt idx="12669">
                  <c:v>x12670</c:v>
                </c:pt>
                <c:pt idx="12670">
                  <c:v>x12671</c:v>
                </c:pt>
                <c:pt idx="12671">
                  <c:v>x12672</c:v>
                </c:pt>
                <c:pt idx="12672">
                  <c:v>x12673</c:v>
                </c:pt>
                <c:pt idx="12673">
                  <c:v>x12674</c:v>
                </c:pt>
                <c:pt idx="12674">
                  <c:v>x12675</c:v>
                </c:pt>
                <c:pt idx="12675">
                  <c:v>x12676</c:v>
                </c:pt>
                <c:pt idx="12676">
                  <c:v>x12677</c:v>
                </c:pt>
                <c:pt idx="12677">
                  <c:v>x12678</c:v>
                </c:pt>
                <c:pt idx="12678">
                  <c:v>x12679</c:v>
                </c:pt>
                <c:pt idx="12679">
                  <c:v>x12680</c:v>
                </c:pt>
                <c:pt idx="12680">
                  <c:v>x12681</c:v>
                </c:pt>
                <c:pt idx="12681">
                  <c:v>x12682</c:v>
                </c:pt>
                <c:pt idx="12682">
                  <c:v>x12683</c:v>
                </c:pt>
                <c:pt idx="12683">
                  <c:v>x12684</c:v>
                </c:pt>
                <c:pt idx="12684">
                  <c:v>x12685</c:v>
                </c:pt>
                <c:pt idx="12685">
                  <c:v>x12686</c:v>
                </c:pt>
                <c:pt idx="12686">
                  <c:v>x12687</c:v>
                </c:pt>
                <c:pt idx="12687">
                  <c:v>x12688</c:v>
                </c:pt>
                <c:pt idx="12688">
                  <c:v>x12689</c:v>
                </c:pt>
                <c:pt idx="12689">
                  <c:v>x12690</c:v>
                </c:pt>
                <c:pt idx="12690">
                  <c:v>x12691</c:v>
                </c:pt>
                <c:pt idx="12691">
                  <c:v>x12692</c:v>
                </c:pt>
                <c:pt idx="12692">
                  <c:v>x12693</c:v>
                </c:pt>
                <c:pt idx="12693">
                  <c:v>x12694</c:v>
                </c:pt>
                <c:pt idx="12694">
                  <c:v>x12695</c:v>
                </c:pt>
                <c:pt idx="12695">
                  <c:v>x12696</c:v>
                </c:pt>
                <c:pt idx="12696">
                  <c:v>x12697</c:v>
                </c:pt>
                <c:pt idx="12697">
                  <c:v>x12698</c:v>
                </c:pt>
                <c:pt idx="12698">
                  <c:v>x12699</c:v>
                </c:pt>
                <c:pt idx="12699">
                  <c:v>x12700</c:v>
                </c:pt>
                <c:pt idx="12700">
                  <c:v>x12701</c:v>
                </c:pt>
                <c:pt idx="12701">
                  <c:v>x12702</c:v>
                </c:pt>
                <c:pt idx="12702">
                  <c:v>x12703</c:v>
                </c:pt>
                <c:pt idx="12703">
                  <c:v>x12704</c:v>
                </c:pt>
                <c:pt idx="12704">
                  <c:v>x12705</c:v>
                </c:pt>
                <c:pt idx="12705">
                  <c:v>x12706</c:v>
                </c:pt>
                <c:pt idx="12706">
                  <c:v>x12707</c:v>
                </c:pt>
                <c:pt idx="12707">
                  <c:v>x12708</c:v>
                </c:pt>
                <c:pt idx="12708">
                  <c:v>x12709</c:v>
                </c:pt>
                <c:pt idx="12709">
                  <c:v>x12710</c:v>
                </c:pt>
                <c:pt idx="12710">
                  <c:v>x12711</c:v>
                </c:pt>
                <c:pt idx="12711">
                  <c:v>x12712</c:v>
                </c:pt>
                <c:pt idx="12712">
                  <c:v>x12713</c:v>
                </c:pt>
                <c:pt idx="12713">
                  <c:v>x12714</c:v>
                </c:pt>
                <c:pt idx="12714">
                  <c:v>x12715</c:v>
                </c:pt>
                <c:pt idx="12715">
                  <c:v>x12716</c:v>
                </c:pt>
                <c:pt idx="12716">
                  <c:v>x12717</c:v>
                </c:pt>
                <c:pt idx="12717">
                  <c:v>x12718</c:v>
                </c:pt>
                <c:pt idx="12718">
                  <c:v>x12719</c:v>
                </c:pt>
                <c:pt idx="12719">
                  <c:v>x12720</c:v>
                </c:pt>
                <c:pt idx="12720">
                  <c:v>x12721</c:v>
                </c:pt>
                <c:pt idx="12721">
                  <c:v>x12722</c:v>
                </c:pt>
                <c:pt idx="12722">
                  <c:v>x12723</c:v>
                </c:pt>
                <c:pt idx="12723">
                  <c:v>x12724</c:v>
                </c:pt>
                <c:pt idx="12724">
                  <c:v>x12725</c:v>
                </c:pt>
                <c:pt idx="12725">
                  <c:v>x12726</c:v>
                </c:pt>
                <c:pt idx="12726">
                  <c:v>x12727</c:v>
                </c:pt>
                <c:pt idx="12727">
                  <c:v>x12728</c:v>
                </c:pt>
                <c:pt idx="12728">
                  <c:v>x12729</c:v>
                </c:pt>
                <c:pt idx="12729">
                  <c:v>x12730</c:v>
                </c:pt>
                <c:pt idx="12730">
                  <c:v>x12731</c:v>
                </c:pt>
                <c:pt idx="12731">
                  <c:v>x12732</c:v>
                </c:pt>
                <c:pt idx="12732">
                  <c:v>x12733</c:v>
                </c:pt>
                <c:pt idx="12733">
                  <c:v>x12734</c:v>
                </c:pt>
                <c:pt idx="12734">
                  <c:v>x12735</c:v>
                </c:pt>
                <c:pt idx="12735">
                  <c:v>x12736</c:v>
                </c:pt>
                <c:pt idx="12736">
                  <c:v>x12737</c:v>
                </c:pt>
                <c:pt idx="12737">
                  <c:v>x12738</c:v>
                </c:pt>
                <c:pt idx="12738">
                  <c:v>x12739</c:v>
                </c:pt>
                <c:pt idx="12739">
                  <c:v>x12740</c:v>
                </c:pt>
                <c:pt idx="12740">
                  <c:v>x12741</c:v>
                </c:pt>
                <c:pt idx="12741">
                  <c:v>x12742</c:v>
                </c:pt>
                <c:pt idx="12742">
                  <c:v>x12743</c:v>
                </c:pt>
                <c:pt idx="12743">
                  <c:v>x12744</c:v>
                </c:pt>
                <c:pt idx="12744">
                  <c:v>x12745</c:v>
                </c:pt>
                <c:pt idx="12745">
                  <c:v>x12746</c:v>
                </c:pt>
                <c:pt idx="12746">
                  <c:v>x12747</c:v>
                </c:pt>
                <c:pt idx="12747">
                  <c:v>x12748</c:v>
                </c:pt>
                <c:pt idx="12748">
                  <c:v>x12749</c:v>
                </c:pt>
                <c:pt idx="12749">
                  <c:v>x12750</c:v>
                </c:pt>
                <c:pt idx="12750">
                  <c:v>x12751</c:v>
                </c:pt>
                <c:pt idx="12751">
                  <c:v>x12752</c:v>
                </c:pt>
                <c:pt idx="12752">
                  <c:v>x12753</c:v>
                </c:pt>
                <c:pt idx="12753">
                  <c:v>x12754</c:v>
                </c:pt>
                <c:pt idx="12754">
                  <c:v>x12755</c:v>
                </c:pt>
                <c:pt idx="12755">
                  <c:v>x12756</c:v>
                </c:pt>
                <c:pt idx="12756">
                  <c:v>x12757</c:v>
                </c:pt>
                <c:pt idx="12757">
                  <c:v>x12758</c:v>
                </c:pt>
                <c:pt idx="12758">
                  <c:v>x12759</c:v>
                </c:pt>
                <c:pt idx="12759">
                  <c:v>x12760</c:v>
                </c:pt>
                <c:pt idx="12760">
                  <c:v>x12761</c:v>
                </c:pt>
                <c:pt idx="12761">
                  <c:v>x12762</c:v>
                </c:pt>
                <c:pt idx="12762">
                  <c:v>x12763</c:v>
                </c:pt>
                <c:pt idx="12763">
                  <c:v>x12764</c:v>
                </c:pt>
                <c:pt idx="12764">
                  <c:v>x12765</c:v>
                </c:pt>
                <c:pt idx="12765">
                  <c:v>x12766</c:v>
                </c:pt>
                <c:pt idx="12766">
                  <c:v>x12767</c:v>
                </c:pt>
                <c:pt idx="12767">
                  <c:v>x12768</c:v>
                </c:pt>
                <c:pt idx="12768">
                  <c:v>x12769</c:v>
                </c:pt>
                <c:pt idx="12769">
                  <c:v>x12770</c:v>
                </c:pt>
                <c:pt idx="12770">
                  <c:v>x12771</c:v>
                </c:pt>
                <c:pt idx="12771">
                  <c:v>x12772</c:v>
                </c:pt>
                <c:pt idx="12772">
                  <c:v>x12773</c:v>
                </c:pt>
                <c:pt idx="12773">
                  <c:v>x12774</c:v>
                </c:pt>
                <c:pt idx="12774">
                  <c:v>x12775</c:v>
                </c:pt>
                <c:pt idx="12775">
                  <c:v>x12776</c:v>
                </c:pt>
                <c:pt idx="12776">
                  <c:v>x12777</c:v>
                </c:pt>
                <c:pt idx="12777">
                  <c:v>x12778</c:v>
                </c:pt>
                <c:pt idx="12778">
                  <c:v>x12779</c:v>
                </c:pt>
                <c:pt idx="12779">
                  <c:v>x12780</c:v>
                </c:pt>
                <c:pt idx="12780">
                  <c:v>x12781</c:v>
                </c:pt>
                <c:pt idx="12781">
                  <c:v>x12782</c:v>
                </c:pt>
                <c:pt idx="12782">
                  <c:v>x12783</c:v>
                </c:pt>
                <c:pt idx="12783">
                  <c:v>x12784</c:v>
                </c:pt>
                <c:pt idx="12784">
                  <c:v>x12785</c:v>
                </c:pt>
                <c:pt idx="12785">
                  <c:v>x12786</c:v>
                </c:pt>
                <c:pt idx="12786">
                  <c:v>x12787</c:v>
                </c:pt>
                <c:pt idx="12787">
                  <c:v>x12788</c:v>
                </c:pt>
                <c:pt idx="12788">
                  <c:v>x12789</c:v>
                </c:pt>
                <c:pt idx="12789">
                  <c:v>x12790</c:v>
                </c:pt>
                <c:pt idx="12790">
                  <c:v>x12791</c:v>
                </c:pt>
                <c:pt idx="12791">
                  <c:v>x12792</c:v>
                </c:pt>
                <c:pt idx="12792">
                  <c:v>x12793</c:v>
                </c:pt>
                <c:pt idx="12793">
                  <c:v>x12794</c:v>
                </c:pt>
                <c:pt idx="12794">
                  <c:v>x12795</c:v>
                </c:pt>
                <c:pt idx="12795">
                  <c:v>x12796</c:v>
                </c:pt>
                <c:pt idx="12796">
                  <c:v>x12797</c:v>
                </c:pt>
                <c:pt idx="12797">
                  <c:v>x12798</c:v>
                </c:pt>
                <c:pt idx="12798">
                  <c:v>x12799</c:v>
                </c:pt>
                <c:pt idx="12799">
                  <c:v>x12800</c:v>
                </c:pt>
                <c:pt idx="12800">
                  <c:v>x12801</c:v>
                </c:pt>
                <c:pt idx="12801">
                  <c:v>x12802</c:v>
                </c:pt>
                <c:pt idx="12802">
                  <c:v>x12803</c:v>
                </c:pt>
                <c:pt idx="12803">
                  <c:v>x12804</c:v>
                </c:pt>
                <c:pt idx="12804">
                  <c:v>x12805</c:v>
                </c:pt>
                <c:pt idx="12805">
                  <c:v>x12806</c:v>
                </c:pt>
                <c:pt idx="12806">
                  <c:v>x12807</c:v>
                </c:pt>
                <c:pt idx="12807">
                  <c:v>x12808</c:v>
                </c:pt>
                <c:pt idx="12808">
                  <c:v>x12809</c:v>
                </c:pt>
                <c:pt idx="12809">
                  <c:v>x12810</c:v>
                </c:pt>
                <c:pt idx="12810">
                  <c:v>x12811</c:v>
                </c:pt>
                <c:pt idx="12811">
                  <c:v>x12812</c:v>
                </c:pt>
                <c:pt idx="12812">
                  <c:v>x12813</c:v>
                </c:pt>
                <c:pt idx="12813">
                  <c:v>x12814</c:v>
                </c:pt>
                <c:pt idx="12814">
                  <c:v>x12815</c:v>
                </c:pt>
                <c:pt idx="12815">
                  <c:v>x12816</c:v>
                </c:pt>
                <c:pt idx="12816">
                  <c:v>x12817</c:v>
                </c:pt>
                <c:pt idx="12817">
                  <c:v>x12818</c:v>
                </c:pt>
                <c:pt idx="12818">
                  <c:v>x12819</c:v>
                </c:pt>
                <c:pt idx="12819">
                  <c:v>x12820</c:v>
                </c:pt>
                <c:pt idx="12820">
                  <c:v>x12821</c:v>
                </c:pt>
                <c:pt idx="12821">
                  <c:v>x12822</c:v>
                </c:pt>
                <c:pt idx="12822">
                  <c:v>x12823</c:v>
                </c:pt>
                <c:pt idx="12823">
                  <c:v>x12824</c:v>
                </c:pt>
                <c:pt idx="12824">
                  <c:v>x12825</c:v>
                </c:pt>
                <c:pt idx="12825">
                  <c:v>x12826</c:v>
                </c:pt>
                <c:pt idx="12826">
                  <c:v>x12827</c:v>
                </c:pt>
                <c:pt idx="12827">
                  <c:v>x12828</c:v>
                </c:pt>
                <c:pt idx="12828">
                  <c:v>x12829</c:v>
                </c:pt>
                <c:pt idx="12829">
                  <c:v>x12830</c:v>
                </c:pt>
                <c:pt idx="12830">
                  <c:v>x12831</c:v>
                </c:pt>
                <c:pt idx="12831">
                  <c:v>x12832</c:v>
                </c:pt>
                <c:pt idx="12832">
                  <c:v>x12833</c:v>
                </c:pt>
                <c:pt idx="12833">
                  <c:v>x12834</c:v>
                </c:pt>
                <c:pt idx="12834">
                  <c:v>x12835</c:v>
                </c:pt>
                <c:pt idx="12835">
                  <c:v>x12836</c:v>
                </c:pt>
                <c:pt idx="12836">
                  <c:v>x12837</c:v>
                </c:pt>
                <c:pt idx="12837">
                  <c:v>x12838</c:v>
                </c:pt>
                <c:pt idx="12838">
                  <c:v>x12839</c:v>
                </c:pt>
                <c:pt idx="12839">
                  <c:v>x12840</c:v>
                </c:pt>
                <c:pt idx="12840">
                  <c:v>x12841</c:v>
                </c:pt>
                <c:pt idx="12841">
                  <c:v>x12842</c:v>
                </c:pt>
                <c:pt idx="12842">
                  <c:v>x12843</c:v>
                </c:pt>
                <c:pt idx="12843">
                  <c:v>x12844</c:v>
                </c:pt>
                <c:pt idx="12844">
                  <c:v>x12845</c:v>
                </c:pt>
                <c:pt idx="12845">
                  <c:v>x12846</c:v>
                </c:pt>
                <c:pt idx="12846">
                  <c:v>x12847</c:v>
                </c:pt>
                <c:pt idx="12847">
                  <c:v>x12848</c:v>
                </c:pt>
                <c:pt idx="12848">
                  <c:v>x12849</c:v>
                </c:pt>
                <c:pt idx="12849">
                  <c:v>x12850</c:v>
                </c:pt>
                <c:pt idx="12850">
                  <c:v>x12851</c:v>
                </c:pt>
                <c:pt idx="12851">
                  <c:v>x12852</c:v>
                </c:pt>
                <c:pt idx="12852">
                  <c:v>x12853</c:v>
                </c:pt>
                <c:pt idx="12853">
                  <c:v>x12854</c:v>
                </c:pt>
                <c:pt idx="12854">
                  <c:v>x12855</c:v>
                </c:pt>
                <c:pt idx="12855">
                  <c:v>x12856</c:v>
                </c:pt>
                <c:pt idx="12856">
                  <c:v>x12857</c:v>
                </c:pt>
                <c:pt idx="12857">
                  <c:v>x12858</c:v>
                </c:pt>
                <c:pt idx="12858">
                  <c:v>x12859</c:v>
                </c:pt>
                <c:pt idx="12859">
                  <c:v>x12860</c:v>
                </c:pt>
                <c:pt idx="12860">
                  <c:v>x12861</c:v>
                </c:pt>
                <c:pt idx="12861">
                  <c:v>x12862</c:v>
                </c:pt>
                <c:pt idx="12862">
                  <c:v>x12863</c:v>
                </c:pt>
                <c:pt idx="12863">
                  <c:v>x12864</c:v>
                </c:pt>
                <c:pt idx="12864">
                  <c:v>x12865</c:v>
                </c:pt>
                <c:pt idx="12865">
                  <c:v>x12866</c:v>
                </c:pt>
                <c:pt idx="12866">
                  <c:v>x12867</c:v>
                </c:pt>
                <c:pt idx="12867">
                  <c:v>x12868</c:v>
                </c:pt>
                <c:pt idx="12868">
                  <c:v>x12869</c:v>
                </c:pt>
                <c:pt idx="12869">
                  <c:v>x12870</c:v>
                </c:pt>
                <c:pt idx="12870">
                  <c:v>x12871</c:v>
                </c:pt>
                <c:pt idx="12871">
                  <c:v>x12872</c:v>
                </c:pt>
                <c:pt idx="12872">
                  <c:v>x12873</c:v>
                </c:pt>
                <c:pt idx="12873">
                  <c:v>x12874</c:v>
                </c:pt>
                <c:pt idx="12874">
                  <c:v>x12875</c:v>
                </c:pt>
                <c:pt idx="12875">
                  <c:v>x12876</c:v>
                </c:pt>
                <c:pt idx="12876">
                  <c:v>x12877</c:v>
                </c:pt>
                <c:pt idx="12877">
                  <c:v>x12878</c:v>
                </c:pt>
                <c:pt idx="12878">
                  <c:v>x12879</c:v>
                </c:pt>
                <c:pt idx="12879">
                  <c:v>x12880</c:v>
                </c:pt>
                <c:pt idx="12880">
                  <c:v>x12881</c:v>
                </c:pt>
                <c:pt idx="12881">
                  <c:v>x12882</c:v>
                </c:pt>
                <c:pt idx="12882">
                  <c:v>x12883</c:v>
                </c:pt>
                <c:pt idx="12883">
                  <c:v>x12884</c:v>
                </c:pt>
                <c:pt idx="12884">
                  <c:v>x12885</c:v>
                </c:pt>
                <c:pt idx="12885">
                  <c:v>x12886</c:v>
                </c:pt>
                <c:pt idx="12886">
                  <c:v>x12887</c:v>
                </c:pt>
                <c:pt idx="12887">
                  <c:v>x12888</c:v>
                </c:pt>
                <c:pt idx="12888">
                  <c:v>x12889</c:v>
                </c:pt>
                <c:pt idx="12889">
                  <c:v>x12890</c:v>
                </c:pt>
                <c:pt idx="12890">
                  <c:v>x12891</c:v>
                </c:pt>
                <c:pt idx="12891">
                  <c:v>x12892</c:v>
                </c:pt>
                <c:pt idx="12892">
                  <c:v>x12893</c:v>
                </c:pt>
                <c:pt idx="12893">
                  <c:v>x12894</c:v>
                </c:pt>
                <c:pt idx="12894">
                  <c:v>x12895</c:v>
                </c:pt>
                <c:pt idx="12895">
                  <c:v>x12896</c:v>
                </c:pt>
                <c:pt idx="12896">
                  <c:v>x12897</c:v>
                </c:pt>
                <c:pt idx="12897">
                  <c:v>x12898</c:v>
                </c:pt>
                <c:pt idx="12898">
                  <c:v>x12899</c:v>
                </c:pt>
                <c:pt idx="12899">
                  <c:v>x12900</c:v>
                </c:pt>
                <c:pt idx="12900">
                  <c:v>x12901</c:v>
                </c:pt>
                <c:pt idx="12901">
                  <c:v>x12902</c:v>
                </c:pt>
                <c:pt idx="12902">
                  <c:v>x12903</c:v>
                </c:pt>
                <c:pt idx="12903">
                  <c:v>x12904</c:v>
                </c:pt>
                <c:pt idx="12904">
                  <c:v>x12905</c:v>
                </c:pt>
                <c:pt idx="12905">
                  <c:v>x12906</c:v>
                </c:pt>
                <c:pt idx="12906">
                  <c:v>x12907</c:v>
                </c:pt>
                <c:pt idx="12907">
                  <c:v>x12908</c:v>
                </c:pt>
                <c:pt idx="12908">
                  <c:v>x12909</c:v>
                </c:pt>
                <c:pt idx="12909">
                  <c:v>x12910</c:v>
                </c:pt>
                <c:pt idx="12910">
                  <c:v>x12911</c:v>
                </c:pt>
                <c:pt idx="12911">
                  <c:v>x12912</c:v>
                </c:pt>
                <c:pt idx="12912">
                  <c:v>x12913</c:v>
                </c:pt>
                <c:pt idx="12913">
                  <c:v>x12914</c:v>
                </c:pt>
                <c:pt idx="12914">
                  <c:v>x12915</c:v>
                </c:pt>
                <c:pt idx="12915">
                  <c:v>x12916</c:v>
                </c:pt>
                <c:pt idx="12916">
                  <c:v>x12917</c:v>
                </c:pt>
                <c:pt idx="12917">
                  <c:v>x12918</c:v>
                </c:pt>
                <c:pt idx="12918">
                  <c:v>x12919</c:v>
                </c:pt>
                <c:pt idx="12919">
                  <c:v>x12920</c:v>
                </c:pt>
                <c:pt idx="12920">
                  <c:v>x12921</c:v>
                </c:pt>
                <c:pt idx="12921">
                  <c:v>x12922</c:v>
                </c:pt>
                <c:pt idx="12922">
                  <c:v>x12923</c:v>
                </c:pt>
                <c:pt idx="12923">
                  <c:v>x12924</c:v>
                </c:pt>
                <c:pt idx="12924">
                  <c:v>x12925</c:v>
                </c:pt>
                <c:pt idx="12925">
                  <c:v>x12926</c:v>
                </c:pt>
                <c:pt idx="12926">
                  <c:v>x12927</c:v>
                </c:pt>
                <c:pt idx="12927">
                  <c:v>x12928</c:v>
                </c:pt>
                <c:pt idx="12928">
                  <c:v>x12929</c:v>
                </c:pt>
                <c:pt idx="12929">
                  <c:v>x12930</c:v>
                </c:pt>
                <c:pt idx="12930">
                  <c:v>x12931</c:v>
                </c:pt>
                <c:pt idx="12931">
                  <c:v>x12932</c:v>
                </c:pt>
                <c:pt idx="12932">
                  <c:v>x12933</c:v>
                </c:pt>
                <c:pt idx="12933">
                  <c:v>x12934</c:v>
                </c:pt>
                <c:pt idx="12934">
                  <c:v>x12935</c:v>
                </c:pt>
                <c:pt idx="12935">
                  <c:v>x12936</c:v>
                </c:pt>
                <c:pt idx="12936">
                  <c:v>x12937</c:v>
                </c:pt>
                <c:pt idx="12937">
                  <c:v>x12938</c:v>
                </c:pt>
                <c:pt idx="12938">
                  <c:v>x12939</c:v>
                </c:pt>
                <c:pt idx="12939">
                  <c:v>x12940</c:v>
                </c:pt>
                <c:pt idx="12940">
                  <c:v>x12941</c:v>
                </c:pt>
                <c:pt idx="12941">
                  <c:v>x12942</c:v>
                </c:pt>
                <c:pt idx="12942">
                  <c:v>x12943</c:v>
                </c:pt>
                <c:pt idx="12943">
                  <c:v>x12944</c:v>
                </c:pt>
                <c:pt idx="12944">
                  <c:v>x12945</c:v>
                </c:pt>
                <c:pt idx="12945">
                  <c:v>x12946</c:v>
                </c:pt>
                <c:pt idx="12946">
                  <c:v>x12947</c:v>
                </c:pt>
                <c:pt idx="12947">
                  <c:v>x12948</c:v>
                </c:pt>
                <c:pt idx="12948">
                  <c:v>x12949</c:v>
                </c:pt>
                <c:pt idx="12949">
                  <c:v>x12950</c:v>
                </c:pt>
                <c:pt idx="12950">
                  <c:v>x12951</c:v>
                </c:pt>
                <c:pt idx="12951">
                  <c:v>x12952</c:v>
                </c:pt>
                <c:pt idx="12952">
                  <c:v>x12953</c:v>
                </c:pt>
                <c:pt idx="12953">
                  <c:v>x12954</c:v>
                </c:pt>
                <c:pt idx="12954">
                  <c:v>x12955</c:v>
                </c:pt>
                <c:pt idx="12955">
                  <c:v>x12956</c:v>
                </c:pt>
                <c:pt idx="12956">
                  <c:v>x12957</c:v>
                </c:pt>
                <c:pt idx="12957">
                  <c:v>x12958</c:v>
                </c:pt>
                <c:pt idx="12958">
                  <c:v>x12959</c:v>
                </c:pt>
                <c:pt idx="12959">
                  <c:v>x12960</c:v>
                </c:pt>
                <c:pt idx="12960">
                  <c:v>x12961</c:v>
                </c:pt>
                <c:pt idx="12961">
                  <c:v>x12962</c:v>
                </c:pt>
                <c:pt idx="12962">
                  <c:v>x12963</c:v>
                </c:pt>
                <c:pt idx="12963">
                  <c:v>x12964</c:v>
                </c:pt>
                <c:pt idx="12964">
                  <c:v>x12965</c:v>
                </c:pt>
                <c:pt idx="12965">
                  <c:v>x12966</c:v>
                </c:pt>
                <c:pt idx="12966">
                  <c:v>x12967</c:v>
                </c:pt>
                <c:pt idx="12967">
                  <c:v>x12968</c:v>
                </c:pt>
                <c:pt idx="12968">
                  <c:v>x12969</c:v>
                </c:pt>
                <c:pt idx="12969">
                  <c:v>x12970</c:v>
                </c:pt>
                <c:pt idx="12970">
                  <c:v>x12971</c:v>
                </c:pt>
                <c:pt idx="12971">
                  <c:v>x12972</c:v>
                </c:pt>
                <c:pt idx="12972">
                  <c:v>x12973</c:v>
                </c:pt>
                <c:pt idx="12973">
                  <c:v>x12974</c:v>
                </c:pt>
                <c:pt idx="12974">
                  <c:v>x12975</c:v>
                </c:pt>
                <c:pt idx="12975">
                  <c:v>x12976</c:v>
                </c:pt>
                <c:pt idx="12976">
                  <c:v>x12977</c:v>
                </c:pt>
                <c:pt idx="12977">
                  <c:v>x12978</c:v>
                </c:pt>
                <c:pt idx="12978">
                  <c:v>x12979</c:v>
                </c:pt>
                <c:pt idx="12979">
                  <c:v>x12980</c:v>
                </c:pt>
                <c:pt idx="12980">
                  <c:v>x12981</c:v>
                </c:pt>
                <c:pt idx="12981">
                  <c:v>x12982</c:v>
                </c:pt>
                <c:pt idx="12982">
                  <c:v>x12983</c:v>
                </c:pt>
                <c:pt idx="12983">
                  <c:v>x12984</c:v>
                </c:pt>
                <c:pt idx="12984">
                  <c:v>x12985</c:v>
                </c:pt>
                <c:pt idx="12985">
                  <c:v>x12986</c:v>
                </c:pt>
                <c:pt idx="12986">
                  <c:v>x12987</c:v>
                </c:pt>
                <c:pt idx="12987">
                  <c:v>x12988</c:v>
                </c:pt>
                <c:pt idx="12988">
                  <c:v>x12989</c:v>
                </c:pt>
                <c:pt idx="12989">
                  <c:v>x12990</c:v>
                </c:pt>
                <c:pt idx="12990">
                  <c:v>x12991</c:v>
                </c:pt>
                <c:pt idx="12991">
                  <c:v>x12992</c:v>
                </c:pt>
                <c:pt idx="12992">
                  <c:v>x12993</c:v>
                </c:pt>
                <c:pt idx="12993">
                  <c:v>x12994</c:v>
                </c:pt>
                <c:pt idx="12994">
                  <c:v>x12995</c:v>
                </c:pt>
                <c:pt idx="12995">
                  <c:v>x12996</c:v>
                </c:pt>
                <c:pt idx="12996">
                  <c:v>x12997</c:v>
                </c:pt>
                <c:pt idx="12997">
                  <c:v>x12998</c:v>
                </c:pt>
                <c:pt idx="12998">
                  <c:v>x12999</c:v>
                </c:pt>
                <c:pt idx="12999">
                  <c:v>x13000</c:v>
                </c:pt>
                <c:pt idx="13000">
                  <c:v>x13001</c:v>
                </c:pt>
                <c:pt idx="13001">
                  <c:v>x13002</c:v>
                </c:pt>
                <c:pt idx="13002">
                  <c:v>x13003</c:v>
                </c:pt>
                <c:pt idx="13003">
                  <c:v>x13004</c:v>
                </c:pt>
                <c:pt idx="13004">
                  <c:v>x13005</c:v>
                </c:pt>
                <c:pt idx="13005">
                  <c:v>x13006</c:v>
                </c:pt>
                <c:pt idx="13006">
                  <c:v>x13007</c:v>
                </c:pt>
                <c:pt idx="13007">
                  <c:v>x13008</c:v>
                </c:pt>
                <c:pt idx="13008">
                  <c:v>x13009</c:v>
                </c:pt>
                <c:pt idx="13009">
                  <c:v>x13010</c:v>
                </c:pt>
                <c:pt idx="13010">
                  <c:v>x13011</c:v>
                </c:pt>
                <c:pt idx="13011">
                  <c:v>x13012</c:v>
                </c:pt>
                <c:pt idx="13012">
                  <c:v>x13013</c:v>
                </c:pt>
                <c:pt idx="13013">
                  <c:v>x13014</c:v>
                </c:pt>
                <c:pt idx="13014">
                  <c:v>x13015</c:v>
                </c:pt>
                <c:pt idx="13015">
                  <c:v>x13016</c:v>
                </c:pt>
                <c:pt idx="13016">
                  <c:v>x13017</c:v>
                </c:pt>
                <c:pt idx="13017">
                  <c:v>x13018</c:v>
                </c:pt>
                <c:pt idx="13018">
                  <c:v>x13019</c:v>
                </c:pt>
                <c:pt idx="13019">
                  <c:v>x13020</c:v>
                </c:pt>
                <c:pt idx="13020">
                  <c:v>x13021</c:v>
                </c:pt>
                <c:pt idx="13021">
                  <c:v>x13022</c:v>
                </c:pt>
                <c:pt idx="13022">
                  <c:v>x13023</c:v>
                </c:pt>
                <c:pt idx="13023">
                  <c:v>x13024</c:v>
                </c:pt>
                <c:pt idx="13024">
                  <c:v>x13025</c:v>
                </c:pt>
                <c:pt idx="13025">
                  <c:v>x13026</c:v>
                </c:pt>
                <c:pt idx="13026">
                  <c:v>x13027</c:v>
                </c:pt>
                <c:pt idx="13027">
                  <c:v>x13028</c:v>
                </c:pt>
                <c:pt idx="13028">
                  <c:v>x13029</c:v>
                </c:pt>
                <c:pt idx="13029">
                  <c:v>x13030</c:v>
                </c:pt>
                <c:pt idx="13030">
                  <c:v>x13031</c:v>
                </c:pt>
                <c:pt idx="13031">
                  <c:v>x13032</c:v>
                </c:pt>
                <c:pt idx="13032">
                  <c:v>x13033</c:v>
                </c:pt>
                <c:pt idx="13033">
                  <c:v>x13034</c:v>
                </c:pt>
                <c:pt idx="13034">
                  <c:v>x13035</c:v>
                </c:pt>
                <c:pt idx="13035">
                  <c:v>x13036</c:v>
                </c:pt>
                <c:pt idx="13036">
                  <c:v>x13037</c:v>
                </c:pt>
                <c:pt idx="13037">
                  <c:v>x13038</c:v>
                </c:pt>
                <c:pt idx="13038">
                  <c:v>x13039</c:v>
                </c:pt>
                <c:pt idx="13039">
                  <c:v>x13040</c:v>
                </c:pt>
                <c:pt idx="13040">
                  <c:v>x13041</c:v>
                </c:pt>
                <c:pt idx="13041">
                  <c:v>x13042</c:v>
                </c:pt>
                <c:pt idx="13042">
                  <c:v>x13043</c:v>
                </c:pt>
                <c:pt idx="13043">
                  <c:v>x13044</c:v>
                </c:pt>
                <c:pt idx="13044">
                  <c:v>x13045</c:v>
                </c:pt>
                <c:pt idx="13045">
                  <c:v>x13046</c:v>
                </c:pt>
                <c:pt idx="13046">
                  <c:v>x13047</c:v>
                </c:pt>
                <c:pt idx="13047">
                  <c:v>x13048</c:v>
                </c:pt>
                <c:pt idx="13048">
                  <c:v>x13049</c:v>
                </c:pt>
                <c:pt idx="13049">
                  <c:v>x13050</c:v>
                </c:pt>
                <c:pt idx="13050">
                  <c:v>x13051</c:v>
                </c:pt>
                <c:pt idx="13051">
                  <c:v>x13052</c:v>
                </c:pt>
                <c:pt idx="13052">
                  <c:v>x13053</c:v>
                </c:pt>
                <c:pt idx="13053">
                  <c:v>x13054</c:v>
                </c:pt>
                <c:pt idx="13054">
                  <c:v>x13055</c:v>
                </c:pt>
                <c:pt idx="13055">
                  <c:v>x13056</c:v>
                </c:pt>
                <c:pt idx="13056">
                  <c:v>x13057</c:v>
                </c:pt>
                <c:pt idx="13057">
                  <c:v>x13058</c:v>
                </c:pt>
                <c:pt idx="13058">
                  <c:v>x13059</c:v>
                </c:pt>
                <c:pt idx="13059">
                  <c:v>x13060</c:v>
                </c:pt>
                <c:pt idx="13060">
                  <c:v>x13061</c:v>
                </c:pt>
                <c:pt idx="13061">
                  <c:v>x13062</c:v>
                </c:pt>
                <c:pt idx="13062">
                  <c:v>x13063</c:v>
                </c:pt>
                <c:pt idx="13063">
                  <c:v>x13064</c:v>
                </c:pt>
                <c:pt idx="13064">
                  <c:v>x13065</c:v>
                </c:pt>
                <c:pt idx="13065">
                  <c:v>x13066</c:v>
                </c:pt>
                <c:pt idx="13066">
                  <c:v>x13067</c:v>
                </c:pt>
                <c:pt idx="13067">
                  <c:v>x13068</c:v>
                </c:pt>
                <c:pt idx="13068">
                  <c:v>x13069</c:v>
                </c:pt>
                <c:pt idx="13069">
                  <c:v>x13070</c:v>
                </c:pt>
                <c:pt idx="13070">
                  <c:v>x13071</c:v>
                </c:pt>
                <c:pt idx="13071">
                  <c:v>x13072</c:v>
                </c:pt>
                <c:pt idx="13072">
                  <c:v>x13073</c:v>
                </c:pt>
                <c:pt idx="13073">
                  <c:v>x13074</c:v>
                </c:pt>
                <c:pt idx="13074">
                  <c:v>x13075</c:v>
                </c:pt>
                <c:pt idx="13075">
                  <c:v>x13076</c:v>
                </c:pt>
                <c:pt idx="13076">
                  <c:v>x13077</c:v>
                </c:pt>
                <c:pt idx="13077">
                  <c:v>x13078</c:v>
                </c:pt>
                <c:pt idx="13078">
                  <c:v>x13079</c:v>
                </c:pt>
                <c:pt idx="13079">
                  <c:v>x13080</c:v>
                </c:pt>
                <c:pt idx="13080">
                  <c:v>x13081</c:v>
                </c:pt>
                <c:pt idx="13081">
                  <c:v>x13082</c:v>
                </c:pt>
                <c:pt idx="13082">
                  <c:v>x13083</c:v>
                </c:pt>
                <c:pt idx="13083">
                  <c:v>x13084</c:v>
                </c:pt>
                <c:pt idx="13084">
                  <c:v>x13085</c:v>
                </c:pt>
                <c:pt idx="13085">
                  <c:v>x13086</c:v>
                </c:pt>
                <c:pt idx="13086">
                  <c:v>x13087</c:v>
                </c:pt>
                <c:pt idx="13087">
                  <c:v>x13088</c:v>
                </c:pt>
                <c:pt idx="13088">
                  <c:v>x13089</c:v>
                </c:pt>
                <c:pt idx="13089">
                  <c:v>x13090</c:v>
                </c:pt>
                <c:pt idx="13090">
                  <c:v>x13091</c:v>
                </c:pt>
                <c:pt idx="13091">
                  <c:v>x13092</c:v>
                </c:pt>
                <c:pt idx="13092">
                  <c:v>x13093</c:v>
                </c:pt>
                <c:pt idx="13093">
                  <c:v>x13094</c:v>
                </c:pt>
                <c:pt idx="13094">
                  <c:v>x13095</c:v>
                </c:pt>
                <c:pt idx="13095">
                  <c:v>x13096</c:v>
                </c:pt>
                <c:pt idx="13096">
                  <c:v>x13097</c:v>
                </c:pt>
                <c:pt idx="13097">
                  <c:v>x13098</c:v>
                </c:pt>
                <c:pt idx="13098">
                  <c:v>x13099</c:v>
                </c:pt>
                <c:pt idx="13099">
                  <c:v>x13100</c:v>
                </c:pt>
                <c:pt idx="13100">
                  <c:v>x13101</c:v>
                </c:pt>
                <c:pt idx="13101">
                  <c:v>x13102</c:v>
                </c:pt>
                <c:pt idx="13102">
                  <c:v>x13103</c:v>
                </c:pt>
                <c:pt idx="13103">
                  <c:v>x13104</c:v>
                </c:pt>
                <c:pt idx="13104">
                  <c:v>x13105</c:v>
                </c:pt>
                <c:pt idx="13105">
                  <c:v>x13106</c:v>
                </c:pt>
                <c:pt idx="13106">
                  <c:v>x13107</c:v>
                </c:pt>
                <c:pt idx="13107">
                  <c:v>x13108</c:v>
                </c:pt>
                <c:pt idx="13108">
                  <c:v>x13109</c:v>
                </c:pt>
                <c:pt idx="13109">
                  <c:v>x13110</c:v>
                </c:pt>
                <c:pt idx="13110">
                  <c:v>x13111</c:v>
                </c:pt>
                <c:pt idx="13111">
                  <c:v>x13112</c:v>
                </c:pt>
                <c:pt idx="13112">
                  <c:v>x13113</c:v>
                </c:pt>
                <c:pt idx="13113">
                  <c:v>x13114</c:v>
                </c:pt>
                <c:pt idx="13114">
                  <c:v>x13115</c:v>
                </c:pt>
                <c:pt idx="13115">
                  <c:v>x13116</c:v>
                </c:pt>
                <c:pt idx="13116">
                  <c:v>x13117</c:v>
                </c:pt>
                <c:pt idx="13117">
                  <c:v>x13118</c:v>
                </c:pt>
                <c:pt idx="13118">
                  <c:v>x13119</c:v>
                </c:pt>
                <c:pt idx="13119">
                  <c:v>x13120</c:v>
                </c:pt>
                <c:pt idx="13120">
                  <c:v>x13121</c:v>
                </c:pt>
                <c:pt idx="13121">
                  <c:v>x13122</c:v>
                </c:pt>
                <c:pt idx="13122">
                  <c:v>x13123</c:v>
                </c:pt>
                <c:pt idx="13123">
                  <c:v>x13124</c:v>
                </c:pt>
                <c:pt idx="13124">
                  <c:v>x13125</c:v>
                </c:pt>
                <c:pt idx="13125">
                  <c:v>x13126</c:v>
                </c:pt>
                <c:pt idx="13126">
                  <c:v>x13127</c:v>
                </c:pt>
                <c:pt idx="13127">
                  <c:v>x13128</c:v>
                </c:pt>
                <c:pt idx="13128">
                  <c:v>x13129</c:v>
                </c:pt>
                <c:pt idx="13129">
                  <c:v>x13130</c:v>
                </c:pt>
                <c:pt idx="13130">
                  <c:v>x13131</c:v>
                </c:pt>
                <c:pt idx="13131">
                  <c:v>x13132</c:v>
                </c:pt>
                <c:pt idx="13132">
                  <c:v>x13133</c:v>
                </c:pt>
                <c:pt idx="13133">
                  <c:v>x13134</c:v>
                </c:pt>
                <c:pt idx="13134">
                  <c:v>x13135</c:v>
                </c:pt>
                <c:pt idx="13135">
                  <c:v>x13136</c:v>
                </c:pt>
                <c:pt idx="13136">
                  <c:v>x13137</c:v>
                </c:pt>
                <c:pt idx="13137">
                  <c:v>x13138</c:v>
                </c:pt>
                <c:pt idx="13138">
                  <c:v>x13139</c:v>
                </c:pt>
                <c:pt idx="13139">
                  <c:v>x13140</c:v>
                </c:pt>
                <c:pt idx="13140">
                  <c:v>x13141</c:v>
                </c:pt>
                <c:pt idx="13141">
                  <c:v>x13142</c:v>
                </c:pt>
                <c:pt idx="13142">
                  <c:v>x13143</c:v>
                </c:pt>
                <c:pt idx="13143">
                  <c:v>x13144</c:v>
                </c:pt>
                <c:pt idx="13144">
                  <c:v>x13145</c:v>
                </c:pt>
                <c:pt idx="13145">
                  <c:v>x13146</c:v>
                </c:pt>
                <c:pt idx="13146">
                  <c:v>x13147</c:v>
                </c:pt>
                <c:pt idx="13147">
                  <c:v>x13148</c:v>
                </c:pt>
                <c:pt idx="13148">
                  <c:v>x13149</c:v>
                </c:pt>
                <c:pt idx="13149">
                  <c:v>x13150</c:v>
                </c:pt>
                <c:pt idx="13150">
                  <c:v>x13151</c:v>
                </c:pt>
                <c:pt idx="13151">
                  <c:v>x13152</c:v>
                </c:pt>
                <c:pt idx="13152">
                  <c:v>x13153</c:v>
                </c:pt>
                <c:pt idx="13153">
                  <c:v>x13154</c:v>
                </c:pt>
                <c:pt idx="13154">
                  <c:v>x13155</c:v>
                </c:pt>
                <c:pt idx="13155">
                  <c:v>x13156</c:v>
                </c:pt>
                <c:pt idx="13156">
                  <c:v>x13157</c:v>
                </c:pt>
                <c:pt idx="13157">
                  <c:v>x13158</c:v>
                </c:pt>
                <c:pt idx="13158">
                  <c:v>x13159</c:v>
                </c:pt>
                <c:pt idx="13159">
                  <c:v>x13160</c:v>
                </c:pt>
                <c:pt idx="13160">
                  <c:v>x13161</c:v>
                </c:pt>
                <c:pt idx="13161">
                  <c:v>x13162</c:v>
                </c:pt>
                <c:pt idx="13162">
                  <c:v>x13163</c:v>
                </c:pt>
                <c:pt idx="13163">
                  <c:v>x13164</c:v>
                </c:pt>
                <c:pt idx="13164">
                  <c:v>x13165</c:v>
                </c:pt>
                <c:pt idx="13165">
                  <c:v>x13166</c:v>
                </c:pt>
                <c:pt idx="13166">
                  <c:v>x13167</c:v>
                </c:pt>
                <c:pt idx="13167">
                  <c:v>x13168</c:v>
                </c:pt>
                <c:pt idx="13168">
                  <c:v>x13169</c:v>
                </c:pt>
                <c:pt idx="13169">
                  <c:v>x13170</c:v>
                </c:pt>
                <c:pt idx="13170">
                  <c:v>x13171</c:v>
                </c:pt>
                <c:pt idx="13171">
                  <c:v>x13172</c:v>
                </c:pt>
                <c:pt idx="13172">
                  <c:v>x13173</c:v>
                </c:pt>
                <c:pt idx="13173">
                  <c:v>x13174</c:v>
                </c:pt>
                <c:pt idx="13174">
                  <c:v>x13175</c:v>
                </c:pt>
                <c:pt idx="13175">
                  <c:v>x13176</c:v>
                </c:pt>
                <c:pt idx="13176">
                  <c:v>x13177</c:v>
                </c:pt>
                <c:pt idx="13177">
                  <c:v>x13178</c:v>
                </c:pt>
                <c:pt idx="13178">
                  <c:v>x13179</c:v>
                </c:pt>
                <c:pt idx="13179">
                  <c:v>x13180</c:v>
                </c:pt>
                <c:pt idx="13180">
                  <c:v>x13181</c:v>
                </c:pt>
                <c:pt idx="13181">
                  <c:v>x13182</c:v>
                </c:pt>
                <c:pt idx="13182">
                  <c:v>x13183</c:v>
                </c:pt>
                <c:pt idx="13183">
                  <c:v>x13184</c:v>
                </c:pt>
                <c:pt idx="13184">
                  <c:v>x13185</c:v>
                </c:pt>
                <c:pt idx="13185">
                  <c:v>x13186</c:v>
                </c:pt>
                <c:pt idx="13186">
                  <c:v>x13187</c:v>
                </c:pt>
                <c:pt idx="13187">
                  <c:v>x13188</c:v>
                </c:pt>
                <c:pt idx="13188">
                  <c:v>x13189</c:v>
                </c:pt>
                <c:pt idx="13189">
                  <c:v>x13190</c:v>
                </c:pt>
                <c:pt idx="13190">
                  <c:v>x13191</c:v>
                </c:pt>
                <c:pt idx="13191">
                  <c:v>x13192</c:v>
                </c:pt>
                <c:pt idx="13192">
                  <c:v>x13193</c:v>
                </c:pt>
                <c:pt idx="13193">
                  <c:v>x13194</c:v>
                </c:pt>
                <c:pt idx="13194">
                  <c:v>x13195</c:v>
                </c:pt>
                <c:pt idx="13195">
                  <c:v>x13196</c:v>
                </c:pt>
                <c:pt idx="13196">
                  <c:v>x13197</c:v>
                </c:pt>
                <c:pt idx="13197">
                  <c:v>x13198</c:v>
                </c:pt>
                <c:pt idx="13198">
                  <c:v>x13199</c:v>
                </c:pt>
                <c:pt idx="13199">
                  <c:v>x13200</c:v>
                </c:pt>
                <c:pt idx="13200">
                  <c:v>x13201</c:v>
                </c:pt>
                <c:pt idx="13201">
                  <c:v>x13202</c:v>
                </c:pt>
                <c:pt idx="13202">
                  <c:v>x13203</c:v>
                </c:pt>
                <c:pt idx="13203">
                  <c:v>x13204</c:v>
                </c:pt>
                <c:pt idx="13204">
                  <c:v>x13205</c:v>
                </c:pt>
                <c:pt idx="13205">
                  <c:v>x13206</c:v>
                </c:pt>
                <c:pt idx="13206">
                  <c:v>x13207</c:v>
                </c:pt>
                <c:pt idx="13207">
                  <c:v>x13208</c:v>
                </c:pt>
                <c:pt idx="13208">
                  <c:v>x13209</c:v>
                </c:pt>
                <c:pt idx="13209">
                  <c:v>x13210</c:v>
                </c:pt>
                <c:pt idx="13210">
                  <c:v>x13211</c:v>
                </c:pt>
                <c:pt idx="13211">
                  <c:v>x13212</c:v>
                </c:pt>
                <c:pt idx="13212">
                  <c:v>x13213</c:v>
                </c:pt>
                <c:pt idx="13213">
                  <c:v>x13214</c:v>
                </c:pt>
                <c:pt idx="13214">
                  <c:v>x13215</c:v>
                </c:pt>
                <c:pt idx="13215">
                  <c:v>x13216</c:v>
                </c:pt>
                <c:pt idx="13216">
                  <c:v>x13217</c:v>
                </c:pt>
                <c:pt idx="13217">
                  <c:v>x13218</c:v>
                </c:pt>
                <c:pt idx="13218">
                  <c:v>x13219</c:v>
                </c:pt>
                <c:pt idx="13219">
                  <c:v>x13220</c:v>
                </c:pt>
                <c:pt idx="13220">
                  <c:v>x13221</c:v>
                </c:pt>
                <c:pt idx="13221">
                  <c:v>x13222</c:v>
                </c:pt>
                <c:pt idx="13222">
                  <c:v>x13223</c:v>
                </c:pt>
                <c:pt idx="13223">
                  <c:v>x13224</c:v>
                </c:pt>
                <c:pt idx="13224">
                  <c:v>x13225</c:v>
                </c:pt>
                <c:pt idx="13225">
                  <c:v>x13226</c:v>
                </c:pt>
                <c:pt idx="13226">
                  <c:v>x13227</c:v>
                </c:pt>
                <c:pt idx="13227">
                  <c:v>x13228</c:v>
                </c:pt>
                <c:pt idx="13228">
                  <c:v>x13229</c:v>
                </c:pt>
                <c:pt idx="13229">
                  <c:v>x13230</c:v>
                </c:pt>
                <c:pt idx="13230">
                  <c:v>x13231</c:v>
                </c:pt>
                <c:pt idx="13231">
                  <c:v>x13232</c:v>
                </c:pt>
                <c:pt idx="13232">
                  <c:v>x13233</c:v>
                </c:pt>
                <c:pt idx="13233">
                  <c:v>x13234</c:v>
                </c:pt>
                <c:pt idx="13234">
                  <c:v>x13235</c:v>
                </c:pt>
                <c:pt idx="13235">
                  <c:v>x13236</c:v>
                </c:pt>
                <c:pt idx="13236">
                  <c:v>x13237</c:v>
                </c:pt>
                <c:pt idx="13237">
                  <c:v>x13238</c:v>
                </c:pt>
                <c:pt idx="13238">
                  <c:v>x13239</c:v>
                </c:pt>
                <c:pt idx="13239">
                  <c:v>x13240</c:v>
                </c:pt>
                <c:pt idx="13240">
                  <c:v>x13241</c:v>
                </c:pt>
                <c:pt idx="13241">
                  <c:v>x13242</c:v>
                </c:pt>
                <c:pt idx="13242">
                  <c:v>x13243</c:v>
                </c:pt>
                <c:pt idx="13243">
                  <c:v>x13244</c:v>
                </c:pt>
                <c:pt idx="13244">
                  <c:v>x13245</c:v>
                </c:pt>
                <c:pt idx="13245">
                  <c:v>x13246</c:v>
                </c:pt>
                <c:pt idx="13246">
                  <c:v>x13247</c:v>
                </c:pt>
                <c:pt idx="13247">
                  <c:v>x13248</c:v>
                </c:pt>
                <c:pt idx="13248">
                  <c:v>x13249</c:v>
                </c:pt>
                <c:pt idx="13249">
                  <c:v>x13250</c:v>
                </c:pt>
                <c:pt idx="13250">
                  <c:v>x13251</c:v>
                </c:pt>
                <c:pt idx="13251">
                  <c:v>x13252</c:v>
                </c:pt>
                <c:pt idx="13252">
                  <c:v>x13253</c:v>
                </c:pt>
                <c:pt idx="13253">
                  <c:v>x13254</c:v>
                </c:pt>
                <c:pt idx="13254">
                  <c:v>x13255</c:v>
                </c:pt>
                <c:pt idx="13255">
                  <c:v>x13256</c:v>
                </c:pt>
                <c:pt idx="13256">
                  <c:v>x13257</c:v>
                </c:pt>
                <c:pt idx="13257">
                  <c:v>x13258</c:v>
                </c:pt>
                <c:pt idx="13258">
                  <c:v>x13259</c:v>
                </c:pt>
                <c:pt idx="13259">
                  <c:v>x13260</c:v>
                </c:pt>
                <c:pt idx="13260">
                  <c:v>x13261</c:v>
                </c:pt>
                <c:pt idx="13261">
                  <c:v>x13262</c:v>
                </c:pt>
                <c:pt idx="13262">
                  <c:v>x13263</c:v>
                </c:pt>
                <c:pt idx="13263">
                  <c:v>x13264</c:v>
                </c:pt>
                <c:pt idx="13264">
                  <c:v>x13265</c:v>
                </c:pt>
                <c:pt idx="13265">
                  <c:v>x13266</c:v>
                </c:pt>
                <c:pt idx="13266">
                  <c:v>x13267</c:v>
                </c:pt>
                <c:pt idx="13267">
                  <c:v>x13268</c:v>
                </c:pt>
                <c:pt idx="13268">
                  <c:v>x13269</c:v>
                </c:pt>
                <c:pt idx="13269">
                  <c:v>x13270</c:v>
                </c:pt>
                <c:pt idx="13270">
                  <c:v>x13271</c:v>
                </c:pt>
                <c:pt idx="13271">
                  <c:v>x13272</c:v>
                </c:pt>
                <c:pt idx="13272">
                  <c:v>x13273</c:v>
                </c:pt>
                <c:pt idx="13273">
                  <c:v>x13274</c:v>
                </c:pt>
                <c:pt idx="13274">
                  <c:v>x13275</c:v>
                </c:pt>
                <c:pt idx="13275">
                  <c:v>x13276</c:v>
                </c:pt>
                <c:pt idx="13276">
                  <c:v>x13277</c:v>
                </c:pt>
                <c:pt idx="13277">
                  <c:v>x13278</c:v>
                </c:pt>
                <c:pt idx="13278">
                  <c:v>x13279</c:v>
                </c:pt>
                <c:pt idx="13279">
                  <c:v>x13280</c:v>
                </c:pt>
                <c:pt idx="13280">
                  <c:v>x13281</c:v>
                </c:pt>
                <c:pt idx="13281">
                  <c:v>x13282</c:v>
                </c:pt>
                <c:pt idx="13282">
                  <c:v>x13283</c:v>
                </c:pt>
                <c:pt idx="13283">
                  <c:v>x13284</c:v>
                </c:pt>
                <c:pt idx="13284">
                  <c:v>x13285</c:v>
                </c:pt>
                <c:pt idx="13285">
                  <c:v>x13286</c:v>
                </c:pt>
                <c:pt idx="13286">
                  <c:v>x13287</c:v>
                </c:pt>
                <c:pt idx="13287">
                  <c:v>x13288</c:v>
                </c:pt>
                <c:pt idx="13288">
                  <c:v>x13289</c:v>
                </c:pt>
                <c:pt idx="13289">
                  <c:v>x13290</c:v>
                </c:pt>
                <c:pt idx="13290">
                  <c:v>x13291</c:v>
                </c:pt>
                <c:pt idx="13291">
                  <c:v>x13292</c:v>
                </c:pt>
                <c:pt idx="13292">
                  <c:v>x13293</c:v>
                </c:pt>
                <c:pt idx="13293">
                  <c:v>x13294</c:v>
                </c:pt>
                <c:pt idx="13294">
                  <c:v>x13295</c:v>
                </c:pt>
                <c:pt idx="13295">
                  <c:v>x13296</c:v>
                </c:pt>
                <c:pt idx="13296">
                  <c:v>x13297</c:v>
                </c:pt>
                <c:pt idx="13297">
                  <c:v>x13298</c:v>
                </c:pt>
                <c:pt idx="13298">
                  <c:v>x13299</c:v>
                </c:pt>
                <c:pt idx="13299">
                  <c:v>x13300</c:v>
                </c:pt>
                <c:pt idx="13300">
                  <c:v>x13301</c:v>
                </c:pt>
                <c:pt idx="13301">
                  <c:v>x13302</c:v>
                </c:pt>
                <c:pt idx="13302">
                  <c:v>x13303</c:v>
                </c:pt>
                <c:pt idx="13303">
                  <c:v>x13304</c:v>
                </c:pt>
                <c:pt idx="13304">
                  <c:v>x13305</c:v>
                </c:pt>
                <c:pt idx="13305">
                  <c:v>x13306</c:v>
                </c:pt>
                <c:pt idx="13306">
                  <c:v>x13307</c:v>
                </c:pt>
                <c:pt idx="13307">
                  <c:v>x13308</c:v>
                </c:pt>
                <c:pt idx="13308">
                  <c:v>x13309</c:v>
                </c:pt>
                <c:pt idx="13309">
                  <c:v>x13310</c:v>
                </c:pt>
                <c:pt idx="13310">
                  <c:v>x13311</c:v>
                </c:pt>
                <c:pt idx="13311">
                  <c:v>x13312</c:v>
                </c:pt>
                <c:pt idx="13312">
                  <c:v>x13313</c:v>
                </c:pt>
                <c:pt idx="13313">
                  <c:v>x13314</c:v>
                </c:pt>
                <c:pt idx="13314">
                  <c:v>x13315</c:v>
                </c:pt>
                <c:pt idx="13315">
                  <c:v>x13316</c:v>
                </c:pt>
                <c:pt idx="13316">
                  <c:v>x13317</c:v>
                </c:pt>
                <c:pt idx="13317">
                  <c:v>x13318</c:v>
                </c:pt>
                <c:pt idx="13318">
                  <c:v>x13319</c:v>
                </c:pt>
                <c:pt idx="13319">
                  <c:v>x13320</c:v>
                </c:pt>
                <c:pt idx="13320">
                  <c:v>x13321</c:v>
                </c:pt>
                <c:pt idx="13321">
                  <c:v>x13322</c:v>
                </c:pt>
                <c:pt idx="13322">
                  <c:v>x13323</c:v>
                </c:pt>
                <c:pt idx="13323">
                  <c:v>x13324</c:v>
                </c:pt>
                <c:pt idx="13324">
                  <c:v>x13325</c:v>
                </c:pt>
                <c:pt idx="13325">
                  <c:v>x13326</c:v>
                </c:pt>
                <c:pt idx="13326">
                  <c:v>x13327</c:v>
                </c:pt>
                <c:pt idx="13327">
                  <c:v>x13328</c:v>
                </c:pt>
                <c:pt idx="13328">
                  <c:v>x13329</c:v>
                </c:pt>
                <c:pt idx="13329">
                  <c:v>x13330</c:v>
                </c:pt>
                <c:pt idx="13330">
                  <c:v>x13331</c:v>
                </c:pt>
                <c:pt idx="13331">
                  <c:v>x13332</c:v>
                </c:pt>
                <c:pt idx="13332">
                  <c:v>x13333</c:v>
                </c:pt>
                <c:pt idx="13333">
                  <c:v>x13334</c:v>
                </c:pt>
                <c:pt idx="13334">
                  <c:v>x13335</c:v>
                </c:pt>
                <c:pt idx="13335">
                  <c:v>x13336</c:v>
                </c:pt>
                <c:pt idx="13336">
                  <c:v>x13337</c:v>
                </c:pt>
                <c:pt idx="13337">
                  <c:v>x13338</c:v>
                </c:pt>
                <c:pt idx="13338">
                  <c:v>x13339</c:v>
                </c:pt>
                <c:pt idx="13339">
                  <c:v>x13340</c:v>
                </c:pt>
                <c:pt idx="13340">
                  <c:v>x13341</c:v>
                </c:pt>
                <c:pt idx="13341">
                  <c:v>x13342</c:v>
                </c:pt>
                <c:pt idx="13342">
                  <c:v>x13343</c:v>
                </c:pt>
                <c:pt idx="13343">
                  <c:v>x13344</c:v>
                </c:pt>
                <c:pt idx="13344">
                  <c:v>x13345</c:v>
                </c:pt>
                <c:pt idx="13345">
                  <c:v>x13346</c:v>
                </c:pt>
                <c:pt idx="13346">
                  <c:v>x13347</c:v>
                </c:pt>
                <c:pt idx="13347">
                  <c:v>x13348</c:v>
                </c:pt>
                <c:pt idx="13348">
                  <c:v>x13349</c:v>
                </c:pt>
                <c:pt idx="13349">
                  <c:v>x13350</c:v>
                </c:pt>
                <c:pt idx="13350">
                  <c:v>x13351</c:v>
                </c:pt>
                <c:pt idx="13351">
                  <c:v>x13352</c:v>
                </c:pt>
                <c:pt idx="13352">
                  <c:v>x13353</c:v>
                </c:pt>
                <c:pt idx="13353">
                  <c:v>x13354</c:v>
                </c:pt>
                <c:pt idx="13354">
                  <c:v>x13355</c:v>
                </c:pt>
                <c:pt idx="13355">
                  <c:v>x13356</c:v>
                </c:pt>
                <c:pt idx="13356">
                  <c:v>x13357</c:v>
                </c:pt>
                <c:pt idx="13357">
                  <c:v>x13358</c:v>
                </c:pt>
                <c:pt idx="13358">
                  <c:v>x13359</c:v>
                </c:pt>
                <c:pt idx="13359">
                  <c:v>x13360</c:v>
                </c:pt>
                <c:pt idx="13360">
                  <c:v>x13361</c:v>
                </c:pt>
                <c:pt idx="13361">
                  <c:v>x13362</c:v>
                </c:pt>
                <c:pt idx="13362">
                  <c:v>x13363</c:v>
                </c:pt>
                <c:pt idx="13363">
                  <c:v>x13364</c:v>
                </c:pt>
                <c:pt idx="13364">
                  <c:v>x13365</c:v>
                </c:pt>
                <c:pt idx="13365">
                  <c:v>x13366</c:v>
                </c:pt>
                <c:pt idx="13366">
                  <c:v>x13367</c:v>
                </c:pt>
                <c:pt idx="13367">
                  <c:v>x13368</c:v>
                </c:pt>
                <c:pt idx="13368">
                  <c:v>x13369</c:v>
                </c:pt>
                <c:pt idx="13369">
                  <c:v>x13370</c:v>
                </c:pt>
                <c:pt idx="13370">
                  <c:v>x13371</c:v>
                </c:pt>
                <c:pt idx="13371">
                  <c:v>x13372</c:v>
                </c:pt>
                <c:pt idx="13372">
                  <c:v>x13373</c:v>
                </c:pt>
                <c:pt idx="13373">
                  <c:v>x13374</c:v>
                </c:pt>
                <c:pt idx="13374">
                  <c:v>x13375</c:v>
                </c:pt>
                <c:pt idx="13375">
                  <c:v>x13376</c:v>
                </c:pt>
                <c:pt idx="13376">
                  <c:v>x13377</c:v>
                </c:pt>
                <c:pt idx="13377">
                  <c:v>x13378</c:v>
                </c:pt>
                <c:pt idx="13378">
                  <c:v>x13379</c:v>
                </c:pt>
                <c:pt idx="13379">
                  <c:v>x13380</c:v>
                </c:pt>
                <c:pt idx="13380">
                  <c:v>x13381</c:v>
                </c:pt>
                <c:pt idx="13381">
                  <c:v>x13382</c:v>
                </c:pt>
                <c:pt idx="13382">
                  <c:v>x13383</c:v>
                </c:pt>
                <c:pt idx="13383">
                  <c:v>x13384</c:v>
                </c:pt>
                <c:pt idx="13384">
                  <c:v>x13385</c:v>
                </c:pt>
                <c:pt idx="13385">
                  <c:v>x13386</c:v>
                </c:pt>
                <c:pt idx="13386">
                  <c:v>x13387</c:v>
                </c:pt>
                <c:pt idx="13387">
                  <c:v>x13388</c:v>
                </c:pt>
                <c:pt idx="13388">
                  <c:v>x13389</c:v>
                </c:pt>
                <c:pt idx="13389">
                  <c:v>x13390</c:v>
                </c:pt>
                <c:pt idx="13390">
                  <c:v>x13391</c:v>
                </c:pt>
                <c:pt idx="13391">
                  <c:v>x13392</c:v>
                </c:pt>
                <c:pt idx="13392">
                  <c:v>x13393</c:v>
                </c:pt>
                <c:pt idx="13393">
                  <c:v>x13394</c:v>
                </c:pt>
                <c:pt idx="13394">
                  <c:v>x13395</c:v>
                </c:pt>
                <c:pt idx="13395">
                  <c:v>x13396</c:v>
                </c:pt>
                <c:pt idx="13396">
                  <c:v>x13397</c:v>
                </c:pt>
                <c:pt idx="13397">
                  <c:v>x13398</c:v>
                </c:pt>
                <c:pt idx="13398">
                  <c:v>x13399</c:v>
                </c:pt>
                <c:pt idx="13399">
                  <c:v>x13400</c:v>
                </c:pt>
                <c:pt idx="13400">
                  <c:v>x13401</c:v>
                </c:pt>
                <c:pt idx="13401">
                  <c:v>x13402</c:v>
                </c:pt>
                <c:pt idx="13402">
                  <c:v>x13403</c:v>
                </c:pt>
                <c:pt idx="13403">
                  <c:v>x13404</c:v>
                </c:pt>
                <c:pt idx="13404">
                  <c:v>x13405</c:v>
                </c:pt>
                <c:pt idx="13405">
                  <c:v>x13406</c:v>
                </c:pt>
                <c:pt idx="13406">
                  <c:v>x13407</c:v>
                </c:pt>
                <c:pt idx="13407">
                  <c:v>x13408</c:v>
                </c:pt>
                <c:pt idx="13408">
                  <c:v>x13409</c:v>
                </c:pt>
                <c:pt idx="13409">
                  <c:v>x13410</c:v>
                </c:pt>
                <c:pt idx="13410">
                  <c:v>x13411</c:v>
                </c:pt>
                <c:pt idx="13411">
                  <c:v>x13412</c:v>
                </c:pt>
                <c:pt idx="13412">
                  <c:v>x13413</c:v>
                </c:pt>
                <c:pt idx="13413">
                  <c:v>x13414</c:v>
                </c:pt>
                <c:pt idx="13414">
                  <c:v>x13415</c:v>
                </c:pt>
                <c:pt idx="13415">
                  <c:v>x13416</c:v>
                </c:pt>
                <c:pt idx="13416">
                  <c:v>x13417</c:v>
                </c:pt>
                <c:pt idx="13417">
                  <c:v>x13418</c:v>
                </c:pt>
                <c:pt idx="13418">
                  <c:v>x13419</c:v>
                </c:pt>
                <c:pt idx="13419">
                  <c:v>x13420</c:v>
                </c:pt>
                <c:pt idx="13420">
                  <c:v>x13421</c:v>
                </c:pt>
                <c:pt idx="13421">
                  <c:v>x13422</c:v>
                </c:pt>
                <c:pt idx="13422">
                  <c:v>x13423</c:v>
                </c:pt>
                <c:pt idx="13423">
                  <c:v>x13424</c:v>
                </c:pt>
                <c:pt idx="13424">
                  <c:v>x13425</c:v>
                </c:pt>
                <c:pt idx="13425">
                  <c:v>x13426</c:v>
                </c:pt>
                <c:pt idx="13426">
                  <c:v>x13427</c:v>
                </c:pt>
                <c:pt idx="13427">
                  <c:v>x13428</c:v>
                </c:pt>
                <c:pt idx="13428">
                  <c:v>x13429</c:v>
                </c:pt>
                <c:pt idx="13429">
                  <c:v>x13430</c:v>
                </c:pt>
                <c:pt idx="13430">
                  <c:v>x13431</c:v>
                </c:pt>
                <c:pt idx="13431">
                  <c:v>x13432</c:v>
                </c:pt>
                <c:pt idx="13432">
                  <c:v>x13433</c:v>
                </c:pt>
                <c:pt idx="13433">
                  <c:v>x13434</c:v>
                </c:pt>
                <c:pt idx="13434">
                  <c:v>x13435</c:v>
                </c:pt>
                <c:pt idx="13435">
                  <c:v>x13436</c:v>
                </c:pt>
                <c:pt idx="13436">
                  <c:v>x13437</c:v>
                </c:pt>
                <c:pt idx="13437">
                  <c:v>x13438</c:v>
                </c:pt>
                <c:pt idx="13438">
                  <c:v>x13439</c:v>
                </c:pt>
                <c:pt idx="13439">
                  <c:v>x13440</c:v>
                </c:pt>
                <c:pt idx="13440">
                  <c:v>x13441</c:v>
                </c:pt>
                <c:pt idx="13441">
                  <c:v>x13442</c:v>
                </c:pt>
                <c:pt idx="13442">
                  <c:v>x13443</c:v>
                </c:pt>
                <c:pt idx="13443">
                  <c:v>x13444</c:v>
                </c:pt>
                <c:pt idx="13444">
                  <c:v>x13445</c:v>
                </c:pt>
                <c:pt idx="13445">
                  <c:v>x13446</c:v>
                </c:pt>
                <c:pt idx="13446">
                  <c:v>x13447</c:v>
                </c:pt>
                <c:pt idx="13447">
                  <c:v>x13448</c:v>
                </c:pt>
                <c:pt idx="13448">
                  <c:v>x13449</c:v>
                </c:pt>
                <c:pt idx="13449">
                  <c:v>x13450</c:v>
                </c:pt>
                <c:pt idx="13450">
                  <c:v>x13451</c:v>
                </c:pt>
                <c:pt idx="13451">
                  <c:v>x13452</c:v>
                </c:pt>
                <c:pt idx="13452">
                  <c:v>x13453</c:v>
                </c:pt>
                <c:pt idx="13453">
                  <c:v>x13454</c:v>
                </c:pt>
                <c:pt idx="13454">
                  <c:v>x13455</c:v>
                </c:pt>
                <c:pt idx="13455">
                  <c:v>x13456</c:v>
                </c:pt>
                <c:pt idx="13456">
                  <c:v>x13457</c:v>
                </c:pt>
                <c:pt idx="13457">
                  <c:v>x13458</c:v>
                </c:pt>
                <c:pt idx="13458">
                  <c:v>x13459</c:v>
                </c:pt>
                <c:pt idx="13459">
                  <c:v>x13460</c:v>
                </c:pt>
                <c:pt idx="13460">
                  <c:v>x13461</c:v>
                </c:pt>
                <c:pt idx="13461">
                  <c:v>x13462</c:v>
                </c:pt>
                <c:pt idx="13462">
                  <c:v>x13463</c:v>
                </c:pt>
                <c:pt idx="13463">
                  <c:v>x13464</c:v>
                </c:pt>
                <c:pt idx="13464">
                  <c:v>x13465</c:v>
                </c:pt>
                <c:pt idx="13465">
                  <c:v>x13466</c:v>
                </c:pt>
                <c:pt idx="13466">
                  <c:v>x13467</c:v>
                </c:pt>
                <c:pt idx="13467">
                  <c:v>x13468</c:v>
                </c:pt>
                <c:pt idx="13468">
                  <c:v>x13469</c:v>
                </c:pt>
                <c:pt idx="13469">
                  <c:v>x13470</c:v>
                </c:pt>
                <c:pt idx="13470">
                  <c:v>x13471</c:v>
                </c:pt>
                <c:pt idx="13471">
                  <c:v>x13472</c:v>
                </c:pt>
                <c:pt idx="13472">
                  <c:v>x13473</c:v>
                </c:pt>
                <c:pt idx="13473">
                  <c:v>x13474</c:v>
                </c:pt>
                <c:pt idx="13474">
                  <c:v>x13475</c:v>
                </c:pt>
                <c:pt idx="13475">
                  <c:v>x13476</c:v>
                </c:pt>
                <c:pt idx="13476">
                  <c:v>x13477</c:v>
                </c:pt>
                <c:pt idx="13477">
                  <c:v>x13478</c:v>
                </c:pt>
                <c:pt idx="13478">
                  <c:v>x13479</c:v>
                </c:pt>
                <c:pt idx="13479">
                  <c:v>x13480</c:v>
                </c:pt>
                <c:pt idx="13480">
                  <c:v>x13481</c:v>
                </c:pt>
                <c:pt idx="13481">
                  <c:v>x13482</c:v>
                </c:pt>
                <c:pt idx="13482">
                  <c:v>x13483</c:v>
                </c:pt>
                <c:pt idx="13483">
                  <c:v>x13484</c:v>
                </c:pt>
                <c:pt idx="13484">
                  <c:v>x13485</c:v>
                </c:pt>
                <c:pt idx="13485">
                  <c:v>x13486</c:v>
                </c:pt>
                <c:pt idx="13486">
                  <c:v>x13487</c:v>
                </c:pt>
                <c:pt idx="13487">
                  <c:v>x13488</c:v>
                </c:pt>
                <c:pt idx="13488">
                  <c:v>x13489</c:v>
                </c:pt>
                <c:pt idx="13489">
                  <c:v>x13490</c:v>
                </c:pt>
                <c:pt idx="13490">
                  <c:v>x13491</c:v>
                </c:pt>
                <c:pt idx="13491">
                  <c:v>x13492</c:v>
                </c:pt>
                <c:pt idx="13492">
                  <c:v>x13493</c:v>
                </c:pt>
                <c:pt idx="13493">
                  <c:v>x13494</c:v>
                </c:pt>
                <c:pt idx="13494">
                  <c:v>x13495</c:v>
                </c:pt>
                <c:pt idx="13495">
                  <c:v>x13496</c:v>
                </c:pt>
                <c:pt idx="13496">
                  <c:v>x13497</c:v>
                </c:pt>
                <c:pt idx="13497">
                  <c:v>x13498</c:v>
                </c:pt>
                <c:pt idx="13498">
                  <c:v>x13499</c:v>
                </c:pt>
                <c:pt idx="13499">
                  <c:v>x13500</c:v>
                </c:pt>
                <c:pt idx="13500">
                  <c:v>x13501</c:v>
                </c:pt>
                <c:pt idx="13501">
                  <c:v>x13502</c:v>
                </c:pt>
                <c:pt idx="13502">
                  <c:v>x13503</c:v>
                </c:pt>
                <c:pt idx="13503">
                  <c:v>x13504</c:v>
                </c:pt>
                <c:pt idx="13504">
                  <c:v>x13505</c:v>
                </c:pt>
                <c:pt idx="13505">
                  <c:v>x13506</c:v>
                </c:pt>
                <c:pt idx="13506">
                  <c:v>x13507</c:v>
                </c:pt>
                <c:pt idx="13507">
                  <c:v>x13508</c:v>
                </c:pt>
                <c:pt idx="13508">
                  <c:v>x13509</c:v>
                </c:pt>
                <c:pt idx="13509">
                  <c:v>x13510</c:v>
                </c:pt>
                <c:pt idx="13510">
                  <c:v>x13511</c:v>
                </c:pt>
                <c:pt idx="13511">
                  <c:v>x13512</c:v>
                </c:pt>
                <c:pt idx="13512">
                  <c:v>x13513</c:v>
                </c:pt>
                <c:pt idx="13513">
                  <c:v>x13514</c:v>
                </c:pt>
                <c:pt idx="13514">
                  <c:v>x13515</c:v>
                </c:pt>
                <c:pt idx="13515">
                  <c:v>x13516</c:v>
                </c:pt>
                <c:pt idx="13516">
                  <c:v>x13517</c:v>
                </c:pt>
                <c:pt idx="13517">
                  <c:v>x13518</c:v>
                </c:pt>
                <c:pt idx="13518">
                  <c:v>x13519</c:v>
                </c:pt>
                <c:pt idx="13519">
                  <c:v>x13520</c:v>
                </c:pt>
                <c:pt idx="13520">
                  <c:v>x13521</c:v>
                </c:pt>
                <c:pt idx="13521">
                  <c:v>x13522</c:v>
                </c:pt>
                <c:pt idx="13522">
                  <c:v>x13523</c:v>
                </c:pt>
                <c:pt idx="13523">
                  <c:v>x13524</c:v>
                </c:pt>
                <c:pt idx="13524">
                  <c:v>x13525</c:v>
                </c:pt>
                <c:pt idx="13525">
                  <c:v>x13526</c:v>
                </c:pt>
                <c:pt idx="13526">
                  <c:v>x13527</c:v>
                </c:pt>
                <c:pt idx="13527">
                  <c:v>x13528</c:v>
                </c:pt>
                <c:pt idx="13528">
                  <c:v>x13529</c:v>
                </c:pt>
                <c:pt idx="13529">
                  <c:v>x13530</c:v>
                </c:pt>
                <c:pt idx="13530">
                  <c:v>x13531</c:v>
                </c:pt>
                <c:pt idx="13531">
                  <c:v>x13532</c:v>
                </c:pt>
                <c:pt idx="13532">
                  <c:v>x13533</c:v>
                </c:pt>
                <c:pt idx="13533">
                  <c:v>x13534</c:v>
                </c:pt>
                <c:pt idx="13534">
                  <c:v>x13535</c:v>
                </c:pt>
                <c:pt idx="13535">
                  <c:v>x13536</c:v>
                </c:pt>
                <c:pt idx="13536">
                  <c:v>x13537</c:v>
                </c:pt>
                <c:pt idx="13537">
                  <c:v>x13538</c:v>
                </c:pt>
                <c:pt idx="13538">
                  <c:v>x13539</c:v>
                </c:pt>
                <c:pt idx="13539">
                  <c:v>x13540</c:v>
                </c:pt>
                <c:pt idx="13540">
                  <c:v>x13541</c:v>
                </c:pt>
                <c:pt idx="13541">
                  <c:v>x13542</c:v>
                </c:pt>
                <c:pt idx="13542">
                  <c:v>x13543</c:v>
                </c:pt>
                <c:pt idx="13543">
                  <c:v>x13544</c:v>
                </c:pt>
                <c:pt idx="13544">
                  <c:v>x13545</c:v>
                </c:pt>
                <c:pt idx="13545">
                  <c:v>x13546</c:v>
                </c:pt>
                <c:pt idx="13546">
                  <c:v>x13547</c:v>
                </c:pt>
                <c:pt idx="13547">
                  <c:v>x13548</c:v>
                </c:pt>
                <c:pt idx="13548">
                  <c:v>x13549</c:v>
                </c:pt>
                <c:pt idx="13549">
                  <c:v>x13550</c:v>
                </c:pt>
                <c:pt idx="13550">
                  <c:v>x13551</c:v>
                </c:pt>
                <c:pt idx="13551">
                  <c:v>x13552</c:v>
                </c:pt>
                <c:pt idx="13552">
                  <c:v>x13553</c:v>
                </c:pt>
                <c:pt idx="13553">
                  <c:v>x13554</c:v>
                </c:pt>
                <c:pt idx="13554">
                  <c:v>x13555</c:v>
                </c:pt>
                <c:pt idx="13555">
                  <c:v>x13556</c:v>
                </c:pt>
                <c:pt idx="13556">
                  <c:v>x13557</c:v>
                </c:pt>
                <c:pt idx="13557">
                  <c:v>x13558</c:v>
                </c:pt>
                <c:pt idx="13558">
                  <c:v>x13559</c:v>
                </c:pt>
                <c:pt idx="13559">
                  <c:v>x13560</c:v>
                </c:pt>
                <c:pt idx="13560">
                  <c:v>x13561</c:v>
                </c:pt>
                <c:pt idx="13561">
                  <c:v>x13562</c:v>
                </c:pt>
                <c:pt idx="13562">
                  <c:v>x13563</c:v>
                </c:pt>
                <c:pt idx="13563">
                  <c:v>x13564</c:v>
                </c:pt>
                <c:pt idx="13564">
                  <c:v>x13565</c:v>
                </c:pt>
                <c:pt idx="13565">
                  <c:v>x13566</c:v>
                </c:pt>
                <c:pt idx="13566">
                  <c:v>x13567</c:v>
                </c:pt>
                <c:pt idx="13567">
                  <c:v>x13568</c:v>
                </c:pt>
                <c:pt idx="13568">
                  <c:v>x13569</c:v>
                </c:pt>
                <c:pt idx="13569">
                  <c:v>x13570</c:v>
                </c:pt>
                <c:pt idx="13570">
                  <c:v>x13571</c:v>
                </c:pt>
                <c:pt idx="13571">
                  <c:v>x13572</c:v>
                </c:pt>
                <c:pt idx="13572">
                  <c:v>x13573</c:v>
                </c:pt>
                <c:pt idx="13573">
                  <c:v>x13574</c:v>
                </c:pt>
                <c:pt idx="13574">
                  <c:v>x13575</c:v>
                </c:pt>
                <c:pt idx="13575">
                  <c:v>x13576</c:v>
                </c:pt>
                <c:pt idx="13576">
                  <c:v>x13577</c:v>
                </c:pt>
                <c:pt idx="13577">
                  <c:v>x13578</c:v>
                </c:pt>
                <c:pt idx="13578">
                  <c:v>x13579</c:v>
                </c:pt>
                <c:pt idx="13579">
                  <c:v>x13580</c:v>
                </c:pt>
                <c:pt idx="13580">
                  <c:v>x13581</c:v>
                </c:pt>
                <c:pt idx="13581">
                  <c:v>x13582</c:v>
                </c:pt>
                <c:pt idx="13582">
                  <c:v>x13583</c:v>
                </c:pt>
                <c:pt idx="13583">
                  <c:v>x13584</c:v>
                </c:pt>
                <c:pt idx="13584">
                  <c:v>x13585</c:v>
                </c:pt>
                <c:pt idx="13585">
                  <c:v>x13586</c:v>
                </c:pt>
                <c:pt idx="13586">
                  <c:v>x13587</c:v>
                </c:pt>
                <c:pt idx="13587">
                  <c:v>x13588</c:v>
                </c:pt>
                <c:pt idx="13588">
                  <c:v>x13589</c:v>
                </c:pt>
                <c:pt idx="13589">
                  <c:v>x13590</c:v>
                </c:pt>
                <c:pt idx="13590">
                  <c:v>x13591</c:v>
                </c:pt>
                <c:pt idx="13591">
                  <c:v>x13592</c:v>
                </c:pt>
                <c:pt idx="13592">
                  <c:v>x13593</c:v>
                </c:pt>
                <c:pt idx="13593">
                  <c:v>x13594</c:v>
                </c:pt>
                <c:pt idx="13594">
                  <c:v>x13595</c:v>
                </c:pt>
                <c:pt idx="13595">
                  <c:v>x13596</c:v>
                </c:pt>
                <c:pt idx="13596">
                  <c:v>x13597</c:v>
                </c:pt>
                <c:pt idx="13597">
                  <c:v>x13598</c:v>
                </c:pt>
                <c:pt idx="13598">
                  <c:v>x13599</c:v>
                </c:pt>
                <c:pt idx="13599">
                  <c:v>x13600</c:v>
                </c:pt>
                <c:pt idx="13600">
                  <c:v>x13601</c:v>
                </c:pt>
                <c:pt idx="13601">
                  <c:v>x13602</c:v>
                </c:pt>
                <c:pt idx="13602">
                  <c:v>x13603</c:v>
                </c:pt>
                <c:pt idx="13603">
                  <c:v>x13604</c:v>
                </c:pt>
                <c:pt idx="13604">
                  <c:v>x13605</c:v>
                </c:pt>
                <c:pt idx="13605">
                  <c:v>x13606</c:v>
                </c:pt>
                <c:pt idx="13606">
                  <c:v>x13607</c:v>
                </c:pt>
                <c:pt idx="13607">
                  <c:v>x13608</c:v>
                </c:pt>
                <c:pt idx="13608">
                  <c:v>x13609</c:v>
                </c:pt>
                <c:pt idx="13609">
                  <c:v>x13610</c:v>
                </c:pt>
                <c:pt idx="13610">
                  <c:v>x13611</c:v>
                </c:pt>
                <c:pt idx="13611">
                  <c:v>x13612</c:v>
                </c:pt>
                <c:pt idx="13612">
                  <c:v>x13613</c:v>
                </c:pt>
                <c:pt idx="13613">
                  <c:v>x13614</c:v>
                </c:pt>
                <c:pt idx="13614">
                  <c:v>x13615</c:v>
                </c:pt>
                <c:pt idx="13615">
                  <c:v>x13616</c:v>
                </c:pt>
                <c:pt idx="13616">
                  <c:v>x13617</c:v>
                </c:pt>
                <c:pt idx="13617">
                  <c:v>x13618</c:v>
                </c:pt>
                <c:pt idx="13618">
                  <c:v>x13619</c:v>
                </c:pt>
                <c:pt idx="13619">
                  <c:v>x13620</c:v>
                </c:pt>
                <c:pt idx="13620">
                  <c:v>x13621</c:v>
                </c:pt>
                <c:pt idx="13621">
                  <c:v>x13622</c:v>
                </c:pt>
                <c:pt idx="13622">
                  <c:v>x13623</c:v>
                </c:pt>
                <c:pt idx="13623">
                  <c:v>x13624</c:v>
                </c:pt>
                <c:pt idx="13624">
                  <c:v>x13625</c:v>
                </c:pt>
                <c:pt idx="13625">
                  <c:v>x13626</c:v>
                </c:pt>
                <c:pt idx="13626">
                  <c:v>x13627</c:v>
                </c:pt>
                <c:pt idx="13627">
                  <c:v>x13628</c:v>
                </c:pt>
                <c:pt idx="13628">
                  <c:v>x13629</c:v>
                </c:pt>
                <c:pt idx="13629">
                  <c:v>x13630</c:v>
                </c:pt>
                <c:pt idx="13630">
                  <c:v>x13631</c:v>
                </c:pt>
                <c:pt idx="13631">
                  <c:v>x13632</c:v>
                </c:pt>
                <c:pt idx="13632">
                  <c:v>x13633</c:v>
                </c:pt>
                <c:pt idx="13633">
                  <c:v>x13634</c:v>
                </c:pt>
                <c:pt idx="13634">
                  <c:v>x13635</c:v>
                </c:pt>
                <c:pt idx="13635">
                  <c:v>x13636</c:v>
                </c:pt>
                <c:pt idx="13636">
                  <c:v>x13637</c:v>
                </c:pt>
                <c:pt idx="13637">
                  <c:v>x13638</c:v>
                </c:pt>
                <c:pt idx="13638">
                  <c:v>x13639</c:v>
                </c:pt>
                <c:pt idx="13639">
                  <c:v>x13640</c:v>
                </c:pt>
                <c:pt idx="13640">
                  <c:v>x13641</c:v>
                </c:pt>
                <c:pt idx="13641">
                  <c:v>x13642</c:v>
                </c:pt>
                <c:pt idx="13642">
                  <c:v>x13643</c:v>
                </c:pt>
                <c:pt idx="13643">
                  <c:v>x13644</c:v>
                </c:pt>
                <c:pt idx="13644">
                  <c:v>x13645</c:v>
                </c:pt>
                <c:pt idx="13645">
                  <c:v>x13646</c:v>
                </c:pt>
                <c:pt idx="13646">
                  <c:v>x13647</c:v>
                </c:pt>
                <c:pt idx="13647">
                  <c:v>x13648</c:v>
                </c:pt>
                <c:pt idx="13648">
                  <c:v>x13649</c:v>
                </c:pt>
                <c:pt idx="13649">
                  <c:v>x13650</c:v>
                </c:pt>
                <c:pt idx="13650">
                  <c:v>x13651</c:v>
                </c:pt>
                <c:pt idx="13651">
                  <c:v>x13652</c:v>
                </c:pt>
                <c:pt idx="13652">
                  <c:v>x13653</c:v>
                </c:pt>
                <c:pt idx="13653">
                  <c:v>x13654</c:v>
                </c:pt>
                <c:pt idx="13654">
                  <c:v>x13655</c:v>
                </c:pt>
                <c:pt idx="13655">
                  <c:v>x13656</c:v>
                </c:pt>
                <c:pt idx="13656">
                  <c:v>x13657</c:v>
                </c:pt>
                <c:pt idx="13657">
                  <c:v>x13658</c:v>
                </c:pt>
                <c:pt idx="13658">
                  <c:v>x13659</c:v>
                </c:pt>
                <c:pt idx="13659">
                  <c:v>x13660</c:v>
                </c:pt>
                <c:pt idx="13660">
                  <c:v>x13661</c:v>
                </c:pt>
                <c:pt idx="13661">
                  <c:v>x13662</c:v>
                </c:pt>
                <c:pt idx="13662">
                  <c:v>x13663</c:v>
                </c:pt>
                <c:pt idx="13663">
                  <c:v>x13664</c:v>
                </c:pt>
                <c:pt idx="13664">
                  <c:v>x13665</c:v>
                </c:pt>
                <c:pt idx="13665">
                  <c:v>x13666</c:v>
                </c:pt>
                <c:pt idx="13666">
                  <c:v>x13667</c:v>
                </c:pt>
                <c:pt idx="13667">
                  <c:v>x13668</c:v>
                </c:pt>
                <c:pt idx="13668">
                  <c:v>x13669</c:v>
                </c:pt>
                <c:pt idx="13669">
                  <c:v>x13670</c:v>
                </c:pt>
                <c:pt idx="13670">
                  <c:v>x13671</c:v>
                </c:pt>
                <c:pt idx="13671">
                  <c:v>x13672</c:v>
                </c:pt>
                <c:pt idx="13672">
                  <c:v>x13673</c:v>
                </c:pt>
                <c:pt idx="13673">
                  <c:v>x13674</c:v>
                </c:pt>
                <c:pt idx="13674">
                  <c:v>x13675</c:v>
                </c:pt>
                <c:pt idx="13675">
                  <c:v>x13676</c:v>
                </c:pt>
                <c:pt idx="13676">
                  <c:v>x13677</c:v>
                </c:pt>
                <c:pt idx="13677">
                  <c:v>x13678</c:v>
                </c:pt>
                <c:pt idx="13678">
                  <c:v>x13679</c:v>
                </c:pt>
                <c:pt idx="13679">
                  <c:v>x13680</c:v>
                </c:pt>
                <c:pt idx="13680">
                  <c:v>x13681</c:v>
                </c:pt>
                <c:pt idx="13681">
                  <c:v>x13682</c:v>
                </c:pt>
                <c:pt idx="13682">
                  <c:v>x13683</c:v>
                </c:pt>
                <c:pt idx="13683">
                  <c:v>x13684</c:v>
                </c:pt>
                <c:pt idx="13684">
                  <c:v>x13685</c:v>
                </c:pt>
                <c:pt idx="13685">
                  <c:v>x13686</c:v>
                </c:pt>
                <c:pt idx="13686">
                  <c:v>x13687</c:v>
                </c:pt>
                <c:pt idx="13687">
                  <c:v>x13688</c:v>
                </c:pt>
                <c:pt idx="13688">
                  <c:v>x13689</c:v>
                </c:pt>
                <c:pt idx="13689">
                  <c:v>x13690</c:v>
                </c:pt>
                <c:pt idx="13690">
                  <c:v>x13691</c:v>
                </c:pt>
                <c:pt idx="13691">
                  <c:v>x13692</c:v>
                </c:pt>
                <c:pt idx="13692">
                  <c:v>x13693</c:v>
                </c:pt>
                <c:pt idx="13693">
                  <c:v>x13694</c:v>
                </c:pt>
                <c:pt idx="13694">
                  <c:v>x13695</c:v>
                </c:pt>
                <c:pt idx="13695">
                  <c:v>x13696</c:v>
                </c:pt>
                <c:pt idx="13696">
                  <c:v>x13697</c:v>
                </c:pt>
                <c:pt idx="13697">
                  <c:v>x13698</c:v>
                </c:pt>
                <c:pt idx="13698">
                  <c:v>x13699</c:v>
                </c:pt>
                <c:pt idx="13699">
                  <c:v>x13700</c:v>
                </c:pt>
                <c:pt idx="13700">
                  <c:v>x13701</c:v>
                </c:pt>
                <c:pt idx="13701">
                  <c:v>x13702</c:v>
                </c:pt>
                <c:pt idx="13702">
                  <c:v>x13703</c:v>
                </c:pt>
                <c:pt idx="13703">
                  <c:v>x13704</c:v>
                </c:pt>
                <c:pt idx="13704">
                  <c:v>x13705</c:v>
                </c:pt>
                <c:pt idx="13705">
                  <c:v>x13706</c:v>
                </c:pt>
                <c:pt idx="13706">
                  <c:v>x13707</c:v>
                </c:pt>
                <c:pt idx="13707">
                  <c:v>x13708</c:v>
                </c:pt>
                <c:pt idx="13708">
                  <c:v>x13709</c:v>
                </c:pt>
                <c:pt idx="13709">
                  <c:v>x13710</c:v>
                </c:pt>
                <c:pt idx="13710">
                  <c:v>x13711</c:v>
                </c:pt>
                <c:pt idx="13711">
                  <c:v>x13712</c:v>
                </c:pt>
                <c:pt idx="13712">
                  <c:v>x13713</c:v>
                </c:pt>
                <c:pt idx="13713">
                  <c:v>x13714</c:v>
                </c:pt>
                <c:pt idx="13714">
                  <c:v>x13715</c:v>
                </c:pt>
                <c:pt idx="13715">
                  <c:v>x13716</c:v>
                </c:pt>
                <c:pt idx="13716">
                  <c:v>x13717</c:v>
                </c:pt>
                <c:pt idx="13717">
                  <c:v>x13718</c:v>
                </c:pt>
                <c:pt idx="13718">
                  <c:v>x13719</c:v>
                </c:pt>
                <c:pt idx="13719">
                  <c:v>x13720</c:v>
                </c:pt>
                <c:pt idx="13720">
                  <c:v>x13721</c:v>
                </c:pt>
                <c:pt idx="13721">
                  <c:v>x13722</c:v>
                </c:pt>
                <c:pt idx="13722">
                  <c:v>x13723</c:v>
                </c:pt>
                <c:pt idx="13723">
                  <c:v>x13724</c:v>
                </c:pt>
                <c:pt idx="13724">
                  <c:v>x13725</c:v>
                </c:pt>
                <c:pt idx="13725">
                  <c:v>x13726</c:v>
                </c:pt>
                <c:pt idx="13726">
                  <c:v>x13727</c:v>
                </c:pt>
                <c:pt idx="13727">
                  <c:v>x13728</c:v>
                </c:pt>
                <c:pt idx="13728">
                  <c:v>x13729</c:v>
                </c:pt>
                <c:pt idx="13729">
                  <c:v>x13730</c:v>
                </c:pt>
                <c:pt idx="13730">
                  <c:v>x13731</c:v>
                </c:pt>
                <c:pt idx="13731">
                  <c:v>x13732</c:v>
                </c:pt>
                <c:pt idx="13732">
                  <c:v>x13733</c:v>
                </c:pt>
                <c:pt idx="13733">
                  <c:v>x13734</c:v>
                </c:pt>
                <c:pt idx="13734">
                  <c:v>x13735</c:v>
                </c:pt>
                <c:pt idx="13735">
                  <c:v>x13736</c:v>
                </c:pt>
                <c:pt idx="13736">
                  <c:v>x13737</c:v>
                </c:pt>
                <c:pt idx="13737">
                  <c:v>x13738</c:v>
                </c:pt>
                <c:pt idx="13738">
                  <c:v>x13739</c:v>
                </c:pt>
                <c:pt idx="13739">
                  <c:v>x13740</c:v>
                </c:pt>
                <c:pt idx="13740">
                  <c:v>x13741</c:v>
                </c:pt>
                <c:pt idx="13741">
                  <c:v>x13742</c:v>
                </c:pt>
                <c:pt idx="13742">
                  <c:v>x13743</c:v>
                </c:pt>
                <c:pt idx="13743">
                  <c:v>x13744</c:v>
                </c:pt>
                <c:pt idx="13744">
                  <c:v>x13745</c:v>
                </c:pt>
                <c:pt idx="13745">
                  <c:v>x13746</c:v>
                </c:pt>
                <c:pt idx="13746">
                  <c:v>x13747</c:v>
                </c:pt>
                <c:pt idx="13747">
                  <c:v>x13748</c:v>
                </c:pt>
                <c:pt idx="13748">
                  <c:v>x13749</c:v>
                </c:pt>
                <c:pt idx="13749">
                  <c:v>x13750</c:v>
                </c:pt>
                <c:pt idx="13750">
                  <c:v>x13751</c:v>
                </c:pt>
                <c:pt idx="13751">
                  <c:v>x13752</c:v>
                </c:pt>
                <c:pt idx="13752">
                  <c:v>x13753</c:v>
                </c:pt>
                <c:pt idx="13753">
                  <c:v>x13754</c:v>
                </c:pt>
                <c:pt idx="13754">
                  <c:v>x13755</c:v>
                </c:pt>
                <c:pt idx="13755">
                  <c:v>x13756</c:v>
                </c:pt>
                <c:pt idx="13756">
                  <c:v>x13757</c:v>
                </c:pt>
                <c:pt idx="13757">
                  <c:v>x13758</c:v>
                </c:pt>
                <c:pt idx="13758">
                  <c:v>x13759</c:v>
                </c:pt>
                <c:pt idx="13759">
                  <c:v>x13760</c:v>
                </c:pt>
                <c:pt idx="13760">
                  <c:v>x13761</c:v>
                </c:pt>
                <c:pt idx="13761">
                  <c:v>x13762</c:v>
                </c:pt>
                <c:pt idx="13762">
                  <c:v>x13763</c:v>
                </c:pt>
                <c:pt idx="13763">
                  <c:v>x13764</c:v>
                </c:pt>
                <c:pt idx="13764">
                  <c:v>x13765</c:v>
                </c:pt>
                <c:pt idx="13765">
                  <c:v>x13766</c:v>
                </c:pt>
                <c:pt idx="13766">
                  <c:v>x13767</c:v>
                </c:pt>
                <c:pt idx="13767">
                  <c:v>x13768</c:v>
                </c:pt>
                <c:pt idx="13768">
                  <c:v>x13769</c:v>
                </c:pt>
                <c:pt idx="13769">
                  <c:v>x13770</c:v>
                </c:pt>
                <c:pt idx="13770">
                  <c:v>x13771</c:v>
                </c:pt>
                <c:pt idx="13771">
                  <c:v>x13772</c:v>
                </c:pt>
                <c:pt idx="13772">
                  <c:v>x13773</c:v>
                </c:pt>
                <c:pt idx="13773">
                  <c:v>x13774</c:v>
                </c:pt>
                <c:pt idx="13774">
                  <c:v>x13775</c:v>
                </c:pt>
                <c:pt idx="13775">
                  <c:v>x13776</c:v>
                </c:pt>
                <c:pt idx="13776">
                  <c:v>x13777</c:v>
                </c:pt>
                <c:pt idx="13777">
                  <c:v>x13778</c:v>
                </c:pt>
                <c:pt idx="13778">
                  <c:v>x13779</c:v>
                </c:pt>
                <c:pt idx="13779">
                  <c:v>x13780</c:v>
                </c:pt>
                <c:pt idx="13780">
                  <c:v>x13781</c:v>
                </c:pt>
                <c:pt idx="13781">
                  <c:v>x13782</c:v>
                </c:pt>
                <c:pt idx="13782">
                  <c:v>x13783</c:v>
                </c:pt>
                <c:pt idx="13783">
                  <c:v>x13784</c:v>
                </c:pt>
                <c:pt idx="13784">
                  <c:v>x13785</c:v>
                </c:pt>
                <c:pt idx="13785">
                  <c:v>x13786</c:v>
                </c:pt>
                <c:pt idx="13786">
                  <c:v>x13787</c:v>
                </c:pt>
                <c:pt idx="13787">
                  <c:v>x13788</c:v>
                </c:pt>
                <c:pt idx="13788">
                  <c:v>x13789</c:v>
                </c:pt>
                <c:pt idx="13789">
                  <c:v>x13790</c:v>
                </c:pt>
                <c:pt idx="13790">
                  <c:v>x13791</c:v>
                </c:pt>
                <c:pt idx="13791">
                  <c:v>x13792</c:v>
                </c:pt>
                <c:pt idx="13792">
                  <c:v>x13793</c:v>
                </c:pt>
                <c:pt idx="13793">
                  <c:v>x13794</c:v>
                </c:pt>
                <c:pt idx="13794">
                  <c:v>x13795</c:v>
                </c:pt>
                <c:pt idx="13795">
                  <c:v>x13796</c:v>
                </c:pt>
                <c:pt idx="13796">
                  <c:v>x13797</c:v>
                </c:pt>
                <c:pt idx="13797">
                  <c:v>x13798</c:v>
                </c:pt>
                <c:pt idx="13798">
                  <c:v>x13799</c:v>
                </c:pt>
                <c:pt idx="13799">
                  <c:v>x13800</c:v>
                </c:pt>
                <c:pt idx="13800">
                  <c:v>x13801</c:v>
                </c:pt>
                <c:pt idx="13801">
                  <c:v>x13802</c:v>
                </c:pt>
                <c:pt idx="13802">
                  <c:v>x13803</c:v>
                </c:pt>
                <c:pt idx="13803">
                  <c:v>x13804</c:v>
                </c:pt>
                <c:pt idx="13804">
                  <c:v>x13805</c:v>
                </c:pt>
                <c:pt idx="13805">
                  <c:v>x13806</c:v>
                </c:pt>
                <c:pt idx="13806">
                  <c:v>x13807</c:v>
                </c:pt>
                <c:pt idx="13807">
                  <c:v>x13808</c:v>
                </c:pt>
                <c:pt idx="13808">
                  <c:v>x13809</c:v>
                </c:pt>
                <c:pt idx="13809">
                  <c:v>x13810</c:v>
                </c:pt>
                <c:pt idx="13810">
                  <c:v>x13811</c:v>
                </c:pt>
                <c:pt idx="13811">
                  <c:v>x13812</c:v>
                </c:pt>
                <c:pt idx="13812">
                  <c:v>x13813</c:v>
                </c:pt>
                <c:pt idx="13813">
                  <c:v>x13814</c:v>
                </c:pt>
                <c:pt idx="13814">
                  <c:v>x13815</c:v>
                </c:pt>
                <c:pt idx="13815">
                  <c:v>x13816</c:v>
                </c:pt>
                <c:pt idx="13816">
                  <c:v>x13817</c:v>
                </c:pt>
                <c:pt idx="13817">
                  <c:v>x13818</c:v>
                </c:pt>
                <c:pt idx="13818">
                  <c:v>x13819</c:v>
                </c:pt>
                <c:pt idx="13819">
                  <c:v>x13820</c:v>
                </c:pt>
                <c:pt idx="13820">
                  <c:v>x13821</c:v>
                </c:pt>
                <c:pt idx="13821">
                  <c:v>x13822</c:v>
                </c:pt>
                <c:pt idx="13822">
                  <c:v>x13823</c:v>
                </c:pt>
                <c:pt idx="13823">
                  <c:v>x13824</c:v>
                </c:pt>
                <c:pt idx="13824">
                  <c:v>x13825</c:v>
                </c:pt>
                <c:pt idx="13825">
                  <c:v>x13826</c:v>
                </c:pt>
                <c:pt idx="13826">
                  <c:v>x13827</c:v>
                </c:pt>
                <c:pt idx="13827">
                  <c:v>x13828</c:v>
                </c:pt>
                <c:pt idx="13828">
                  <c:v>x13829</c:v>
                </c:pt>
                <c:pt idx="13829">
                  <c:v>x13830</c:v>
                </c:pt>
                <c:pt idx="13830">
                  <c:v>x13831</c:v>
                </c:pt>
                <c:pt idx="13831">
                  <c:v>x13832</c:v>
                </c:pt>
                <c:pt idx="13832">
                  <c:v>x13833</c:v>
                </c:pt>
                <c:pt idx="13833">
                  <c:v>x13834</c:v>
                </c:pt>
                <c:pt idx="13834">
                  <c:v>x13835</c:v>
                </c:pt>
                <c:pt idx="13835">
                  <c:v>x13836</c:v>
                </c:pt>
                <c:pt idx="13836">
                  <c:v>x13837</c:v>
                </c:pt>
                <c:pt idx="13837">
                  <c:v>x13838</c:v>
                </c:pt>
                <c:pt idx="13838">
                  <c:v>x13839</c:v>
                </c:pt>
                <c:pt idx="13839">
                  <c:v>x13840</c:v>
                </c:pt>
                <c:pt idx="13840">
                  <c:v>x13841</c:v>
                </c:pt>
                <c:pt idx="13841">
                  <c:v>x13842</c:v>
                </c:pt>
                <c:pt idx="13842">
                  <c:v>x13843</c:v>
                </c:pt>
                <c:pt idx="13843">
                  <c:v>x13844</c:v>
                </c:pt>
                <c:pt idx="13844">
                  <c:v>x13845</c:v>
                </c:pt>
                <c:pt idx="13845">
                  <c:v>x13846</c:v>
                </c:pt>
                <c:pt idx="13846">
                  <c:v>x13847</c:v>
                </c:pt>
                <c:pt idx="13847">
                  <c:v>x13848</c:v>
                </c:pt>
                <c:pt idx="13848">
                  <c:v>x13849</c:v>
                </c:pt>
                <c:pt idx="13849">
                  <c:v>x13850</c:v>
                </c:pt>
                <c:pt idx="13850">
                  <c:v>x13851</c:v>
                </c:pt>
                <c:pt idx="13851">
                  <c:v>x13852</c:v>
                </c:pt>
                <c:pt idx="13852">
                  <c:v>x13853</c:v>
                </c:pt>
                <c:pt idx="13853">
                  <c:v>x13854</c:v>
                </c:pt>
                <c:pt idx="13854">
                  <c:v>x13855</c:v>
                </c:pt>
                <c:pt idx="13855">
                  <c:v>x13856</c:v>
                </c:pt>
                <c:pt idx="13856">
                  <c:v>x13857</c:v>
                </c:pt>
                <c:pt idx="13857">
                  <c:v>x13858</c:v>
                </c:pt>
                <c:pt idx="13858">
                  <c:v>x13859</c:v>
                </c:pt>
                <c:pt idx="13859">
                  <c:v>x13860</c:v>
                </c:pt>
                <c:pt idx="13860">
                  <c:v>x13861</c:v>
                </c:pt>
                <c:pt idx="13861">
                  <c:v>x13862</c:v>
                </c:pt>
                <c:pt idx="13862">
                  <c:v>x13863</c:v>
                </c:pt>
                <c:pt idx="13863">
                  <c:v>x13864</c:v>
                </c:pt>
                <c:pt idx="13864">
                  <c:v>x13865</c:v>
                </c:pt>
                <c:pt idx="13865">
                  <c:v>x13866</c:v>
                </c:pt>
                <c:pt idx="13866">
                  <c:v>x13867</c:v>
                </c:pt>
                <c:pt idx="13867">
                  <c:v>x13868</c:v>
                </c:pt>
                <c:pt idx="13868">
                  <c:v>x13869</c:v>
                </c:pt>
                <c:pt idx="13869">
                  <c:v>x13870</c:v>
                </c:pt>
                <c:pt idx="13870">
                  <c:v>x13871</c:v>
                </c:pt>
                <c:pt idx="13871">
                  <c:v>x13872</c:v>
                </c:pt>
                <c:pt idx="13872">
                  <c:v>x13873</c:v>
                </c:pt>
                <c:pt idx="13873">
                  <c:v>x13874</c:v>
                </c:pt>
                <c:pt idx="13874">
                  <c:v>x13875</c:v>
                </c:pt>
                <c:pt idx="13875">
                  <c:v>x13876</c:v>
                </c:pt>
                <c:pt idx="13876">
                  <c:v>x13877</c:v>
                </c:pt>
                <c:pt idx="13877">
                  <c:v>x13878</c:v>
                </c:pt>
                <c:pt idx="13878">
                  <c:v>x13879</c:v>
                </c:pt>
                <c:pt idx="13879">
                  <c:v>x13880</c:v>
                </c:pt>
                <c:pt idx="13880">
                  <c:v>x13881</c:v>
                </c:pt>
                <c:pt idx="13881">
                  <c:v>x13882</c:v>
                </c:pt>
                <c:pt idx="13882">
                  <c:v>x13883</c:v>
                </c:pt>
                <c:pt idx="13883">
                  <c:v>x13884</c:v>
                </c:pt>
                <c:pt idx="13884">
                  <c:v>x13885</c:v>
                </c:pt>
                <c:pt idx="13885">
                  <c:v>x13886</c:v>
                </c:pt>
                <c:pt idx="13886">
                  <c:v>x13887</c:v>
                </c:pt>
                <c:pt idx="13887">
                  <c:v>x13888</c:v>
                </c:pt>
                <c:pt idx="13888">
                  <c:v>x13889</c:v>
                </c:pt>
                <c:pt idx="13889">
                  <c:v>x13890</c:v>
                </c:pt>
                <c:pt idx="13890">
                  <c:v>x13891</c:v>
                </c:pt>
                <c:pt idx="13891">
                  <c:v>x13892</c:v>
                </c:pt>
                <c:pt idx="13892">
                  <c:v>x13893</c:v>
                </c:pt>
                <c:pt idx="13893">
                  <c:v>x13894</c:v>
                </c:pt>
                <c:pt idx="13894">
                  <c:v>x13895</c:v>
                </c:pt>
                <c:pt idx="13895">
                  <c:v>x13896</c:v>
                </c:pt>
                <c:pt idx="13896">
                  <c:v>x13897</c:v>
                </c:pt>
                <c:pt idx="13897">
                  <c:v>x13898</c:v>
                </c:pt>
                <c:pt idx="13898">
                  <c:v>x13899</c:v>
                </c:pt>
                <c:pt idx="13899">
                  <c:v>x13900</c:v>
                </c:pt>
                <c:pt idx="13900">
                  <c:v>x13901</c:v>
                </c:pt>
                <c:pt idx="13901">
                  <c:v>x13902</c:v>
                </c:pt>
                <c:pt idx="13902">
                  <c:v>x13903</c:v>
                </c:pt>
                <c:pt idx="13903">
                  <c:v>x13904</c:v>
                </c:pt>
                <c:pt idx="13904">
                  <c:v>x13905</c:v>
                </c:pt>
                <c:pt idx="13905">
                  <c:v>x13906</c:v>
                </c:pt>
                <c:pt idx="13906">
                  <c:v>x13907</c:v>
                </c:pt>
                <c:pt idx="13907">
                  <c:v>x13908</c:v>
                </c:pt>
                <c:pt idx="13908">
                  <c:v>x13909</c:v>
                </c:pt>
                <c:pt idx="13909">
                  <c:v>x13910</c:v>
                </c:pt>
                <c:pt idx="13910">
                  <c:v>x13911</c:v>
                </c:pt>
                <c:pt idx="13911">
                  <c:v>x13912</c:v>
                </c:pt>
                <c:pt idx="13912">
                  <c:v>x13913</c:v>
                </c:pt>
                <c:pt idx="13913">
                  <c:v>x13914</c:v>
                </c:pt>
                <c:pt idx="13914">
                  <c:v>x13915</c:v>
                </c:pt>
                <c:pt idx="13915">
                  <c:v>x13916</c:v>
                </c:pt>
                <c:pt idx="13916">
                  <c:v>x13917</c:v>
                </c:pt>
                <c:pt idx="13917">
                  <c:v>x13918</c:v>
                </c:pt>
                <c:pt idx="13918">
                  <c:v>x13919</c:v>
                </c:pt>
                <c:pt idx="13919">
                  <c:v>x13920</c:v>
                </c:pt>
                <c:pt idx="13920">
                  <c:v>x13921</c:v>
                </c:pt>
                <c:pt idx="13921">
                  <c:v>x13922</c:v>
                </c:pt>
                <c:pt idx="13922">
                  <c:v>x13923</c:v>
                </c:pt>
                <c:pt idx="13923">
                  <c:v>x13924</c:v>
                </c:pt>
                <c:pt idx="13924">
                  <c:v>x13925</c:v>
                </c:pt>
                <c:pt idx="13925">
                  <c:v>x13926</c:v>
                </c:pt>
                <c:pt idx="13926">
                  <c:v>x13927</c:v>
                </c:pt>
                <c:pt idx="13927">
                  <c:v>x13928</c:v>
                </c:pt>
                <c:pt idx="13928">
                  <c:v>x13929</c:v>
                </c:pt>
                <c:pt idx="13929">
                  <c:v>x13930</c:v>
                </c:pt>
                <c:pt idx="13930">
                  <c:v>x13931</c:v>
                </c:pt>
                <c:pt idx="13931">
                  <c:v>x13932</c:v>
                </c:pt>
                <c:pt idx="13932">
                  <c:v>x13933</c:v>
                </c:pt>
                <c:pt idx="13933">
                  <c:v>x13934</c:v>
                </c:pt>
                <c:pt idx="13934">
                  <c:v>x13935</c:v>
                </c:pt>
                <c:pt idx="13935">
                  <c:v>x13936</c:v>
                </c:pt>
                <c:pt idx="13936">
                  <c:v>x13937</c:v>
                </c:pt>
                <c:pt idx="13937">
                  <c:v>x13938</c:v>
                </c:pt>
                <c:pt idx="13938">
                  <c:v>x13939</c:v>
                </c:pt>
                <c:pt idx="13939">
                  <c:v>x13940</c:v>
                </c:pt>
                <c:pt idx="13940">
                  <c:v>x13941</c:v>
                </c:pt>
                <c:pt idx="13941">
                  <c:v>x13942</c:v>
                </c:pt>
                <c:pt idx="13942">
                  <c:v>x13943</c:v>
                </c:pt>
                <c:pt idx="13943">
                  <c:v>x13944</c:v>
                </c:pt>
                <c:pt idx="13944">
                  <c:v>x13945</c:v>
                </c:pt>
                <c:pt idx="13945">
                  <c:v>x13946</c:v>
                </c:pt>
                <c:pt idx="13946">
                  <c:v>x13947</c:v>
                </c:pt>
                <c:pt idx="13947">
                  <c:v>x13948</c:v>
                </c:pt>
                <c:pt idx="13948">
                  <c:v>x13949</c:v>
                </c:pt>
                <c:pt idx="13949">
                  <c:v>x13950</c:v>
                </c:pt>
                <c:pt idx="13950">
                  <c:v>x13951</c:v>
                </c:pt>
                <c:pt idx="13951">
                  <c:v>x13952</c:v>
                </c:pt>
                <c:pt idx="13952">
                  <c:v>x13953</c:v>
                </c:pt>
                <c:pt idx="13953">
                  <c:v>x13954</c:v>
                </c:pt>
                <c:pt idx="13954">
                  <c:v>x13955</c:v>
                </c:pt>
                <c:pt idx="13955">
                  <c:v>x13956</c:v>
                </c:pt>
                <c:pt idx="13956">
                  <c:v>x13957</c:v>
                </c:pt>
                <c:pt idx="13957">
                  <c:v>x13958</c:v>
                </c:pt>
                <c:pt idx="13958">
                  <c:v>x13959</c:v>
                </c:pt>
                <c:pt idx="13959">
                  <c:v>x13960</c:v>
                </c:pt>
                <c:pt idx="13960">
                  <c:v>x13961</c:v>
                </c:pt>
                <c:pt idx="13961">
                  <c:v>x13962</c:v>
                </c:pt>
                <c:pt idx="13962">
                  <c:v>x13963</c:v>
                </c:pt>
                <c:pt idx="13963">
                  <c:v>x13964</c:v>
                </c:pt>
                <c:pt idx="13964">
                  <c:v>x13965</c:v>
                </c:pt>
                <c:pt idx="13965">
                  <c:v>x13966</c:v>
                </c:pt>
                <c:pt idx="13966">
                  <c:v>x13967</c:v>
                </c:pt>
                <c:pt idx="13967">
                  <c:v>x13968</c:v>
                </c:pt>
                <c:pt idx="13968">
                  <c:v>x13969</c:v>
                </c:pt>
                <c:pt idx="13969">
                  <c:v>x13970</c:v>
                </c:pt>
                <c:pt idx="13970">
                  <c:v>x13971</c:v>
                </c:pt>
                <c:pt idx="13971">
                  <c:v>x13972</c:v>
                </c:pt>
                <c:pt idx="13972">
                  <c:v>x13973</c:v>
                </c:pt>
                <c:pt idx="13973">
                  <c:v>x13974</c:v>
                </c:pt>
                <c:pt idx="13974">
                  <c:v>x13975</c:v>
                </c:pt>
                <c:pt idx="13975">
                  <c:v>x13976</c:v>
                </c:pt>
                <c:pt idx="13976">
                  <c:v>x13977</c:v>
                </c:pt>
                <c:pt idx="13977">
                  <c:v>x13978</c:v>
                </c:pt>
                <c:pt idx="13978">
                  <c:v>x13979</c:v>
                </c:pt>
                <c:pt idx="13979">
                  <c:v>x13980</c:v>
                </c:pt>
                <c:pt idx="13980">
                  <c:v>x13981</c:v>
                </c:pt>
                <c:pt idx="13981">
                  <c:v>x13982</c:v>
                </c:pt>
                <c:pt idx="13982">
                  <c:v>x13983</c:v>
                </c:pt>
                <c:pt idx="13983">
                  <c:v>x13984</c:v>
                </c:pt>
                <c:pt idx="13984">
                  <c:v>x13985</c:v>
                </c:pt>
                <c:pt idx="13985">
                  <c:v>x13986</c:v>
                </c:pt>
                <c:pt idx="13986">
                  <c:v>x13987</c:v>
                </c:pt>
                <c:pt idx="13987">
                  <c:v>x13988</c:v>
                </c:pt>
                <c:pt idx="13988">
                  <c:v>x13989</c:v>
                </c:pt>
                <c:pt idx="13989">
                  <c:v>x13990</c:v>
                </c:pt>
                <c:pt idx="13990">
                  <c:v>x13991</c:v>
                </c:pt>
                <c:pt idx="13991">
                  <c:v>x13992</c:v>
                </c:pt>
                <c:pt idx="13992">
                  <c:v>x13993</c:v>
                </c:pt>
                <c:pt idx="13993">
                  <c:v>x13994</c:v>
                </c:pt>
                <c:pt idx="13994">
                  <c:v>x13995</c:v>
                </c:pt>
                <c:pt idx="13995">
                  <c:v>x13996</c:v>
                </c:pt>
                <c:pt idx="13996">
                  <c:v>x13997</c:v>
                </c:pt>
                <c:pt idx="13997">
                  <c:v>x13998</c:v>
                </c:pt>
                <c:pt idx="13998">
                  <c:v>x13999</c:v>
                </c:pt>
                <c:pt idx="13999">
                  <c:v>x14000</c:v>
                </c:pt>
                <c:pt idx="14000">
                  <c:v>x14001</c:v>
                </c:pt>
                <c:pt idx="14001">
                  <c:v>x14002</c:v>
                </c:pt>
                <c:pt idx="14002">
                  <c:v>x14003</c:v>
                </c:pt>
                <c:pt idx="14003">
                  <c:v>x14004</c:v>
                </c:pt>
                <c:pt idx="14004">
                  <c:v>x14005</c:v>
                </c:pt>
                <c:pt idx="14005">
                  <c:v>x14006</c:v>
                </c:pt>
                <c:pt idx="14006">
                  <c:v>x14007</c:v>
                </c:pt>
                <c:pt idx="14007">
                  <c:v>x14008</c:v>
                </c:pt>
                <c:pt idx="14008">
                  <c:v>x14009</c:v>
                </c:pt>
                <c:pt idx="14009">
                  <c:v>x14010</c:v>
                </c:pt>
                <c:pt idx="14010">
                  <c:v>x14011</c:v>
                </c:pt>
                <c:pt idx="14011">
                  <c:v>x14012</c:v>
                </c:pt>
                <c:pt idx="14012">
                  <c:v>x14013</c:v>
                </c:pt>
                <c:pt idx="14013">
                  <c:v>x14014</c:v>
                </c:pt>
                <c:pt idx="14014">
                  <c:v>x14015</c:v>
                </c:pt>
                <c:pt idx="14015">
                  <c:v>x14016</c:v>
                </c:pt>
                <c:pt idx="14016">
                  <c:v>x14017</c:v>
                </c:pt>
                <c:pt idx="14017">
                  <c:v>x14018</c:v>
                </c:pt>
                <c:pt idx="14018">
                  <c:v>x14019</c:v>
                </c:pt>
                <c:pt idx="14019">
                  <c:v>x14020</c:v>
                </c:pt>
                <c:pt idx="14020">
                  <c:v>x14021</c:v>
                </c:pt>
                <c:pt idx="14021">
                  <c:v>x14022</c:v>
                </c:pt>
                <c:pt idx="14022">
                  <c:v>x14023</c:v>
                </c:pt>
                <c:pt idx="14023">
                  <c:v>x14024</c:v>
                </c:pt>
                <c:pt idx="14024">
                  <c:v>x14025</c:v>
                </c:pt>
                <c:pt idx="14025">
                  <c:v>x14026</c:v>
                </c:pt>
                <c:pt idx="14026">
                  <c:v>x14027</c:v>
                </c:pt>
                <c:pt idx="14027">
                  <c:v>x14028</c:v>
                </c:pt>
                <c:pt idx="14028">
                  <c:v>x14029</c:v>
                </c:pt>
                <c:pt idx="14029">
                  <c:v>x14030</c:v>
                </c:pt>
                <c:pt idx="14030">
                  <c:v>x14031</c:v>
                </c:pt>
                <c:pt idx="14031">
                  <c:v>x14032</c:v>
                </c:pt>
                <c:pt idx="14032">
                  <c:v>x14033</c:v>
                </c:pt>
                <c:pt idx="14033">
                  <c:v>x14034</c:v>
                </c:pt>
                <c:pt idx="14034">
                  <c:v>x14035</c:v>
                </c:pt>
                <c:pt idx="14035">
                  <c:v>x14036</c:v>
                </c:pt>
                <c:pt idx="14036">
                  <c:v>x14037</c:v>
                </c:pt>
                <c:pt idx="14037">
                  <c:v>x14038</c:v>
                </c:pt>
                <c:pt idx="14038">
                  <c:v>x14039</c:v>
                </c:pt>
                <c:pt idx="14039">
                  <c:v>x14040</c:v>
                </c:pt>
                <c:pt idx="14040">
                  <c:v>x14041</c:v>
                </c:pt>
                <c:pt idx="14041">
                  <c:v>x14042</c:v>
                </c:pt>
                <c:pt idx="14042">
                  <c:v>x14043</c:v>
                </c:pt>
                <c:pt idx="14043">
                  <c:v>x14044</c:v>
                </c:pt>
                <c:pt idx="14044">
                  <c:v>x14045</c:v>
                </c:pt>
                <c:pt idx="14045">
                  <c:v>x14046</c:v>
                </c:pt>
                <c:pt idx="14046">
                  <c:v>x14047</c:v>
                </c:pt>
                <c:pt idx="14047">
                  <c:v>x14048</c:v>
                </c:pt>
                <c:pt idx="14048">
                  <c:v>x14049</c:v>
                </c:pt>
                <c:pt idx="14049">
                  <c:v>x14050</c:v>
                </c:pt>
                <c:pt idx="14050">
                  <c:v>x14051</c:v>
                </c:pt>
                <c:pt idx="14051">
                  <c:v>x14052</c:v>
                </c:pt>
                <c:pt idx="14052">
                  <c:v>x14053</c:v>
                </c:pt>
                <c:pt idx="14053">
                  <c:v>x14054</c:v>
                </c:pt>
                <c:pt idx="14054">
                  <c:v>x14055</c:v>
                </c:pt>
                <c:pt idx="14055">
                  <c:v>x14056</c:v>
                </c:pt>
                <c:pt idx="14056">
                  <c:v>x14057</c:v>
                </c:pt>
                <c:pt idx="14057">
                  <c:v>x14058</c:v>
                </c:pt>
                <c:pt idx="14058">
                  <c:v>x14059</c:v>
                </c:pt>
                <c:pt idx="14059">
                  <c:v>x14060</c:v>
                </c:pt>
                <c:pt idx="14060">
                  <c:v>x14061</c:v>
                </c:pt>
                <c:pt idx="14061">
                  <c:v>x14062</c:v>
                </c:pt>
                <c:pt idx="14062">
                  <c:v>x14063</c:v>
                </c:pt>
                <c:pt idx="14063">
                  <c:v>x14064</c:v>
                </c:pt>
                <c:pt idx="14064">
                  <c:v>x14065</c:v>
                </c:pt>
                <c:pt idx="14065">
                  <c:v>x14066</c:v>
                </c:pt>
                <c:pt idx="14066">
                  <c:v>x14067</c:v>
                </c:pt>
                <c:pt idx="14067">
                  <c:v>x14068</c:v>
                </c:pt>
                <c:pt idx="14068">
                  <c:v>x14069</c:v>
                </c:pt>
                <c:pt idx="14069">
                  <c:v>x14070</c:v>
                </c:pt>
                <c:pt idx="14070">
                  <c:v>x14071</c:v>
                </c:pt>
                <c:pt idx="14071">
                  <c:v>x14072</c:v>
                </c:pt>
                <c:pt idx="14072">
                  <c:v>x14073</c:v>
                </c:pt>
                <c:pt idx="14073">
                  <c:v>x14074</c:v>
                </c:pt>
                <c:pt idx="14074">
                  <c:v>x14075</c:v>
                </c:pt>
                <c:pt idx="14075">
                  <c:v>x14076</c:v>
                </c:pt>
                <c:pt idx="14076">
                  <c:v>x14077</c:v>
                </c:pt>
                <c:pt idx="14077">
                  <c:v>x14078</c:v>
                </c:pt>
                <c:pt idx="14078">
                  <c:v>x14079</c:v>
                </c:pt>
                <c:pt idx="14079">
                  <c:v>x14080</c:v>
                </c:pt>
                <c:pt idx="14080">
                  <c:v>x14081</c:v>
                </c:pt>
                <c:pt idx="14081">
                  <c:v>x14082</c:v>
                </c:pt>
                <c:pt idx="14082">
                  <c:v>x14083</c:v>
                </c:pt>
                <c:pt idx="14083">
                  <c:v>x14084</c:v>
                </c:pt>
                <c:pt idx="14084">
                  <c:v>x14085</c:v>
                </c:pt>
                <c:pt idx="14085">
                  <c:v>x14086</c:v>
                </c:pt>
                <c:pt idx="14086">
                  <c:v>x14087</c:v>
                </c:pt>
                <c:pt idx="14087">
                  <c:v>x14088</c:v>
                </c:pt>
                <c:pt idx="14088">
                  <c:v>x14089</c:v>
                </c:pt>
                <c:pt idx="14089">
                  <c:v>x14090</c:v>
                </c:pt>
                <c:pt idx="14090">
                  <c:v>x14091</c:v>
                </c:pt>
                <c:pt idx="14091">
                  <c:v>x14092</c:v>
                </c:pt>
                <c:pt idx="14092">
                  <c:v>x14093</c:v>
                </c:pt>
                <c:pt idx="14093">
                  <c:v>x14094</c:v>
                </c:pt>
                <c:pt idx="14094">
                  <c:v>x14095</c:v>
                </c:pt>
                <c:pt idx="14095">
                  <c:v>x14096</c:v>
                </c:pt>
                <c:pt idx="14096">
                  <c:v>x14097</c:v>
                </c:pt>
                <c:pt idx="14097">
                  <c:v>x14098</c:v>
                </c:pt>
                <c:pt idx="14098">
                  <c:v>x14099</c:v>
                </c:pt>
                <c:pt idx="14099">
                  <c:v>x14100</c:v>
                </c:pt>
                <c:pt idx="14100">
                  <c:v>x14101</c:v>
                </c:pt>
                <c:pt idx="14101">
                  <c:v>x14102</c:v>
                </c:pt>
                <c:pt idx="14102">
                  <c:v>x14103</c:v>
                </c:pt>
                <c:pt idx="14103">
                  <c:v>x14104</c:v>
                </c:pt>
                <c:pt idx="14104">
                  <c:v>x14105</c:v>
                </c:pt>
                <c:pt idx="14105">
                  <c:v>x14106</c:v>
                </c:pt>
                <c:pt idx="14106">
                  <c:v>x14107</c:v>
                </c:pt>
                <c:pt idx="14107">
                  <c:v>x14108</c:v>
                </c:pt>
                <c:pt idx="14108">
                  <c:v>x14109</c:v>
                </c:pt>
                <c:pt idx="14109">
                  <c:v>x14110</c:v>
                </c:pt>
                <c:pt idx="14110">
                  <c:v>x14111</c:v>
                </c:pt>
                <c:pt idx="14111">
                  <c:v>x14112</c:v>
                </c:pt>
                <c:pt idx="14112">
                  <c:v>x14113</c:v>
                </c:pt>
                <c:pt idx="14113">
                  <c:v>x14114</c:v>
                </c:pt>
                <c:pt idx="14114">
                  <c:v>x14115</c:v>
                </c:pt>
                <c:pt idx="14115">
                  <c:v>x14116</c:v>
                </c:pt>
                <c:pt idx="14116">
                  <c:v>x14117</c:v>
                </c:pt>
                <c:pt idx="14117">
                  <c:v>x14118</c:v>
                </c:pt>
                <c:pt idx="14118">
                  <c:v>x14119</c:v>
                </c:pt>
                <c:pt idx="14119">
                  <c:v>x14120</c:v>
                </c:pt>
                <c:pt idx="14120">
                  <c:v>x14121</c:v>
                </c:pt>
                <c:pt idx="14121">
                  <c:v>x14122</c:v>
                </c:pt>
                <c:pt idx="14122">
                  <c:v>x14123</c:v>
                </c:pt>
                <c:pt idx="14123">
                  <c:v>x14124</c:v>
                </c:pt>
                <c:pt idx="14124">
                  <c:v>x14125</c:v>
                </c:pt>
                <c:pt idx="14125">
                  <c:v>x14126</c:v>
                </c:pt>
                <c:pt idx="14126">
                  <c:v>x14127</c:v>
                </c:pt>
                <c:pt idx="14127">
                  <c:v>x14128</c:v>
                </c:pt>
                <c:pt idx="14128">
                  <c:v>x14129</c:v>
                </c:pt>
                <c:pt idx="14129">
                  <c:v>x14130</c:v>
                </c:pt>
                <c:pt idx="14130">
                  <c:v>x14131</c:v>
                </c:pt>
                <c:pt idx="14131">
                  <c:v>x14132</c:v>
                </c:pt>
                <c:pt idx="14132">
                  <c:v>x14133</c:v>
                </c:pt>
                <c:pt idx="14133">
                  <c:v>x14134</c:v>
                </c:pt>
                <c:pt idx="14134">
                  <c:v>x14135</c:v>
                </c:pt>
                <c:pt idx="14135">
                  <c:v>x14136</c:v>
                </c:pt>
                <c:pt idx="14136">
                  <c:v>x14137</c:v>
                </c:pt>
                <c:pt idx="14137">
                  <c:v>x14138</c:v>
                </c:pt>
                <c:pt idx="14138">
                  <c:v>x14139</c:v>
                </c:pt>
                <c:pt idx="14139">
                  <c:v>x14140</c:v>
                </c:pt>
                <c:pt idx="14140">
                  <c:v>x14141</c:v>
                </c:pt>
                <c:pt idx="14141">
                  <c:v>x14142</c:v>
                </c:pt>
                <c:pt idx="14142">
                  <c:v>x14143</c:v>
                </c:pt>
                <c:pt idx="14143">
                  <c:v>x14144</c:v>
                </c:pt>
                <c:pt idx="14144">
                  <c:v>x14145</c:v>
                </c:pt>
                <c:pt idx="14145">
                  <c:v>x14146</c:v>
                </c:pt>
                <c:pt idx="14146">
                  <c:v>x14147</c:v>
                </c:pt>
                <c:pt idx="14147">
                  <c:v>x14148</c:v>
                </c:pt>
                <c:pt idx="14148">
                  <c:v>x14149</c:v>
                </c:pt>
                <c:pt idx="14149">
                  <c:v>x14150</c:v>
                </c:pt>
                <c:pt idx="14150">
                  <c:v>x14151</c:v>
                </c:pt>
                <c:pt idx="14151">
                  <c:v>x14152</c:v>
                </c:pt>
                <c:pt idx="14152">
                  <c:v>x14153</c:v>
                </c:pt>
                <c:pt idx="14153">
                  <c:v>x14154</c:v>
                </c:pt>
                <c:pt idx="14154">
                  <c:v>x14155</c:v>
                </c:pt>
                <c:pt idx="14155">
                  <c:v>x14156</c:v>
                </c:pt>
                <c:pt idx="14156">
                  <c:v>x14157</c:v>
                </c:pt>
                <c:pt idx="14157">
                  <c:v>x14158</c:v>
                </c:pt>
                <c:pt idx="14158">
                  <c:v>x14159</c:v>
                </c:pt>
                <c:pt idx="14159">
                  <c:v>x14160</c:v>
                </c:pt>
                <c:pt idx="14160">
                  <c:v>x14161</c:v>
                </c:pt>
                <c:pt idx="14161">
                  <c:v>x14162</c:v>
                </c:pt>
                <c:pt idx="14162">
                  <c:v>x14163</c:v>
                </c:pt>
                <c:pt idx="14163">
                  <c:v>x14164</c:v>
                </c:pt>
                <c:pt idx="14164">
                  <c:v>x14165</c:v>
                </c:pt>
                <c:pt idx="14165">
                  <c:v>x14166</c:v>
                </c:pt>
                <c:pt idx="14166">
                  <c:v>x14167</c:v>
                </c:pt>
                <c:pt idx="14167">
                  <c:v>x14168</c:v>
                </c:pt>
                <c:pt idx="14168">
                  <c:v>x14169</c:v>
                </c:pt>
                <c:pt idx="14169">
                  <c:v>x14170</c:v>
                </c:pt>
                <c:pt idx="14170">
                  <c:v>x14171</c:v>
                </c:pt>
                <c:pt idx="14171">
                  <c:v>x14172</c:v>
                </c:pt>
                <c:pt idx="14172">
                  <c:v>x14173</c:v>
                </c:pt>
                <c:pt idx="14173">
                  <c:v>x14174</c:v>
                </c:pt>
                <c:pt idx="14174">
                  <c:v>x14175</c:v>
                </c:pt>
                <c:pt idx="14175">
                  <c:v>x14176</c:v>
                </c:pt>
                <c:pt idx="14176">
                  <c:v>x14177</c:v>
                </c:pt>
                <c:pt idx="14177">
                  <c:v>x14178</c:v>
                </c:pt>
                <c:pt idx="14178">
                  <c:v>x14179</c:v>
                </c:pt>
                <c:pt idx="14179">
                  <c:v>x14180</c:v>
                </c:pt>
                <c:pt idx="14180">
                  <c:v>x14181</c:v>
                </c:pt>
                <c:pt idx="14181">
                  <c:v>x14182</c:v>
                </c:pt>
                <c:pt idx="14182">
                  <c:v>x14183</c:v>
                </c:pt>
                <c:pt idx="14183">
                  <c:v>x14184</c:v>
                </c:pt>
                <c:pt idx="14184">
                  <c:v>x14185</c:v>
                </c:pt>
                <c:pt idx="14185">
                  <c:v>x14186</c:v>
                </c:pt>
                <c:pt idx="14186">
                  <c:v>x14187</c:v>
                </c:pt>
                <c:pt idx="14187">
                  <c:v>x14188</c:v>
                </c:pt>
                <c:pt idx="14188">
                  <c:v>x14189</c:v>
                </c:pt>
                <c:pt idx="14189">
                  <c:v>x14190</c:v>
                </c:pt>
                <c:pt idx="14190">
                  <c:v>x14191</c:v>
                </c:pt>
                <c:pt idx="14191">
                  <c:v>x14192</c:v>
                </c:pt>
                <c:pt idx="14192">
                  <c:v>x14193</c:v>
                </c:pt>
                <c:pt idx="14193">
                  <c:v>x14194</c:v>
                </c:pt>
                <c:pt idx="14194">
                  <c:v>x14195</c:v>
                </c:pt>
                <c:pt idx="14195">
                  <c:v>x14196</c:v>
                </c:pt>
                <c:pt idx="14196">
                  <c:v>x14197</c:v>
                </c:pt>
                <c:pt idx="14197">
                  <c:v>x14198</c:v>
                </c:pt>
                <c:pt idx="14198">
                  <c:v>x14199</c:v>
                </c:pt>
                <c:pt idx="14199">
                  <c:v>x14200</c:v>
                </c:pt>
                <c:pt idx="14200">
                  <c:v>x14201</c:v>
                </c:pt>
                <c:pt idx="14201">
                  <c:v>x14202</c:v>
                </c:pt>
                <c:pt idx="14202">
                  <c:v>x14203</c:v>
                </c:pt>
                <c:pt idx="14203">
                  <c:v>x14204</c:v>
                </c:pt>
                <c:pt idx="14204">
                  <c:v>x14205</c:v>
                </c:pt>
                <c:pt idx="14205">
                  <c:v>x14206</c:v>
                </c:pt>
                <c:pt idx="14206">
                  <c:v>x14207</c:v>
                </c:pt>
                <c:pt idx="14207">
                  <c:v>x14208</c:v>
                </c:pt>
                <c:pt idx="14208">
                  <c:v>x14209</c:v>
                </c:pt>
                <c:pt idx="14209">
                  <c:v>x14210</c:v>
                </c:pt>
                <c:pt idx="14210">
                  <c:v>x14211</c:v>
                </c:pt>
                <c:pt idx="14211">
                  <c:v>x14212</c:v>
                </c:pt>
                <c:pt idx="14212">
                  <c:v>x14213</c:v>
                </c:pt>
                <c:pt idx="14213">
                  <c:v>x14214</c:v>
                </c:pt>
                <c:pt idx="14214">
                  <c:v>x14215</c:v>
                </c:pt>
                <c:pt idx="14215">
                  <c:v>x14216</c:v>
                </c:pt>
                <c:pt idx="14216">
                  <c:v>x14217</c:v>
                </c:pt>
                <c:pt idx="14217">
                  <c:v>x14218</c:v>
                </c:pt>
                <c:pt idx="14218">
                  <c:v>x14219</c:v>
                </c:pt>
                <c:pt idx="14219">
                  <c:v>x14220</c:v>
                </c:pt>
                <c:pt idx="14220">
                  <c:v>x14221</c:v>
                </c:pt>
                <c:pt idx="14221">
                  <c:v>x14222</c:v>
                </c:pt>
                <c:pt idx="14222">
                  <c:v>x14223</c:v>
                </c:pt>
                <c:pt idx="14223">
                  <c:v>x14224</c:v>
                </c:pt>
                <c:pt idx="14224">
                  <c:v>x14225</c:v>
                </c:pt>
                <c:pt idx="14225">
                  <c:v>x14226</c:v>
                </c:pt>
                <c:pt idx="14226">
                  <c:v>x14227</c:v>
                </c:pt>
                <c:pt idx="14227">
                  <c:v>x14228</c:v>
                </c:pt>
                <c:pt idx="14228">
                  <c:v>x14229</c:v>
                </c:pt>
                <c:pt idx="14229">
                  <c:v>x14230</c:v>
                </c:pt>
                <c:pt idx="14230">
                  <c:v>x14231</c:v>
                </c:pt>
                <c:pt idx="14231">
                  <c:v>x14232</c:v>
                </c:pt>
                <c:pt idx="14232">
                  <c:v>x14233</c:v>
                </c:pt>
                <c:pt idx="14233">
                  <c:v>x14234</c:v>
                </c:pt>
                <c:pt idx="14234">
                  <c:v>x14235</c:v>
                </c:pt>
                <c:pt idx="14235">
                  <c:v>x14236</c:v>
                </c:pt>
                <c:pt idx="14236">
                  <c:v>x14237</c:v>
                </c:pt>
                <c:pt idx="14237">
                  <c:v>x14238</c:v>
                </c:pt>
                <c:pt idx="14238">
                  <c:v>x14239</c:v>
                </c:pt>
                <c:pt idx="14239">
                  <c:v>x14240</c:v>
                </c:pt>
                <c:pt idx="14240">
                  <c:v>x14241</c:v>
                </c:pt>
                <c:pt idx="14241">
                  <c:v>x14242</c:v>
                </c:pt>
                <c:pt idx="14242">
                  <c:v>x14243</c:v>
                </c:pt>
                <c:pt idx="14243">
                  <c:v>x14244</c:v>
                </c:pt>
                <c:pt idx="14244">
                  <c:v>x14245</c:v>
                </c:pt>
                <c:pt idx="14245">
                  <c:v>x14246</c:v>
                </c:pt>
                <c:pt idx="14246">
                  <c:v>x14247</c:v>
                </c:pt>
                <c:pt idx="14247">
                  <c:v>x14248</c:v>
                </c:pt>
                <c:pt idx="14248">
                  <c:v>x14249</c:v>
                </c:pt>
                <c:pt idx="14249">
                  <c:v>x14250</c:v>
                </c:pt>
                <c:pt idx="14250">
                  <c:v>x14251</c:v>
                </c:pt>
                <c:pt idx="14251">
                  <c:v>x14252</c:v>
                </c:pt>
                <c:pt idx="14252">
                  <c:v>x14253</c:v>
                </c:pt>
                <c:pt idx="14253">
                  <c:v>x14254</c:v>
                </c:pt>
                <c:pt idx="14254">
                  <c:v>x14255</c:v>
                </c:pt>
                <c:pt idx="14255">
                  <c:v>x14256</c:v>
                </c:pt>
                <c:pt idx="14256">
                  <c:v>x14257</c:v>
                </c:pt>
                <c:pt idx="14257">
                  <c:v>x14258</c:v>
                </c:pt>
                <c:pt idx="14258">
                  <c:v>x14259</c:v>
                </c:pt>
                <c:pt idx="14259">
                  <c:v>x14260</c:v>
                </c:pt>
                <c:pt idx="14260">
                  <c:v>x14261</c:v>
                </c:pt>
                <c:pt idx="14261">
                  <c:v>x14262</c:v>
                </c:pt>
                <c:pt idx="14262">
                  <c:v>x14263</c:v>
                </c:pt>
                <c:pt idx="14263">
                  <c:v>x14264</c:v>
                </c:pt>
                <c:pt idx="14264">
                  <c:v>x14265</c:v>
                </c:pt>
                <c:pt idx="14265">
                  <c:v>x14266</c:v>
                </c:pt>
                <c:pt idx="14266">
                  <c:v>x14267</c:v>
                </c:pt>
                <c:pt idx="14267">
                  <c:v>x14268</c:v>
                </c:pt>
                <c:pt idx="14268">
                  <c:v>x14269</c:v>
                </c:pt>
                <c:pt idx="14269">
                  <c:v>x14270</c:v>
                </c:pt>
                <c:pt idx="14270">
                  <c:v>x14271</c:v>
                </c:pt>
                <c:pt idx="14271">
                  <c:v>x14272</c:v>
                </c:pt>
                <c:pt idx="14272">
                  <c:v>x14273</c:v>
                </c:pt>
                <c:pt idx="14273">
                  <c:v>x14274</c:v>
                </c:pt>
                <c:pt idx="14274">
                  <c:v>x14275</c:v>
                </c:pt>
                <c:pt idx="14275">
                  <c:v>x14276</c:v>
                </c:pt>
                <c:pt idx="14276">
                  <c:v>x14277</c:v>
                </c:pt>
                <c:pt idx="14277">
                  <c:v>x14278</c:v>
                </c:pt>
                <c:pt idx="14278">
                  <c:v>x14279</c:v>
                </c:pt>
                <c:pt idx="14279">
                  <c:v>x14280</c:v>
                </c:pt>
                <c:pt idx="14280">
                  <c:v>x14281</c:v>
                </c:pt>
                <c:pt idx="14281">
                  <c:v>x14282</c:v>
                </c:pt>
                <c:pt idx="14282">
                  <c:v>x14283</c:v>
                </c:pt>
                <c:pt idx="14283">
                  <c:v>x14284</c:v>
                </c:pt>
                <c:pt idx="14284">
                  <c:v>x14285</c:v>
                </c:pt>
                <c:pt idx="14285">
                  <c:v>x14286</c:v>
                </c:pt>
                <c:pt idx="14286">
                  <c:v>x14287</c:v>
                </c:pt>
                <c:pt idx="14287">
                  <c:v>x14288</c:v>
                </c:pt>
                <c:pt idx="14288">
                  <c:v>x14289</c:v>
                </c:pt>
                <c:pt idx="14289">
                  <c:v>x14290</c:v>
                </c:pt>
                <c:pt idx="14290">
                  <c:v>x14291</c:v>
                </c:pt>
                <c:pt idx="14291">
                  <c:v>x14292</c:v>
                </c:pt>
                <c:pt idx="14292">
                  <c:v>x14293</c:v>
                </c:pt>
                <c:pt idx="14293">
                  <c:v>x14294</c:v>
                </c:pt>
                <c:pt idx="14294">
                  <c:v>x14295</c:v>
                </c:pt>
                <c:pt idx="14295">
                  <c:v>x14296</c:v>
                </c:pt>
                <c:pt idx="14296">
                  <c:v>x14297</c:v>
                </c:pt>
                <c:pt idx="14297">
                  <c:v>x14298</c:v>
                </c:pt>
                <c:pt idx="14298">
                  <c:v>x14299</c:v>
                </c:pt>
                <c:pt idx="14299">
                  <c:v>x14300</c:v>
                </c:pt>
                <c:pt idx="14300">
                  <c:v>x14301</c:v>
                </c:pt>
                <c:pt idx="14301">
                  <c:v>x14302</c:v>
                </c:pt>
                <c:pt idx="14302">
                  <c:v>x14303</c:v>
                </c:pt>
                <c:pt idx="14303">
                  <c:v>x14304</c:v>
                </c:pt>
                <c:pt idx="14304">
                  <c:v>x14305</c:v>
                </c:pt>
                <c:pt idx="14305">
                  <c:v>x14306</c:v>
                </c:pt>
                <c:pt idx="14306">
                  <c:v>x14307</c:v>
                </c:pt>
                <c:pt idx="14307">
                  <c:v>x14308</c:v>
                </c:pt>
                <c:pt idx="14308">
                  <c:v>x14309</c:v>
                </c:pt>
                <c:pt idx="14309">
                  <c:v>x14310</c:v>
                </c:pt>
                <c:pt idx="14310">
                  <c:v>x14311</c:v>
                </c:pt>
                <c:pt idx="14311">
                  <c:v>x14312</c:v>
                </c:pt>
                <c:pt idx="14312">
                  <c:v>x14313</c:v>
                </c:pt>
                <c:pt idx="14313">
                  <c:v>x14314</c:v>
                </c:pt>
                <c:pt idx="14314">
                  <c:v>x14315</c:v>
                </c:pt>
                <c:pt idx="14315">
                  <c:v>x14316</c:v>
                </c:pt>
                <c:pt idx="14316">
                  <c:v>x14317</c:v>
                </c:pt>
                <c:pt idx="14317">
                  <c:v>x14318</c:v>
                </c:pt>
                <c:pt idx="14318">
                  <c:v>x14319</c:v>
                </c:pt>
                <c:pt idx="14319">
                  <c:v>x14320</c:v>
                </c:pt>
                <c:pt idx="14320">
                  <c:v>x14321</c:v>
                </c:pt>
                <c:pt idx="14321">
                  <c:v>x14322</c:v>
                </c:pt>
                <c:pt idx="14322">
                  <c:v>x14323</c:v>
                </c:pt>
                <c:pt idx="14323">
                  <c:v>x14324</c:v>
                </c:pt>
                <c:pt idx="14324">
                  <c:v>x14325</c:v>
                </c:pt>
                <c:pt idx="14325">
                  <c:v>x14326</c:v>
                </c:pt>
                <c:pt idx="14326">
                  <c:v>x14327</c:v>
                </c:pt>
                <c:pt idx="14327">
                  <c:v>x14328</c:v>
                </c:pt>
                <c:pt idx="14328">
                  <c:v>x14329</c:v>
                </c:pt>
                <c:pt idx="14329">
                  <c:v>x14330</c:v>
                </c:pt>
                <c:pt idx="14330">
                  <c:v>x14331</c:v>
                </c:pt>
                <c:pt idx="14331">
                  <c:v>x14332</c:v>
                </c:pt>
                <c:pt idx="14332">
                  <c:v>x14333</c:v>
                </c:pt>
                <c:pt idx="14333">
                  <c:v>x14334</c:v>
                </c:pt>
                <c:pt idx="14334">
                  <c:v>x14335</c:v>
                </c:pt>
                <c:pt idx="14335">
                  <c:v>x14336</c:v>
                </c:pt>
                <c:pt idx="14336">
                  <c:v>x14337</c:v>
                </c:pt>
                <c:pt idx="14337">
                  <c:v>x14338</c:v>
                </c:pt>
                <c:pt idx="14338">
                  <c:v>x14339</c:v>
                </c:pt>
                <c:pt idx="14339">
                  <c:v>x14340</c:v>
                </c:pt>
                <c:pt idx="14340">
                  <c:v>x14341</c:v>
                </c:pt>
                <c:pt idx="14341">
                  <c:v>x14342</c:v>
                </c:pt>
                <c:pt idx="14342">
                  <c:v>x14343</c:v>
                </c:pt>
                <c:pt idx="14343">
                  <c:v>x14344</c:v>
                </c:pt>
                <c:pt idx="14344">
                  <c:v>x14345</c:v>
                </c:pt>
                <c:pt idx="14345">
                  <c:v>x14346</c:v>
                </c:pt>
                <c:pt idx="14346">
                  <c:v>x14347</c:v>
                </c:pt>
                <c:pt idx="14347">
                  <c:v>x14348</c:v>
                </c:pt>
                <c:pt idx="14348">
                  <c:v>x14349</c:v>
                </c:pt>
                <c:pt idx="14349">
                  <c:v>x14350</c:v>
                </c:pt>
                <c:pt idx="14350">
                  <c:v>x14351</c:v>
                </c:pt>
                <c:pt idx="14351">
                  <c:v>x14352</c:v>
                </c:pt>
                <c:pt idx="14352">
                  <c:v>x14353</c:v>
                </c:pt>
                <c:pt idx="14353">
                  <c:v>x14354</c:v>
                </c:pt>
                <c:pt idx="14354">
                  <c:v>x14355</c:v>
                </c:pt>
                <c:pt idx="14355">
                  <c:v>x14356</c:v>
                </c:pt>
                <c:pt idx="14356">
                  <c:v>x14357</c:v>
                </c:pt>
                <c:pt idx="14357">
                  <c:v>x14358</c:v>
                </c:pt>
                <c:pt idx="14358">
                  <c:v>x14359</c:v>
                </c:pt>
                <c:pt idx="14359">
                  <c:v>x14360</c:v>
                </c:pt>
                <c:pt idx="14360">
                  <c:v>x14361</c:v>
                </c:pt>
                <c:pt idx="14361">
                  <c:v>x14362</c:v>
                </c:pt>
                <c:pt idx="14362">
                  <c:v>x14363</c:v>
                </c:pt>
                <c:pt idx="14363">
                  <c:v>x14364</c:v>
                </c:pt>
                <c:pt idx="14364">
                  <c:v>x14365</c:v>
                </c:pt>
                <c:pt idx="14365">
                  <c:v>x14366</c:v>
                </c:pt>
                <c:pt idx="14366">
                  <c:v>x14367</c:v>
                </c:pt>
                <c:pt idx="14367">
                  <c:v>x14368</c:v>
                </c:pt>
                <c:pt idx="14368">
                  <c:v>x14369</c:v>
                </c:pt>
                <c:pt idx="14369">
                  <c:v>x14370</c:v>
                </c:pt>
                <c:pt idx="14370">
                  <c:v>x14371</c:v>
                </c:pt>
                <c:pt idx="14371">
                  <c:v>x14372</c:v>
                </c:pt>
                <c:pt idx="14372">
                  <c:v>x14373</c:v>
                </c:pt>
                <c:pt idx="14373">
                  <c:v>x14374</c:v>
                </c:pt>
                <c:pt idx="14374">
                  <c:v>x14375</c:v>
                </c:pt>
                <c:pt idx="14375">
                  <c:v>x14376</c:v>
                </c:pt>
                <c:pt idx="14376">
                  <c:v>x14377</c:v>
                </c:pt>
                <c:pt idx="14377">
                  <c:v>x14378</c:v>
                </c:pt>
                <c:pt idx="14378">
                  <c:v>x14379</c:v>
                </c:pt>
                <c:pt idx="14379">
                  <c:v>x14380</c:v>
                </c:pt>
                <c:pt idx="14380">
                  <c:v>x14381</c:v>
                </c:pt>
                <c:pt idx="14381">
                  <c:v>x14382</c:v>
                </c:pt>
                <c:pt idx="14382">
                  <c:v>x14383</c:v>
                </c:pt>
                <c:pt idx="14383">
                  <c:v>x14384</c:v>
                </c:pt>
                <c:pt idx="14384">
                  <c:v>x14385</c:v>
                </c:pt>
                <c:pt idx="14385">
                  <c:v>x14386</c:v>
                </c:pt>
                <c:pt idx="14386">
                  <c:v>x14387</c:v>
                </c:pt>
                <c:pt idx="14387">
                  <c:v>x14388</c:v>
                </c:pt>
                <c:pt idx="14388">
                  <c:v>x14389</c:v>
                </c:pt>
                <c:pt idx="14389">
                  <c:v>x14390</c:v>
                </c:pt>
                <c:pt idx="14390">
                  <c:v>x14391</c:v>
                </c:pt>
                <c:pt idx="14391">
                  <c:v>x14392</c:v>
                </c:pt>
                <c:pt idx="14392">
                  <c:v>x14393</c:v>
                </c:pt>
                <c:pt idx="14393">
                  <c:v>x14394</c:v>
                </c:pt>
                <c:pt idx="14394">
                  <c:v>x14395</c:v>
                </c:pt>
                <c:pt idx="14395">
                  <c:v>x14396</c:v>
                </c:pt>
                <c:pt idx="14396">
                  <c:v>x14397</c:v>
                </c:pt>
                <c:pt idx="14397">
                  <c:v>x14398</c:v>
                </c:pt>
                <c:pt idx="14398">
                  <c:v>x14399</c:v>
                </c:pt>
                <c:pt idx="14399">
                  <c:v>x14400</c:v>
                </c:pt>
                <c:pt idx="14400">
                  <c:v>x14401</c:v>
                </c:pt>
                <c:pt idx="14401">
                  <c:v>x14402</c:v>
                </c:pt>
                <c:pt idx="14402">
                  <c:v>x14403</c:v>
                </c:pt>
                <c:pt idx="14403">
                  <c:v>x14404</c:v>
                </c:pt>
                <c:pt idx="14404">
                  <c:v>x14405</c:v>
                </c:pt>
                <c:pt idx="14405">
                  <c:v>x14406</c:v>
                </c:pt>
                <c:pt idx="14406">
                  <c:v>x14407</c:v>
                </c:pt>
                <c:pt idx="14407">
                  <c:v>x14408</c:v>
                </c:pt>
                <c:pt idx="14408">
                  <c:v>x14409</c:v>
                </c:pt>
                <c:pt idx="14409">
                  <c:v>x14410</c:v>
                </c:pt>
                <c:pt idx="14410">
                  <c:v>x14411</c:v>
                </c:pt>
                <c:pt idx="14411">
                  <c:v>x14412</c:v>
                </c:pt>
                <c:pt idx="14412">
                  <c:v>x14413</c:v>
                </c:pt>
                <c:pt idx="14413">
                  <c:v>x14414</c:v>
                </c:pt>
                <c:pt idx="14414">
                  <c:v>x14415</c:v>
                </c:pt>
                <c:pt idx="14415">
                  <c:v>x14416</c:v>
                </c:pt>
                <c:pt idx="14416">
                  <c:v>x14417</c:v>
                </c:pt>
                <c:pt idx="14417">
                  <c:v>x14418</c:v>
                </c:pt>
                <c:pt idx="14418">
                  <c:v>x14419</c:v>
                </c:pt>
                <c:pt idx="14419">
                  <c:v>x14420</c:v>
                </c:pt>
                <c:pt idx="14420">
                  <c:v>x14421</c:v>
                </c:pt>
                <c:pt idx="14421">
                  <c:v>x14422</c:v>
                </c:pt>
                <c:pt idx="14422">
                  <c:v>x14423</c:v>
                </c:pt>
                <c:pt idx="14423">
                  <c:v>x14424</c:v>
                </c:pt>
                <c:pt idx="14424">
                  <c:v>x14425</c:v>
                </c:pt>
                <c:pt idx="14425">
                  <c:v>x14426</c:v>
                </c:pt>
                <c:pt idx="14426">
                  <c:v>x14427</c:v>
                </c:pt>
                <c:pt idx="14427">
                  <c:v>x14428</c:v>
                </c:pt>
                <c:pt idx="14428">
                  <c:v>x14429</c:v>
                </c:pt>
                <c:pt idx="14429">
                  <c:v>x14430</c:v>
                </c:pt>
                <c:pt idx="14430">
                  <c:v>x14431</c:v>
                </c:pt>
                <c:pt idx="14431">
                  <c:v>x14432</c:v>
                </c:pt>
                <c:pt idx="14432">
                  <c:v>x14433</c:v>
                </c:pt>
                <c:pt idx="14433">
                  <c:v>x14434</c:v>
                </c:pt>
                <c:pt idx="14434">
                  <c:v>x14435</c:v>
                </c:pt>
                <c:pt idx="14435">
                  <c:v>x14436</c:v>
                </c:pt>
                <c:pt idx="14436">
                  <c:v>x14437</c:v>
                </c:pt>
                <c:pt idx="14437">
                  <c:v>x14438</c:v>
                </c:pt>
                <c:pt idx="14438">
                  <c:v>x14439</c:v>
                </c:pt>
                <c:pt idx="14439">
                  <c:v>x14440</c:v>
                </c:pt>
                <c:pt idx="14440">
                  <c:v>x14441</c:v>
                </c:pt>
                <c:pt idx="14441">
                  <c:v>x14442</c:v>
                </c:pt>
                <c:pt idx="14442">
                  <c:v>x14443</c:v>
                </c:pt>
                <c:pt idx="14443">
                  <c:v>x14444</c:v>
                </c:pt>
                <c:pt idx="14444">
                  <c:v>x14445</c:v>
                </c:pt>
                <c:pt idx="14445">
                  <c:v>x14446</c:v>
                </c:pt>
                <c:pt idx="14446">
                  <c:v>x14447</c:v>
                </c:pt>
                <c:pt idx="14447">
                  <c:v>x14448</c:v>
                </c:pt>
                <c:pt idx="14448">
                  <c:v>x14449</c:v>
                </c:pt>
                <c:pt idx="14449">
                  <c:v>x14450</c:v>
                </c:pt>
                <c:pt idx="14450">
                  <c:v>x14451</c:v>
                </c:pt>
                <c:pt idx="14451">
                  <c:v>x14452</c:v>
                </c:pt>
                <c:pt idx="14452">
                  <c:v>x14453</c:v>
                </c:pt>
                <c:pt idx="14453">
                  <c:v>x14454</c:v>
                </c:pt>
                <c:pt idx="14454">
                  <c:v>x14455</c:v>
                </c:pt>
                <c:pt idx="14455">
                  <c:v>x14456</c:v>
                </c:pt>
                <c:pt idx="14456">
                  <c:v>x14457</c:v>
                </c:pt>
                <c:pt idx="14457">
                  <c:v>x14458</c:v>
                </c:pt>
                <c:pt idx="14458">
                  <c:v>x14459</c:v>
                </c:pt>
                <c:pt idx="14459">
                  <c:v>x14460</c:v>
                </c:pt>
                <c:pt idx="14460">
                  <c:v>x14461</c:v>
                </c:pt>
                <c:pt idx="14461">
                  <c:v>x14462</c:v>
                </c:pt>
                <c:pt idx="14462">
                  <c:v>x14463</c:v>
                </c:pt>
                <c:pt idx="14463">
                  <c:v>x14464</c:v>
                </c:pt>
                <c:pt idx="14464">
                  <c:v>x14465</c:v>
                </c:pt>
                <c:pt idx="14465">
                  <c:v>x14466</c:v>
                </c:pt>
                <c:pt idx="14466">
                  <c:v>x14467</c:v>
                </c:pt>
                <c:pt idx="14467">
                  <c:v>x14468</c:v>
                </c:pt>
                <c:pt idx="14468">
                  <c:v>x14469</c:v>
                </c:pt>
                <c:pt idx="14469">
                  <c:v>x14470</c:v>
                </c:pt>
                <c:pt idx="14470">
                  <c:v>x14471</c:v>
                </c:pt>
                <c:pt idx="14471">
                  <c:v>x14472</c:v>
                </c:pt>
                <c:pt idx="14472">
                  <c:v>x14473</c:v>
                </c:pt>
                <c:pt idx="14473">
                  <c:v>x14474</c:v>
                </c:pt>
                <c:pt idx="14474">
                  <c:v>x14475</c:v>
                </c:pt>
                <c:pt idx="14475">
                  <c:v>x14476</c:v>
                </c:pt>
                <c:pt idx="14476">
                  <c:v>x14477</c:v>
                </c:pt>
                <c:pt idx="14477">
                  <c:v>x14478</c:v>
                </c:pt>
                <c:pt idx="14478">
                  <c:v>x14479</c:v>
                </c:pt>
                <c:pt idx="14479">
                  <c:v>x14480</c:v>
                </c:pt>
                <c:pt idx="14480">
                  <c:v>x14481</c:v>
                </c:pt>
                <c:pt idx="14481">
                  <c:v>x14482</c:v>
                </c:pt>
                <c:pt idx="14482">
                  <c:v>x14483</c:v>
                </c:pt>
                <c:pt idx="14483">
                  <c:v>x14484</c:v>
                </c:pt>
                <c:pt idx="14484">
                  <c:v>x14485</c:v>
                </c:pt>
                <c:pt idx="14485">
                  <c:v>x14486</c:v>
                </c:pt>
                <c:pt idx="14486">
                  <c:v>x14487</c:v>
                </c:pt>
                <c:pt idx="14487">
                  <c:v>x14488</c:v>
                </c:pt>
                <c:pt idx="14488">
                  <c:v>x14489</c:v>
                </c:pt>
                <c:pt idx="14489">
                  <c:v>x14490</c:v>
                </c:pt>
                <c:pt idx="14490">
                  <c:v>x14491</c:v>
                </c:pt>
                <c:pt idx="14491">
                  <c:v>x14492</c:v>
                </c:pt>
                <c:pt idx="14492">
                  <c:v>x14493</c:v>
                </c:pt>
                <c:pt idx="14493">
                  <c:v>x14494</c:v>
                </c:pt>
                <c:pt idx="14494">
                  <c:v>x14495</c:v>
                </c:pt>
                <c:pt idx="14495">
                  <c:v>x14496</c:v>
                </c:pt>
                <c:pt idx="14496">
                  <c:v>x14497</c:v>
                </c:pt>
                <c:pt idx="14497">
                  <c:v>x14498</c:v>
                </c:pt>
                <c:pt idx="14498">
                  <c:v>x14499</c:v>
                </c:pt>
                <c:pt idx="14499">
                  <c:v>x14500</c:v>
                </c:pt>
                <c:pt idx="14500">
                  <c:v>x14501</c:v>
                </c:pt>
                <c:pt idx="14501">
                  <c:v>x14502</c:v>
                </c:pt>
                <c:pt idx="14502">
                  <c:v>x14503</c:v>
                </c:pt>
                <c:pt idx="14503">
                  <c:v>x14504</c:v>
                </c:pt>
                <c:pt idx="14504">
                  <c:v>x14505</c:v>
                </c:pt>
                <c:pt idx="14505">
                  <c:v>x14506</c:v>
                </c:pt>
                <c:pt idx="14506">
                  <c:v>x14507</c:v>
                </c:pt>
                <c:pt idx="14507">
                  <c:v>x14508</c:v>
                </c:pt>
                <c:pt idx="14508">
                  <c:v>x14509</c:v>
                </c:pt>
                <c:pt idx="14509">
                  <c:v>x14510</c:v>
                </c:pt>
                <c:pt idx="14510">
                  <c:v>x14511</c:v>
                </c:pt>
                <c:pt idx="14511">
                  <c:v>x14512</c:v>
                </c:pt>
                <c:pt idx="14512">
                  <c:v>x14513</c:v>
                </c:pt>
                <c:pt idx="14513">
                  <c:v>x14514</c:v>
                </c:pt>
                <c:pt idx="14514">
                  <c:v>x14515</c:v>
                </c:pt>
                <c:pt idx="14515">
                  <c:v>x14516</c:v>
                </c:pt>
                <c:pt idx="14516">
                  <c:v>x14517</c:v>
                </c:pt>
                <c:pt idx="14517">
                  <c:v>x14518</c:v>
                </c:pt>
                <c:pt idx="14518">
                  <c:v>x14519</c:v>
                </c:pt>
                <c:pt idx="14519">
                  <c:v>x14520</c:v>
                </c:pt>
                <c:pt idx="14520">
                  <c:v>x14521</c:v>
                </c:pt>
                <c:pt idx="14521">
                  <c:v>x14522</c:v>
                </c:pt>
                <c:pt idx="14522">
                  <c:v>x14523</c:v>
                </c:pt>
                <c:pt idx="14523">
                  <c:v>x14524</c:v>
                </c:pt>
                <c:pt idx="14524">
                  <c:v>x14525</c:v>
                </c:pt>
                <c:pt idx="14525">
                  <c:v>x14526</c:v>
                </c:pt>
                <c:pt idx="14526">
                  <c:v>x14527</c:v>
                </c:pt>
                <c:pt idx="14527">
                  <c:v>x14528</c:v>
                </c:pt>
                <c:pt idx="14528">
                  <c:v>x14529</c:v>
                </c:pt>
                <c:pt idx="14529">
                  <c:v>x14530</c:v>
                </c:pt>
                <c:pt idx="14530">
                  <c:v>x14531</c:v>
                </c:pt>
                <c:pt idx="14531">
                  <c:v>x14532</c:v>
                </c:pt>
                <c:pt idx="14532">
                  <c:v>x14533</c:v>
                </c:pt>
                <c:pt idx="14533">
                  <c:v>x14534</c:v>
                </c:pt>
                <c:pt idx="14534">
                  <c:v>x14535</c:v>
                </c:pt>
                <c:pt idx="14535">
                  <c:v>x14536</c:v>
                </c:pt>
                <c:pt idx="14536">
                  <c:v>x14537</c:v>
                </c:pt>
                <c:pt idx="14537">
                  <c:v>x14538</c:v>
                </c:pt>
                <c:pt idx="14538">
                  <c:v>x14539</c:v>
                </c:pt>
                <c:pt idx="14539">
                  <c:v>x14540</c:v>
                </c:pt>
                <c:pt idx="14540">
                  <c:v>x14541</c:v>
                </c:pt>
                <c:pt idx="14541">
                  <c:v>x14542</c:v>
                </c:pt>
                <c:pt idx="14542">
                  <c:v>x14543</c:v>
                </c:pt>
                <c:pt idx="14543">
                  <c:v>x14544</c:v>
                </c:pt>
                <c:pt idx="14544">
                  <c:v>x14545</c:v>
                </c:pt>
                <c:pt idx="14545">
                  <c:v>x14546</c:v>
                </c:pt>
                <c:pt idx="14546">
                  <c:v>x14547</c:v>
                </c:pt>
                <c:pt idx="14547">
                  <c:v>x14548</c:v>
                </c:pt>
                <c:pt idx="14548">
                  <c:v>x14549</c:v>
                </c:pt>
                <c:pt idx="14549">
                  <c:v>x14550</c:v>
                </c:pt>
                <c:pt idx="14550">
                  <c:v>x14551</c:v>
                </c:pt>
                <c:pt idx="14551">
                  <c:v>x14552</c:v>
                </c:pt>
                <c:pt idx="14552">
                  <c:v>x14553</c:v>
                </c:pt>
                <c:pt idx="14553">
                  <c:v>x14554</c:v>
                </c:pt>
                <c:pt idx="14554">
                  <c:v>x14555</c:v>
                </c:pt>
                <c:pt idx="14555">
                  <c:v>x14556</c:v>
                </c:pt>
                <c:pt idx="14556">
                  <c:v>x14557</c:v>
                </c:pt>
                <c:pt idx="14557">
                  <c:v>x14558</c:v>
                </c:pt>
                <c:pt idx="14558">
                  <c:v>x14559</c:v>
                </c:pt>
                <c:pt idx="14559">
                  <c:v>x14560</c:v>
                </c:pt>
                <c:pt idx="14560">
                  <c:v>x14561</c:v>
                </c:pt>
                <c:pt idx="14561">
                  <c:v>x14562</c:v>
                </c:pt>
                <c:pt idx="14562">
                  <c:v>x14563</c:v>
                </c:pt>
                <c:pt idx="14563">
                  <c:v>x14564</c:v>
                </c:pt>
                <c:pt idx="14564">
                  <c:v>x14565</c:v>
                </c:pt>
                <c:pt idx="14565">
                  <c:v>x14566</c:v>
                </c:pt>
                <c:pt idx="14566">
                  <c:v>x14567</c:v>
                </c:pt>
                <c:pt idx="14567">
                  <c:v>x14568</c:v>
                </c:pt>
                <c:pt idx="14568">
                  <c:v>x14569</c:v>
                </c:pt>
                <c:pt idx="14569">
                  <c:v>x14570</c:v>
                </c:pt>
                <c:pt idx="14570">
                  <c:v>x14571</c:v>
                </c:pt>
                <c:pt idx="14571">
                  <c:v>x14572</c:v>
                </c:pt>
                <c:pt idx="14572">
                  <c:v>x14573</c:v>
                </c:pt>
                <c:pt idx="14573">
                  <c:v>x14574</c:v>
                </c:pt>
                <c:pt idx="14574">
                  <c:v>x14575</c:v>
                </c:pt>
                <c:pt idx="14575">
                  <c:v>x14576</c:v>
                </c:pt>
                <c:pt idx="14576">
                  <c:v>x14577</c:v>
                </c:pt>
                <c:pt idx="14577">
                  <c:v>x14578</c:v>
                </c:pt>
                <c:pt idx="14578">
                  <c:v>x14579</c:v>
                </c:pt>
                <c:pt idx="14579">
                  <c:v>x14580</c:v>
                </c:pt>
                <c:pt idx="14580">
                  <c:v>x14581</c:v>
                </c:pt>
                <c:pt idx="14581">
                  <c:v>x14582</c:v>
                </c:pt>
                <c:pt idx="14582">
                  <c:v>x14583</c:v>
                </c:pt>
                <c:pt idx="14583">
                  <c:v>x14584</c:v>
                </c:pt>
                <c:pt idx="14584">
                  <c:v>x14585</c:v>
                </c:pt>
                <c:pt idx="14585">
                  <c:v>x14586</c:v>
                </c:pt>
                <c:pt idx="14586">
                  <c:v>x14587</c:v>
                </c:pt>
                <c:pt idx="14587">
                  <c:v>x14588</c:v>
                </c:pt>
                <c:pt idx="14588">
                  <c:v>x14589</c:v>
                </c:pt>
                <c:pt idx="14589">
                  <c:v>x14590</c:v>
                </c:pt>
                <c:pt idx="14590">
                  <c:v>x14591</c:v>
                </c:pt>
                <c:pt idx="14591">
                  <c:v>x14592</c:v>
                </c:pt>
                <c:pt idx="14592">
                  <c:v>x14593</c:v>
                </c:pt>
                <c:pt idx="14593">
                  <c:v>x14594</c:v>
                </c:pt>
                <c:pt idx="14594">
                  <c:v>x14595</c:v>
                </c:pt>
                <c:pt idx="14595">
                  <c:v>x14596</c:v>
                </c:pt>
                <c:pt idx="14596">
                  <c:v>x14597</c:v>
                </c:pt>
                <c:pt idx="14597">
                  <c:v>x14598</c:v>
                </c:pt>
                <c:pt idx="14598">
                  <c:v>x14599</c:v>
                </c:pt>
                <c:pt idx="14599">
                  <c:v>x14600</c:v>
                </c:pt>
                <c:pt idx="14600">
                  <c:v>x14601</c:v>
                </c:pt>
                <c:pt idx="14601">
                  <c:v>x14602</c:v>
                </c:pt>
                <c:pt idx="14602">
                  <c:v>x14603</c:v>
                </c:pt>
                <c:pt idx="14603">
                  <c:v>x14604</c:v>
                </c:pt>
                <c:pt idx="14604">
                  <c:v>x14605</c:v>
                </c:pt>
                <c:pt idx="14605">
                  <c:v>x14606</c:v>
                </c:pt>
                <c:pt idx="14606">
                  <c:v>x14607</c:v>
                </c:pt>
                <c:pt idx="14607">
                  <c:v>x14608</c:v>
                </c:pt>
                <c:pt idx="14608">
                  <c:v>x14609</c:v>
                </c:pt>
                <c:pt idx="14609">
                  <c:v>x14610</c:v>
                </c:pt>
                <c:pt idx="14610">
                  <c:v>x14611</c:v>
                </c:pt>
                <c:pt idx="14611">
                  <c:v>x14612</c:v>
                </c:pt>
                <c:pt idx="14612">
                  <c:v>x14613</c:v>
                </c:pt>
                <c:pt idx="14613">
                  <c:v>x14614</c:v>
                </c:pt>
                <c:pt idx="14614">
                  <c:v>x14615</c:v>
                </c:pt>
                <c:pt idx="14615">
                  <c:v>x14616</c:v>
                </c:pt>
                <c:pt idx="14616">
                  <c:v>x14617</c:v>
                </c:pt>
                <c:pt idx="14617">
                  <c:v>x14618</c:v>
                </c:pt>
                <c:pt idx="14618">
                  <c:v>x14619</c:v>
                </c:pt>
                <c:pt idx="14619">
                  <c:v>x14620</c:v>
                </c:pt>
                <c:pt idx="14620">
                  <c:v>x14621</c:v>
                </c:pt>
                <c:pt idx="14621">
                  <c:v>x14622</c:v>
                </c:pt>
                <c:pt idx="14622">
                  <c:v>x14623</c:v>
                </c:pt>
                <c:pt idx="14623">
                  <c:v>x14624</c:v>
                </c:pt>
                <c:pt idx="14624">
                  <c:v>x14625</c:v>
                </c:pt>
                <c:pt idx="14625">
                  <c:v>x14626</c:v>
                </c:pt>
                <c:pt idx="14626">
                  <c:v>x14627</c:v>
                </c:pt>
                <c:pt idx="14627">
                  <c:v>x14628</c:v>
                </c:pt>
                <c:pt idx="14628">
                  <c:v>x14629</c:v>
                </c:pt>
                <c:pt idx="14629">
                  <c:v>x14630</c:v>
                </c:pt>
                <c:pt idx="14630">
                  <c:v>x14631</c:v>
                </c:pt>
                <c:pt idx="14631">
                  <c:v>x14632</c:v>
                </c:pt>
                <c:pt idx="14632">
                  <c:v>x14633</c:v>
                </c:pt>
                <c:pt idx="14633">
                  <c:v>x14634</c:v>
                </c:pt>
                <c:pt idx="14634">
                  <c:v>x14635</c:v>
                </c:pt>
                <c:pt idx="14635">
                  <c:v>x14636</c:v>
                </c:pt>
                <c:pt idx="14636">
                  <c:v>x14637</c:v>
                </c:pt>
                <c:pt idx="14637">
                  <c:v>x14638</c:v>
                </c:pt>
                <c:pt idx="14638">
                  <c:v>x14639</c:v>
                </c:pt>
                <c:pt idx="14639">
                  <c:v>x14640</c:v>
                </c:pt>
                <c:pt idx="14640">
                  <c:v>x14641</c:v>
                </c:pt>
                <c:pt idx="14641">
                  <c:v>x14642</c:v>
                </c:pt>
                <c:pt idx="14642">
                  <c:v>x14643</c:v>
                </c:pt>
                <c:pt idx="14643">
                  <c:v>x14644</c:v>
                </c:pt>
                <c:pt idx="14644">
                  <c:v>x14645</c:v>
                </c:pt>
                <c:pt idx="14645">
                  <c:v>x14646</c:v>
                </c:pt>
                <c:pt idx="14646">
                  <c:v>x14647</c:v>
                </c:pt>
                <c:pt idx="14647">
                  <c:v>x14648</c:v>
                </c:pt>
                <c:pt idx="14648">
                  <c:v>x14649</c:v>
                </c:pt>
                <c:pt idx="14649">
                  <c:v>x14650</c:v>
                </c:pt>
                <c:pt idx="14650">
                  <c:v>x14651</c:v>
                </c:pt>
                <c:pt idx="14651">
                  <c:v>x14652</c:v>
                </c:pt>
                <c:pt idx="14652">
                  <c:v>x14653</c:v>
                </c:pt>
                <c:pt idx="14653">
                  <c:v>x14654</c:v>
                </c:pt>
                <c:pt idx="14654">
                  <c:v>x14655</c:v>
                </c:pt>
                <c:pt idx="14655">
                  <c:v>x14656</c:v>
                </c:pt>
                <c:pt idx="14656">
                  <c:v>x14657</c:v>
                </c:pt>
                <c:pt idx="14657">
                  <c:v>x14658</c:v>
                </c:pt>
                <c:pt idx="14658">
                  <c:v>x14659</c:v>
                </c:pt>
                <c:pt idx="14659">
                  <c:v>x14660</c:v>
                </c:pt>
                <c:pt idx="14660">
                  <c:v>x14661</c:v>
                </c:pt>
                <c:pt idx="14661">
                  <c:v>x14662</c:v>
                </c:pt>
                <c:pt idx="14662">
                  <c:v>x14663</c:v>
                </c:pt>
                <c:pt idx="14663">
                  <c:v>x14664</c:v>
                </c:pt>
                <c:pt idx="14664">
                  <c:v>x14665</c:v>
                </c:pt>
                <c:pt idx="14665">
                  <c:v>x14666</c:v>
                </c:pt>
                <c:pt idx="14666">
                  <c:v>x14667</c:v>
                </c:pt>
                <c:pt idx="14667">
                  <c:v>x14668</c:v>
                </c:pt>
                <c:pt idx="14668">
                  <c:v>x14669</c:v>
                </c:pt>
                <c:pt idx="14669">
                  <c:v>x14670</c:v>
                </c:pt>
                <c:pt idx="14670">
                  <c:v>x14671</c:v>
                </c:pt>
                <c:pt idx="14671">
                  <c:v>x14672</c:v>
                </c:pt>
                <c:pt idx="14672">
                  <c:v>x14673</c:v>
                </c:pt>
                <c:pt idx="14673">
                  <c:v>x14674</c:v>
                </c:pt>
                <c:pt idx="14674">
                  <c:v>x14675</c:v>
                </c:pt>
                <c:pt idx="14675">
                  <c:v>x14676</c:v>
                </c:pt>
                <c:pt idx="14676">
                  <c:v>x14677</c:v>
                </c:pt>
                <c:pt idx="14677">
                  <c:v>x14678</c:v>
                </c:pt>
                <c:pt idx="14678">
                  <c:v>x14679</c:v>
                </c:pt>
                <c:pt idx="14679">
                  <c:v>x14680</c:v>
                </c:pt>
                <c:pt idx="14680">
                  <c:v>x14681</c:v>
                </c:pt>
                <c:pt idx="14681">
                  <c:v>x14682</c:v>
                </c:pt>
                <c:pt idx="14682">
                  <c:v>x14683</c:v>
                </c:pt>
                <c:pt idx="14683">
                  <c:v>x14684</c:v>
                </c:pt>
                <c:pt idx="14684">
                  <c:v>x14685</c:v>
                </c:pt>
                <c:pt idx="14685">
                  <c:v>x14686</c:v>
                </c:pt>
                <c:pt idx="14686">
                  <c:v>x14687</c:v>
                </c:pt>
                <c:pt idx="14687">
                  <c:v>x14688</c:v>
                </c:pt>
                <c:pt idx="14688">
                  <c:v>x14689</c:v>
                </c:pt>
                <c:pt idx="14689">
                  <c:v>x14690</c:v>
                </c:pt>
                <c:pt idx="14690">
                  <c:v>x14691</c:v>
                </c:pt>
                <c:pt idx="14691">
                  <c:v>x14692</c:v>
                </c:pt>
                <c:pt idx="14692">
                  <c:v>x14693</c:v>
                </c:pt>
                <c:pt idx="14693">
                  <c:v>x14694</c:v>
                </c:pt>
                <c:pt idx="14694">
                  <c:v>x14695</c:v>
                </c:pt>
                <c:pt idx="14695">
                  <c:v>x14696</c:v>
                </c:pt>
                <c:pt idx="14696">
                  <c:v>x14697</c:v>
                </c:pt>
                <c:pt idx="14697">
                  <c:v>x14698</c:v>
                </c:pt>
                <c:pt idx="14698">
                  <c:v>x14699</c:v>
                </c:pt>
                <c:pt idx="14699">
                  <c:v>x14700</c:v>
                </c:pt>
                <c:pt idx="14700">
                  <c:v>x14701</c:v>
                </c:pt>
                <c:pt idx="14701">
                  <c:v>x14702</c:v>
                </c:pt>
                <c:pt idx="14702">
                  <c:v>x14703</c:v>
                </c:pt>
                <c:pt idx="14703">
                  <c:v>x14704</c:v>
                </c:pt>
                <c:pt idx="14704">
                  <c:v>x14705</c:v>
                </c:pt>
                <c:pt idx="14705">
                  <c:v>x14706</c:v>
                </c:pt>
                <c:pt idx="14706">
                  <c:v>x14707</c:v>
                </c:pt>
                <c:pt idx="14707">
                  <c:v>x14708</c:v>
                </c:pt>
                <c:pt idx="14708">
                  <c:v>x14709</c:v>
                </c:pt>
                <c:pt idx="14709">
                  <c:v>x14710</c:v>
                </c:pt>
                <c:pt idx="14710">
                  <c:v>x14711</c:v>
                </c:pt>
                <c:pt idx="14711">
                  <c:v>x14712</c:v>
                </c:pt>
                <c:pt idx="14712">
                  <c:v>x14713</c:v>
                </c:pt>
                <c:pt idx="14713">
                  <c:v>x14714</c:v>
                </c:pt>
                <c:pt idx="14714">
                  <c:v>x14715</c:v>
                </c:pt>
                <c:pt idx="14715">
                  <c:v>x14716</c:v>
                </c:pt>
                <c:pt idx="14716">
                  <c:v>x14717</c:v>
                </c:pt>
                <c:pt idx="14717">
                  <c:v>x14718</c:v>
                </c:pt>
                <c:pt idx="14718">
                  <c:v>x14719</c:v>
                </c:pt>
                <c:pt idx="14719">
                  <c:v>x14720</c:v>
                </c:pt>
                <c:pt idx="14720">
                  <c:v>x14721</c:v>
                </c:pt>
                <c:pt idx="14721">
                  <c:v>x14722</c:v>
                </c:pt>
                <c:pt idx="14722">
                  <c:v>x14723</c:v>
                </c:pt>
                <c:pt idx="14723">
                  <c:v>x14724</c:v>
                </c:pt>
                <c:pt idx="14724">
                  <c:v>x14725</c:v>
                </c:pt>
                <c:pt idx="14725">
                  <c:v>x14726</c:v>
                </c:pt>
                <c:pt idx="14726">
                  <c:v>x14727</c:v>
                </c:pt>
                <c:pt idx="14727">
                  <c:v>x14728</c:v>
                </c:pt>
                <c:pt idx="14728">
                  <c:v>x14729</c:v>
                </c:pt>
                <c:pt idx="14729">
                  <c:v>x14730</c:v>
                </c:pt>
                <c:pt idx="14730">
                  <c:v>x14731</c:v>
                </c:pt>
                <c:pt idx="14731">
                  <c:v>x14732</c:v>
                </c:pt>
                <c:pt idx="14732">
                  <c:v>x14733</c:v>
                </c:pt>
                <c:pt idx="14733">
                  <c:v>x14734</c:v>
                </c:pt>
                <c:pt idx="14734">
                  <c:v>x14735</c:v>
                </c:pt>
                <c:pt idx="14735">
                  <c:v>x14736</c:v>
                </c:pt>
                <c:pt idx="14736">
                  <c:v>x14737</c:v>
                </c:pt>
                <c:pt idx="14737">
                  <c:v>x14738</c:v>
                </c:pt>
                <c:pt idx="14738">
                  <c:v>x14739</c:v>
                </c:pt>
                <c:pt idx="14739">
                  <c:v>x14740</c:v>
                </c:pt>
                <c:pt idx="14740">
                  <c:v>x14741</c:v>
                </c:pt>
                <c:pt idx="14741">
                  <c:v>x14742</c:v>
                </c:pt>
                <c:pt idx="14742">
                  <c:v>x14743</c:v>
                </c:pt>
                <c:pt idx="14743">
                  <c:v>x14744</c:v>
                </c:pt>
                <c:pt idx="14744">
                  <c:v>x14745</c:v>
                </c:pt>
                <c:pt idx="14745">
                  <c:v>x14746</c:v>
                </c:pt>
                <c:pt idx="14746">
                  <c:v>x14747</c:v>
                </c:pt>
                <c:pt idx="14747">
                  <c:v>x14748</c:v>
                </c:pt>
                <c:pt idx="14748">
                  <c:v>x14749</c:v>
                </c:pt>
                <c:pt idx="14749">
                  <c:v>x14750</c:v>
                </c:pt>
                <c:pt idx="14750">
                  <c:v>x14751</c:v>
                </c:pt>
                <c:pt idx="14751">
                  <c:v>x14752</c:v>
                </c:pt>
                <c:pt idx="14752">
                  <c:v>x14753</c:v>
                </c:pt>
                <c:pt idx="14753">
                  <c:v>x14754</c:v>
                </c:pt>
                <c:pt idx="14754">
                  <c:v>x14755</c:v>
                </c:pt>
                <c:pt idx="14755">
                  <c:v>x14756</c:v>
                </c:pt>
                <c:pt idx="14756">
                  <c:v>x14757</c:v>
                </c:pt>
                <c:pt idx="14757">
                  <c:v>x14758</c:v>
                </c:pt>
                <c:pt idx="14758">
                  <c:v>x14759</c:v>
                </c:pt>
                <c:pt idx="14759">
                  <c:v>x14760</c:v>
                </c:pt>
                <c:pt idx="14760">
                  <c:v>x14761</c:v>
                </c:pt>
                <c:pt idx="14761">
                  <c:v>x14762</c:v>
                </c:pt>
                <c:pt idx="14762">
                  <c:v>x14763</c:v>
                </c:pt>
                <c:pt idx="14763">
                  <c:v>x14764</c:v>
                </c:pt>
                <c:pt idx="14764">
                  <c:v>x14765</c:v>
                </c:pt>
                <c:pt idx="14765">
                  <c:v>x14766</c:v>
                </c:pt>
                <c:pt idx="14766">
                  <c:v>x14767</c:v>
                </c:pt>
                <c:pt idx="14767">
                  <c:v>x14768</c:v>
                </c:pt>
                <c:pt idx="14768">
                  <c:v>x14769</c:v>
                </c:pt>
                <c:pt idx="14769">
                  <c:v>x14770</c:v>
                </c:pt>
                <c:pt idx="14770">
                  <c:v>x14771</c:v>
                </c:pt>
                <c:pt idx="14771">
                  <c:v>x14772</c:v>
                </c:pt>
                <c:pt idx="14772">
                  <c:v>x14773</c:v>
                </c:pt>
                <c:pt idx="14773">
                  <c:v>x14774</c:v>
                </c:pt>
                <c:pt idx="14774">
                  <c:v>x14775</c:v>
                </c:pt>
                <c:pt idx="14775">
                  <c:v>x14776</c:v>
                </c:pt>
                <c:pt idx="14776">
                  <c:v>x14777</c:v>
                </c:pt>
                <c:pt idx="14777">
                  <c:v>x14778</c:v>
                </c:pt>
                <c:pt idx="14778">
                  <c:v>x14779</c:v>
                </c:pt>
                <c:pt idx="14779">
                  <c:v>x14780</c:v>
                </c:pt>
                <c:pt idx="14780">
                  <c:v>x14781</c:v>
                </c:pt>
                <c:pt idx="14781">
                  <c:v>x14782</c:v>
                </c:pt>
                <c:pt idx="14782">
                  <c:v>x14783</c:v>
                </c:pt>
                <c:pt idx="14783">
                  <c:v>x14784</c:v>
                </c:pt>
                <c:pt idx="14784">
                  <c:v>x14785</c:v>
                </c:pt>
                <c:pt idx="14785">
                  <c:v>x14786</c:v>
                </c:pt>
                <c:pt idx="14786">
                  <c:v>x14787</c:v>
                </c:pt>
                <c:pt idx="14787">
                  <c:v>x14788</c:v>
                </c:pt>
                <c:pt idx="14788">
                  <c:v>x14789</c:v>
                </c:pt>
                <c:pt idx="14789">
                  <c:v>x14790</c:v>
                </c:pt>
                <c:pt idx="14790">
                  <c:v>x14791</c:v>
                </c:pt>
                <c:pt idx="14791">
                  <c:v>x14792</c:v>
                </c:pt>
                <c:pt idx="14792">
                  <c:v>x14793</c:v>
                </c:pt>
                <c:pt idx="14793">
                  <c:v>x14794</c:v>
                </c:pt>
                <c:pt idx="14794">
                  <c:v>x14795</c:v>
                </c:pt>
                <c:pt idx="14795">
                  <c:v>x14796</c:v>
                </c:pt>
                <c:pt idx="14796">
                  <c:v>x14797</c:v>
                </c:pt>
                <c:pt idx="14797">
                  <c:v>x14798</c:v>
                </c:pt>
                <c:pt idx="14798">
                  <c:v>x14799</c:v>
                </c:pt>
                <c:pt idx="14799">
                  <c:v>x14800</c:v>
                </c:pt>
                <c:pt idx="14800">
                  <c:v>x14801</c:v>
                </c:pt>
                <c:pt idx="14801">
                  <c:v>x14802</c:v>
                </c:pt>
                <c:pt idx="14802">
                  <c:v>x14803</c:v>
                </c:pt>
                <c:pt idx="14803">
                  <c:v>x14804</c:v>
                </c:pt>
                <c:pt idx="14804">
                  <c:v>x14805</c:v>
                </c:pt>
                <c:pt idx="14805">
                  <c:v>x14806</c:v>
                </c:pt>
                <c:pt idx="14806">
                  <c:v>x14807</c:v>
                </c:pt>
                <c:pt idx="14807">
                  <c:v>x14808</c:v>
                </c:pt>
                <c:pt idx="14808">
                  <c:v>x14809</c:v>
                </c:pt>
                <c:pt idx="14809">
                  <c:v>x14810</c:v>
                </c:pt>
                <c:pt idx="14810">
                  <c:v>x14811</c:v>
                </c:pt>
                <c:pt idx="14811">
                  <c:v>x14812</c:v>
                </c:pt>
                <c:pt idx="14812">
                  <c:v>x14813</c:v>
                </c:pt>
                <c:pt idx="14813">
                  <c:v>x14814</c:v>
                </c:pt>
                <c:pt idx="14814">
                  <c:v>x14815</c:v>
                </c:pt>
                <c:pt idx="14815">
                  <c:v>x14816</c:v>
                </c:pt>
                <c:pt idx="14816">
                  <c:v>x14817</c:v>
                </c:pt>
                <c:pt idx="14817">
                  <c:v>x14818</c:v>
                </c:pt>
                <c:pt idx="14818">
                  <c:v>x14819</c:v>
                </c:pt>
                <c:pt idx="14819">
                  <c:v>x14820</c:v>
                </c:pt>
                <c:pt idx="14820">
                  <c:v>x14821</c:v>
                </c:pt>
                <c:pt idx="14821">
                  <c:v>x14822</c:v>
                </c:pt>
                <c:pt idx="14822">
                  <c:v>x14823</c:v>
                </c:pt>
                <c:pt idx="14823">
                  <c:v>x14824</c:v>
                </c:pt>
                <c:pt idx="14824">
                  <c:v>x14825</c:v>
                </c:pt>
                <c:pt idx="14825">
                  <c:v>x14826</c:v>
                </c:pt>
                <c:pt idx="14826">
                  <c:v>x14827</c:v>
                </c:pt>
                <c:pt idx="14827">
                  <c:v>x14828</c:v>
                </c:pt>
                <c:pt idx="14828">
                  <c:v>x14829</c:v>
                </c:pt>
                <c:pt idx="14829">
                  <c:v>x14830</c:v>
                </c:pt>
                <c:pt idx="14830">
                  <c:v>x14831</c:v>
                </c:pt>
                <c:pt idx="14831">
                  <c:v>x14832</c:v>
                </c:pt>
                <c:pt idx="14832">
                  <c:v>x14833</c:v>
                </c:pt>
                <c:pt idx="14833">
                  <c:v>x14834</c:v>
                </c:pt>
                <c:pt idx="14834">
                  <c:v>x14835</c:v>
                </c:pt>
                <c:pt idx="14835">
                  <c:v>x14836</c:v>
                </c:pt>
                <c:pt idx="14836">
                  <c:v>x14837</c:v>
                </c:pt>
                <c:pt idx="14837">
                  <c:v>x14838</c:v>
                </c:pt>
                <c:pt idx="14838">
                  <c:v>x14839</c:v>
                </c:pt>
                <c:pt idx="14839">
                  <c:v>x14840</c:v>
                </c:pt>
                <c:pt idx="14840">
                  <c:v>x14841</c:v>
                </c:pt>
                <c:pt idx="14841">
                  <c:v>x14842</c:v>
                </c:pt>
                <c:pt idx="14842">
                  <c:v>x14843</c:v>
                </c:pt>
                <c:pt idx="14843">
                  <c:v>x14844</c:v>
                </c:pt>
                <c:pt idx="14844">
                  <c:v>x14845</c:v>
                </c:pt>
                <c:pt idx="14845">
                  <c:v>x14846</c:v>
                </c:pt>
                <c:pt idx="14846">
                  <c:v>x14847</c:v>
                </c:pt>
                <c:pt idx="14847">
                  <c:v>x14848</c:v>
                </c:pt>
                <c:pt idx="14848">
                  <c:v>x14849</c:v>
                </c:pt>
                <c:pt idx="14849">
                  <c:v>x14850</c:v>
                </c:pt>
                <c:pt idx="14850">
                  <c:v>x14851</c:v>
                </c:pt>
                <c:pt idx="14851">
                  <c:v>x14852</c:v>
                </c:pt>
                <c:pt idx="14852">
                  <c:v>x14853</c:v>
                </c:pt>
                <c:pt idx="14853">
                  <c:v>x14854</c:v>
                </c:pt>
                <c:pt idx="14854">
                  <c:v>x14855</c:v>
                </c:pt>
                <c:pt idx="14855">
                  <c:v>x14856</c:v>
                </c:pt>
                <c:pt idx="14856">
                  <c:v>x14857</c:v>
                </c:pt>
                <c:pt idx="14857">
                  <c:v>x14858</c:v>
                </c:pt>
                <c:pt idx="14858">
                  <c:v>x14859</c:v>
                </c:pt>
                <c:pt idx="14859">
                  <c:v>x14860</c:v>
                </c:pt>
                <c:pt idx="14860">
                  <c:v>x14861</c:v>
                </c:pt>
                <c:pt idx="14861">
                  <c:v>x14862</c:v>
                </c:pt>
                <c:pt idx="14862">
                  <c:v>x14863</c:v>
                </c:pt>
                <c:pt idx="14863">
                  <c:v>x14864</c:v>
                </c:pt>
                <c:pt idx="14864">
                  <c:v>x14865</c:v>
                </c:pt>
                <c:pt idx="14865">
                  <c:v>x14866</c:v>
                </c:pt>
                <c:pt idx="14866">
                  <c:v>x14867</c:v>
                </c:pt>
                <c:pt idx="14867">
                  <c:v>x14868</c:v>
                </c:pt>
                <c:pt idx="14868">
                  <c:v>x14869</c:v>
                </c:pt>
                <c:pt idx="14869">
                  <c:v>x14870</c:v>
                </c:pt>
                <c:pt idx="14870">
                  <c:v>x14871</c:v>
                </c:pt>
                <c:pt idx="14871">
                  <c:v>x14872</c:v>
                </c:pt>
                <c:pt idx="14872">
                  <c:v>x14873</c:v>
                </c:pt>
                <c:pt idx="14873">
                  <c:v>x14874</c:v>
                </c:pt>
                <c:pt idx="14874">
                  <c:v>x14875</c:v>
                </c:pt>
                <c:pt idx="14875">
                  <c:v>x14876</c:v>
                </c:pt>
                <c:pt idx="14876">
                  <c:v>x14877</c:v>
                </c:pt>
                <c:pt idx="14877">
                  <c:v>x14878</c:v>
                </c:pt>
                <c:pt idx="14878">
                  <c:v>x14879</c:v>
                </c:pt>
                <c:pt idx="14879">
                  <c:v>x14880</c:v>
                </c:pt>
                <c:pt idx="14880">
                  <c:v>x14881</c:v>
                </c:pt>
                <c:pt idx="14881">
                  <c:v>x14882</c:v>
                </c:pt>
                <c:pt idx="14882">
                  <c:v>x14883</c:v>
                </c:pt>
                <c:pt idx="14883">
                  <c:v>x14884</c:v>
                </c:pt>
                <c:pt idx="14884">
                  <c:v>x14885</c:v>
                </c:pt>
                <c:pt idx="14885">
                  <c:v>x14886</c:v>
                </c:pt>
                <c:pt idx="14886">
                  <c:v>x14887</c:v>
                </c:pt>
                <c:pt idx="14887">
                  <c:v>x14888</c:v>
                </c:pt>
                <c:pt idx="14888">
                  <c:v>x14889</c:v>
                </c:pt>
                <c:pt idx="14889">
                  <c:v>x14890</c:v>
                </c:pt>
                <c:pt idx="14890">
                  <c:v>x14891</c:v>
                </c:pt>
                <c:pt idx="14891">
                  <c:v>x14892</c:v>
                </c:pt>
                <c:pt idx="14892">
                  <c:v>x14893</c:v>
                </c:pt>
                <c:pt idx="14893">
                  <c:v>x14894</c:v>
                </c:pt>
                <c:pt idx="14894">
                  <c:v>x14895</c:v>
                </c:pt>
                <c:pt idx="14895">
                  <c:v>x14896</c:v>
                </c:pt>
                <c:pt idx="14896">
                  <c:v>x14897</c:v>
                </c:pt>
                <c:pt idx="14897">
                  <c:v>x14898</c:v>
                </c:pt>
                <c:pt idx="14898">
                  <c:v>x14899</c:v>
                </c:pt>
                <c:pt idx="14899">
                  <c:v>x14900</c:v>
                </c:pt>
                <c:pt idx="14900">
                  <c:v>x14901</c:v>
                </c:pt>
                <c:pt idx="14901">
                  <c:v>x14902</c:v>
                </c:pt>
                <c:pt idx="14902">
                  <c:v>x14903</c:v>
                </c:pt>
                <c:pt idx="14903">
                  <c:v>x14904</c:v>
                </c:pt>
                <c:pt idx="14904">
                  <c:v>x14905</c:v>
                </c:pt>
                <c:pt idx="14905">
                  <c:v>x14906</c:v>
                </c:pt>
                <c:pt idx="14906">
                  <c:v>x14907</c:v>
                </c:pt>
                <c:pt idx="14907">
                  <c:v>x14908</c:v>
                </c:pt>
                <c:pt idx="14908">
                  <c:v>x14909</c:v>
                </c:pt>
                <c:pt idx="14909">
                  <c:v>x14910</c:v>
                </c:pt>
                <c:pt idx="14910">
                  <c:v>x14911</c:v>
                </c:pt>
                <c:pt idx="14911">
                  <c:v>x14912</c:v>
                </c:pt>
                <c:pt idx="14912">
                  <c:v>x14913</c:v>
                </c:pt>
                <c:pt idx="14913">
                  <c:v>x14914</c:v>
                </c:pt>
                <c:pt idx="14914">
                  <c:v>x14915</c:v>
                </c:pt>
                <c:pt idx="14915">
                  <c:v>x14916</c:v>
                </c:pt>
                <c:pt idx="14916">
                  <c:v>x14917</c:v>
                </c:pt>
                <c:pt idx="14917">
                  <c:v>x14918</c:v>
                </c:pt>
                <c:pt idx="14918">
                  <c:v>x14919</c:v>
                </c:pt>
                <c:pt idx="14919">
                  <c:v>x14920</c:v>
                </c:pt>
                <c:pt idx="14920">
                  <c:v>x14921</c:v>
                </c:pt>
                <c:pt idx="14921">
                  <c:v>x14922</c:v>
                </c:pt>
                <c:pt idx="14922">
                  <c:v>x14923</c:v>
                </c:pt>
                <c:pt idx="14923">
                  <c:v>x14924</c:v>
                </c:pt>
                <c:pt idx="14924">
                  <c:v>x14925</c:v>
                </c:pt>
                <c:pt idx="14925">
                  <c:v>x14926</c:v>
                </c:pt>
                <c:pt idx="14926">
                  <c:v>x14927</c:v>
                </c:pt>
                <c:pt idx="14927">
                  <c:v>x14928</c:v>
                </c:pt>
                <c:pt idx="14928">
                  <c:v>x14929</c:v>
                </c:pt>
                <c:pt idx="14929">
                  <c:v>x14930</c:v>
                </c:pt>
                <c:pt idx="14930">
                  <c:v>x14931</c:v>
                </c:pt>
                <c:pt idx="14931">
                  <c:v>x14932</c:v>
                </c:pt>
                <c:pt idx="14932">
                  <c:v>x14933</c:v>
                </c:pt>
                <c:pt idx="14933">
                  <c:v>x14934</c:v>
                </c:pt>
                <c:pt idx="14934">
                  <c:v>x14935</c:v>
                </c:pt>
                <c:pt idx="14935">
                  <c:v>x14936</c:v>
                </c:pt>
                <c:pt idx="14936">
                  <c:v>x14937</c:v>
                </c:pt>
                <c:pt idx="14937">
                  <c:v>x14938</c:v>
                </c:pt>
                <c:pt idx="14938">
                  <c:v>x14939</c:v>
                </c:pt>
                <c:pt idx="14939">
                  <c:v>x14940</c:v>
                </c:pt>
                <c:pt idx="14940">
                  <c:v>x14941</c:v>
                </c:pt>
                <c:pt idx="14941">
                  <c:v>x14942</c:v>
                </c:pt>
                <c:pt idx="14942">
                  <c:v>x14943</c:v>
                </c:pt>
                <c:pt idx="14943">
                  <c:v>x14944</c:v>
                </c:pt>
                <c:pt idx="14944">
                  <c:v>x14945</c:v>
                </c:pt>
                <c:pt idx="14945">
                  <c:v>x14946</c:v>
                </c:pt>
                <c:pt idx="14946">
                  <c:v>x14947</c:v>
                </c:pt>
                <c:pt idx="14947">
                  <c:v>x14948</c:v>
                </c:pt>
                <c:pt idx="14948">
                  <c:v>x14949</c:v>
                </c:pt>
                <c:pt idx="14949">
                  <c:v>x14950</c:v>
                </c:pt>
                <c:pt idx="14950">
                  <c:v>x14951</c:v>
                </c:pt>
                <c:pt idx="14951">
                  <c:v>x14952</c:v>
                </c:pt>
                <c:pt idx="14952">
                  <c:v>x14953</c:v>
                </c:pt>
                <c:pt idx="14953">
                  <c:v>x14954</c:v>
                </c:pt>
                <c:pt idx="14954">
                  <c:v>x14955</c:v>
                </c:pt>
                <c:pt idx="14955">
                  <c:v>x14956</c:v>
                </c:pt>
                <c:pt idx="14956">
                  <c:v>x14957</c:v>
                </c:pt>
                <c:pt idx="14957">
                  <c:v>x14958</c:v>
                </c:pt>
                <c:pt idx="14958">
                  <c:v>x14959</c:v>
                </c:pt>
                <c:pt idx="14959">
                  <c:v>x14960</c:v>
                </c:pt>
                <c:pt idx="14960">
                  <c:v>x14961</c:v>
                </c:pt>
                <c:pt idx="14961">
                  <c:v>x14962</c:v>
                </c:pt>
                <c:pt idx="14962">
                  <c:v>x14963</c:v>
                </c:pt>
                <c:pt idx="14963">
                  <c:v>x14964</c:v>
                </c:pt>
                <c:pt idx="14964">
                  <c:v>x14965</c:v>
                </c:pt>
                <c:pt idx="14965">
                  <c:v>x14966</c:v>
                </c:pt>
                <c:pt idx="14966">
                  <c:v>x14967</c:v>
                </c:pt>
                <c:pt idx="14967">
                  <c:v>x14968</c:v>
                </c:pt>
                <c:pt idx="14968">
                  <c:v>x14969</c:v>
                </c:pt>
                <c:pt idx="14969">
                  <c:v>x14970</c:v>
                </c:pt>
                <c:pt idx="14970">
                  <c:v>x14971</c:v>
                </c:pt>
                <c:pt idx="14971">
                  <c:v>x14972</c:v>
                </c:pt>
                <c:pt idx="14972">
                  <c:v>x14973</c:v>
                </c:pt>
                <c:pt idx="14973">
                  <c:v>x14974</c:v>
                </c:pt>
                <c:pt idx="14974">
                  <c:v>x14975</c:v>
                </c:pt>
                <c:pt idx="14975">
                  <c:v>x14976</c:v>
                </c:pt>
                <c:pt idx="14976">
                  <c:v>x14977</c:v>
                </c:pt>
                <c:pt idx="14977">
                  <c:v>x14978</c:v>
                </c:pt>
                <c:pt idx="14978">
                  <c:v>x14979</c:v>
                </c:pt>
                <c:pt idx="14979">
                  <c:v>x14980</c:v>
                </c:pt>
                <c:pt idx="14980">
                  <c:v>x14981</c:v>
                </c:pt>
                <c:pt idx="14981">
                  <c:v>x14982</c:v>
                </c:pt>
                <c:pt idx="14982">
                  <c:v>x14983</c:v>
                </c:pt>
                <c:pt idx="14983">
                  <c:v>x14984</c:v>
                </c:pt>
                <c:pt idx="14984">
                  <c:v>x14985</c:v>
                </c:pt>
                <c:pt idx="14985">
                  <c:v>x14986</c:v>
                </c:pt>
                <c:pt idx="14986">
                  <c:v>x14987</c:v>
                </c:pt>
                <c:pt idx="14987">
                  <c:v>x14988</c:v>
                </c:pt>
                <c:pt idx="14988">
                  <c:v>x14989</c:v>
                </c:pt>
                <c:pt idx="14989">
                  <c:v>x14990</c:v>
                </c:pt>
                <c:pt idx="14990">
                  <c:v>x14991</c:v>
                </c:pt>
                <c:pt idx="14991">
                  <c:v>x14992</c:v>
                </c:pt>
                <c:pt idx="14992">
                  <c:v>x14993</c:v>
                </c:pt>
                <c:pt idx="14993">
                  <c:v>x14994</c:v>
                </c:pt>
                <c:pt idx="14994">
                  <c:v>x14995</c:v>
                </c:pt>
                <c:pt idx="14995">
                  <c:v>x14996</c:v>
                </c:pt>
                <c:pt idx="14996">
                  <c:v>x14997</c:v>
                </c:pt>
                <c:pt idx="14997">
                  <c:v>x14998</c:v>
                </c:pt>
                <c:pt idx="14998">
                  <c:v>x14999</c:v>
                </c:pt>
                <c:pt idx="14999">
                  <c:v>x15000</c:v>
                </c:pt>
                <c:pt idx="15000">
                  <c:v>x15001</c:v>
                </c:pt>
                <c:pt idx="15001">
                  <c:v>x15002</c:v>
                </c:pt>
                <c:pt idx="15002">
                  <c:v>x15003</c:v>
                </c:pt>
                <c:pt idx="15003">
                  <c:v>x15004</c:v>
                </c:pt>
                <c:pt idx="15004">
                  <c:v>x15005</c:v>
                </c:pt>
                <c:pt idx="15005">
                  <c:v>x15006</c:v>
                </c:pt>
                <c:pt idx="15006">
                  <c:v>x15007</c:v>
                </c:pt>
                <c:pt idx="15007">
                  <c:v>x15008</c:v>
                </c:pt>
                <c:pt idx="15008">
                  <c:v>x15009</c:v>
                </c:pt>
                <c:pt idx="15009">
                  <c:v>x15010</c:v>
                </c:pt>
                <c:pt idx="15010">
                  <c:v>x15011</c:v>
                </c:pt>
                <c:pt idx="15011">
                  <c:v>x15012</c:v>
                </c:pt>
                <c:pt idx="15012">
                  <c:v>x15013</c:v>
                </c:pt>
                <c:pt idx="15013">
                  <c:v>x15014</c:v>
                </c:pt>
                <c:pt idx="15014">
                  <c:v>x15015</c:v>
                </c:pt>
                <c:pt idx="15015">
                  <c:v>x15016</c:v>
                </c:pt>
                <c:pt idx="15016">
                  <c:v>x15017</c:v>
                </c:pt>
                <c:pt idx="15017">
                  <c:v>x15018</c:v>
                </c:pt>
                <c:pt idx="15018">
                  <c:v>x15019</c:v>
                </c:pt>
                <c:pt idx="15019">
                  <c:v>x15020</c:v>
                </c:pt>
                <c:pt idx="15020">
                  <c:v>x15021</c:v>
                </c:pt>
                <c:pt idx="15021">
                  <c:v>x15022</c:v>
                </c:pt>
                <c:pt idx="15022">
                  <c:v>x15023</c:v>
                </c:pt>
                <c:pt idx="15023">
                  <c:v>x15024</c:v>
                </c:pt>
                <c:pt idx="15024">
                  <c:v>x15025</c:v>
                </c:pt>
                <c:pt idx="15025">
                  <c:v>x15026</c:v>
                </c:pt>
                <c:pt idx="15026">
                  <c:v>x15027</c:v>
                </c:pt>
                <c:pt idx="15027">
                  <c:v>x15028</c:v>
                </c:pt>
                <c:pt idx="15028">
                  <c:v>x15029</c:v>
                </c:pt>
                <c:pt idx="15029">
                  <c:v>x15030</c:v>
                </c:pt>
                <c:pt idx="15030">
                  <c:v>x15031</c:v>
                </c:pt>
                <c:pt idx="15031">
                  <c:v>x15032</c:v>
                </c:pt>
                <c:pt idx="15032">
                  <c:v>x15033</c:v>
                </c:pt>
                <c:pt idx="15033">
                  <c:v>x15034</c:v>
                </c:pt>
                <c:pt idx="15034">
                  <c:v>x15035</c:v>
                </c:pt>
                <c:pt idx="15035">
                  <c:v>x15036</c:v>
                </c:pt>
                <c:pt idx="15036">
                  <c:v>x15037</c:v>
                </c:pt>
                <c:pt idx="15037">
                  <c:v>x15038</c:v>
                </c:pt>
                <c:pt idx="15038">
                  <c:v>x15039</c:v>
                </c:pt>
                <c:pt idx="15039">
                  <c:v>x15040</c:v>
                </c:pt>
                <c:pt idx="15040">
                  <c:v>x15041</c:v>
                </c:pt>
                <c:pt idx="15041">
                  <c:v>x15042</c:v>
                </c:pt>
                <c:pt idx="15042">
                  <c:v>x15043</c:v>
                </c:pt>
                <c:pt idx="15043">
                  <c:v>x15044</c:v>
                </c:pt>
                <c:pt idx="15044">
                  <c:v>x15045</c:v>
                </c:pt>
                <c:pt idx="15045">
                  <c:v>x15046</c:v>
                </c:pt>
                <c:pt idx="15046">
                  <c:v>x15047</c:v>
                </c:pt>
                <c:pt idx="15047">
                  <c:v>x15048</c:v>
                </c:pt>
                <c:pt idx="15048">
                  <c:v>x15049</c:v>
                </c:pt>
                <c:pt idx="15049">
                  <c:v>x15050</c:v>
                </c:pt>
                <c:pt idx="15050">
                  <c:v>x15051</c:v>
                </c:pt>
                <c:pt idx="15051">
                  <c:v>x15052</c:v>
                </c:pt>
                <c:pt idx="15052">
                  <c:v>x15053</c:v>
                </c:pt>
                <c:pt idx="15053">
                  <c:v>x15054</c:v>
                </c:pt>
                <c:pt idx="15054">
                  <c:v>x15055</c:v>
                </c:pt>
                <c:pt idx="15055">
                  <c:v>x15056</c:v>
                </c:pt>
                <c:pt idx="15056">
                  <c:v>x15057</c:v>
                </c:pt>
                <c:pt idx="15057">
                  <c:v>x15058</c:v>
                </c:pt>
                <c:pt idx="15058">
                  <c:v>x15059</c:v>
                </c:pt>
                <c:pt idx="15059">
                  <c:v>x15060</c:v>
                </c:pt>
                <c:pt idx="15060">
                  <c:v>x15061</c:v>
                </c:pt>
                <c:pt idx="15061">
                  <c:v>x15062</c:v>
                </c:pt>
                <c:pt idx="15062">
                  <c:v>x15063</c:v>
                </c:pt>
                <c:pt idx="15063">
                  <c:v>x15064</c:v>
                </c:pt>
                <c:pt idx="15064">
                  <c:v>x15065</c:v>
                </c:pt>
                <c:pt idx="15065">
                  <c:v>x15066</c:v>
                </c:pt>
                <c:pt idx="15066">
                  <c:v>x15067</c:v>
                </c:pt>
                <c:pt idx="15067">
                  <c:v>x15068</c:v>
                </c:pt>
                <c:pt idx="15068">
                  <c:v>x15069</c:v>
                </c:pt>
                <c:pt idx="15069">
                  <c:v>x15070</c:v>
                </c:pt>
                <c:pt idx="15070">
                  <c:v>x15071</c:v>
                </c:pt>
                <c:pt idx="15071">
                  <c:v>x15072</c:v>
                </c:pt>
                <c:pt idx="15072">
                  <c:v>x15073</c:v>
                </c:pt>
                <c:pt idx="15073">
                  <c:v>x15074</c:v>
                </c:pt>
                <c:pt idx="15074">
                  <c:v>x15075</c:v>
                </c:pt>
                <c:pt idx="15075">
                  <c:v>x15076</c:v>
                </c:pt>
                <c:pt idx="15076">
                  <c:v>x15077</c:v>
                </c:pt>
                <c:pt idx="15077">
                  <c:v>x15078</c:v>
                </c:pt>
                <c:pt idx="15078">
                  <c:v>x15079</c:v>
                </c:pt>
                <c:pt idx="15079">
                  <c:v>x15080</c:v>
                </c:pt>
                <c:pt idx="15080">
                  <c:v>x15081</c:v>
                </c:pt>
                <c:pt idx="15081">
                  <c:v>x15082</c:v>
                </c:pt>
                <c:pt idx="15082">
                  <c:v>x15083</c:v>
                </c:pt>
                <c:pt idx="15083">
                  <c:v>x15084</c:v>
                </c:pt>
                <c:pt idx="15084">
                  <c:v>x15085</c:v>
                </c:pt>
                <c:pt idx="15085">
                  <c:v>x15086</c:v>
                </c:pt>
                <c:pt idx="15086">
                  <c:v>x15087</c:v>
                </c:pt>
                <c:pt idx="15087">
                  <c:v>x15088</c:v>
                </c:pt>
                <c:pt idx="15088">
                  <c:v>x15089</c:v>
                </c:pt>
                <c:pt idx="15089">
                  <c:v>x15090</c:v>
                </c:pt>
                <c:pt idx="15090">
                  <c:v>x15091</c:v>
                </c:pt>
                <c:pt idx="15091">
                  <c:v>x15092</c:v>
                </c:pt>
                <c:pt idx="15092">
                  <c:v>x15093</c:v>
                </c:pt>
                <c:pt idx="15093">
                  <c:v>x15094</c:v>
                </c:pt>
                <c:pt idx="15094">
                  <c:v>x15095</c:v>
                </c:pt>
                <c:pt idx="15095">
                  <c:v>x15096</c:v>
                </c:pt>
                <c:pt idx="15096">
                  <c:v>x15097</c:v>
                </c:pt>
                <c:pt idx="15097">
                  <c:v>x15098</c:v>
                </c:pt>
                <c:pt idx="15098">
                  <c:v>x15099</c:v>
                </c:pt>
                <c:pt idx="15099">
                  <c:v>x15100</c:v>
                </c:pt>
                <c:pt idx="15100">
                  <c:v>x15101</c:v>
                </c:pt>
                <c:pt idx="15101">
                  <c:v>x15102</c:v>
                </c:pt>
                <c:pt idx="15102">
                  <c:v>x15103</c:v>
                </c:pt>
                <c:pt idx="15103">
                  <c:v>x15104</c:v>
                </c:pt>
                <c:pt idx="15104">
                  <c:v>x15105</c:v>
                </c:pt>
                <c:pt idx="15105">
                  <c:v>x15106</c:v>
                </c:pt>
                <c:pt idx="15106">
                  <c:v>x15107</c:v>
                </c:pt>
                <c:pt idx="15107">
                  <c:v>x15108</c:v>
                </c:pt>
                <c:pt idx="15108">
                  <c:v>x15109</c:v>
                </c:pt>
                <c:pt idx="15109">
                  <c:v>x15110</c:v>
                </c:pt>
                <c:pt idx="15110">
                  <c:v>x15111</c:v>
                </c:pt>
                <c:pt idx="15111">
                  <c:v>x15112</c:v>
                </c:pt>
                <c:pt idx="15112">
                  <c:v>x15113</c:v>
                </c:pt>
                <c:pt idx="15113">
                  <c:v>x15114</c:v>
                </c:pt>
                <c:pt idx="15114">
                  <c:v>x15115</c:v>
                </c:pt>
                <c:pt idx="15115">
                  <c:v>x15116</c:v>
                </c:pt>
                <c:pt idx="15116">
                  <c:v>x15117</c:v>
                </c:pt>
                <c:pt idx="15117">
                  <c:v>x15118</c:v>
                </c:pt>
                <c:pt idx="15118">
                  <c:v>x15119</c:v>
                </c:pt>
                <c:pt idx="15119">
                  <c:v>x15120</c:v>
                </c:pt>
                <c:pt idx="15120">
                  <c:v>x15121</c:v>
                </c:pt>
                <c:pt idx="15121">
                  <c:v>x15122</c:v>
                </c:pt>
                <c:pt idx="15122">
                  <c:v>x15123</c:v>
                </c:pt>
                <c:pt idx="15123">
                  <c:v>x15124</c:v>
                </c:pt>
                <c:pt idx="15124">
                  <c:v>x15125</c:v>
                </c:pt>
                <c:pt idx="15125">
                  <c:v>x15126</c:v>
                </c:pt>
                <c:pt idx="15126">
                  <c:v>x15127</c:v>
                </c:pt>
                <c:pt idx="15127">
                  <c:v>x15128</c:v>
                </c:pt>
                <c:pt idx="15128">
                  <c:v>x15129</c:v>
                </c:pt>
                <c:pt idx="15129">
                  <c:v>x15130</c:v>
                </c:pt>
                <c:pt idx="15130">
                  <c:v>x15131</c:v>
                </c:pt>
                <c:pt idx="15131">
                  <c:v>x15132</c:v>
                </c:pt>
                <c:pt idx="15132">
                  <c:v>x15133</c:v>
                </c:pt>
                <c:pt idx="15133">
                  <c:v>x15134</c:v>
                </c:pt>
                <c:pt idx="15134">
                  <c:v>x15135</c:v>
                </c:pt>
                <c:pt idx="15135">
                  <c:v>x15136</c:v>
                </c:pt>
                <c:pt idx="15136">
                  <c:v>x15137</c:v>
                </c:pt>
                <c:pt idx="15137">
                  <c:v>x15138</c:v>
                </c:pt>
                <c:pt idx="15138">
                  <c:v>x15139</c:v>
                </c:pt>
                <c:pt idx="15139">
                  <c:v>x15140</c:v>
                </c:pt>
                <c:pt idx="15140">
                  <c:v>x15141</c:v>
                </c:pt>
                <c:pt idx="15141">
                  <c:v>x15142</c:v>
                </c:pt>
                <c:pt idx="15142">
                  <c:v>x15143</c:v>
                </c:pt>
                <c:pt idx="15143">
                  <c:v>x15144</c:v>
                </c:pt>
                <c:pt idx="15144">
                  <c:v>x15145</c:v>
                </c:pt>
                <c:pt idx="15145">
                  <c:v>x15146</c:v>
                </c:pt>
                <c:pt idx="15146">
                  <c:v>x15147</c:v>
                </c:pt>
                <c:pt idx="15147">
                  <c:v>x15148</c:v>
                </c:pt>
                <c:pt idx="15148">
                  <c:v>x15149</c:v>
                </c:pt>
                <c:pt idx="15149">
                  <c:v>x15150</c:v>
                </c:pt>
                <c:pt idx="15150">
                  <c:v>x15151</c:v>
                </c:pt>
                <c:pt idx="15151">
                  <c:v>x15152</c:v>
                </c:pt>
                <c:pt idx="15152">
                  <c:v>x15153</c:v>
                </c:pt>
                <c:pt idx="15153">
                  <c:v>x15154</c:v>
                </c:pt>
                <c:pt idx="15154">
                  <c:v>x15155</c:v>
                </c:pt>
                <c:pt idx="15155">
                  <c:v>x15156</c:v>
                </c:pt>
                <c:pt idx="15156">
                  <c:v>x15157</c:v>
                </c:pt>
                <c:pt idx="15157">
                  <c:v>x15158</c:v>
                </c:pt>
                <c:pt idx="15158">
                  <c:v>x15159</c:v>
                </c:pt>
                <c:pt idx="15159">
                  <c:v>x15160</c:v>
                </c:pt>
                <c:pt idx="15160">
                  <c:v>x15161</c:v>
                </c:pt>
                <c:pt idx="15161">
                  <c:v>x15162</c:v>
                </c:pt>
                <c:pt idx="15162">
                  <c:v>x15163</c:v>
                </c:pt>
                <c:pt idx="15163">
                  <c:v>x15164</c:v>
                </c:pt>
                <c:pt idx="15164">
                  <c:v>x15165</c:v>
                </c:pt>
                <c:pt idx="15165">
                  <c:v>x15166</c:v>
                </c:pt>
                <c:pt idx="15166">
                  <c:v>x15167</c:v>
                </c:pt>
                <c:pt idx="15167">
                  <c:v>x15168</c:v>
                </c:pt>
                <c:pt idx="15168">
                  <c:v>x15169</c:v>
                </c:pt>
                <c:pt idx="15169">
                  <c:v>x15170</c:v>
                </c:pt>
                <c:pt idx="15170">
                  <c:v>x15171</c:v>
                </c:pt>
                <c:pt idx="15171">
                  <c:v>x15172</c:v>
                </c:pt>
                <c:pt idx="15172">
                  <c:v>x15173</c:v>
                </c:pt>
                <c:pt idx="15173">
                  <c:v>x15174</c:v>
                </c:pt>
                <c:pt idx="15174">
                  <c:v>x15175</c:v>
                </c:pt>
                <c:pt idx="15175">
                  <c:v>x15176</c:v>
                </c:pt>
                <c:pt idx="15176">
                  <c:v>x15177</c:v>
                </c:pt>
                <c:pt idx="15177">
                  <c:v>x15178</c:v>
                </c:pt>
                <c:pt idx="15178">
                  <c:v>x15179</c:v>
                </c:pt>
                <c:pt idx="15179">
                  <c:v>x15180</c:v>
                </c:pt>
                <c:pt idx="15180">
                  <c:v>x15181</c:v>
                </c:pt>
                <c:pt idx="15181">
                  <c:v>x15182</c:v>
                </c:pt>
                <c:pt idx="15182">
                  <c:v>x15183</c:v>
                </c:pt>
                <c:pt idx="15183">
                  <c:v>x15184</c:v>
                </c:pt>
                <c:pt idx="15184">
                  <c:v>x15185</c:v>
                </c:pt>
                <c:pt idx="15185">
                  <c:v>x15186</c:v>
                </c:pt>
                <c:pt idx="15186">
                  <c:v>x15187</c:v>
                </c:pt>
                <c:pt idx="15187">
                  <c:v>x15188</c:v>
                </c:pt>
                <c:pt idx="15188">
                  <c:v>x15189</c:v>
                </c:pt>
                <c:pt idx="15189">
                  <c:v>x15190</c:v>
                </c:pt>
                <c:pt idx="15190">
                  <c:v>x15191</c:v>
                </c:pt>
                <c:pt idx="15191">
                  <c:v>x15192</c:v>
                </c:pt>
                <c:pt idx="15192">
                  <c:v>x15193</c:v>
                </c:pt>
                <c:pt idx="15193">
                  <c:v>x15194</c:v>
                </c:pt>
                <c:pt idx="15194">
                  <c:v>x15195</c:v>
                </c:pt>
                <c:pt idx="15195">
                  <c:v>x15196</c:v>
                </c:pt>
                <c:pt idx="15196">
                  <c:v>x15197</c:v>
                </c:pt>
                <c:pt idx="15197">
                  <c:v>x15198</c:v>
                </c:pt>
                <c:pt idx="15198">
                  <c:v>x15199</c:v>
                </c:pt>
                <c:pt idx="15199">
                  <c:v>x15200</c:v>
                </c:pt>
                <c:pt idx="15200">
                  <c:v>x15201</c:v>
                </c:pt>
                <c:pt idx="15201">
                  <c:v>x15202</c:v>
                </c:pt>
                <c:pt idx="15202">
                  <c:v>x15203</c:v>
                </c:pt>
                <c:pt idx="15203">
                  <c:v>x15204</c:v>
                </c:pt>
                <c:pt idx="15204">
                  <c:v>x15205</c:v>
                </c:pt>
                <c:pt idx="15205">
                  <c:v>x15206</c:v>
                </c:pt>
                <c:pt idx="15206">
                  <c:v>x15207</c:v>
                </c:pt>
                <c:pt idx="15207">
                  <c:v>x15208</c:v>
                </c:pt>
                <c:pt idx="15208">
                  <c:v>x15209</c:v>
                </c:pt>
                <c:pt idx="15209">
                  <c:v>x15210</c:v>
                </c:pt>
                <c:pt idx="15210">
                  <c:v>x15211</c:v>
                </c:pt>
                <c:pt idx="15211">
                  <c:v>x15212</c:v>
                </c:pt>
                <c:pt idx="15212">
                  <c:v>x15213</c:v>
                </c:pt>
                <c:pt idx="15213">
                  <c:v>x15214</c:v>
                </c:pt>
                <c:pt idx="15214">
                  <c:v>x15215</c:v>
                </c:pt>
                <c:pt idx="15215">
                  <c:v>x15216</c:v>
                </c:pt>
                <c:pt idx="15216">
                  <c:v>x15217</c:v>
                </c:pt>
                <c:pt idx="15217">
                  <c:v>x15218</c:v>
                </c:pt>
                <c:pt idx="15218">
                  <c:v>x15219</c:v>
                </c:pt>
                <c:pt idx="15219">
                  <c:v>x15220</c:v>
                </c:pt>
                <c:pt idx="15220">
                  <c:v>x15221</c:v>
                </c:pt>
                <c:pt idx="15221">
                  <c:v>x15222</c:v>
                </c:pt>
                <c:pt idx="15222">
                  <c:v>x15223</c:v>
                </c:pt>
                <c:pt idx="15223">
                  <c:v>x15224</c:v>
                </c:pt>
                <c:pt idx="15224">
                  <c:v>x15225</c:v>
                </c:pt>
                <c:pt idx="15225">
                  <c:v>x15226</c:v>
                </c:pt>
                <c:pt idx="15226">
                  <c:v>x15227</c:v>
                </c:pt>
                <c:pt idx="15227">
                  <c:v>x15228</c:v>
                </c:pt>
                <c:pt idx="15228">
                  <c:v>x15229</c:v>
                </c:pt>
                <c:pt idx="15229">
                  <c:v>x15230</c:v>
                </c:pt>
                <c:pt idx="15230">
                  <c:v>x15231</c:v>
                </c:pt>
                <c:pt idx="15231">
                  <c:v>x15232</c:v>
                </c:pt>
                <c:pt idx="15232">
                  <c:v>x15233</c:v>
                </c:pt>
                <c:pt idx="15233">
                  <c:v>x15234</c:v>
                </c:pt>
                <c:pt idx="15234">
                  <c:v>x15235</c:v>
                </c:pt>
                <c:pt idx="15235">
                  <c:v>x15236</c:v>
                </c:pt>
                <c:pt idx="15236">
                  <c:v>x15237</c:v>
                </c:pt>
                <c:pt idx="15237">
                  <c:v>x15238</c:v>
                </c:pt>
                <c:pt idx="15238">
                  <c:v>x15239</c:v>
                </c:pt>
                <c:pt idx="15239">
                  <c:v>x15240</c:v>
                </c:pt>
                <c:pt idx="15240">
                  <c:v>x15241</c:v>
                </c:pt>
                <c:pt idx="15241">
                  <c:v>x15242</c:v>
                </c:pt>
                <c:pt idx="15242">
                  <c:v>x15243</c:v>
                </c:pt>
                <c:pt idx="15243">
                  <c:v>x15244</c:v>
                </c:pt>
                <c:pt idx="15244">
                  <c:v>x15245</c:v>
                </c:pt>
                <c:pt idx="15245">
                  <c:v>x15246</c:v>
                </c:pt>
                <c:pt idx="15246">
                  <c:v>x15247</c:v>
                </c:pt>
                <c:pt idx="15247">
                  <c:v>x15248</c:v>
                </c:pt>
                <c:pt idx="15248">
                  <c:v>x15249</c:v>
                </c:pt>
                <c:pt idx="15249">
                  <c:v>x15250</c:v>
                </c:pt>
                <c:pt idx="15250">
                  <c:v>x15251</c:v>
                </c:pt>
                <c:pt idx="15251">
                  <c:v>x15252</c:v>
                </c:pt>
                <c:pt idx="15252">
                  <c:v>x15253</c:v>
                </c:pt>
                <c:pt idx="15253">
                  <c:v>x15254</c:v>
                </c:pt>
                <c:pt idx="15254">
                  <c:v>x15255</c:v>
                </c:pt>
                <c:pt idx="15255">
                  <c:v>x15256</c:v>
                </c:pt>
                <c:pt idx="15256">
                  <c:v>x15257</c:v>
                </c:pt>
                <c:pt idx="15257">
                  <c:v>x15258</c:v>
                </c:pt>
                <c:pt idx="15258">
                  <c:v>x15259</c:v>
                </c:pt>
                <c:pt idx="15259">
                  <c:v>x15260</c:v>
                </c:pt>
                <c:pt idx="15260">
                  <c:v>x15261</c:v>
                </c:pt>
                <c:pt idx="15261">
                  <c:v>x15262</c:v>
                </c:pt>
                <c:pt idx="15262">
                  <c:v>x15263</c:v>
                </c:pt>
                <c:pt idx="15263">
                  <c:v>x15264</c:v>
                </c:pt>
                <c:pt idx="15264">
                  <c:v>x15265</c:v>
                </c:pt>
                <c:pt idx="15265">
                  <c:v>x15266</c:v>
                </c:pt>
                <c:pt idx="15266">
                  <c:v>x15267</c:v>
                </c:pt>
                <c:pt idx="15267">
                  <c:v>x15268</c:v>
                </c:pt>
                <c:pt idx="15268">
                  <c:v>x15269</c:v>
                </c:pt>
                <c:pt idx="15269">
                  <c:v>x15270</c:v>
                </c:pt>
                <c:pt idx="15270">
                  <c:v>x15271</c:v>
                </c:pt>
                <c:pt idx="15271">
                  <c:v>x15272</c:v>
                </c:pt>
                <c:pt idx="15272">
                  <c:v>x15273</c:v>
                </c:pt>
                <c:pt idx="15273">
                  <c:v>x15274</c:v>
                </c:pt>
                <c:pt idx="15274">
                  <c:v>x15275</c:v>
                </c:pt>
                <c:pt idx="15275">
                  <c:v>x15276</c:v>
                </c:pt>
                <c:pt idx="15276">
                  <c:v>x15277</c:v>
                </c:pt>
                <c:pt idx="15277">
                  <c:v>x15278</c:v>
                </c:pt>
                <c:pt idx="15278">
                  <c:v>x15279</c:v>
                </c:pt>
                <c:pt idx="15279">
                  <c:v>x15280</c:v>
                </c:pt>
                <c:pt idx="15280">
                  <c:v>x15281</c:v>
                </c:pt>
                <c:pt idx="15281">
                  <c:v>x15282</c:v>
                </c:pt>
                <c:pt idx="15282">
                  <c:v>x15283</c:v>
                </c:pt>
                <c:pt idx="15283">
                  <c:v>x15284</c:v>
                </c:pt>
                <c:pt idx="15284">
                  <c:v>x15285</c:v>
                </c:pt>
                <c:pt idx="15285">
                  <c:v>x15286</c:v>
                </c:pt>
                <c:pt idx="15286">
                  <c:v>x15287</c:v>
                </c:pt>
                <c:pt idx="15287">
                  <c:v>x15288</c:v>
                </c:pt>
                <c:pt idx="15288">
                  <c:v>x15289</c:v>
                </c:pt>
                <c:pt idx="15289">
                  <c:v>x15290</c:v>
                </c:pt>
                <c:pt idx="15290">
                  <c:v>x15291</c:v>
                </c:pt>
                <c:pt idx="15291">
                  <c:v>x15292</c:v>
                </c:pt>
                <c:pt idx="15292">
                  <c:v>x15293</c:v>
                </c:pt>
                <c:pt idx="15293">
                  <c:v>x15294</c:v>
                </c:pt>
                <c:pt idx="15294">
                  <c:v>x15295</c:v>
                </c:pt>
                <c:pt idx="15295">
                  <c:v>x15296</c:v>
                </c:pt>
                <c:pt idx="15296">
                  <c:v>x15297</c:v>
                </c:pt>
                <c:pt idx="15297">
                  <c:v>x15298</c:v>
                </c:pt>
                <c:pt idx="15298">
                  <c:v>x15299</c:v>
                </c:pt>
                <c:pt idx="15299">
                  <c:v>x15300</c:v>
                </c:pt>
                <c:pt idx="15300">
                  <c:v>x15301</c:v>
                </c:pt>
                <c:pt idx="15301">
                  <c:v>x15302</c:v>
                </c:pt>
                <c:pt idx="15302">
                  <c:v>x15303</c:v>
                </c:pt>
                <c:pt idx="15303">
                  <c:v>x15304</c:v>
                </c:pt>
                <c:pt idx="15304">
                  <c:v>x15305</c:v>
                </c:pt>
                <c:pt idx="15305">
                  <c:v>x15306</c:v>
                </c:pt>
                <c:pt idx="15306">
                  <c:v>x15307</c:v>
                </c:pt>
                <c:pt idx="15307">
                  <c:v>x15308</c:v>
                </c:pt>
                <c:pt idx="15308">
                  <c:v>x15309</c:v>
                </c:pt>
                <c:pt idx="15309">
                  <c:v>x15310</c:v>
                </c:pt>
                <c:pt idx="15310">
                  <c:v>x15311</c:v>
                </c:pt>
                <c:pt idx="15311">
                  <c:v>x15312</c:v>
                </c:pt>
                <c:pt idx="15312">
                  <c:v>x15313</c:v>
                </c:pt>
                <c:pt idx="15313">
                  <c:v>x15314</c:v>
                </c:pt>
                <c:pt idx="15314">
                  <c:v>x15315</c:v>
                </c:pt>
                <c:pt idx="15315">
                  <c:v>x15316</c:v>
                </c:pt>
                <c:pt idx="15316">
                  <c:v>x15317</c:v>
                </c:pt>
                <c:pt idx="15317">
                  <c:v>x15318</c:v>
                </c:pt>
                <c:pt idx="15318">
                  <c:v>x15319</c:v>
                </c:pt>
                <c:pt idx="15319">
                  <c:v>x15320</c:v>
                </c:pt>
                <c:pt idx="15320">
                  <c:v>x15321</c:v>
                </c:pt>
                <c:pt idx="15321">
                  <c:v>x15322</c:v>
                </c:pt>
                <c:pt idx="15322">
                  <c:v>x15323</c:v>
                </c:pt>
                <c:pt idx="15323">
                  <c:v>x15324</c:v>
                </c:pt>
                <c:pt idx="15324">
                  <c:v>x15325</c:v>
                </c:pt>
                <c:pt idx="15325">
                  <c:v>x15326</c:v>
                </c:pt>
                <c:pt idx="15326">
                  <c:v>x15327</c:v>
                </c:pt>
                <c:pt idx="15327">
                  <c:v>x15328</c:v>
                </c:pt>
                <c:pt idx="15328">
                  <c:v>x15329</c:v>
                </c:pt>
                <c:pt idx="15329">
                  <c:v>x15330</c:v>
                </c:pt>
                <c:pt idx="15330">
                  <c:v>x15331</c:v>
                </c:pt>
                <c:pt idx="15331">
                  <c:v>x15332</c:v>
                </c:pt>
                <c:pt idx="15332">
                  <c:v>x15333</c:v>
                </c:pt>
                <c:pt idx="15333">
                  <c:v>x15334</c:v>
                </c:pt>
                <c:pt idx="15334">
                  <c:v>x15335</c:v>
                </c:pt>
                <c:pt idx="15335">
                  <c:v>x15336</c:v>
                </c:pt>
                <c:pt idx="15336">
                  <c:v>x15337</c:v>
                </c:pt>
                <c:pt idx="15337">
                  <c:v>x15338</c:v>
                </c:pt>
                <c:pt idx="15338">
                  <c:v>x15339</c:v>
                </c:pt>
                <c:pt idx="15339">
                  <c:v>x15340</c:v>
                </c:pt>
                <c:pt idx="15340">
                  <c:v>x15341</c:v>
                </c:pt>
                <c:pt idx="15341">
                  <c:v>x15342</c:v>
                </c:pt>
                <c:pt idx="15342">
                  <c:v>x15343</c:v>
                </c:pt>
                <c:pt idx="15343">
                  <c:v>x15344</c:v>
                </c:pt>
                <c:pt idx="15344">
                  <c:v>x15345</c:v>
                </c:pt>
                <c:pt idx="15345">
                  <c:v>x15346</c:v>
                </c:pt>
                <c:pt idx="15346">
                  <c:v>x15347</c:v>
                </c:pt>
                <c:pt idx="15347">
                  <c:v>x15348</c:v>
                </c:pt>
                <c:pt idx="15348">
                  <c:v>x15349</c:v>
                </c:pt>
                <c:pt idx="15349">
                  <c:v>x15350</c:v>
                </c:pt>
                <c:pt idx="15350">
                  <c:v>x15351</c:v>
                </c:pt>
                <c:pt idx="15351">
                  <c:v>x15352</c:v>
                </c:pt>
                <c:pt idx="15352">
                  <c:v>x15353</c:v>
                </c:pt>
                <c:pt idx="15353">
                  <c:v>x15354</c:v>
                </c:pt>
                <c:pt idx="15354">
                  <c:v>x15355</c:v>
                </c:pt>
                <c:pt idx="15355">
                  <c:v>x15356</c:v>
                </c:pt>
                <c:pt idx="15356">
                  <c:v>x15357</c:v>
                </c:pt>
                <c:pt idx="15357">
                  <c:v>x15358</c:v>
                </c:pt>
                <c:pt idx="15358">
                  <c:v>x15359</c:v>
                </c:pt>
                <c:pt idx="15359">
                  <c:v>x15360</c:v>
                </c:pt>
                <c:pt idx="15360">
                  <c:v>x15361</c:v>
                </c:pt>
                <c:pt idx="15361">
                  <c:v>x15362</c:v>
                </c:pt>
                <c:pt idx="15362">
                  <c:v>x15363</c:v>
                </c:pt>
                <c:pt idx="15363">
                  <c:v>x15364</c:v>
                </c:pt>
                <c:pt idx="15364">
                  <c:v>x15365</c:v>
                </c:pt>
                <c:pt idx="15365">
                  <c:v>x15366</c:v>
                </c:pt>
                <c:pt idx="15366">
                  <c:v>x15367</c:v>
                </c:pt>
                <c:pt idx="15367">
                  <c:v>x15368</c:v>
                </c:pt>
                <c:pt idx="15368">
                  <c:v>x15369</c:v>
                </c:pt>
                <c:pt idx="15369">
                  <c:v>x15370</c:v>
                </c:pt>
                <c:pt idx="15370">
                  <c:v>x15371</c:v>
                </c:pt>
                <c:pt idx="15371">
                  <c:v>x15372</c:v>
                </c:pt>
                <c:pt idx="15372">
                  <c:v>x15373</c:v>
                </c:pt>
                <c:pt idx="15373">
                  <c:v>x15374</c:v>
                </c:pt>
                <c:pt idx="15374">
                  <c:v>x15375</c:v>
                </c:pt>
                <c:pt idx="15375">
                  <c:v>x15376</c:v>
                </c:pt>
                <c:pt idx="15376">
                  <c:v>x15377</c:v>
                </c:pt>
                <c:pt idx="15377">
                  <c:v>x15378</c:v>
                </c:pt>
                <c:pt idx="15378">
                  <c:v>x15379</c:v>
                </c:pt>
                <c:pt idx="15379">
                  <c:v>x15380</c:v>
                </c:pt>
                <c:pt idx="15380">
                  <c:v>x15381</c:v>
                </c:pt>
                <c:pt idx="15381">
                  <c:v>x15382</c:v>
                </c:pt>
                <c:pt idx="15382">
                  <c:v>x15383</c:v>
                </c:pt>
                <c:pt idx="15383">
                  <c:v>x15384</c:v>
                </c:pt>
                <c:pt idx="15384">
                  <c:v>x15385</c:v>
                </c:pt>
                <c:pt idx="15385">
                  <c:v>x15386</c:v>
                </c:pt>
                <c:pt idx="15386">
                  <c:v>x15387</c:v>
                </c:pt>
                <c:pt idx="15387">
                  <c:v>x15388</c:v>
                </c:pt>
                <c:pt idx="15388">
                  <c:v>x15389</c:v>
                </c:pt>
                <c:pt idx="15389">
                  <c:v>x15390</c:v>
                </c:pt>
                <c:pt idx="15390">
                  <c:v>x15391</c:v>
                </c:pt>
                <c:pt idx="15391">
                  <c:v>x15392</c:v>
                </c:pt>
                <c:pt idx="15392">
                  <c:v>x15393</c:v>
                </c:pt>
                <c:pt idx="15393">
                  <c:v>x15394</c:v>
                </c:pt>
                <c:pt idx="15394">
                  <c:v>x15395</c:v>
                </c:pt>
                <c:pt idx="15395">
                  <c:v>x15396</c:v>
                </c:pt>
                <c:pt idx="15396">
                  <c:v>x15397</c:v>
                </c:pt>
                <c:pt idx="15397">
                  <c:v>x15398</c:v>
                </c:pt>
                <c:pt idx="15398">
                  <c:v>x15399</c:v>
                </c:pt>
                <c:pt idx="15399">
                  <c:v>x15400</c:v>
                </c:pt>
                <c:pt idx="15400">
                  <c:v>x15401</c:v>
                </c:pt>
                <c:pt idx="15401">
                  <c:v>x15402</c:v>
                </c:pt>
                <c:pt idx="15402">
                  <c:v>x15403</c:v>
                </c:pt>
                <c:pt idx="15403">
                  <c:v>x15404</c:v>
                </c:pt>
                <c:pt idx="15404">
                  <c:v>x15405</c:v>
                </c:pt>
                <c:pt idx="15405">
                  <c:v>x15406</c:v>
                </c:pt>
                <c:pt idx="15406">
                  <c:v>x15407</c:v>
                </c:pt>
                <c:pt idx="15407">
                  <c:v>x15408</c:v>
                </c:pt>
                <c:pt idx="15408">
                  <c:v>x15409</c:v>
                </c:pt>
                <c:pt idx="15409">
                  <c:v>x15410</c:v>
                </c:pt>
                <c:pt idx="15410">
                  <c:v>x15411</c:v>
                </c:pt>
                <c:pt idx="15411">
                  <c:v>x15412</c:v>
                </c:pt>
                <c:pt idx="15412">
                  <c:v>x15413</c:v>
                </c:pt>
                <c:pt idx="15413">
                  <c:v>x15414</c:v>
                </c:pt>
                <c:pt idx="15414">
                  <c:v>x15415</c:v>
                </c:pt>
                <c:pt idx="15415">
                  <c:v>x15416</c:v>
                </c:pt>
                <c:pt idx="15416">
                  <c:v>x15417</c:v>
                </c:pt>
                <c:pt idx="15417">
                  <c:v>x15418</c:v>
                </c:pt>
                <c:pt idx="15418">
                  <c:v>x15419</c:v>
                </c:pt>
                <c:pt idx="15419">
                  <c:v>x15420</c:v>
                </c:pt>
                <c:pt idx="15420">
                  <c:v>x15421</c:v>
                </c:pt>
                <c:pt idx="15421">
                  <c:v>x15422</c:v>
                </c:pt>
                <c:pt idx="15422">
                  <c:v>x15423</c:v>
                </c:pt>
                <c:pt idx="15423">
                  <c:v>x15424</c:v>
                </c:pt>
                <c:pt idx="15424">
                  <c:v>x15425</c:v>
                </c:pt>
                <c:pt idx="15425">
                  <c:v>x15426</c:v>
                </c:pt>
                <c:pt idx="15426">
                  <c:v>x15427</c:v>
                </c:pt>
                <c:pt idx="15427">
                  <c:v>x15428</c:v>
                </c:pt>
                <c:pt idx="15428">
                  <c:v>x15429</c:v>
                </c:pt>
                <c:pt idx="15429">
                  <c:v>x15430</c:v>
                </c:pt>
                <c:pt idx="15430">
                  <c:v>x15431</c:v>
                </c:pt>
                <c:pt idx="15431">
                  <c:v>x15432</c:v>
                </c:pt>
                <c:pt idx="15432">
                  <c:v>x15433</c:v>
                </c:pt>
                <c:pt idx="15433">
                  <c:v>x15434</c:v>
                </c:pt>
                <c:pt idx="15434">
                  <c:v>x15435</c:v>
                </c:pt>
                <c:pt idx="15435">
                  <c:v>x15436</c:v>
                </c:pt>
                <c:pt idx="15436">
                  <c:v>x15437</c:v>
                </c:pt>
                <c:pt idx="15437">
                  <c:v>x15438</c:v>
                </c:pt>
                <c:pt idx="15438">
                  <c:v>x15439</c:v>
                </c:pt>
                <c:pt idx="15439">
                  <c:v>x15440</c:v>
                </c:pt>
                <c:pt idx="15440">
                  <c:v>x15441</c:v>
                </c:pt>
                <c:pt idx="15441">
                  <c:v>x15442</c:v>
                </c:pt>
                <c:pt idx="15442">
                  <c:v>x15443</c:v>
                </c:pt>
                <c:pt idx="15443">
                  <c:v>x15444</c:v>
                </c:pt>
                <c:pt idx="15444">
                  <c:v>x15445</c:v>
                </c:pt>
                <c:pt idx="15445">
                  <c:v>x15446</c:v>
                </c:pt>
                <c:pt idx="15446">
                  <c:v>x15447</c:v>
                </c:pt>
                <c:pt idx="15447">
                  <c:v>x15448</c:v>
                </c:pt>
                <c:pt idx="15448">
                  <c:v>x15449</c:v>
                </c:pt>
                <c:pt idx="15449">
                  <c:v>x15450</c:v>
                </c:pt>
                <c:pt idx="15450">
                  <c:v>x15451</c:v>
                </c:pt>
                <c:pt idx="15451">
                  <c:v>x15452</c:v>
                </c:pt>
                <c:pt idx="15452">
                  <c:v>x15453</c:v>
                </c:pt>
                <c:pt idx="15453">
                  <c:v>x15454</c:v>
                </c:pt>
                <c:pt idx="15454">
                  <c:v>x15455</c:v>
                </c:pt>
                <c:pt idx="15455">
                  <c:v>x15456</c:v>
                </c:pt>
                <c:pt idx="15456">
                  <c:v>x15457</c:v>
                </c:pt>
                <c:pt idx="15457">
                  <c:v>x15458</c:v>
                </c:pt>
                <c:pt idx="15458">
                  <c:v>x15459</c:v>
                </c:pt>
                <c:pt idx="15459">
                  <c:v>x15460</c:v>
                </c:pt>
                <c:pt idx="15460">
                  <c:v>x15461</c:v>
                </c:pt>
                <c:pt idx="15461">
                  <c:v>x15462</c:v>
                </c:pt>
                <c:pt idx="15462">
                  <c:v>x15463</c:v>
                </c:pt>
                <c:pt idx="15463">
                  <c:v>x15464</c:v>
                </c:pt>
                <c:pt idx="15464">
                  <c:v>x15465</c:v>
                </c:pt>
                <c:pt idx="15465">
                  <c:v>x15466</c:v>
                </c:pt>
                <c:pt idx="15466">
                  <c:v>x15467</c:v>
                </c:pt>
                <c:pt idx="15467">
                  <c:v>x15468</c:v>
                </c:pt>
                <c:pt idx="15468">
                  <c:v>x15469</c:v>
                </c:pt>
                <c:pt idx="15469">
                  <c:v>x15470</c:v>
                </c:pt>
                <c:pt idx="15470">
                  <c:v>x15471</c:v>
                </c:pt>
                <c:pt idx="15471">
                  <c:v>x15472</c:v>
                </c:pt>
                <c:pt idx="15472">
                  <c:v>x15473</c:v>
                </c:pt>
                <c:pt idx="15473">
                  <c:v>x15474</c:v>
                </c:pt>
                <c:pt idx="15474">
                  <c:v>x15475</c:v>
                </c:pt>
                <c:pt idx="15475">
                  <c:v>x15476</c:v>
                </c:pt>
                <c:pt idx="15476">
                  <c:v>x15477</c:v>
                </c:pt>
                <c:pt idx="15477">
                  <c:v>x15478</c:v>
                </c:pt>
                <c:pt idx="15478">
                  <c:v>x15479</c:v>
                </c:pt>
                <c:pt idx="15479">
                  <c:v>x15480</c:v>
                </c:pt>
                <c:pt idx="15480">
                  <c:v>x15481</c:v>
                </c:pt>
                <c:pt idx="15481">
                  <c:v>x15482</c:v>
                </c:pt>
                <c:pt idx="15482">
                  <c:v>x15483</c:v>
                </c:pt>
                <c:pt idx="15483">
                  <c:v>x15484</c:v>
                </c:pt>
                <c:pt idx="15484">
                  <c:v>x15485</c:v>
                </c:pt>
                <c:pt idx="15485">
                  <c:v>x15486</c:v>
                </c:pt>
                <c:pt idx="15486">
                  <c:v>x15487</c:v>
                </c:pt>
                <c:pt idx="15487">
                  <c:v>x15488</c:v>
                </c:pt>
                <c:pt idx="15488">
                  <c:v>x15489</c:v>
                </c:pt>
                <c:pt idx="15489">
                  <c:v>x15490</c:v>
                </c:pt>
                <c:pt idx="15490">
                  <c:v>x15491</c:v>
                </c:pt>
                <c:pt idx="15491">
                  <c:v>x15492</c:v>
                </c:pt>
                <c:pt idx="15492">
                  <c:v>x15493</c:v>
                </c:pt>
                <c:pt idx="15493">
                  <c:v>x15494</c:v>
                </c:pt>
                <c:pt idx="15494">
                  <c:v>x15495</c:v>
                </c:pt>
                <c:pt idx="15495">
                  <c:v>x15496</c:v>
                </c:pt>
                <c:pt idx="15496">
                  <c:v>x15497</c:v>
                </c:pt>
                <c:pt idx="15497">
                  <c:v>x15498</c:v>
                </c:pt>
                <c:pt idx="15498">
                  <c:v>x15499</c:v>
                </c:pt>
                <c:pt idx="15499">
                  <c:v>x15500</c:v>
                </c:pt>
                <c:pt idx="15500">
                  <c:v>x15501</c:v>
                </c:pt>
                <c:pt idx="15501">
                  <c:v>x15502</c:v>
                </c:pt>
                <c:pt idx="15502">
                  <c:v>x15503</c:v>
                </c:pt>
                <c:pt idx="15503">
                  <c:v>x15504</c:v>
                </c:pt>
                <c:pt idx="15504">
                  <c:v>x15505</c:v>
                </c:pt>
                <c:pt idx="15505">
                  <c:v>x15506</c:v>
                </c:pt>
                <c:pt idx="15506">
                  <c:v>x15507</c:v>
                </c:pt>
                <c:pt idx="15507">
                  <c:v>x15508</c:v>
                </c:pt>
                <c:pt idx="15508">
                  <c:v>x15509</c:v>
                </c:pt>
                <c:pt idx="15509">
                  <c:v>x15510</c:v>
                </c:pt>
                <c:pt idx="15510">
                  <c:v>x15511</c:v>
                </c:pt>
                <c:pt idx="15511">
                  <c:v>x15512</c:v>
                </c:pt>
                <c:pt idx="15512">
                  <c:v>x15513</c:v>
                </c:pt>
                <c:pt idx="15513">
                  <c:v>x15514</c:v>
                </c:pt>
                <c:pt idx="15514">
                  <c:v>x15515</c:v>
                </c:pt>
                <c:pt idx="15515">
                  <c:v>x15516</c:v>
                </c:pt>
                <c:pt idx="15516">
                  <c:v>x15517</c:v>
                </c:pt>
                <c:pt idx="15517">
                  <c:v>x15518</c:v>
                </c:pt>
                <c:pt idx="15518">
                  <c:v>x15519</c:v>
                </c:pt>
                <c:pt idx="15519">
                  <c:v>x15520</c:v>
                </c:pt>
                <c:pt idx="15520">
                  <c:v>x15521</c:v>
                </c:pt>
                <c:pt idx="15521">
                  <c:v>x15522</c:v>
                </c:pt>
                <c:pt idx="15522">
                  <c:v>x15523</c:v>
                </c:pt>
                <c:pt idx="15523">
                  <c:v>x15524</c:v>
                </c:pt>
                <c:pt idx="15524">
                  <c:v>x15525</c:v>
                </c:pt>
                <c:pt idx="15525">
                  <c:v>x15526</c:v>
                </c:pt>
                <c:pt idx="15526">
                  <c:v>x15527</c:v>
                </c:pt>
                <c:pt idx="15527">
                  <c:v>x15528</c:v>
                </c:pt>
                <c:pt idx="15528">
                  <c:v>x15529</c:v>
                </c:pt>
                <c:pt idx="15529">
                  <c:v>x15530</c:v>
                </c:pt>
                <c:pt idx="15530">
                  <c:v>x15531</c:v>
                </c:pt>
                <c:pt idx="15531">
                  <c:v>x15532</c:v>
                </c:pt>
                <c:pt idx="15532">
                  <c:v>x15533</c:v>
                </c:pt>
                <c:pt idx="15533">
                  <c:v>x15534</c:v>
                </c:pt>
                <c:pt idx="15534">
                  <c:v>x15535</c:v>
                </c:pt>
                <c:pt idx="15535">
                  <c:v>x15536</c:v>
                </c:pt>
                <c:pt idx="15536">
                  <c:v>x15537</c:v>
                </c:pt>
                <c:pt idx="15537">
                  <c:v>x15538</c:v>
                </c:pt>
                <c:pt idx="15538">
                  <c:v>x15539</c:v>
                </c:pt>
                <c:pt idx="15539">
                  <c:v>x15540</c:v>
                </c:pt>
                <c:pt idx="15540">
                  <c:v>x15541</c:v>
                </c:pt>
                <c:pt idx="15541">
                  <c:v>x15542</c:v>
                </c:pt>
                <c:pt idx="15542">
                  <c:v>x15543</c:v>
                </c:pt>
                <c:pt idx="15543">
                  <c:v>x15544</c:v>
                </c:pt>
                <c:pt idx="15544">
                  <c:v>x15545</c:v>
                </c:pt>
                <c:pt idx="15545">
                  <c:v>x15546</c:v>
                </c:pt>
                <c:pt idx="15546">
                  <c:v>x15547</c:v>
                </c:pt>
                <c:pt idx="15547">
                  <c:v>x15548</c:v>
                </c:pt>
                <c:pt idx="15548">
                  <c:v>x15549</c:v>
                </c:pt>
                <c:pt idx="15549">
                  <c:v>x15550</c:v>
                </c:pt>
                <c:pt idx="15550">
                  <c:v>x15551</c:v>
                </c:pt>
                <c:pt idx="15551">
                  <c:v>x15552</c:v>
                </c:pt>
                <c:pt idx="15552">
                  <c:v>x15553</c:v>
                </c:pt>
                <c:pt idx="15553">
                  <c:v>x15554</c:v>
                </c:pt>
                <c:pt idx="15554">
                  <c:v>x15555</c:v>
                </c:pt>
                <c:pt idx="15555">
                  <c:v>x15556</c:v>
                </c:pt>
                <c:pt idx="15556">
                  <c:v>x15557</c:v>
                </c:pt>
                <c:pt idx="15557">
                  <c:v>x15558</c:v>
                </c:pt>
                <c:pt idx="15558">
                  <c:v>x15559</c:v>
                </c:pt>
                <c:pt idx="15559">
                  <c:v>x15560</c:v>
                </c:pt>
                <c:pt idx="15560">
                  <c:v>x15561</c:v>
                </c:pt>
                <c:pt idx="15561">
                  <c:v>x15562</c:v>
                </c:pt>
                <c:pt idx="15562">
                  <c:v>x15563</c:v>
                </c:pt>
                <c:pt idx="15563">
                  <c:v>x15564</c:v>
                </c:pt>
                <c:pt idx="15564">
                  <c:v>x15565</c:v>
                </c:pt>
                <c:pt idx="15565">
                  <c:v>x15566</c:v>
                </c:pt>
                <c:pt idx="15566">
                  <c:v>x15567</c:v>
                </c:pt>
                <c:pt idx="15567">
                  <c:v>x15568</c:v>
                </c:pt>
                <c:pt idx="15568">
                  <c:v>x15569</c:v>
                </c:pt>
                <c:pt idx="15569">
                  <c:v>x15570</c:v>
                </c:pt>
                <c:pt idx="15570">
                  <c:v>x15571</c:v>
                </c:pt>
                <c:pt idx="15571">
                  <c:v>x15572</c:v>
                </c:pt>
                <c:pt idx="15572">
                  <c:v>x15573</c:v>
                </c:pt>
                <c:pt idx="15573">
                  <c:v>x15574</c:v>
                </c:pt>
                <c:pt idx="15574">
                  <c:v>x15575</c:v>
                </c:pt>
                <c:pt idx="15575">
                  <c:v>x15576</c:v>
                </c:pt>
                <c:pt idx="15576">
                  <c:v>x15577</c:v>
                </c:pt>
                <c:pt idx="15577">
                  <c:v>x15578</c:v>
                </c:pt>
                <c:pt idx="15578">
                  <c:v>x15579</c:v>
                </c:pt>
                <c:pt idx="15579">
                  <c:v>x15580</c:v>
                </c:pt>
                <c:pt idx="15580">
                  <c:v>x15581</c:v>
                </c:pt>
                <c:pt idx="15581">
                  <c:v>x15582</c:v>
                </c:pt>
                <c:pt idx="15582">
                  <c:v>x15583</c:v>
                </c:pt>
                <c:pt idx="15583">
                  <c:v>x15584</c:v>
                </c:pt>
                <c:pt idx="15584">
                  <c:v>x15585</c:v>
                </c:pt>
                <c:pt idx="15585">
                  <c:v>x15586</c:v>
                </c:pt>
                <c:pt idx="15586">
                  <c:v>x15587</c:v>
                </c:pt>
                <c:pt idx="15587">
                  <c:v>x15588</c:v>
                </c:pt>
                <c:pt idx="15588">
                  <c:v>x15589</c:v>
                </c:pt>
                <c:pt idx="15589">
                  <c:v>x15590</c:v>
                </c:pt>
                <c:pt idx="15590">
                  <c:v>x15591</c:v>
                </c:pt>
                <c:pt idx="15591">
                  <c:v>x15592</c:v>
                </c:pt>
                <c:pt idx="15592">
                  <c:v>x15593</c:v>
                </c:pt>
                <c:pt idx="15593">
                  <c:v>x15594</c:v>
                </c:pt>
                <c:pt idx="15594">
                  <c:v>x15595</c:v>
                </c:pt>
                <c:pt idx="15595">
                  <c:v>x15596</c:v>
                </c:pt>
                <c:pt idx="15596">
                  <c:v>x15597</c:v>
                </c:pt>
                <c:pt idx="15597">
                  <c:v>x15598</c:v>
                </c:pt>
                <c:pt idx="15598">
                  <c:v>x15599</c:v>
                </c:pt>
                <c:pt idx="15599">
                  <c:v>x15600</c:v>
                </c:pt>
                <c:pt idx="15600">
                  <c:v>x15601</c:v>
                </c:pt>
                <c:pt idx="15601">
                  <c:v>x15602</c:v>
                </c:pt>
                <c:pt idx="15602">
                  <c:v>x15603</c:v>
                </c:pt>
                <c:pt idx="15603">
                  <c:v>x15604</c:v>
                </c:pt>
                <c:pt idx="15604">
                  <c:v>x15605</c:v>
                </c:pt>
                <c:pt idx="15605">
                  <c:v>x15606</c:v>
                </c:pt>
                <c:pt idx="15606">
                  <c:v>x15607</c:v>
                </c:pt>
                <c:pt idx="15607">
                  <c:v>x15608</c:v>
                </c:pt>
                <c:pt idx="15608">
                  <c:v>x15609</c:v>
                </c:pt>
                <c:pt idx="15609">
                  <c:v>x15610</c:v>
                </c:pt>
                <c:pt idx="15610">
                  <c:v>x15611</c:v>
                </c:pt>
                <c:pt idx="15611">
                  <c:v>x15612</c:v>
                </c:pt>
                <c:pt idx="15612">
                  <c:v>x15613</c:v>
                </c:pt>
                <c:pt idx="15613">
                  <c:v>x15614</c:v>
                </c:pt>
                <c:pt idx="15614">
                  <c:v>x15615</c:v>
                </c:pt>
                <c:pt idx="15615">
                  <c:v>x15616</c:v>
                </c:pt>
                <c:pt idx="15616">
                  <c:v>x15617</c:v>
                </c:pt>
                <c:pt idx="15617">
                  <c:v>x15618</c:v>
                </c:pt>
                <c:pt idx="15618">
                  <c:v>x15619</c:v>
                </c:pt>
                <c:pt idx="15619">
                  <c:v>x15620</c:v>
                </c:pt>
                <c:pt idx="15620">
                  <c:v>x15621</c:v>
                </c:pt>
                <c:pt idx="15621">
                  <c:v>x15622</c:v>
                </c:pt>
                <c:pt idx="15622">
                  <c:v>x15623</c:v>
                </c:pt>
                <c:pt idx="15623">
                  <c:v>x15624</c:v>
                </c:pt>
                <c:pt idx="15624">
                  <c:v>x15625</c:v>
                </c:pt>
                <c:pt idx="15625">
                  <c:v>x15626</c:v>
                </c:pt>
                <c:pt idx="15626">
                  <c:v>x15627</c:v>
                </c:pt>
                <c:pt idx="15627">
                  <c:v>x15628</c:v>
                </c:pt>
                <c:pt idx="15628">
                  <c:v>x15629</c:v>
                </c:pt>
                <c:pt idx="15629">
                  <c:v>x15630</c:v>
                </c:pt>
                <c:pt idx="15630">
                  <c:v>x15631</c:v>
                </c:pt>
                <c:pt idx="15631">
                  <c:v>x15632</c:v>
                </c:pt>
                <c:pt idx="15632">
                  <c:v>x15633</c:v>
                </c:pt>
                <c:pt idx="15633">
                  <c:v>x15634</c:v>
                </c:pt>
                <c:pt idx="15634">
                  <c:v>x15635</c:v>
                </c:pt>
                <c:pt idx="15635">
                  <c:v>x15636</c:v>
                </c:pt>
                <c:pt idx="15636">
                  <c:v>x15637</c:v>
                </c:pt>
                <c:pt idx="15637">
                  <c:v>x15638</c:v>
                </c:pt>
                <c:pt idx="15638">
                  <c:v>x15639</c:v>
                </c:pt>
                <c:pt idx="15639">
                  <c:v>x15640</c:v>
                </c:pt>
                <c:pt idx="15640">
                  <c:v>x15641</c:v>
                </c:pt>
                <c:pt idx="15641">
                  <c:v>x15642</c:v>
                </c:pt>
                <c:pt idx="15642">
                  <c:v>x15643</c:v>
                </c:pt>
                <c:pt idx="15643">
                  <c:v>x15644</c:v>
                </c:pt>
                <c:pt idx="15644">
                  <c:v>x15645</c:v>
                </c:pt>
                <c:pt idx="15645">
                  <c:v>x15646</c:v>
                </c:pt>
                <c:pt idx="15646">
                  <c:v>x15647</c:v>
                </c:pt>
                <c:pt idx="15647">
                  <c:v>x15648</c:v>
                </c:pt>
                <c:pt idx="15648">
                  <c:v>x15649</c:v>
                </c:pt>
                <c:pt idx="15649">
                  <c:v>x15650</c:v>
                </c:pt>
                <c:pt idx="15650">
                  <c:v>x15651</c:v>
                </c:pt>
                <c:pt idx="15651">
                  <c:v>x15652</c:v>
                </c:pt>
                <c:pt idx="15652">
                  <c:v>x15653</c:v>
                </c:pt>
                <c:pt idx="15653">
                  <c:v>x15654</c:v>
                </c:pt>
                <c:pt idx="15654">
                  <c:v>x15655</c:v>
                </c:pt>
                <c:pt idx="15655">
                  <c:v>x15656</c:v>
                </c:pt>
                <c:pt idx="15656">
                  <c:v>x15657</c:v>
                </c:pt>
                <c:pt idx="15657">
                  <c:v>x15658</c:v>
                </c:pt>
                <c:pt idx="15658">
                  <c:v>x15659</c:v>
                </c:pt>
                <c:pt idx="15659">
                  <c:v>x15660</c:v>
                </c:pt>
                <c:pt idx="15660">
                  <c:v>x15661</c:v>
                </c:pt>
                <c:pt idx="15661">
                  <c:v>x15662</c:v>
                </c:pt>
                <c:pt idx="15662">
                  <c:v>x15663</c:v>
                </c:pt>
                <c:pt idx="15663">
                  <c:v>x15664</c:v>
                </c:pt>
                <c:pt idx="15664">
                  <c:v>x15665</c:v>
                </c:pt>
                <c:pt idx="15665">
                  <c:v>x15666</c:v>
                </c:pt>
                <c:pt idx="15666">
                  <c:v>x15667</c:v>
                </c:pt>
                <c:pt idx="15667">
                  <c:v>x15668</c:v>
                </c:pt>
                <c:pt idx="15668">
                  <c:v>x15669</c:v>
                </c:pt>
                <c:pt idx="15669">
                  <c:v>x15670</c:v>
                </c:pt>
                <c:pt idx="15670">
                  <c:v>x15671</c:v>
                </c:pt>
                <c:pt idx="15671">
                  <c:v>x15672</c:v>
                </c:pt>
                <c:pt idx="15672">
                  <c:v>x15673</c:v>
                </c:pt>
                <c:pt idx="15673">
                  <c:v>x15674</c:v>
                </c:pt>
                <c:pt idx="15674">
                  <c:v>x15675</c:v>
                </c:pt>
                <c:pt idx="15675">
                  <c:v>x15676</c:v>
                </c:pt>
                <c:pt idx="15676">
                  <c:v>x15677</c:v>
                </c:pt>
                <c:pt idx="15677">
                  <c:v>x15678</c:v>
                </c:pt>
                <c:pt idx="15678">
                  <c:v>x15679</c:v>
                </c:pt>
                <c:pt idx="15679">
                  <c:v>x15680</c:v>
                </c:pt>
                <c:pt idx="15680">
                  <c:v>x15681</c:v>
                </c:pt>
                <c:pt idx="15681">
                  <c:v>x15682</c:v>
                </c:pt>
                <c:pt idx="15682">
                  <c:v>x15683</c:v>
                </c:pt>
                <c:pt idx="15683">
                  <c:v>x15684</c:v>
                </c:pt>
                <c:pt idx="15684">
                  <c:v>x15685</c:v>
                </c:pt>
                <c:pt idx="15685">
                  <c:v>x15686</c:v>
                </c:pt>
                <c:pt idx="15686">
                  <c:v>x15687</c:v>
                </c:pt>
                <c:pt idx="15687">
                  <c:v>x15688</c:v>
                </c:pt>
                <c:pt idx="15688">
                  <c:v>x15689</c:v>
                </c:pt>
                <c:pt idx="15689">
                  <c:v>x15690</c:v>
                </c:pt>
                <c:pt idx="15690">
                  <c:v>x15691</c:v>
                </c:pt>
                <c:pt idx="15691">
                  <c:v>x15692</c:v>
                </c:pt>
                <c:pt idx="15692">
                  <c:v>x15693</c:v>
                </c:pt>
                <c:pt idx="15693">
                  <c:v>x15694</c:v>
                </c:pt>
                <c:pt idx="15694">
                  <c:v>x15695</c:v>
                </c:pt>
                <c:pt idx="15695">
                  <c:v>x15696</c:v>
                </c:pt>
                <c:pt idx="15696">
                  <c:v>x15697</c:v>
                </c:pt>
                <c:pt idx="15697">
                  <c:v>x15698</c:v>
                </c:pt>
                <c:pt idx="15698">
                  <c:v>x15699</c:v>
                </c:pt>
                <c:pt idx="15699">
                  <c:v>x15700</c:v>
                </c:pt>
                <c:pt idx="15700">
                  <c:v>x15701</c:v>
                </c:pt>
                <c:pt idx="15701">
                  <c:v>x15702</c:v>
                </c:pt>
                <c:pt idx="15702">
                  <c:v>x15703</c:v>
                </c:pt>
                <c:pt idx="15703">
                  <c:v>x15704</c:v>
                </c:pt>
                <c:pt idx="15704">
                  <c:v>x15705</c:v>
                </c:pt>
                <c:pt idx="15705">
                  <c:v>x15706</c:v>
                </c:pt>
                <c:pt idx="15706">
                  <c:v>x15707</c:v>
                </c:pt>
                <c:pt idx="15707">
                  <c:v>x15708</c:v>
                </c:pt>
                <c:pt idx="15708">
                  <c:v>x15709</c:v>
                </c:pt>
                <c:pt idx="15709">
                  <c:v>x15710</c:v>
                </c:pt>
                <c:pt idx="15710">
                  <c:v>x15711</c:v>
                </c:pt>
                <c:pt idx="15711">
                  <c:v>x15712</c:v>
                </c:pt>
                <c:pt idx="15712">
                  <c:v>x15713</c:v>
                </c:pt>
                <c:pt idx="15713">
                  <c:v>x15714</c:v>
                </c:pt>
                <c:pt idx="15714">
                  <c:v>x15715</c:v>
                </c:pt>
                <c:pt idx="15715">
                  <c:v>x15716</c:v>
                </c:pt>
                <c:pt idx="15716">
                  <c:v>x15717</c:v>
                </c:pt>
                <c:pt idx="15717">
                  <c:v>x15718</c:v>
                </c:pt>
                <c:pt idx="15718">
                  <c:v>x15719</c:v>
                </c:pt>
                <c:pt idx="15719">
                  <c:v>x15720</c:v>
                </c:pt>
                <c:pt idx="15720">
                  <c:v>x15721</c:v>
                </c:pt>
                <c:pt idx="15721">
                  <c:v>x15722</c:v>
                </c:pt>
                <c:pt idx="15722">
                  <c:v>x15723</c:v>
                </c:pt>
                <c:pt idx="15723">
                  <c:v>x15724</c:v>
                </c:pt>
                <c:pt idx="15724">
                  <c:v>x15725</c:v>
                </c:pt>
                <c:pt idx="15725">
                  <c:v>x15726</c:v>
                </c:pt>
                <c:pt idx="15726">
                  <c:v>x15727</c:v>
                </c:pt>
                <c:pt idx="15727">
                  <c:v>x15728</c:v>
                </c:pt>
                <c:pt idx="15728">
                  <c:v>x15729</c:v>
                </c:pt>
                <c:pt idx="15729">
                  <c:v>x15730</c:v>
                </c:pt>
                <c:pt idx="15730">
                  <c:v>x15731</c:v>
                </c:pt>
                <c:pt idx="15731">
                  <c:v>x15732</c:v>
                </c:pt>
                <c:pt idx="15732">
                  <c:v>x15733</c:v>
                </c:pt>
                <c:pt idx="15733">
                  <c:v>x15734</c:v>
                </c:pt>
                <c:pt idx="15734">
                  <c:v>x15735</c:v>
                </c:pt>
                <c:pt idx="15735">
                  <c:v>x15736</c:v>
                </c:pt>
                <c:pt idx="15736">
                  <c:v>x15737</c:v>
                </c:pt>
                <c:pt idx="15737">
                  <c:v>x15738</c:v>
                </c:pt>
                <c:pt idx="15738">
                  <c:v>x15739</c:v>
                </c:pt>
                <c:pt idx="15739">
                  <c:v>x15740</c:v>
                </c:pt>
                <c:pt idx="15740">
                  <c:v>x15741</c:v>
                </c:pt>
                <c:pt idx="15741">
                  <c:v>x15742</c:v>
                </c:pt>
                <c:pt idx="15742">
                  <c:v>x15743</c:v>
                </c:pt>
                <c:pt idx="15743">
                  <c:v>x15744</c:v>
                </c:pt>
                <c:pt idx="15744">
                  <c:v>x15745</c:v>
                </c:pt>
                <c:pt idx="15745">
                  <c:v>x15746</c:v>
                </c:pt>
                <c:pt idx="15746">
                  <c:v>x15747</c:v>
                </c:pt>
                <c:pt idx="15747">
                  <c:v>x15748</c:v>
                </c:pt>
                <c:pt idx="15748">
                  <c:v>x15749</c:v>
                </c:pt>
                <c:pt idx="15749">
                  <c:v>x15750</c:v>
                </c:pt>
                <c:pt idx="15750">
                  <c:v>x15751</c:v>
                </c:pt>
                <c:pt idx="15751">
                  <c:v>x15752</c:v>
                </c:pt>
                <c:pt idx="15752">
                  <c:v>x15753</c:v>
                </c:pt>
                <c:pt idx="15753">
                  <c:v>x15754</c:v>
                </c:pt>
                <c:pt idx="15754">
                  <c:v>x15755</c:v>
                </c:pt>
                <c:pt idx="15755">
                  <c:v>x15756</c:v>
                </c:pt>
                <c:pt idx="15756">
                  <c:v>x15757</c:v>
                </c:pt>
                <c:pt idx="15757">
                  <c:v>x15758</c:v>
                </c:pt>
                <c:pt idx="15758">
                  <c:v>x15759</c:v>
                </c:pt>
                <c:pt idx="15759">
                  <c:v>x15760</c:v>
                </c:pt>
                <c:pt idx="15760">
                  <c:v>x15761</c:v>
                </c:pt>
                <c:pt idx="15761">
                  <c:v>x15762</c:v>
                </c:pt>
                <c:pt idx="15762">
                  <c:v>x15763</c:v>
                </c:pt>
                <c:pt idx="15763">
                  <c:v>x15764</c:v>
                </c:pt>
                <c:pt idx="15764">
                  <c:v>x15765</c:v>
                </c:pt>
                <c:pt idx="15765">
                  <c:v>x15766</c:v>
                </c:pt>
                <c:pt idx="15766">
                  <c:v>x15767</c:v>
                </c:pt>
                <c:pt idx="15767">
                  <c:v>x15768</c:v>
                </c:pt>
                <c:pt idx="15768">
                  <c:v>x15769</c:v>
                </c:pt>
                <c:pt idx="15769">
                  <c:v>x15770</c:v>
                </c:pt>
                <c:pt idx="15770">
                  <c:v>x15771</c:v>
                </c:pt>
                <c:pt idx="15771">
                  <c:v>x15772</c:v>
                </c:pt>
                <c:pt idx="15772">
                  <c:v>x15773</c:v>
                </c:pt>
                <c:pt idx="15773">
                  <c:v>x15774</c:v>
                </c:pt>
                <c:pt idx="15774">
                  <c:v>x15775</c:v>
                </c:pt>
                <c:pt idx="15775">
                  <c:v>x15776</c:v>
                </c:pt>
                <c:pt idx="15776">
                  <c:v>x15777</c:v>
                </c:pt>
                <c:pt idx="15777">
                  <c:v>x15778</c:v>
                </c:pt>
                <c:pt idx="15778">
                  <c:v>x15779</c:v>
                </c:pt>
                <c:pt idx="15779">
                  <c:v>x15780</c:v>
                </c:pt>
                <c:pt idx="15780">
                  <c:v>x15781</c:v>
                </c:pt>
                <c:pt idx="15781">
                  <c:v>x15782</c:v>
                </c:pt>
                <c:pt idx="15782">
                  <c:v>x15783</c:v>
                </c:pt>
                <c:pt idx="15783">
                  <c:v>x15784</c:v>
                </c:pt>
                <c:pt idx="15784">
                  <c:v>x15785</c:v>
                </c:pt>
                <c:pt idx="15785">
                  <c:v>x15786</c:v>
                </c:pt>
                <c:pt idx="15786">
                  <c:v>x15787</c:v>
                </c:pt>
                <c:pt idx="15787">
                  <c:v>x15788</c:v>
                </c:pt>
                <c:pt idx="15788">
                  <c:v>x15789</c:v>
                </c:pt>
                <c:pt idx="15789">
                  <c:v>x15790</c:v>
                </c:pt>
                <c:pt idx="15790">
                  <c:v>x15791</c:v>
                </c:pt>
                <c:pt idx="15791">
                  <c:v>x15792</c:v>
                </c:pt>
                <c:pt idx="15792">
                  <c:v>x15793</c:v>
                </c:pt>
                <c:pt idx="15793">
                  <c:v>x15794</c:v>
                </c:pt>
                <c:pt idx="15794">
                  <c:v>x15795</c:v>
                </c:pt>
                <c:pt idx="15795">
                  <c:v>x15796</c:v>
                </c:pt>
                <c:pt idx="15796">
                  <c:v>x15797</c:v>
                </c:pt>
                <c:pt idx="15797">
                  <c:v>x15798</c:v>
                </c:pt>
                <c:pt idx="15798">
                  <c:v>x15799</c:v>
                </c:pt>
                <c:pt idx="15799">
                  <c:v>x15800</c:v>
                </c:pt>
                <c:pt idx="15800">
                  <c:v>x15801</c:v>
                </c:pt>
                <c:pt idx="15801">
                  <c:v>x15802</c:v>
                </c:pt>
                <c:pt idx="15802">
                  <c:v>x15803</c:v>
                </c:pt>
                <c:pt idx="15803">
                  <c:v>x15804</c:v>
                </c:pt>
                <c:pt idx="15804">
                  <c:v>x15805</c:v>
                </c:pt>
                <c:pt idx="15805">
                  <c:v>x15806</c:v>
                </c:pt>
                <c:pt idx="15806">
                  <c:v>x15807</c:v>
                </c:pt>
                <c:pt idx="15807">
                  <c:v>x15808</c:v>
                </c:pt>
                <c:pt idx="15808">
                  <c:v>x15809</c:v>
                </c:pt>
                <c:pt idx="15809">
                  <c:v>x15810</c:v>
                </c:pt>
                <c:pt idx="15810">
                  <c:v>x15811</c:v>
                </c:pt>
                <c:pt idx="15811">
                  <c:v>x15812</c:v>
                </c:pt>
                <c:pt idx="15812">
                  <c:v>x15813</c:v>
                </c:pt>
                <c:pt idx="15813">
                  <c:v>x15814</c:v>
                </c:pt>
                <c:pt idx="15814">
                  <c:v>x15815</c:v>
                </c:pt>
                <c:pt idx="15815">
                  <c:v>x15816</c:v>
                </c:pt>
                <c:pt idx="15816">
                  <c:v>x15817</c:v>
                </c:pt>
                <c:pt idx="15817">
                  <c:v>x15818</c:v>
                </c:pt>
                <c:pt idx="15818">
                  <c:v>x15819</c:v>
                </c:pt>
                <c:pt idx="15819">
                  <c:v>x15820</c:v>
                </c:pt>
                <c:pt idx="15820">
                  <c:v>x15821</c:v>
                </c:pt>
                <c:pt idx="15821">
                  <c:v>x15822</c:v>
                </c:pt>
                <c:pt idx="15822">
                  <c:v>x15823</c:v>
                </c:pt>
                <c:pt idx="15823">
                  <c:v>x15824</c:v>
                </c:pt>
                <c:pt idx="15824">
                  <c:v>x15825</c:v>
                </c:pt>
                <c:pt idx="15825">
                  <c:v>x15826</c:v>
                </c:pt>
                <c:pt idx="15826">
                  <c:v>x15827</c:v>
                </c:pt>
                <c:pt idx="15827">
                  <c:v>x15828</c:v>
                </c:pt>
                <c:pt idx="15828">
                  <c:v>x15829</c:v>
                </c:pt>
                <c:pt idx="15829">
                  <c:v>x15830</c:v>
                </c:pt>
                <c:pt idx="15830">
                  <c:v>x15831</c:v>
                </c:pt>
                <c:pt idx="15831">
                  <c:v>x15832</c:v>
                </c:pt>
                <c:pt idx="15832">
                  <c:v>x15833</c:v>
                </c:pt>
                <c:pt idx="15833">
                  <c:v>x15834</c:v>
                </c:pt>
                <c:pt idx="15834">
                  <c:v>x15835</c:v>
                </c:pt>
                <c:pt idx="15835">
                  <c:v>x15836</c:v>
                </c:pt>
                <c:pt idx="15836">
                  <c:v>x15837</c:v>
                </c:pt>
                <c:pt idx="15837">
                  <c:v>x15838</c:v>
                </c:pt>
                <c:pt idx="15838">
                  <c:v>x15839</c:v>
                </c:pt>
                <c:pt idx="15839">
                  <c:v>x15840</c:v>
                </c:pt>
                <c:pt idx="15840">
                  <c:v>x15841</c:v>
                </c:pt>
                <c:pt idx="15841">
                  <c:v>x15842</c:v>
                </c:pt>
                <c:pt idx="15842">
                  <c:v>x15843</c:v>
                </c:pt>
                <c:pt idx="15843">
                  <c:v>x15844</c:v>
                </c:pt>
                <c:pt idx="15844">
                  <c:v>x15845</c:v>
                </c:pt>
                <c:pt idx="15845">
                  <c:v>x15846</c:v>
                </c:pt>
                <c:pt idx="15846">
                  <c:v>x15847</c:v>
                </c:pt>
                <c:pt idx="15847">
                  <c:v>x15848</c:v>
                </c:pt>
                <c:pt idx="15848">
                  <c:v>x15849</c:v>
                </c:pt>
                <c:pt idx="15849">
                  <c:v>x15850</c:v>
                </c:pt>
                <c:pt idx="15850">
                  <c:v>x15851</c:v>
                </c:pt>
                <c:pt idx="15851">
                  <c:v>x15852</c:v>
                </c:pt>
                <c:pt idx="15852">
                  <c:v>x15853</c:v>
                </c:pt>
                <c:pt idx="15853">
                  <c:v>x15854</c:v>
                </c:pt>
                <c:pt idx="15854">
                  <c:v>x15855</c:v>
                </c:pt>
                <c:pt idx="15855">
                  <c:v>x15856</c:v>
                </c:pt>
                <c:pt idx="15856">
                  <c:v>x15857</c:v>
                </c:pt>
                <c:pt idx="15857">
                  <c:v>x15858</c:v>
                </c:pt>
                <c:pt idx="15858">
                  <c:v>x15859</c:v>
                </c:pt>
                <c:pt idx="15859">
                  <c:v>x15860</c:v>
                </c:pt>
                <c:pt idx="15860">
                  <c:v>x15861</c:v>
                </c:pt>
                <c:pt idx="15861">
                  <c:v>x15862</c:v>
                </c:pt>
                <c:pt idx="15862">
                  <c:v>x15863</c:v>
                </c:pt>
                <c:pt idx="15863">
                  <c:v>x15864</c:v>
                </c:pt>
                <c:pt idx="15864">
                  <c:v>x15865</c:v>
                </c:pt>
                <c:pt idx="15865">
                  <c:v>x15866</c:v>
                </c:pt>
                <c:pt idx="15866">
                  <c:v>x15867</c:v>
                </c:pt>
                <c:pt idx="15867">
                  <c:v>x15868</c:v>
                </c:pt>
                <c:pt idx="15868">
                  <c:v>x15869</c:v>
                </c:pt>
                <c:pt idx="15869">
                  <c:v>x15870</c:v>
                </c:pt>
                <c:pt idx="15870">
                  <c:v>x15871</c:v>
                </c:pt>
                <c:pt idx="15871">
                  <c:v>x15872</c:v>
                </c:pt>
                <c:pt idx="15872">
                  <c:v>x15873</c:v>
                </c:pt>
                <c:pt idx="15873">
                  <c:v>x15874</c:v>
                </c:pt>
                <c:pt idx="15874">
                  <c:v>x15875</c:v>
                </c:pt>
                <c:pt idx="15875">
                  <c:v>x15876</c:v>
                </c:pt>
                <c:pt idx="15876">
                  <c:v>x15877</c:v>
                </c:pt>
                <c:pt idx="15877">
                  <c:v>x15878</c:v>
                </c:pt>
                <c:pt idx="15878">
                  <c:v>x15879</c:v>
                </c:pt>
                <c:pt idx="15879">
                  <c:v>x15880</c:v>
                </c:pt>
                <c:pt idx="15880">
                  <c:v>x15881</c:v>
                </c:pt>
                <c:pt idx="15881">
                  <c:v>x15882</c:v>
                </c:pt>
                <c:pt idx="15882">
                  <c:v>x15883</c:v>
                </c:pt>
                <c:pt idx="15883">
                  <c:v>x15884</c:v>
                </c:pt>
                <c:pt idx="15884">
                  <c:v>x15885</c:v>
                </c:pt>
                <c:pt idx="15885">
                  <c:v>x15886</c:v>
                </c:pt>
                <c:pt idx="15886">
                  <c:v>x15887</c:v>
                </c:pt>
                <c:pt idx="15887">
                  <c:v>x15888</c:v>
                </c:pt>
                <c:pt idx="15888">
                  <c:v>x15889</c:v>
                </c:pt>
                <c:pt idx="15889">
                  <c:v>x15890</c:v>
                </c:pt>
                <c:pt idx="15890">
                  <c:v>x15891</c:v>
                </c:pt>
                <c:pt idx="15891">
                  <c:v>x15892</c:v>
                </c:pt>
                <c:pt idx="15892">
                  <c:v>x15893</c:v>
                </c:pt>
                <c:pt idx="15893">
                  <c:v>x15894</c:v>
                </c:pt>
                <c:pt idx="15894">
                  <c:v>x15895</c:v>
                </c:pt>
                <c:pt idx="15895">
                  <c:v>x15896</c:v>
                </c:pt>
                <c:pt idx="15896">
                  <c:v>x15897</c:v>
                </c:pt>
                <c:pt idx="15897">
                  <c:v>x15898</c:v>
                </c:pt>
                <c:pt idx="15898">
                  <c:v>x15899</c:v>
                </c:pt>
                <c:pt idx="15899">
                  <c:v>x15900</c:v>
                </c:pt>
                <c:pt idx="15900">
                  <c:v>x15901</c:v>
                </c:pt>
                <c:pt idx="15901">
                  <c:v>x15902</c:v>
                </c:pt>
                <c:pt idx="15902">
                  <c:v>x15903</c:v>
                </c:pt>
                <c:pt idx="15903">
                  <c:v>x15904</c:v>
                </c:pt>
                <c:pt idx="15904">
                  <c:v>x15905</c:v>
                </c:pt>
                <c:pt idx="15905">
                  <c:v>x15906</c:v>
                </c:pt>
                <c:pt idx="15906">
                  <c:v>x15907</c:v>
                </c:pt>
                <c:pt idx="15907">
                  <c:v>x15908</c:v>
                </c:pt>
                <c:pt idx="15908">
                  <c:v>x15909</c:v>
                </c:pt>
                <c:pt idx="15909">
                  <c:v>x15910</c:v>
                </c:pt>
                <c:pt idx="15910">
                  <c:v>x15911</c:v>
                </c:pt>
                <c:pt idx="15911">
                  <c:v>x15912</c:v>
                </c:pt>
                <c:pt idx="15912">
                  <c:v>x15913</c:v>
                </c:pt>
                <c:pt idx="15913">
                  <c:v>x15914</c:v>
                </c:pt>
                <c:pt idx="15914">
                  <c:v>x15915</c:v>
                </c:pt>
                <c:pt idx="15915">
                  <c:v>x15916</c:v>
                </c:pt>
                <c:pt idx="15916">
                  <c:v>x15917</c:v>
                </c:pt>
                <c:pt idx="15917">
                  <c:v>x15918</c:v>
                </c:pt>
                <c:pt idx="15918">
                  <c:v>x15919</c:v>
                </c:pt>
                <c:pt idx="15919">
                  <c:v>x15920</c:v>
                </c:pt>
                <c:pt idx="15920">
                  <c:v>x15921</c:v>
                </c:pt>
                <c:pt idx="15921">
                  <c:v>x15922</c:v>
                </c:pt>
                <c:pt idx="15922">
                  <c:v>x15923</c:v>
                </c:pt>
                <c:pt idx="15923">
                  <c:v>x15924</c:v>
                </c:pt>
                <c:pt idx="15924">
                  <c:v>x15925</c:v>
                </c:pt>
                <c:pt idx="15925">
                  <c:v>x15926</c:v>
                </c:pt>
                <c:pt idx="15926">
                  <c:v>x15927</c:v>
                </c:pt>
                <c:pt idx="15927">
                  <c:v>x15928</c:v>
                </c:pt>
                <c:pt idx="15928">
                  <c:v>x15929</c:v>
                </c:pt>
                <c:pt idx="15929">
                  <c:v>x15930</c:v>
                </c:pt>
                <c:pt idx="15930">
                  <c:v>x15931</c:v>
                </c:pt>
                <c:pt idx="15931">
                  <c:v>x15932</c:v>
                </c:pt>
                <c:pt idx="15932">
                  <c:v>x15933</c:v>
                </c:pt>
                <c:pt idx="15933">
                  <c:v>x15934</c:v>
                </c:pt>
                <c:pt idx="15934">
                  <c:v>x15935</c:v>
                </c:pt>
                <c:pt idx="15935">
                  <c:v>x15936</c:v>
                </c:pt>
                <c:pt idx="15936">
                  <c:v>x15937</c:v>
                </c:pt>
                <c:pt idx="15937">
                  <c:v>x15938</c:v>
                </c:pt>
                <c:pt idx="15938">
                  <c:v>x15939</c:v>
                </c:pt>
                <c:pt idx="15939">
                  <c:v>x15940</c:v>
                </c:pt>
                <c:pt idx="15940">
                  <c:v>x15941</c:v>
                </c:pt>
                <c:pt idx="15941">
                  <c:v>x15942</c:v>
                </c:pt>
                <c:pt idx="15942">
                  <c:v>x15943</c:v>
                </c:pt>
                <c:pt idx="15943">
                  <c:v>x15944</c:v>
                </c:pt>
                <c:pt idx="15944">
                  <c:v>x15945</c:v>
                </c:pt>
                <c:pt idx="15945">
                  <c:v>x15946</c:v>
                </c:pt>
                <c:pt idx="15946">
                  <c:v>x15947</c:v>
                </c:pt>
                <c:pt idx="15947">
                  <c:v>x15948</c:v>
                </c:pt>
                <c:pt idx="15948">
                  <c:v>x15949</c:v>
                </c:pt>
                <c:pt idx="15949">
                  <c:v>x15950</c:v>
                </c:pt>
                <c:pt idx="15950">
                  <c:v>x15951</c:v>
                </c:pt>
                <c:pt idx="15951">
                  <c:v>x15952</c:v>
                </c:pt>
                <c:pt idx="15952">
                  <c:v>x15953</c:v>
                </c:pt>
                <c:pt idx="15953">
                  <c:v>x15954</c:v>
                </c:pt>
                <c:pt idx="15954">
                  <c:v>x15955</c:v>
                </c:pt>
                <c:pt idx="15955">
                  <c:v>x15956</c:v>
                </c:pt>
                <c:pt idx="15956">
                  <c:v>x15957</c:v>
                </c:pt>
                <c:pt idx="15957">
                  <c:v>x15958</c:v>
                </c:pt>
                <c:pt idx="15958">
                  <c:v>x15959</c:v>
                </c:pt>
                <c:pt idx="15959">
                  <c:v>x15960</c:v>
                </c:pt>
                <c:pt idx="15960">
                  <c:v>x15961</c:v>
                </c:pt>
                <c:pt idx="15961">
                  <c:v>x15962</c:v>
                </c:pt>
                <c:pt idx="15962">
                  <c:v>x15963</c:v>
                </c:pt>
                <c:pt idx="15963">
                  <c:v>x15964</c:v>
                </c:pt>
                <c:pt idx="15964">
                  <c:v>x15965</c:v>
                </c:pt>
                <c:pt idx="15965">
                  <c:v>x15966</c:v>
                </c:pt>
                <c:pt idx="15966">
                  <c:v>x15967</c:v>
                </c:pt>
                <c:pt idx="15967">
                  <c:v>x15968</c:v>
                </c:pt>
                <c:pt idx="15968">
                  <c:v>x15969</c:v>
                </c:pt>
                <c:pt idx="15969">
                  <c:v>x15970</c:v>
                </c:pt>
                <c:pt idx="15970">
                  <c:v>x15971</c:v>
                </c:pt>
                <c:pt idx="15971">
                  <c:v>x15972</c:v>
                </c:pt>
                <c:pt idx="15972">
                  <c:v>x15973</c:v>
                </c:pt>
                <c:pt idx="15973">
                  <c:v>x15974</c:v>
                </c:pt>
                <c:pt idx="15974">
                  <c:v>x15975</c:v>
                </c:pt>
                <c:pt idx="15975">
                  <c:v>x15976</c:v>
                </c:pt>
                <c:pt idx="15976">
                  <c:v>x15977</c:v>
                </c:pt>
                <c:pt idx="15977">
                  <c:v>x15978</c:v>
                </c:pt>
                <c:pt idx="15978">
                  <c:v>x15979</c:v>
                </c:pt>
                <c:pt idx="15979">
                  <c:v>x15980</c:v>
                </c:pt>
                <c:pt idx="15980">
                  <c:v>x15981</c:v>
                </c:pt>
                <c:pt idx="15981">
                  <c:v>x15982</c:v>
                </c:pt>
                <c:pt idx="15982">
                  <c:v>x15983</c:v>
                </c:pt>
                <c:pt idx="15983">
                  <c:v>x15984</c:v>
                </c:pt>
                <c:pt idx="15984">
                  <c:v>x15985</c:v>
                </c:pt>
                <c:pt idx="15985">
                  <c:v>x15986</c:v>
                </c:pt>
                <c:pt idx="15986">
                  <c:v>x15987</c:v>
                </c:pt>
                <c:pt idx="15987">
                  <c:v>x15988</c:v>
                </c:pt>
                <c:pt idx="15988">
                  <c:v>x15989</c:v>
                </c:pt>
                <c:pt idx="15989">
                  <c:v>x15990</c:v>
                </c:pt>
                <c:pt idx="15990">
                  <c:v>x15991</c:v>
                </c:pt>
                <c:pt idx="15991">
                  <c:v>x15992</c:v>
                </c:pt>
                <c:pt idx="15992">
                  <c:v>x15993</c:v>
                </c:pt>
                <c:pt idx="15993">
                  <c:v>x15994</c:v>
                </c:pt>
                <c:pt idx="15994">
                  <c:v>x15995</c:v>
                </c:pt>
                <c:pt idx="15995">
                  <c:v>x15996</c:v>
                </c:pt>
                <c:pt idx="15996">
                  <c:v>x15997</c:v>
                </c:pt>
                <c:pt idx="15997">
                  <c:v>x15998</c:v>
                </c:pt>
                <c:pt idx="15998">
                  <c:v>x15999</c:v>
                </c:pt>
                <c:pt idx="15999">
                  <c:v>x16000</c:v>
                </c:pt>
                <c:pt idx="16000">
                  <c:v>x16001</c:v>
                </c:pt>
                <c:pt idx="16001">
                  <c:v>x16002</c:v>
                </c:pt>
                <c:pt idx="16002">
                  <c:v>x16003</c:v>
                </c:pt>
                <c:pt idx="16003">
                  <c:v>x16004</c:v>
                </c:pt>
                <c:pt idx="16004">
                  <c:v>x16005</c:v>
                </c:pt>
                <c:pt idx="16005">
                  <c:v>x16006</c:v>
                </c:pt>
                <c:pt idx="16006">
                  <c:v>x16007</c:v>
                </c:pt>
                <c:pt idx="16007">
                  <c:v>x16008</c:v>
                </c:pt>
                <c:pt idx="16008">
                  <c:v>x16009</c:v>
                </c:pt>
                <c:pt idx="16009">
                  <c:v>x16010</c:v>
                </c:pt>
                <c:pt idx="16010">
                  <c:v>x16011</c:v>
                </c:pt>
                <c:pt idx="16011">
                  <c:v>x16012</c:v>
                </c:pt>
                <c:pt idx="16012">
                  <c:v>x16013</c:v>
                </c:pt>
                <c:pt idx="16013">
                  <c:v>x16014</c:v>
                </c:pt>
                <c:pt idx="16014">
                  <c:v>x16015</c:v>
                </c:pt>
                <c:pt idx="16015">
                  <c:v>x16016</c:v>
                </c:pt>
                <c:pt idx="16016">
                  <c:v>x16017</c:v>
                </c:pt>
                <c:pt idx="16017">
                  <c:v>x16018</c:v>
                </c:pt>
                <c:pt idx="16018">
                  <c:v>x16019</c:v>
                </c:pt>
                <c:pt idx="16019">
                  <c:v>x16020</c:v>
                </c:pt>
                <c:pt idx="16020">
                  <c:v>x16021</c:v>
                </c:pt>
                <c:pt idx="16021">
                  <c:v>x16022</c:v>
                </c:pt>
                <c:pt idx="16022">
                  <c:v>x16023</c:v>
                </c:pt>
                <c:pt idx="16023">
                  <c:v>x16024</c:v>
                </c:pt>
                <c:pt idx="16024">
                  <c:v>x16025</c:v>
                </c:pt>
                <c:pt idx="16025">
                  <c:v>x16026</c:v>
                </c:pt>
                <c:pt idx="16026">
                  <c:v>x16027</c:v>
                </c:pt>
                <c:pt idx="16027">
                  <c:v>x16028</c:v>
                </c:pt>
                <c:pt idx="16028">
                  <c:v>x16029</c:v>
                </c:pt>
                <c:pt idx="16029">
                  <c:v>x16030</c:v>
                </c:pt>
                <c:pt idx="16030">
                  <c:v>x16031</c:v>
                </c:pt>
                <c:pt idx="16031">
                  <c:v>x16032</c:v>
                </c:pt>
                <c:pt idx="16032">
                  <c:v>x16033</c:v>
                </c:pt>
                <c:pt idx="16033">
                  <c:v>x16034</c:v>
                </c:pt>
                <c:pt idx="16034">
                  <c:v>x16035</c:v>
                </c:pt>
                <c:pt idx="16035">
                  <c:v>x16036</c:v>
                </c:pt>
                <c:pt idx="16036">
                  <c:v>x16037</c:v>
                </c:pt>
                <c:pt idx="16037">
                  <c:v>x16038</c:v>
                </c:pt>
                <c:pt idx="16038">
                  <c:v>x16039</c:v>
                </c:pt>
                <c:pt idx="16039">
                  <c:v>x16040</c:v>
                </c:pt>
                <c:pt idx="16040">
                  <c:v>x16041</c:v>
                </c:pt>
                <c:pt idx="16041">
                  <c:v>x16042</c:v>
                </c:pt>
                <c:pt idx="16042">
                  <c:v>x16043</c:v>
                </c:pt>
                <c:pt idx="16043">
                  <c:v>x16044</c:v>
                </c:pt>
                <c:pt idx="16044">
                  <c:v>x16045</c:v>
                </c:pt>
                <c:pt idx="16045">
                  <c:v>x16046</c:v>
                </c:pt>
                <c:pt idx="16046">
                  <c:v>x16047</c:v>
                </c:pt>
                <c:pt idx="16047">
                  <c:v>x16048</c:v>
                </c:pt>
                <c:pt idx="16048">
                  <c:v>x16049</c:v>
                </c:pt>
                <c:pt idx="16049">
                  <c:v>x16050</c:v>
                </c:pt>
                <c:pt idx="16050">
                  <c:v>x16051</c:v>
                </c:pt>
                <c:pt idx="16051">
                  <c:v>x16052</c:v>
                </c:pt>
                <c:pt idx="16052">
                  <c:v>x16053</c:v>
                </c:pt>
                <c:pt idx="16053">
                  <c:v>x16054</c:v>
                </c:pt>
                <c:pt idx="16054">
                  <c:v>x16055</c:v>
                </c:pt>
                <c:pt idx="16055">
                  <c:v>x16056</c:v>
                </c:pt>
                <c:pt idx="16056">
                  <c:v>x16057</c:v>
                </c:pt>
                <c:pt idx="16057">
                  <c:v>x16058</c:v>
                </c:pt>
                <c:pt idx="16058">
                  <c:v>x16059</c:v>
                </c:pt>
                <c:pt idx="16059">
                  <c:v>x16060</c:v>
                </c:pt>
                <c:pt idx="16060">
                  <c:v>x16061</c:v>
                </c:pt>
                <c:pt idx="16061">
                  <c:v>x16062</c:v>
                </c:pt>
                <c:pt idx="16062">
                  <c:v>x16063</c:v>
                </c:pt>
              </c:strCache>
            </c:strRef>
          </c:xVal>
          <c:yVal>
            <c:numRef>
              <c:f>Sheet1!$M$2:$M$16064</c:f>
              <c:numCache>
                <c:formatCode>General</c:formatCode>
                <c:ptCount val="16063"/>
                <c:pt idx="66">
                  <c:v>2.9188259999999998E-3</c:v>
                </c:pt>
                <c:pt idx="334">
                  <c:v>1.8517259999999999E-3</c:v>
                </c:pt>
                <c:pt idx="532">
                  <c:v>2.051626E-3</c:v>
                </c:pt>
                <c:pt idx="552">
                  <c:v>3.5522980000000002E-3</c:v>
                </c:pt>
                <c:pt idx="640">
                  <c:v>-4.3694900000000001E-4</c:v>
                </c:pt>
                <c:pt idx="676">
                  <c:v>-4.0083099999999998E-4</c:v>
                </c:pt>
                <c:pt idx="780">
                  <c:v>1.0947978000000001E-2</c:v>
                </c:pt>
                <c:pt idx="933">
                  <c:v>-3.8214826E-2</c:v>
                </c:pt>
                <c:pt idx="1057">
                  <c:v>2.0100000000000001E-5</c:v>
                </c:pt>
                <c:pt idx="1100">
                  <c:v>1.9300999999999999E-3</c:v>
                </c:pt>
                <c:pt idx="1114">
                  <c:v>-2.5840327999999999E-2</c:v>
                </c:pt>
                <c:pt idx="1154">
                  <c:v>6.7285499999999998E-4</c:v>
                </c:pt>
                <c:pt idx="1205">
                  <c:v>-3.4640880000000001E-3</c:v>
                </c:pt>
                <c:pt idx="1304">
                  <c:v>-7.07499E-4</c:v>
                </c:pt>
                <c:pt idx="1424">
                  <c:v>2.236134E-2</c:v>
                </c:pt>
                <c:pt idx="1618">
                  <c:v>-1.1724389999999999E-3</c:v>
                </c:pt>
                <c:pt idx="1751">
                  <c:v>-4.4527840000000004E-3</c:v>
                </c:pt>
                <c:pt idx="2057">
                  <c:v>-1.246905E-3</c:v>
                </c:pt>
                <c:pt idx="2255">
                  <c:v>-1.104370858E-3</c:v>
                </c:pt>
                <c:pt idx="2464">
                  <c:v>1.11E-6</c:v>
                </c:pt>
                <c:pt idx="2578">
                  <c:v>3.1548442E-3</c:v>
                </c:pt>
                <c:pt idx="2992">
                  <c:v>4.4857439999999998E-3</c:v>
                </c:pt>
                <c:pt idx="3672">
                  <c:v>8.4196873000000005E-2</c:v>
                </c:pt>
                <c:pt idx="3928">
                  <c:v>1.4672999999999999E-3</c:v>
                </c:pt>
                <c:pt idx="4263">
                  <c:v>2.55109E-4</c:v>
                </c:pt>
                <c:pt idx="4388">
                  <c:v>2.7327390000000001E-3</c:v>
                </c:pt>
                <c:pt idx="4534">
                  <c:v>-1.86382E-3</c:v>
                </c:pt>
                <c:pt idx="4705">
                  <c:v>2.6042399999999999E-4</c:v>
                </c:pt>
                <c:pt idx="4872">
                  <c:v>-1.22603433E-3</c:v>
                </c:pt>
                <c:pt idx="5240">
                  <c:v>1.203E-4</c:v>
                </c:pt>
                <c:pt idx="5836">
                  <c:v>1.6315191E-2</c:v>
                </c:pt>
                <c:pt idx="6119">
                  <c:v>4.3021980000000001E-3</c:v>
                </c:pt>
                <c:pt idx="6328">
                  <c:v>-6.0000180435599995E-4</c:v>
                </c:pt>
                <c:pt idx="6553">
                  <c:v>1.0242284400000001E-3</c:v>
                </c:pt>
                <c:pt idx="6724">
                  <c:v>1.2300000000000001E-4</c:v>
                </c:pt>
                <c:pt idx="6988">
                  <c:v>2.0542170000000001E-3</c:v>
                </c:pt>
                <c:pt idx="7161">
                  <c:v>1.2999999999999999E-4</c:v>
                </c:pt>
                <c:pt idx="7354">
                  <c:v>3.4508599999999998E-4</c:v>
                </c:pt>
                <c:pt idx="7531">
                  <c:v>1.6442055E-4</c:v>
                </c:pt>
                <c:pt idx="7980">
                  <c:v>-1.6189131999999999E-4</c:v>
                </c:pt>
                <c:pt idx="8285">
                  <c:v>-1.1932550000000001E-3</c:v>
                </c:pt>
                <c:pt idx="9066" formatCode="0.00E+00">
                  <c:v>-1.4100000000000001E-5</c:v>
                </c:pt>
                <c:pt idx="9367">
                  <c:v>1.06E-4</c:v>
                </c:pt>
                <c:pt idx="9539">
                  <c:v>-1.5155219999999999E-4</c:v>
                </c:pt>
                <c:pt idx="9914">
                  <c:v>5.8163900000000001E-4</c:v>
                </c:pt>
                <c:pt idx="10281">
                  <c:v>9.1067076300000004E-3</c:v>
                </c:pt>
                <c:pt idx="10465">
                  <c:v>2.0150606499999999E-3</c:v>
                </c:pt>
                <c:pt idx="10877">
                  <c:v>-6.1529870000000004E-3</c:v>
                </c:pt>
                <c:pt idx="11162">
                  <c:v>-3.6495669800000002E-4</c:v>
                </c:pt>
                <c:pt idx="11489">
                  <c:v>2.029678E-4</c:v>
                </c:pt>
                <c:pt idx="11953">
                  <c:v>1.14693E-3</c:v>
                </c:pt>
                <c:pt idx="12737">
                  <c:v>-2.3827004999999999E-3</c:v>
                </c:pt>
                <c:pt idx="14012">
                  <c:v>0.10466057400000001</c:v>
                </c:pt>
                <c:pt idx="14683">
                  <c:v>-1.7554462900000001E-3</c:v>
                </c:pt>
                <c:pt idx="15140">
                  <c:v>6.7067299999999999E-4</c:v>
                </c:pt>
                <c:pt idx="15536">
                  <c:v>3.3E-4</c:v>
                </c:pt>
                <c:pt idx="15586">
                  <c:v>2.0527280000000002E-3</c:v>
                </c:pt>
                <c:pt idx="16043">
                  <c:v>1.9757805999999999E-2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B-1D60-453D-BC06-3EBB5628EF83}"/>
            </c:ext>
          </c:extLst>
        </c:ser>
        <c:ser>
          <c:idx val="12"/>
          <c:order val="12"/>
          <c:tx>
            <c:strRef>
              <c:f>Sheet1!$N$1</c:f>
              <c:strCache>
                <c:ptCount val="1"/>
                <c:pt idx="0">
                  <c:v>Tr13(57)</c:v>
                </c:pt>
              </c:strCache>
            </c:strRef>
          </c:tx>
          <c:spPr>
            <a:ln w="19050" cap="rnd">
              <a:solidFill>
                <a:schemeClr val="accent1">
                  <a:lumMod val="80000"/>
                  <a:lumOff val="2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>
                  <a:lumMod val="80000"/>
                  <a:lumOff val="20000"/>
                </a:schemeClr>
              </a:solidFill>
              <a:ln w="9525">
                <a:solidFill>
                  <a:schemeClr val="accent1">
                    <a:lumMod val="80000"/>
                    <a:lumOff val="20000"/>
                  </a:schemeClr>
                </a:solidFill>
              </a:ln>
              <a:effectLst/>
            </c:spPr>
          </c:marker>
          <c:xVal>
            <c:strRef>
              <c:f>Sheet1!$A$2:$A$16064</c:f>
              <c:strCache>
                <c:ptCount val="16063"/>
                <c:pt idx="0">
                  <c:v>x1</c:v>
                </c:pt>
                <c:pt idx="1">
                  <c:v>x2</c:v>
                </c:pt>
                <c:pt idx="2">
                  <c:v>x3</c:v>
                </c:pt>
                <c:pt idx="3">
                  <c:v>x4</c:v>
                </c:pt>
                <c:pt idx="4">
                  <c:v>x5</c:v>
                </c:pt>
                <c:pt idx="5">
                  <c:v>x6</c:v>
                </c:pt>
                <c:pt idx="6">
                  <c:v>x7</c:v>
                </c:pt>
                <c:pt idx="7">
                  <c:v>x8</c:v>
                </c:pt>
                <c:pt idx="8">
                  <c:v>x9</c:v>
                </c:pt>
                <c:pt idx="9">
                  <c:v>x10</c:v>
                </c:pt>
                <c:pt idx="10">
                  <c:v>x11</c:v>
                </c:pt>
                <c:pt idx="11">
                  <c:v>x12</c:v>
                </c:pt>
                <c:pt idx="12">
                  <c:v>x13</c:v>
                </c:pt>
                <c:pt idx="13">
                  <c:v>x14</c:v>
                </c:pt>
                <c:pt idx="14">
                  <c:v>x15</c:v>
                </c:pt>
                <c:pt idx="15">
                  <c:v>x16</c:v>
                </c:pt>
                <c:pt idx="16">
                  <c:v>x17</c:v>
                </c:pt>
                <c:pt idx="17">
                  <c:v>x18</c:v>
                </c:pt>
                <c:pt idx="18">
                  <c:v>x19</c:v>
                </c:pt>
                <c:pt idx="19">
                  <c:v>x20</c:v>
                </c:pt>
                <c:pt idx="20">
                  <c:v>x21</c:v>
                </c:pt>
                <c:pt idx="21">
                  <c:v>x22</c:v>
                </c:pt>
                <c:pt idx="22">
                  <c:v>x23</c:v>
                </c:pt>
                <c:pt idx="23">
                  <c:v>x24</c:v>
                </c:pt>
                <c:pt idx="24">
                  <c:v>x25</c:v>
                </c:pt>
                <c:pt idx="25">
                  <c:v>x26</c:v>
                </c:pt>
                <c:pt idx="26">
                  <c:v>x27</c:v>
                </c:pt>
                <c:pt idx="27">
                  <c:v>x28</c:v>
                </c:pt>
                <c:pt idx="28">
                  <c:v>x29</c:v>
                </c:pt>
                <c:pt idx="29">
                  <c:v>x30</c:v>
                </c:pt>
                <c:pt idx="30">
                  <c:v>x31</c:v>
                </c:pt>
                <c:pt idx="31">
                  <c:v>x32</c:v>
                </c:pt>
                <c:pt idx="32">
                  <c:v>x33</c:v>
                </c:pt>
                <c:pt idx="33">
                  <c:v>x34</c:v>
                </c:pt>
                <c:pt idx="34">
                  <c:v>x35</c:v>
                </c:pt>
                <c:pt idx="35">
                  <c:v>x36</c:v>
                </c:pt>
                <c:pt idx="36">
                  <c:v>x37</c:v>
                </c:pt>
                <c:pt idx="37">
                  <c:v>x38</c:v>
                </c:pt>
                <c:pt idx="38">
                  <c:v>x39</c:v>
                </c:pt>
                <c:pt idx="39">
                  <c:v>x40</c:v>
                </c:pt>
                <c:pt idx="40">
                  <c:v>x41</c:v>
                </c:pt>
                <c:pt idx="41">
                  <c:v>x42</c:v>
                </c:pt>
                <c:pt idx="42">
                  <c:v>x43</c:v>
                </c:pt>
                <c:pt idx="43">
                  <c:v>x44</c:v>
                </c:pt>
                <c:pt idx="44">
                  <c:v>x45</c:v>
                </c:pt>
                <c:pt idx="45">
                  <c:v>x46</c:v>
                </c:pt>
                <c:pt idx="46">
                  <c:v>x47</c:v>
                </c:pt>
                <c:pt idx="47">
                  <c:v>x48</c:v>
                </c:pt>
                <c:pt idx="48">
                  <c:v>x49</c:v>
                </c:pt>
                <c:pt idx="49">
                  <c:v>x50</c:v>
                </c:pt>
                <c:pt idx="50">
                  <c:v>x51</c:v>
                </c:pt>
                <c:pt idx="51">
                  <c:v>x52</c:v>
                </c:pt>
                <c:pt idx="52">
                  <c:v>x53</c:v>
                </c:pt>
                <c:pt idx="53">
                  <c:v>x54</c:v>
                </c:pt>
                <c:pt idx="54">
                  <c:v>x55</c:v>
                </c:pt>
                <c:pt idx="55">
                  <c:v>x56</c:v>
                </c:pt>
                <c:pt idx="56">
                  <c:v>x57</c:v>
                </c:pt>
                <c:pt idx="57">
                  <c:v>x58</c:v>
                </c:pt>
                <c:pt idx="58">
                  <c:v>x59</c:v>
                </c:pt>
                <c:pt idx="59">
                  <c:v>x60</c:v>
                </c:pt>
                <c:pt idx="60">
                  <c:v>x61</c:v>
                </c:pt>
                <c:pt idx="61">
                  <c:v>x62</c:v>
                </c:pt>
                <c:pt idx="62">
                  <c:v>x63</c:v>
                </c:pt>
                <c:pt idx="63">
                  <c:v>x64</c:v>
                </c:pt>
                <c:pt idx="64">
                  <c:v>x65</c:v>
                </c:pt>
                <c:pt idx="65">
                  <c:v>x66</c:v>
                </c:pt>
                <c:pt idx="66">
                  <c:v>x67</c:v>
                </c:pt>
                <c:pt idx="67">
                  <c:v>x68</c:v>
                </c:pt>
                <c:pt idx="68">
                  <c:v>x69</c:v>
                </c:pt>
                <c:pt idx="69">
                  <c:v>x70</c:v>
                </c:pt>
                <c:pt idx="70">
                  <c:v>x71</c:v>
                </c:pt>
                <c:pt idx="71">
                  <c:v>x72</c:v>
                </c:pt>
                <c:pt idx="72">
                  <c:v>x73</c:v>
                </c:pt>
                <c:pt idx="73">
                  <c:v>x74</c:v>
                </c:pt>
                <c:pt idx="74">
                  <c:v>x75</c:v>
                </c:pt>
                <c:pt idx="75">
                  <c:v>x76</c:v>
                </c:pt>
                <c:pt idx="76">
                  <c:v>x77</c:v>
                </c:pt>
                <c:pt idx="77">
                  <c:v>x78</c:v>
                </c:pt>
                <c:pt idx="78">
                  <c:v>x79</c:v>
                </c:pt>
                <c:pt idx="79">
                  <c:v>x80</c:v>
                </c:pt>
                <c:pt idx="80">
                  <c:v>x81</c:v>
                </c:pt>
                <c:pt idx="81">
                  <c:v>x82</c:v>
                </c:pt>
                <c:pt idx="82">
                  <c:v>x83</c:v>
                </c:pt>
                <c:pt idx="83">
                  <c:v>x84</c:v>
                </c:pt>
                <c:pt idx="84">
                  <c:v>x85</c:v>
                </c:pt>
                <c:pt idx="85">
                  <c:v>x86</c:v>
                </c:pt>
                <c:pt idx="86">
                  <c:v>x87</c:v>
                </c:pt>
                <c:pt idx="87">
                  <c:v>x88</c:v>
                </c:pt>
                <c:pt idx="88">
                  <c:v>x89</c:v>
                </c:pt>
                <c:pt idx="89">
                  <c:v>x90</c:v>
                </c:pt>
                <c:pt idx="90">
                  <c:v>x91</c:v>
                </c:pt>
                <c:pt idx="91">
                  <c:v>x92</c:v>
                </c:pt>
                <c:pt idx="92">
                  <c:v>x93</c:v>
                </c:pt>
                <c:pt idx="93">
                  <c:v>x94</c:v>
                </c:pt>
                <c:pt idx="94">
                  <c:v>x95</c:v>
                </c:pt>
                <c:pt idx="95">
                  <c:v>x96</c:v>
                </c:pt>
                <c:pt idx="96">
                  <c:v>x97</c:v>
                </c:pt>
                <c:pt idx="97">
                  <c:v>x98</c:v>
                </c:pt>
                <c:pt idx="98">
                  <c:v>x99</c:v>
                </c:pt>
                <c:pt idx="99">
                  <c:v>x100</c:v>
                </c:pt>
                <c:pt idx="100">
                  <c:v>x101</c:v>
                </c:pt>
                <c:pt idx="101">
                  <c:v>x102</c:v>
                </c:pt>
                <c:pt idx="102">
                  <c:v>x103</c:v>
                </c:pt>
                <c:pt idx="103">
                  <c:v>x104</c:v>
                </c:pt>
                <c:pt idx="104">
                  <c:v>x105</c:v>
                </c:pt>
                <c:pt idx="105">
                  <c:v>x106</c:v>
                </c:pt>
                <c:pt idx="106">
                  <c:v>x107</c:v>
                </c:pt>
                <c:pt idx="107">
                  <c:v>x108</c:v>
                </c:pt>
                <c:pt idx="108">
                  <c:v>x109</c:v>
                </c:pt>
                <c:pt idx="109">
                  <c:v>x110</c:v>
                </c:pt>
                <c:pt idx="110">
                  <c:v>x111</c:v>
                </c:pt>
                <c:pt idx="111">
                  <c:v>x112</c:v>
                </c:pt>
                <c:pt idx="112">
                  <c:v>x113</c:v>
                </c:pt>
                <c:pt idx="113">
                  <c:v>x114</c:v>
                </c:pt>
                <c:pt idx="114">
                  <c:v>x115</c:v>
                </c:pt>
                <c:pt idx="115">
                  <c:v>x116</c:v>
                </c:pt>
                <c:pt idx="116">
                  <c:v>x117</c:v>
                </c:pt>
                <c:pt idx="117">
                  <c:v>x118</c:v>
                </c:pt>
                <c:pt idx="118">
                  <c:v>x119</c:v>
                </c:pt>
                <c:pt idx="119">
                  <c:v>x120</c:v>
                </c:pt>
                <c:pt idx="120">
                  <c:v>x121</c:v>
                </c:pt>
                <c:pt idx="121">
                  <c:v>x122</c:v>
                </c:pt>
                <c:pt idx="122">
                  <c:v>x123</c:v>
                </c:pt>
                <c:pt idx="123">
                  <c:v>x124</c:v>
                </c:pt>
                <c:pt idx="124">
                  <c:v>x125</c:v>
                </c:pt>
                <c:pt idx="125">
                  <c:v>x126</c:v>
                </c:pt>
                <c:pt idx="126">
                  <c:v>x127</c:v>
                </c:pt>
                <c:pt idx="127">
                  <c:v>x128</c:v>
                </c:pt>
                <c:pt idx="128">
                  <c:v>x129</c:v>
                </c:pt>
                <c:pt idx="129">
                  <c:v>x130</c:v>
                </c:pt>
                <c:pt idx="130">
                  <c:v>x131</c:v>
                </c:pt>
                <c:pt idx="131">
                  <c:v>x132</c:v>
                </c:pt>
                <c:pt idx="132">
                  <c:v>x133</c:v>
                </c:pt>
                <c:pt idx="133">
                  <c:v>x134</c:v>
                </c:pt>
                <c:pt idx="134">
                  <c:v>x135</c:v>
                </c:pt>
                <c:pt idx="135">
                  <c:v>x136</c:v>
                </c:pt>
                <c:pt idx="136">
                  <c:v>x137</c:v>
                </c:pt>
                <c:pt idx="137">
                  <c:v>x138</c:v>
                </c:pt>
                <c:pt idx="138">
                  <c:v>x139</c:v>
                </c:pt>
                <c:pt idx="139">
                  <c:v>x140</c:v>
                </c:pt>
                <c:pt idx="140">
                  <c:v>x141</c:v>
                </c:pt>
                <c:pt idx="141">
                  <c:v>x142</c:v>
                </c:pt>
                <c:pt idx="142">
                  <c:v>x143</c:v>
                </c:pt>
                <c:pt idx="143">
                  <c:v>x144</c:v>
                </c:pt>
                <c:pt idx="144">
                  <c:v>x145</c:v>
                </c:pt>
                <c:pt idx="145">
                  <c:v>x146</c:v>
                </c:pt>
                <c:pt idx="146">
                  <c:v>x147</c:v>
                </c:pt>
                <c:pt idx="147">
                  <c:v>x148</c:v>
                </c:pt>
                <c:pt idx="148">
                  <c:v>x149</c:v>
                </c:pt>
                <c:pt idx="149">
                  <c:v>x150</c:v>
                </c:pt>
                <c:pt idx="150">
                  <c:v>x151</c:v>
                </c:pt>
                <c:pt idx="151">
                  <c:v>x152</c:v>
                </c:pt>
                <c:pt idx="152">
                  <c:v>x153</c:v>
                </c:pt>
                <c:pt idx="153">
                  <c:v>x154</c:v>
                </c:pt>
                <c:pt idx="154">
                  <c:v>x155</c:v>
                </c:pt>
                <c:pt idx="155">
                  <c:v>x156</c:v>
                </c:pt>
                <c:pt idx="156">
                  <c:v>x157</c:v>
                </c:pt>
                <c:pt idx="157">
                  <c:v>x158</c:v>
                </c:pt>
                <c:pt idx="158">
                  <c:v>x159</c:v>
                </c:pt>
                <c:pt idx="159">
                  <c:v>x160</c:v>
                </c:pt>
                <c:pt idx="160">
                  <c:v>x161</c:v>
                </c:pt>
                <c:pt idx="161">
                  <c:v>x162</c:v>
                </c:pt>
                <c:pt idx="162">
                  <c:v>x163</c:v>
                </c:pt>
                <c:pt idx="163">
                  <c:v>x164</c:v>
                </c:pt>
                <c:pt idx="164">
                  <c:v>x165</c:v>
                </c:pt>
                <c:pt idx="165">
                  <c:v>x166</c:v>
                </c:pt>
                <c:pt idx="166">
                  <c:v>x167</c:v>
                </c:pt>
                <c:pt idx="167">
                  <c:v>x168</c:v>
                </c:pt>
                <c:pt idx="168">
                  <c:v>x169</c:v>
                </c:pt>
                <c:pt idx="169">
                  <c:v>x170</c:v>
                </c:pt>
                <c:pt idx="170">
                  <c:v>x171</c:v>
                </c:pt>
                <c:pt idx="171">
                  <c:v>x172</c:v>
                </c:pt>
                <c:pt idx="172">
                  <c:v>x173</c:v>
                </c:pt>
                <c:pt idx="173">
                  <c:v>x174</c:v>
                </c:pt>
                <c:pt idx="174">
                  <c:v>x175</c:v>
                </c:pt>
                <c:pt idx="175">
                  <c:v>x176</c:v>
                </c:pt>
                <c:pt idx="176">
                  <c:v>x177</c:v>
                </c:pt>
                <c:pt idx="177">
                  <c:v>x178</c:v>
                </c:pt>
                <c:pt idx="178">
                  <c:v>x179</c:v>
                </c:pt>
                <c:pt idx="179">
                  <c:v>x180</c:v>
                </c:pt>
                <c:pt idx="180">
                  <c:v>x181</c:v>
                </c:pt>
                <c:pt idx="181">
                  <c:v>x182</c:v>
                </c:pt>
                <c:pt idx="182">
                  <c:v>x183</c:v>
                </c:pt>
                <c:pt idx="183">
                  <c:v>x184</c:v>
                </c:pt>
                <c:pt idx="184">
                  <c:v>x185</c:v>
                </c:pt>
                <c:pt idx="185">
                  <c:v>x186</c:v>
                </c:pt>
                <c:pt idx="186">
                  <c:v>x187</c:v>
                </c:pt>
                <c:pt idx="187">
                  <c:v>x188</c:v>
                </c:pt>
                <c:pt idx="188">
                  <c:v>x189</c:v>
                </c:pt>
                <c:pt idx="189">
                  <c:v>x190</c:v>
                </c:pt>
                <c:pt idx="190">
                  <c:v>x191</c:v>
                </c:pt>
                <c:pt idx="191">
                  <c:v>x192</c:v>
                </c:pt>
                <c:pt idx="192">
                  <c:v>x193</c:v>
                </c:pt>
                <c:pt idx="193">
                  <c:v>x194</c:v>
                </c:pt>
                <c:pt idx="194">
                  <c:v>x195</c:v>
                </c:pt>
                <c:pt idx="195">
                  <c:v>x196</c:v>
                </c:pt>
                <c:pt idx="196">
                  <c:v>x197</c:v>
                </c:pt>
                <c:pt idx="197">
                  <c:v>x198</c:v>
                </c:pt>
                <c:pt idx="198">
                  <c:v>x199</c:v>
                </c:pt>
                <c:pt idx="199">
                  <c:v>x200</c:v>
                </c:pt>
                <c:pt idx="200">
                  <c:v>x201</c:v>
                </c:pt>
                <c:pt idx="201">
                  <c:v>x202</c:v>
                </c:pt>
                <c:pt idx="202">
                  <c:v>x203</c:v>
                </c:pt>
                <c:pt idx="203">
                  <c:v>x204</c:v>
                </c:pt>
                <c:pt idx="204">
                  <c:v>x205</c:v>
                </c:pt>
                <c:pt idx="205">
                  <c:v>x206</c:v>
                </c:pt>
                <c:pt idx="206">
                  <c:v>x207</c:v>
                </c:pt>
                <c:pt idx="207">
                  <c:v>x208</c:v>
                </c:pt>
                <c:pt idx="208">
                  <c:v>x209</c:v>
                </c:pt>
                <c:pt idx="209">
                  <c:v>x210</c:v>
                </c:pt>
                <c:pt idx="210">
                  <c:v>x211</c:v>
                </c:pt>
                <c:pt idx="211">
                  <c:v>x212</c:v>
                </c:pt>
                <c:pt idx="212">
                  <c:v>x213</c:v>
                </c:pt>
                <c:pt idx="213">
                  <c:v>x214</c:v>
                </c:pt>
                <c:pt idx="214">
                  <c:v>x215</c:v>
                </c:pt>
                <c:pt idx="215">
                  <c:v>x216</c:v>
                </c:pt>
                <c:pt idx="216">
                  <c:v>x217</c:v>
                </c:pt>
                <c:pt idx="217">
                  <c:v>x218</c:v>
                </c:pt>
                <c:pt idx="218">
                  <c:v>x219</c:v>
                </c:pt>
                <c:pt idx="219">
                  <c:v>x220</c:v>
                </c:pt>
                <c:pt idx="220">
                  <c:v>x221</c:v>
                </c:pt>
                <c:pt idx="221">
                  <c:v>x222</c:v>
                </c:pt>
                <c:pt idx="222">
                  <c:v>x223</c:v>
                </c:pt>
                <c:pt idx="223">
                  <c:v>x224</c:v>
                </c:pt>
                <c:pt idx="224">
                  <c:v>x225</c:v>
                </c:pt>
                <c:pt idx="225">
                  <c:v>x226</c:v>
                </c:pt>
                <c:pt idx="226">
                  <c:v>x227</c:v>
                </c:pt>
                <c:pt idx="227">
                  <c:v>x228</c:v>
                </c:pt>
                <c:pt idx="228">
                  <c:v>x229</c:v>
                </c:pt>
                <c:pt idx="229">
                  <c:v>x230</c:v>
                </c:pt>
                <c:pt idx="230">
                  <c:v>x231</c:v>
                </c:pt>
                <c:pt idx="231">
                  <c:v>x232</c:v>
                </c:pt>
                <c:pt idx="232">
                  <c:v>x233</c:v>
                </c:pt>
                <c:pt idx="233">
                  <c:v>x234</c:v>
                </c:pt>
                <c:pt idx="234">
                  <c:v>x235</c:v>
                </c:pt>
                <c:pt idx="235">
                  <c:v>x236</c:v>
                </c:pt>
                <c:pt idx="236">
                  <c:v>x237</c:v>
                </c:pt>
                <c:pt idx="237">
                  <c:v>x238</c:v>
                </c:pt>
                <c:pt idx="238">
                  <c:v>x239</c:v>
                </c:pt>
                <c:pt idx="239">
                  <c:v>x240</c:v>
                </c:pt>
                <c:pt idx="240">
                  <c:v>x241</c:v>
                </c:pt>
                <c:pt idx="241">
                  <c:v>x242</c:v>
                </c:pt>
                <c:pt idx="242">
                  <c:v>x243</c:v>
                </c:pt>
                <c:pt idx="243">
                  <c:v>x244</c:v>
                </c:pt>
                <c:pt idx="244">
                  <c:v>x245</c:v>
                </c:pt>
                <c:pt idx="245">
                  <c:v>x246</c:v>
                </c:pt>
                <c:pt idx="246">
                  <c:v>x247</c:v>
                </c:pt>
                <c:pt idx="247">
                  <c:v>x248</c:v>
                </c:pt>
                <c:pt idx="248">
                  <c:v>x249</c:v>
                </c:pt>
                <c:pt idx="249">
                  <c:v>x250</c:v>
                </c:pt>
                <c:pt idx="250">
                  <c:v>x251</c:v>
                </c:pt>
                <c:pt idx="251">
                  <c:v>x252</c:v>
                </c:pt>
                <c:pt idx="252">
                  <c:v>x253</c:v>
                </c:pt>
                <c:pt idx="253">
                  <c:v>x254</c:v>
                </c:pt>
                <c:pt idx="254">
                  <c:v>x255</c:v>
                </c:pt>
                <c:pt idx="255">
                  <c:v>x256</c:v>
                </c:pt>
                <c:pt idx="256">
                  <c:v>x257</c:v>
                </c:pt>
                <c:pt idx="257">
                  <c:v>x258</c:v>
                </c:pt>
                <c:pt idx="258">
                  <c:v>x259</c:v>
                </c:pt>
                <c:pt idx="259">
                  <c:v>x260</c:v>
                </c:pt>
                <c:pt idx="260">
                  <c:v>x261</c:v>
                </c:pt>
                <c:pt idx="261">
                  <c:v>x262</c:v>
                </c:pt>
                <c:pt idx="262">
                  <c:v>x263</c:v>
                </c:pt>
                <c:pt idx="263">
                  <c:v>x264</c:v>
                </c:pt>
                <c:pt idx="264">
                  <c:v>x265</c:v>
                </c:pt>
                <c:pt idx="265">
                  <c:v>x266</c:v>
                </c:pt>
                <c:pt idx="266">
                  <c:v>x267</c:v>
                </c:pt>
                <c:pt idx="267">
                  <c:v>x268</c:v>
                </c:pt>
                <c:pt idx="268">
                  <c:v>x269</c:v>
                </c:pt>
                <c:pt idx="269">
                  <c:v>x270</c:v>
                </c:pt>
                <c:pt idx="270">
                  <c:v>x271</c:v>
                </c:pt>
                <c:pt idx="271">
                  <c:v>x272</c:v>
                </c:pt>
                <c:pt idx="272">
                  <c:v>x273</c:v>
                </c:pt>
                <c:pt idx="273">
                  <c:v>x274</c:v>
                </c:pt>
                <c:pt idx="274">
                  <c:v>x275</c:v>
                </c:pt>
                <c:pt idx="275">
                  <c:v>x276</c:v>
                </c:pt>
                <c:pt idx="276">
                  <c:v>x277</c:v>
                </c:pt>
                <c:pt idx="277">
                  <c:v>x278</c:v>
                </c:pt>
                <c:pt idx="278">
                  <c:v>x279</c:v>
                </c:pt>
                <c:pt idx="279">
                  <c:v>x280</c:v>
                </c:pt>
                <c:pt idx="280">
                  <c:v>x281</c:v>
                </c:pt>
                <c:pt idx="281">
                  <c:v>x282</c:v>
                </c:pt>
                <c:pt idx="282">
                  <c:v>x283</c:v>
                </c:pt>
                <c:pt idx="283">
                  <c:v>x284</c:v>
                </c:pt>
                <c:pt idx="284">
                  <c:v>x285</c:v>
                </c:pt>
                <c:pt idx="285">
                  <c:v>x286</c:v>
                </c:pt>
                <c:pt idx="286">
                  <c:v>x287</c:v>
                </c:pt>
                <c:pt idx="287">
                  <c:v>x288</c:v>
                </c:pt>
                <c:pt idx="288">
                  <c:v>x289</c:v>
                </c:pt>
                <c:pt idx="289">
                  <c:v>x290</c:v>
                </c:pt>
                <c:pt idx="290">
                  <c:v>x291</c:v>
                </c:pt>
                <c:pt idx="291">
                  <c:v>x292</c:v>
                </c:pt>
                <c:pt idx="292">
                  <c:v>x293</c:v>
                </c:pt>
                <c:pt idx="293">
                  <c:v>x294</c:v>
                </c:pt>
                <c:pt idx="294">
                  <c:v>x295</c:v>
                </c:pt>
                <c:pt idx="295">
                  <c:v>x296</c:v>
                </c:pt>
                <c:pt idx="296">
                  <c:v>x297</c:v>
                </c:pt>
                <c:pt idx="297">
                  <c:v>x298</c:v>
                </c:pt>
                <c:pt idx="298">
                  <c:v>x299</c:v>
                </c:pt>
                <c:pt idx="299">
                  <c:v>x300</c:v>
                </c:pt>
                <c:pt idx="300">
                  <c:v>x301</c:v>
                </c:pt>
                <c:pt idx="301">
                  <c:v>x302</c:v>
                </c:pt>
                <c:pt idx="302">
                  <c:v>x303</c:v>
                </c:pt>
                <c:pt idx="303">
                  <c:v>x304</c:v>
                </c:pt>
                <c:pt idx="304">
                  <c:v>x305</c:v>
                </c:pt>
                <c:pt idx="305">
                  <c:v>x306</c:v>
                </c:pt>
                <c:pt idx="306">
                  <c:v>x307</c:v>
                </c:pt>
                <c:pt idx="307">
                  <c:v>x308</c:v>
                </c:pt>
                <c:pt idx="308">
                  <c:v>x309</c:v>
                </c:pt>
                <c:pt idx="309">
                  <c:v>x310</c:v>
                </c:pt>
                <c:pt idx="310">
                  <c:v>x311</c:v>
                </c:pt>
                <c:pt idx="311">
                  <c:v>x312</c:v>
                </c:pt>
                <c:pt idx="312">
                  <c:v>x313</c:v>
                </c:pt>
                <c:pt idx="313">
                  <c:v>x314</c:v>
                </c:pt>
                <c:pt idx="314">
                  <c:v>x315</c:v>
                </c:pt>
                <c:pt idx="315">
                  <c:v>x316</c:v>
                </c:pt>
                <c:pt idx="316">
                  <c:v>x317</c:v>
                </c:pt>
                <c:pt idx="317">
                  <c:v>x318</c:v>
                </c:pt>
                <c:pt idx="318">
                  <c:v>x319</c:v>
                </c:pt>
                <c:pt idx="319">
                  <c:v>x320</c:v>
                </c:pt>
                <c:pt idx="320">
                  <c:v>x321</c:v>
                </c:pt>
                <c:pt idx="321">
                  <c:v>x322</c:v>
                </c:pt>
                <c:pt idx="322">
                  <c:v>x323</c:v>
                </c:pt>
                <c:pt idx="323">
                  <c:v>x324</c:v>
                </c:pt>
                <c:pt idx="324">
                  <c:v>x325</c:v>
                </c:pt>
                <c:pt idx="325">
                  <c:v>x326</c:v>
                </c:pt>
                <c:pt idx="326">
                  <c:v>x327</c:v>
                </c:pt>
                <c:pt idx="327">
                  <c:v>x328</c:v>
                </c:pt>
                <c:pt idx="328">
                  <c:v>x329</c:v>
                </c:pt>
                <c:pt idx="329">
                  <c:v>x330</c:v>
                </c:pt>
                <c:pt idx="330">
                  <c:v>x331</c:v>
                </c:pt>
                <c:pt idx="331">
                  <c:v>x332</c:v>
                </c:pt>
                <c:pt idx="332">
                  <c:v>x333</c:v>
                </c:pt>
                <c:pt idx="333">
                  <c:v>x334</c:v>
                </c:pt>
                <c:pt idx="334">
                  <c:v>x335</c:v>
                </c:pt>
                <c:pt idx="335">
                  <c:v>x336</c:v>
                </c:pt>
                <c:pt idx="336">
                  <c:v>x337</c:v>
                </c:pt>
                <c:pt idx="337">
                  <c:v>x338</c:v>
                </c:pt>
                <c:pt idx="338">
                  <c:v>x339</c:v>
                </c:pt>
                <c:pt idx="339">
                  <c:v>x340</c:v>
                </c:pt>
                <c:pt idx="340">
                  <c:v>x341</c:v>
                </c:pt>
                <c:pt idx="341">
                  <c:v>x342</c:v>
                </c:pt>
                <c:pt idx="342">
                  <c:v>x343</c:v>
                </c:pt>
                <c:pt idx="343">
                  <c:v>x344</c:v>
                </c:pt>
                <c:pt idx="344">
                  <c:v>x345</c:v>
                </c:pt>
                <c:pt idx="345">
                  <c:v>x346</c:v>
                </c:pt>
                <c:pt idx="346">
                  <c:v>x347</c:v>
                </c:pt>
                <c:pt idx="347">
                  <c:v>x348</c:v>
                </c:pt>
                <c:pt idx="348">
                  <c:v>x349</c:v>
                </c:pt>
                <c:pt idx="349">
                  <c:v>x350</c:v>
                </c:pt>
                <c:pt idx="350">
                  <c:v>x351</c:v>
                </c:pt>
                <c:pt idx="351">
                  <c:v>x352</c:v>
                </c:pt>
                <c:pt idx="352">
                  <c:v>x353</c:v>
                </c:pt>
                <c:pt idx="353">
                  <c:v>x354</c:v>
                </c:pt>
                <c:pt idx="354">
                  <c:v>x355</c:v>
                </c:pt>
                <c:pt idx="355">
                  <c:v>x356</c:v>
                </c:pt>
                <c:pt idx="356">
                  <c:v>x357</c:v>
                </c:pt>
                <c:pt idx="357">
                  <c:v>x358</c:v>
                </c:pt>
                <c:pt idx="358">
                  <c:v>x359</c:v>
                </c:pt>
                <c:pt idx="359">
                  <c:v>x360</c:v>
                </c:pt>
                <c:pt idx="360">
                  <c:v>x361</c:v>
                </c:pt>
                <c:pt idx="361">
                  <c:v>x362</c:v>
                </c:pt>
                <c:pt idx="362">
                  <c:v>x363</c:v>
                </c:pt>
                <c:pt idx="363">
                  <c:v>x364</c:v>
                </c:pt>
                <c:pt idx="364">
                  <c:v>x365</c:v>
                </c:pt>
                <c:pt idx="365">
                  <c:v>x366</c:v>
                </c:pt>
                <c:pt idx="366">
                  <c:v>x367</c:v>
                </c:pt>
                <c:pt idx="367">
                  <c:v>x368</c:v>
                </c:pt>
                <c:pt idx="368">
                  <c:v>x369</c:v>
                </c:pt>
                <c:pt idx="369">
                  <c:v>x370</c:v>
                </c:pt>
                <c:pt idx="370">
                  <c:v>x371</c:v>
                </c:pt>
                <c:pt idx="371">
                  <c:v>x372</c:v>
                </c:pt>
                <c:pt idx="372">
                  <c:v>x373</c:v>
                </c:pt>
                <c:pt idx="373">
                  <c:v>x374</c:v>
                </c:pt>
                <c:pt idx="374">
                  <c:v>x375</c:v>
                </c:pt>
                <c:pt idx="375">
                  <c:v>x376</c:v>
                </c:pt>
                <c:pt idx="376">
                  <c:v>x377</c:v>
                </c:pt>
                <c:pt idx="377">
                  <c:v>x378</c:v>
                </c:pt>
                <c:pt idx="378">
                  <c:v>x379</c:v>
                </c:pt>
                <c:pt idx="379">
                  <c:v>x380</c:v>
                </c:pt>
                <c:pt idx="380">
                  <c:v>x381</c:v>
                </c:pt>
                <c:pt idx="381">
                  <c:v>x382</c:v>
                </c:pt>
                <c:pt idx="382">
                  <c:v>x383</c:v>
                </c:pt>
                <c:pt idx="383">
                  <c:v>x384</c:v>
                </c:pt>
                <c:pt idx="384">
                  <c:v>x385</c:v>
                </c:pt>
                <c:pt idx="385">
                  <c:v>x386</c:v>
                </c:pt>
                <c:pt idx="386">
                  <c:v>x387</c:v>
                </c:pt>
                <c:pt idx="387">
                  <c:v>x388</c:v>
                </c:pt>
                <c:pt idx="388">
                  <c:v>x389</c:v>
                </c:pt>
                <c:pt idx="389">
                  <c:v>x390</c:v>
                </c:pt>
                <c:pt idx="390">
                  <c:v>x391</c:v>
                </c:pt>
                <c:pt idx="391">
                  <c:v>x392</c:v>
                </c:pt>
                <c:pt idx="392">
                  <c:v>x393</c:v>
                </c:pt>
                <c:pt idx="393">
                  <c:v>x394</c:v>
                </c:pt>
                <c:pt idx="394">
                  <c:v>x395</c:v>
                </c:pt>
                <c:pt idx="395">
                  <c:v>x396</c:v>
                </c:pt>
                <c:pt idx="396">
                  <c:v>x397</c:v>
                </c:pt>
                <c:pt idx="397">
                  <c:v>x398</c:v>
                </c:pt>
                <c:pt idx="398">
                  <c:v>x399</c:v>
                </c:pt>
                <c:pt idx="399">
                  <c:v>x400</c:v>
                </c:pt>
                <c:pt idx="400">
                  <c:v>x401</c:v>
                </c:pt>
                <c:pt idx="401">
                  <c:v>x402</c:v>
                </c:pt>
                <c:pt idx="402">
                  <c:v>x403</c:v>
                </c:pt>
                <c:pt idx="403">
                  <c:v>x404</c:v>
                </c:pt>
                <c:pt idx="404">
                  <c:v>x405</c:v>
                </c:pt>
                <c:pt idx="405">
                  <c:v>x406</c:v>
                </c:pt>
                <c:pt idx="406">
                  <c:v>x407</c:v>
                </c:pt>
                <c:pt idx="407">
                  <c:v>x408</c:v>
                </c:pt>
                <c:pt idx="408">
                  <c:v>x409</c:v>
                </c:pt>
                <c:pt idx="409">
                  <c:v>x410</c:v>
                </c:pt>
                <c:pt idx="410">
                  <c:v>x411</c:v>
                </c:pt>
                <c:pt idx="411">
                  <c:v>x412</c:v>
                </c:pt>
                <c:pt idx="412">
                  <c:v>x413</c:v>
                </c:pt>
                <c:pt idx="413">
                  <c:v>x414</c:v>
                </c:pt>
                <c:pt idx="414">
                  <c:v>x415</c:v>
                </c:pt>
                <c:pt idx="415">
                  <c:v>x416</c:v>
                </c:pt>
                <c:pt idx="416">
                  <c:v>x417</c:v>
                </c:pt>
                <c:pt idx="417">
                  <c:v>x418</c:v>
                </c:pt>
                <c:pt idx="418">
                  <c:v>x419</c:v>
                </c:pt>
                <c:pt idx="419">
                  <c:v>x420</c:v>
                </c:pt>
                <c:pt idx="420">
                  <c:v>x421</c:v>
                </c:pt>
                <c:pt idx="421">
                  <c:v>x422</c:v>
                </c:pt>
                <c:pt idx="422">
                  <c:v>x423</c:v>
                </c:pt>
                <c:pt idx="423">
                  <c:v>x424</c:v>
                </c:pt>
                <c:pt idx="424">
                  <c:v>x425</c:v>
                </c:pt>
                <c:pt idx="425">
                  <c:v>x426</c:v>
                </c:pt>
                <c:pt idx="426">
                  <c:v>x427</c:v>
                </c:pt>
                <c:pt idx="427">
                  <c:v>x428</c:v>
                </c:pt>
                <c:pt idx="428">
                  <c:v>x429</c:v>
                </c:pt>
                <c:pt idx="429">
                  <c:v>x430</c:v>
                </c:pt>
                <c:pt idx="430">
                  <c:v>x431</c:v>
                </c:pt>
                <c:pt idx="431">
                  <c:v>x432</c:v>
                </c:pt>
                <c:pt idx="432">
                  <c:v>x433</c:v>
                </c:pt>
                <c:pt idx="433">
                  <c:v>x434</c:v>
                </c:pt>
                <c:pt idx="434">
                  <c:v>x435</c:v>
                </c:pt>
                <c:pt idx="435">
                  <c:v>x436</c:v>
                </c:pt>
                <c:pt idx="436">
                  <c:v>x437</c:v>
                </c:pt>
                <c:pt idx="437">
                  <c:v>x438</c:v>
                </c:pt>
                <c:pt idx="438">
                  <c:v>x439</c:v>
                </c:pt>
                <c:pt idx="439">
                  <c:v>x440</c:v>
                </c:pt>
                <c:pt idx="440">
                  <c:v>x441</c:v>
                </c:pt>
                <c:pt idx="441">
                  <c:v>x442</c:v>
                </c:pt>
                <c:pt idx="442">
                  <c:v>x443</c:v>
                </c:pt>
                <c:pt idx="443">
                  <c:v>x444</c:v>
                </c:pt>
                <c:pt idx="444">
                  <c:v>x445</c:v>
                </c:pt>
                <c:pt idx="445">
                  <c:v>x446</c:v>
                </c:pt>
                <c:pt idx="446">
                  <c:v>x447</c:v>
                </c:pt>
                <c:pt idx="447">
                  <c:v>x448</c:v>
                </c:pt>
                <c:pt idx="448">
                  <c:v>x449</c:v>
                </c:pt>
                <c:pt idx="449">
                  <c:v>x450</c:v>
                </c:pt>
                <c:pt idx="450">
                  <c:v>x451</c:v>
                </c:pt>
                <c:pt idx="451">
                  <c:v>x452</c:v>
                </c:pt>
                <c:pt idx="452">
                  <c:v>x453</c:v>
                </c:pt>
                <c:pt idx="453">
                  <c:v>x454</c:v>
                </c:pt>
                <c:pt idx="454">
                  <c:v>x455</c:v>
                </c:pt>
                <c:pt idx="455">
                  <c:v>x456</c:v>
                </c:pt>
                <c:pt idx="456">
                  <c:v>x457</c:v>
                </c:pt>
                <c:pt idx="457">
                  <c:v>x458</c:v>
                </c:pt>
                <c:pt idx="458">
                  <c:v>x459</c:v>
                </c:pt>
                <c:pt idx="459">
                  <c:v>x460</c:v>
                </c:pt>
                <c:pt idx="460">
                  <c:v>x461</c:v>
                </c:pt>
                <c:pt idx="461">
                  <c:v>x462</c:v>
                </c:pt>
                <c:pt idx="462">
                  <c:v>x463</c:v>
                </c:pt>
                <c:pt idx="463">
                  <c:v>x464</c:v>
                </c:pt>
                <c:pt idx="464">
                  <c:v>x465</c:v>
                </c:pt>
                <c:pt idx="465">
                  <c:v>x466</c:v>
                </c:pt>
                <c:pt idx="466">
                  <c:v>x467</c:v>
                </c:pt>
                <c:pt idx="467">
                  <c:v>x468</c:v>
                </c:pt>
                <c:pt idx="468">
                  <c:v>x469</c:v>
                </c:pt>
                <c:pt idx="469">
                  <c:v>x470</c:v>
                </c:pt>
                <c:pt idx="470">
                  <c:v>x471</c:v>
                </c:pt>
                <c:pt idx="471">
                  <c:v>x472</c:v>
                </c:pt>
                <c:pt idx="472">
                  <c:v>x473</c:v>
                </c:pt>
                <c:pt idx="473">
                  <c:v>x474</c:v>
                </c:pt>
                <c:pt idx="474">
                  <c:v>x475</c:v>
                </c:pt>
                <c:pt idx="475">
                  <c:v>x476</c:v>
                </c:pt>
                <c:pt idx="476">
                  <c:v>x477</c:v>
                </c:pt>
                <c:pt idx="477">
                  <c:v>x478</c:v>
                </c:pt>
                <c:pt idx="478">
                  <c:v>x479</c:v>
                </c:pt>
                <c:pt idx="479">
                  <c:v>x480</c:v>
                </c:pt>
                <c:pt idx="480">
                  <c:v>x481</c:v>
                </c:pt>
                <c:pt idx="481">
                  <c:v>x482</c:v>
                </c:pt>
                <c:pt idx="482">
                  <c:v>x483</c:v>
                </c:pt>
                <c:pt idx="483">
                  <c:v>x484</c:v>
                </c:pt>
                <c:pt idx="484">
                  <c:v>x485</c:v>
                </c:pt>
                <c:pt idx="485">
                  <c:v>x486</c:v>
                </c:pt>
                <c:pt idx="486">
                  <c:v>x487</c:v>
                </c:pt>
                <c:pt idx="487">
                  <c:v>x488</c:v>
                </c:pt>
                <c:pt idx="488">
                  <c:v>x489</c:v>
                </c:pt>
                <c:pt idx="489">
                  <c:v>x490</c:v>
                </c:pt>
                <c:pt idx="490">
                  <c:v>x491</c:v>
                </c:pt>
                <c:pt idx="491">
                  <c:v>x492</c:v>
                </c:pt>
                <c:pt idx="492">
                  <c:v>x493</c:v>
                </c:pt>
                <c:pt idx="493">
                  <c:v>x494</c:v>
                </c:pt>
                <c:pt idx="494">
                  <c:v>x495</c:v>
                </c:pt>
                <c:pt idx="495">
                  <c:v>x496</c:v>
                </c:pt>
                <c:pt idx="496">
                  <c:v>x497</c:v>
                </c:pt>
                <c:pt idx="497">
                  <c:v>x498</c:v>
                </c:pt>
                <c:pt idx="498">
                  <c:v>x499</c:v>
                </c:pt>
                <c:pt idx="499">
                  <c:v>x500</c:v>
                </c:pt>
                <c:pt idx="500">
                  <c:v>x501</c:v>
                </c:pt>
                <c:pt idx="501">
                  <c:v>x502</c:v>
                </c:pt>
                <c:pt idx="502">
                  <c:v>x503</c:v>
                </c:pt>
                <c:pt idx="503">
                  <c:v>x504</c:v>
                </c:pt>
                <c:pt idx="504">
                  <c:v>x505</c:v>
                </c:pt>
                <c:pt idx="505">
                  <c:v>x506</c:v>
                </c:pt>
                <c:pt idx="506">
                  <c:v>x507</c:v>
                </c:pt>
                <c:pt idx="507">
                  <c:v>x508</c:v>
                </c:pt>
                <c:pt idx="508">
                  <c:v>x509</c:v>
                </c:pt>
                <c:pt idx="509">
                  <c:v>x510</c:v>
                </c:pt>
                <c:pt idx="510">
                  <c:v>x511</c:v>
                </c:pt>
                <c:pt idx="511">
                  <c:v>x512</c:v>
                </c:pt>
                <c:pt idx="512">
                  <c:v>x513</c:v>
                </c:pt>
                <c:pt idx="513">
                  <c:v>x514</c:v>
                </c:pt>
                <c:pt idx="514">
                  <c:v>x515</c:v>
                </c:pt>
                <c:pt idx="515">
                  <c:v>x516</c:v>
                </c:pt>
                <c:pt idx="516">
                  <c:v>x517</c:v>
                </c:pt>
                <c:pt idx="517">
                  <c:v>x518</c:v>
                </c:pt>
                <c:pt idx="518">
                  <c:v>x519</c:v>
                </c:pt>
                <c:pt idx="519">
                  <c:v>x520</c:v>
                </c:pt>
                <c:pt idx="520">
                  <c:v>x521</c:v>
                </c:pt>
                <c:pt idx="521">
                  <c:v>x522</c:v>
                </c:pt>
                <c:pt idx="522">
                  <c:v>x523</c:v>
                </c:pt>
                <c:pt idx="523">
                  <c:v>x524</c:v>
                </c:pt>
                <c:pt idx="524">
                  <c:v>x525</c:v>
                </c:pt>
                <c:pt idx="525">
                  <c:v>x526</c:v>
                </c:pt>
                <c:pt idx="526">
                  <c:v>x527</c:v>
                </c:pt>
                <c:pt idx="527">
                  <c:v>x528</c:v>
                </c:pt>
                <c:pt idx="528">
                  <c:v>x529</c:v>
                </c:pt>
                <c:pt idx="529">
                  <c:v>x530</c:v>
                </c:pt>
                <c:pt idx="530">
                  <c:v>x531</c:v>
                </c:pt>
                <c:pt idx="531">
                  <c:v>x532</c:v>
                </c:pt>
                <c:pt idx="532">
                  <c:v>x533</c:v>
                </c:pt>
                <c:pt idx="533">
                  <c:v>x534</c:v>
                </c:pt>
                <c:pt idx="534">
                  <c:v>x535</c:v>
                </c:pt>
                <c:pt idx="535">
                  <c:v>x536</c:v>
                </c:pt>
                <c:pt idx="536">
                  <c:v>x537</c:v>
                </c:pt>
                <c:pt idx="537">
                  <c:v>x538</c:v>
                </c:pt>
                <c:pt idx="538">
                  <c:v>x539</c:v>
                </c:pt>
                <c:pt idx="539">
                  <c:v>x540</c:v>
                </c:pt>
                <c:pt idx="540">
                  <c:v>x541</c:v>
                </c:pt>
                <c:pt idx="541">
                  <c:v>x542</c:v>
                </c:pt>
                <c:pt idx="542">
                  <c:v>x543</c:v>
                </c:pt>
                <c:pt idx="543">
                  <c:v>x544</c:v>
                </c:pt>
                <c:pt idx="544">
                  <c:v>x545</c:v>
                </c:pt>
                <c:pt idx="545">
                  <c:v>x546</c:v>
                </c:pt>
                <c:pt idx="546">
                  <c:v>x547</c:v>
                </c:pt>
                <c:pt idx="547">
                  <c:v>x548</c:v>
                </c:pt>
                <c:pt idx="548">
                  <c:v>x549</c:v>
                </c:pt>
                <c:pt idx="549">
                  <c:v>x550</c:v>
                </c:pt>
                <c:pt idx="550">
                  <c:v>x551</c:v>
                </c:pt>
                <c:pt idx="551">
                  <c:v>x552</c:v>
                </c:pt>
                <c:pt idx="552">
                  <c:v>x553</c:v>
                </c:pt>
                <c:pt idx="553">
                  <c:v>x554</c:v>
                </c:pt>
                <c:pt idx="554">
                  <c:v>x555</c:v>
                </c:pt>
                <c:pt idx="555">
                  <c:v>x556</c:v>
                </c:pt>
                <c:pt idx="556">
                  <c:v>x557</c:v>
                </c:pt>
                <c:pt idx="557">
                  <c:v>x558</c:v>
                </c:pt>
                <c:pt idx="558">
                  <c:v>x559</c:v>
                </c:pt>
                <c:pt idx="559">
                  <c:v>x560</c:v>
                </c:pt>
                <c:pt idx="560">
                  <c:v>x561</c:v>
                </c:pt>
                <c:pt idx="561">
                  <c:v>x562</c:v>
                </c:pt>
                <c:pt idx="562">
                  <c:v>x563</c:v>
                </c:pt>
                <c:pt idx="563">
                  <c:v>x564</c:v>
                </c:pt>
                <c:pt idx="564">
                  <c:v>x565</c:v>
                </c:pt>
                <c:pt idx="565">
                  <c:v>x566</c:v>
                </c:pt>
                <c:pt idx="566">
                  <c:v>x567</c:v>
                </c:pt>
                <c:pt idx="567">
                  <c:v>x568</c:v>
                </c:pt>
                <c:pt idx="568">
                  <c:v>x569</c:v>
                </c:pt>
                <c:pt idx="569">
                  <c:v>x570</c:v>
                </c:pt>
                <c:pt idx="570">
                  <c:v>x571</c:v>
                </c:pt>
                <c:pt idx="571">
                  <c:v>x572</c:v>
                </c:pt>
                <c:pt idx="572">
                  <c:v>x573</c:v>
                </c:pt>
                <c:pt idx="573">
                  <c:v>x574</c:v>
                </c:pt>
                <c:pt idx="574">
                  <c:v>x575</c:v>
                </c:pt>
                <c:pt idx="575">
                  <c:v>x576</c:v>
                </c:pt>
                <c:pt idx="576">
                  <c:v>x577</c:v>
                </c:pt>
                <c:pt idx="577">
                  <c:v>x578</c:v>
                </c:pt>
                <c:pt idx="578">
                  <c:v>x579</c:v>
                </c:pt>
                <c:pt idx="579">
                  <c:v>x580</c:v>
                </c:pt>
                <c:pt idx="580">
                  <c:v>x581</c:v>
                </c:pt>
                <c:pt idx="581">
                  <c:v>x582</c:v>
                </c:pt>
                <c:pt idx="582">
                  <c:v>x583</c:v>
                </c:pt>
                <c:pt idx="583">
                  <c:v>x584</c:v>
                </c:pt>
                <c:pt idx="584">
                  <c:v>x585</c:v>
                </c:pt>
                <c:pt idx="585">
                  <c:v>x586</c:v>
                </c:pt>
                <c:pt idx="586">
                  <c:v>x587</c:v>
                </c:pt>
                <c:pt idx="587">
                  <c:v>x588</c:v>
                </c:pt>
                <c:pt idx="588">
                  <c:v>x589</c:v>
                </c:pt>
                <c:pt idx="589">
                  <c:v>x590</c:v>
                </c:pt>
                <c:pt idx="590">
                  <c:v>x591</c:v>
                </c:pt>
                <c:pt idx="591">
                  <c:v>x592</c:v>
                </c:pt>
                <c:pt idx="592">
                  <c:v>x593</c:v>
                </c:pt>
                <c:pt idx="593">
                  <c:v>x594</c:v>
                </c:pt>
                <c:pt idx="594">
                  <c:v>x595</c:v>
                </c:pt>
                <c:pt idx="595">
                  <c:v>x596</c:v>
                </c:pt>
                <c:pt idx="596">
                  <c:v>x597</c:v>
                </c:pt>
                <c:pt idx="597">
                  <c:v>x598</c:v>
                </c:pt>
                <c:pt idx="598">
                  <c:v>x599</c:v>
                </c:pt>
                <c:pt idx="599">
                  <c:v>x600</c:v>
                </c:pt>
                <c:pt idx="600">
                  <c:v>x601</c:v>
                </c:pt>
                <c:pt idx="601">
                  <c:v>x602</c:v>
                </c:pt>
                <c:pt idx="602">
                  <c:v>x603</c:v>
                </c:pt>
                <c:pt idx="603">
                  <c:v>x604</c:v>
                </c:pt>
                <c:pt idx="604">
                  <c:v>x605</c:v>
                </c:pt>
                <c:pt idx="605">
                  <c:v>x606</c:v>
                </c:pt>
                <c:pt idx="606">
                  <c:v>x607</c:v>
                </c:pt>
                <c:pt idx="607">
                  <c:v>x608</c:v>
                </c:pt>
                <c:pt idx="608">
                  <c:v>x609</c:v>
                </c:pt>
                <c:pt idx="609">
                  <c:v>x610</c:v>
                </c:pt>
                <c:pt idx="610">
                  <c:v>x611</c:v>
                </c:pt>
                <c:pt idx="611">
                  <c:v>x612</c:v>
                </c:pt>
                <c:pt idx="612">
                  <c:v>x613</c:v>
                </c:pt>
                <c:pt idx="613">
                  <c:v>x614</c:v>
                </c:pt>
                <c:pt idx="614">
                  <c:v>x615</c:v>
                </c:pt>
                <c:pt idx="615">
                  <c:v>x616</c:v>
                </c:pt>
                <c:pt idx="616">
                  <c:v>x617</c:v>
                </c:pt>
                <c:pt idx="617">
                  <c:v>x618</c:v>
                </c:pt>
                <c:pt idx="618">
                  <c:v>x619</c:v>
                </c:pt>
                <c:pt idx="619">
                  <c:v>x620</c:v>
                </c:pt>
                <c:pt idx="620">
                  <c:v>x621</c:v>
                </c:pt>
                <c:pt idx="621">
                  <c:v>x622</c:v>
                </c:pt>
                <c:pt idx="622">
                  <c:v>x623</c:v>
                </c:pt>
                <c:pt idx="623">
                  <c:v>x624</c:v>
                </c:pt>
                <c:pt idx="624">
                  <c:v>x625</c:v>
                </c:pt>
                <c:pt idx="625">
                  <c:v>x626</c:v>
                </c:pt>
                <c:pt idx="626">
                  <c:v>x627</c:v>
                </c:pt>
                <c:pt idx="627">
                  <c:v>x628</c:v>
                </c:pt>
                <c:pt idx="628">
                  <c:v>x629</c:v>
                </c:pt>
                <c:pt idx="629">
                  <c:v>x630</c:v>
                </c:pt>
                <c:pt idx="630">
                  <c:v>x631</c:v>
                </c:pt>
                <c:pt idx="631">
                  <c:v>x632</c:v>
                </c:pt>
                <c:pt idx="632">
                  <c:v>x633</c:v>
                </c:pt>
                <c:pt idx="633">
                  <c:v>x634</c:v>
                </c:pt>
                <c:pt idx="634">
                  <c:v>x635</c:v>
                </c:pt>
                <c:pt idx="635">
                  <c:v>x636</c:v>
                </c:pt>
                <c:pt idx="636">
                  <c:v>x637</c:v>
                </c:pt>
                <c:pt idx="637">
                  <c:v>x638</c:v>
                </c:pt>
                <c:pt idx="638">
                  <c:v>x639</c:v>
                </c:pt>
                <c:pt idx="639">
                  <c:v>x640</c:v>
                </c:pt>
                <c:pt idx="640">
                  <c:v>x641</c:v>
                </c:pt>
                <c:pt idx="641">
                  <c:v>x642</c:v>
                </c:pt>
                <c:pt idx="642">
                  <c:v>x643</c:v>
                </c:pt>
                <c:pt idx="643">
                  <c:v>x644</c:v>
                </c:pt>
                <c:pt idx="644">
                  <c:v>x645</c:v>
                </c:pt>
                <c:pt idx="645">
                  <c:v>x646</c:v>
                </c:pt>
                <c:pt idx="646">
                  <c:v>x647</c:v>
                </c:pt>
                <c:pt idx="647">
                  <c:v>x648</c:v>
                </c:pt>
                <c:pt idx="648">
                  <c:v>x649</c:v>
                </c:pt>
                <c:pt idx="649">
                  <c:v>x650</c:v>
                </c:pt>
                <c:pt idx="650">
                  <c:v>x651</c:v>
                </c:pt>
                <c:pt idx="651">
                  <c:v>x652</c:v>
                </c:pt>
                <c:pt idx="652">
                  <c:v>x653</c:v>
                </c:pt>
                <c:pt idx="653">
                  <c:v>x654</c:v>
                </c:pt>
                <c:pt idx="654">
                  <c:v>x655</c:v>
                </c:pt>
                <c:pt idx="655">
                  <c:v>x656</c:v>
                </c:pt>
                <c:pt idx="656">
                  <c:v>x657</c:v>
                </c:pt>
                <c:pt idx="657">
                  <c:v>x658</c:v>
                </c:pt>
                <c:pt idx="658">
                  <c:v>x659</c:v>
                </c:pt>
                <c:pt idx="659">
                  <c:v>x660</c:v>
                </c:pt>
                <c:pt idx="660">
                  <c:v>x661</c:v>
                </c:pt>
                <c:pt idx="661">
                  <c:v>x662</c:v>
                </c:pt>
                <c:pt idx="662">
                  <c:v>x663</c:v>
                </c:pt>
                <c:pt idx="663">
                  <c:v>x664</c:v>
                </c:pt>
                <c:pt idx="664">
                  <c:v>x665</c:v>
                </c:pt>
                <c:pt idx="665">
                  <c:v>x666</c:v>
                </c:pt>
                <c:pt idx="666">
                  <c:v>x667</c:v>
                </c:pt>
                <c:pt idx="667">
                  <c:v>x668</c:v>
                </c:pt>
                <c:pt idx="668">
                  <c:v>x669</c:v>
                </c:pt>
                <c:pt idx="669">
                  <c:v>x670</c:v>
                </c:pt>
                <c:pt idx="670">
                  <c:v>x671</c:v>
                </c:pt>
                <c:pt idx="671">
                  <c:v>x672</c:v>
                </c:pt>
                <c:pt idx="672">
                  <c:v>x673</c:v>
                </c:pt>
                <c:pt idx="673">
                  <c:v>x674</c:v>
                </c:pt>
                <c:pt idx="674">
                  <c:v>x675</c:v>
                </c:pt>
                <c:pt idx="675">
                  <c:v>x676</c:v>
                </c:pt>
                <c:pt idx="676">
                  <c:v>x677</c:v>
                </c:pt>
                <c:pt idx="677">
                  <c:v>x678</c:v>
                </c:pt>
                <c:pt idx="678">
                  <c:v>x679</c:v>
                </c:pt>
                <c:pt idx="679">
                  <c:v>x680</c:v>
                </c:pt>
                <c:pt idx="680">
                  <c:v>x681</c:v>
                </c:pt>
                <c:pt idx="681">
                  <c:v>x682</c:v>
                </c:pt>
                <c:pt idx="682">
                  <c:v>x683</c:v>
                </c:pt>
                <c:pt idx="683">
                  <c:v>x684</c:v>
                </c:pt>
                <c:pt idx="684">
                  <c:v>x685</c:v>
                </c:pt>
                <c:pt idx="685">
                  <c:v>x686</c:v>
                </c:pt>
                <c:pt idx="686">
                  <c:v>x687</c:v>
                </c:pt>
                <c:pt idx="687">
                  <c:v>x688</c:v>
                </c:pt>
                <c:pt idx="688">
                  <c:v>x689</c:v>
                </c:pt>
                <c:pt idx="689">
                  <c:v>x690</c:v>
                </c:pt>
                <c:pt idx="690">
                  <c:v>x691</c:v>
                </c:pt>
                <c:pt idx="691">
                  <c:v>x692</c:v>
                </c:pt>
                <c:pt idx="692">
                  <c:v>x693</c:v>
                </c:pt>
                <c:pt idx="693">
                  <c:v>x694</c:v>
                </c:pt>
                <c:pt idx="694">
                  <c:v>x695</c:v>
                </c:pt>
                <c:pt idx="695">
                  <c:v>x696</c:v>
                </c:pt>
                <c:pt idx="696">
                  <c:v>x697</c:v>
                </c:pt>
                <c:pt idx="697">
                  <c:v>x698</c:v>
                </c:pt>
                <c:pt idx="698">
                  <c:v>x699</c:v>
                </c:pt>
                <c:pt idx="699">
                  <c:v>x700</c:v>
                </c:pt>
                <c:pt idx="700">
                  <c:v>x701</c:v>
                </c:pt>
                <c:pt idx="701">
                  <c:v>x702</c:v>
                </c:pt>
                <c:pt idx="702">
                  <c:v>x703</c:v>
                </c:pt>
                <c:pt idx="703">
                  <c:v>x704</c:v>
                </c:pt>
                <c:pt idx="704">
                  <c:v>x705</c:v>
                </c:pt>
                <c:pt idx="705">
                  <c:v>x706</c:v>
                </c:pt>
                <c:pt idx="706">
                  <c:v>x707</c:v>
                </c:pt>
                <c:pt idx="707">
                  <c:v>x708</c:v>
                </c:pt>
                <c:pt idx="708">
                  <c:v>x709</c:v>
                </c:pt>
                <c:pt idx="709">
                  <c:v>x710</c:v>
                </c:pt>
                <c:pt idx="710">
                  <c:v>x711</c:v>
                </c:pt>
                <c:pt idx="711">
                  <c:v>x712</c:v>
                </c:pt>
                <c:pt idx="712">
                  <c:v>x713</c:v>
                </c:pt>
                <c:pt idx="713">
                  <c:v>x714</c:v>
                </c:pt>
                <c:pt idx="714">
                  <c:v>x715</c:v>
                </c:pt>
                <c:pt idx="715">
                  <c:v>x716</c:v>
                </c:pt>
                <c:pt idx="716">
                  <c:v>x717</c:v>
                </c:pt>
                <c:pt idx="717">
                  <c:v>x718</c:v>
                </c:pt>
                <c:pt idx="718">
                  <c:v>x719</c:v>
                </c:pt>
                <c:pt idx="719">
                  <c:v>x720</c:v>
                </c:pt>
                <c:pt idx="720">
                  <c:v>x721</c:v>
                </c:pt>
                <c:pt idx="721">
                  <c:v>x722</c:v>
                </c:pt>
                <c:pt idx="722">
                  <c:v>x723</c:v>
                </c:pt>
                <c:pt idx="723">
                  <c:v>x724</c:v>
                </c:pt>
                <c:pt idx="724">
                  <c:v>x725</c:v>
                </c:pt>
                <c:pt idx="725">
                  <c:v>x726</c:v>
                </c:pt>
                <c:pt idx="726">
                  <c:v>x727</c:v>
                </c:pt>
                <c:pt idx="727">
                  <c:v>x728</c:v>
                </c:pt>
                <c:pt idx="728">
                  <c:v>x729</c:v>
                </c:pt>
                <c:pt idx="729">
                  <c:v>x730</c:v>
                </c:pt>
                <c:pt idx="730">
                  <c:v>x731</c:v>
                </c:pt>
                <c:pt idx="731">
                  <c:v>x732</c:v>
                </c:pt>
                <c:pt idx="732">
                  <c:v>x733</c:v>
                </c:pt>
                <c:pt idx="733">
                  <c:v>x734</c:v>
                </c:pt>
                <c:pt idx="734">
                  <c:v>x735</c:v>
                </c:pt>
                <c:pt idx="735">
                  <c:v>x736</c:v>
                </c:pt>
                <c:pt idx="736">
                  <c:v>x737</c:v>
                </c:pt>
                <c:pt idx="737">
                  <c:v>x738</c:v>
                </c:pt>
                <c:pt idx="738">
                  <c:v>x739</c:v>
                </c:pt>
                <c:pt idx="739">
                  <c:v>x740</c:v>
                </c:pt>
                <c:pt idx="740">
                  <c:v>x741</c:v>
                </c:pt>
                <c:pt idx="741">
                  <c:v>x742</c:v>
                </c:pt>
                <c:pt idx="742">
                  <c:v>x743</c:v>
                </c:pt>
                <c:pt idx="743">
                  <c:v>x744</c:v>
                </c:pt>
                <c:pt idx="744">
                  <c:v>x745</c:v>
                </c:pt>
                <c:pt idx="745">
                  <c:v>x746</c:v>
                </c:pt>
                <c:pt idx="746">
                  <c:v>x747</c:v>
                </c:pt>
                <c:pt idx="747">
                  <c:v>x748</c:v>
                </c:pt>
                <c:pt idx="748">
                  <c:v>x749</c:v>
                </c:pt>
                <c:pt idx="749">
                  <c:v>x750</c:v>
                </c:pt>
                <c:pt idx="750">
                  <c:v>x751</c:v>
                </c:pt>
                <c:pt idx="751">
                  <c:v>x752</c:v>
                </c:pt>
                <c:pt idx="752">
                  <c:v>x753</c:v>
                </c:pt>
                <c:pt idx="753">
                  <c:v>x754</c:v>
                </c:pt>
                <c:pt idx="754">
                  <c:v>x755</c:v>
                </c:pt>
                <c:pt idx="755">
                  <c:v>x756</c:v>
                </c:pt>
                <c:pt idx="756">
                  <c:v>x757</c:v>
                </c:pt>
                <c:pt idx="757">
                  <c:v>x758</c:v>
                </c:pt>
                <c:pt idx="758">
                  <c:v>x759</c:v>
                </c:pt>
                <c:pt idx="759">
                  <c:v>x760</c:v>
                </c:pt>
                <c:pt idx="760">
                  <c:v>x761</c:v>
                </c:pt>
                <c:pt idx="761">
                  <c:v>x762</c:v>
                </c:pt>
                <c:pt idx="762">
                  <c:v>x763</c:v>
                </c:pt>
                <c:pt idx="763">
                  <c:v>x764</c:v>
                </c:pt>
                <c:pt idx="764">
                  <c:v>x765</c:v>
                </c:pt>
                <c:pt idx="765">
                  <c:v>x766</c:v>
                </c:pt>
                <c:pt idx="766">
                  <c:v>x767</c:v>
                </c:pt>
                <c:pt idx="767">
                  <c:v>x768</c:v>
                </c:pt>
                <c:pt idx="768">
                  <c:v>x769</c:v>
                </c:pt>
                <c:pt idx="769">
                  <c:v>x770</c:v>
                </c:pt>
                <c:pt idx="770">
                  <c:v>x771</c:v>
                </c:pt>
                <c:pt idx="771">
                  <c:v>x772</c:v>
                </c:pt>
                <c:pt idx="772">
                  <c:v>x773</c:v>
                </c:pt>
                <c:pt idx="773">
                  <c:v>x774</c:v>
                </c:pt>
                <c:pt idx="774">
                  <c:v>x775</c:v>
                </c:pt>
                <c:pt idx="775">
                  <c:v>x776</c:v>
                </c:pt>
                <c:pt idx="776">
                  <c:v>x777</c:v>
                </c:pt>
                <c:pt idx="777">
                  <c:v>x778</c:v>
                </c:pt>
                <c:pt idx="778">
                  <c:v>x779</c:v>
                </c:pt>
                <c:pt idx="779">
                  <c:v>x780</c:v>
                </c:pt>
                <c:pt idx="780">
                  <c:v>x781</c:v>
                </c:pt>
                <c:pt idx="781">
                  <c:v>x782</c:v>
                </c:pt>
                <c:pt idx="782">
                  <c:v>x783</c:v>
                </c:pt>
                <c:pt idx="783">
                  <c:v>x784</c:v>
                </c:pt>
                <c:pt idx="784">
                  <c:v>x785</c:v>
                </c:pt>
                <c:pt idx="785">
                  <c:v>x786</c:v>
                </c:pt>
                <c:pt idx="786">
                  <c:v>x787</c:v>
                </c:pt>
                <c:pt idx="787">
                  <c:v>x788</c:v>
                </c:pt>
                <c:pt idx="788">
                  <c:v>x789</c:v>
                </c:pt>
                <c:pt idx="789">
                  <c:v>x790</c:v>
                </c:pt>
                <c:pt idx="790">
                  <c:v>x791</c:v>
                </c:pt>
                <c:pt idx="791">
                  <c:v>x792</c:v>
                </c:pt>
                <c:pt idx="792">
                  <c:v>x793</c:v>
                </c:pt>
                <c:pt idx="793">
                  <c:v>x794</c:v>
                </c:pt>
                <c:pt idx="794">
                  <c:v>x795</c:v>
                </c:pt>
                <c:pt idx="795">
                  <c:v>x796</c:v>
                </c:pt>
                <c:pt idx="796">
                  <c:v>x797</c:v>
                </c:pt>
                <c:pt idx="797">
                  <c:v>x798</c:v>
                </c:pt>
                <c:pt idx="798">
                  <c:v>x799</c:v>
                </c:pt>
                <c:pt idx="799">
                  <c:v>x800</c:v>
                </c:pt>
                <c:pt idx="800">
                  <c:v>x801</c:v>
                </c:pt>
                <c:pt idx="801">
                  <c:v>x802</c:v>
                </c:pt>
                <c:pt idx="802">
                  <c:v>x803</c:v>
                </c:pt>
                <c:pt idx="803">
                  <c:v>x804</c:v>
                </c:pt>
                <c:pt idx="804">
                  <c:v>x805</c:v>
                </c:pt>
                <c:pt idx="805">
                  <c:v>x806</c:v>
                </c:pt>
                <c:pt idx="806">
                  <c:v>x807</c:v>
                </c:pt>
                <c:pt idx="807">
                  <c:v>x808</c:v>
                </c:pt>
                <c:pt idx="808">
                  <c:v>x809</c:v>
                </c:pt>
                <c:pt idx="809">
                  <c:v>x810</c:v>
                </c:pt>
                <c:pt idx="810">
                  <c:v>x811</c:v>
                </c:pt>
                <c:pt idx="811">
                  <c:v>x812</c:v>
                </c:pt>
                <c:pt idx="812">
                  <c:v>x813</c:v>
                </c:pt>
                <c:pt idx="813">
                  <c:v>x814</c:v>
                </c:pt>
                <c:pt idx="814">
                  <c:v>x815</c:v>
                </c:pt>
                <c:pt idx="815">
                  <c:v>x816</c:v>
                </c:pt>
                <c:pt idx="816">
                  <c:v>x817</c:v>
                </c:pt>
                <c:pt idx="817">
                  <c:v>x818</c:v>
                </c:pt>
                <c:pt idx="818">
                  <c:v>x819</c:v>
                </c:pt>
                <c:pt idx="819">
                  <c:v>x820</c:v>
                </c:pt>
                <c:pt idx="820">
                  <c:v>x821</c:v>
                </c:pt>
                <c:pt idx="821">
                  <c:v>x822</c:v>
                </c:pt>
                <c:pt idx="822">
                  <c:v>x823</c:v>
                </c:pt>
                <c:pt idx="823">
                  <c:v>x824</c:v>
                </c:pt>
                <c:pt idx="824">
                  <c:v>x825</c:v>
                </c:pt>
                <c:pt idx="825">
                  <c:v>x826</c:v>
                </c:pt>
                <c:pt idx="826">
                  <c:v>x827</c:v>
                </c:pt>
                <c:pt idx="827">
                  <c:v>x828</c:v>
                </c:pt>
                <c:pt idx="828">
                  <c:v>x829</c:v>
                </c:pt>
                <c:pt idx="829">
                  <c:v>x830</c:v>
                </c:pt>
                <c:pt idx="830">
                  <c:v>x831</c:v>
                </c:pt>
                <c:pt idx="831">
                  <c:v>x832</c:v>
                </c:pt>
                <c:pt idx="832">
                  <c:v>x833</c:v>
                </c:pt>
                <c:pt idx="833">
                  <c:v>x834</c:v>
                </c:pt>
                <c:pt idx="834">
                  <c:v>x835</c:v>
                </c:pt>
                <c:pt idx="835">
                  <c:v>x836</c:v>
                </c:pt>
                <c:pt idx="836">
                  <c:v>x837</c:v>
                </c:pt>
                <c:pt idx="837">
                  <c:v>x838</c:v>
                </c:pt>
                <c:pt idx="838">
                  <c:v>x839</c:v>
                </c:pt>
                <c:pt idx="839">
                  <c:v>x840</c:v>
                </c:pt>
                <c:pt idx="840">
                  <c:v>x841</c:v>
                </c:pt>
                <c:pt idx="841">
                  <c:v>x842</c:v>
                </c:pt>
                <c:pt idx="842">
                  <c:v>x843</c:v>
                </c:pt>
                <c:pt idx="843">
                  <c:v>x844</c:v>
                </c:pt>
                <c:pt idx="844">
                  <c:v>x845</c:v>
                </c:pt>
                <c:pt idx="845">
                  <c:v>x846</c:v>
                </c:pt>
                <c:pt idx="846">
                  <c:v>x847</c:v>
                </c:pt>
                <c:pt idx="847">
                  <c:v>x848</c:v>
                </c:pt>
                <c:pt idx="848">
                  <c:v>x849</c:v>
                </c:pt>
                <c:pt idx="849">
                  <c:v>x850</c:v>
                </c:pt>
                <c:pt idx="850">
                  <c:v>x851</c:v>
                </c:pt>
                <c:pt idx="851">
                  <c:v>x852</c:v>
                </c:pt>
                <c:pt idx="852">
                  <c:v>x853</c:v>
                </c:pt>
                <c:pt idx="853">
                  <c:v>x854</c:v>
                </c:pt>
                <c:pt idx="854">
                  <c:v>x855</c:v>
                </c:pt>
                <c:pt idx="855">
                  <c:v>x856</c:v>
                </c:pt>
                <c:pt idx="856">
                  <c:v>x857</c:v>
                </c:pt>
                <c:pt idx="857">
                  <c:v>x858</c:v>
                </c:pt>
                <c:pt idx="858">
                  <c:v>x859</c:v>
                </c:pt>
                <c:pt idx="859">
                  <c:v>x860</c:v>
                </c:pt>
                <c:pt idx="860">
                  <c:v>x861</c:v>
                </c:pt>
                <c:pt idx="861">
                  <c:v>x862</c:v>
                </c:pt>
                <c:pt idx="862">
                  <c:v>x863</c:v>
                </c:pt>
                <c:pt idx="863">
                  <c:v>x864</c:v>
                </c:pt>
                <c:pt idx="864">
                  <c:v>x865</c:v>
                </c:pt>
                <c:pt idx="865">
                  <c:v>x866</c:v>
                </c:pt>
                <c:pt idx="866">
                  <c:v>x867</c:v>
                </c:pt>
                <c:pt idx="867">
                  <c:v>x868</c:v>
                </c:pt>
                <c:pt idx="868">
                  <c:v>x869</c:v>
                </c:pt>
                <c:pt idx="869">
                  <c:v>x870</c:v>
                </c:pt>
                <c:pt idx="870">
                  <c:v>x871</c:v>
                </c:pt>
                <c:pt idx="871">
                  <c:v>x872</c:v>
                </c:pt>
                <c:pt idx="872">
                  <c:v>x873</c:v>
                </c:pt>
                <c:pt idx="873">
                  <c:v>x874</c:v>
                </c:pt>
                <c:pt idx="874">
                  <c:v>x875</c:v>
                </c:pt>
                <c:pt idx="875">
                  <c:v>x876</c:v>
                </c:pt>
                <c:pt idx="876">
                  <c:v>x877</c:v>
                </c:pt>
                <c:pt idx="877">
                  <c:v>x878</c:v>
                </c:pt>
                <c:pt idx="878">
                  <c:v>x879</c:v>
                </c:pt>
                <c:pt idx="879">
                  <c:v>x880</c:v>
                </c:pt>
                <c:pt idx="880">
                  <c:v>x881</c:v>
                </c:pt>
                <c:pt idx="881">
                  <c:v>x882</c:v>
                </c:pt>
                <c:pt idx="882">
                  <c:v>x883</c:v>
                </c:pt>
                <c:pt idx="883">
                  <c:v>x884</c:v>
                </c:pt>
                <c:pt idx="884">
                  <c:v>x885</c:v>
                </c:pt>
                <c:pt idx="885">
                  <c:v>x886</c:v>
                </c:pt>
                <c:pt idx="886">
                  <c:v>x887</c:v>
                </c:pt>
                <c:pt idx="887">
                  <c:v>x888</c:v>
                </c:pt>
                <c:pt idx="888">
                  <c:v>x889</c:v>
                </c:pt>
                <c:pt idx="889">
                  <c:v>x890</c:v>
                </c:pt>
                <c:pt idx="890">
                  <c:v>x891</c:v>
                </c:pt>
                <c:pt idx="891">
                  <c:v>x892</c:v>
                </c:pt>
                <c:pt idx="892">
                  <c:v>x893</c:v>
                </c:pt>
                <c:pt idx="893">
                  <c:v>x894</c:v>
                </c:pt>
                <c:pt idx="894">
                  <c:v>x895</c:v>
                </c:pt>
                <c:pt idx="895">
                  <c:v>x896</c:v>
                </c:pt>
                <c:pt idx="896">
                  <c:v>x897</c:v>
                </c:pt>
                <c:pt idx="897">
                  <c:v>x898</c:v>
                </c:pt>
                <c:pt idx="898">
                  <c:v>x899</c:v>
                </c:pt>
                <c:pt idx="899">
                  <c:v>x900</c:v>
                </c:pt>
                <c:pt idx="900">
                  <c:v>x901</c:v>
                </c:pt>
                <c:pt idx="901">
                  <c:v>x902</c:v>
                </c:pt>
                <c:pt idx="902">
                  <c:v>x903</c:v>
                </c:pt>
                <c:pt idx="903">
                  <c:v>x904</c:v>
                </c:pt>
                <c:pt idx="904">
                  <c:v>x905</c:v>
                </c:pt>
                <c:pt idx="905">
                  <c:v>x906</c:v>
                </c:pt>
                <c:pt idx="906">
                  <c:v>x907</c:v>
                </c:pt>
                <c:pt idx="907">
                  <c:v>x908</c:v>
                </c:pt>
                <c:pt idx="908">
                  <c:v>x909</c:v>
                </c:pt>
                <c:pt idx="909">
                  <c:v>x910</c:v>
                </c:pt>
                <c:pt idx="910">
                  <c:v>x911</c:v>
                </c:pt>
                <c:pt idx="911">
                  <c:v>x912</c:v>
                </c:pt>
                <c:pt idx="912">
                  <c:v>x913</c:v>
                </c:pt>
                <c:pt idx="913">
                  <c:v>x914</c:v>
                </c:pt>
                <c:pt idx="914">
                  <c:v>x915</c:v>
                </c:pt>
                <c:pt idx="915">
                  <c:v>x916</c:v>
                </c:pt>
                <c:pt idx="916">
                  <c:v>x917</c:v>
                </c:pt>
                <c:pt idx="917">
                  <c:v>x918</c:v>
                </c:pt>
                <c:pt idx="918">
                  <c:v>x919</c:v>
                </c:pt>
                <c:pt idx="919">
                  <c:v>x920</c:v>
                </c:pt>
                <c:pt idx="920">
                  <c:v>x921</c:v>
                </c:pt>
                <c:pt idx="921">
                  <c:v>x922</c:v>
                </c:pt>
                <c:pt idx="922">
                  <c:v>x923</c:v>
                </c:pt>
                <c:pt idx="923">
                  <c:v>x924</c:v>
                </c:pt>
                <c:pt idx="924">
                  <c:v>x925</c:v>
                </c:pt>
                <c:pt idx="925">
                  <c:v>x926</c:v>
                </c:pt>
                <c:pt idx="926">
                  <c:v>x927</c:v>
                </c:pt>
                <c:pt idx="927">
                  <c:v>x928</c:v>
                </c:pt>
                <c:pt idx="928">
                  <c:v>x929</c:v>
                </c:pt>
                <c:pt idx="929">
                  <c:v>x930</c:v>
                </c:pt>
                <c:pt idx="930">
                  <c:v>x931</c:v>
                </c:pt>
                <c:pt idx="931">
                  <c:v>x932</c:v>
                </c:pt>
                <c:pt idx="932">
                  <c:v>x933</c:v>
                </c:pt>
                <c:pt idx="933">
                  <c:v>x934</c:v>
                </c:pt>
                <c:pt idx="934">
                  <c:v>x935</c:v>
                </c:pt>
                <c:pt idx="935">
                  <c:v>x936</c:v>
                </c:pt>
                <c:pt idx="936">
                  <c:v>x937</c:v>
                </c:pt>
                <c:pt idx="937">
                  <c:v>x938</c:v>
                </c:pt>
                <c:pt idx="938">
                  <c:v>x939</c:v>
                </c:pt>
                <c:pt idx="939">
                  <c:v>x940</c:v>
                </c:pt>
                <c:pt idx="940">
                  <c:v>x941</c:v>
                </c:pt>
                <c:pt idx="941">
                  <c:v>x942</c:v>
                </c:pt>
                <c:pt idx="942">
                  <c:v>x943</c:v>
                </c:pt>
                <c:pt idx="943">
                  <c:v>x944</c:v>
                </c:pt>
                <c:pt idx="944">
                  <c:v>x945</c:v>
                </c:pt>
                <c:pt idx="945">
                  <c:v>x946</c:v>
                </c:pt>
                <c:pt idx="946">
                  <c:v>x947</c:v>
                </c:pt>
                <c:pt idx="947">
                  <c:v>x948</c:v>
                </c:pt>
                <c:pt idx="948">
                  <c:v>x949</c:v>
                </c:pt>
                <c:pt idx="949">
                  <c:v>x950</c:v>
                </c:pt>
                <c:pt idx="950">
                  <c:v>x951</c:v>
                </c:pt>
                <c:pt idx="951">
                  <c:v>x952</c:v>
                </c:pt>
                <c:pt idx="952">
                  <c:v>x953</c:v>
                </c:pt>
                <c:pt idx="953">
                  <c:v>x954</c:v>
                </c:pt>
                <c:pt idx="954">
                  <c:v>x955</c:v>
                </c:pt>
                <c:pt idx="955">
                  <c:v>x956</c:v>
                </c:pt>
                <c:pt idx="956">
                  <c:v>x957</c:v>
                </c:pt>
                <c:pt idx="957">
                  <c:v>x958</c:v>
                </c:pt>
                <c:pt idx="958">
                  <c:v>x959</c:v>
                </c:pt>
                <c:pt idx="959">
                  <c:v>x960</c:v>
                </c:pt>
                <c:pt idx="960">
                  <c:v>x961</c:v>
                </c:pt>
                <c:pt idx="961">
                  <c:v>x962</c:v>
                </c:pt>
                <c:pt idx="962">
                  <c:v>x963</c:v>
                </c:pt>
                <c:pt idx="963">
                  <c:v>x964</c:v>
                </c:pt>
                <c:pt idx="964">
                  <c:v>x965</c:v>
                </c:pt>
                <c:pt idx="965">
                  <c:v>x966</c:v>
                </c:pt>
                <c:pt idx="966">
                  <c:v>x967</c:v>
                </c:pt>
                <c:pt idx="967">
                  <c:v>x968</c:v>
                </c:pt>
                <c:pt idx="968">
                  <c:v>x969</c:v>
                </c:pt>
                <c:pt idx="969">
                  <c:v>x970</c:v>
                </c:pt>
                <c:pt idx="970">
                  <c:v>x971</c:v>
                </c:pt>
                <c:pt idx="971">
                  <c:v>x972</c:v>
                </c:pt>
                <c:pt idx="972">
                  <c:v>x973</c:v>
                </c:pt>
                <c:pt idx="973">
                  <c:v>x974</c:v>
                </c:pt>
                <c:pt idx="974">
                  <c:v>x975</c:v>
                </c:pt>
                <c:pt idx="975">
                  <c:v>x976</c:v>
                </c:pt>
                <c:pt idx="976">
                  <c:v>x977</c:v>
                </c:pt>
                <c:pt idx="977">
                  <c:v>x978</c:v>
                </c:pt>
                <c:pt idx="978">
                  <c:v>x979</c:v>
                </c:pt>
                <c:pt idx="979">
                  <c:v>x980</c:v>
                </c:pt>
                <c:pt idx="980">
                  <c:v>x981</c:v>
                </c:pt>
                <c:pt idx="981">
                  <c:v>x982</c:v>
                </c:pt>
                <c:pt idx="982">
                  <c:v>x983</c:v>
                </c:pt>
                <c:pt idx="983">
                  <c:v>x984</c:v>
                </c:pt>
                <c:pt idx="984">
                  <c:v>x985</c:v>
                </c:pt>
                <c:pt idx="985">
                  <c:v>x986</c:v>
                </c:pt>
                <c:pt idx="986">
                  <c:v>x987</c:v>
                </c:pt>
                <c:pt idx="987">
                  <c:v>x988</c:v>
                </c:pt>
                <c:pt idx="988">
                  <c:v>x989</c:v>
                </c:pt>
                <c:pt idx="989">
                  <c:v>x990</c:v>
                </c:pt>
                <c:pt idx="990">
                  <c:v>x991</c:v>
                </c:pt>
                <c:pt idx="991">
                  <c:v>x992</c:v>
                </c:pt>
                <c:pt idx="992">
                  <c:v>x993</c:v>
                </c:pt>
                <c:pt idx="993">
                  <c:v>x994</c:v>
                </c:pt>
                <c:pt idx="994">
                  <c:v>x995</c:v>
                </c:pt>
                <c:pt idx="995">
                  <c:v>x996</c:v>
                </c:pt>
                <c:pt idx="996">
                  <c:v>x997</c:v>
                </c:pt>
                <c:pt idx="997">
                  <c:v>x998</c:v>
                </c:pt>
                <c:pt idx="998">
                  <c:v>x999</c:v>
                </c:pt>
                <c:pt idx="999">
                  <c:v>x1000</c:v>
                </c:pt>
                <c:pt idx="1000">
                  <c:v>x1001</c:v>
                </c:pt>
                <c:pt idx="1001">
                  <c:v>x1002</c:v>
                </c:pt>
                <c:pt idx="1002">
                  <c:v>x1003</c:v>
                </c:pt>
                <c:pt idx="1003">
                  <c:v>x1004</c:v>
                </c:pt>
                <c:pt idx="1004">
                  <c:v>x1005</c:v>
                </c:pt>
                <c:pt idx="1005">
                  <c:v>x1006</c:v>
                </c:pt>
                <c:pt idx="1006">
                  <c:v>x1007</c:v>
                </c:pt>
                <c:pt idx="1007">
                  <c:v>x1008</c:v>
                </c:pt>
                <c:pt idx="1008">
                  <c:v>x1009</c:v>
                </c:pt>
                <c:pt idx="1009">
                  <c:v>x1010</c:v>
                </c:pt>
                <c:pt idx="1010">
                  <c:v>x1011</c:v>
                </c:pt>
                <c:pt idx="1011">
                  <c:v>x1012</c:v>
                </c:pt>
                <c:pt idx="1012">
                  <c:v>x1013</c:v>
                </c:pt>
                <c:pt idx="1013">
                  <c:v>x1014</c:v>
                </c:pt>
                <c:pt idx="1014">
                  <c:v>x1015</c:v>
                </c:pt>
                <c:pt idx="1015">
                  <c:v>x1016</c:v>
                </c:pt>
                <c:pt idx="1016">
                  <c:v>x1017</c:v>
                </c:pt>
                <c:pt idx="1017">
                  <c:v>x1018</c:v>
                </c:pt>
                <c:pt idx="1018">
                  <c:v>x1019</c:v>
                </c:pt>
                <c:pt idx="1019">
                  <c:v>x1020</c:v>
                </c:pt>
                <c:pt idx="1020">
                  <c:v>x1021</c:v>
                </c:pt>
                <c:pt idx="1021">
                  <c:v>x1022</c:v>
                </c:pt>
                <c:pt idx="1022">
                  <c:v>x1023</c:v>
                </c:pt>
                <c:pt idx="1023">
                  <c:v>x1024</c:v>
                </c:pt>
                <c:pt idx="1024">
                  <c:v>x1025</c:v>
                </c:pt>
                <c:pt idx="1025">
                  <c:v>x1026</c:v>
                </c:pt>
                <c:pt idx="1026">
                  <c:v>x1027</c:v>
                </c:pt>
                <c:pt idx="1027">
                  <c:v>x1028</c:v>
                </c:pt>
                <c:pt idx="1028">
                  <c:v>x1029</c:v>
                </c:pt>
                <c:pt idx="1029">
                  <c:v>x1030</c:v>
                </c:pt>
                <c:pt idx="1030">
                  <c:v>x1031</c:v>
                </c:pt>
                <c:pt idx="1031">
                  <c:v>x1032</c:v>
                </c:pt>
                <c:pt idx="1032">
                  <c:v>x1033</c:v>
                </c:pt>
                <c:pt idx="1033">
                  <c:v>x1034</c:v>
                </c:pt>
                <c:pt idx="1034">
                  <c:v>x1035</c:v>
                </c:pt>
                <c:pt idx="1035">
                  <c:v>x1036</c:v>
                </c:pt>
                <c:pt idx="1036">
                  <c:v>x1037</c:v>
                </c:pt>
                <c:pt idx="1037">
                  <c:v>x1038</c:v>
                </c:pt>
                <c:pt idx="1038">
                  <c:v>x1039</c:v>
                </c:pt>
                <c:pt idx="1039">
                  <c:v>x1040</c:v>
                </c:pt>
                <c:pt idx="1040">
                  <c:v>x1041</c:v>
                </c:pt>
                <c:pt idx="1041">
                  <c:v>x1042</c:v>
                </c:pt>
                <c:pt idx="1042">
                  <c:v>x1043</c:v>
                </c:pt>
                <c:pt idx="1043">
                  <c:v>x1044</c:v>
                </c:pt>
                <c:pt idx="1044">
                  <c:v>x1045</c:v>
                </c:pt>
                <c:pt idx="1045">
                  <c:v>x1046</c:v>
                </c:pt>
                <c:pt idx="1046">
                  <c:v>x1047</c:v>
                </c:pt>
                <c:pt idx="1047">
                  <c:v>x1048</c:v>
                </c:pt>
                <c:pt idx="1048">
                  <c:v>x1049</c:v>
                </c:pt>
                <c:pt idx="1049">
                  <c:v>x1050</c:v>
                </c:pt>
                <c:pt idx="1050">
                  <c:v>x1051</c:v>
                </c:pt>
                <c:pt idx="1051">
                  <c:v>x1052</c:v>
                </c:pt>
                <c:pt idx="1052">
                  <c:v>x1053</c:v>
                </c:pt>
                <c:pt idx="1053">
                  <c:v>x1054</c:v>
                </c:pt>
                <c:pt idx="1054">
                  <c:v>x1055</c:v>
                </c:pt>
                <c:pt idx="1055">
                  <c:v>x1056</c:v>
                </c:pt>
                <c:pt idx="1056">
                  <c:v>x1057</c:v>
                </c:pt>
                <c:pt idx="1057">
                  <c:v>x1058</c:v>
                </c:pt>
                <c:pt idx="1058">
                  <c:v>x1059</c:v>
                </c:pt>
                <c:pt idx="1059">
                  <c:v>x1060</c:v>
                </c:pt>
                <c:pt idx="1060">
                  <c:v>x1061</c:v>
                </c:pt>
                <c:pt idx="1061">
                  <c:v>x1062</c:v>
                </c:pt>
                <c:pt idx="1062">
                  <c:v>x1063</c:v>
                </c:pt>
                <c:pt idx="1063">
                  <c:v>x1064</c:v>
                </c:pt>
                <c:pt idx="1064">
                  <c:v>x1065</c:v>
                </c:pt>
                <c:pt idx="1065">
                  <c:v>x1066</c:v>
                </c:pt>
                <c:pt idx="1066">
                  <c:v>x1067</c:v>
                </c:pt>
                <c:pt idx="1067">
                  <c:v>x1068</c:v>
                </c:pt>
                <c:pt idx="1068">
                  <c:v>x1069</c:v>
                </c:pt>
                <c:pt idx="1069">
                  <c:v>x1070</c:v>
                </c:pt>
                <c:pt idx="1070">
                  <c:v>x1071</c:v>
                </c:pt>
                <c:pt idx="1071">
                  <c:v>x1072</c:v>
                </c:pt>
                <c:pt idx="1072">
                  <c:v>x1073</c:v>
                </c:pt>
                <c:pt idx="1073">
                  <c:v>x1074</c:v>
                </c:pt>
                <c:pt idx="1074">
                  <c:v>x1075</c:v>
                </c:pt>
                <c:pt idx="1075">
                  <c:v>x1076</c:v>
                </c:pt>
                <c:pt idx="1076">
                  <c:v>x1077</c:v>
                </c:pt>
                <c:pt idx="1077">
                  <c:v>x1078</c:v>
                </c:pt>
                <c:pt idx="1078">
                  <c:v>x1079</c:v>
                </c:pt>
                <c:pt idx="1079">
                  <c:v>x1080</c:v>
                </c:pt>
                <c:pt idx="1080">
                  <c:v>x1081</c:v>
                </c:pt>
                <c:pt idx="1081">
                  <c:v>x1082</c:v>
                </c:pt>
                <c:pt idx="1082">
                  <c:v>x1083</c:v>
                </c:pt>
                <c:pt idx="1083">
                  <c:v>x1084</c:v>
                </c:pt>
                <c:pt idx="1084">
                  <c:v>x1085</c:v>
                </c:pt>
                <c:pt idx="1085">
                  <c:v>x1086</c:v>
                </c:pt>
                <c:pt idx="1086">
                  <c:v>x1087</c:v>
                </c:pt>
                <c:pt idx="1087">
                  <c:v>x1088</c:v>
                </c:pt>
                <c:pt idx="1088">
                  <c:v>x1089</c:v>
                </c:pt>
                <c:pt idx="1089">
                  <c:v>x1090</c:v>
                </c:pt>
                <c:pt idx="1090">
                  <c:v>x1091</c:v>
                </c:pt>
                <c:pt idx="1091">
                  <c:v>x1092</c:v>
                </c:pt>
                <c:pt idx="1092">
                  <c:v>x1093</c:v>
                </c:pt>
                <c:pt idx="1093">
                  <c:v>x1094</c:v>
                </c:pt>
                <c:pt idx="1094">
                  <c:v>x1095</c:v>
                </c:pt>
                <c:pt idx="1095">
                  <c:v>x1096</c:v>
                </c:pt>
                <c:pt idx="1096">
                  <c:v>x1097</c:v>
                </c:pt>
                <c:pt idx="1097">
                  <c:v>x1098</c:v>
                </c:pt>
                <c:pt idx="1098">
                  <c:v>x1099</c:v>
                </c:pt>
                <c:pt idx="1099">
                  <c:v>x1100</c:v>
                </c:pt>
                <c:pt idx="1100">
                  <c:v>x1101</c:v>
                </c:pt>
                <c:pt idx="1101">
                  <c:v>x1102</c:v>
                </c:pt>
                <c:pt idx="1102">
                  <c:v>x1103</c:v>
                </c:pt>
                <c:pt idx="1103">
                  <c:v>x1104</c:v>
                </c:pt>
                <c:pt idx="1104">
                  <c:v>x1105</c:v>
                </c:pt>
                <c:pt idx="1105">
                  <c:v>x1106</c:v>
                </c:pt>
                <c:pt idx="1106">
                  <c:v>x1107</c:v>
                </c:pt>
                <c:pt idx="1107">
                  <c:v>x1108</c:v>
                </c:pt>
                <c:pt idx="1108">
                  <c:v>x1109</c:v>
                </c:pt>
                <c:pt idx="1109">
                  <c:v>x1110</c:v>
                </c:pt>
                <c:pt idx="1110">
                  <c:v>x1111</c:v>
                </c:pt>
                <c:pt idx="1111">
                  <c:v>x1112</c:v>
                </c:pt>
                <c:pt idx="1112">
                  <c:v>x1113</c:v>
                </c:pt>
                <c:pt idx="1113">
                  <c:v>x1114</c:v>
                </c:pt>
                <c:pt idx="1114">
                  <c:v>x1115</c:v>
                </c:pt>
                <c:pt idx="1115">
                  <c:v>x1116</c:v>
                </c:pt>
                <c:pt idx="1116">
                  <c:v>x1117</c:v>
                </c:pt>
                <c:pt idx="1117">
                  <c:v>x1118</c:v>
                </c:pt>
                <c:pt idx="1118">
                  <c:v>x1119</c:v>
                </c:pt>
                <c:pt idx="1119">
                  <c:v>x1120</c:v>
                </c:pt>
                <c:pt idx="1120">
                  <c:v>x1121</c:v>
                </c:pt>
                <c:pt idx="1121">
                  <c:v>x1122</c:v>
                </c:pt>
                <c:pt idx="1122">
                  <c:v>x1123</c:v>
                </c:pt>
                <c:pt idx="1123">
                  <c:v>x1124</c:v>
                </c:pt>
                <c:pt idx="1124">
                  <c:v>x1125</c:v>
                </c:pt>
                <c:pt idx="1125">
                  <c:v>x1126</c:v>
                </c:pt>
                <c:pt idx="1126">
                  <c:v>x1127</c:v>
                </c:pt>
                <c:pt idx="1127">
                  <c:v>x1128</c:v>
                </c:pt>
                <c:pt idx="1128">
                  <c:v>x1129</c:v>
                </c:pt>
                <c:pt idx="1129">
                  <c:v>x1130</c:v>
                </c:pt>
                <c:pt idx="1130">
                  <c:v>x1131</c:v>
                </c:pt>
                <c:pt idx="1131">
                  <c:v>x1132</c:v>
                </c:pt>
                <c:pt idx="1132">
                  <c:v>x1133</c:v>
                </c:pt>
                <c:pt idx="1133">
                  <c:v>x1134</c:v>
                </c:pt>
                <c:pt idx="1134">
                  <c:v>x1135</c:v>
                </c:pt>
                <c:pt idx="1135">
                  <c:v>x1136</c:v>
                </c:pt>
                <c:pt idx="1136">
                  <c:v>x1137</c:v>
                </c:pt>
                <c:pt idx="1137">
                  <c:v>x1138</c:v>
                </c:pt>
                <c:pt idx="1138">
                  <c:v>x1139</c:v>
                </c:pt>
                <c:pt idx="1139">
                  <c:v>x1140</c:v>
                </c:pt>
                <c:pt idx="1140">
                  <c:v>x1141</c:v>
                </c:pt>
                <c:pt idx="1141">
                  <c:v>x1142</c:v>
                </c:pt>
                <c:pt idx="1142">
                  <c:v>x1143</c:v>
                </c:pt>
                <c:pt idx="1143">
                  <c:v>x1144</c:v>
                </c:pt>
                <c:pt idx="1144">
                  <c:v>x1145</c:v>
                </c:pt>
                <c:pt idx="1145">
                  <c:v>x1146</c:v>
                </c:pt>
                <c:pt idx="1146">
                  <c:v>x1147</c:v>
                </c:pt>
                <c:pt idx="1147">
                  <c:v>x1148</c:v>
                </c:pt>
                <c:pt idx="1148">
                  <c:v>x1149</c:v>
                </c:pt>
                <c:pt idx="1149">
                  <c:v>x1150</c:v>
                </c:pt>
                <c:pt idx="1150">
                  <c:v>x1151</c:v>
                </c:pt>
                <c:pt idx="1151">
                  <c:v>x1152</c:v>
                </c:pt>
                <c:pt idx="1152">
                  <c:v>x1153</c:v>
                </c:pt>
                <c:pt idx="1153">
                  <c:v>x1154</c:v>
                </c:pt>
                <c:pt idx="1154">
                  <c:v>x1155</c:v>
                </c:pt>
                <c:pt idx="1155">
                  <c:v>x1156</c:v>
                </c:pt>
                <c:pt idx="1156">
                  <c:v>x1157</c:v>
                </c:pt>
                <c:pt idx="1157">
                  <c:v>x1158</c:v>
                </c:pt>
                <c:pt idx="1158">
                  <c:v>x1159</c:v>
                </c:pt>
                <c:pt idx="1159">
                  <c:v>x1160</c:v>
                </c:pt>
                <c:pt idx="1160">
                  <c:v>x1161</c:v>
                </c:pt>
                <c:pt idx="1161">
                  <c:v>x1162</c:v>
                </c:pt>
                <c:pt idx="1162">
                  <c:v>x1163</c:v>
                </c:pt>
                <c:pt idx="1163">
                  <c:v>x1164</c:v>
                </c:pt>
                <c:pt idx="1164">
                  <c:v>x1165</c:v>
                </c:pt>
                <c:pt idx="1165">
                  <c:v>x1166</c:v>
                </c:pt>
                <c:pt idx="1166">
                  <c:v>x1167</c:v>
                </c:pt>
                <c:pt idx="1167">
                  <c:v>x1168</c:v>
                </c:pt>
                <c:pt idx="1168">
                  <c:v>x1169</c:v>
                </c:pt>
                <c:pt idx="1169">
                  <c:v>x1170</c:v>
                </c:pt>
                <c:pt idx="1170">
                  <c:v>x1171</c:v>
                </c:pt>
                <c:pt idx="1171">
                  <c:v>x1172</c:v>
                </c:pt>
                <c:pt idx="1172">
                  <c:v>x1173</c:v>
                </c:pt>
                <c:pt idx="1173">
                  <c:v>x1174</c:v>
                </c:pt>
                <c:pt idx="1174">
                  <c:v>x1175</c:v>
                </c:pt>
                <c:pt idx="1175">
                  <c:v>x1176</c:v>
                </c:pt>
                <c:pt idx="1176">
                  <c:v>x1177</c:v>
                </c:pt>
                <c:pt idx="1177">
                  <c:v>x1178</c:v>
                </c:pt>
                <c:pt idx="1178">
                  <c:v>x1179</c:v>
                </c:pt>
                <c:pt idx="1179">
                  <c:v>x1180</c:v>
                </c:pt>
                <c:pt idx="1180">
                  <c:v>x1181</c:v>
                </c:pt>
                <c:pt idx="1181">
                  <c:v>x1182</c:v>
                </c:pt>
                <c:pt idx="1182">
                  <c:v>x1183</c:v>
                </c:pt>
                <c:pt idx="1183">
                  <c:v>x1184</c:v>
                </c:pt>
                <c:pt idx="1184">
                  <c:v>x1185</c:v>
                </c:pt>
                <c:pt idx="1185">
                  <c:v>x1186</c:v>
                </c:pt>
                <c:pt idx="1186">
                  <c:v>x1187</c:v>
                </c:pt>
                <c:pt idx="1187">
                  <c:v>x1188</c:v>
                </c:pt>
                <c:pt idx="1188">
                  <c:v>x1189</c:v>
                </c:pt>
                <c:pt idx="1189">
                  <c:v>x1190</c:v>
                </c:pt>
                <c:pt idx="1190">
                  <c:v>x1191</c:v>
                </c:pt>
                <c:pt idx="1191">
                  <c:v>x1192</c:v>
                </c:pt>
                <c:pt idx="1192">
                  <c:v>x1193</c:v>
                </c:pt>
                <c:pt idx="1193">
                  <c:v>x1194</c:v>
                </c:pt>
                <c:pt idx="1194">
                  <c:v>x1195</c:v>
                </c:pt>
                <c:pt idx="1195">
                  <c:v>x1196</c:v>
                </c:pt>
                <c:pt idx="1196">
                  <c:v>x1197</c:v>
                </c:pt>
                <c:pt idx="1197">
                  <c:v>x1198</c:v>
                </c:pt>
                <c:pt idx="1198">
                  <c:v>x1199</c:v>
                </c:pt>
                <c:pt idx="1199">
                  <c:v>x1200</c:v>
                </c:pt>
                <c:pt idx="1200">
                  <c:v>x1201</c:v>
                </c:pt>
                <c:pt idx="1201">
                  <c:v>x1202</c:v>
                </c:pt>
                <c:pt idx="1202">
                  <c:v>x1203</c:v>
                </c:pt>
                <c:pt idx="1203">
                  <c:v>x1204</c:v>
                </c:pt>
                <c:pt idx="1204">
                  <c:v>x1205</c:v>
                </c:pt>
                <c:pt idx="1205">
                  <c:v>x1206</c:v>
                </c:pt>
                <c:pt idx="1206">
                  <c:v>x1207</c:v>
                </c:pt>
                <c:pt idx="1207">
                  <c:v>x1208</c:v>
                </c:pt>
                <c:pt idx="1208">
                  <c:v>x1209</c:v>
                </c:pt>
                <c:pt idx="1209">
                  <c:v>x1210</c:v>
                </c:pt>
                <c:pt idx="1210">
                  <c:v>x1211</c:v>
                </c:pt>
                <c:pt idx="1211">
                  <c:v>x1212</c:v>
                </c:pt>
                <c:pt idx="1212">
                  <c:v>x1213</c:v>
                </c:pt>
                <c:pt idx="1213">
                  <c:v>x1214</c:v>
                </c:pt>
                <c:pt idx="1214">
                  <c:v>x1215</c:v>
                </c:pt>
                <c:pt idx="1215">
                  <c:v>x1216</c:v>
                </c:pt>
                <c:pt idx="1216">
                  <c:v>x1217</c:v>
                </c:pt>
                <c:pt idx="1217">
                  <c:v>x1218</c:v>
                </c:pt>
                <c:pt idx="1218">
                  <c:v>x1219</c:v>
                </c:pt>
                <c:pt idx="1219">
                  <c:v>x1220</c:v>
                </c:pt>
                <c:pt idx="1220">
                  <c:v>x1221</c:v>
                </c:pt>
                <c:pt idx="1221">
                  <c:v>x1222</c:v>
                </c:pt>
                <c:pt idx="1222">
                  <c:v>x1223</c:v>
                </c:pt>
                <c:pt idx="1223">
                  <c:v>x1224</c:v>
                </c:pt>
                <c:pt idx="1224">
                  <c:v>x1225</c:v>
                </c:pt>
                <c:pt idx="1225">
                  <c:v>x1226</c:v>
                </c:pt>
                <c:pt idx="1226">
                  <c:v>x1227</c:v>
                </c:pt>
                <c:pt idx="1227">
                  <c:v>x1228</c:v>
                </c:pt>
                <c:pt idx="1228">
                  <c:v>x1229</c:v>
                </c:pt>
                <c:pt idx="1229">
                  <c:v>x1230</c:v>
                </c:pt>
                <c:pt idx="1230">
                  <c:v>x1231</c:v>
                </c:pt>
                <c:pt idx="1231">
                  <c:v>x1232</c:v>
                </c:pt>
                <c:pt idx="1232">
                  <c:v>x1233</c:v>
                </c:pt>
                <c:pt idx="1233">
                  <c:v>x1234</c:v>
                </c:pt>
                <c:pt idx="1234">
                  <c:v>x1235</c:v>
                </c:pt>
                <c:pt idx="1235">
                  <c:v>x1236</c:v>
                </c:pt>
                <c:pt idx="1236">
                  <c:v>x1237</c:v>
                </c:pt>
                <c:pt idx="1237">
                  <c:v>x1238</c:v>
                </c:pt>
                <c:pt idx="1238">
                  <c:v>x1239</c:v>
                </c:pt>
                <c:pt idx="1239">
                  <c:v>x1240</c:v>
                </c:pt>
                <c:pt idx="1240">
                  <c:v>x1241</c:v>
                </c:pt>
                <c:pt idx="1241">
                  <c:v>x1242</c:v>
                </c:pt>
                <c:pt idx="1242">
                  <c:v>x1243</c:v>
                </c:pt>
                <c:pt idx="1243">
                  <c:v>x1244</c:v>
                </c:pt>
                <c:pt idx="1244">
                  <c:v>x1245</c:v>
                </c:pt>
                <c:pt idx="1245">
                  <c:v>x1246</c:v>
                </c:pt>
                <c:pt idx="1246">
                  <c:v>x1247</c:v>
                </c:pt>
                <c:pt idx="1247">
                  <c:v>x1248</c:v>
                </c:pt>
                <c:pt idx="1248">
                  <c:v>x1249</c:v>
                </c:pt>
                <c:pt idx="1249">
                  <c:v>x1250</c:v>
                </c:pt>
                <c:pt idx="1250">
                  <c:v>x1251</c:v>
                </c:pt>
                <c:pt idx="1251">
                  <c:v>x1252</c:v>
                </c:pt>
                <c:pt idx="1252">
                  <c:v>x1253</c:v>
                </c:pt>
                <c:pt idx="1253">
                  <c:v>x1254</c:v>
                </c:pt>
                <c:pt idx="1254">
                  <c:v>x1255</c:v>
                </c:pt>
                <c:pt idx="1255">
                  <c:v>x1256</c:v>
                </c:pt>
                <c:pt idx="1256">
                  <c:v>x1257</c:v>
                </c:pt>
                <c:pt idx="1257">
                  <c:v>x1258</c:v>
                </c:pt>
                <c:pt idx="1258">
                  <c:v>x1259</c:v>
                </c:pt>
                <c:pt idx="1259">
                  <c:v>x1260</c:v>
                </c:pt>
                <c:pt idx="1260">
                  <c:v>x1261</c:v>
                </c:pt>
                <c:pt idx="1261">
                  <c:v>x1262</c:v>
                </c:pt>
                <c:pt idx="1262">
                  <c:v>x1263</c:v>
                </c:pt>
                <c:pt idx="1263">
                  <c:v>x1264</c:v>
                </c:pt>
                <c:pt idx="1264">
                  <c:v>x1265</c:v>
                </c:pt>
                <c:pt idx="1265">
                  <c:v>x1266</c:v>
                </c:pt>
                <c:pt idx="1266">
                  <c:v>x1267</c:v>
                </c:pt>
                <c:pt idx="1267">
                  <c:v>x1268</c:v>
                </c:pt>
                <c:pt idx="1268">
                  <c:v>x1269</c:v>
                </c:pt>
                <c:pt idx="1269">
                  <c:v>x1270</c:v>
                </c:pt>
                <c:pt idx="1270">
                  <c:v>x1271</c:v>
                </c:pt>
                <c:pt idx="1271">
                  <c:v>x1272</c:v>
                </c:pt>
                <c:pt idx="1272">
                  <c:v>x1273</c:v>
                </c:pt>
                <c:pt idx="1273">
                  <c:v>x1274</c:v>
                </c:pt>
                <c:pt idx="1274">
                  <c:v>x1275</c:v>
                </c:pt>
                <c:pt idx="1275">
                  <c:v>x1276</c:v>
                </c:pt>
                <c:pt idx="1276">
                  <c:v>x1277</c:v>
                </c:pt>
                <c:pt idx="1277">
                  <c:v>x1278</c:v>
                </c:pt>
                <c:pt idx="1278">
                  <c:v>x1279</c:v>
                </c:pt>
                <c:pt idx="1279">
                  <c:v>x1280</c:v>
                </c:pt>
                <c:pt idx="1280">
                  <c:v>x1281</c:v>
                </c:pt>
                <c:pt idx="1281">
                  <c:v>x1282</c:v>
                </c:pt>
                <c:pt idx="1282">
                  <c:v>x1283</c:v>
                </c:pt>
                <c:pt idx="1283">
                  <c:v>x1284</c:v>
                </c:pt>
                <c:pt idx="1284">
                  <c:v>x1285</c:v>
                </c:pt>
                <c:pt idx="1285">
                  <c:v>x1286</c:v>
                </c:pt>
                <c:pt idx="1286">
                  <c:v>x1287</c:v>
                </c:pt>
                <c:pt idx="1287">
                  <c:v>x1288</c:v>
                </c:pt>
                <c:pt idx="1288">
                  <c:v>x1289</c:v>
                </c:pt>
                <c:pt idx="1289">
                  <c:v>x1290</c:v>
                </c:pt>
                <c:pt idx="1290">
                  <c:v>x1291</c:v>
                </c:pt>
                <c:pt idx="1291">
                  <c:v>x1292</c:v>
                </c:pt>
                <c:pt idx="1292">
                  <c:v>x1293</c:v>
                </c:pt>
                <c:pt idx="1293">
                  <c:v>x1294</c:v>
                </c:pt>
                <c:pt idx="1294">
                  <c:v>x1295</c:v>
                </c:pt>
                <c:pt idx="1295">
                  <c:v>x1296</c:v>
                </c:pt>
                <c:pt idx="1296">
                  <c:v>x1297</c:v>
                </c:pt>
                <c:pt idx="1297">
                  <c:v>x1298</c:v>
                </c:pt>
                <c:pt idx="1298">
                  <c:v>x1299</c:v>
                </c:pt>
                <c:pt idx="1299">
                  <c:v>x1300</c:v>
                </c:pt>
                <c:pt idx="1300">
                  <c:v>x1301</c:v>
                </c:pt>
                <c:pt idx="1301">
                  <c:v>x1302</c:v>
                </c:pt>
                <c:pt idx="1302">
                  <c:v>x1303</c:v>
                </c:pt>
                <c:pt idx="1303">
                  <c:v>x1304</c:v>
                </c:pt>
                <c:pt idx="1304">
                  <c:v>x1305</c:v>
                </c:pt>
                <c:pt idx="1305">
                  <c:v>x1306</c:v>
                </c:pt>
                <c:pt idx="1306">
                  <c:v>x1307</c:v>
                </c:pt>
                <c:pt idx="1307">
                  <c:v>x1308</c:v>
                </c:pt>
                <c:pt idx="1308">
                  <c:v>x1309</c:v>
                </c:pt>
                <c:pt idx="1309">
                  <c:v>x1310</c:v>
                </c:pt>
                <c:pt idx="1310">
                  <c:v>x1311</c:v>
                </c:pt>
                <c:pt idx="1311">
                  <c:v>x1312</c:v>
                </c:pt>
                <c:pt idx="1312">
                  <c:v>x1313</c:v>
                </c:pt>
                <c:pt idx="1313">
                  <c:v>x1314</c:v>
                </c:pt>
                <c:pt idx="1314">
                  <c:v>x1315</c:v>
                </c:pt>
                <c:pt idx="1315">
                  <c:v>x1316</c:v>
                </c:pt>
                <c:pt idx="1316">
                  <c:v>x1317</c:v>
                </c:pt>
                <c:pt idx="1317">
                  <c:v>x1318</c:v>
                </c:pt>
                <c:pt idx="1318">
                  <c:v>x1319</c:v>
                </c:pt>
                <c:pt idx="1319">
                  <c:v>x1320</c:v>
                </c:pt>
                <c:pt idx="1320">
                  <c:v>x1321</c:v>
                </c:pt>
                <c:pt idx="1321">
                  <c:v>x1322</c:v>
                </c:pt>
                <c:pt idx="1322">
                  <c:v>x1323</c:v>
                </c:pt>
                <c:pt idx="1323">
                  <c:v>x1324</c:v>
                </c:pt>
                <c:pt idx="1324">
                  <c:v>x1325</c:v>
                </c:pt>
                <c:pt idx="1325">
                  <c:v>x1326</c:v>
                </c:pt>
                <c:pt idx="1326">
                  <c:v>x1327</c:v>
                </c:pt>
                <c:pt idx="1327">
                  <c:v>x1328</c:v>
                </c:pt>
                <c:pt idx="1328">
                  <c:v>x1329</c:v>
                </c:pt>
                <c:pt idx="1329">
                  <c:v>x1330</c:v>
                </c:pt>
                <c:pt idx="1330">
                  <c:v>x1331</c:v>
                </c:pt>
                <c:pt idx="1331">
                  <c:v>x1332</c:v>
                </c:pt>
                <c:pt idx="1332">
                  <c:v>x1333</c:v>
                </c:pt>
                <c:pt idx="1333">
                  <c:v>x1334</c:v>
                </c:pt>
                <c:pt idx="1334">
                  <c:v>x1335</c:v>
                </c:pt>
                <c:pt idx="1335">
                  <c:v>x1336</c:v>
                </c:pt>
                <c:pt idx="1336">
                  <c:v>x1337</c:v>
                </c:pt>
                <c:pt idx="1337">
                  <c:v>x1338</c:v>
                </c:pt>
                <c:pt idx="1338">
                  <c:v>x1339</c:v>
                </c:pt>
                <c:pt idx="1339">
                  <c:v>x1340</c:v>
                </c:pt>
                <c:pt idx="1340">
                  <c:v>x1341</c:v>
                </c:pt>
                <c:pt idx="1341">
                  <c:v>x1342</c:v>
                </c:pt>
                <c:pt idx="1342">
                  <c:v>x1343</c:v>
                </c:pt>
                <c:pt idx="1343">
                  <c:v>x1344</c:v>
                </c:pt>
                <c:pt idx="1344">
                  <c:v>x1345</c:v>
                </c:pt>
                <c:pt idx="1345">
                  <c:v>x1346</c:v>
                </c:pt>
                <c:pt idx="1346">
                  <c:v>x1347</c:v>
                </c:pt>
                <c:pt idx="1347">
                  <c:v>x1348</c:v>
                </c:pt>
                <c:pt idx="1348">
                  <c:v>x1349</c:v>
                </c:pt>
                <c:pt idx="1349">
                  <c:v>x1350</c:v>
                </c:pt>
                <c:pt idx="1350">
                  <c:v>x1351</c:v>
                </c:pt>
                <c:pt idx="1351">
                  <c:v>x1352</c:v>
                </c:pt>
                <c:pt idx="1352">
                  <c:v>x1353</c:v>
                </c:pt>
                <c:pt idx="1353">
                  <c:v>x1354</c:v>
                </c:pt>
                <c:pt idx="1354">
                  <c:v>x1355</c:v>
                </c:pt>
                <c:pt idx="1355">
                  <c:v>x1356</c:v>
                </c:pt>
                <c:pt idx="1356">
                  <c:v>x1357</c:v>
                </c:pt>
                <c:pt idx="1357">
                  <c:v>x1358</c:v>
                </c:pt>
                <c:pt idx="1358">
                  <c:v>x1359</c:v>
                </c:pt>
                <c:pt idx="1359">
                  <c:v>x1360</c:v>
                </c:pt>
                <c:pt idx="1360">
                  <c:v>x1361</c:v>
                </c:pt>
                <c:pt idx="1361">
                  <c:v>x1362</c:v>
                </c:pt>
                <c:pt idx="1362">
                  <c:v>x1363</c:v>
                </c:pt>
                <c:pt idx="1363">
                  <c:v>x1364</c:v>
                </c:pt>
                <c:pt idx="1364">
                  <c:v>x1365</c:v>
                </c:pt>
                <c:pt idx="1365">
                  <c:v>x1366</c:v>
                </c:pt>
                <c:pt idx="1366">
                  <c:v>x1367</c:v>
                </c:pt>
                <c:pt idx="1367">
                  <c:v>x1368</c:v>
                </c:pt>
                <c:pt idx="1368">
                  <c:v>x1369</c:v>
                </c:pt>
                <c:pt idx="1369">
                  <c:v>x1370</c:v>
                </c:pt>
                <c:pt idx="1370">
                  <c:v>x1371</c:v>
                </c:pt>
                <c:pt idx="1371">
                  <c:v>x1372</c:v>
                </c:pt>
                <c:pt idx="1372">
                  <c:v>x1373</c:v>
                </c:pt>
                <c:pt idx="1373">
                  <c:v>x1374</c:v>
                </c:pt>
                <c:pt idx="1374">
                  <c:v>x1375</c:v>
                </c:pt>
                <c:pt idx="1375">
                  <c:v>x1376</c:v>
                </c:pt>
                <c:pt idx="1376">
                  <c:v>x1377</c:v>
                </c:pt>
                <c:pt idx="1377">
                  <c:v>x1378</c:v>
                </c:pt>
                <c:pt idx="1378">
                  <c:v>x1379</c:v>
                </c:pt>
                <c:pt idx="1379">
                  <c:v>x1380</c:v>
                </c:pt>
                <c:pt idx="1380">
                  <c:v>x1381</c:v>
                </c:pt>
                <c:pt idx="1381">
                  <c:v>x1382</c:v>
                </c:pt>
                <c:pt idx="1382">
                  <c:v>x1383</c:v>
                </c:pt>
                <c:pt idx="1383">
                  <c:v>x1384</c:v>
                </c:pt>
                <c:pt idx="1384">
                  <c:v>x1385</c:v>
                </c:pt>
                <c:pt idx="1385">
                  <c:v>x1386</c:v>
                </c:pt>
                <c:pt idx="1386">
                  <c:v>x1387</c:v>
                </c:pt>
                <c:pt idx="1387">
                  <c:v>x1388</c:v>
                </c:pt>
                <c:pt idx="1388">
                  <c:v>x1389</c:v>
                </c:pt>
                <c:pt idx="1389">
                  <c:v>x1390</c:v>
                </c:pt>
                <c:pt idx="1390">
                  <c:v>x1391</c:v>
                </c:pt>
                <c:pt idx="1391">
                  <c:v>x1392</c:v>
                </c:pt>
                <c:pt idx="1392">
                  <c:v>x1393</c:v>
                </c:pt>
                <c:pt idx="1393">
                  <c:v>x1394</c:v>
                </c:pt>
                <c:pt idx="1394">
                  <c:v>x1395</c:v>
                </c:pt>
                <c:pt idx="1395">
                  <c:v>x1396</c:v>
                </c:pt>
                <c:pt idx="1396">
                  <c:v>x1397</c:v>
                </c:pt>
                <c:pt idx="1397">
                  <c:v>x1398</c:v>
                </c:pt>
                <c:pt idx="1398">
                  <c:v>x1399</c:v>
                </c:pt>
                <c:pt idx="1399">
                  <c:v>x1400</c:v>
                </c:pt>
                <c:pt idx="1400">
                  <c:v>x1401</c:v>
                </c:pt>
                <c:pt idx="1401">
                  <c:v>x1402</c:v>
                </c:pt>
                <c:pt idx="1402">
                  <c:v>x1403</c:v>
                </c:pt>
                <c:pt idx="1403">
                  <c:v>x1404</c:v>
                </c:pt>
                <c:pt idx="1404">
                  <c:v>x1405</c:v>
                </c:pt>
                <c:pt idx="1405">
                  <c:v>x1406</c:v>
                </c:pt>
                <c:pt idx="1406">
                  <c:v>x1407</c:v>
                </c:pt>
                <c:pt idx="1407">
                  <c:v>x1408</c:v>
                </c:pt>
                <c:pt idx="1408">
                  <c:v>x1409</c:v>
                </c:pt>
                <c:pt idx="1409">
                  <c:v>x1410</c:v>
                </c:pt>
                <c:pt idx="1410">
                  <c:v>x1411</c:v>
                </c:pt>
                <c:pt idx="1411">
                  <c:v>x1412</c:v>
                </c:pt>
                <c:pt idx="1412">
                  <c:v>x1413</c:v>
                </c:pt>
                <c:pt idx="1413">
                  <c:v>x1414</c:v>
                </c:pt>
                <c:pt idx="1414">
                  <c:v>x1415</c:v>
                </c:pt>
                <c:pt idx="1415">
                  <c:v>x1416</c:v>
                </c:pt>
                <c:pt idx="1416">
                  <c:v>x1417</c:v>
                </c:pt>
                <c:pt idx="1417">
                  <c:v>x1418</c:v>
                </c:pt>
                <c:pt idx="1418">
                  <c:v>x1419</c:v>
                </c:pt>
                <c:pt idx="1419">
                  <c:v>x1420</c:v>
                </c:pt>
                <c:pt idx="1420">
                  <c:v>x1421</c:v>
                </c:pt>
                <c:pt idx="1421">
                  <c:v>x1422</c:v>
                </c:pt>
                <c:pt idx="1422">
                  <c:v>x1423</c:v>
                </c:pt>
                <c:pt idx="1423">
                  <c:v>x1424</c:v>
                </c:pt>
                <c:pt idx="1424">
                  <c:v>x1425</c:v>
                </c:pt>
                <c:pt idx="1425">
                  <c:v>x1426</c:v>
                </c:pt>
                <c:pt idx="1426">
                  <c:v>x1427</c:v>
                </c:pt>
                <c:pt idx="1427">
                  <c:v>x1428</c:v>
                </c:pt>
                <c:pt idx="1428">
                  <c:v>x1429</c:v>
                </c:pt>
                <c:pt idx="1429">
                  <c:v>x1430</c:v>
                </c:pt>
                <c:pt idx="1430">
                  <c:v>x1431</c:v>
                </c:pt>
                <c:pt idx="1431">
                  <c:v>x1432</c:v>
                </c:pt>
                <c:pt idx="1432">
                  <c:v>x1433</c:v>
                </c:pt>
                <c:pt idx="1433">
                  <c:v>x1434</c:v>
                </c:pt>
                <c:pt idx="1434">
                  <c:v>x1435</c:v>
                </c:pt>
                <c:pt idx="1435">
                  <c:v>x1436</c:v>
                </c:pt>
                <c:pt idx="1436">
                  <c:v>x1437</c:v>
                </c:pt>
                <c:pt idx="1437">
                  <c:v>x1438</c:v>
                </c:pt>
                <c:pt idx="1438">
                  <c:v>x1439</c:v>
                </c:pt>
                <c:pt idx="1439">
                  <c:v>x1440</c:v>
                </c:pt>
                <c:pt idx="1440">
                  <c:v>x1441</c:v>
                </c:pt>
                <c:pt idx="1441">
                  <c:v>x1442</c:v>
                </c:pt>
                <c:pt idx="1442">
                  <c:v>x1443</c:v>
                </c:pt>
                <c:pt idx="1443">
                  <c:v>x1444</c:v>
                </c:pt>
                <c:pt idx="1444">
                  <c:v>x1445</c:v>
                </c:pt>
                <c:pt idx="1445">
                  <c:v>x1446</c:v>
                </c:pt>
                <c:pt idx="1446">
                  <c:v>x1447</c:v>
                </c:pt>
                <c:pt idx="1447">
                  <c:v>x1448</c:v>
                </c:pt>
                <c:pt idx="1448">
                  <c:v>x1449</c:v>
                </c:pt>
                <c:pt idx="1449">
                  <c:v>x1450</c:v>
                </c:pt>
                <c:pt idx="1450">
                  <c:v>x1451</c:v>
                </c:pt>
                <c:pt idx="1451">
                  <c:v>x1452</c:v>
                </c:pt>
                <c:pt idx="1452">
                  <c:v>x1453</c:v>
                </c:pt>
                <c:pt idx="1453">
                  <c:v>x1454</c:v>
                </c:pt>
                <c:pt idx="1454">
                  <c:v>x1455</c:v>
                </c:pt>
                <c:pt idx="1455">
                  <c:v>x1456</c:v>
                </c:pt>
                <c:pt idx="1456">
                  <c:v>x1457</c:v>
                </c:pt>
                <c:pt idx="1457">
                  <c:v>x1458</c:v>
                </c:pt>
                <c:pt idx="1458">
                  <c:v>x1459</c:v>
                </c:pt>
                <c:pt idx="1459">
                  <c:v>x1460</c:v>
                </c:pt>
                <c:pt idx="1460">
                  <c:v>x1461</c:v>
                </c:pt>
                <c:pt idx="1461">
                  <c:v>x1462</c:v>
                </c:pt>
                <c:pt idx="1462">
                  <c:v>x1463</c:v>
                </c:pt>
                <c:pt idx="1463">
                  <c:v>x1464</c:v>
                </c:pt>
                <c:pt idx="1464">
                  <c:v>x1465</c:v>
                </c:pt>
                <c:pt idx="1465">
                  <c:v>x1466</c:v>
                </c:pt>
                <c:pt idx="1466">
                  <c:v>x1467</c:v>
                </c:pt>
                <c:pt idx="1467">
                  <c:v>x1468</c:v>
                </c:pt>
                <c:pt idx="1468">
                  <c:v>x1469</c:v>
                </c:pt>
                <c:pt idx="1469">
                  <c:v>x1470</c:v>
                </c:pt>
                <c:pt idx="1470">
                  <c:v>x1471</c:v>
                </c:pt>
                <c:pt idx="1471">
                  <c:v>x1472</c:v>
                </c:pt>
                <c:pt idx="1472">
                  <c:v>x1473</c:v>
                </c:pt>
                <c:pt idx="1473">
                  <c:v>x1474</c:v>
                </c:pt>
                <c:pt idx="1474">
                  <c:v>x1475</c:v>
                </c:pt>
                <c:pt idx="1475">
                  <c:v>x1476</c:v>
                </c:pt>
                <c:pt idx="1476">
                  <c:v>x1477</c:v>
                </c:pt>
                <c:pt idx="1477">
                  <c:v>x1478</c:v>
                </c:pt>
                <c:pt idx="1478">
                  <c:v>x1479</c:v>
                </c:pt>
                <c:pt idx="1479">
                  <c:v>x1480</c:v>
                </c:pt>
                <c:pt idx="1480">
                  <c:v>x1481</c:v>
                </c:pt>
                <c:pt idx="1481">
                  <c:v>x1482</c:v>
                </c:pt>
                <c:pt idx="1482">
                  <c:v>x1483</c:v>
                </c:pt>
                <c:pt idx="1483">
                  <c:v>x1484</c:v>
                </c:pt>
                <c:pt idx="1484">
                  <c:v>x1485</c:v>
                </c:pt>
                <c:pt idx="1485">
                  <c:v>x1486</c:v>
                </c:pt>
                <c:pt idx="1486">
                  <c:v>x1487</c:v>
                </c:pt>
                <c:pt idx="1487">
                  <c:v>x1488</c:v>
                </c:pt>
                <c:pt idx="1488">
                  <c:v>x1489</c:v>
                </c:pt>
                <c:pt idx="1489">
                  <c:v>x1490</c:v>
                </c:pt>
                <c:pt idx="1490">
                  <c:v>x1491</c:v>
                </c:pt>
                <c:pt idx="1491">
                  <c:v>x1492</c:v>
                </c:pt>
                <c:pt idx="1492">
                  <c:v>x1493</c:v>
                </c:pt>
                <c:pt idx="1493">
                  <c:v>x1494</c:v>
                </c:pt>
                <c:pt idx="1494">
                  <c:v>x1495</c:v>
                </c:pt>
                <c:pt idx="1495">
                  <c:v>x1496</c:v>
                </c:pt>
                <c:pt idx="1496">
                  <c:v>x1497</c:v>
                </c:pt>
                <c:pt idx="1497">
                  <c:v>x1498</c:v>
                </c:pt>
                <c:pt idx="1498">
                  <c:v>x1499</c:v>
                </c:pt>
                <c:pt idx="1499">
                  <c:v>x1500</c:v>
                </c:pt>
                <c:pt idx="1500">
                  <c:v>x1501</c:v>
                </c:pt>
                <c:pt idx="1501">
                  <c:v>x1502</c:v>
                </c:pt>
                <c:pt idx="1502">
                  <c:v>x1503</c:v>
                </c:pt>
                <c:pt idx="1503">
                  <c:v>x1504</c:v>
                </c:pt>
                <c:pt idx="1504">
                  <c:v>x1505</c:v>
                </c:pt>
                <c:pt idx="1505">
                  <c:v>x1506</c:v>
                </c:pt>
                <c:pt idx="1506">
                  <c:v>x1507</c:v>
                </c:pt>
                <c:pt idx="1507">
                  <c:v>x1508</c:v>
                </c:pt>
                <c:pt idx="1508">
                  <c:v>x1509</c:v>
                </c:pt>
                <c:pt idx="1509">
                  <c:v>x1510</c:v>
                </c:pt>
                <c:pt idx="1510">
                  <c:v>x1511</c:v>
                </c:pt>
                <c:pt idx="1511">
                  <c:v>x1512</c:v>
                </c:pt>
                <c:pt idx="1512">
                  <c:v>x1513</c:v>
                </c:pt>
                <c:pt idx="1513">
                  <c:v>x1514</c:v>
                </c:pt>
                <c:pt idx="1514">
                  <c:v>x1515</c:v>
                </c:pt>
                <c:pt idx="1515">
                  <c:v>x1516</c:v>
                </c:pt>
                <c:pt idx="1516">
                  <c:v>x1517</c:v>
                </c:pt>
                <c:pt idx="1517">
                  <c:v>x1518</c:v>
                </c:pt>
                <c:pt idx="1518">
                  <c:v>x1519</c:v>
                </c:pt>
                <c:pt idx="1519">
                  <c:v>x1520</c:v>
                </c:pt>
                <c:pt idx="1520">
                  <c:v>x1521</c:v>
                </c:pt>
                <c:pt idx="1521">
                  <c:v>x1522</c:v>
                </c:pt>
                <c:pt idx="1522">
                  <c:v>x1523</c:v>
                </c:pt>
                <c:pt idx="1523">
                  <c:v>x1524</c:v>
                </c:pt>
                <c:pt idx="1524">
                  <c:v>x1525</c:v>
                </c:pt>
                <c:pt idx="1525">
                  <c:v>x1526</c:v>
                </c:pt>
                <c:pt idx="1526">
                  <c:v>x1527</c:v>
                </c:pt>
                <c:pt idx="1527">
                  <c:v>x1528</c:v>
                </c:pt>
                <c:pt idx="1528">
                  <c:v>x1529</c:v>
                </c:pt>
                <c:pt idx="1529">
                  <c:v>x1530</c:v>
                </c:pt>
                <c:pt idx="1530">
                  <c:v>x1531</c:v>
                </c:pt>
                <c:pt idx="1531">
                  <c:v>x1532</c:v>
                </c:pt>
                <c:pt idx="1532">
                  <c:v>x1533</c:v>
                </c:pt>
                <c:pt idx="1533">
                  <c:v>x1534</c:v>
                </c:pt>
                <c:pt idx="1534">
                  <c:v>x1535</c:v>
                </c:pt>
                <c:pt idx="1535">
                  <c:v>x1536</c:v>
                </c:pt>
                <c:pt idx="1536">
                  <c:v>x1537</c:v>
                </c:pt>
                <c:pt idx="1537">
                  <c:v>x1538</c:v>
                </c:pt>
                <c:pt idx="1538">
                  <c:v>x1539</c:v>
                </c:pt>
                <c:pt idx="1539">
                  <c:v>x1540</c:v>
                </c:pt>
                <c:pt idx="1540">
                  <c:v>x1541</c:v>
                </c:pt>
                <c:pt idx="1541">
                  <c:v>x1542</c:v>
                </c:pt>
                <c:pt idx="1542">
                  <c:v>x1543</c:v>
                </c:pt>
                <c:pt idx="1543">
                  <c:v>x1544</c:v>
                </c:pt>
                <c:pt idx="1544">
                  <c:v>x1545</c:v>
                </c:pt>
                <c:pt idx="1545">
                  <c:v>x1546</c:v>
                </c:pt>
                <c:pt idx="1546">
                  <c:v>x1547</c:v>
                </c:pt>
                <c:pt idx="1547">
                  <c:v>x1548</c:v>
                </c:pt>
                <c:pt idx="1548">
                  <c:v>x1549</c:v>
                </c:pt>
                <c:pt idx="1549">
                  <c:v>x1550</c:v>
                </c:pt>
                <c:pt idx="1550">
                  <c:v>x1551</c:v>
                </c:pt>
                <c:pt idx="1551">
                  <c:v>x1552</c:v>
                </c:pt>
                <c:pt idx="1552">
                  <c:v>x1553</c:v>
                </c:pt>
                <c:pt idx="1553">
                  <c:v>x1554</c:v>
                </c:pt>
                <c:pt idx="1554">
                  <c:v>x1555</c:v>
                </c:pt>
                <c:pt idx="1555">
                  <c:v>x1556</c:v>
                </c:pt>
                <c:pt idx="1556">
                  <c:v>x1557</c:v>
                </c:pt>
                <c:pt idx="1557">
                  <c:v>x1558</c:v>
                </c:pt>
                <c:pt idx="1558">
                  <c:v>x1559</c:v>
                </c:pt>
                <c:pt idx="1559">
                  <c:v>x1560</c:v>
                </c:pt>
                <c:pt idx="1560">
                  <c:v>x1561</c:v>
                </c:pt>
                <c:pt idx="1561">
                  <c:v>x1562</c:v>
                </c:pt>
                <c:pt idx="1562">
                  <c:v>x1563</c:v>
                </c:pt>
                <c:pt idx="1563">
                  <c:v>x1564</c:v>
                </c:pt>
                <c:pt idx="1564">
                  <c:v>x1565</c:v>
                </c:pt>
                <c:pt idx="1565">
                  <c:v>x1566</c:v>
                </c:pt>
                <c:pt idx="1566">
                  <c:v>x1567</c:v>
                </c:pt>
                <c:pt idx="1567">
                  <c:v>x1568</c:v>
                </c:pt>
                <c:pt idx="1568">
                  <c:v>x1569</c:v>
                </c:pt>
                <c:pt idx="1569">
                  <c:v>x1570</c:v>
                </c:pt>
                <c:pt idx="1570">
                  <c:v>x1571</c:v>
                </c:pt>
                <c:pt idx="1571">
                  <c:v>x1572</c:v>
                </c:pt>
                <c:pt idx="1572">
                  <c:v>x1573</c:v>
                </c:pt>
                <c:pt idx="1573">
                  <c:v>x1574</c:v>
                </c:pt>
                <c:pt idx="1574">
                  <c:v>x1575</c:v>
                </c:pt>
                <c:pt idx="1575">
                  <c:v>x1576</c:v>
                </c:pt>
                <c:pt idx="1576">
                  <c:v>x1577</c:v>
                </c:pt>
                <c:pt idx="1577">
                  <c:v>x1578</c:v>
                </c:pt>
                <c:pt idx="1578">
                  <c:v>x1579</c:v>
                </c:pt>
                <c:pt idx="1579">
                  <c:v>x1580</c:v>
                </c:pt>
                <c:pt idx="1580">
                  <c:v>x1581</c:v>
                </c:pt>
                <c:pt idx="1581">
                  <c:v>x1582</c:v>
                </c:pt>
                <c:pt idx="1582">
                  <c:v>x1583</c:v>
                </c:pt>
                <c:pt idx="1583">
                  <c:v>x1584</c:v>
                </c:pt>
                <c:pt idx="1584">
                  <c:v>x1585</c:v>
                </c:pt>
                <c:pt idx="1585">
                  <c:v>x1586</c:v>
                </c:pt>
                <c:pt idx="1586">
                  <c:v>x1587</c:v>
                </c:pt>
                <c:pt idx="1587">
                  <c:v>x1588</c:v>
                </c:pt>
                <c:pt idx="1588">
                  <c:v>x1589</c:v>
                </c:pt>
                <c:pt idx="1589">
                  <c:v>x1590</c:v>
                </c:pt>
                <c:pt idx="1590">
                  <c:v>x1591</c:v>
                </c:pt>
                <c:pt idx="1591">
                  <c:v>x1592</c:v>
                </c:pt>
                <c:pt idx="1592">
                  <c:v>x1593</c:v>
                </c:pt>
                <c:pt idx="1593">
                  <c:v>x1594</c:v>
                </c:pt>
                <c:pt idx="1594">
                  <c:v>x1595</c:v>
                </c:pt>
                <c:pt idx="1595">
                  <c:v>x1596</c:v>
                </c:pt>
                <c:pt idx="1596">
                  <c:v>x1597</c:v>
                </c:pt>
                <c:pt idx="1597">
                  <c:v>x1598</c:v>
                </c:pt>
                <c:pt idx="1598">
                  <c:v>x1599</c:v>
                </c:pt>
                <c:pt idx="1599">
                  <c:v>x1600</c:v>
                </c:pt>
                <c:pt idx="1600">
                  <c:v>x1601</c:v>
                </c:pt>
                <c:pt idx="1601">
                  <c:v>x1602</c:v>
                </c:pt>
                <c:pt idx="1602">
                  <c:v>x1603</c:v>
                </c:pt>
                <c:pt idx="1603">
                  <c:v>x1604</c:v>
                </c:pt>
                <c:pt idx="1604">
                  <c:v>x1605</c:v>
                </c:pt>
                <c:pt idx="1605">
                  <c:v>x1606</c:v>
                </c:pt>
                <c:pt idx="1606">
                  <c:v>x1607</c:v>
                </c:pt>
                <c:pt idx="1607">
                  <c:v>x1608</c:v>
                </c:pt>
                <c:pt idx="1608">
                  <c:v>x1609</c:v>
                </c:pt>
                <c:pt idx="1609">
                  <c:v>x1610</c:v>
                </c:pt>
                <c:pt idx="1610">
                  <c:v>x1611</c:v>
                </c:pt>
                <c:pt idx="1611">
                  <c:v>x1612</c:v>
                </c:pt>
                <c:pt idx="1612">
                  <c:v>x1613</c:v>
                </c:pt>
                <c:pt idx="1613">
                  <c:v>x1614</c:v>
                </c:pt>
                <c:pt idx="1614">
                  <c:v>x1615</c:v>
                </c:pt>
                <c:pt idx="1615">
                  <c:v>x1616</c:v>
                </c:pt>
                <c:pt idx="1616">
                  <c:v>x1617</c:v>
                </c:pt>
                <c:pt idx="1617">
                  <c:v>x1618</c:v>
                </c:pt>
                <c:pt idx="1618">
                  <c:v>x1619</c:v>
                </c:pt>
                <c:pt idx="1619">
                  <c:v>x1620</c:v>
                </c:pt>
                <c:pt idx="1620">
                  <c:v>x1621</c:v>
                </c:pt>
                <c:pt idx="1621">
                  <c:v>x1622</c:v>
                </c:pt>
                <c:pt idx="1622">
                  <c:v>x1623</c:v>
                </c:pt>
                <c:pt idx="1623">
                  <c:v>x1624</c:v>
                </c:pt>
                <c:pt idx="1624">
                  <c:v>x1625</c:v>
                </c:pt>
                <c:pt idx="1625">
                  <c:v>x1626</c:v>
                </c:pt>
                <c:pt idx="1626">
                  <c:v>x1627</c:v>
                </c:pt>
                <c:pt idx="1627">
                  <c:v>x1628</c:v>
                </c:pt>
                <c:pt idx="1628">
                  <c:v>x1629</c:v>
                </c:pt>
                <c:pt idx="1629">
                  <c:v>x1630</c:v>
                </c:pt>
                <c:pt idx="1630">
                  <c:v>x1631</c:v>
                </c:pt>
                <c:pt idx="1631">
                  <c:v>x1632</c:v>
                </c:pt>
                <c:pt idx="1632">
                  <c:v>x1633</c:v>
                </c:pt>
                <c:pt idx="1633">
                  <c:v>x1634</c:v>
                </c:pt>
                <c:pt idx="1634">
                  <c:v>x1635</c:v>
                </c:pt>
                <c:pt idx="1635">
                  <c:v>x1636</c:v>
                </c:pt>
                <c:pt idx="1636">
                  <c:v>x1637</c:v>
                </c:pt>
                <c:pt idx="1637">
                  <c:v>x1638</c:v>
                </c:pt>
                <c:pt idx="1638">
                  <c:v>x1639</c:v>
                </c:pt>
                <c:pt idx="1639">
                  <c:v>x1640</c:v>
                </c:pt>
                <c:pt idx="1640">
                  <c:v>x1641</c:v>
                </c:pt>
                <c:pt idx="1641">
                  <c:v>x1642</c:v>
                </c:pt>
                <c:pt idx="1642">
                  <c:v>x1643</c:v>
                </c:pt>
                <c:pt idx="1643">
                  <c:v>x1644</c:v>
                </c:pt>
                <c:pt idx="1644">
                  <c:v>x1645</c:v>
                </c:pt>
                <c:pt idx="1645">
                  <c:v>x1646</c:v>
                </c:pt>
                <c:pt idx="1646">
                  <c:v>x1647</c:v>
                </c:pt>
                <c:pt idx="1647">
                  <c:v>x1648</c:v>
                </c:pt>
                <c:pt idx="1648">
                  <c:v>x1649</c:v>
                </c:pt>
                <c:pt idx="1649">
                  <c:v>x1650</c:v>
                </c:pt>
                <c:pt idx="1650">
                  <c:v>x1651</c:v>
                </c:pt>
                <c:pt idx="1651">
                  <c:v>x1652</c:v>
                </c:pt>
                <c:pt idx="1652">
                  <c:v>x1653</c:v>
                </c:pt>
                <c:pt idx="1653">
                  <c:v>x1654</c:v>
                </c:pt>
                <c:pt idx="1654">
                  <c:v>x1655</c:v>
                </c:pt>
                <c:pt idx="1655">
                  <c:v>x1656</c:v>
                </c:pt>
                <c:pt idx="1656">
                  <c:v>x1657</c:v>
                </c:pt>
                <c:pt idx="1657">
                  <c:v>x1658</c:v>
                </c:pt>
                <c:pt idx="1658">
                  <c:v>x1659</c:v>
                </c:pt>
                <c:pt idx="1659">
                  <c:v>x1660</c:v>
                </c:pt>
                <c:pt idx="1660">
                  <c:v>x1661</c:v>
                </c:pt>
                <c:pt idx="1661">
                  <c:v>x1662</c:v>
                </c:pt>
                <c:pt idx="1662">
                  <c:v>x1663</c:v>
                </c:pt>
                <c:pt idx="1663">
                  <c:v>x1664</c:v>
                </c:pt>
                <c:pt idx="1664">
                  <c:v>x1665</c:v>
                </c:pt>
                <c:pt idx="1665">
                  <c:v>x1666</c:v>
                </c:pt>
                <c:pt idx="1666">
                  <c:v>x1667</c:v>
                </c:pt>
                <c:pt idx="1667">
                  <c:v>x1668</c:v>
                </c:pt>
                <c:pt idx="1668">
                  <c:v>x1669</c:v>
                </c:pt>
                <c:pt idx="1669">
                  <c:v>x1670</c:v>
                </c:pt>
                <c:pt idx="1670">
                  <c:v>x1671</c:v>
                </c:pt>
                <c:pt idx="1671">
                  <c:v>x1672</c:v>
                </c:pt>
                <c:pt idx="1672">
                  <c:v>x1673</c:v>
                </c:pt>
                <c:pt idx="1673">
                  <c:v>x1674</c:v>
                </c:pt>
                <c:pt idx="1674">
                  <c:v>x1675</c:v>
                </c:pt>
                <c:pt idx="1675">
                  <c:v>x1676</c:v>
                </c:pt>
                <c:pt idx="1676">
                  <c:v>x1677</c:v>
                </c:pt>
                <c:pt idx="1677">
                  <c:v>x1678</c:v>
                </c:pt>
                <c:pt idx="1678">
                  <c:v>x1679</c:v>
                </c:pt>
                <c:pt idx="1679">
                  <c:v>x1680</c:v>
                </c:pt>
                <c:pt idx="1680">
                  <c:v>x1681</c:v>
                </c:pt>
                <c:pt idx="1681">
                  <c:v>x1682</c:v>
                </c:pt>
                <c:pt idx="1682">
                  <c:v>x1683</c:v>
                </c:pt>
                <c:pt idx="1683">
                  <c:v>x1684</c:v>
                </c:pt>
                <c:pt idx="1684">
                  <c:v>x1685</c:v>
                </c:pt>
                <c:pt idx="1685">
                  <c:v>x1686</c:v>
                </c:pt>
                <c:pt idx="1686">
                  <c:v>x1687</c:v>
                </c:pt>
                <c:pt idx="1687">
                  <c:v>x1688</c:v>
                </c:pt>
                <c:pt idx="1688">
                  <c:v>x1689</c:v>
                </c:pt>
                <c:pt idx="1689">
                  <c:v>x1690</c:v>
                </c:pt>
                <c:pt idx="1690">
                  <c:v>x1691</c:v>
                </c:pt>
                <c:pt idx="1691">
                  <c:v>x1692</c:v>
                </c:pt>
                <c:pt idx="1692">
                  <c:v>x1693</c:v>
                </c:pt>
                <c:pt idx="1693">
                  <c:v>x1694</c:v>
                </c:pt>
                <c:pt idx="1694">
                  <c:v>x1695</c:v>
                </c:pt>
                <c:pt idx="1695">
                  <c:v>x1696</c:v>
                </c:pt>
                <c:pt idx="1696">
                  <c:v>x1697</c:v>
                </c:pt>
                <c:pt idx="1697">
                  <c:v>x1698</c:v>
                </c:pt>
                <c:pt idx="1698">
                  <c:v>x1699</c:v>
                </c:pt>
                <c:pt idx="1699">
                  <c:v>x1700</c:v>
                </c:pt>
                <c:pt idx="1700">
                  <c:v>x1701</c:v>
                </c:pt>
                <c:pt idx="1701">
                  <c:v>x1702</c:v>
                </c:pt>
                <c:pt idx="1702">
                  <c:v>x1703</c:v>
                </c:pt>
                <c:pt idx="1703">
                  <c:v>x1704</c:v>
                </c:pt>
                <c:pt idx="1704">
                  <c:v>x1705</c:v>
                </c:pt>
                <c:pt idx="1705">
                  <c:v>x1706</c:v>
                </c:pt>
                <c:pt idx="1706">
                  <c:v>x1707</c:v>
                </c:pt>
                <c:pt idx="1707">
                  <c:v>x1708</c:v>
                </c:pt>
                <c:pt idx="1708">
                  <c:v>x1709</c:v>
                </c:pt>
                <c:pt idx="1709">
                  <c:v>x1710</c:v>
                </c:pt>
                <c:pt idx="1710">
                  <c:v>x1711</c:v>
                </c:pt>
                <c:pt idx="1711">
                  <c:v>x1712</c:v>
                </c:pt>
                <c:pt idx="1712">
                  <c:v>x1713</c:v>
                </c:pt>
                <c:pt idx="1713">
                  <c:v>x1714</c:v>
                </c:pt>
                <c:pt idx="1714">
                  <c:v>x1715</c:v>
                </c:pt>
                <c:pt idx="1715">
                  <c:v>x1716</c:v>
                </c:pt>
                <c:pt idx="1716">
                  <c:v>x1717</c:v>
                </c:pt>
                <c:pt idx="1717">
                  <c:v>x1718</c:v>
                </c:pt>
                <c:pt idx="1718">
                  <c:v>x1719</c:v>
                </c:pt>
                <c:pt idx="1719">
                  <c:v>x1720</c:v>
                </c:pt>
                <c:pt idx="1720">
                  <c:v>x1721</c:v>
                </c:pt>
                <c:pt idx="1721">
                  <c:v>x1722</c:v>
                </c:pt>
                <c:pt idx="1722">
                  <c:v>x1723</c:v>
                </c:pt>
                <c:pt idx="1723">
                  <c:v>x1724</c:v>
                </c:pt>
                <c:pt idx="1724">
                  <c:v>x1725</c:v>
                </c:pt>
                <c:pt idx="1725">
                  <c:v>x1726</c:v>
                </c:pt>
                <c:pt idx="1726">
                  <c:v>x1727</c:v>
                </c:pt>
                <c:pt idx="1727">
                  <c:v>x1728</c:v>
                </c:pt>
                <c:pt idx="1728">
                  <c:v>x1729</c:v>
                </c:pt>
                <c:pt idx="1729">
                  <c:v>x1730</c:v>
                </c:pt>
                <c:pt idx="1730">
                  <c:v>x1731</c:v>
                </c:pt>
                <c:pt idx="1731">
                  <c:v>x1732</c:v>
                </c:pt>
                <c:pt idx="1732">
                  <c:v>x1733</c:v>
                </c:pt>
                <c:pt idx="1733">
                  <c:v>x1734</c:v>
                </c:pt>
                <c:pt idx="1734">
                  <c:v>x1735</c:v>
                </c:pt>
                <c:pt idx="1735">
                  <c:v>x1736</c:v>
                </c:pt>
                <c:pt idx="1736">
                  <c:v>x1737</c:v>
                </c:pt>
                <c:pt idx="1737">
                  <c:v>x1738</c:v>
                </c:pt>
                <c:pt idx="1738">
                  <c:v>x1739</c:v>
                </c:pt>
                <c:pt idx="1739">
                  <c:v>x1740</c:v>
                </c:pt>
                <c:pt idx="1740">
                  <c:v>x1741</c:v>
                </c:pt>
                <c:pt idx="1741">
                  <c:v>x1742</c:v>
                </c:pt>
                <c:pt idx="1742">
                  <c:v>x1743</c:v>
                </c:pt>
                <c:pt idx="1743">
                  <c:v>x1744</c:v>
                </c:pt>
                <c:pt idx="1744">
                  <c:v>x1745</c:v>
                </c:pt>
                <c:pt idx="1745">
                  <c:v>x1746</c:v>
                </c:pt>
                <c:pt idx="1746">
                  <c:v>x1747</c:v>
                </c:pt>
                <c:pt idx="1747">
                  <c:v>x1748</c:v>
                </c:pt>
                <c:pt idx="1748">
                  <c:v>x1749</c:v>
                </c:pt>
                <c:pt idx="1749">
                  <c:v>x1750</c:v>
                </c:pt>
                <c:pt idx="1750">
                  <c:v>x1751</c:v>
                </c:pt>
                <c:pt idx="1751">
                  <c:v>x1752</c:v>
                </c:pt>
                <c:pt idx="1752">
                  <c:v>x1753</c:v>
                </c:pt>
                <c:pt idx="1753">
                  <c:v>x1754</c:v>
                </c:pt>
                <c:pt idx="1754">
                  <c:v>x1755</c:v>
                </c:pt>
                <c:pt idx="1755">
                  <c:v>x1756</c:v>
                </c:pt>
                <c:pt idx="1756">
                  <c:v>x1757</c:v>
                </c:pt>
                <c:pt idx="1757">
                  <c:v>x1758</c:v>
                </c:pt>
                <c:pt idx="1758">
                  <c:v>x1759</c:v>
                </c:pt>
                <c:pt idx="1759">
                  <c:v>x1760</c:v>
                </c:pt>
                <c:pt idx="1760">
                  <c:v>x1761</c:v>
                </c:pt>
                <c:pt idx="1761">
                  <c:v>x1762</c:v>
                </c:pt>
                <c:pt idx="1762">
                  <c:v>x1763</c:v>
                </c:pt>
                <c:pt idx="1763">
                  <c:v>x1764</c:v>
                </c:pt>
                <c:pt idx="1764">
                  <c:v>x1765</c:v>
                </c:pt>
                <c:pt idx="1765">
                  <c:v>x1766</c:v>
                </c:pt>
                <c:pt idx="1766">
                  <c:v>x1767</c:v>
                </c:pt>
                <c:pt idx="1767">
                  <c:v>x1768</c:v>
                </c:pt>
                <c:pt idx="1768">
                  <c:v>x1769</c:v>
                </c:pt>
                <c:pt idx="1769">
                  <c:v>x1770</c:v>
                </c:pt>
                <c:pt idx="1770">
                  <c:v>x1771</c:v>
                </c:pt>
                <c:pt idx="1771">
                  <c:v>x1772</c:v>
                </c:pt>
                <c:pt idx="1772">
                  <c:v>x1773</c:v>
                </c:pt>
                <c:pt idx="1773">
                  <c:v>x1774</c:v>
                </c:pt>
                <c:pt idx="1774">
                  <c:v>x1775</c:v>
                </c:pt>
                <c:pt idx="1775">
                  <c:v>x1776</c:v>
                </c:pt>
                <c:pt idx="1776">
                  <c:v>x1777</c:v>
                </c:pt>
                <c:pt idx="1777">
                  <c:v>x1778</c:v>
                </c:pt>
                <c:pt idx="1778">
                  <c:v>x1779</c:v>
                </c:pt>
                <c:pt idx="1779">
                  <c:v>x1780</c:v>
                </c:pt>
                <c:pt idx="1780">
                  <c:v>x1781</c:v>
                </c:pt>
                <c:pt idx="1781">
                  <c:v>x1782</c:v>
                </c:pt>
                <c:pt idx="1782">
                  <c:v>x1783</c:v>
                </c:pt>
                <c:pt idx="1783">
                  <c:v>x1784</c:v>
                </c:pt>
                <c:pt idx="1784">
                  <c:v>x1785</c:v>
                </c:pt>
                <c:pt idx="1785">
                  <c:v>x1786</c:v>
                </c:pt>
                <c:pt idx="1786">
                  <c:v>x1787</c:v>
                </c:pt>
                <c:pt idx="1787">
                  <c:v>x1788</c:v>
                </c:pt>
                <c:pt idx="1788">
                  <c:v>x1789</c:v>
                </c:pt>
                <c:pt idx="1789">
                  <c:v>x1790</c:v>
                </c:pt>
                <c:pt idx="1790">
                  <c:v>x1791</c:v>
                </c:pt>
                <c:pt idx="1791">
                  <c:v>x1792</c:v>
                </c:pt>
                <c:pt idx="1792">
                  <c:v>x1793</c:v>
                </c:pt>
                <c:pt idx="1793">
                  <c:v>x1794</c:v>
                </c:pt>
                <c:pt idx="1794">
                  <c:v>x1795</c:v>
                </c:pt>
                <c:pt idx="1795">
                  <c:v>x1796</c:v>
                </c:pt>
                <c:pt idx="1796">
                  <c:v>x1797</c:v>
                </c:pt>
                <c:pt idx="1797">
                  <c:v>x1798</c:v>
                </c:pt>
                <c:pt idx="1798">
                  <c:v>x1799</c:v>
                </c:pt>
                <c:pt idx="1799">
                  <c:v>x1800</c:v>
                </c:pt>
                <c:pt idx="1800">
                  <c:v>x1801</c:v>
                </c:pt>
                <c:pt idx="1801">
                  <c:v>x1802</c:v>
                </c:pt>
                <c:pt idx="1802">
                  <c:v>x1803</c:v>
                </c:pt>
                <c:pt idx="1803">
                  <c:v>x1804</c:v>
                </c:pt>
                <c:pt idx="1804">
                  <c:v>x1805</c:v>
                </c:pt>
                <c:pt idx="1805">
                  <c:v>x1806</c:v>
                </c:pt>
                <c:pt idx="1806">
                  <c:v>x1807</c:v>
                </c:pt>
                <c:pt idx="1807">
                  <c:v>x1808</c:v>
                </c:pt>
                <c:pt idx="1808">
                  <c:v>x1809</c:v>
                </c:pt>
                <c:pt idx="1809">
                  <c:v>x1810</c:v>
                </c:pt>
                <c:pt idx="1810">
                  <c:v>x1811</c:v>
                </c:pt>
                <c:pt idx="1811">
                  <c:v>x1812</c:v>
                </c:pt>
                <c:pt idx="1812">
                  <c:v>x1813</c:v>
                </c:pt>
                <c:pt idx="1813">
                  <c:v>x1814</c:v>
                </c:pt>
                <c:pt idx="1814">
                  <c:v>x1815</c:v>
                </c:pt>
                <c:pt idx="1815">
                  <c:v>x1816</c:v>
                </c:pt>
                <c:pt idx="1816">
                  <c:v>x1817</c:v>
                </c:pt>
                <c:pt idx="1817">
                  <c:v>x1818</c:v>
                </c:pt>
                <c:pt idx="1818">
                  <c:v>x1819</c:v>
                </c:pt>
                <c:pt idx="1819">
                  <c:v>x1820</c:v>
                </c:pt>
                <c:pt idx="1820">
                  <c:v>x1821</c:v>
                </c:pt>
                <c:pt idx="1821">
                  <c:v>x1822</c:v>
                </c:pt>
                <c:pt idx="1822">
                  <c:v>x1823</c:v>
                </c:pt>
                <c:pt idx="1823">
                  <c:v>x1824</c:v>
                </c:pt>
                <c:pt idx="1824">
                  <c:v>x1825</c:v>
                </c:pt>
                <c:pt idx="1825">
                  <c:v>x1826</c:v>
                </c:pt>
                <c:pt idx="1826">
                  <c:v>x1827</c:v>
                </c:pt>
                <c:pt idx="1827">
                  <c:v>x1828</c:v>
                </c:pt>
                <c:pt idx="1828">
                  <c:v>x1829</c:v>
                </c:pt>
                <c:pt idx="1829">
                  <c:v>x1830</c:v>
                </c:pt>
                <c:pt idx="1830">
                  <c:v>x1831</c:v>
                </c:pt>
                <c:pt idx="1831">
                  <c:v>x1832</c:v>
                </c:pt>
                <c:pt idx="1832">
                  <c:v>x1833</c:v>
                </c:pt>
                <c:pt idx="1833">
                  <c:v>x1834</c:v>
                </c:pt>
                <c:pt idx="1834">
                  <c:v>x1835</c:v>
                </c:pt>
                <c:pt idx="1835">
                  <c:v>x1836</c:v>
                </c:pt>
                <c:pt idx="1836">
                  <c:v>x1837</c:v>
                </c:pt>
                <c:pt idx="1837">
                  <c:v>x1838</c:v>
                </c:pt>
                <c:pt idx="1838">
                  <c:v>x1839</c:v>
                </c:pt>
                <c:pt idx="1839">
                  <c:v>x1840</c:v>
                </c:pt>
                <c:pt idx="1840">
                  <c:v>x1841</c:v>
                </c:pt>
                <c:pt idx="1841">
                  <c:v>x1842</c:v>
                </c:pt>
                <c:pt idx="1842">
                  <c:v>x1843</c:v>
                </c:pt>
                <c:pt idx="1843">
                  <c:v>x1844</c:v>
                </c:pt>
                <c:pt idx="1844">
                  <c:v>x1845</c:v>
                </c:pt>
                <c:pt idx="1845">
                  <c:v>x1846</c:v>
                </c:pt>
                <c:pt idx="1846">
                  <c:v>x1847</c:v>
                </c:pt>
                <c:pt idx="1847">
                  <c:v>x1848</c:v>
                </c:pt>
                <c:pt idx="1848">
                  <c:v>x1849</c:v>
                </c:pt>
                <c:pt idx="1849">
                  <c:v>x1850</c:v>
                </c:pt>
                <c:pt idx="1850">
                  <c:v>x1851</c:v>
                </c:pt>
                <c:pt idx="1851">
                  <c:v>x1852</c:v>
                </c:pt>
                <c:pt idx="1852">
                  <c:v>x1853</c:v>
                </c:pt>
                <c:pt idx="1853">
                  <c:v>x1854</c:v>
                </c:pt>
                <c:pt idx="1854">
                  <c:v>x1855</c:v>
                </c:pt>
                <c:pt idx="1855">
                  <c:v>x1856</c:v>
                </c:pt>
                <c:pt idx="1856">
                  <c:v>x1857</c:v>
                </c:pt>
                <c:pt idx="1857">
                  <c:v>x1858</c:v>
                </c:pt>
                <c:pt idx="1858">
                  <c:v>x1859</c:v>
                </c:pt>
                <c:pt idx="1859">
                  <c:v>x1860</c:v>
                </c:pt>
                <c:pt idx="1860">
                  <c:v>x1861</c:v>
                </c:pt>
                <c:pt idx="1861">
                  <c:v>x1862</c:v>
                </c:pt>
                <c:pt idx="1862">
                  <c:v>x1863</c:v>
                </c:pt>
                <c:pt idx="1863">
                  <c:v>x1864</c:v>
                </c:pt>
                <c:pt idx="1864">
                  <c:v>x1865</c:v>
                </c:pt>
                <c:pt idx="1865">
                  <c:v>x1866</c:v>
                </c:pt>
                <c:pt idx="1866">
                  <c:v>x1867</c:v>
                </c:pt>
                <c:pt idx="1867">
                  <c:v>x1868</c:v>
                </c:pt>
                <c:pt idx="1868">
                  <c:v>x1869</c:v>
                </c:pt>
                <c:pt idx="1869">
                  <c:v>x1870</c:v>
                </c:pt>
                <c:pt idx="1870">
                  <c:v>x1871</c:v>
                </c:pt>
                <c:pt idx="1871">
                  <c:v>x1872</c:v>
                </c:pt>
                <c:pt idx="1872">
                  <c:v>x1873</c:v>
                </c:pt>
                <c:pt idx="1873">
                  <c:v>x1874</c:v>
                </c:pt>
                <c:pt idx="1874">
                  <c:v>x1875</c:v>
                </c:pt>
                <c:pt idx="1875">
                  <c:v>x1876</c:v>
                </c:pt>
                <c:pt idx="1876">
                  <c:v>x1877</c:v>
                </c:pt>
                <c:pt idx="1877">
                  <c:v>x1878</c:v>
                </c:pt>
                <c:pt idx="1878">
                  <c:v>x1879</c:v>
                </c:pt>
                <c:pt idx="1879">
                  <c:v>x1880</c:v>
                </c:pt>
                <c:pt idx="1880">
                  <c:v>x1881</c:v>
                </c:pt>
                <c:pt idx="1881">
                  <c:v>x1882</c:v>
                </c:pt>
                <c:pt idx="1882">
                  <c:v>x1883</c:v>
                </c:pt>
                <c:pt idx="1883">
                  <c:v>x1884</c:v>
                </c:pt>
                <c:pt idx="1884">
                  <c:v>x1885</c:v>
                </c:pt>
                <c:pt idx="1885">
                  <c:v>x1886</c:v>
                </c:pt>
                <c:pt idx="1886">
                  <c:v>x1887</c:v>
                </c:pt>
                <c:pt idx="1887">
                  <c:v>x1888</c:v>
                </c:pt>
                <c:pt idx="1888">
                  <c:v>x1889</c:v>
                </c:pt>
                <c:pt idx="1889">
                  <c:v>x1890</c:v>
                </c:pt>
                <c:pt idx="1890">
                  <c:v>x1891</c:v>
                </c:pt>
                <c:pt idx="1891">
                  <c:v>x1892</c:v>
                </c:pt>
                <c:pt idx="1892">
                  <c:v>x1893</c:v>
                </c:pt>
                <c:pt idx="1893">
                  <c:v>x1894</c:v>
                </c:pt>
                <c:pt idx="1894">
                  <c:v>x1895</c:v>
                </c:pt>
                <c:pt idx="1895">
                  <c:v>x1896</c:v>
                </c:pt>
                <c:pt idx="1896">
                  <c:v>x1897</c:v>
                </c:pt>
                <c:pt idx="1897">
                  <c:v>x1898</c:v>
                </c:pt>
                <c:pt idx="1898">
                  <c:v>x1899</c:v>
                </c:pt>
                <c:pt idx="1899">
                  <c:v>x1900</c:v>
                </c:pt>
                <c:pt idx="1900">
                  <c:v>x1901</c:v>
                </c:pt>
                <c:pt idx="1901">
                  <c:v>x1902</c:v>
                </c:pt>
                <c:pt idx="1902">
                  <c:v>x1903</c:v>
                </c:pt>
                <c:pt idx="1903">
                  <c:v>x1904</c:v>
                </c:pt>
                <c:pt idx="1904">
                  <c:v>x1905</c:v>
                </c:pt>
                <c:pt idx="1905">
                  <c:v>x1906</c:v>
                </c:pt>
                <c:pt idx="1906">
                  <c:v>x1907</c:v>
                </c:pt>
                <c:pt idx="1907">
                  <c:v>x1908</c:v>
                </c:pt>
                <c:pt idx="1908">
                  <c:v>x1909</c:v>
                </c:pt>
                <c:pt idx="1909">
                  <c:v>x1910</c:v>
                </c:pt>
                <c:pt idx="1910">
                  <c:v>x1911</c:v>
                </c:pt>
                <c:pt idx="1911">
                  <c:v>x1912</c:v>
                </c:pt>
                <c:pt idx="1912">
                  <c:v>x1913</c:v>
                </c:pt>
                <c:pt idx="1913">
                  <c:v>x1914</c:v>
                </c:pt>
                <c:pt idx="1914">
                  <c:v>x1915</c:v>
                </c:pt>
                <c:pt idx="1915">
                  <c:v>x1916</c:v>
                </c:pt>
                <c:pt idx="1916">
                  <c:v>x1917</c:v>
                </c:pt>
                <c:pt idx="1917">
                  <c:v>x1918</c:v>
                </c:pt>
                <c:pt idx="1918">
                  <c:v>x1919</c:v>
                </c:pt>
                <c:pt idx="1919">
                  <c:v>x1920</c:v>
                </c:pt>
                <c:pt idx="1920">
                  <c:v>x1921</c:v>
                </c:pt>
                <c:pt idx="1921">
                  <c:v>x1922</c:v>
                </c:pt>
                <c:pt idx="1922">
                  <c:v>x1923</c:v>
                </c:pt>
                <c:pt idx="1923">
                  <c:v>x1924</c:v>
                </c:pt>
                <c:pt idx="1924">
                  <c:v>x1925</c:v>
                </c:pt>
                <c:pt idx="1925">
                  <c:v>x1926</c:v>
                </c:pt>
                <c:pt idx="1926">
                  <c:v>x1927</c:v>
                </c:pt>
                <c:pt idx="1927">
                  <c:v>x1928</c:v>
                </c:pt>
                <c:pt idx="1928">
                  <c:v>x1929</c:v>
                </c:pt>
                <c:pt idx="1929">
                  <c:v>x1930</c:v>
                </c:pt>
                <c:pt idx="1930">
                  <c:v>x1931</c:v>
                </c:pt>
                <c:pt idx="1931">
                  <c:v>x1932</c:v>
                </c:pt>
                <c:pt idx="1932">
                  <c:v>x1933</c:v>
                </c:pt>
                <c:pt idx="1933">
                  <c:v>x1934</c:v>
                </c:pt>
                <c:pt idx="1934">
                  <c:v>x1935</c:v>
                </c:pt>
                <c:pt idx="1935">
                  <c:v>x1936</c:v>
                </c:pt>
                <c:pt idx="1936">
                  <c:v>x1937</c:v>
                </c:pt>
                <c:pt idx="1937">
                  <c:v>x1938</c:v>
                </c:pt>
                <c:pt idx="1938">
                  <c:v>x1939</c:v>
                </c:pt>
                <c:pt idx="1939">
                  <c:v>x1940</c:v>
                </c:pt>
                <c:pt idx="1940">
                  <c:v>x1941</c:v>
                </c:pt>
                <c:pt idx="1941">
                  <c:v>x1942</c:v>
                </c:pt>
                <c:pt idx="1942">
                  <c:v>x1943</c:v>
                </c:pt>
                <c:pt idx="1943">
                  <c:v>x1944</c:v>
                </c:pt>
                <c:pt idx="1944">
                  <c:v>x1945</c:v>
                </c:pt>
                <c:pt idx="1945">
                  <c:v>x1946</c:v>
                </c:pt>
                <c:pt idx="1946">
                  <c:v>x1947</c:v>
                </c:pt>
                <c:pt idx="1947">
                  <c:v>x1948</c:v>
                </c:pt>
                <c:pt idx="1948">
                  <c:v>x1949</c:v>
                </c:pt>
                <c:pt idx="1949">
                  <c:v>x1950</c:v>
                </c:pt>
                <c:pt idx="1950">
                  <c:v>x1951</c:v>
                </c:pt>
                <c:pt idx="1951">
                  <c:v>x1952</c:v>
                </c:pt>
                <c:pt idx="1952">
                  <c:v>x1953</c:v>
                </c:pt>
                <c:pt idx="1953">
                  <c:v>x1954</c:v>
                </c:pt>
                <c:pt idx="1954">
                  <c:v>x1955</c:v>
                </c:pt>
                <c:pt idx="1955">
                  <c:v>x1956</c:v>
                </c:pt>
                <c:pt idx="1956">
                  <c:v>x1957</c:v>
                </c:pt>
                <c:pt idx="1957">
                  <c:v>x1958</c:v>
                </c:pt>
                <c:pt idx="1958">
                  <c:v>x1959</c:v>
                </c:pt>
                <c:pt idx="1959">
                  <c:v>x1960</c:v>
                </c:pt>
                <c:pt idx="1960">
                  <c:v>x1961</c:v>
                </c:pt>
                <c:pt idx="1961">
                  <c:v>x1962</c:v>
                </c:pt>
                <c:pt idx="1962">
                  <c:v>x1963</c:v>
                </c:pt>
                <c:pt idx="1963">
                  <c:v>x1964</c:v>
                </c:pt>
                <c:pt idx="1964">
                  <c:v>x1965</c:v>
                </c:pt>
                <c:pt idx="1965">
                  <c:v>x1966</c:v>
                </c:pt>
                <c:pt idx="1966">
                  <c:v>x1967</c:v>
                </c:pt>
                <c:pt idx="1967">
                  <c:v>x1968</c:v>
                </c:pt>
                <c:pt idx="1968">
                  <c:v>x1969</c:v>
                </c:pt>
                <c:pt idx="1969">
                  <c:v>x1970</c:v>
                </c:pt>
                <c:pt idx="1970">
                  <c:v>x1971</c:v>
                </c:pt>
                <c:pt idx="1971">
                  <c:v>x1972</c:v>
                </c:pt>
                <c:pt idx="1972">
                  <c:v>x1973</c:v>
                </c:pt>
                <c:pt idx="1973">
                  <c:v>x1974</c:v>
                </c:pt>
                <c:pt idx="1974">
                  <c:v>x1975</c:v>
                </c:pt>
                <c:pt idx="1975">
                  <c:v>x1976</c:v>
                </c:pt>
                <c:pt idx="1976">
                  <c:v>x1977</c:v>
                </c:pt>
                <c:pt idx="1977">
                  <c:v>x1978</c:v>
                </c:pt>
                <c:pt idx="1978">
                  <c:v>x1979</c:v>
                </c:pt>
                <c:pt idx="1979">
                  <c:v>x1980</c:v>
                </c:pt>
                <c:pt idx="1980">
                  <c:v>x1981</c:v>
                </c:pt>
                <c:pt idx="1981">
                  <c:v>x1982</c:v>
                </c:pt>
                <c:pt idx="1982">
                  <c:v>x1983</c:v>
                </c:pt>
                <c:pt idx="1983">
                  <c:v>x1984</c:v>
                </c:pt>
                <c:pt idx="1984">
                  <c:v>x1985</c:v>
                </c:pt>
                <c:pt idx="1985">
                  <c:v>x1986</c:v>
                </c:pt>
                <c:pt idx="1986">
                  <c:v>x1987</c:v>
                </c:pt>
                <c:pt idx="1987">
                  <c:v>x1988</c:v>
                </c:pt>
                <c:pt idx="1988">
                  <c:v>x1989</c:v>
                </c:pt>
                <c:pt idx="1989">
                  <c:v>x1990</c:v>
                </c:pt>
                <c:pt idx="1990">
                  <c:v>x1991</c:v>
                </c:pt>
                <c:pt idx="1991">
                  <c:v>x1992</c:v>
                </c:pt>
                <c:pt idx="1992">
                  <c:v>x1993</c:v>
                </c:pt>
                <c:pt idx="1993">
                  <c:v>x1994</c:v>
                </c:pt>
                <c:pt idx="1994">
                  <c:v>x1995</c:v>
                </c:pt>
                <c:pt idx="1995">
                  <c:v>x1996</c:v>
                </c:pt>
                <c:pt idx="1996">
                  <c:v>x1997</c:v>
                </c:pt>
                <c:pt idx="1997">
                  <c:v>x1998</c:v>
                </c:pt>
                <c:pt idx="1998">
                  <c:v>x1999</c:v>
                </c:pt>
                <c:pt idx="1999">
                  <c:v>x2000</c:v>
                </c:pt>
                <c:pt idx="2000">
                  <c:v>x2001</c:v>
                </c:pt>
                <c:pt idx="2001">
                  <c:v>x2002</c:v>
                </c:pt>
                <c:pt idx="2002">
                  <c:v>x2003</c:v>
                </c:pt>
                <c:pt idx="2003">
                  <c:v>x2004</c:v>
                </c:pt>
                <c:pt idx="2004">
                  <c:v>x2005</c:v>
                </c:pt>
                <c:pt idx="2005">
                  <c:v>x2006</c:v>
                </c:pt>
                <c:pt idx="2006">
                  <c:v>x2007</c:v>
                </c:pt>
                <c:pt idx="2007">
                  <c:v>x2008</c:v>
                </c:pt>
                <c:pt idx="2008">
                  <c:v>x2009</c:v>
                </c:pt>
                <c:pt idx="2009">
                  <c:v>x2010</c:v>
                </c:pt>
                <c:pt idx="2010">
                  <c:v>x2011</c:v>
                </c:pt>
                <c:pt idx="2011">
                  <c:v>x2012</c:v>
                </c:pt>
                <c:pt idx="2012">
                  <c:v>x2013</c:v>
                </c:pt>
                <c:pt idx="2013">
                  <c:v>x2014</c:v>
                </c:pt>
                <c:pt idx="2014">
                  <c:v>x2015</c:v>
                </c:pt>
                <c:pt idx="2015">
                  <c:v>x2016</c:v>
                </c:pt>
                <c:pt idx="2016">
                  <c:v>x2017</c:v>
                </c:pt>
                <c:pt idx="2017">
                  <c:v>x2018</c:v>
                </c:pt>
                <c:pt idx="2018">
                  <c:v>x2019</c:v>
                </c:pt>
                <c:pt idx="2019">
                  <c:v>x2020</c:v>
                </c:pt>
                <c:pt idx="2020">
                  <c:v>x2021</c:v>
                </c:pt>
                <c:pt idx="2021">
                  <c:v>x2022</c:v>
                </c:pt>
                <c:pt idx="2022">
                  <c:v>x2023</c:v>
                </c:pt>
                <c:pt idx="2023">
                  <c:v>x2024</c:v>
                </c:pt>
                <c:pt idx="2024">
                  <c:v>x2025</c:v>
                </c:pt>
                <c:pt idx="2025">
                  <c:v>x2026</c:v>
                </c:pt>
                <c:pt idx="2026">
                  <c:v>x2027</c:v>
                </c:pt>
                <c:pt idx="2027">
                  <c:v>x2028</c:v>
                </c:pt>
                <c:pt idx="2028">
                  <c:v>x2029</c:v>
                </c:pt>
                <c:pt idx="2029">
                  <c:v>x2030</c:v>
                </c:pt>
                <c:pt idx="2030">
                  <c:v>x2031</c:v>
                </c:pt>
                <c:pt idx="2031">
                  <c:v>x2032</c:v>
                </c:pt>
                <c:pt idx="2032">
                  <c:v>x2033</c:v>
                </c:pt>
                <c:pt idx="2033">
                  <c:v>x2034</c:v>
                </c:pt>
                <c:pt idx="2034">
                  <c:v>x2035</c:v>
                </c:pt>
                <c:pt idx="2035">
                  <c:v>x2036</c:v>
                </c:pt>
                <c:pt idx="2036">
                  <c:v>x2037</c:v>
                </c:pt>
                <c:pt idx="2037">
                  <c:v>x2038</c:v>
                </c:pt>
                <c:pt idx="2038">
                  <c:v>x2039</c:v>
                </c:pt>
                <c:pt idx="2039">
                  <c:v>x2040</c:v>
                </c:pt>
                <c:pt idx="2040">
                  <c:v>x2041</c:v>
                </c:pt>
                <c:pt idx="2041">
                  <c:v>x2042</c:v>
                </c:pt>
                <c:pt idx="2042">
                  <c:v>x2043</c:v>
                </c:pt>
                <c:pt idx="2043">
                  <c:v>x2044</c:v>
                </c:pt>
                <c:pt idx="2044">
                  <c:v>x2045</c:v>
                </c:pt>
                <c:pt idx="2045">
                  <c:v>x2046</c:v>
                </c:pt>
                <c:pt idx="2046">
                  <c:v>x2047</c:v>
                </c:pt>
                <c:pt idx="2047">
                  <c:v>x2048</c:v>
                </c:pt>
                <c:pt idx="2048">
                  <c:v>x2049</c:v>
                </c:pt>
                <c:pt idx="2049">
                  <c:v>x2050</c:v>
                </c:pt>
                <c:pt idx="2050">
                  <c:v>x2051</c:v>
                </c:pt>
                <c:pt idx="2051">
                  <c:v>x2052</c:v>
                </c:pt>
                <c:pt idx="2052">
                  <c:v>x2053</c:v>
                </c:pt>
                <c:pt idx="2053">
                  <c:v>x2054</c:v>
                </c:pt>
                <c:pt idx="2054">
                  <c:v>x2055</c:v>
                </c:pt>
                <c:pt idx="2055">
                  <c:v>x2056</c:v>
                </c:pt>
                <c:pt idx="2056">
                  <c:v>x2057</c:v>
                </c:pt>
                <c:pt idx="2057">
                  <c:v>x2058</c:v>
                </c:pt>
                <c:pt idx="2058">
                  <c:v>x2059</c:v>
                </c:pt>
                <c:pt idx="2059">
                  <c:v>x2060</c:v>
                </c:pt>
                <c:pt idx="2060">
                  <c:v>x2061</c:v>
                </c:pt>
                <c:pt idx="2061">
                  <c:v>x2062</c:v>
                </c:pt>
                <c:pt idx="2062">
                  <c:v>x2063</c:v>
                </c:pt>
                <c:pt idx="2063">
                  <c:v>x2064</c:v>
                </c:pt>
                <c:pt idx="2064">
                  <c:v>x2065</c:v>
                </c:pt>
                <c:pt idx="2065">
                  <c:v>x2066</c:v>
                </c:pt>
                <c:pt idx="2066">
                  <c:v>x2067</c:v>
                </c:pt>
                <c:pt idx="2067">
                  <c:v>x2068</c:v>
                </c:pt>
                <c:pt idx="2068">
                  <c:v>x2069</c:v>
                </c:pt>
                <c:pt idx="2069">
                  <c:v>x2070</c:v>
                </c:pt>
                <c:pt idx="2070">
                  <c:v>x2071</c:v>
                </c:pt>
                <c:pt idx="2071">
                  <c:v>x2072</c:v>
                </c:pt>
                <c:pt idx="2072">
                  <c:v>x2073</c:v>
                </c:pt>
                <c:pt idx="2073">
                  <c:v>x2074</c:v>
                </c:pt>
                <c:pt idx="2074">
                  <c:v>x2075</c:v>
                </c:pt>
                <c:pt idx="2075">
                  <c:v>x2076</c:v>
                </c:pt>
                <c:pt idx="2076">
                  <c:v>x2077</c:v>
                </c:pt>
                <c:pt idx="2077">
                  <c:v>x2078</c:v>
                </c:pt>
                <c:pt idx="2078">
                  <c:v>x2079</c:v>
                </c:pt>
                <c:pt idx="2079">
                  <c:v>x2080</c:v>
                </c:pt>
                <c:pt idx="2080">
                  <c:v>x2081</c:v>
                </c:pt>
                <c:pt idx="2081">
                  <c:v>x2082</c:v>
                </c:pt>
                <c:pt idx="2082">
                  <c:v>x2083</c:v>
                </c:pt>
                <c:pt idx="2083">
                  <c:v>x2084</c:v>
                </c:pt>
                <c:pt idx="2084">
                  <c:v>x2085</c:v>
                </c:pt>
                <c:pt idx="2085">
                  <c:v>x2086</c:v>
                </c:pt>
                <c:pt idx="2086">
                  <c:v>x2087</c:v>
                </c:pt>
                <c:pt idx="2087">
                  <c:v>x2088</c:v>
                </c:pt>
                <c:pt idx="2088">
                  <c:v>x2089</c:v>
                </c:pt>
                <c:pt idx="2089">
                  <c:v>x2090</c:v>
                </c:pt>
                <c:pt idx="2090">
                  <c:v>x2091</c:v>
                </c:pt>
                <c:pt idx="2091">
                  <c:v>x2092</c:v>
                </c:pt>
                <c:pt idx="2092">
                  <c:v>x2093</c:v>
                </c:pt>
                <c:pt idx="2093">
                  <c:v>x2094</c:v>
                </c:pt>
                <c:pt idx="2094">
                  <c:v>x2095</c:v>
                </c:pt>
                <c:pt idx="2095">
                  <c:v>x2096</c:v>
                </c:pt>
                <c:pt idx="2096">
                  <c:v>x2097</c:v>
                </c:pt>
                <c:pt idx="2097">
                  <c:v>x2098</c:v>
                </c:pt>
                <c:pt idx="2098">
                  <c:v>x2099</c:v>
                </c:pt>
                <c:pt idx="2099">
                  <c:v>x2100</c:v>
                </c:pt>
                <c:pt idx="2100">
                  <c:v>x2101</c:v>
                </c:pt>
                <c:pt idx="2101">
                  <c:v>x2102</c:v>
                </c:pt>
                <c:pt idx="2102">
                  <c:v>x2103</c:v>
                </c:pt>
                <c:pt idx="2103">
                  <c:v>x2104</c:v>
                </c:pt>
                <c:pt idx="2104">
                  <c:v>x2105</c:v>
                </c:pt>
                <c:pt idx="2105">
                  <c:v>x2106</c:v>
                </c:pt>
                <c:pt idx="2106">
                  <c:v>x2107</c:v>
                </c:pt>
                <c:pt idx="2107">
                  <c:v>x2108</c:v>
                </c:pt>
                <c:pt idx="2108">
                  <c:v>x2109</c:v>
                </c:pt>
                <c:pt idx="2109">
                  <c:v>x2110</c:v>
                </c:pt>
                <c:pt idx="2110">
                  <c:v>x2111</c:v>
                </c:pt>
                <c:pt idx="2111">
                  <c:v>x2112</c:v>
                </c:pt>
                <c:pt idx="2112">
                  <c:v>x2113</c:v>
                </c:pt>
                <c:pt idx="2113">
                  <c:v>x2114</c:v>
                </c:pt>
                <c:pt idx="2114">
                  <c:v>x2115</c:v>
                </c:pt>
                <c:pt idx="2115">
                  <c:v>x2116</c:v>
                </c:pt>
                <c:pt idx="2116">
                  <c:v>x2117</c:v>
                </c:pt>
                <c:pt idx="2117">
                  <c:v>x2118</c:v>
                </c:pt>
                <c:pt idx="2118">
                  <c:v>x2119</c:v>
                </c:pt>
                <c:pt idx="2119">
                  <c:v>x2120</c:v>
                </c:pt>
                <c:pt idx="2120">
                  <c:v>x2121</c:v>
                </c:pt>
                <c:pt idx="2121">
                  <c:v>x2122</c:v>
                </c:pt>
                <c:pt idx="2122">
                  <c:v>x2123</c:v>
                </c:pt>
                <c:pt idx="2123">
                  <c:v>x2124</c:v>
                </c:pt>
                <c:pt idx="2124">
                  <c:v>x2125</c:v>
                </c:pt>
                <c:pt idx="2125">
                  <c:v>x2126</c:v>
                </c:pt>
                <c:pt idx="2126">
                  <c:v>x2127</c:v>
                </c:pt>
                <c:pt idx="2127">
                  <c:v>x2128</c:v>
                </c:pt>
                <c:pt idx="2128">
                  <c:v>x2129</c:v>
                </c:pt>
                <c:pt idx="2129">
                  <c:v>x2130</c:v>
                </c:pt>
                <c:pt idx="2130">
                  <c:v>x2131</c:v>
                </c:pt>
                <c:pt idx="2131">
                  <c:v>x2132</c:v>
                </c:pt>
                <c:pt idx="2132">
                  <c:v>x2133</c:v>
                </c:pt>
                <c:pt idx="2133">
                  <c:v>x2134</c:v>
                </c:pt>
                <c:pt idx="2134">
                  <c:v>x2135</c:v>
                </c:pt>
                <c:pt idx="2135">
                  <c:v>x2136</c:v>
                </c:pt>
                <c:pt idx="2136">
                  <c:v>x2137</c:v>
                </c:pt>
                <c:pt idx="2137">
                  <c:v>x2138</c:v>
                </c:pt>
                <c:pt idx="2138">
                  <c:v>x2139</c:v>
                </c:pt>
                <c:pt idx="2139">
                  <c:v>x2140</c:v>
                </c:pt>
                <c:pt idx="2140">
                  <c:v>x2141</c:v>
                </c:pt>
                <c:pt idx="2141">
                  <c:v>x2142</c:v>
                </c:pt>
                <c:pt idx="2142">
                  <c:v>x2143</c:v>
                </c:pt>
                <c:pt idx="2143">
                  <c:v>x2144</c:v>
                </c:pt>
                <c:pt idx="2144">
                  <c:v>x2145</c:v>
                </c:pt>
                <c:pt idx="2145">
                  <c:v>x2146</c:v>
                </c:pt>
                <c:pt idx="2146">
                  <c:v>x2147</c:v>
                </c:pt>
                <c:pt idx="2147">
                  <c:v>x2148</c:v>
                </c:pt>
                <c:pt idx="2148">
                  <c:v>x2149</c:v>
                </c:pt>
                <c:pt idx="2149">
                  <c:v>x2150</c:v>
                </c:pt>
                <c:pt idx="2150">
                  <c:v>x2151</c:v>
                </c:pt>
                <c:pt idx="2151">
                  <c:v>x2152</c:v>
                </c:pt>
                <c:pt idx="2152">
                  <c:v>x2153</c:v>
                </c:pt>
                <c:pt idx="2153">
                  <c:v>x2154</c:v>
                </c:pt>
                <c:pt idx="2154">
                  <c:v>x2155</c:v>
                </c:pt>
                <c:pt idx="2155">
                  <c:v>x2156</c:v>
                </c:pt>
                <c:pt idx="2156">
                  <c:v>x2157</c:v>
                </c:pt>
                <c:pt idx="2157">
                  <c:v>x2158</c:v>
                </c:pt>
                <c:pt idx="2158">
                  <c:v>x2159</c:v>
                </c:pt>
                <c:pt idx="2159">
                  <c:v>x2160</c:v>
                </c:pt>
                <c:pt idx="2160">
                  <c:v>x2161</c:v>
                </c:pt>
                <c:pt idx="2161">
                  <c:v>x2162</c:v>
                </c:pt>
                <c:pt idx="2162">
                  <c:v>x2163</c:v>
                </c:pt>
                <c:pt idx="2163">
                  <c:v>x2164</c:v>
                </c:pt>
                <c:pt idx="2164">
                  <c:v>x2165</c:v>
                </c:pt>
                <c:pt idx="2165">
                  <c:v>x2166</c:v>
                </c:pt>
                <c:pt idx="2166">
                  <c:v>x2167</c:v>
                </c:pt>
                <c:pt idx="2167">
                  <c:v>x2168</c:v>
                </c:pt>
                <c:pt idx="2168">
                  <c:v>x2169</c:v>
                </c:pt>
                <c:pt idx="2169">
                  <c:v>x2170</c:v>
                </c:pt>
                <c:pt idx="2170">
                  <c:v>x2171</c:v>
                </c:pt>
                <c:pt idx="2171">
                  <c:v>x2172</c:v>
                </c:pt>
                <c:pt idx="2172">
                  <c:v>x2173</c:v>
                </c:pt>
                <c:pt idx="2173">
                  <c:v>x2174</c:v>
                </c:pt>
                <c:pt idx="2174">
                  <c:v>x2175</c:v>
                </c:pt>
                <c:pt idx="2175">
                  <c:v>x2176</c:v>
                </c:pt>
                <c:pt idx="2176">
                  <c:v>x2177</c:v>
                </c:pt>
                <c:pt idx="2177">
                  <c:v>x2178</c:v>
                </c:pt>
                <c:pt idx="2178">
                  <c:v>x2179</c:v>
                </c:pt>
                <c:pt idx="2179">
                  <c:v>x2180</c:v>
                </c:pt>
                <c:pt idx="2180">
                  <c:v>x2181</c:v>
                </c:pt>
                <c:pt idx="2181">
                  <c:v>x2182</c:v>
                </c:pt>
                <c:pt idx="2182">
                  <c:v>x2183</c:v>
                </c:pt>
                <c:pt idx="2183">
                  <c:v>x2184</c:v>
                </c:pt>
                <c:pt idx="2184">
                  <c:v>x2185</c:v>
                </c:pt>
                <c:pt idx="2185">
                  <c:v>x2186</c:v>
                </c:pt>
                <c:pt idx="2186">
                  <c:v>x2187</c:v>
                </c:pt>
                <c:pt idx="2187">
                  <c:v>x2188</c:v>
                </c:pt>
                <c:pt idx="2188">
                  <c:v>x2189</c:v>
                </c:pt>
                <c:pt idx="2189">
                  <c:v>x2190</c:v>
                </c:pt>
                <c:pt idx="2190">
                  <c:v>x2191</c:v>
                </c:pt>
                <c:pt idx="2191">
                  <c:v>x2192</c:v>
                </c:pt>
                <c:pt idx="2192">
                  <c:v>x2193</c:v>
                </c:pt>
                <c:pt idx="2193">
                  <c:v>x2194</c:v>
                </c:pt>
                <c:pt idx="2194">
                  <c:v>x2195</c:v>
                </c:pt>
                <c:pt idx="2195">
                  <c:v>x2196</c:v>
                </c:pt>
                <c:pt idx="2196">
                  <c:v>x2197</c:v>
                </c:pt>
                <c:pt idx="2197">
                  <c:v>x2198</c:v>
                </c:pt>
                <c:pt idx="2198">
                  <c:v>x2199</c:v>
                </c:pt>
                <c:pt idx="2199">
                  <c:v>x2200</c:v>
                </c:pt>
                <c:pt idx="2200">
                  <c:v>x2201</c:v>
                </c:pt>
                <c:pt idx="2201">
                  <c:v>x2202</c:v>
                </c:pt>
                <c:pt idx="2202">
                  <c:v>x2203</c:v>
                </c:pt>
                <c:pt idx="2203">
                  <c:v>x2204</c:v>
                </c:pt>
                <c:pt idx="2204">
                  <c:v>x2205</c:v>
                </c:pt>
                <c:pt idx="2205">
                  <c:v>x2206</c:v>
                </c:pt>
                <c:pt idx="2206">
                  <c:v>x2207</c:v>
                </c:pt>
                <c:pt idx="2207">
                  <c:v>x2208</c:v>
                </c:pt>
                <c:pt idx="2208">
                  <c:v>x2209</c:v>
                </c:pt>
                <c:pt idx="2209">
                  <c:v>x2210</c:v>
                </c:pt>
                <c:pt idx="2210">
                  <c:v>x2211</c:v>
                </c:pt>
                <c:pt idx="2211">
                  <c:v>x2212</c:v>
                </c:pt>
                <c:pt idx="2212">
                  <c:v>x2213</c:v>
                </c:pt>
                <c:pt idx="2213">
                  <c:v>x2214</c:v>
                </c:pt>
                <c:pt idx="2214">
                  <c:v>x2215</c:v>
                </c:pt>
                <c:pt idx="2215">
                  <c:v>x2216</c:v>
                </c:pt>
                <c:pt idx="2216">
                  <c:v>x2217</c:v>
                </c:pt>
                <c:pt idx="2217">
                  <c:v>x2218</c:v>
                </c:pt>
                <c:pt idx="2218">
                  <c:v>x2219</c:v>
                </c:pt>
                <c:pt idx="2219">
                  <c:v>x2220</c:v>
                </c:pt>
                <c:pt idx="2220">
                  <c:v>x2221</c:v>
                </c:pt>
                <c:pt idx="2221">
                  <c:v>x2222</c:v>
                </c:pt>
                <c:pt idx="2222">
                  <c:v>x2223</c:v>
                </c:pt>
                <c:pt idx="2223">
                  <c:v>x2224</c:v>
                </c:pt>
                <c:pt idx="2224">
                  <c:v>x2225</c:v>
                </c:pt>
                <c:pt idx="2225">
                  <c:v>x2226</c:v>
                </c:pt>
                <c:pt idx="2226">
                  <c:v>x2227</c:v>
                </c:pt>
                <c:pt idx="2227">
                  <c:v>x2228</c:v>
                </c:pt>
                <c:pt idx="2228">
                  <c:v>x2229</c:v>
                </c:pt>
                <c:pt idx="2229">
                  <c:v>x2230</c:v>
                </c:pt>
                <c:pt idx="2230">
                  <c:v>x2231</c:v>
                </c:pt>
                <c:pt idx="2231">
                  <c:v>x2232</c:v>
                </c:pt>
                <c:pt idx="2232">
                  <c:v>x2233</c:v>
                </c:pt>
                <c:pt idx="2233">
                  <c:v>x2234</c:v>
                </c:pt>
                <c:pt idx="2234">
                  <c:v>x2235</c:v>
                </c:pt>
                <c:pt idx="2235">
                  <c:v>x2236</c:v>
                </c:pt>
                <c:pt idx="2236">
                  <c:v>x2237</c:v>
                </c:pt>
                <c:pt idx="2237">
                  <c:v>x2238</c:v>
                </c:pt>
                <c:pt idx="2238">
                  <c:v>x2239</c:v>
                </c:pt>
                <c:pt idx="2239">
                  <c:v>x2240</c:v>
                </c:pt>
                <c:pt idx="2240">
                  <c:v>x2241</c:v>
                </c:pt>
                <c:pt idx="2241">
                  <c:v>x2242</c:v>
                </c:pt>
                <c:pt idx="2242">
                  <c:v>x2243</c:v>
                </c:pt>
                <c:pt idx="2243">
                  <c:v>x2244</c:v>
                </c:pt>
                <c:pt idx="2244">
                  <c:v>x2245</c:v>
                </c:pt>
                <c:pt idx="2245">
                  <c:v>x2246</c:v>
                </c:pt>
                <c:pt idx="2246">
                  <c:v>x2247</c:v>
                </c:pt>
                <c:pt idx="2247">
                  <c:v>x2248</c:v>
                </c:pt>
                <c:pt idx="2248">
                  <c:v>x2249</c:v>
                </c:pt>
                <c:pt idx="2249">
                  <c:v>x2250</c:v>
                </c:pt>
                <c:pt idx="2250">
                  <c:v>x2251</c:v>
                </c:pt>
                <c:pt idx="2251">
                  <c:v>x2252</c:v>
                </c:pt>
                <c:pt idx="2252">
                  <c:v>x2253</c:v>
                </c:pt>
                <c:pt idx="2253">
                  <c:v>x2254</c:v>
                </c:pt>
                <c:pt idx="2254">
                  <c:v>x2255</c:v>
                </c:pt>
                <c:pt idx="2255">
                  <c:v>x2256</c:v>
                </c:pt>
                <c:pt idx="2256">
                  <c:v>x2257</c:v>
                </c:pt>
                <c:pt idx="2257">
                  <c:v>x2258</c:v>
                </c:pt>
                <c:pt idx="2258">
                  <c:v>x2259</c:v>
                </c:pt>
                <c:pt idx="2259">
                  <c:v>x2260</c:v>
                </c:pt>
                <c:pt idx="2260">
                  <c:v>x2261</c:v>
                </c:pt>
                <c:pt idx="2261">
                  <c:v>x2262</c:v>
                </c:pt>
                <c:pt idx="2262">
                  <c:v>x2263</c:v>
                </c:pt>
                <c:pt idx="2263">
                  <c:v>x2264</c:v>
                </c:pt>
                <c:pt idx="2264">
                  <c:v>x2265</c:v>
                </c:pt>
                <c:pt idx="2265">
                  <c:v>x2266</c:v>
                </c:pt>
                <c:pt idx="2266">
                  <c:v>x2267</c:v>
                </c:pt>
                <c:pt idx="2267">
                  <c:v>x2268</c:v>
                </c:pt>
                <c:pt idx="2268">
                  <c:v>x2269</c:v>
                </c:pt>
                <c:pt idx="2269">
                  <c:v>x2270</c:v>
                </c:pt>
                <c:pt idx="2270">
                  <c:v>x2271</c:v>
                </c:pt>
                <c:pt idx="2271">
                  <c:v>x2272</c:v>
                </c:pt>
                <c:pt idx="2272">
                  <c:v>x2273</c:v>
                </c:pt>
                <c:pt idx="2273">
                  <c:v>x2274</c:v>
                </c:pt>
                <c:pt idx="2274">
                  <c:v>x2275</c:v>
                </c:pt>
                <c:pt idx="2275">
                  <c:v>x2276</c:v>
                </c:pt>
                <c:pt idx="2276">
                  <c:v>x2277</c:v>
                </c:pt>
                <c:pt idx="2277">
                  <c:v>x2278</c:v>
                </c:pt>
                <c:pt idx="2278">
                  <c:v>x2279</c:v>
                </c:pt>
                <c:pt idx="2279">
                  <c:v>x2280</c:v>
                </c:pt>
                <c:pt idx="2280">
                  <c:v>x2281</c:v>
                </c:pt>
                <c:pt idx="2281">
                  <c:v>x2282</c:v>
                </c:pt>
                <c:pt idx="2282">
                  <c:v>x2283</c:v>
                </c:pt>
                <c:pt idx="2283">
                  <c:v>x2284</c:v>
                </c:pt>
                <c:pt idx="2284">
                  <c:v>x2285</c:v>
                </c:pt>
                <c:pt idx="2285">
                  <c:v>x2286</c:v>
                </c:pt>
                <c:pt idx="2286">
                  <c:v>x2287</c:v>
                </c:pt>
                <c:pt idx="2287">
                  <c:v>x2288</c:v>
                </c:pt>
                <c:pt idx="2288">
                  <c:v>x2289</c:v>
                </c:pt>
                <c:pt idx="2289">
                  <c:v>x2290</c:v>
                </c:pt>
                <c:pt idx="2290">
                  <c:v>x2291</c:v>
                </c:pt>
                <c:pt idx="2291">
                  <c:v>x2292</c:v>
                </c:pt>
                <c:pt idx="2292">
                  <c:v>x2293</c:v>
                </c:pt>
                <c:pt idx="2293">
                  <c:v>x2294</c:v>
                </c:pt>
                <c:pt idx="2294">
                  <c:v>x2295</c:v>
                </c:pt>
                <c:pt idx="2295">
                  <c:v>x2296</c:v>
                </c:pt>
                <c:pt idx="2296">
                  <c:v>x2297</c:v>
                </c:pt>
                <c:pt idx="2297">
                  <c:v>x2298</c:v>
                </c:pt>
                <c:pt idx="2298">
                  <c:v>x2299</c:v>
                </c:pt>
                <c:pt idx="2299">
                  <c:v>x2300</c:v>
                </c:pt>
                <c:pt idx="2300">
                  <c:v>x2301</c:v>
                </c:pt>
                <c:pt idx="2301">
                  <c:v>x2302</c:v>
                </c:pt>
                <c:pt idx="2302">
                  <c:v>x2303</c:v>
                </c:pt>
                <c:pt idx="2303">
                  <c:v>x2304</c:v>
                </c:pt>
                <c:pt idx="2304">
                  <c:v>x2305</c:v>
                </c:pt>
                <c:pt idx="2305">
                  <c:v>x2306</c:v>
                </c:pt>
                <c:pt idx="2306">
                  <c:v>x2307</c:v>
                </c:pt>
                <c:pt idx="2307">
                  <c:v>x2308</c:v>
                </c:pt>
                <c:pt idx="2308">
                  <c:v>x2309</c:v>
                </c:pt>
                <c:pt idx="2309">
                  <c:v>x2310</c:v>
                </c:pt>
                <c:pt idx="2310">
                  <c:v>x2311</c:v>
                </c:pt>
                <c:pt idx="2311">
                  <c:v>x2312</c:v>
                </c:pt>
                <c:pt idx="2312">
                  <c:v>x2313</c:v>
                </c:pt>
                <c:pt idx="2313">
                  <c:v>x2314</c:v>
                </c:pt>
                <c:pt idx="2314">
                  <c:v>x2315</c:v>
                </c:pt>
                <c:pt idx="2315">
                  <c:v>x2316</c:v>
                </c:pt>
                <c:pt idx="2316">
                  <c:v>x2317</c:v>
                </c:pt>
                <c:pt idx="2317">
                  <c:v>x2318</c:v>
                </c:pt>
                <c:pt idx="2318">
                  <c:v>x2319</c:v>
                </c:pt>
                <c:pt idx="2319">
                  <c:v>x2320</c:v>
                </c:pt>
                <c:pt idx="2320">
                  <c:v>x2321</c:v>
                </c:pt>
                <c:pt idx="2321">
                  <c:v>x2322</c:v>
                </c:pt>
                <c:pt idx="2322">
                  <c:v>x2323</c:v>
                </c:pt>
                <c:pt idx="2323">
                  <c:v>x2324</c:v>
                </c:pt>
                <c:pt idx="2324">
                  <c:v>x2325</c:v>
                </c:pt>
                <c:pt idx="2325">
                  <c:v>x2326</c:v>
                </c:pt>
                <c:pt idx="2326">
                  <c:v>x2327</c:v>
                </c:pt>
                <c:pt idx="2327">
                  <c:v>x2328</c:v>
                </c:pt>
                <c:pt idx="2328">
                  <c:v>x2329</c:v>
                </c:pt>
                <c:pt idx="2329">
                  <c:v>x2330</c:v>
                </c:pt>
                <c:pt idx="2330">
                  <c:v>x2331</c:v>
                </c:pt>
                <c:pt idx="2331">
                  <c:v>x2332</c:v>
                </c:pt>
                <c:pt idx="2332">
                  <c:v>x2333</c:v>
                </c:pt>
                <c:pt idx="2333">
                  <c:v>x2334</c:v>
                </c:pt>
                <c:pt idx="2334">
                  <c:v>x2335</c:v>
                </c:pt>
                <c:pt idx="2335">
                  <c:v>x2336</c:v>
                </c:pt>
                <c:pt idx="2336">
                  <c:v>x2337</c:v>
                </c:pt>
                <c:pt idx="2337">
                  <c:v>x2338</c:v>
                </c:pt>
                <c:pt idx="2338">
                  <c:v>x2339</c:v>
                </c:pt>
                <c:pt idx="2339">
                  <c:v>x2340</c:v>
                </c:pt>
                <c:pt idx="2340">
                  <c:v>x2341</c:v>
                </c:pt>
                <c:pt idx="2341">
                  <c:v>x2342</c:v>
                </c:pt>
                <c:pt idx="2342">
                  <c:v>x2343</c:v>
                </c:pt>
                <c:pt idx="2343">
                  <c:v>x2344</c:v>
                </c:pt>
                <c:pt idx="2344">
                  <c:v>x2345</c:v>
                </c:pt>
                <c:pt idx="2345">
                  <c:v>x2346</c:v>
                </c:pt>
                <c:pt idx="2346">
                  <c:v>x2347</c:v>
                </c:pt>
                <c:pt idx="2347">
                  <c:v>x2348</c:v>
                </c:pt>
                <c:pt idx="2348">
                  <c:v>x2349</c:v>
                </c:pt>
                <c:pt idx="2349">
                  <c:v>x2350</c:v>
                </c:pt>
                <c:pt idx="2350">
                  <c:v>x2351</c:v>
                </c:pt>
                <c:pt idx="2351">
                  <c:v>x2352</c:v>
                </c:pt>
                <c:pt idx="2352">
                  <c:v>x2353</c:v>
                </c:pt>
                <c:pt idx="2353">
                  <c:v>x2354</c:v>
                </c:pt>
                <c:pt idx="2354">
                  <c:v>x2355</c:v>
                </c:pt>
                <c:pt idx="2355">
                  <c:v>x2356</c:v>
                </c:pt>
                <c:pt idx="2356">
                  <c:v>x2357</c:v>
                </c:pt>
                <c:pt idx="2357">
                  <c:v>x2358</c:v>
                </c:pt>
                <c:pt idx="2358">
                  <c:v>x2359</c:v>
                </c:pt>
                <c:pt idx="2359">
                  <c:v>x2360</c:v>
                </c:pt>
                <c:pt idx="2360">
                  <c:v>x2361</c:v>
                </c:pt>
                <c:pt idx="2361">
                  <c:v>x2362</c:v>
                </c:pt>
                <c:pt idx="2362">
                  <c:v>x2363</c:v>
                </c:pt>
                <c:pt idx="2363">
                  <c:v>x2364</c:v>
                </c:pt>
                <c:pt idx="2364">
                  <c:v>x2365</c:v>
                </c:pt>
                <c:pt idx="2365">
                  <c:v>x2366</c:v>
                </c:pt>
                <c:pt idx="2366">
                  <c:v>x2367</c:v>
                </c:pt>
                <c:pt idx="2367">
                  <c:v>x2368</c:v>
                </c:pt>
                <c:pt idx="2368">
                  <c:v>x2369</c:v>
                </c:pt>
                <c:pt idx="2369">
                  <c:v>x2370</c:v>
                </c:pt>
                <c:pt idx="2370">
                  <c:v>x2371</c:v>
                </c:pt>
                <c:pt idx="2371">
                  <c:v>x2372</c:v>
                </c:pt>
                <c:pt idx="2372">
                  <c:v>x2373</c:v>
                </c:pt>
                <c:pt idx="2373">
                  <c:v>x2374</c:v>
                </c:pt>
                <c:pt idx="2374">
                  <c:v>x2375</c:v>
                </c:pt>
                <c:pt idx="2375">
                  <c:v>x2376</c:v>
                </c:pt>
                <c:pt idx="2376">
                  <c:v>x2377</c:v>
                </c:pt>
                <c:pt idx="2377">
                  <c:v>x2378</c:v>
                </c:pt>
                <c:pt idx="2378">
                  <c:v>x2379</c:v>
                </c:pt>
                <c:pt idx="2379">
                  <c:v>x2380</c:v>
                </c:pt>
                <c:pt idx="2380">
                  <c:v>x2381</c:v>
                </c:pt>
                <c:pt idx="2381">
                  <c:v>x2382</c:v>
                </c:pt>
                <c:pt idx="2382">
                  <c:v>x2383</c:v>
                </c:pt>
                <c:pt idx="2383">
                  <c:v>x2384</c:v>
                </c:pt>
                <c:pt idx="2384">
                  <c:v>x2385</c:v>
                </c:pt>
                <c:pt idx="2385">
                  <c:v>x2386</c:v>
                </c:pt>
                <c:pt idx="2386">
                  <c:v>x2387</c:v>
                </c:pt>
                <c:pt idx="2387">
                  <c:v>x2388</c:v>
                </c:pt>
                <c:pt idx="2388">
                  <c:v>x2389</c:v>
                </c:pt>
                <c:pt idx="2389">
                  <c:v>x2390</c:v>
                </c:pt>
                <c:pt idx="2390">
                  <c:v>x2391</c:v>
                </c:pt>
                <c:pt idx="2391">
                  <c:v>x2392</c:v>
                </c:pt>
                <c:pt idx="2392">
                  <c:v>x2393</c:v>
                </c:pt>
                <c:pt idx="2393">
                  <c:v>x2394</c:v>
                </c:pt>
                <c:pt idx="2394">
                  <c:v>x2395</c:v>
                </c:pt>
                <c:pt idx="2395">
                  <c:v>x2396</c:v>
                </c:pt>
                <c:pt idx="2396">
                  <c:v>x2397</c:v>
                </c:pt>
                <c:pt idx="2397">
                  <c:v>x2398</c:v>
                </c:pt>
                <c:pt idx="2398">
                  <c:v>x2399</c:v>
                </c:pt>
                <c:pt idx="2399">
                  <c:v>x2400</c:v>
                </c:pt>
                <c:pt idx="2400">
                  <c:v>x2401</c:v>
                </c:pt>
                <c:pt idx="2401">
                  <c:v>x2402</c:v>
                </c:pt>
                <c:pt idx="2402">
                  <c:v>x2403</c:v>
                </c:pt>
                <c:pt idx="2403">
                  <c:v>x2404</c:v>
                </c:pt>
                <c:pt idx="2404">
                  <c:v>x2405</c:v>
                </c:pt>
                <c:pt idx="2405">
                  <c:v>x2406</c:v>
                </c:pt>
                <c:pt idx="2406">
                  <c:v>x2407</c:v>
                </c:pt>
                <c:pt idx="2407">
                  <c:v>x2408</c:v>
                </c:pt>
                <c:pt idx="2408">
                  <c:v>x2409</c:v>
                </c:pt>
                <c:pt idx="2409">
                  <c:v>x2410</c:v>
                </c:pt>
                <c:pt idx="2410">
                  <c:v>x2411</c:v>
                </c:pt>
                <c:pt idx="2411">
                  <c:v>x2412</c:v>
                </c:pt>
                <c:pt idx="2412">
                  <c:v>x2413</c:v>
                </c:pt>
                <c:pt idx="2413">
                  <c:v>x2414</c:v>
                </c:pt>
                <c:pt idx="2414">
                  <c:v>x2415</c:v>
                </c:pt>
                <c:pt idx="2415">
                  <c:v>x2416</c:v>
                </c:pt>
                <c:pt idx="2416">
                  <c:v>x2417</c:v>
                </c:pt>
                <c:pt idx="2417">
                  <c:v>x2418</c:v>
                </c:pt>
                <c:pt idx="2418">
                  <c:v>x2419</c:v>
                </c:pt>
                <c:pt idx="2419">
                  <c:v>x2420</c:v>
                </c:pt>
                <c:pt idx="2420">
                  <c:v>x2421</c:v>
                </c:pt>
                <c:pt idx="2421">
                  <c:v>x2422</c:v>
                </c:pt>
                <c:pt idx="2422">
                  <c:v>x2423</c:v>
                </c:pt>
                <c:pt idx="2423">
                  <c:v>x2424</c:v>
                </c:pt>
                <c:pt idx="2424">
                  <c:v>x2425</c:v>
                </c:pt>
                <c:pt idx="2425">
                  <c:v>x2426</c:v>
                </c:pt>
                <c:pt idx="2426">
                  <c:v>x2427</c:v>
                </c:pt>
                <c:pt idx="2427">
                  <c:v>x2428</c:v>
                </c:pt>
                <c:pt idx="2428">
                  <c:v>x2429</c:v>
                </c:pt>
                <c:pt idx="2429">
                  <c:v>x2430</c:v>
                </c:pt>
                <c:pt idx="2430">
                  <c:v>x2431</c:v>
                </c:pt>
                <c:pt idx="2431">
                  <c:v>x2432</c:v>
                </c:pt>
                <c:pt idx="2432">
                  <c:v>x2433</c:v>
                </c:pt>
                <c:pt idx="2433">
                  <c:v>x2434</c:v>
                </c:pt>
                <c:pt idx="2434">
                  <c:v>x2435</c:v>
                </c:pt>
                <c:pt idx="2435">
                  <c:v>x2436</c:v>
                </c:pt>
                <c:pt idx="2436">
                  <c:v>x2437</c:v>
                </c:pt>
                <c:pt idx="2437">
                  <c:v>x2438</c:v>
                </c:pt>
                <c:pt idx="2438">
                  <c:v>x2439</c:v>
                </c:pt>
                <c:pt idx="2439">
                  <c:v>x2440</c:v>
                </c:pt>
                <c:pt idx="2440">
                  <c:v>x2441</c:v>
                </c:pt>
                <c:pt idx="2441">
                  <c:v>x2442</c:v>
                </c:pt>
                <c:pt idx="2442">
                  <c:v>x2443</c:v>
                </c:pt>
                <c:pt idx="2443">
                  <c:v>x2444</c:v>
                </c:pt>
                <c:pt idx="2444">
                  <c:v>x2445</c:v>
                </c:pt>
                <c:pt idx="2445">
                  <c:v>x2446</c:v>
                </c:pt>
                <c:pt idx="2446">
                  <c:v>x2447</c:v>
                </c:pt>
                <c:pt idx="2447">
                  <c:v>x2448</c:v>
                </c:pt>
                <c:pt idx="2448">
                  <c:v>x2449</c:v>
                </c:pt>
                <c:pt idx="2449">
                  <c:v>x2450</c:v>
                </c:pt>
                <c:pt idx="2450">
                  <c:v>x2451</c:v>
                </c:pt>
                <c:pt idx="2451">
                  <c:v>x2452</c:v>
                </c:pt>
                <c:pt idx="2452">
                  <c:v>x2453</c:v>
                </c:pt>
                <c:pt idx="2453">
                  <c:v>x2454</c:v>
                </c:pt>
                <c:pt idx="2454">
                  <c:v>x2455</c:v>
                </c:pt>
                <c:pt idx="2455">
                  <c:v>x2456</c:v>
                </c:pt>
                <c:pt idx="2456">
                  <c:v>x2457</c:v>
                </c:pt>
                <c:pt idx="2457">
                  <c:v>x2458</c:v>
                </c:pt>
                <c:pt idx="2458">
                  <c:v>x2459</c:v>
                </c:pt>
                <c:pt idx="2459">
                  <c:v>x2460</c:v>
                </c:pt>
                <c:pt idx="2460">
                  <c:v>x2461</c:v>
                </c:pt>
                <c:pt idx="2461">
                  <c:v>x2462</c:v>
                </c:pt>
                <c:pt idx="2462">
                  <c:v>x2463</c:v>
                </c:pt>
                <c:pt idx="2463">
                  <c:v>x2464</c:v>
                </c:pt>
                <c:pt idx="2464">
                  <c:v>x2465</c:v>
                </c:pt>
                <c:pt idx="2465">
                  <c:v>x2466</c:v>
                </c:pt>
                <c:pt idx="2466">
                  <c:v>x2467</c:v>
                </c:pt>
                <c:pt idx="2467">
                  <c:v>x2468</c:v>
                </c:pt>
                <c:pt idx="2468">
                  <c:v>x2469</c:v>
                </c:pt>
                <c:pt idx="2469">
                  <c:v>x2470</c:v>
                </c:pt>
                <c:pt idx="2470">
                  <c:v>x2471</c:v>
                </c:pt>
                <c:pt idx="2471">
                  <c:v>x2472</c:v>
                </c:pt>
                <c:pt idx="2472">
                  <c:v>x2473</c:v>
                </c:pt>
                <c:pt idx="2473">
                  <c:v>x2474</c:v>
                </c:pt>
                <c:pt idx="2474">
                  <c:v>x2475</c:v>
                </c:pt>
                <c:pt idx="2475">
                  <c:v>x2476</c:v>
                </c:pt>
                <c:pt idx="2476">
                  <c:v>x2477</c:v>
                </c:pt>
                <c:pt idx="2477">
                  <c:v>x2478</c:v>
                </c:pt>
                <c:pt idx="2478">
                  <c:v>x2479</c:v>
                </c:pt>
                <c:pt idx="2479">
                  <c:v>x2480</c:v>
                </c:pt>
                <c:pt idx="2480">
                  <c:v>x2481</c:v>
                </c:pt>
                <c:pt idx="2481">
                  <c:v>x2482</c:v>
                </c:pt>
                <c:pt idx="2482">
                  <c:v>x2483</c:v>
                </c:pt>
                <c:pt idx="2483">
                  <c:v>x2484</c:v>
                </c:pt>
                <c:pt idx="2484">
                  <c:v>x2485</c:v>
                </c:pt>
                <c:pt idx="2485">
                  <c:v>x2486</c:v>
                </c:pt>
                <c:pt idx="2486">
                  <c:v>x2487</c:v>
                </c:pt>
                <c:pt idx="2487">
                  <c:v>x2488</c:v>
                </c:pt>
                <c:pt idx="2488">
                  <c:v>x2489</c:v>
                </c:pt>
                <c:pt idx="2489">
                  <c:v>x2490</c:v>
                </c:pt>
                <c:pt idx="2490">
                  <c:v>x2491</c:v>
                </c:pt>
                <c:pt idx="2491">
                  <c:v>x2492</c:v>
                </c:pt>
                <c:pt idx="2492">
                  <c:v>x2493</c:v>
                </c:pt>
                <c:pt idx="2493">
                  <c:v>x2494</c:v>
                </c:pt>
                <c:pt idx="2494">
                  <c:v>x2495</c:v>
                </c:pt>
                <c:pt idx="2495">
                  <c:v>x2496</c:v>
                </c:pt>
                <c:pt idx="2496">
                  <c:v>x2497</c:v>
                </c:pt>
                <c:pt idx="2497">
                  <c:v>x2498</c:v>
                </c:pt>
                <c:pt idx="2498">
                  <c:v>x2499</c:v>
                </c:pt>
                <c:pt idx="2499">
                  <c:v>x2500</c:v>
                </c:pt>
                <c:pt idx="2500">
                  <c:v>x2501</c:v>
                </c:pt>
                <c:pt idx="2501">
                  <c:v>x2502</c:v>
                </c:pt>
                <c:pt idx="2502">
                  <c:v>x2503</c:v>
                </c:pt>
                <c:pt idx="2503">
                  <c:v>x2504</c:v>
                </c:pt>
                <c:pt idx="2504">
                  <c:v>x2505</c:v>
                </c:pt>
                <c:pt idx="2505">
                  <c:v>x2506</c:v>
                </c:pt>
                <c:pt idx="2506">
                  <c:v>x2507</c:v>
                </c:pt>
                <c:pt idx="2507">
                  <c:v>x2508</c:v>
                </c:pt>
                <c:pt idx="2508">
                  <c:v>x2509</c:v>
                </c:pt>
                <c:pt idx="2509">
                  <c:v>x2510</c:v>
                </c:pt>
                <c:pt idx="2510">
                  <c:v>x2511</c:v>
                </c:pt>
                <c:pt idx="2511">
                  <c:v>x2512</c:v>
                </c:pt>
                <c:pt idx="2512">
                  <c:v>x2513</c:v>
                </c:pt>
                <c:pt idx="2513">
                  <c:v>x2514</c:v>
                </c:pt>
                <c:pt idx="2514">
                  <c:v>x2515</c:v>
                </c:pt>
                <c:pt idx="2515">
                  <c:v>x2516</c:v>
                </c:pt>
                <c:pt idx="2516">
                  <c:v>x2517</c:v>
                </c:pt>
                <c:pt idx="2517">
                  <c:v>x2518</c:v>
                </c:pt>
                <c:pt idx="2518">
                  <c:v>x2519</c:v>
                </c:pt>
                <c:pt idx="2519">
                  <c:v>x2520</c:v>
                </c:pt>
                <c:pt idx="2520">
                  <c:v>x2521</c:v>
                </c:pt>
                <c:pt idx="2521">
                  <c:v>x2522</c:v>
                </c:pt>
                <c:pt idx="2522">
                  <c:v>x2523</c:v>
                </c:pt>
                <c:pt idx="2523">
                  <c:v>x2524</c:v>
                </c:pt>
                <c:pt idx="2524">
                  <c:v>x2525</c:v>
                </c:pt>
                <c:pt idx="2525">
                  <c:v>x2526</c:v>
                </c:pt>
                <c:pt idx="2526">
                  <c:v>x2527</c:v>
                </c:pt>
                <c:pt idx="2527">
                  <c:v>x2528</c:v>
                </c:pt>
                <c:pt idx="2528">
                  <c:v>x2529</c:v>
                </c:pt>
                <c:pt idx="2529">
                  <c:v>x2530</c:v>
                </c:pt>
                <c:pt idx="2530">
                  <c:v>x2531</c:v>
                </c:pt>
                <c:pt idx="2531">
                  <c:v>x2532</c:v>
                </c:pt>
                <c:pt idx="2532">
                  <c:v>x2533</c:v>
                </c:pt>
                <c:pt idx="2533">
                  <c:v>x2534</c:v>
                </c:pt>
                <c:pt idx="2534">
                  <c:v>x2535</c:v>
                </c:pt>
                <c:pt idx="2535">
                  <c:v>x2536</c:v>
                </c:pt>
                <c:pt idx="2536">
                  <c:v>x2537</c:v>
                </c:pt>
                <c:pt idx="2537">
                  <c:v>x2538</c:v>
                </c:pt>
                <c:pt idx="2538">
                  <c:v>x2539</c:v>
                </c:pt>
                <c:pt idx="2539">
                  <c:v>x2540</c:v>
                </c:pt>
                <c:pt idx="2540">
                  <c:v>x2541</c:v>
                </c:pt>
                <c:pt idx="2541">
                  <c:v>x2542</c:v>
                </c:pt>
                <c:pt idx="2542">
                  <c:v>x2543</c:v>
                </c:pt>
                <c:pt idx="2543">
                  <c:v>x2544</c:v>
                </c:pt>
                <c:pt idx="2544">
                  <c:v>x2545</c:v>
                </c:pt>
                <c:pt idx="2545">
                  <c:v>x2546</c:v>
                </c:pt>
                <c:pt idx="2546">
                  <c:v>x2547</c:v>
                </c:pt>
                <c:pt idx="2547">
                  <c:v>x2548</c:v>
                </c:pt>
                <c:pt idx="2548">
                  <c:v>x2549</c:v>
                </c:pt>
                <c:pt idx="2549">
                  <c:v>x2550</c:v>
                </c:pt>
                <c:pt idx="2550">
                  <c:v>x2551</c:v>
                </c:pt>
                <c:pt idx="2551">
                  <c:v>x2552</c:v>
                </c:pt>
                <c:pt idx="2552">
                  <c:v>x2553</c:v>
                </c:pt>
                <c:pt idx="2553">
                  <c:v>x2554</c:v>
                </c:pt>
                <c:pt idx="2554">
                  <c:v>x2555</c:v>
                </c:pt>
                <c:pt idx="2555">
                  <c:v>x2556</c:v>
                </c:pt>
                <c:pt idx="2556">
                  <c:v>x2557</c:v>
                </c:pt>
                <c:pt idx="2557">
                  <c:v>x2558</c:v>
                </c:pt>
                <c:pt idx="2558">
                  <c:v>x2559</c:v>
                </c:pt>
                <c:pt idx="2559">
                  <c:v>x2560</c:v>
                </c:pt>
                <c:pt idx="2560">
                  <c:v>x2561</c:v>
                </c:pt>
                <c:pt idx="2561">
                  <c:v>x2562</c:v>
                </c:pt>
                <c:pt idx="2562">
                  <c:v>x2563</c:v>
                </c:pt>
                <c:pt idx="2563">
                  <c:v>x2564</c:v>
                </c:pt>
                <c:pt idx="2564">
                  <c:v>x2565</c:v>
                </c:pt>
                <c:pt idx="2565">
                  <c:v>x2566</c:v>
                </c:pt>
                <c:pt idx="2566">
                  <c:v>x2567</c:v>
                </c:pt>
                <c:pt idx="2567">
                  <c:v>x2568</c:v>
                </c:pt>
                <c:pt idx="2568">
                  <c:v>x2569</c:v>
                </c:pt>
                <c:pt idx="2569">
                  <c:v>x2570</c:v>
                </c:pt>
                <c:pt idx="2570">
                  <c:v>x2571</c:v>
                </c:pt>
                <c:pt idx="2571">
                  <c:v>x2572</c:v>
                </c:pt>
                <c:pt idx="2572">
                  <c:v>x2573</c:v>
                </c:pt>
                <c:pt idx="2573">
                  <c:v>x2574</c:v>
                </c:pt>
                <c:pt idx="2574">
                  <c:v>x2575</c:v>
                </c:pt>
                <c:pt idx="2575">
                  <c:v>x2576</c:v>
                </c:pt>
                <c:pt idx="2576">
                  <c:v>x2577</c:v>
                </c:pt>
                <c:pt idx="2577">
                  <c:v>x2578</c:v>
                </c:pt>
                <c:pt idx="2578">
                  <c:v>x2579</c:v>
                </c:pt>
                <c:pt idx="2579">
                  <c:v>x2580</c:v>
                </c:pt>
                <c:pt idx="2580">
                  <c:v>x2581</c:v>
                </c:pt>
                <c:pt idx="2581">
                  <c:v>x2582</c:v>
                </c:pt>
                <c:pt idx="2582">
                  <c:v>x2583</c:v>
                </c:pt>
                <c:pt idx="2583">
                  <c:v>x2584</c:v>
                </c:pt>
                <c:pt idx="2584">
                  <c:v>x2585</c:v>
                </c:pt>
                <c:pt idx="2585">
                  <c:v>x2586</c:v>
                </c:pt>
                <c:pt idx="2586">
                  <c:v>x2587</c:v>
                </c:pt>
                <c:pt idx="2587">
                  <c:v>x2588</c:v>
                </c:pt>
                <c:pt idx="2588">
                  <c:v>x2589</c:v>
                </c:pt>
                <c:pt idx="2589">
                  <c:v>x2590</c:v>
                </c:pt>
                <c:pt idx="2590">
                  <c:v>x2591</c:v>
                </c:pt>
                <c:pt idx="2591">
                  <c:v>x2592</c:v>
                </c:pt>
                <c:pt idx="2592">
                  <c:v>x2593</c:v>
                </c:pt>
                <c:pt idx="2593">
                  <c:v>x2594</c:v>
                </c:pt>
                <c:pt idx="2594">
                  <c:v>x2595</c:v>
                </c:pt>
                <c:pt idx="2595">
                  <c:v>x2596</c:v>
                </c:pt>
                <c:pt idx="2596">
                  <c:v>x2597</c:v>
                </c:pt>
                <c:pt idx="2597">
                  <c:v>x2598</c:v>
                </c:pt>
                <c:pt idx="2598">
                  <c:v>x2599</c:v>
                </c:pt>
                <c:pt idx="2599">
                  <c:v>x2600</c:v>
                </c:pt>
                <c:pt idx="2600">
                  <c:v>x2601</c:v>
                </c:pt>
                <c:pt idx="2601">
                  <c:v>x2602</c:v>
                </c:pt>
                <c:pt idx="2602">
                  <c:v>x2603</c:v>
                </c:pt>
                <c:pt idx="2603">
                  <c:v>x2604</c:v>
                </c:pt>
                <c:pt idx="2604">
                  <c:v>x2605</c:v>
                </c:pt>
                <c:pt idx="2605">
                  <c:v>x2606</c:v>
                </c:pt>
                <c:pt idx="2606">
                  <c:v>x2607</c:v>
                </c:pt>
                <c:pt idx="2607">
                  <c:v>x2608</c:v>
                </c:pt>
                <c:pt idx="2608">
                  <c:v>x2609</c:v>
                </c:pt>
                <c:pt idx="2609">
                  <c:v>x2610</c:v>
                </c:pt>
                <c:pt idx="2610">
                  <c:v>x2611</c:v>
                </c:pt>
                <c:pt idx="2611">
                  <c:v>x2612</c:v>
                </c:pt>
                <c:pt idx="2612">
                  <c:v>x2613</c:v>
                </c:pt>
                <c:pt idx="2613">
                  <c:v>x2614</c:v>
                </c:pt>
                <c:pt idx="2614">
                  <c:v>x2615</c:v>
                </c:pt>
                <c:pt idx="2615">
                  <c:v>x2616</c:v>
                </c:pt>
                <c:pt idx="2616">
                  <c:v>x2617</c:v>
                </c:pt>
                <c:pt idx="2617">
                  <c:v>x2618</c:v>
                </c:pt>
                <c:pt idx="2618">
                  <c:v>x2619</c:v>
                </c:pt>
                <c:pt idx="2619">
                  <c:v>x2620</c:v>
                </c:pt>
                <c:pt idx="2620">
                  <c:v>x2621</c:v>
                </c:pt>
                <c:pt idx="2621">
                  <c:v>x2622</c:v>
                </c:pt>
                <c:pt idx="2622">
                  <c:v>x2623</c:v>
                </c:pt>
                <c:pt idx="2623">
                  <c:v>x2624</c:v>
                </c:pt>
                <c:pt idx="2624">
                  <c:v>x2625</c:v>
                </c:pt>
                <c:pt idx="2625">
                  <c:v>x2626</c:v>
                </c:pt>
                <c:pt idx="2626">
                  <c:v>x2627</c:v>
                </c:pt>
                <c:pt idx="2627">
                  <c:v>x2628</c:v>
                </c:pt>
                <c:pt idx="2628">
                  <c:v>x2629</c:v>
                </c:pt>
                <c:pt idx="2629">
                  <c:v>x2630</c:v>
                </c:pt>
                <c:pt idx="2630">
                  <c:v>x2631</c:v>
                </c:pt>
                <c:pt idx="2631">
                  <c:v>x2632</c:v>
                </c:pt>
                <c:pt idx="2632">
                  <c:v>x2633</c:v>
                </c:pt>
                <c:pt idx="2633">
                  <c:v>x2634</c:v>
                </c:pt>
                <c:pt idx="2634">
                  <c:v>x2635</c:v>
                </c:pt>
                <c:pt idx="2635">
                  <c:v>x2636</c:v>
                </c:pt>
                <c:pt idx="2636">
                  <c:v>x2637</c:v>
                </c:pt>
                <c:pt idx="2637">
                  <c:v>x2638</c:v>
                </c:pt>
                <c:pt idx="2638">
                  <c:v>x2639</c:v>
                </c:pt>
                <c:pt idx="2639">
                  <c:v>x2640</c:v>
                </c:pt>
                <c:pt idx="2640">
                  <c:v>x2641</c:v>
                </c:pt>
                <c:pt idx="2641">
                  <c:v>x2642</c:v>
                </c:pt>
                <c:pt idx="2642">
                  <c:v>x2643</c:v>
                </c:pt>
                <c:pt idx="2643">
                  <c:v>x2644</c:v>
                </c:pt>
                <c:pt idx="2644">
                  <c:v>x2645</c:v>
                </c:pt>
                <c:pt idx="2645">
                  <c:v>x2646</c:v>
                </c:pt>
                <c:pt idx="2646">
                  <c:v>x2647</c:v>
                </c:pt>
                <c:pt idx="2647">
                  <c:v>x2648</c:v>
                </c:pt>
                <c:pt idx="2648">
                  <c:v>x2649</c:v>
                </c:pt>
                <c:pt idx="2649">
                  <c:v>x2650</c:v>
                </c:pt>
                <c:pt idx="2650">
                  <c:v>x2651</c:v>
                </c:pt>
                <c:pt idx="2651">
                  <c:v>x2652</c:v>
                </c:pt>
                <c:pt idx="2652">
                  <c:v>x2653</c:v>
                </c:pt>
                <c:pt idx="2653">
                  <c:v>x2654</c:v>
                </c:pt>
                <c:pt idx="2654">
                  <c:v>x2655</c:v>
                </c:pt>
                <c:pt idx="2655">
                  <c:v>x2656</c:v>
                </c:pt>
                <c:pt idx="2656">
                  <c:v>x2657</c:v>
                </c:pt>
                <c:pt idx="2657">
                  <c:v>x2658</c:v>
                </c:pt>
                <c:pt idx="2658">
                  <c:v>x2659</c:v>
                </c:pt>
                <c:pt idx="2659">
                  <c:v>x2660</c:v>
                </c:pt>
                <c:pt idx="2660">
                  <c:v>x2661</c:v>
                </c:pt>
                <c:pt idx="2661">
                  <c:v>x2662</c:v>
                </c:pt>
                <c:pt idx="2662">
                  <c:v>x2663</c:v>
                </c:pt>
                <c:pt idx="2663">
                  <c:v>x2664</c:v>
                </c:pt>
                <c:pt idx="2664">
                  <c:v>x2665</c:v>
                </c:pt>
                <c:pt idx="2665">
                  <c:v>x2666</c:v>
                </c:pt>
                <c:pt idx="2666">
                  <c:v>x2667</c:v>
                </c:pt>
                <c:pt idx="2667">
                  <c:v>x2668</c:v>
                </c:pt>
                <c:pt idx="2668">
                  <c:v>x2669</c:v>
                </c:pt>
                <c:pt idx="2669">
                  <c:v>x2670</c:v>
                </c:pt>
                <c:pt idx="2670">
                  <c:v>x2671</c:v>
                </c:pt>
                <c:pt idx="2671">
                  <c:v>x2672</c:v>
                </c:pt>
                <c:pt idx="2672">
                  <c:v>x2673</c:v>
                </c:pt>
                <c:pt idx="2673">
                  <c:v>x2674</c:v>
                </c:pt>
                <c:pt idx="2674">
                  <c:v>x2675</c:v>
                </c:pt>
                <c:pt idx="2675">
                  <c:v>x2676</c:v>
                </c:pt>
                <c:pt idx="2676">
                  <c:v>x2677</c:v>
                </c:pt>
                <c:pt idx="2677">
                  <c:v>x2678</c:v>
                </c:pt>
                <c:pt idx="2678">
                  <c:v>x2679</c:v>
                </c:pt>
                <c:pt idx="2679">
                  <c:v>x2680</c:v>
                </c:pt>
                <c:pt idx="2680">
                  <c:v>x2681</c:v>
                </c:pt>
                <c:pt idx="2681">
                  <c:v>x2682</c:v>
                </c:pt>
                <c:pt idx="2682">
                  <c:v>x2683</c:v>
                </c:pt>
                <c:pt idx="2683">
                  <c:v>x2684</c:v>
                </c:pt>
                <c:pt idx="2684">
                  <c:v>x2685</c:v>
                </c:pt>
                <c:pt idx="2685">
                  <c:v>x2686</c:v>
                </c:pt>
                <c:pt idx="2686">
                  <c:v>x2687</c:v>
                </c:pt>
                <c:pt idx="2687">
                  <c:v>x2688</c:v>
                </c:pt>
                <c:pt idx="2688">
                  <c:v>x2689</c:v>
                </c:pt>
                <c:pt idx="2689">
                  <c:v>x2690</c:v>
                </c:pt>
                <c:pt idx="2690">
                  <c:v>x2691</c:v>
                </c:pt>
                <c:pt idx="2691">
                  <c:v>x2692</c:v>
                </c:pt>
                <c:pt idx="2692">
                  <c:v>x2693</c:v>
                </c:pt>
                <c:pt idx="2693">
                  <c:v>x2694</c:v>
                </c:pt>
                <c:pt idx="2694">
                  <c:v>x2695</c:v>
                </c:pt>
                <c:pt idx="2695">
                  <c:v>x2696</c:v>
                </c:pt>
                <c:pt idx="2696">
                  <c:v>x2697</c:v>
                </c:pt>
                <c:pt idx="2697">
                  <c:v>x2698</c:v>
                </c:pt>
                <c:pt idx="2698">
                  <c:v>x2699</c:v>
                </c:pt>
                <c:pt idx="2699">
                  <c:v>x2700</c:v>
                </c:pt>
                <c:pt idx="2700">
                  <c:v>x2701</c:v>
                </c:pt>
                <c:pt idx="2701">
                  <c:v>x2702</c:v>
                </c:pt>
                <c:pt idx="2702">
                  <c:v>x2703</c:v>
                </c:pt>
                <c:pt idx="2703">
                  <c:v>x2704</c:v>
                </c:pt>
                <c:pt idx="2704">
                  <c:v>x2705</c:v>
                </c:pt>
                <c:pt idx="2705">
                  <c:v>x2706</c:v>
                </c:pt>
                <c:pt idx="2706">
                  <c:v>x2707</c:v>
                </c:pt>
                <c:pt idx="2707">
                  <c:v>x2708</c:v>
                </c:pt>
                <c:pt idx="2708">
                  <c:v>x2709</c:v>
                </c:pt>
                <c:pt idx="2709">
                  <c:v>x2710</c:v>
                </c:pt>
                <c:pt idx="2710">
                  <c:v>x2711</c:v>
                </c:pt>
                <c:pt idx="2711">
                  <c:v>x2712</c:v>
                </c:pt>
                <c:pt idx="2712">
                  <c:v>x2713</c:v>
                </c:pt>
                <c:pt idx="2713">
                  <c:v>x2714</c:v>
                </c:pt>
                <c:pt idx="2714">
                  <c:v>x2715</c:v>
                </c:pt>
                <c:pt idx="2715">
                  <c:v>x2716</c:v>
                </c:pt>
                <c:pt idx="2716">
                  <c:v>x2717</c:v>
                </c:pt>
                <c:pt idx="2717">
                  <c:v>x2718</c:v>
                </c:pt>
                <c:pt idx="2718">
                  <c:v>x2719</c:v>
                </c:pt>
                <c:pt idx="2719">
                  <c:v>x2720</c:v>
                </c:pt>
                <c:pt idx="2720">
                  <c:v>x2721</c:v>
                </c:pt>
                <c:pt idx="2721">
                  <c:v>x2722</c:v>
                </c:pt>
                <c:pt idx="2722">
                  <c:v>x2723</c:v>
                </c:pt>
                <c:pt idx="2723">
                  <c:v>x2724</c:v>
                </c:pt>
                <c:pt idx="2724">
                  <c:v>x2725</c:v>
                </c:pt>
                <c:pt idx="2725">
                  <c:v>x2726</c:v>
                </c:pt>
                <c:pt idx="2726">
                  <c:v>x2727</c:v>
                </c:pt>
                <c:pt idx="2727">
                  <c:v>x2728</c:v>
                </c:pt>
                <c:pt idx="2728">
                  <c:v>x2729</c:v>
                </c:pt>
                <c:pt idx="2729">
                  <c:v>x2730</c:v>
                </c:pt>
                <c:pt idx="2730">
                  <c:v>x2731</c:v>
                </c:pt>
                <c:pt idx="2731">
                  <c:v>x2732</c:v>
                </c:pt>
                <c:pt idx="2732">
                  <c:v>x2733</c:v>
                </c:pt>
                <c:pt idx="2733">
                  <c:v>x2734</c:v>
                </c:pt>
                <c:pt idx="2734">
                  <c:v>x2735</c:v>
                </c:pt>
                <c:pt idx="2735">
                  <c:v>x2736</c:v>
                </c:pt>
                <c:pt idx="2736">
                  <c:v>x2737</c:v>
                </c:pt>
                <c:pt idx="2737">
                  <c:v>x2738</c:v>
                </c:pt>
                <c:pt idx="2738">
                  <c:v>x2739</c:v>
                </c:pt>
                <c:pt idx="2739">
                  <c:v>x2740</c:v>
                </c:pt>
                <c:pt idx="2740">
                  <c:v>x2741</c:v>
                </c:pt>
                <c:pt idx="2741">
                  <c:v>x2742</c:v>
                </c:pt>
                <c:pt idx="2742">
                  <c:v>x2743</c:v>
                </c:pt>
                <c:pt idx="2743">
                  <c:v>x2744</c:v>
                </c:pt>
                <c:pt idx="2744">
                  <c:v>x2745</c:v>
                </c:pt>
                <c:pt idx="2745">
                  <c:v>x2746</c:v>
                </c:pt>
                <c:pt idx="2746">
                  <c:v>x2747</c:v>
                </c:pt>
                <c:pt idx="2747">
                  <c:v>x2748</c:v>
                </c:pt>
                <c:pt idx="2748">
                  <c:v>x2749</c:v>
                </c:pt>
                <c:pt idx="2749">
                  <c:v>x2750</c:v>
                </c:pt>
                <c:pt idx="2750">
                  <c:v>x2751</c:v>
                </c:pt>
                <c:pt idx="2751">
                  <c:v>x2752</c:v>
                </c:pt>
                <c:pt idx="2752">
                  <c:v>x2753</c:v>
                </c:pt>
                <c:pt idx="2753">
                  <c:v>x2754</c:v>
                </c:pt>
                <c:pt idx="2754">
                  <c:v>x2755</c:v>
                </c:pt>
                <c:pt idx="2755">
                  <c:v>x2756</c:v>
                </c:pt>
                <c:pt idx="2756">
                  <c:v>x2757</c:v>
                </c:pt>
                <c:pt idx="2757">
                  <c:v>x2758</c:v>
                </c:pt>
                <c:pt idx="2758">
                  <c:v>x2759</c:v>
                </c:pt>
                <c:pt idx="2759">
                  <c:v>x2760</c:v>
                </c:pt>
                <c:pt idx="2760">
                  <c:v>x2761</c:v>
                </c:pt>
                <c:pt idx="2761">
                  <c:v>x2762</c:v>
                </c:pt>
                <c:pt idx="2762">
                  <c:v>x2763</c:v>
                </c:pt>
                <c:pt idx="2763">
                  <c:v>x2764</c:v>
                </c:pt>
                <c:pt idx="2764">
                  <c:v>x2765</c:v>
                </c:pt>
                <c:pt idx="2765">
                  <c:v>x2766</c:v>
                </c:pt>
                <c:pt idx="2766">
                  <c:v>x2767</c:v>
                </c:pt>
                <c:pt idx="2767">
                  <c:v>x2768</c:v>
                </c:pt>
                <c:pt idx="2768">
                  <c:v>x2769</c:v>
                </c:pt>
                <c:pt idx="2769">
                  <c:v>x2770</c:v>
                </c:pt>
                <c:pt idx="2770">
                  <c:v>x2771</c:v>
                </c:pt>
                <c:pt idx="2771">
                  <c:v>x2772</c:v>
                </c:pt>
                <c:pt idx="2772">
                  <c:v>x2773</c:v>
                </c:pt>
                <c:pt idx="2773">
                  <c:v>x2774</c:v>
                </c:pt>
                <c:pt idx="2774">
                  <c:v>x2775</c:v>
                </c:pt>
                <c:pt idx="2775">
                  <c:v>x2776</c:v>
                </c:pt>
                <c:pt idx="2776">
                  <c:v>x2777</c:v>
                </c:pt>
                <c:pt idx="2777">
                  <c:v>x2778</c:v>
                </c:pt>
                <c:pt idx="2778">
                  <c:v>x2779</c:v>
                </c:pt>
                <c:pt idx="2779">
                  <c:v>x2780</c:v>
                </c:pt>
                <c:pt idx="2780">
                  <c:v>x2781</c:v>
                </c:pt>
                <c:pt idx="2781">
                  <c:v>x2782</c:v>
                </c:pt>
                <c:pt idx="2782">
                  <c:v>x2783</c:v>
                </c:pt>
                <c:pt idx="2783">
                  <c:v>x2784</c:v>
                </c:pt>
                <c:pt idx="2784">
                  <c:v>x2785</c:v>
                </c:pt>
                <c:pt idx="2785">
                  <c:v>x2786</c:v>
                </c:pt>
                <c:pt idx="2786">
                  <c:v>x2787</c:v>
                </c:pt>
                <c:pt idx="2787">
                  <c:v>x2788</c:v>
                </c:pt>
                <c:pt idx="2788">
                  <c:v>x2789</c:v>
                </c:pt>
                <c:pt idx="2789">
                  <c:v>x2790</c:v>
                </c:pt>
                <c:pt idx="2790">
                  <c:v>x2791</c:v>
                </c:pt>
                <c:pt idx="2791">
                  <c:v>x2792</c:v>
                </c:pt>
                <c:pt idx="2792">
                  <c:v>x2793</c:v>
                </c:pt>
                <c:pt idx="2793">
                  <c:v>x2794</c:v>
                </c:pt>
                <c:pt idx="2794">
                  <c:v>x2795</c:v>
                </c:pt>
                <c:pt idx="2795">
                  <c:v>x2796</c:v>
                </c:pt>
                <c:pt idx="2796">
                  <c:v>x2797</c:v>
                </c:pt>
                <c:pt idx="2797">
                  <c:v>x2798</c:v>
                </c:pt>
                <c:pt idx="2798">
                  <c:v>x2799</c:v>
                </c:pt>
                <c:pt idx="2799">
                  <c:v>x2800</c:v>
                </c:pt>
                <c:pt idx="2800">
                  <c:v>x2801</c:v>
                </c:pt>
                <c:pt idx="2801">
                  <c:v>x2802</c:v>
                </c:pt>
                <c:pt idx="2802">
                  <c:v>x2803</c:v>
                </c:pt>
                <c:pt idx="2803">
                  <c:v>x2804</c:v>
                </c:pt>
                <c:pt idx="2804">
                  <c:v>x2805</c:v>
                </c:pt>
                <c:pt idx="2805">
                  <c:v>x2806</c:v>
                </c:pt>
                <c:pt idx="2806">
                  <c:v>x2807</c:v>
                </c:pt>
                <c:pt idx="2807">
                  <c:v>x2808</c:v>
                </c:pt>
                <c:pt idx="2808">
                  <c:v>x2809</c:v>
                </c:pt>
                <c:pt idx="2809">
                  <c:v>x2810</c:v>
                </c:pt>
                <c:pt idx="2810">
                  <c:v>x2811</c:v>
                </c:pt>
                <c:pt idx="2811">
                  <c:v>x2812</c:v>
                </c:pt>
                <c:pt idx="2812">
                  <c:v>x2813</c:v>
                </c:pt>
                <c:pt idx="2813">
                  <c:v>x2814</c:v>
                </c:pt>
                <c:pt idx="2814">
                  <c:v>x2815</c:v>
                </c:pt>
                <c:pt idx="2815">
                  <c:v>x2816</c:v>
                </c:pt>
                <c:pt idx="2816">
                  <c:v>x2817</c:v>
                </c:pt>
                <c:pt idx="2817">
                  <c:v>x2818</c:v>
                </c:pt>
                <c:pt idx="2818">
                  <c:v>x2819</c:v>
                </c:pt>
                <c:pt idx="2819">
                  <c:v>x2820</c:v>
                </c:pt>
                <c:pt idx="2820">
                  <c:v>x2821</c:v>
                </c:pt>
                <c:pt idx="2821">
                  <c:v>x2822</c:v>
                </c:pt>
                <c:pt idx="2822">
                  <c:v>x2823</c:v>
                </c:pt>
                <c:pt idx="2823">
                  <c:v>x2824</c:v>
                </c:pt>
                <c:pt idx="2824">
                  <c:v>x2825</c:v>
                </c:pt>
                <c:pt idx="2825">
                  <c:v>x2826</c:v>
                </c:pt>
                <c:pt idx="2826">
                  <c:v>x2827</c:v>
                </c:pt>
                <c:pt idx="2827">
                  <c:v>x2828</c:v>
                </c:pt>
                <c:pt idx="2828">
                  <c:v>x2829</c:v>
                </c:pt>
                <c:pt idx="2829">
                  <c:v>x2830</c:v>
                </c:pt>
                <c:pt idx="2830">
                  <c:v>x2831</c:v>
                </c:pt>
                <c:pt idx="2831">
                  <c:v>x2832</c:v>
                </c:pt>
                <c:pt idx="2832">
                  <c:v>x2833</c:v>
                </c:pt>
                <c:pt idx="2833">
                  <c:v>x2834</c:v>
                </c:pt>
                <c:pt idx="2834">
                  <c:v>x2835</c:v>
                </c:pt>
                <c:pt idx="2835">
                  <c:v>x2836</c:v>
                </c:pt>
                <c:pt idx="2836">
                  <c:v>x2837</c:v>
                </c:pt>
                <c:pt idx="2837">
                  <c:v>x2838</c:v>
                </c:pt>
                <c:pt idx="2838">
                  <c:v>x2839</c:v>
                </c:pt>
                <c:pt idx="2839">
                  <c:v>x2840</c:v>
                </c:pt>
                <c:pt idx="2840">
                  <c:v>x2841</c:v>
                </c:pt>
                <c:pt idx="2841">
                  <c:v>x2842</c:v>
                </c:pt>
                <c:pt idx="2842">
                  <c:v>x2843</c:v>
                </c:pt>
                <c:pt idx="2843">
                  <c:v>x2844</c:v>
                </c:pt>
                <c:pt idx="2844">
                  <c:v>x2845</c:v>
                </c:pt>
                <c:pt idx="2845">
                  <c:v>x2846</c:v>
                </c:pt>
                <c:pt idx="2846">
                  <c:v>x2847</c:v>
                </c:pt>
                <c:pt idx="2847">
                  <c:v>x2848</c:v>
                </c:pt>
                <c:pt idx="2848">
                  <c:v>x2849</c:v>
                </c:pt>
                <c:pt idx="2849">
                  <c:v>x2850</c:v>
                </c:pt>
                <c:pt idx="2850">
                  <c:v>x2851</c:v>
                </c:pt>
                <c:pt idx="2851">
                  <c:v>x2852</c:v>
                </c:pt>
                <c:pt idx="2852">
                  <c:v>x2853</c:v>
                </c:pt>
                <c:pt idx="2853">
                  <c:v>x2854</c:v>
                </c:pt>
                <c:pt idx="2854">
                  <c:v>x2855</c:v>
                </c:pt>
                <c:pt idx="2855">
                  <c:v>x2856</c:v>
                </c:pt>
                <c:pt idx="2856">
                  <c:v>x2857</c:v>
                </c:pt>
                <c:pt idx="2857">
                  <c:v>x2858</c:v>
                </c:pt>
                <c:pt idx="2858">
                  <c:v>x2859</c:v>
                </c:pt>
                <c:pt idx="2859">
                  <c:v>x2860</c:v>
                </c:pt>
                <c:pt idx="2860">
                  <c:v>x2861</c:v>
                </c:pt>
                <c:pt idx="2861">
                  <c:v>x2862</c:v>
                </c:pt>
                <c:pt idx="2862">
                  <c:v>x2863</c:v>
                </c:pt>
                <c:pt idx="2863">
                  <c:v>x2864</c:v>
                </c:pt>
                <c:pt idx="2864">
                  <c:v>x2865</c:v>
                </c:pt>
                <c:pt idx="2865">
                  <c:v>x2866</c:v>
                </c:pt>
                <c:pt idx="2866">
                  <c:v>x2867</c:v>
                </c:pt>
                <c:pt idx="2867">
                  <c:v>x2868</c:v>
                </c:pt>
                <c:pt idx="2868">
                  <c:v>x2869</c:v>
                </c:pt>
                <c:pt idx="2869">
                  <c:v>x2870</c:v>
                </c:pt>
                <c:pt idx="2870">
                  <c:v>x2871</c:v>
                </c:pt>
                <c:pt idx="2871">
                  <c:v>x2872</c:v>
                </c:pt>
                <c:pt idx="2872">
                  <c:v>x2873</c:v>
                </c:pt>
                <c:pt idx="2873">
                  <c:v>x2874</c:v>
                </c:pt>
                <c:pt idx="2874">
                  <c:v>x2875</c:v>
                </c:pt>
                <c:pt idx="2875">
                  <c:v>x2876</c:v>
                </c:pt>
                <c:pt idx="2876">
                  <c:v>x2877</c:v>
                </c:pt>
                <c:pt idx="2877">
                  <c:v>x2878</c:v>
                </c:pt>
                <c:pt idx="2878">
                  <c:v>x2879</c:v>
                </c:pt>
                <c:pt idx="2879">
                  <c:v>x2880</c:v>
                </c:pt>
                <c:pt idx="2880">
                  <c:v>x2881</c:v>
                </c:pt>
                <c:pt idx="2881">
                  <c:v>x2882</c:v>
                </c:pt>
                <c:pt idx="2882">
                  <c:v>x2883</c:v>
                </c:pt>
                <c:pt idx="2883">
                  <c:v>x2884</c:v>
                </c:pt>
                <c:pt idx="2884">
                  <c:v>x2885</c:v>
                </c:pt>
                <c:pt idx="2885">
                  <c:v>x2886</c:v>
                </c:pt>
                <c:pt idx="2886">
                  <c:v>x2887</c:v>
                </c:pt>
                <c:pt idx="2887">
                  <c:v>x2888</c:v>
                </c:pt>
                <c:pt idx="2888">
                  <c:v>x2889</c:v>
                </c:pt>
                <c:pt idx="2889">
                  <c:v>x2890</c:v>
                </c:pt>
                <c:pt idx="2890">
                  <c:v>x2891</c:v>
                </c:pt>
                <c:pt idx="2891">
                  <c:v>x2892</c:v>
                </c:pt>
                <c:pt idx="2892">
                  <c:v>x2893</c:v>
                </c:pt>
                <c:pt idx="2893">
                  <c:v>x2894</c:v>
                </c:pt>
                <c:pt idx="2894">
                  <c:v>x2895</c:v>
                </c:pt>
                <c:pt idx="2895">
                  <c:v>x2896</c:v>
                </c:pt>
                <c:pt idx="2896">
                  <c:v>x2897</c:v>
                </c:pt>
                <c:pt idx="2897">
                  <c:v>x2898</c:v>
                </c:pt>
                <c:pt idx="2898">
                  <c:v>x2899</c:v>
                </c:pt>
                <c:pt idx="2899">
                  <c:v>x2900</c:v>
                </c:pt>
                <c:pt idx="2900">
                  <c:v>x2901</c:v>
                </c:pt>
                <c:pt idx="2901">
                  <c:v>x2902</c:v>
                </c:pt>
                <c:pt idx="2902">
                  <c:v>x2903</c:v>
                </c:pt>
                <c:pt idx="2903">
                  <c:v>x2904</c:v>
                </c:pt>
                <c:pt idx="2904">
                  <c:v>x2905</c:v>
                </c:pt>
                <c:pt idx="2905">
                  <c:v>x2906</c:v>
                </c:pt>
                <c:pt idx="2906">
                  <c:v>x2907</c:v>
                </c:pt>
                <c:pt idx="2907">
                  <c:v>x2908</c:v>
                </c:pt>
                <c:pt idx="2908">
                  <c:v>x2909</c:v>
                </c:pt>
                <c:pt idx="2909">
                  <c:v>x2910</c:v>
                </c:pt>
                <c:pt idx="2910">
                  <c:v>x2911</c:v>
                </c:pt>
                <c:pt idx="2911">
                  <c:v>x2912</c:v>
                </c:pt>
                <c:pt idx="2912">
                  <c:v>x2913</c:v>
                </c:pt>
                <c:pt idx="2913">
                  <c:v>x2914</c:v>
                </c:pt>
                <c:pt idx="2914">
                  <c:v>x2915</c:v>
                </c:pt>
                <c:pt idx="2915">
                  <c:v>x2916</c:v>
                </c:pt>
                <c:pt idx="2916">
                  <c:v>x2917</c:v>
                </c:pt>
                <c:pt idx="2917">
                  <c:v>x2918</c:v>
                </c:pt>
                <c:pt idx="2918">
                  <c:v>x2919</c:v>
                </c:pt>
                <c:pt idx="2919">
                  <c:v>x2920</c:v>
                </c:pt>
                <c:pt idx="2920">
                  <c:v>x2921</c:v>
                </c:pt>
                <c:pt idx="2921">
                  <c:v>x2922</c:v>
                </c:pt>
                <c:pt idx="2922">
                  <c:v>x2923</c:v>
                </c:pt>
                <c:pt idx="2923">
                  <c:v>x2924</c:v>
                </c:pt>
                <c:pt idx="2924">
                  <c:v>x2925</c:v>
                </c:pt>
                <c:pt idx="2925">
                  <c:v>x2926</c:v>
                </c:pt>
                <c:pt idx="2926">
                  <c:v>x2927</c:v>
                </c:pt>
                <c:pt idx="2927">
                  <c:v>x2928</c:v>
                </c:pt>
                <c:pt idx="2928">
                  <c:v>x2929</c:v>
                </c:pt>
                <c:pt idx="2929">
                  <c:v>x2930</c:v>
                </c:pt>
                <c:pt idx="2930">
                  <c:v>x2931</c:v>
                </c:pt>
                <c:pt idx="2931">
                  <c:v>x2932</c:v>
                </c:pt>
                <c:pt idx="2932">
                  <c:v>x2933</c:v>
                </c:pt>
                <c:pt idx="2933">
                  <c:v>x2934</c:v>
                </c:pt>
                <c:pt idx="2934">
                  <c:v>x2935</c:v>
                </c:pt>
                <c:pt idx="2935">
                  <c:v>x2936</c:v>
                </c:pt>
                <c:pt idx="2936">
                  <c:v>x2937</c:v>
                </c:pt>
                <c:pt idx="2937">
                  <c:v>x2938</c:v>
                </c:pt>
                <c:pt idx="2938">
                  <c:v>x2939</c:v>
                </c:pt>
                <c:pt idx="2939">
                  <c:v>x2940</c:v>
                </c:pt>
                <c:pt idx="2940">
                  <c:v>x2941</c:v>
                </c:pt>
                <c:pt idx="2941">
                  <c:v>x2942</c:v>
                </c:pt>
                <c:pt idx="2942">
                  <c:v>x2943</c:v>
                </c:pt>
                <c:pt idx="2943">
                  <c:v>x2944</c:v>
                </c:pt>
                <c:pt idx="2944">
                  <c:v>x2945</c:v>
                </c:pt>
                <c:pt idx="2945">
                  <c:v>x2946</c:v>
                </c:pt>
                <c:pt idx="2946">
                  <c:v>x2947</c:v>
                </c:pt>
                <c:pt idx="2947">
                  <c:v>x2948</c:v>
                </c:pt>
                <c:pt idx="2948">
                  <c:v>x2949</c:v>
                </c:pt>
                <c:pt idx="2949">
                  <c:v>x2950</c:v>
                </c:pt>
                <c:pt idx="2950">
                  <c:v>x2951</c:v>
                </c:pt>
                <c:pt idx="2951">
                  <c:v>x2952</c:v>
                </c:pt>
                <c:pt idx="2952">
                  <c:v>x2953</c:v>
                </c:pt>
                <c:pt idx="2953">
                  <c:v>x2954</c:v>
                </c:pt>
                <c:pt idx="2954">
                  <c:v>x2955</c:v>
                </c:pt>
                <c:pt idx="2955">
                  <c:v>x2956</c:v>
                </c:pt>
                <c:pt idx="2956">
                  <c:v>x2957</c:v>
                </c:pt>
                <c:pt idx="2957">
                  <c:v>x2958</c:v>
                </c:pt>
                <c:pt idx="2958">
                  <c:v>x2959</c:v>
                </c:pt>
                <c:pt idx="2959">
                  <c:v>x2960</c:v>
                </c:pt>
                <c:pt idx="2960">
                  <c:v>x2961</c:v>
                </c:pt>
                <c:pt idx="2961">
                  <c:v>x2962</c:v>
                </c:pt>
                <c:pt idx="2962">
                  <c:v>x2963</c:v>
                </c:pt>
                <c:pt idx="2963">
                  <c:v>x2964</c:v>
                </c:pt>
                <c:pt idx="2964">
                  <c:v>x2965</c:v>
                </c:pt>
                <c:pt idx="2965">
                  <c:v>x2966</c:v>
                </c:pt>
                <c:pt idx="2966">
                  <c:v>x2967</c:v>
                </c:pt>
                <c:pt idx="2967">
                  <c:v>x2968</c:v>
                </c:pt>
                <c:pt idx="2968">
                  <c:v>x2969</c:v>
                </c:pt>
                <c:pt idx="2969">
                  <c:v>x2970</c:v>
                </c:pt>
                <c:pt idx="2970">
                  <c:v>x2971</c:v>
                </c:pt>
                <c:pt idx="2971">
                  <c:v>x2972</c:v>
                </c:pt>
                <c:pt idx="2972">
                  <c:v>x2973</c:v>
                </c:pt>
                <c:pt idx="2973">
                  <c:v>x2974</c:v>
                </c:pt>
                <c:pt idx="2974">
                  <c:v>x2975</c:v>
                </c:pt>
                <c:pt idx="2975">
                  <c:v>x2976</c:v>
                </c:pt>
                <c:pt idx="2976">
                  <c:v>x2977</c:v>
                </c:pt>
                <c:pt idx="2977">
                  <c:v>x2978</c:v>
                </c:pt>
                <c:pt idx="2978">
                  <c:v>x2979</c:v>
                </c:pt>
                <c:pt idx="2979">
                  <c:v>x2980</c:v>
                </c:pt>
                <c:pt idx="2980">
                  <c:v>x2981</c:v>
                </c:pt>
                <c:pt idx="2981">
                  <c:v>x2982</c:v>
                </c:pt>
                <c:pt idx="2982">
                  <c:v>x2983</c:v>
                </c:pt>
                <c:pt idx="2983">
                  <c:v>x2984</c:v>
                </c:pt>
                <c:pt idx="2984">
                  <c:v>x2985</c:v>
                </c:pt>
                <c:pt idx="2985">
                  <c:v>x2986</c:v>
                </c:pt>
                <c:pt idx="2986">
                  <c:v>x2987</c:v>
                </c:pt>
                <c:pt idx="2987">
                  <c:v>x2988</c:v>
                </c:pt>
                <c:pt idx="2988">
                  <c:v>x2989</c:v>
                </c:pt>
                <c:pt idx="2989">
                  <c:v>x2990</c:v>
                </c:pt>
                <c:pt idx="2990">
                  <c:v>x2991</c:v>
                </c:pt>
                <c:pt idx="2991">
                  <c:v>x2992</c:v>
                </c:pt>
                <c:pt idx="2992">
                  <c:v>x2993</c:v>
                </c:pt>
                <c:pt idx="2993">
                  <c:v>x2994</c:v>
                </c:pt>
                <c:pt idx="2994">
                  <c:v>x2995</c:v>
                </c:pt>
                <c:pt idx="2995">
                  <c:v>x2996</c:v>
                </c:pt>
                <c:pt idx="2996">
                  <c:v>x2997</c:v>
                </c:pt>
                <c:pt idx="2997">
                  <c:v>x2998</c:v>
                </c:pt>
                <c:pt idx="2998">
                  <c:v>x2999</c:v>
                </c:pt>
                <c:pt idx="2999">
                  <c:v>x3000</c:v>
                </c:pt>
                <c:pt idx="3000">
                  <c:v>x3001</c:v>
                </c:pt>
                <c:pt idx="3001">
                  <c:v>x3002</c:v>
                </c:pt>
                <c:pt idx="3002">
                  <c:v>x3003</c:v>
                </c:pt>
                <c:pt idx="3003">
                  <c:v>x3004</c:v>
                </c:pt>
                <c:pt idx="3004">
                  <c:v>x3005</c:v>
                </c:pt>
                <c:pt idx="3005">
                  <c:v>x3006</c:v>
                </c:pt>
                <c:pt idx="3006">
                  <c:v>x3007</c:v>
                </c:pt>
                <c:pt idx="3007">
                  <c:v>x3008</c:v>
                </c:pt>
                <c:pt idx="3008">
                  <c:v>x3009</c:v>
                </c:pt>
                <c:pt idx="3009">
                  <c:v>x3010</c:v>
                </c:pt>
                <c:pt idx="3010">
                  <c:v>x3011</c:v>
                </c:pt>
                <c:pt idx="3011">
                  <c:v>x3012</c:v>
                </c:pt>
                <c:pt idx="3012">
                  <c:v>x3013</c:v>
                </c:pt>
                <c:pt idx="3013">
                  <c:v>x3014</c:v>
                </c:pt>
                <c:pt idx="3014">
                  <c:v>x3015</c:v>
                </c:pt>
                <c:pt idx="3015">
                  <c:v>x3016</c:v>
                </c:pt>
                <c:pt idx="3016">
                  <c:v>x3017</c:v>
                </c:pt>
                <c:pt idx="3017">
                  <c:v>x3018</c:v>
                </c:pt>
                <c:pt idx="3018">
                  <c:v>x3019</c:v>
                </c:pt>
                <c:pt idx="3019">
                  <c:v>x3020</c:v>
                </c:pt>
                <c:pt idx="3020">
                  <c:v>x3021</c:v>
                </c:pt>
                <c:pt idx="3021">
                  <c:v>x3022</c:v>
                </c:pt>
                <c:pt idx="3022">
                  <c:v>x3023</c:v>
                </c:pt>
                <c:pt idx="3023">
                  <c:v>x3024</c:v>
                </c:pt>
                <c:pt idx="3024">
                  <c:v>x3025</c:v>
                </c:pt>
                <c:pt idx="3025">
                  <c:v>x3026</c:v>
                </c:pt>
                <c:pt idx="3026">
                  <c:v>x3027</c:v>
                </c:pt>
                <c:pt idx="3027">
                  <c:v>x3028</c:v>
                </c:pt>
                <c:pt idx="3028">
                  <c:v>x3029</c:v>
                </c:pt>
                <c:pt idx="3029">
                  <c:v>x3030</c:v>
                </c:pt>
                <c:pt idx="3030">
                  <c:v>x3031</c:v>
                </c:pt>
                <c:pt idx="3031">
                  <c:v>x3032</c:v>
                </c:pt>
                <c:pt idx="3032">
                  <c:v>x3033</c:v>
                </c:pt>
                <c:pt idx="3033">
                  <c:v>x3034</c:v>
                </c:pt>
                <c:pt idx="3034">
                  <c:v>x3035</c:v>
                </c:pt>
                <c:pt idx="3035">
                  <c:v>x3036</c:v>
                </c:pt>
                <c:pt idx="3036">
                  <c:v>x3037</c:v>
                </c:pt>
                <c:pt idx="3037">
                  <c:v>x3038</c:v>
                </c:pt>
                <c:pt idx="3038">
                  <c:v>x3039</c:v>
                </c:pt>
                <c:pt idx="3039">
                  <c:v>x3040</c:v>
                </c:pt>
                <c:pt idx="3040">
                  <c:v>x3041</c:v>
                </c:pt>
                <c:pt idx="3041">
                  <c:v>x3042</c:v>
                </c:pt>
                <c:pt idx="3042">
                  <c:v>x3043</c:v>
                </c:pt>
                <c:pt idx="3043">
                  <c:v>x3044</c:v>
                </c:pt>
                <c:pt idx="3044">
                  <c:v>x3045</c:v>
                </c:pt>
                <c:pt idx="3045">
                  <c:v>x3046</c:v>
                </c:pt>
                <c:pt idx="3046">
                  <c:v>x3047</c:v>
                </c:pt>
                <c:pt idx="3047">
                  <c:v>x3048</c:v>
                </c:pt>
                <c:pt idx="3048">
                  <c:v>x3049</c:v>
                </c:pt>
                <c:pt idx="3049">
                  <c:v>x3050</c:v>
                </c:pt>
                <c:pt idx="3050">
                  <c:v>x3051</c:v>
                </c:pt>
                <c:pt idx="3051">
                  <c:v>x3052</c:v>
                </c:pt>
                <c:pt idx="3052">
                  <c:v>x3053</c:v>
                </c:pt>
                <c:pt idx="3053">
                  <c:v>x3054</c:v>
                </c:pt>
                <c:pt idx="3054">
                  <c:v>x3055</c:v>
                </c:pt>
                <c:pt idx="3055">
                  <c:v>x3056</c:v>
                </c:pt>
                <c:pt idx="3056">
                  <c:v>x3057</c:v>
                </c:pt>
                <c:pt idx="3057">
                  <c:v>x3058</c:v>
                </c:pt>
                <c:pt idx="3058">
                  <c:v>x3059</c:v>
                </c:pt>
                <c:pt idx="3059">
                  <c:v>x3060</c:v>
                </c:pt>
                <c:pt idx="3060">
                  <c:v>x3061</c:v>
                </c:pt>
                <c:pt idx="3061">
                  <c:v>x3062</c:v>
                </c:pt>
                <c:pt idx="3062">
                  <c:v>x3063</c:v>
                </c:pt>
                <c:pt idx="3063">
                  <c:v>x3064</c:v>
                </c:pt>
                <c:pt idx="3064">
                  <c:v>x3065</c:v>
                </c:pt>
                <c:pt idx="3065">
                  <c:v>x3066</c:v>
                </c:pt>
                <c:pt idx="3066">
                  <c:v>x3067</c:v>
                </c:pt>
                <c:pt idx="3067">
                  <c:v>x3068</c:v>
                </c:pt>
                <c:pt idx="3068">
                  <c:v>x3069</c:v>
                </c:pt>
                <c:pt idx="3069">
                  <c:v>x3070</c:v>
                </c:pt>
                <c:pt idx="3070">
                  <c:v>x3071</c:v>
                </c:pt>
                <c:pt idx="3071">
                  <c:v>x3072</c:v>
                </c:pt>
                <c:pt idx="3072">
                  <c:v>x3073</c:v>
                </c:pt>
                <c:pt idx="3073">
                  <c:v>x3074</c:v>
                </c:pt>
                <c:pt idx="3074">
                  <c:v>x3075</c:v>
                </c:pt>
                <c:pt idx="3075">
                  <c:v>x3076</c:v>
                </c:pt>
                <c:pt idx="3076">
                  <c:v>x3077</c:v>
                </c:pt>
                <c:pt idx="3077">
                  <c:v>x3078</c:v>
                </c:pt>
                <c:pt idx="3078">
                  <c:v>x3079</c:v>
                </c:pt>
                <c:pt idx="3079">
                  <c:v>x3080</c:v>
                </c:pt>
                <c:pt idx="3080">
                  <c:v>x3081</c:v>
                </c:pt>
                <c:pt idx="3081">
                  <c:v>x3082</c:v>
                </c:pt>
                <c:pt idx="3082">
                  <c:v>x3083</c:v>
                </c:pt>
                <c:pt idx="3083">
                  <c:v>x3084</c:v>
                </c:pt>
                <c:pt idx="3084">
                  <c:v>x3085</c:v>
                </c:pt>
                <c:pt idx="3085">
                  <c:v>x3086</c:v>
                </c:pt>
                <c:pt idx="3086">
                  <c:v>x3087</c:v>
                </c:pt>
                <c:pt idx="3087">
                  <c:v>x3088</c:v>
                </c:pt>
                <c:pt idx="3088">
                  <c:v>x3089</c:v>
                </c:pt>
                <c:pt idx="3089">
                  <c:v>x3090</c:v>
                </c:pt>
                <c:pt idx="3090">
                  <c:v>x3091</c:v>
                </c:pt>
                <c:pt idx="3091">
                  <c:v>x3092</c:v>
                </c:pt>
                <c:pt idx="3092">
                  <c:v>x3093</c:v>
                </c:pt>
                <c:pt idx="3093">
                  <c:v>x3094</c:v>
                </c:pt>
                <c:pt idx="3094">
                  <c:v>x3095</c:v>
                </c:pt>
                <c:pt idx="3095">
                  <c:v>x3096</c:v>
                </c:pt>
                <c:pt idx="3096">
                  <c:v>x3097</c:v>
                </c:pt>
                <c:pt idx="3097">
                  <c:v>x3098</c:v>
                </c:pt>
                <c:pt idx="3098">
                  <c:v>x3099</c:v>
                </c:pt>
                <c:pt idx="3099">
                  <c:v>x3100</c:v>
                </c:pt>
                <c:pt idx="3100">
                  <c:v>x3101</c:v>
                </c:pt>
                <c:pt idx="3101">
                  <c:v>x3102</c:v>
                </c:pt>
                <c:pt idx="3102">
                  <c:v>x3103</c:v>
                </c:pt>
                <c:pt idx="3103">
                  <c:v>x3104</c:v>
                </c:pt>
                <c:pt idx="3104">
                  <c:v>x3105</c:v>
                </c:pt>
                <c:pt idx="3105">
                  <c:v>x3106</c:v>
                </c:pt>
                <c:pt idx="3106">
                  <c:v>x3107</c:v>
                </c:pt>
                <c:pt idx="3107">
                  <c:v>x3108</c:v>
                </c:pt>
                <c:pt idx="3108">
                  <c:v>x3109</c:v>
                </c:pt>
                <c:pt idx="3109">
                  <c:v>x3110</c:v>
                </c:pt>
                <c:pt idx="3110">
                  <c:v>x3111</c:v>
                </c:pt>
                <c:pt idx="3111">
                  <c:v>x3112</c:v>
                </c:pt>
                <c:pt idx="3112">
                  <c:v>x3113</c:v>
                </c:pt>
                <c:pt idx="3113">
                  <c:v>x3114</c:v>
                </c:pt>
                <c:pt idx="3114">
                  <c:v>x3115</c:v>
                </c:pt>
                <c:pt idx="3115">
                  <c:v>x3116</c:v>
                </c:pt>
                <c:pt idx="3116">
                  <c:v>x3117</c:v>
                </c:pt>
                <c:pt idx="3117">
                  <c:v>x3118</c:v>
                </c:pt>
                <c:pt idx="3118">
                  <c:v>x3119</c:v>
                </c:pt>
                <c:pt idx="3119">
                  <c:v>x3120</c:v>
                </c:pt>
                <c:pt idx="3120">
                  <c:v>x3121</c:v>
                </c:pt>
                <c:pt idx="3121">
                  <c:v>x3122</c:v>
                </c:pt>
                <c:pt idx="3122">
                  <c:v>x3123</c:v>
                </c:pt>
                <c:pt idx="3123">
                  <c:v>x3124</c:v>
                </c:pt>
                <c:pt idx="3124">
                  <c:v>x3125</c:v>
                </c:pt>
                <c:pt idx="3125">
                  <c:v>x3126</c:v>
                </c:pt>
                <c:pt idx="3126">
                  <c:v>x3127</c:v>
                </c:pt>
                <c:pt idx="3127">
                  <c:v>x3128</c:v>
                </c:pt>
                <c:pt idx="3128">
                  <c:v>x3129</c:v>
                </c:pt>
                <c:pt idx="3129">
                  <c:v>x3130</c:v>
                </c:pt>
                <c:pt idx="3130">
                  <c:v>x3131</c:v>
                </c:pt>
                <c:pt idx="3131">
                  <c:v>x3132</c:v>
                </c:pt>
                <c:pt idx="3132">
                  <c:v>x3133</c:v>
                </c:pt>
                <c:pt idx="3133">
                  <c:v>x3134</c:v>
                </c:pt>
                <c:pt idx="3134">
                  <c:v>x3135</c:v>
                </c:pt>
                <c:pt idx="3135">
                  <c:v>x3136</c:v>
                </c:pt>
                <c:pt idx="3136">
                  <c:v>x3137</c:v>
                </c:pt>
                <c:pt idx="3137">
                  <c:v>x3138</c:v>
                </c:pt>
                <c:pt idx="3138">
                  <c:v>x3139</c:v>
                </c:pt>
                <c:pt idx="3139">
                  <c:v>x3140</c:v>
                </c:pt>
                <c:pt idx="3140">
                  <c:v>x3141</c:v>
                </c:pt>
                <c:pt idx="3141">
                  <c:v>x3142</c:v>
                </c:pt>
                <c:pt idx="3142">
                  <c:v>x3143</c:v>
                </c:pt>
                <c:pt idx="3143">
                  <c:v>x3144</c:v>
                </c:pt>
                <c:pt idx="3144">
                  <c:v>x3145</c:v>
                </c:pt>
                <c:pt idx="3145">
                  <c:v>x3146</c:v>
                </c:pt>
                <c:pt idx="3146">
                  <c:v>x3147</c:v>
                </c:pt>
                <c:pt idx="3147">
                  <c:v>x3148</c:v>
                </c:pt>
                <c:pt idx="3148">
                  <c:v>x3149</c:v>
                </c:pt>
                <c:pt idx="3149">
                  <c:v>x3150</c:v>
                </c:pt>
                <c:pt idx="3150">
                  <c:v>x3151</c:v>
                </c:pt>
                <c:pt idx="3151">
                  <c:v>x3152</c:v>
                </c:pt>
                <c:pt idx="3152">
                  <c:v>x3153</c:v>
                </c:pt>
                <c:pt idx="3153">
                  <c:v>x3154</c:v>
                </c:pt>
                <c:pt idx="3154">
                  <c:v>x3155</c:v>
                </c:pt>
                <c:pt idx="3155">
                  <c:v>x3156</c:v>
                </c:pt>
                <c:pt idx="3156">
                  <c:v>x3157</c:v>
                </c:pt>
                <c:pt idx="3157">
                  <c:v>x3158</c:v>
                </c:pt>
                <c:pt idx="3158">
                  <c:v>x3159</c:v>
                </c:pt>
                <c:pt idx="3159">
                  <c:v>x3160</c:v>
                </c:pt>
                <c:pt idx="3160">
                  <c:v>x3161</c:v>
                </c:pt>
                <c:pt idx="3161">
                  <c:v>x3162</c:v>
                </c:pt>
                <c:pt idx="3162">
                  <c:v>x3163</c:v>
                </c:pt>
                <c:pt idx="3163">
                  <c:v>x3164</c:v>
                </c:pt>
                <c:pt idx="3164">
                  <c:v>x3165</c:v>
                </c:pt>
                <c:pt idx="3165">
                  <c:v>x3166</c:v>
                </c:pt>
                <c:pt idx="3166">
                  <c:v>x3167</c:v>
                </c:pt>
                <c:pt idx="3167">
                  <c:v>x3168</c:v>
                </c:pt>
                <c:pt idx="3168">
                  <c:v>x3169</c:v>
                </c:pt>
                <c:pt idx="3169">
                  <c:v>x3170</c:v>
                </c:pt>
                <c:pt idx="3170">
                  <c:v>x3171</c:v>
                </c:pt>
                <c:pt idx="3171">
                  <c:v>x3172</c:v>
                </c:pt>
                <c:pt idx="3172">
                  <c:v>x3173</c:v>
                </c:pt>
                <c:pt idx="3173">
                  <c:v>x3174</c:v>
                </c:pt>
                <c:pt idx="3174">
                  <c:v>x3175</c:v>
                </c:pt>
                <c:pt idx="3175">
                  <c:v>x3176</c:v>
                </c:pt>
                <c:pt idx="3176">
                  <c:v>x3177</c:v>
                </c:pt>
                <c:pt idx="3177">
                  <c:v>x3178</c:v>
                </c:pt>
                <c:pt idx="3178">
                  <c:v>x3179</c:v>
                </c:pt>
                <c:pt idx="3179">
                  <c:v>x3180</c:v>
                </c:pt>
                <c:pt idx="3180">
                  <c:v>x3181</c:v>
                </c:pt>
                <c:pt idx="3181">
                  <c:v>x3182</c:v>
                </c:pt>
                <c:pt idx="3182">
                  <c:v>x3183</c:v>
                </c:pt>
                <c:pt idx="3183">
                  <c:v>x3184</c:v>
                </c:pt>
                <c:pt idx="3184">
                  <c:v>x3185</c:v>
                </c:pt>
                <c:pt idx="3185">
                  <c:v>x3186</c:v>
                </c:pt>
                <c:pt idx="3186">
                  <c:v>x3187</c:v>
                </c:pt>
                <c:pt idx="3187">
                  <c:v>x3188</c:v>
                </c:pt>
                <c:pt idx="3188">
                  <c:v>x3189</c:v>
                </c:pt>
                <c:pt idx="3189">
                  <c:v>x3190</c:v>
                </c:pt>
                <c:pt idx="3190">
                  <c:v>x3191</c:v>
                </c:pt>
                <c:pt idx="3191">
                  <c:v>x3192</c:v>
                </c:pt>
                <c:pt idx="3192">
                  <c:v>x3193</c:v>
                </c:pt>
                <c:pt idx="3193">
                  <c:v>x3194</c:v>
                </c:pt>
                <c:pt idx="3194">
                  <c:v>x3195</c:v>
                </c:pt>
                <c:pt idx="3195">
                  <c:v>x3196</c:v>
                </c:pt>
                <c:pt idx="3196">
                  <c:v>x3197</c:v>
                </c:pt>
                <c:pt idx="3197">
                  <c:v>x3198</c:v>
                </c:pt>
                <c:pt idx="3198">
                  <c:v>x3199</c:v>
                </c:pt>
                <c:pt idx="3199">
                  <c:v>x3200</c:v>
                </c:pt>
                <c:pt idx="3200">
                  <c:v>x3201</c:v>
                </c:pt>
                <c:pt idx="3201">
                  <c:v>x3202</c:v>
                </c:pt>
                <c:pt idx="3202">
                  <c:v>x3203</c:v>
                </c:pt>
                <c:pt idx="3203">
                  <c:v>x3204</c:v>
                </c:pt>
                <c:pt idx="3204">
                  <c:v>x3205</c:v>
                </c:pt>
                <c:pt idx="3205">
                  <c:v>x3206</c:v>
                </c:pt>
                <c:pt idx="3206">
                  <c:v>x3207</c:v>
                </c:pt>
                <c:pt idx="3207">
                  <c:v>x3208</c:v>
                </c:pt>
                <c:pt idx="3208">
                  <c:v>x3209</c:v>
                </c:pt>
                <c:pt idx="3209">
                  <c:v>x3210</c:v>
                </c:pt>
                <c:pt idx="3210">
                  <c:v>x3211</c:v>
                </c:pt>
                <c:pt idx="3211">
                  <c:v>x3212</c:v>
                </c:pt>
                <c:pt idx="3212">
                  <c:v>x3213</c:v>
                </c:pt>
                <c:pt idx="3213">
                  <c:v>x3214</c:v>
                </c:pt>
                <c:pt idx="3214">
                  <c:v>x3215</c:v>
                </c:pt>
                <c:pt idx="3215">
                  <c:v>x3216</c:v>
                </c:pt>
                <c:pt idx="3216">
                  <c:v>x3217</c:v>
                </c:pt>
                <c:pt idx="3217">
                  <c:v>x3218</c:v>
                </c:pt>
                <c:pt idx="3218">
                  <c:v>x3219</c:v>
                </c:pt>
                <c:pt idx="3219">
                  <c:v>x3220</c:v>
                </c:pt>
                <c:pt idx="3220">
                  <c:v>x3221</c:v>
                </c:pt>
                <c:pt idx="3221">
                  <c:v>x3222</c:v>
                </c:pt>
                <c:pt idx="3222">
                  <c:v>x3223</c:v>
                </c:pt>
                <c:pt idx="3223">
                  <c:v>x3224</c:v>
                </c:pt>
                <c:pt idx="3224">
                  <c:v>x3225</c:v>
                </c:pt>
                <c:pt idx="3225">
                  <c:v>x3226</c:v>
                </c:pt>
                <c:pt idx="3226">
                  <c:v>x3227</c:v>
                </c:pt>
                <c:pt idx="3227">
                  <c:v>x3228</c:v>
                </c:pt>
                <c:pt idx="3228">
                  <c:v>x3229</c:v>
                </c:pt>
                <c:pt idx="3229">
                  <c:v>x3230</c:v>
                </c:pt>
                <c:pt idx="3230">
                  <c:v>x3231</c:v>
                </c:pt>
                <c:pt idx="3231">
                  <c:v>x3232</c:v>
                </c:pt>
                <c:pt idx="3232">
                  <c:v>x3233</c:v>
                </c:pt>
                <c:pt idx="3233">
                  <c:v>x3234</c:v>
                </c:pt>
                <c:pt idx="3234">
                  <c:v>x3235</c:v>
                </c:pt>
                <c:pt idx="3235">
                  <c:v>x3236</c:v>
                </c:pt>
                <c:pt idx="3236">
                  <c:v>x3237</c:v>
                </c:pt>
                <c:pt idx="3237">
                  <c:v>x3238</c:v>
                </c:pt>
                <c:pt idx="3238">
                  <c:v>x3239</c:v>
                </c:pt>
                <c:pt idx="3239">
                  <c:v>x3240</c:v>
                </c:pt>
                <c:pt idx="3240">
                  <c:v>x3241</c:v>
                </c:pt>
                <c:pt idx="3241">
                  <c:v>x3242</c:v>
                </c:pt>
                <c:pt idx="3242">
                  <c:v>x3243</c:v>
                </c:pt>
                <c:pt idx="3243">
                  <c:v>x3244</c:v>
                </c:pt>
                <c:pt idx="3244">
                  <c:v>x3245</c:v>
                </c:pt>
                <c:pt idx="3245">
                  <c:v>x3246</c:v>
                </c:pt>
                <c:pt idx="3246">
                  <c:v>x3247</c:v>
                </c:pt>
                <c:pt idx="3247">
                  <c:v>x3248</c:v>
                </c:pt>
                <c:pt idx="3248">
                  <c:v>x3249</c:v>
                </c:pt>
                <c:pt idx="3249">
                  <c:v>x3250</c:v>
                </c:pt>
                <c:pt idx="3250">
                  <c:v>x3251</c:v>
                </c:pt>
                <c:pt idx="3251">
                  <c:v>x3252</c:v>
                </c:pt>
                <c:pt idx="3252">
                  <c:v>x3253</c:v>
                </c:pt>
                <c:pt idx="3253">
                  <c:v>x3254</c:v>
                </c:pt>
                <c:pt idx="3254">
                  <c:v>x3255</c:v>
                </c:pt>
                <c:pt idx="3255">
                  <c:v>x3256</c:v>
                </c:pt>
                <c:pt idx="3256">
                  <c:v>x3257</c:v>
                </c:pt>
                <c:pt idx="3257">
                  <c:v>x3258</c:v>
                </c:pt>
                <c:pt idx="3258">
                  <c:v>x3259</c:v>
                </c:pt>
                <c:pt idx="3259">
                  <c:v>x3260</c:v>
                </c:pt>
                <c:pt idx="3260">
                  <c:v>x3261</c:v>
                </c:pt>
                <c:pt idx="3261">
                  <c:v>x3262</c:v>
                </c:pt>
                <c:pt idx="3262">
                  <c:v>x3263</c:v>
                </c:pt>
                <c:pt idx="3263">
                  <c:v>x3264</c:v>
                </c:pt>
                <c:pt idx="3264">
                  <c:v>x3265</c:v>
                </c:pt>
                <c:pt idx="3265">
                  <c:v>x3266</c:v>
                </c:pt>
                <c:pt idx="3266">
                  <c:v>x3267</c:v>
                </c:pt>
                <c:pt idx="3267">
                  <c:v>x3268</c:v>
                </c:pt>
                <c:pt idx="3268">
                  <c:v>x3269</c:v>
                </c:pt>
                <c:pt idx="3269">
                  <c:v>x3270</c:v>
                </c:pt>
                <c:pt idx="3270">
                  <c:v>x3271</c:v>
                </c:pt>
                <c:pt idx="3271">
                  <c:v>x3272</c:v>
                </c:pt>
                <c:pt idx="3272">
                  <c:v>x3273</c:v>
                </c:pt>
                <c:pt idx="3273">
                  <c:v>x3274</c:v>
                </c:pt>
                <c:pt idx="3274">
                  <c:v>x3275</c:v>
                </c:pt>
                <c:pt idx="3275">
                  <c:v>x3276</c:v>
                </c:pt>
                <c:pt idx="3276">
                  <c:v>x3277</c:v>
                </c:pt>
                <c:pt idx="3277">
                  <c:v>x3278</c:v>
                </c:pt>
                <c:pt idx="3278">
                  <c:v>x3279</c:v>
                </c:pt>
                <c:pt idx="3279">
                  <c:v>x3280</c:v>
                </c:pt>
                <c:pt idx="3280">
                  <c:v>x3281</c:v>
                </c:pt>
                <c:pt idx="3281">
                  <c:v>x3282</c:v>
                </c:pt>
                <c:pt idx="3282">
                  <c:v>x3283</c:v>
                </c:pt>
                <c:pt idx="3283">
                  <c:v>x3284</c:v>
                </c:pt>
                <c:pt idx="3284">
                  <c:v>x3285</c:v>
                </c:pt>
                <c:pt idx="3285">
                  <c:v>x3286</c:v>
                </c:pt>
                <c:pt idx="3286">
                  <c:v>x3287</c:v>
                </c:pt>
                <c:pt idx="3287">
                  <c:v>x3288</c:v>
                </c:pt>
                <c:pt idx="3288">
                  <c:v>x3289</c:v>
                </c:pt>
                <c:pt idx="3289">
                  <c:v>x3290</c:v>
                </c:pt>
                <c:pt idx="3290">
                  <c:v>x3291</c:v>
                </c:pt>
                <c:pt idx="3291">
                  <c:v>x3292</c:v>
                </c:pt>
                <c:pt idx="3292">
                  <c:v>x3293</c:v>
                </c:pt>
                <c:pt idx="3293">
                  <c:v>x3294</c:v>
                </c:pt>
                <c:pt idx="3294">
                  <c:v>x3295</c:v>
                </c:pt>
                <c:pt idx="3295">
                  <c:v>x3296</c:v>
                </c:pt>
                <c:pt idx="3296">
                  <c:v>x3297</c:v>
                </c:pt>
                <c:pt idx="3297">
                  <c:v>x3298</c:v>
                </c:pt>
                <c:pt idx="3298">
                  <c:v>x3299</c:v>
                </c:pt>
                <c:pt idx="3299">
                  <c:v>x3300</c:v>
                </c:pt>
                <c:pt idx="3300">
                  <c:v>x3301</c:v>
                </c:pt>
                <c:pt idx="3301">
                  <c:v>x3302</c:v>
                </c:pt>
                <c:pt idx="3302">
                  <c:v>x3303</c:v>
                </c:pt>
                <c:pt idx="3303">
                  <c:v>x3304</c:v>
                </c:pt>
                <c:pt idx="3304">
                  <c:v>x3305</c:v>
                </c:pt>
                <c:pt idx="3305">
                  <c:v>x3306</c:v>
                </c:pt>
                <c:pt idx="3306">
                  <c:v>x3307</c:v>
                </c:pt>
                <c:pt idx="3307">
                  <c:v>x3308</c:v>
                </c:pt>
                <c:pt idx="3308">
                  <c:v>x3309</c:v>
                </c:pt>
                <c:pt idx="3309">
                  <c:v>x3310</c:v>
                </c:pt>
                <c:pt idx="3310">
                  <c:v>x3311</c:v>
                </c:pt>
                <c:pt idx="3311">
                  <c:v>x3312</c:v>
                </c:pt>
                <c:pt idx="3312">
                  <c:v>x3313</c:v>
                </c:pt>
                <c:pt idx="3313">
                  <c:v>x3314</c:v>
                </c:pt>
                <c:pt idx="3314">
                  <c:v>x3315</c:v>
                </c:pt>
                <c:pt idx="3315">
                  <c:v>x3316</c:v>
                </c:pt>
                <c:pt idx="3316">
                  <c:v>x3317</c:v>
                </c:pt>
                <c:pt idx="3317">
                  <c:v>x3318</c:v>
                </c:pt>
                <c:pt idx="3318">
                  <c:v>x3319</c:v>
                </c:pt>
                <c:pt idx="3319">
                  <c:v>x3320</c:v>
                </c:pt>
                <c:pt idx="3320">
                  <c:v>x3321</c:v>
                </c:pt>
                <c:pt idx="3321">
                  <c:v>x3322</c:v>
                </c:pt>
                <c:pt idx="3322">
                  <c:v>x3323</c:v>
                </c:pt>
                <c:pt idx="3323">
                  <c:v>x3324</c:v>
                </c:pt>
                <c:pt idx="3324">
                  <c:v>x3325</c:v>
                </c:pt>
                <c:pt idx="3325">
                  <c:v>x3326</c:v>
                </c:pt>
                <c:pt idx="3326">
                  <c:v>x3327</c:v>
                </c:pt>
                <c:pt idx="3327">
                  <c:v>x3328</c:v>
                </c:pt>
                <c:pt idx="3328">
                  <c:v>x3329</c:v>
                </c:pt>
                <c:pt idx="3329">
                  <c:v>x3330</c:v>
                </c:pt>
                <c:pt idx="3330">
                  <c:v>x3331</c:v>
                </c:pt>
                <c:pt idx="3331">
                  <c:v>x3332</c:v>
                </c:pt>
                <c:pt idx="3332">
                  <c:v>x3333</c:v>
                </c:pt>
                <c:pt idx="3333">
                  <c:v>x3334</c:v>
                </c:pt>
                <c:pt idx="3334">
                  <c:v>x3335</c:v>
                </c:pt>
                <c:pt idx="3335">
                  <c:v>x3336</c:v>
                </c:pt>
                <c:pt idx="3336">
                  <c:v>x3337</c:v>
                </c:pt>
                <c:pt idx="3337">
                  <c:v>x3338</c:v>
                </c:pt>
                <c:pt idx="3338">
                  <c:v>x3339</c:v>
                </c:pt>
                <c:pt idx="3339">
                  <c:v>x3340</c:v>
                </c:pt>
                <c:pt idx="3340">
                  <c:v>x3341</c:v>
                </c:pt>
                <c:pt idx="3341">
                  <c:v>x3342</c:v>
                </c:pt>
                <c:pt idx="3342">
                  <c:v>x3343</c:v>
                </c:pt>
                <c:pt idx="3343">
                  <c:v>x3344</c:v>
                </c:pt>
                <c:pt idx="3344">
                  <c:v>x3345</c:v>
                </c:pt>
                <c:pt idx="3345">
                  <c:v>x3346</c:v>
                </c:pt>
                <c:pt idx="3346">
                  <c:v>x3347</c:v>
                </c:pt>
                <c:pt idx="3347">
                  <c:v>x3348</c:v>
                </c:pt>
                <c:pt idx="3348">
                  <c:v>x3349</c:v>
                </c:pt>
                <c:pt idx="3349">
                  <c:v>x3350</c:v>
                </c:pt>
                <c:pt idx="3350">
                  <c:v>x3351</c:v>
                </c:pt>
                <c:pt idx="3351">
                  <c:v>x3352</c:v>
                </c:pt>
                <c:pt idx="3352">
                  <c:v>x3353</c:v>
                </c:pt>
                <c:pt idx="3353">
                  <c:v>x3354</c:v>
                </c:pt>
                <c:pt idx="3354">
                  <c:v>x3355</c:v>
                </c:pt>
                <c:pt idx="3355">
                  <c:v>x3356</c:v>
                </c:pt>
                <c:pt idx="3356">
                  <c:v>x3357</c:v>
                </c:pt>
                <c:pt idx="3357">
                  <c:v>x3358</c:v>
                </c:pt>
                <c:pt idx="3358">
                  <c:v>x3359</c:v>
                </c:pt>
                <c:pt idx="3359">
                  <c:v>x3360</c:v>
                </c:pt>
                <c:pt idx="3360">
                  <c:v>x3361</c:v>
                </c:pt>
                <c:pt idx="3361">
                  <c:v>x3362</c:v>
                </c:pt>
                <c:pt idx="3362">
                  <c:v>x3363</c:v>
                </c:pt>
                <c:pt idx="3363">
                  <c:v>x3364</c:v>
                </c:pt>
                <c:pt idx="3364">
                  <c:v>x3365</c:v>
                </c:pt>
                <c:pt idx="3365">
                  <c:v>x3366</c:v>
                </c:pt>
                <c:pt idx="3366">
                  <c:v>x3367</c:v>
                </c:pt>
                <c:pt idx="3367">
                  <c:v>x3368</c:v>
                </c:pt>
                <c:pt idx="3368">
                  <c:v>x3369</c:v>
                </c:pt>
                <c:pt idx="3369">
                  <c:v>x3370</c:v>
                </c:pt>
                <c:pt idx="3370">
                  <c:v>x3371</c:v>
                </c:pt>
                <c:pt idx="3371">
                  <c:v>x3372</c:v>
                </c:pt>
                <c:pt idx="3372">
                  <c:v>x3373</c:v>
                </c:pt>
                <c:pt idx="3373">
                  <c:v>x3374</c:v>
                </c:pt>
                <c:pt idx="3374">
                  <c:v>x3375</c:v>
                </c:pt>
                <c:pt idx="3375">
                  <c:v>x3376</c:v>
                </c:pt>
                <c:pt idx="3376">
                  <c:v>x3377</c:v>
                </c:pt>
                <c:pt idx="3377">
                  <c:v>x3378</c:v>
                </c:pt>
                <c:pt idx="3378">
                  <c:v>x3379</c:v>
                </c:pt>
                <c:pt idx="3379">
                  <c:v>x3380</c:v>
                </c:pt>
                <c:pt idx="3380">
                  <c:v>x3381</c:v>
                </c:pt>
                <c:pt idx="3381">
                  <c:v>x3382</c:v>
                </c:pt>
                <c:pt idx="3382">
                  <c:v>x3383</c:v>
                </c:pt>
                <c:pt idx="3383">
                  <c:v>x3384</c:v>
                </c:pt>
                <c:pt idx="3384">
                  <c:v>x3385</c:v>
                </c:pt>
                <c:pt idx="3385">
                  <c:v>x3386</c:v>
                </c:pt>
                <c:pt idx="3386">
                  <c:v>x3387</c:v>
                </c:pt>
                <c:pt idx="3387">
                  <c:v>x3388</c:v>
                </c:pt>
                <c:pt idx="3388">
                  <c:v>x3389</c:v>
                </c:pt>
                <c:pt idx="3389">
                  <c:v>x3390</c:v>
                </c:pt>
                <c:pt idx="3390">
                  <c:v>x3391</c:v>
                </c:pt>
                <c:pt idx="3391">
                  <c:v>x3392</c:v>
                </c:pt>
                <c:pt idx="3392">
                  <c:v>x3393</c:v>
                </c:pt>
                <c:pt idx="3393">
                  <c:v>x3394</c:v>
                </c:pt>
                <c:pt idx="3394">
                  <c:v>x3395</c:v>
                </c:pt>
                <c:pt idx="3395">
                  <c:v>x3396</c:v>
                </c:pt>
                <c:pt idx="3396">
                  <c:v>x3397</c:v>
                </c:pt>
                <c:pt idx="3397">
                  <c:v>x3398</c:v>
                </c:pt>
                <c:pt idx="3398">
                  <c:v>x3399</c:v>
                </c:pt>
                <c:pt idx="3399">
                  <c:v>x3400</c:v>
                </c:pt>
                <c:pt idx="3400">
                  <c:v>x3401</c:v>
                </c:pt>
                <c:pt idx="3401">
                  <c:v>x3402</c:v>
                </c:pt>
                <c:pt idx="3402">
                  <c:v>x3403</c:v>
                </c:pt>
                <c:pt idx="3403">
                  <c:v>x3404</c:v>
                </c:pt>
                <c:pt idx="3404">
                  <c:v>x3405</c:v>
                </c:pt>
                <c:pt idx="3405">
                  <c:v>x3406</c:v>
                </c:pt>
                <c:pt idx="3406">
                  <c:v>x3407</c:v>
                </c:pt>
                <c:pt idx="3407">
                  <c:v>x3408</c:v>
                </c:pt>
                <c:pt idx="3408">
                  <c:v>x3409</c:v>
                </c:pt>
                <c:pt idx="3409">
                  <c:v>x3410</c:v>
                </c:pt>
                <c:pt idx="3410">
                  <c:v>x3411</c:v>
                </c:pt>
                <c:pt idx="3411">
                  <c:v>x3412</c:v>
                </c:pt>
                <c:pt idx="3412">
                  <c:v>x3413</c:v>
                </c:pt>
                <c:pt idx="3413">
                  <c:v>x3414</c:v>
                </c:pt>
                <c:pt idx="3414">
                  <c:v>x3415</c:v>
                </c:pt>
                <c:pt idx="3415">
                  <c:v>x3416</c:v>
                </c:pt>
                <c:pt idx="3416">
                  <c:v>x3417</c:v>
                </c:pt>
                <c:pt idx="3417">
                  <c:v>x3418</c:v>
                </c:pt>
                <c:pt idx="3418">
                  <c:v>x3419</c:v>
                </c:pt>
                <c:pt idx="3419">
                  <c:v>x3420</c:v>
                </c:pt>
                <c:pt idx="3420">
                  <c:v>x3421</c:v>
                </c:pt>
                <c:pt idx="3421">
                  <c:v>x3422</c:v>
                </c:pt>
                <c:pt idx="3422">
                  <c:v>x3423</c:v>
                </c:pt>
                <c:pt idx="3423">
                  <c:v>x3424</c:v>
                </c:pt>
                <c:pt idx="3424">
                  <c:v>x3425</c:v>
                </c:pt>
                <c:pt idx="3425">
                  <c:v>x3426</c:v>
                </c:pt>
                <c:pt idx="3426">
                  <c:v>x3427</c:v>
                </c:pt>
                <c:pt idx="3427">
                  <c:v>x3428</c:v>
                </c:pt>
                <c:pt idx="3428">
                  <c:v>x3429</c:v>
                </c:pt>
                <c:pt idx="3429">
                  <c:v>x3430</c:v>
                </c:pt>
                <c:pt idx="3430">
                  <c:v>x3431</c:v>
                </c:pt>
                <c:pt idx="3431">
                  <c:v>x3432</c:v>
                </c:pt>
                <c:pt idx="3432">
                  <c:v>x3433</c:v>
                </c:pt>
                <c:pt idx="3433">
                  <c:v>x3434</c:v>
                </c:pt>
                <c:pt idx="3434">
                  <c:v>x3435</c:v>
                </c:pt>
                <c:pt idx="3435">
                  <c:v>x3436</c:v>
                </c:pt>
                <c:pt idx="3436">
                  <c:v>x3437</c:v>
                </c:pt>
                <c:pt idx="3437">
                  <c:v>x3438</c:v>
                </c:pt>
                <c:pt idx="3438">
                  <c:v>x3439</c:v>
                </c:pt>
                <c:pt idx="3439">
                  <c:v>x3440</c:v>
                </c:pt>
                <c:pt idx="3440">
                  <c:v>x3441</c:v>
                </c:pt>
                <c:pt idx="3441">
                  <c:v>x3442</c:v>
                </c:pt>
                <c:pt idx="3442">
                  <c:v>x3443</c:v>
                </c:pt>
                <c:pt idx="3443">
                  <c:v>x3444</c:v>
                </c:pt>
                <c:pt idx="3444">
                  <c:v>x3445</c:v>
                </c:pt>
                <c:pt idx="3445">
                  <c:v>x3446</c:v>
                </c:pt>
                <c:pt idx="3446">
                  <c:v>x3447</c:v>
                </c:pt>
                <c:pt idx="3447">
                  <c:v>x3448</c:v>
                </c:pt>
                <c:pt idx="3448">
                  <c:v>x3449</c:v>
                </c:pt>
                <c:pt idx="3449">
                  <c:v>x3450</c:v>
                </c:pt>
                <c:pt idx="3450">
                  <c:v>x3451</c:v>
                </c:pt>
                <c:pt idx="3451">
                  <c:v>x3452</c:v>
                </c:pt>
                <c:pt idx="3452">
                  <c:v>x3453</c:v>
                </c:pt>
                <c:pt idx="3453">
                  <c:v>x3454</c:v>
                </c:pt>
                <c:pt idx="3454">
                  <c:v>x3455</c:v>
                </c:pt>
                <c:pt idx="3455">
                  <c:v>x3456</c:v>
                </c:pt>
                <c:pt idx="3456">
                  <c:v>x3457</c:v>
                </c:pt>
                <c:pt idx="3457">
                  <c:v>x3458</c:v>
                </c:pt>
                <c:pt idx="3458">
                  <c:v>x3459</c:v>
                </c:pt>
                <c:pt idx="3459">
                  <c:v>x3460</c:v>
                </c:pt>
                <c:pt idx="3460">
                  <c:v>x3461</c:v>
                </c:pt>
                <c:pt idx="3461">
                  <c:v>x3462</c:v>
                </c:pt>
                <c:pt idx="3462">
                  <c:v>x3463</c:v>
                </c:pt>
                <c:pt idx="3463">
                  <c:v>x3464</c:v>
                </c:pt>
                <c:pt idx="3464">
                  <c:v>x3465</c:v>
                </c:pt>
                <c:pt idx="3465">
                  <c:v>x3466</c:v>
                </c:pt>
                <c:pt idx="3466">
                  <c:v>x3467</c:v>
                </c:pt>
                <c:pt idx="3467">
                  <c:v>x3468</c:v>
                </c:pt>
                <c:pt idx="3468">
                  <c:v>x3469</c:v>
                </c:pt>
                <c:pt idx="3469">
                  <c:v>x3470</c:v>
                </c:pt>
                <c:pt idx="3470">
                  <c:v>x3471</c:v>
                </c:pt>
                <c:pt idx="3471">
                  <c:v>x3472</c:v>
                </c:pt>
                <c:pt idx="3472">
                  <c:v>x3473</c:v>
                </c:pt>
                <c:pt idx="3473">
                  <c:v>x3474</c:v>
                </c:pt>
                <c:pt idx="3474">
                  <c:v>x3475</c:v>
                </c:pt>
                <c:pt idx="3475">
                  <c:v>x3476</c:v>
                </c:pt>
                <c:pt idx="3476">
                  <c:v>x3477</c:v>
                </c:pt>
                <c:pt idx="3477">
                  <c:v>x3478</c:v>
                </c:pt>
                <c:pt idx="3478">
                  <c:v>x3479</c:v>
                </c:pt>
                <c:pt idx="3479">
                  <c:v>x3480</c:v>
                </c:pt>
                <c:pt idx="3480">
                  <c:v>x3481</c:v>
                </c:pt>
                <c:pt idx="3481">
                  <c:v>x3482</c:v>
                </c:pt>
                <c:pt idx="3482">
                  <c:v>x3483</c:v>
                </c:pt>
                <c:pt idx="3483">
                  <c:v>x3484</c:v>
                </c:pt>
                <c:pt idx="3484">
                  <c:v>x3485</c:v>
                </c:pt>
                <c:pt idx="3485">
                  <c:v>x3486</c:v>
                </c:pt>
                <c:pt idx="3486">
                  <c:v>x3487</c:v>
                </c:pt>
                <c:pt idx="3487">
                  <c:v>x3488</c:v>
                </c:pt>
                <c:pt idx="3488">
                  <c:v>x3489</c:v>
                </c:pt>
                <c:pt idx="3489">
                  <c:v>x3490</c:v>
                </c:pt>
                <c:pt idx="3490">
                  <c:v>x3491</c:v>
                </c:pt>
                <c:pt idx="3491">
                  <c:v>x3492</c:v>
                </c:pt>
                <c:pt idx="3492">
                  <c:v>x3493</c:v>
                </c:pt>
                <c:pt idx="3493">
                  <c:v>x3494</c:v>
                </c:pt>
                <c:pt idx="3494">
                  <c:v>x3495</c:v>
                </c:pt>
                <c:pt idx="3495">
                  <c:v>x3496</c:v>
                </c:pt>
                <c:pt idx="3496">
                  <c:v>x3497</c:v>
                </c:pt>
                <c:pt idx="3497">
                  <c:v>x3498</c:v>
                </c:pt>
                <c:pt idx="3498">
                  <c:v>x3499</c:v>
                </c:pt>
                <c:pt idx="3499">
                  <c:v>x3500</c:v>
                </c:pt>
                <c:pt idx="3500">
                  <c:v>x3501</c:v>
                </c:pt>
                <c:pt idx="3501">
                  <c:v>x3502</c:v>
                </c:pt>
                <c:pt idx="3502">
                  <c:v>x3503</c:v>
                </c:pt>
                <c:pt idx="3503">
                  <c:v>x3504</c:v>
                </c:pt>
                <c:pt idx="3504">
                  <c:v>x3505</c:v>
                </c:pt>
                <c:pt idx="3505">
                  <c:v>x3506</c:v>
                </c:pt>
                <c:pt idx="3506">
                  <c:v>x3507</c:v>
                </c:pt>
                <c:pt idx="3507">
                  <c:v>x3508</c:v>
                </c:pt>
                <c:pt idx="3508">
                  <c:v>x3509</c:v>
                </c:pt>
                <c:pt idx="3509">
                  <c:v>x3510</c:v>
                </c:pt>
                <c:pt idx="3510">
                  <c:v>x3511</c:v>
                </c:pt>
                <c:pt idx="3511">
                  <c:v>x3512</c:v>
                </c:pt>
                <c:pt idx="3512">
                  <c:v>x3513</c:v>
                </c:pt>
                <c:pt idx="3513">
                  <c:v>x3514</c:v>
                </c:pt>
                <c:pt idx="3514">
                  <c:v>x3515</c:v>
                </c:pt>
                <c:pt idx="3515">
                  <c:v>x3516</c:v>
                </c:pt>
                <c:pt idx="3516">
                  <c:v>x3517</c:v>
                </c:pt>
                <c:pt idx="3517">
                  <c:v>x3518</c:v>
                </c:pt>
                <c:pt idx="3518">
                  <c:v>x3519</c:v>
                </c:pt>
                <c:pt idx="3519">
                  <c:v>x3520</c:v>
                </c:pt>
                <c:pt idx="3520">
                  <c:v>x3521</c:v>
                </c:pt>
                <c:pt idx="3521">
                  <c:v>x3522</c:v>
                </c:pt>
                <c:pt idx="3522">
                  <c:v>x3523</c:v>
                </c:pt>
                <c:pt idx="3523">
                  <c:v>x3524</c:v>
                </c:pt>
                <c:pt idx="3524">
                  <c:v>x3525</c:v>
                </c:pt>
                <c:pt idx="3525">
                  <c:v>x3526</c:v>
                </c:pt>
                <c:pt idx="3526">
                  <c:v>x3527</c:v>
                </c:pt>
                <c:pt idx="3527">
                  <c:v>x3528</c:v>
                </c:pt>
                <c:pt idx="3528">
                  <c:v>x3529</c:v>
                </c:pt>
                <c:pt idx="3529">
                  <c:v>x3530</c:v>
                </c:pt>
                <c:pt idx="3530">
                  <c:v>x3531</c:v>
                </c:pt>
                <c:pt idx="3531">
                  <c:v>x3532</c:v>
                </c:pt>
                <c:pt idx="3532">
                  <c:v>x3533</c:v>
                </c:pt>
                <c:pt idx="3533">
                  <c:v>x3534</c:v>
                </c:pt>
                <c:pt idx="3534">
                  <c:v>x3535</c:v>
                </c:pt>
                <c:pt idx="3535">
                  <c:v>x3536</c:v>
                </c:pt>
                <c:pt idx="3536">
                  <c:v>x3537</c:v>
                </c:pt>
                <c:pt idx="3537">
                  <c:v>x3538</c:v>
                </c:pt>
                <c:pt idx="3538">
                  <c:v>x3539</c:v>
                </c:pt>
                <c:pt idx="3539">
                  <c:v>x3540</c:v>
                </c:pt>
                <c:pt idx="3540">
                  <c:v>x3541</c:v>
                </c:pt>
                <c:pt idx="3541">
                  <c:v>x3542</c:v>
                </c:pt>
                <c:pt idx="3542">
                  <c:v>x3543</c:v>
                </c:pt>
                <c:pt idx="3543">
                  <c:v>x3544</c:v>
                </c:pt>
                <c:pt idx="3544">
                  <c:v>x3545</c:v>
                </c:pt>
                <c:pt idx="3545">
                  <c:v>x3546</c:v>
                </c:pt>
                <c:pt idx="3546">
                  <c:v>x3547</c:v>
                </c:pt>
                <c:pt idx="3547">
                  <c:v>x3548</c:v>
                </c:pt>
                <c:pt idx="3548">
                  <c:v>x3549</c:v>
                </c:pt>
                <c:pt idx="3549">
                  <c:v>x3550</c:v>
                </c:pt>
                <c:pt idx="3550">
                  <c:v>x3551</c:v>
                </c:pt>
                <c:pt idx="3551">
                  <c:v>x3552</c:v>
                </c:pt>
                <c:pt idx="3552">
                  <c:v>x3553</c:v>
                </c:pt>
                <c:pt idx="3553">
                  <c:v>x3554</c:v>
                </c:pt>
                <c:pt idx="3554">
                  <c:v>x3555</c:v>
                </c:pt>
                <c:pt idx="3555">
                  <c:v>x3556</c:v>
                </c:pt>
                <c:pt idx="3556">
                  <c:v>x3557</c:v>
                </c:pt>
                <c:pt idx="3557">
                  <c:v>x3558</c:v>
                </c:pt>
                <c:pt idx="3558">
                  <c:v>x3559</c:v>
                </c:pt>
                <c:pt idx="3559">
                  <c:v>x3560</c:v>
                </c:pt>
                <c:pt idx="3560">
                  <c:v>x3561</c:v>
                </c:pt>
                <c:pt idx="3561">
                  <c:v>x3562</c:v>
                </c:pt>
                <c:pt idx="3562">
                  <c:v>x3563</c:v>
                </c:pt>
                <c:pt idx="3563">
                  <c:v>x3564</c:v>
                </c:pt>
                <c:pt idx="3564">
                  <c:v>x3565</c:v>
                </c:pt>
                <c:pt idx="3565">
                  <c:v>x3566</c:v>
                </c:pt>
                <c:pt idx="3566">
                  <c:v>x3567</c:v>
                </c:pt>
                <c:pt idx="3567">
                  <c:v>x3568</c:v>
                </c:pt>
                <c:pt idx="3568">
                  <c:v>x3569</c:v>
                </c:pt>
                <c:pt idx="3569">
                  <c:v>x3570</c:v>
                </c:pt>
                <c:pt idx="3570">
                  <c:v>x3571</c:v>
                </c:pt>
                <c:pt idx="3571">
                  <c:v>x3572</c:v>
                </c:pt>
                <c:pt idx="3572">
                  <c:v>x3573</c:v>
                </c:pt>
                <c:pt idx="3573">
                  <c:v>x3574</c:v>
                </c:pt>
                <c:pt idx="3574">
                  <c:v>x3575</c:v>
                </c:pt>
                <c:pt idx="3575">
                  <c:v>x3576</c:v>
                </c:pt>
                <c:pt idx="3576">
                  <c:v>x3577</c:v>
                </c:pt>
                <c:pt idx="3577">
                  <c:v>x3578</c:v>
                </c:pt>
                <c:pt idx="3578">
                  <c:v>x3579</c:v>
                </c:pt>
                <c:pt idx="3579">
                  <c:v>x3580</c:v>
                </c:pt>
                <c:pt idx="3580">
                  <c:v>x3581</c:v>
                </c:pt>
                <c:pt idx="3581">
                  <c:v>x3582</c:v>
                </c:pt>
                <c:pt idx="3582">
                  <c:v>x3583</c:v>
                </c:pt>
                <c:pt idx="3583">
                  <c:v>x3584</c:v>
                </c:pt>
                <c:pt idx="3584">
                  <c:v>x3585</c:v>
                </c:pt>
                <c:pt idx="3585">
                  <c:v>x3586</c:v>
                </c:pt>
                <c:pt idx="3586">
                  <c:v>x3587</c:v>
                </c:pt>
                <c:pt idx="3587">
                  <c:v>x3588</c:v>
                </c:pt>
                <c:pt idx="3588">
                  <c:v>x3589</c:v>
                </c:pt>
                <c:pt idx="3589">
                  <c:v>x3590</c:v>
                </c:pt>
                <c:pt idx="3590">
                  <c:v>x3591</c:v>
                </c:pt>
                <c:pt idx="3591">
                  <c:v>x3592</c:v>
                </c:pt>
                <c:pt idx="3592">
                  <c:v>x3593</c:v>
                </c:pt>
                <c:pt idx="3593">
                  <c:v>x3594</c:v>
                </c:pt>
                <c:pt idx="3594">
                  <c:v>x3595</c:v>
                </c:pt>
                <c:pt idx="3595">
                  <c:v>x3596</c:v>
                </c:pt>
                <c:pt idx="3596">
                  <c:v>x3597</c:v>
                </c:pt>
                <c:pt idx="3597">
                  <c:v>x3598</c:v>
                </c:pt>
                <c:pt idx="3598">
                  <c:v>x3599</c:v>
                </c:pt>
                <c:pt idx="3599">
                  <c:v>x3600</c:v>
                </c:pt>
                <c:pt idx="3600">
                  <c:v>x3601</c:v>
                </c:pt>
                <c:pt idx="3601">
                  <c:v>x3602</c:v>
                </c:pt>
                <c:pt idx="3602">
                  <c:v>x3603</c:v>
                </c:pt>
                <c:pt idx="3603">
                  <c:v>x3604</c:v>
                </c:pt>
                <c:pt idx="3604">
                  <c:v>x3605</c:v>
                </c:pt>
                <c:pt idx="3605">
                  <c:v>x3606</c:v>
                </c:pt>
                <c:pt idx="3606">
                  <c:v>x3607</c:v>
                </c:pt>
                <c:pt idx="3607">
                  <c:v>x3608</c:v>
                </c:pt>
                <c:pt idx="3608">
                  <c:v>x3609</c:v>
                </c:pt>
                <c:pt idx="3609">
                  <c:v>x3610</c:v>
                </c:pt>
                <c:pt idx="3610">
                  <c:v>x3611</c:v>
                </c:pt>
                <c:pt idx="3611">
                  <c:v>x3612</c:v>
                </c:pt>
                <c:pt idx="3612">
                  <c:v>x3613</c:v>
                </c:pt>
                <c:pt idx="3613">
                  <c:v>x3614</c:v>
                </c:pt>
                <c:pt idx="3614">
                  <c:v>x3615</c:v>
                </c:pt>
                <c:pt idx="3615">
                  <c:v>x3616</c:v>
                </c:pt>
                <c:pt idx="3616">
                  <c:v>x3617</c:v>
                </c:pt>
                <c:pt idx="3617">
                  <c:v>x3618</c:v>
                </c:pt>
                <c:pt idx="3618">
                  <c:v>x3619</c:v>
                </c:pt>
                <c:pt idx="3619">
                  <c:v>x3620</c:v>
                </c:pt>
                <c:pt idx="3620">
                  <c:v>x3621</c:v>
                </c:pt>
                <c:pt idx="3621">
                  <c:v>x3622</c:v>
                </c:pt>
                <c:pt idx="3622">
                  <c:v>x3623</c:v>
                </c:pt>
                <c:pt idx="3623">
                  <c:v>x3624</c:v>
                </c:pt>
                <c:pt idx="3624">
                  <c:v>x3625</c:v>
                </c:pt>
                <c:pt idx="3625">
                  <c:v>x3626</c:v>
                </c:pt>
                <c:pt idx="3626">
                  <c:v>x3627</c:v>
                </c:pt>
                <c:pt idx="3627">
                  <c:v>x3628</c:v>
                </c:pt>
                <c:pt idx="3628">
                  <c:v>x3629</c:v>
                </c:pt>
                <c:pt idx="3629">
                  <c:v>x3630</c:v>
                </c:pt>
                <c:pt idx="3630">
                  <c:v>x3631</c:v>
                </c:pt>
                <c:pt idx="3631">
                  <c:v>x3632</c:v>
                </c:pt>
                <c:pt idx="3632">
                  <c:v>x3633</c:v>
                </c:pt>
                <c:pt idx="3633">
                  <c:v>x3634</c:v>
                </c:pt>
                <c:pt idx="3634">
                  <c:v>x3635</c:v>
                </c:pt>
                <c:pt idx="3635">
                  <c:v>x3636</c:v>
                </c:pt>
                <c:pt idx="3636">
                  <c:v>x3637</c:v>
                </c:pt>
                <c:pt idx="3637">
                  <c:v>x3638</c:v>
                </c:pt>
                <c:pt idx="3638">
                  <c:v>x3639</c:v>
                </c:pt>
                <c:pt idx="3639">
                  <c:v>x3640</c:v>
                </c:pt>
                <c:pt idx="3640">
                  <c:v>x3641</c:v>
                </c:pt>
                <c:pt idx="3641">
                  <c:v>x3642</c:v>
                </c:pt>
                <c:pt idx="3642">
                  <c:v>x3643</c:v>
                </c:pt>
                <c:pt idx="3643">
                  <c:v>x3644</c:v>
                </c:pt>
                <c:pt idx="3644">
                  <c:v>x3645</c:v>
                </c:pt>
                <c:pt idx="3645">
                  <c:v>x3646</c:v>
                </c:pt>
                <c:pt idx="3646">
                  <c:v>x3647</c:v>
                </c:pt>
                <c:pt idx="3647">
                  <c:v>x3648</c:v>
                </c:pt>
                <c:pt idx="3648">
                  <c:v>x3649</c:v>
                </c:pt>
                <c:pt idx="3649">
                  <c:v>x3650</c:v>
                </c:pt>
                <c:pt idx="3650">
                  <c:v>x3651</c:v>
                </c:pt>
                <c:pt idx="3651">
                  <c:v>x3652</c:v>
                </c:pt>
                <c:pt idx="3652">
                  <c:v>x3653</c:v>
                </c:pt>
                <c:pt idx="3653">
                  <c:v>x3654</c:v>
                </c:pt>
                <c:pt idx="3654">
                  <c:v>x3655</c:v>
                </c:pt>
                <c:pt idx="3655">
                  <c:v>x3656</c:v>
                </c:pt>
                <c:pt idx="3656">
                  <c:v>x3657</c:v>
                </c:pt>
                <c:pt idx="3657">
                  <c:v>x3658</c:v>
                </c:pt>
                <c:pt idx="3658">
                  <c:v>x3659</c:v>
                </c:pt>
                <c:pt idx="3659">
                  <c:v>x3660</c:v>
                </c:pt>
                <c:pt idx="3660">
                  <c:v>x3661</c:v>
                </c:pt>
                <c:pt idx="3661">
                  <c:v>x3662</c:v>
                </c:pt>
                <c:pt idx="3662">
                  <c:v>x3663</c:v>
                </c:pt>
                <c:pt idx="3663">
                  <c:v>x3664</c:v>
                </c:pt>
                <c:pt idx="3664">
                  <c:v>x3665</c:v>
                </c:pt>
                <c:pt idx="3665">
                  <c:v>x3666</c:v>
                </c:pt>
                <c:pt idx="3666">
                  <c:v>x3667</c:v>
                </c:pt>
                <c:pt idx="3667">
                  <c:v>x3668</c:v>
                </c:pt>
                <c:pt idx="3668">
                  <c:v>x3669</c:v>
                </c:pt>
                <c:pt idx="3669">
                  <c:v>x3670</c:v>
                </c:pt>
                <c:pt idx="3670">
                  <c:v>x3671</c:v>
                </c:pt>
                <c:pt idx="3671">
                  <c:v>x3672</c:v>
                </c:pt>
                <c:pt idx="3672">
                  <c:v>x3673</c:v>
                </c:pt>
                <c:pt idx="3673">
                  <c:v>x3674</c:v>
                </c:pt>
                <c:pt idx="3674">
                  <c:v>x3675</c:v>
                </c:pt>
                <c:pt idx="3675">
                  <c:v>x3676</c:v>
                </c:pt>
                <c:pt idx="3676">
                  <c:v>x3677</c:v>
                </c:pt>
                <c:pt idx="3677">
                  <c:v>x3678</c:v>
                </c:pt>
                <c:pt idx="3678">
                  <c:v>x3679</c:v>
                </c:pt>
                <c:pt idx="3679">
                  <c:v>x3680</c:v>
                </c:pt>
                <c:pt idx="3680">
                  <c:v>x3681</c:v>
                </c:pt>
                <c:pt idx="3681">
                  <c:v>x3682</c:v>
                </c:pt>
                <c:pt idx="3682">
                  <c:v>x3683</c:v>
                </c:pt>
                <c:pt idx="3683">
                  <c:v>x3684</c:v>
                </c:pt>
                <c:pt idx="3684">
                  <c:v>x3685</c:v>
                </c:pt>
                <c:pt idx="3685">
                  <c:v>x3686</c:v>
                </c:pt>
                <c:pt idx="3686">
                  <c:v>x3687</c:v>
                </c:pt>
                <c:pt idx="3687">
                  <c:v>x3688</c:v>
                </c:pt>
                <c:pt idx="3688">
                  <c:v>x3689</c:v>
                </c:pt>
                <c:pt idx="3689">
                  <c:v>x3690</c:v>
                </c:pt>
                <c:pt idx="3690">
                  <c:v>x3691</c:v>
                </c:pt>
                <c:pt idx="3691">
                  <c:v>x3692</c:v>
                </c:pt>
                <c:pt idx="3692">
                  <c:v>x3693</c:v>
                </c:pt>
                <c:pt idx="3693">
                  <c:v>x3694</c:v>
                </c:pt>
                <c:pt idx="3694">
                  <c:v>x3695</c:v>
                </c:pt>
                <c:pt idx="3695">
                  <c:v>x3696</c:v>
                </c:pt>
                <c:pt idx="3696">
                  <c:v>x3697</c:v>
                </c:pt>
                <c:pt idx="3697">
                  <c:v>x3698</c:v>
                </c:pt>
                <c:pt idx="3698">
                  <c:v>x3699</c:v>
                </c:pt>
                <c:pt idx="3699">
                  <c:v>x3700</c:v>
                </c:pt>
                <c:pt idx="3700">
                  <c:v>x3701</c:v>
                </c:pt>
                <c:pt idx="3701">
                  <c:v>x3702</c:v>
                </c:pt>
                <c:pt idx="3702">
                  <c:v>x3703</c:v>
                </c:pt>
                <c:pt idx="3703">
                  <c:v>x3704</c:v>
                </c:pt>
                <c:pt idx="3704">
                  <c:v>x3705</c:v>
                </c:pt>
                <c:pt idx="3705">
                  <c:v>x3706</c:v>
                </c:pt>
                <c:pt idx="3706">
                  <c:v>x3707</c:v>
                </c:pt>
                <c:pt idx="3707">
                  <c:v>x3708</c:v>
                </c:pt>
                <c:pt idx="3708">
                  <c:v>x3709</c:v>
                </c:pt>
                <c:pt idx="3709">
                  <c:v>x3710</c:v>
                </c:pt>
                <c:pt idx="3710">
                  <c:v>x3711</c:v>
                </c:pt>
                <c:pt idx="3711">
                  <c:v>x3712</c:v>
                </c:pt>
                <c:pt idx="3712">
                  <c:v>x3713</c:v>
                </c:pt>
                <c:pt idx="3713">
                  <c:v>x3714</c:v>
                </c:pt>
                <c:pt idx="3714">
                  <c:v>x3715</c:v>
                </c:pt>
                <c:pt idx="3715">
                  <c:v>x3716</c:v>
                </c:pt>
                <c:pt idx="3716">
                  <c:v>x3717</c:v>
                </c:pt>
                <c:pt idx="3717">
                  <c:v>x3718</c:v>
                </c:pt>
                <c:pt idx="3718">
                  <c:v>x3719</c:v>
                </c:pt>
                <c:pt idx="3719">
                  <c:v>x3720</c:v>
                </c:pt>
                <c:pt idx="3720">
                  <c:v>x3721</c:v>
                </c:pt>
                <c:pt idx="3721">
                  <c:v>x3722</c:v>
                </c:pt>
                <c:pt idx="3722">
                  <c:v>x3723</c:v>
                </c:pt>
                <c:pt idx="3723">
                  <c:v>x3724</c:v>
                </c:pt>
                <c:pt idx="3724">
                  <c:v>x3725</c:v>
                </c:pt>
                <c:pt idx="3725">
                  <c:v>x3726</c:v>
                </c:pt>
                <c:pt idx="3726">
                  <c:v>x3727</c:v>
                </c:pt>
                <c:pt idx="3727">
                  <c:v>x3728</c:v>
                </c:pt>
                <c:pt idx="3728">
                  <c:v>x3729</c:v>
                </c:pt>
                <c:pt idx="3729">
                  <c:v>x3730</c:v>
                </c:pt>
                <c:pt idx="3730">
                  <c:v>x3731</c:v>
                </c:pt>
                <c:pt idx="3731">
                  <c:v>x3732</c:v>
                </c:pt>
                <c:pt idx="3732">
                  <c:v>x3733</c:v>
                </c:pt>
                <c:pt idx="3733">
                  <c:v>x3734</c:v>
                </c:pt>
                <c:pt idx="3734">
                  <c:v>x3735</c:v>
                </c:pt>
                <c:pt idx="3735">
                  <c:v>x3736</c:v>
                </c:pt>
                <c:pt idx="3736">
                  <c:v>x3737</c:v>
                </c:pt>
                <c:pt idx="3737">
                  <c:v>x3738</c:v>
                </c:pt>
                <c:pt idx="3738">
                  <c:v>x3739</c:v>
                </c:pt>
                <c:pt idx="3739">
                  <c:v>x3740</c:v>
                </c:pt>
                <c:pt idx="3740">
                  <c:v>x3741</c:v>
                </c:pt>
                <c:pt idx="3741">
                  <c:v>x3742</c:v>
                </c:pt>
                <c:pt idx="3742">
                  <c:v>x3743</c:v>
                </c:pt>
                <c:pt idx="3743">
                  <c:v>x3744</c:v>
                </c:pt>
                <c:pt idx="3744">
                  <c:v>x3745</c:v>
                </c:pt>
                <c:pt idx="3745">
                  <c:v>x3746</c:v>
                </c:pt>
                <c:pt idx="3746">
                  <c:v>x3747</c:v>
                </c:pt>
                <c:pt idx="3747">
                  <c:v>x3748</c:v>
                </c:pt>
                <c:pt idx="3748">
                  <c:v>x3749</c:v>
                </c:pt>
                <c:pt idx="3749">
                  <c:v>x3750</c:v>
                </c:pt>
                <c:pt idx="3750">
                  <c:v>x3751</c:v>
                </c:pt>
                <c:pt idx="3751">
                  <c:v>x3752</c:v>
                </c:pt>
                <c:pt idx="3752">
                  <c:v>x3753</c:v>
                </c:pt>
                <c:pt idx="3753">
                  <c:v>x3754</c:v>
                </c:pt>
                <c:pt idx="3754">
                  <c:v>x3755</c:v>
                </c:pt>
                <c:pt idx="3755">
                  <c:v>x3756</c:v>
                </c:pt>
                <c:pt idx="3756">
                  <c:v>x3757</c:v>
                </c:pt>
                <c:pt idx="3757">
                  <c:v>x3758</c:v>
                </c:pt>
                <c:pt idx="3758">
                  <c:v>x3759</c:v>
                </c:pt>
                <c:pt idx="3759">
                  <c:v>x3760</c:v>
                </c:pt>
                <c:pt idx="3760">
                  <c:v>x3761</c:v>
                </c:pt>
                <c:pt idx="3761">
                  <c:v>x3762</c:v>
                </c:pt>
                <c:pt idx="3762">
                  <c:v>x3763</c:v>
                </c:pt>
                <c:pt idx="3763">
                  <c:v>x3764</c:v>
                </c:pt>
                <c:pt idx="3764">
                  <c:v>x3765</c:v>
                </c:pt>
                <c:pt idx="3765">
                  <c:v>x3766</c:v>
                </c:pt>
                <c:pt idx="3766">
                  <c:v>x3767</c:v>
                </c:pt>
                <c:pt idx="3767">
                  <c:v>x3768</c:v>
                </c:pt>
                <c:pt idx="3768">
                  <c:v>x3769</c:v>
                </c:pt>
                <c:pt idx="3769">
                  <c:v>x3770</c:v>
                </c:pt>
                <c:pt idx="3770">
                  <c:v>x3771</c:v>
                </c:pt>
                <c:pt idx="3771">
                  <c:v>x3772</c:v>
                </c:pt>
                <c:pt idx="3772">
                  <c:v>x3773</c:v>
                </c:pt>
                <c:pt idx="3773">
                  <c:v>x3774</c:v>
                </c:pt>
                <c:pt idx="3774">
                  <c:v>x3775</c:v>
                </c:pt>
                <c:pt idx="3775">
                  <c:v>x3776</c:v>
                </c:pt>
                <c:pt idx="3776">
                  <c:v>x3777</c:v>
                </c:pt>
                <c:pt idx="3777">
                  <c:v>x3778</c:v>
                </c:pt>
                <c:pt idx="3778">
                  <c:v>x3779</c:v>
                </c:pt>
                <c:pt idx="3779">
                  <c:v>x3780</c:v>
                </c:pt>
                <c:pt idx="3780">
                  <c:v>x3781</c:v>
                </c:pt>
                <c:pt idx="3781">
                  <c:v>x3782</c:v>
                </c:pt>
                <c:pt idx="3782">
                  <c:v>x3783</c:v>
                </c:pt>
                <c:pt idx="3783">
                  <c:v>x3784</c:v>
                </c:pt>
                <c:pt idx="3784">
                  <c:v>x3785</c:v>
                </c:pt>
                <c:pt idx="3785">
                  <c:v>x3786</c:v>
                </c:pt>
                <c:pt idx="3786">
                  <c:v>x3787</c:v>
                </c:pt>
                <c:pt idx="3787">
                  <c:v>x3788</c:v>
                </c:pt>
                <c:pt idx="3788">
                  <c:v>x3789</c:v>
                </c:pt>
                <c:pt idx="3789">
                  <c:v>x3790</c:v>
                </c:pt>
                <c:pt idx="3790">
                  <c:v>x3791</c:v>
                </c:pt>
                <c:pt idx="3791">
                  <c:v>x3792</c:v>
                </c:pt>
                <c:pt idx="3792">
                  <c:v>x3793</c:v>
                </c:pt>
                <c:pt idx="3793">
                  <c:v>x3794</c:v>
                </c:pt>
                <c:pt idx="3794">
                  <c:v>x3795</c:v>
                </c:pt>
                <c:pt idx="3795">
                  <c:v>x3796</c:v>
                </c:pt>
                <c:pt idx="3796">
                  <c:v>x3797</c:v>
                </c:pt>
                <c:pt idx="3797">
                  <c:v>x3798</c:v>
                </c:pt>
                <c:pt idx="3798">
                  <c:v>x3799</c:v>
                </c:pt>
                <c:pt idx="3799">
                  <c:v>x3800</c:v>
                </c:pt>
                <c:pt idx="3800">
                  <c:v>x3801</c:v>
                </c:pt>
                <c:pt idx="3801">
                  <c:v>x3802</c:v>
                </c:pt>
                <c:pt idx="3802">
                  <c:v>x3803</c:v>
                </c:pt>
                <c:pt idx="3803">
                  <c:v>x3804</c:v>
                </c:pt>
                <c:pt idx="3804">
                  <c:v>x3805</c:v>
                </c:pt>
                <c:pt idx="3805">
                  <c:v>x3806</c:v>
                </c:pt>
                <c:pt idx="3806">
                  <c:v>x3807</c:v>
                </c:pt>
                <c:pt idx="3807">
                  <c:v>x3808</c:v>
                </c:pt>
                <c:pt idx="3808">
                  <c:v>x3809</c:v>
                </c:pt>
                <c:pt idx="3809">
                  <c:v>x3810</c:v>
                </c:pt>
                <c:pt idx="3810">
                  <c:v>x3811</c:v>
                </c:pt>
                <c:pt idx="3811">
                  <c:v>x3812</c:v>
                </c:pt>
                <c:pt idx="3812">
                  <c:v>x3813</c:v>
                </c:pt>
                <c:pt idx="3813">
                  <c:v>x3814</c:v>
                </c:pt>
                <c:pt idx="3814">
                  <c:v>x3815</c:v>
                </c:pt>
                <c:pt idx="3815">
                  <c:v>x3816</c:v>
                </c:pt>
                <c:pt idx="3816">
                  <c:v>x3817</c:v>
                </c:pt>
                <c:pt idx="3817">
                  <c:v>x3818</c:v>
                </c:pt>
                <c:pt idx="3818">
                  <c:v>x3819</c:v>
                </c:pt>
                <c:pt idx="3819">
                  <c:v>x3820</c:v>
                </c:pt>
                <c:pt idx="3820">
                  <c:v>x3821</c:v>
                </c:pt>
                <c:pt idx="3821">
                  <c:v>x3822</c:v>
                </c:pt>
                <c:pt idx="3822">
                  <c:v>x3823</c:v>
                </c:pt>
                <c:pt idx="3823">
                  <c:v>x3824</c:v>
                </c:pt>
                <c:pt idx="3824">
                  <c:v>x3825</c:v>
                </c:pt>
                <c:pt idx="3825">
                  <c:v>x3826</c:v>
                </c:pt>
                <c:pt idx="3826">
                  <c:v>x3827</c:v>
                </c:pt>
                <c:pt idx="3827">
                  <c:v>x3828</c:v>
                </c:pt>
                <c:pt idx="3828">
                  <c:v>x3829</c:v>
                </c:pt>
                <c:pt idx="3829">
                  <c:v>x3830</c:v>
                </c:pt>
                <c:pt idx="3830">
                  <c:v>x3831</c:v>
                </c:pt>
                <c:pt idx="3831">
                  <c:v>x3832</c:v>
                </c:pt>
                <c:pt idx="3832">
                  <c:v>x3833</c:v>
                </c:pt>
                <c:pt idx="3833">
                  <c:v>x3834</c:v>
                </c:pt>
                <c:pt idx="3834">
                  <c:v>x3835</c:v>
                </c:pt>
                <c:pt idx="3835">
                  <c:v>x3836</c:v>
                </c:pt>
                <c:pt idx="3836">
                  <c:v>x3837</c:v>
                </c:pt>
                <c:pt idx="3837">
                  <c:v>x3838</c:v>
                </c:pt>
                <c:pt idx="3838">
                  <c:v>x3839</c:v>
                </c:pt>
                <c:pt idx="3839">
                  <c:v>x3840</c:v>
                </c:pt>
                <c:pt idx="3840">
                  <c:v>x3841</c:v>
                </c:pt>
                <c:pt idx="3841">
                  <c:v>x3842</c:v>
                </c:pt>
                <c:pt idx="3842">
                  <c:v>x3843</c:v>
                </c:pt>
                <c:pt idx="3843">
                  <c:v>x3844</c:v>
                </c:pt>
                <c:pt idx="3844">
                  <c:v>x3845</c:v>
                </c:pt>
                <c:pt idx="3845">
                  <c:v>x3846</c:v>
                </c:pt>
                <c:pt idx="3846">
                  <c:v>x3847</c:v>
                </c:pt>
                <c:pt idx="3847">
                  <c:v>x3848</c:v>
                </c:pt>
                <c:pt idx="3848">
                  <c:v>x3849</c:v>
                </c:pt>
                <c:pt idx="3849">
                  <c:v>x3850</c:v>
                </c:pt>
                <c:pt idx="3850">
                  <c:v>x3851</c:v>
                </c:pt>
                <c:pt idx="3851">
                  <c:v>x3852</c:v>
                </c:pt>
                <c:pt idx="3852">
                  <c:v>x3853</c:v>
                </c:pt>
                <c:pt idx="3853">
                  <c:v>x3854</c:v>
                </c:pt>
                <c:pt idx="3854">
                  <c:v>x3855</c:v>
                </c:pt>
                <c:pt idx="3855">
                  <c:v>x3856</c:v>
                </c:pt>
                <c:pt idx="3856">
                  <c:v>x3857</c:v>
                </c:pt>
                <c:pt idx="3857">
                  <c:v>x3858</c:v>
                </c:pt>
                <c:pt idx="3858">
                  <c:v>x3859</c:v>
                </c:pt>
                <c:pt idx="3859">
                  <c:v>x3860</c:v>
                </c:pt>
                <c:pt idx="3860">
                  <c:v>x3861</c:v>
                </c:pt>
                <c:pt idx="3861">
                  <c:v>x3862</c:v>
                </c:pt>
                <c:pt idx="3862">
                  <c:v>x3863</c:v>
                </c:pt>
                <c:pt idx="3863">
                  <c:v>x3864</c:v>
                </c:pt>
                <c:pt idx="3864">
                  <c:v>x3865</c:v>
                </c:pt>
                <c:pt idx="3865">
                  <c:v>x3866</c:v>
                </c:pt>
                <c:pt idx="3866">
                  <c:v>x3867</c:v>
                </c:pt>
                <c:pt idx="3867">
                  <c:v>x3868</c:v>
                </c:pt>
                <c:pt idx="3868">
                  <c:v>x3869</c:v>
                </c:pt>
                <c:pt idx="3869">
                  <c:v>x3870</c:v>
                </c:pt>
                <c:pt idx="3870">
                  <c:v>x3871</c:v>
                </c:pt>
                <c:pt idx="3871">
                  <c:v>x3872</c:v>
                </c:pt>
                <c:pt idx="3872">
                  <c:v>x3873</c:v>
                </c:pt>
                <c:pt idx="3873">
                  <c:v>x3874</c:v>
                </c:pt>
                <c:pt idx="3874">
                  <c:v>x3875</c:v>
                </c:pt>
                <c:pt idx="3875">
                  <c:v>x3876</c:v>
                </c:pt>
                <c:pt idx="3876">
                  <c:v>x3877</c:v>
                </c:pt>
                <c:pt idx="3877">
                  <c:v>x3878</c:v>
                </c:pt>
                <c:pt idx="3878">
                  <c:v>x3879</c:v>
                </c:pt>
                <c:pt idx="3879">
                  <c:v>x3880</c:v>
                </c:pt>
                <c:pt idx="3880">
                  <c:v>x3881</c:v>
                </c:pt>
                <c:pt idx="3881">
                  <c:v>x3882</c:v>
                </c:pt>
                <c:pt idx="3882">
                  <c:v>x3883</c:v>
                </c:pt>
                <c:pt idx="3883">
                  <c:v>x3884</c:v>
                </c:pt>
                <c:pt idx="3884">
                  <c:v>x3885</c:v>
                </c:pt>
                <c:pt idx="3885">
                  <c:v>x3886</c:v>
                </c:pt>
                <c:pt idx="3886">
                  <c:v>x3887</c:v>
                </c:pt>
                <c:pt idx="3887">
                  <c:v>x3888</c:v>
                </c:pt>
                <c:pt idx="3888">
                  <c:v>x3889</c:v>
                </c:pt>
                <c:pt idx="3889">
                  <c:v>x3890</c:v>
                </c:pt>
                <c:pt idx="3890">
                  <c:v>x3891</c:v>
                </c:pt>
                <c:pt idx="3891">
                  <c:v>x3892</c:v>
                </c:pt>
                <c:pt idx="3892">
                  <c:v>x3893</c:v>
                </c:pt>
                <c:pt idx="3893">
                  <c:v>x3894</c:v>
                </c:pt>
                <c:pt idx="3894">
                  <c:v>x3895</c:v>
                </c:pt>
                <c:pt idx="3895">
                  <c:v>x3896</c:v>
                </c:pt>
                <c:pt idx="3896">
                  <c:v>x3897</c:v>
                </c:pt>
                <c:pt idx="3897">
                  <c:v>x3898</c:v>
                </c:pt>
                <c:pt idx="3898">
                  <c:v>x3899</c:v>
                </c:pt>
                <c:pt idx="3899">
                  <c:v>x3900</c:v>
                </c:pt>
                <c:pt idx="3900">
                  <c:v>x3901</c:v>
                </c:pt>
                <c:pt idx="3901">
                  <c:v>x3902</c:v>
                </c:pt>
                <c:pt idx="3902">
                  <c:v>x3903</c:v>
                </c:pt>
                <c:pt idx="3903">
                  <c:v>x3904</c:v>
                </c:pt>
                <c:pt idx="3904">
                  <c:v>x3905</c:v>
                </c:pt>
                <c:pt idx="3905">
                  <c:v>x3906</c:v>
                </c:pt>
                <c:pt idx="3906">
                  <c:v>x3907</c:v>
                </c:pt>
                <c:pt idx="3907">
                  <c:v>x3908</c:v>
                </c:pt>
                <c:pt idx="3908">
                  <c:v>x3909</c:v>
                </c:pt>
                <c:pt idx="3909">
                  <c:v>x3910</c:v>
                </c:pt>
                <c:pt idx="3910">
                  <c:v>x3911</c:v>
                </c:pt>
                <c:pt idx="3911">
                  <c:v>x3912</c:v>
                </c:pt>
                <c:pt idx="3912">
                  <c:v>x3913</c:v>
                </c:pt>
                <c:pt idx="3913">
                  <c:v>x3914</c:v>
                </c:pt>
                <c:pt idx="3914">
                  <c:v>x3915</c:v>
                </c:pt>
                <c:pt idx="3915">
                  <c:v>x3916</c:v>
                </c:pt>
                <c:pt idx="3916">
                  <c:v>x3917</c:v>
                </c:pt>
                <c:pt idx="3917">
                  <c:v>x3918</c:v>
                </c:pt>
                <c:pt idx="3918">
                  <c:v>x3919</c:v>
                </c:pt>
                <c:pt idx="3919">
                  <c:v>x3920</c:v>
                </c:pt>
                <c:pt idx="3920">
                  <c:v>x3921</c:v>
                </c:pt>
                <c:pt idx="3921">
                  <c:v>x3922</c:v>
                </c:pt>
                <c:pt idx="3922">
                  <c:v>x3923</c:v>
                </c:pt>
                <c:pt idx="3923">
                  <c:v>x3924</c:v>
                </c:pt>
                <c:pt idx="3924">
                  <c:v>x3925</c:v>
                </c:pt>
                <c:pt idx="3925">
                  <c:v>x3926</c:v>
                </c:pt>
                <c:pt idx="3926">
                  <c:v>x3927</c:v>
                </c:pt>
                <c:pt idx="3927">
                  <c:v>x3928</c:v>
                </c:pt>
                <c:pt idx="3928">
                  <c:v>x3929</c:v>
                </c:pt>
                <c:pt idx="3929">
                  <c:v>x3930</c:v>
                </c:pt>
                <c:pt idx="3930">
                  <c:v>x3931</c:v>
                </c:pt>
                <c:pt idx="3931">
                  <c:v>x3932</c:v>
                </c:pt>
                <c:pt idx="3932">
                  <c:v>x3933</c:v>
                </c:pt>
                <c:pt idx="3933">
                  <c:v>x3934</c:v>
                </c:pt>
                <c:pt idx="3934">
                  <c:v>x3935</c:v>
                </c:pt>
                <c:pt idx="3935">
                  <c:v>x3936</c:v>
                </c:pt>
                <c:pt idx="3936">
                  <c:v>x3937</c:v>
                </c:pt>
                <c:pt idx="3937">
                  <c:v>x3938</c:v>
                </c:pt>
                <c:pt idx="3938">
                  <c:v>x3939</c:v>
                </c:pt>
                <c:pt idx="3939">
                  <c:v>x3940</c:v>
                </c:pt>
                <c:pt idx="3940">
                  <c:v>x3941</c:v>
                </c:pt>
                <c:pt idx="3941">
                  <c:v>x3942</c:v>
                </c:pt>
                <c:pt idx="3942">
                  <c:v>x3943</c:v>
                </c:pt>
                <c:pt idx="3943">
                  <c:v>x3944</c:v>
                </c:pt>
                <c:pt idx="3944">
                  <c:v>x3945</c:v>
                </c:pt>
                <c:pt idx="3945">
                  <c:v>x3946</c:v>
                </c:pt>
                <c:pt idx="3946">
                  <c:v>x3947</c:v>
                </c:pt>
                <c:pt idx="3947">
                  <c:v>x3948</c:v>
                </c:pt>
                <c:pt idx="3948">
                  <c:v>x3949</c:v>
                </c:pt>
                <c:pt idx="3949">
                  <c:v>x3950</c:v>
                </c:pt>
                <c:pt idx="3950">
                  <c:v>x3951</c:v>
                </c:pt>
                <c:pt idx="3951">
                  <c:v>x3952</c:v>
                </c:pt>
                <c:pt idx="3952">
                  <c:v>x3953</c:v>
                </c:pt>
                <c:pt idx="3953">
                  <c:v>x3954</c:v>
                </c:pt>
                <c:pt idx="3954">
                  <c:v>x3955</c:v>
                </c:pt>
                <c:pt idx="3955">
                  <c:v>x3956</c:v>
                </c:pt>
                <c:pt idx="3956">
                  <c:v>x3957</c:v>
                </c:pt>
                <c:pt idx="3957">
                  <c:v>x3958</c:v>
                </c:pt>
                <c:pt idx="3958">
                  <c:v>x3959</c:v>
                </c:pt>
                <c:pt idx="3959">
                  <c:v>x3960</c:v>
                </c:pt>
                <c:pt idx="3960">
                  <c:v>x3961</c:v>
                </c:pt>
                <c:pt idx="3961">
                  <c:v>x3962</c:v>
                </c:pt>
                <c:pt idx="3962">
                  <c:v>x3963</c:v>
                </c:pt>
                <c:pt idx="3963">
                  <c:v>x3964</c:v>
                </c:pt>
                <c:pt idx="3964">
                  <c:v>x3965</c:v>
                </c:pt>
                <c:pt idx="3965">
                  <c:v>x3966</c:v>
                </c:pt>
                <c:pt idx="3966">
                  <c:v>x3967</c:v>
                </c:pt>
                <c:pt idx="3967">
                  <c:v>x3968</c:v>
                </c:pt>
                <c:pt idx="3968">
                  <c:v>x3969</c:v>
                </c:pt>
                <c:pt idx="3969">
                  <c:v>x3970</c:v>
                </c:pt>
                <c:pt idx="3970">
                  <c:v>x3971</c:v>
                </c:pt>
                <c:pt idx="3971">
                  <c:v>x3972</c:v>
                </c:pt>
                <c:pt idx="3972">
                  <c:v>x3973</c:v>
                </c:pt>
                <c:pt idx="3973">
                  <c:v>x3974</c:v>
                </c:pt>
                <c:pt idx="3974">
                  <c:v>x3975</c:v>
                </c:pt>
                <c:pt idx="3975">
                  <c:v>x3976</c:v>
                </c:pt>
                <c:pt idx="3976">
                  <c:v>x3977</c:v>
                </c:pt>
                <c:pt idx="3977">
                  <c:v>x3978</c:v>
                </c:pt>
                <c:pt idx="3978">
                  <c:v>x3979</c:v>
                </c:pt>
                <c:pt idx="3979">
                  <c:v>x3980</c:v>
                </c:pt>
                <c:pt idx="3980">
                  <c:v>x3981</c:v>
                </c:pt>
                <c:pt idx="3981">
                  <c:v>x3982</c:v>
                </c:pt>
                <c:pt idx="3982">
                  <c:v>x3983</c:v>
                </c:pt>
                <c:pt idx="3983">
                  <c:v>x3984</c:v>
                </c:pt>
                <c:pt idx="3984">
                  <c:v>x3985</c:v>
                </c:pt>
                <c:pt idx="3985">
                  <c:v>x3986</c:v>
                </c:pt>
                <c:pt idx="3986">
                  <c:v>x3987</c:v>
                </c:pt>
                <c:pt idx="3987">
                  <c:v>x3988</c:v>
                </c:pt>
                <c:pt idx="3988">
                  <c:v>x3989</c:v>
                </c:pt>
                <c:pt idx="3989">
                  <c:v>x3990</c:v>
                </c:pt>
                <c:pt idx="3990">
                  <c:v>x3991</c:v>
                </c:pt>
                <c:pt idx="3991">
                  <c:v>x3992</c:v>
                </c:pt>
                <c:pt idx="3992">
                  <c:v>x3993</c:v>
                </c:pt>
                <c:pt idx="3993">
                  <c:v>x3994</c:v>
                </c:pt>
                <c:pt idx="3994">
                  <c:v>x3995</c:v>
                </c:pt>
                <c:pt idx="3995">
                  <c:v>x3996</c:v>
                </c:pt>
                <c:pt idx="3996">
                  <c:v>x3997</c:v>
                </c:pt>
                <c:pt idx="3997">
                  <c:v>x3998</c:v>
                </c:pt>
                <c:pt idx="3998">
                  <c:v>x3999</c:v>
                </c:pt>
                <c:pt idx="3999">
                  <c:v>x4000</c:v>
                </c:pt>
                <c:pt idx="4000">
                  <c:v>x4001</c:v>
                </c:pt>
                <c:pt idx="4001">
                  <c:v>x4002</c:v>
                </c:pt>
                <c:pt idx="4002">
                  <c:v>x4003</c:v>
                </c:pt>
                <c:pt idx="4003">
                  <c:v>x4004</c:v>
                </c:pt>
                <c:pt idx="4004">
                  <c:v>x4005</c:v>
                </c:pt>
                <c:pt idx="4005">
                  <c:v>x4006</c:v>
                </c:pt>
                <c:pt idx="4006">
                  <c:v>x4007</c:v>
                </c:pt>
                <c:pt idx="4007">
                  <c:v>x4008</c:v>
                </c:pt>
                <c:pt idx="4008">
                  <c:v>x4009</c:v>
                </c:pt>
                <c:pt idx="4009">
                  <c:v>x4010</c:v>
                </c:pt>
                <c:pt idx="4010">
                  <c:v>x4011</c:v>
                </c:pt>
                <c:pt idx="4011">
                  <c:v>x4012</c:v>
                </c:pt>
                <c:pt idx="4012">
                  <c:v>x4013</c:v>
                </c:pt>
                <c:pt idx="4013">
                  <c:v>x4014</c:v>
                </c:pt>
                <c:pt idx="4014">
                  <c:v>x4015</c:v>
                </c:pt>
                <c:pt idx="4015">
                  <c:v>x4016</c:v>
                </c:pt>
                <c:pt idx="4016">
                  <c:v>x4017</c:v>
                </c:pt>
                <c:pt idx="4017">
                  <c:v>x4018</c:v>
                </c:pt>
                <c:pt idx="4018">
                  <c:v>x4019</c:v>
                </c:pt>
                <c:pt idx="4019">
                  <c:v>x4020</c:v>
                </c:pt>
                <c:pt idx="4020">
                  <c:v>x4021</c:v>
                </c:pt>
                <c:pt idx="4021">
                  <c:v>x4022</c:v>
                </c:pt>
                <c:pt idx="4022">
                  <c:v>x4023</c:v>
                </c:pt>
                <c:pt idx="4023">
                  <c:v>x4024</c:v>
                </c:pt>
                <c:pt idx="4024">
                  <c:v>x4025</c:v>
                </c:pt>
                <c:pt idx="4025">
                  <c:v>x4026</c:v>
                </c:pt>
                <c:pt idx="4026">
                  <c:v>x4027</c:v>
                </c:pt>
                <c:pt idx="4027">
                  <c:v>x4028</c:v>
                </c:pt>
                <c:pt idx="4028">
                  <c:v>x4029</c:v>
                </c:pt>
                <c:pt idx="4029">
                  <c:v>x4030</c:v>
                </c:pt>
                <c:pt idx="4030">
                  <c:v>x4031</c:v>
                </c:pt>
                <c:pt idx="4031">
                  <c:v>x4032</c:v>
                </c:pt>
                <c:pt idx="4032">
                  <c:v>x4033</c:v>
                </c:pt>
                <c:pt idx="4033">
                  <c:v>x4034</c:v>
                </c:pt>
                <c:pt idx="4034">
                  <c:v>x4035</c:v>
                </c:pt>
                <c:pt idx="4035">
                  <c:v>x4036</c:v>
                </c:pt>
                <c:pt idx="4036">
                  <c:v>x4037</c:v>
                </c:pt>
                <c:pt idx="4037">
                  <c:v>x4038</c:v>
                </c:pt>
                <c:pt idx="4038">
                  <c:v>x4039</c:v>
                </c:pt>
                <c:pt idx="4039">
                  <c:v>x4040</c:v>
                </c:pt>
                <c:pt idx="4040">
                  <c:v>x4041</c:v>
                </c:pt>
                <c:pt idx="4041">
                  <c:v>x4042</c:v>
                </c:pt>
                <c:pt idx="4042">
                  <c:v>x4043</c:v>
                </c:pt>
                <c:pt idx="4043">
                  <c:v>x4044</c:v>
                </c:pt>
                <c:pt idx="4044">
                  <c:v>x4045</c:v>
                </c:pt>
                <c:pt idx="4045">
                  <c:v>x4046</c:v>
                </c:pt>
                <c:pt idx="4046">
                  <c:v>x4047</c:v>
                </c:pt>
                <c:pt idx="4047">
                  <c:v>x4048</c:v>
                </c:pt>
                <c:pt idx="4048">
                  <c:v>x4049</c:v>
                </c:pt>
                <c:pt idx="4049">
                  <c:v>x4050</c:v>
                </c:pt>
                <c:pt idx="4050">
                  <c:v>x4051</c:v>
                </c:pt>
                <c:pt idx="4051">
                  <c:v>x4052</c:v>
                </c:pt>
                <c:pt idx="4052">
                  <c:v>x4053</c:v>
                </c:pt>
                <c:pt idx="4053">
                  <c:v>x4054</c:v>
                </c:pt>
                <c:pt idx="4054">
                  <c:v>x4055</c:v>
                </c:pt>
                <c:pt idx="4055">
                  <c:v>x4056</c:v>
                </c:pt>
                <c:pt idx="4056">
                  <c:v>x4057</c:v>
                </c:pt>
                <c:pt idx="4057">
                  <c:v>x4058</c:v>
                </c:pt>
                <c:pt idx="4058">
                  <c:v>x4059</c:v>
                </c:pt>
                <c:pt idx="4059">
                  <c:v>x4060</c:v>
                </c:pt>
                <c:pt idx="4060">
                  <c:v>x4061</c:v>
                </c:pt>
                <c:pt idx="4061">
                  <c:v>x4062</c:v>
                </c:pt>
                <c:pt idx="4062">
                  <c:v>x4063</c:v>
                </c:pt>
                <c:pt idx="4063">
                  <c:v>x4064</c:v>
                </c:pt>
                <c:pt idx="4064">
                  <c:v>x4065</c:v>
                </c:pt>
                <c:pt idx="4065">
                  <c:v>x4066</c:v>
                </c:pt>
                <c:pt idx="4066">
                  <c:v>x4067</c:v>
                </c:pt>
                <c:pt idx="4067">
                  <c:v>x4068</c:v>
                </c:pt>
                <c:pt idx="4068">
                  <c:v>x4069</c:v>
                </c:pt>
                <c:pt idx="4069">
                  <c:v>x4070</c:v>
                </c:pt>
                <c:pt idx="4070">
                  <c:v>x4071</c:v>
                </c:pt>
                <c:pt idx="4071">
                  <c:v>x4072</c:v>
                </c:pt>
                <c:pt idx="4072">
                  <c:v>x4073</c:v>
                </c:pt>
                <c:pt idx="4073">
                  <c:v>x4074</c:v>
                </c:pt>
                <c:pt idx="4074">
                  <c:v>x4075</c:v>
                </c:pt>
                <c:pt idx="4075">
                  <c:v>x4076</c:v>
                </c:pt>
                <c:pt idx="4076">
                  <c:v>x4077</c:v>
                </c:pt>
                <c:pt idx="4077">
                  <c:v>x4078</c:v>
                </c:pt>
                <c:pt idx="4078">
                  <c:v>x4079</c:v>
                </c:pt>
                <c:pt idx="4079">
                  <c:v>x4080</c:v>
                </c:pt>
                <c:pt idx="4080">
                  <c:v>x4081</c:v>
                </c:pt>
                <c:pt idx="4081">
                  <c:v>x4082</c:v>
                </c:pt>
                <c:pt idx="4082">
                  <c:v>x4083</c:v>
                </c:pt>
                <c:pt idx="4083">
                  <c:v>x4084</c:v>
                </c:pt>
                <c:pt idx="4084">
                  <c:v>x4085</c:v>
                </c:pt>
                <c:pt idx="4085">
                  <c:v>x4086</c:v>
                </c:pt>
                <c:pt idx="4086">
                  <c:v>x4087</c:v>
                </c:pt>
                <c:pt idx="4087">
                  <c:v>x4088</c:v>
                </c:pt>
                <c:pt idx="4088">
                  <c:v>x4089</c:v>
                </c:pt>
                <c:pt idx="4089">
                  <c:v>x4090</c:v>
                </c:pt>
                <c:pt idx="4090">
                  <c:v>x4091</c:v>
                </c:pt>
                <c:pt idx="4091">
                  <c:v>x4092</c:v>
                </c:pt>
                <c:pt idx="4092">
                  <c:v>x4093</c:v>
                </c:pt>
                <c:pt idx="4093">
                  <c:v>x4094</c:v>
                </c:pt>
                <c:pt idx="4094">
                  <c:v>x4095</c:v>
                </c:pt>
                <c:pt idx="4095">
                  <c:v>x4096</c:v>
                </c:pt>
                <c:pt idx="4096">
                  <c:v>x4097</c:v>
                </c:pt>
                <c:pt idx="4097">
                  <c:v>x4098</c:v>
                </c:pt>
                <c:pt idx="4098">
                  <c:v>x4099</c:v>
                </c:pt>
                <c:pt idx="4099">
                  <c:v>x4100</c:v>
                </c:pt>
                <c:pt idx="4100">
                  <c:v>x4101</c:v>
                </c:pt>
                <c:pt idx="4101">
                  <c:v>x4102</c:v>
                </c:pt>
                <c:pt idx="4102">
                  <c:v>x4103</c:v>
                </c:pt>
                <c:pt idx="4103">
                  <c:v>x4104</c:v>
                </c:pt>
                <c:pt idx="4104">
                  <c:v>x4105</c:v>
                </c:pt>
                <c:pt idx="4105">
                  <c:v>x4106</c:v>
                </c:pt>
                <c:pt idx="4106">
                  <c:v>x4107</c:v>
                </c:pt>
                <c:pt idx="4107">
                  <c:v>x4108</c:v>
                </c:pt>
                <c:pt idx="4108">
                  <c:v>x4109</c:v>
                </c:pt>
                <c:pt idx="4109">
                  <c:v>x4110</c:v>
                </c:pt>
                <c:pt idx="4110">
                  <c:v>x4111</c:v>
                </c:pt>
                <c:pt idx="4111">
                  <c:v>x4112</c:v>
                </c:pt>
                <c:pt idx="4112">
                  <c:v>x4113</c:v>
                </c:pt>
                <c:pt idx="4113">
                  <c:v>x4114</c:v>
                </c:pt>
                <c:pt idx="4114">
                  <c:v>x4115</c:v>
                </c:pt>
                <c:pt idx="4115">
                  <c:v>x4116</c:v>
                </c:pt>
                <c:pt idx="4116">
                  <c:v>x4117</c:v>
                </c:pt>
                <c:pt idx="4117">
                  <c:v>x4118</c:v>
                </c:pt>
                <c:pt idx="4118">
                  <c:v>x4119</c:v>
                </c:pt>
                <c:pt idx="4119">
                  <c:v>x4120</c:v>
                </c:pt>
                <c:pt idx="4120">
                  <c:v>x4121</c:v>
                </c:pt>
                <c:pt idx="4121">
                  <c:v>x4122</c:v>
                </c:pt>
                <c:pt idx="4122">
                  <c:v>x4123</c:v>
                </c:pt>
                <c:pt idx="4123">
                  <c:v>x4124</c:v>
                </c:pt>
                <c:pt idx="4124">
                  <c:v>x4125</c:v>
                </c:pt>
                <c:pt idx="4125">
                  <c:v>x4126</c:v>
                </c:pt>
                <c:pt idx="4126">
                  <c:v>x4127</c:v>
                </c:pt>
                <c:pt idx="4127">
                  <c:v>x4128</c:v>
                </c:pt>
                <c:pt idx="4128">
                  <c:v>x4129</c:v>
                </c:pt>
                <c:pt idx="4129">
                  <c:v>x4130</c:v>
                </c:pt>
                <c:pt idx="4130">
                  <c:v>x4131</c:v>
                </c:pt>
                <c:pt idx="4131">
                  <c:v>x4132</c:v>
                </c:pt>
                <c:pt idx="4132">
                  <c:v>x4133</c:v>
                </c:pt>
                <c:pt idx="4133">
                  <c:v>x4134</c:v>
                </c:pt>
                <c:pt idx="4134">
                  <c:v>x4135</c:v>
                </c:pt>
                <c:pt idx="4135">
                  <c:v>x4136</c:v>
                </c:pt>
                <c:pt idx="4136">
                  <c:v>x4137</c:v>
                </c:pt>
                <c:pt idx="4137">
                  <c:v>x4138</c:v>
                </c:pt>
                <c:pt idx="4138">
                  <c:v>x4139</c:v>
                </c:pt>
                <c:pt idx="4139">
                  <c:v>x4140</c:v>
                </c:pt>
                <c:pt idx="4140">
                  <c:v>x4141</c:v>
                </c:pt>
                <c:pt idx="4141">
                  <c:v>x4142</c:v>
                </c:pt>
                <c:pt idx="4142">
                  <c:v>x4143</c:v>
                </c:pt>
                <c:pt idx="4143">
                  <c:v>x4144</c:v>
                </c:pt>
                <c:pt idx="4144">
                  <c:v>x4145</c:v>
                </c:pt>
                <c:pt idx="4145">
                  <c:v>x4146</c:v>
                </c:pt>
                <c:pt idx="4146">
                  <c:v>x4147</c:v>
                </c:pt>
                <c:pt idx="4147">
                  <c:v>x4148</c:v>
                </c:pt>
                <c:pt idx="4148">
                  <c:v>x4149</c:v>
                </c:pt>
                <c:pt idx="4149">
                  <c:v>x4150</c:v>
                </c:pt>
                <c:pt idx="4150">
                  <c:v>x4151</c:v>
                </c:pt>
                <c:pt idx="4151">
                  <c:v>x4152</c:v>
                </c:pt>
                <c:pt idx="4152">
                  <c:v>x4153</c:v>
                </c:pt>
                <c:pt idx="4153">
                  <c:v>x4154</c:v>
                </c:pt>
                <c:pt idx="4154">
                  <c:v>x4155</c:v>
                </c:pt>
                <c:pt idx="4155">
                  <c:v>x4156</c:v>
                </c:pt>
                <c:pt idx="4156">
                  <c:v>x4157</c:v>
                </c:pt>
                <c:pt idx="4157">
                  <c:v>x4158</c:v>
                </c:pt>
                <c:pt idx="4158">
                  <c:v>x4159</c:v>
                </c:pt>
                <c:pt idx="4159">
                  <c:v>x4160</c:v>
                </c:pt>
                <c:pt idx="4160">
                  <c:v>x4161</c:v>
                </c:pt>
                <c:pt idx="4161">
                  <c:v>x4162</c:v>
                </c:pt>
                <c:pt idx="4162">
                  <c:v>x4163</c:v>
                </c:pt>
                <c:pt idx="4163">
                  <c:v>x4164</c:v>
                </c:pt>
                <c:pt idx="4164">
                  <c:v>x4165</c:v>
                </c:pt>
                <c:pt idx="4165">
                  <c:v>x4166</c:v>
                </c:pt>
                <c:pt idx="4166">
                  <c:v>x4167</c:v>
                </c:pt>
                <c:pt idx="4167">
                  <c:v>x4168</c:v>
                </c:pt>
                <c:pt idx="4168">
                  <c:v>x4169</c:v>
                </c:pt>
                <c:pt idx="4169">
                  <c:v>x4170</c:v>
                </c:pt>
                <c:pt idx="4170">
                  <c:v>x4171</c:v>
                </c:pt>
                <c:pt idx="4171">
                  <c:v>x4172</c:v>
                </c:pt>
                <c:pt idx="4172">
                  <c:v>x4173</c:v>
                </c:pt>
                <c:pt idx="4173">
                  <c:v>x4174</c:v>
                </c:pt>
                <c:pt idx="4174">
                  <c:v>x4175</c:v>
                </c:pt>
                <c:pt idx="4175">
                  <c:v>x4176</c:v>
                </c:pt>
                <c:pt idx="4176">
                  <c:v>x4177</c:v>
                </c:pt>
                <c:pt idx="4177">
                  <c:v>x4178</c:v>
                </c:pt>
                <c:pt idx="4178">
                  <c:v>x4179</c:v>
                </c:pt>
                <c:pt idx="4179">
                  <c:v>x4180</c:v>
                </c:pt>
                <c:pt idx="4180">
                  <c:v>x4181</c:v>
                </c:pt>
                <c:pt idx="4181">
                  <c:v>x4182</c:v>
                </c:pt>
                <c:pt idx="4182">
                  <c:v>x4183</c:v>
                </c:pt>
                <c:pt idx="4183">
                  <c:v>x4184</c:v>
                </c:pt>
                <c:pt idx="4184">
                  <c:v>x4185</c:v>
                </c:pt>
                <c:pt idx="4185">
                  <c:v>x4186</c:v>
                </c:pt>
                <c:pt idx="4186">
                  <c:v>x4187</c:v>
                </c:pt>
                <c:pt idx="4187">
                  <c:v>x4188</c:v>
                </c:pt>
                <c:pt idx="4188">
                  <c:v>x4189</c:v>
                </c:pt>
                <c:pt idx="4189">
                  <c:v>x4190</c:v>
                </c:pt>
                <c:pt idx="4190">
                  <c:v>x4191</c:v>
                </c:pt>
                <c:pt idx="4191">
                  <c:v>x4192</c:v>
                </c:pt>
                <c:pt idx="4192">
                  <c:v>x4193</c:v>
                </c:pt>
                <c:pt idx="4193">
                  <c:v>x4194</c:v>
                </c:pt>
                <c:pt idx="4194">
                  <c:v>x4195</c:v>
                </c:pt>
                <c:pt idx="4195">
                  <c:v>x4196</c:v>
                </c:pt>
                <c:pt idx="4196">
                  <c:v>x4197</c:v>
                </c:pt>
                <c:pt idx="4197">
                  <c:v>x4198</c:v>
                </c:pt>
                <c:pt idx="4198">
                  <c:v>x4199</c:v>
                </c:pt>
                <c:pt idx="4199">
                  <c:v>x4200</c:v>
                </c:pt>
                <c:pt idx="4200">
                  <c:v>x4201</c:v>
                </c:pt>
                <c:pt idx="4201">
                  <c:v>x4202</c:v>
                </c:pt>
                <c:pt idx="4202">
                  <c:v>x4203</c:v>
                </c:pt>
                <c:pt idx="4203">
                  <c:v>x4204</c:v>
                </c:pt>
                <c:pt idx="4204">
                  <c:v>x4205</c:v>
                </c:pt>
                <c:pt idx="4205">
                  <c:v>x4206</c:v>
                </c:pt>
                <c:pt idx="4206">
                  <c:v>x4207</c:v>
                </c:pt>
                <c:pt idx="4207">
                  <c:v>x4208</c:v>
                </c:pt>
                <c:pt idx="4208">
                  <c:v>x4209</c:v>
                </c:pt>
                <c:pt idx="4209">
                  <c:v>x4210</c:v>
                </c:pt>
                <c:pt idx="4210">
                  <c:v>x4211</c:v>
                </c:pt>
                <c:pt idx="4211">
                  <c:v>x4212</c:v>
                </c:pt>
                <c:pt idx="4212">
                  <c:v>x4213</c:v>
                </c:pt>
                <c:pt idx="4213">
                  <c:v>x4214</c:v>
                </c:pt>
                <c:pt idx="4214">
                  <c:v>x4215</c:v>
                </c:pt>
                <c:pt idx="4215">
                  <c:v>x4216</c:v>
                </c:pt>
                <c:pt idx="4216">
                  <c:v>x4217</c:v>
                </c:pt>
                <c:pt idx="4217">
                  <c:v>x4218</c:v>
                </c:pt>
                <c:pt idx="4218">
                  <c:v>x4219</c:v>
                </c:pt>
                <c:pt idx="4219">
                  <c:v>x4220</c:v>
                </c:pt>
                <c:pt idx="4220">
                  <c:v>x4221</c:v>
                </c:pt>
                <c:pt idx="4221">
                  <c:v>x4222</c:v>
                </c:pt>
                <c:pt idx="4222">
                  <c:v>x4223</c:v>
                </c:pt>
                <c:pt idx="4223">
                  <c:v>x4224</c:v>
                </c:pt>
                <c:pt idx="4224">
                  <c:v>x4225</c:v>
                </c:pt>
                <c:pt idx="4225">
                  <c:v>x4226</c:v>
                </c:pt>
                <c:pt idx="4226">
                  <c:v>x4227</c:v>
                </c:pt>
                <c:pt idx="4227">
                  <c:v>x4228</c:v>
                </c:pt>
                <c:pt idx="4228">
                  <c:v>x4229</c:v>
                </c:pt>
                <c:pt idx="4229">
                  <c:v>x4230</c:v>
                </c:pt>
                <c:pt idx="4230">
                  <c:v>x4231</c:v>
                </c:pt>
                <c:pt idx="4231">
                  <c:v>x4232</c:v>
                </c:pt>
                <c:pt idx="4232">
                  <c:v>x4233</c:v>
                </c:pt>
                <c:pt idx="4233">
                  <c:v>x4234</c:v>
                </c:pt>
                <c:pt idx="4234">
                  <c:v>x4235</c:v>
                </c:pt>
                <c:pt idx="4235">
                  <c:v>x4236</c:v>
                </c:pt>
                <c:pt idx="4236">
                  <c:v>x4237</c:v>
                </c:pt>
                <c:pt idx="4237">
                  <c:v>x4238</c:v>
                </c:pt>
                <c:pt idx="4238">
                  <c:v>x4239</c:v>
                </c:pt>
                <c:pt idx="4239">
                  <c:v>x4240</c:v>
                </c:pt>
                <c:pt idx="4240">
                  <c:v>x4241</c:v>
                </c:pt>
                <c:pt idx="4241">
                  <c:v>x4242</c:v>
                </c:pt>
                <c:pt idx="4242">
                  <c:v>x4243</c:v>
                </c:pt>
                <c:pt idx="4243">
                  <c:v>x4244</c:v>
                </c:pt>
                <c:pt idx="4244">
                  <c:v>x4245</c:v>
                </c:pt>
                <c:pt idx="4245">
                  <c:v>x4246</c:v>
                </c:pt>
                <c:pt idx="4246">
                  <c:v>x4247</c:v>
                </c:pt>
                <c:pt idx="4247">
                  <c:v>x4248</c:v>
                </c:pt>
                <c:pt idx="4248">
                  <c:v>x4249</c:v>
                </c:pt>
                <c:pt idx="4249">
                  <c:v>x4250</c:v>
                </c:pt>
                <c:pt idx="4250">
                  <c:v>x4251</c:v>
                </c:pt>
                <c:pt idx="4251">
                  <c:v>x4252</c:v>
                </c:pt>
                <c:pt idx="4252">
                  <c:v>x4253</c:v>
                </c:pt>
                <c:pt idx="4253">
                  <c:v>x4254</c:v>
                </c:pt>
                <c:pt idx="4254">
                  <c:v>x4255</c:v>
                </c:pt>
                <c:pt idx="4255">
                  <c:v>x4256</c:v>
                </c:pt>
                <c:pt idx="4256">
                  <c:v>x4257</c:v>
                </c:pt>
                <c:pt idx="4257">
                  <c:v>x4258</c:v>
                </c:pt>
                <c:pt idx="4258">
                  <c:v>x4259</c:v>
                </c:pt>
                <c:pt idx="4259">
                  <c:v>x4260</c:v>
                </c:pt>
                <c:pt idx="4260">
                  <c:v>x4261</c:v>
                </c:pt>
                <c:pt idx="4261">
                  <c:v>x4262</c:v>
                </c:pt>
                <c:pt idx="4262">
                  <c:v>x4263</c:v>
                </c:pt>
                <c:pt idx="4263">
                  <c:v>x4264</c:v>
                </c:pt>
                <c:pt idx="4264">
                  <c:v>x4265</c:v>
                </c:pt>
                <c:pt idx="4265">
                  <c:v>x4266</c:v>
                </c:pt>
                <c:pt idx="4266">
                  <c:v>x4267</c:v>
                </c:pt>
                <c:pt idx="4267">
                  <c:v>x4268</c:v>
                </c:pt>
                <c:pt idx="4268">
                  <c:v>x4269</c:v>
                </c:pt>
                <c:pt idx="4269">
                  <c:v>x4270</c:v>
                </c:pt>
                <c:pt idx="4270">
                  <c:v>x4271</c:v>
                </c:pt>
                <c:pt idx="4271">
                  <c:v>x4272</c:v>
                </c:pt>
                <c:pt idx="4272">
                  <c:v>x4273</c:v>
                </c:pt>
                <c:pt idx="4273">
                  <c:v>x4274</c:v>
                </c:pt>
                <c:pt idx="4274">
                  <c:v>x4275</c:v>
                </c:pt>
                <c:pt idx="4275">
                  <c:v>x4276</c:v>
                </c:pt>
                <c:pt idx="4276">
                  <c:v>x4277</c:v>
                </c:pt>
                <c:pt idx="4277">
                  <c:v>x4278</c:v>
                </c:pt>
                <c:pt idx="4278">
                  <c:v>x4279</c:v>
                </c:pt>
                <c:pt idx="4279">
                  <c:v>x4280</c:v>
                </c:pt>
                <c:pt idx="4280">
                  <c:v>x4281</c:v>
                </c:pt>
                <c:pt idx="4281">
                  <c:v>x4282</c:v>
                </c:pt>
                <c:pt idx="4282">
                  <c:v>x4283</c:v>
                </c:pt>
                <c:pt idx="4283">
                  <c:v>x4284</c:v>
                </c:pt>
                <c:pt idx="4284">
                  <c:v>x4285</c:v>
                </c:pt>
                <c:pt idx="4285">
                  <c:v>x4286</c:v>
                </c:pt>
                <c:pt idx="4286">
                  <c:v>x4287</c:v>
                </c:pt>
                <c:pt idx="4287">
                  <c:v>x4288</c:v>
                </c:pt>
                <c:pt idx="4288">
                  <c:v>x4289</c:v>
                </c:pt>
                <c:pt idx="4289">
                  <c:v>x4290</c:v>
                </c:pt>
                <c:pt idx="4290">
                  <c:v>x4291</c:v>
                </c:pt>
                <c:pt idx="4291">
                  <c:v>x4292</c:v>
                </c:pt>
                <c:pt idx="4292">
                  <c:v>x4293</c:v>
                </c:pt>
                <c:pt idx="4293">
                  <c:v>x4294</c:v>
                </c:pt>
                <c:pt idx="4294">
                  <c:v>x4295</c:v>
                </c:pt>
                <c:pt idx="4295">
                  <c:v>x4296</c:v>
                </c:pt>
                <c:pt idx="4296">
                  <c:v>x4297</c:v>
                </c:pt>
                <c:pt idx="4297">
                  <c:v>x4298</c:v>
                </c:pt>
                <c:pt idx="4298">
                  <c:v>x4299</c:v>
                </c:pt>
                <c:pt idx="4299">
                  <c:v>x4300</c:v>
                </c:pt>
                <c:pt idx="4300">
                  <c:v>x4301</c:v>
                </c:pt>
                <c:pt idx="4301">
                  <c:v>x4302</c:v>
                </c:pt>
                <c:pt idx="4302">
                  <c:v>x4303</c:v>
                </c:pt>
                <c:pt idx="4303">
                  <c:v>x4304</c:v>
                </c:pt>
                <c:pt idx="4304">
                  <c:v>x4305</c:v>
                </c:pt>
                <c:pt idx="4305">
                  <c:v>x4306</c:v>
                </c:pt>
                <c:pt idx="4306">
                  <c:v>x4307</c:v>
                </c:pt>
                <c:pt idx="4307">
                  <c:v>x4308</c:v>
                </c:pt>
                <c:pt idx="4308">
                  <c:v>x4309</c:v>
                </c:pt>
                <c:pt idx="4309">
                  <c:v>x4310</c:v>
                </c:pt>
                <c:pt idx="4310">
                  <c:v>x4311</c:v>
                </c:pt>
                <c:pt idx="4311">
                  <c:v>x4312</c:v>
                </c:pt>
                <c:pt idx="4312">
                  <c:v>x4313</c:v>
                </c:pt>
                <c:pt idx="4313">
                  <c:v>x4314</c:v>
                </c:pt>
                <c:pt idx="4314">
                  <c:v>x4315</c:v>
                </c:pt>
                <c:pt idx="4315">
                  <c:v>x4316</c:v>
                </c:pt>
                <c:pt idx="4316">
                  <c:v>x4317</c:v>
                </c:pt>
                <c:pt idx="4317">
                  <c:v>x4318</c:v>
                </c:pt>
                <c:pt idx="4318">
                  <c:v>x4319</c:v>
                </c:pt>
                <c:pt idx="4319">
                  <c:v>x4320</c:v>
                </c:pt>
                <c:pt idx="4320">
                  <c:v>x4321</c:v>
                </c:pt>
                <c:pt idx="4321">
                  <c:v>x4322</c:v>
                </c:pt>
                <c:pt idx="4322">
                  <c:v>x4323</c:v>
                </c:pt>
                <c:pt idx="4323">
                  <c:v>x4324</c:v>
                </c:pt>
                <c:pt idx="4324">
                  <c:v>x4325</c:v>
                </c:pt>
                <c:pt idx="4325">
                  <c:v>x4326</c:v>
                </c:pt>
                <c:pt idx="4326">
                  <c:v>x4327</c:v>
                </c:pt>
                <c:pt idx="4327">
                  <c:v>x4328</c:v>
                </c:pt>
                <c:pt idx="4328">
                  <c:v>x4329</c:v>
                </c:pt>
                <c:pt idx="4329">
                  <c:v>x4330</c:v>
                </c:pt>
                <c:pt idx="4330">
                  <c:v>x4331</c:v>
                </c:pt>
                <c:pt idx="4331">
                  <c:v>x4332</c:v>
                </c:pt>
                <c:pt idx="4332">
                  <c:v>x4333</c:v>
                </c:pt>
                <c:pt idx="4333">
                  <c:v>x4334</c:v>
                </c:pt>
                <c:pt idx="4334">
                  <c:v>x4335</c:v>
                </c:pt>
                <c:pt idx="4335">
                  <c:v>x4336</c:v>
                </c:pt>
                <c:pt idx="4336">
                  <c:v>x4337</c:v>
                </c:pt>
                <c:pt idx="4337">
                  <c:v>x4338</c:v>
                </c:pt>
                <c:pt idx="4338">
                  <c:v>x4339</c:v>
                </c:pt>
                <c:pt idx="4339">
                  <c:v>x4340</c:v>
                </c:pt>
                <c:pt idx="4340">
                  <c:v>x4341</c:v>
                </c:pt>
                <c:pt idx="4341">
                  <c:v>x4342</c:v>
                </c:pt>
                <c:pt idx="4342">
                  <c:v>x4343</c:v>
                </c:pt>
                <c:pt idx="4343">
                  <c:v>x4344</c:v>
                </c:pt>
                <c:pt idx="4344">
                  <c:v>x4345</c:v>
                </c:pt>
                <c:pt idx="4345">
                  <c:v>x4346</c:v>
                </c:pt>
                <c:pt idx="4346">
                  <c:v>x4347</c:v>
                </c:pt>
                <c:pt idx="4347">
                  <c:v>x4348</c:v>
                </c:pt>
                <c:pt idx="4348">
                  <c:v>x4349</c:v>
                </c:pt>
                <c:pt idx="4349">
                  <c:v>x4350</c:v>
                </c:pt>
                <c:pt idx="4350">
                  <c:v>x4351</c:v>
                </c:pt>
                <c:pt idx="4351">
                  <c:v>x4352</c:v>
                </c:pt>
                <c:pt idx="4352">
                  <c:v>x4353</c:v>
                </c:pt>
                <c:pt idx="4353">
                  <c:v>x4354</c:v>
                </c:pt>
                <c:pt idx="4354">
                  <c:v>x4355</c:v>
                </c:pt>
                <c:pt idx="4355">
                  <c:v>x4356</c:v>
                </c:pt>
                <c:pt idx="4356">
                  <c:v>x4357</c:v>
                </c:pt>
                <c:pt idx="4357">
                  <c:v>x4358</c:v>
                </c:pt>
                <c:pt idx="4358">
                  <c:v>x4359</c:v>
                </c:pt>
                <c:pt idx="4359">
                  <c:v>x4360</c:v>
                </c:pt>
                <c:pt idx="4360">
                  <c:v>x4361</c:v>
                </c:pt>
                <c:pt idx="4361">
                  <c:v>x4362</c:v>
                </c:pt>
                <c:pt idx="4362">
                  <c:v>x4363</c:v>
                </c:pt>
                <c:pt idx="4363">
                  <c:v>x4364</c:v>
                </c:pt>
                <c:pt idx="4364">
                  <c:v>x4365</c:v>
                </c:pt>
                <c:pt idx="4365">
                  <c:v>x4366</c:v>
                </c:pt>
                <c:pt idx="4366">
                  <c:v>x4367</c:v>
                </c:pt>
                <c:pt idx="4367">
                  <c:v>x4368</c:v>
                </c:pt>
                <c:pt idx="4368">
                  <c:v>x4369</c:v>
                </c:pt>
                <c:pt idx="4369">
                  <c:v>x4370</c:v>
                </c:pt>
                <c:pt idx="4370">
                  <c:v>x4371</c:v>
                </c:pt>
                <c:pt idx="4371">
                  <c:v>x4372</c:v>
                </c:pt>
                <c:pt idx="4372">
                  <c:v>x4373</c:v>
                </c:pt>
                <c:pt idx="4373">
                  <c:v>x4374</c:v>
                </c:pt>
                <c:pt idx="4374">
                  <c:v>x4375</c:v>
                </c:pt>
                <c:pt idx="4375">
                  <c:v>x4376</c:v>
                </c:pt>
                <c:pt idx="4376">
                  <c:v>x4377</c:v>
                </c:pt>
                <c:pt idx="4377">
                  <c:v>x4378</c:v>
                </c:pt>
                <c:pt idx="4378">
                  <c:v>x4379</c:v>
                </c:pt>
                <c:pt idx="4379">
                  <c:v>x4380</c:v>
                </c:pt>
                <c:pt idx="4380">
                  <c:v>x4381</c:v>
                </c:pt>
                <c:pt idx="4381">
                  <c:v>x4382</c:v>
                </c:pt>
                <c:pt idx="4382">
                  <c:v>x4383</c:v>
                </c:pt>
                <c:pt idx="4383">
                  <c:v>x4384</c:v>
                </c:pt>
                <c:pt idx="4384">
                  <c:v>x4385</c:v>
                </c:pt>
                <c:pt idx="4385">
                  <c:v>x4386</c:v>
                </c:pt>
                <c:pt idx="4386">
                  <c:v>x4387</c:v>
                </c:pt>
                <c:pt idx="4387">
                  <c:v>x4388</c:v>
                </c:pt>
                <c:pt idx="4388">
                  <c:v>x4389</c:v>
                </c:pt>
                <c:pt idx="4389">
                  <c:v>x4390</c:v>
                </c:pt>
                <c:pt idx="4390">
                  <c:v>x4391</c:v>
                </c:pt>
                <c:pt idx="4391">
                  <c:v>x4392</c:v>
                </c:pt>
                <c:pt idx="4392">
                  <c:v>x4393</c:v>
                </c:pt>
                <c:pt idx="4393">
                  <c:v>x4394</c:v>
                </c:pt>
                <c:pt idx="4394">
                  <c:v>x4395</c:v>
                </c:pt>
                <c:pt idx="4395">
                  <c:v>x4396</c:v>
                </c:pt>
                <c:pt idx="4396">
                  <c:v>x4397</c:v>
                </c:pt>
                <c:pt idx="4397">
                  <c:v>x4398</c:v>
                </c:pt>
                <c:pt idx="4398">
                  <c:v>x4399</c:v>
                </c:pt>
                <c:pt idx="4399">
                  <c:v>x4400</c:v>
                </c:pt>
                <c:pt idx="4400">
                  <c:v>x4401</c:v>
                </c:pt>
                <c:pt idx="4401">
                  <c:v>x4402</c:v>
                </c:pt>
                <c:pt idx="4402">
                  <c:v>x4403</c:v>
                </c:pt>
                <c:pt idx="4403">
                  <c:v>x4404</c:v>
                </c:pt>
                <c:pt idx="4404">
                  <c:v>x4405</c:v>
                </c:pt>
                <c:pt idx="4405">
                  <c:v>x4406</c:v>
                </c:pt>
                <c:pt idx="4406">
                  <c:v>x4407</c:v>
                </c:pt>
                <c:pt idx="4407">
                  <c:v>x4408</c:v>
                </c:pt>
                <c:pt idx="4408">
                  <c:v>x4409</c:v>
                </c:pt>
                <c:pt idx="4409">
                  <c:v>x4410</c:v>
                </c:pt>
                <c:pt idx="4410">
                  <c:v>x4411</c:v>
                </c:pt>
                <c:pt idx="4411">
                  <c:v>x4412</c:v>
                </c:pt>
                <c:pt idx="4412">
                  <c:v>x4413</c:v>
                </c:pt>
                <c:pt idx="4413">
                  <c:v>x4414</c:v>
                </c:pt>
                <c:pt idx="4414">
                  <c:v>x4415</c:v>
                </c:pt>
                <c:pt idx="4415">
                  <c:v>x4416</c:v>
                </c:pt>
                <c:pt idx="4416">
                  <c:v>x4417</c:v>
                </c:pt>
                <c:pt idx="4417">
                  <c:v>x4418</c:v>
                </c:pt>
                <c:pt idx="4418">
                  <c:v>x4419</c:v>
                </c:pt>
                <c:pt idx="4419">
                  <c:v>x4420</c:v>
                </c:pt>
                <c:pt idx="4420">
                  <c:v>x4421</c:v>
                </c:pt>
                <c:pt idx="4421">
                  <c:v>x4422</c:v>
                </c:pt>
                <c:pt idx="4422">
                  <c:v>x4423</c:v>
                </c:pt>
                <c:pt idx="4423">
                  <c:v>x4424</c:v>
                </c:pt>
                <c:pt idx="4424">
                  <c:v>x4425</c:v>
                </c:pt>
                <c:pt idx="4425">
                  <c:v>x4426</c:v>
                </c:pt>
                <c:pt idx="4426">
                  <c:v>x4427</c:v>
                </c:pt>
                <c:pt idx="4427">
                  <c:v>x4428</c:v>
                </c:pt>
                <c:pt idx="4428">
                  <c:v>x4429</c:v>
                </c:pt>
                <c:pt idx="4429">
                  <c:v>x4430</c:v>
                </c:pt>
                <c:pt idx="4430">
                  <c:v>x4431</c:v>
                </c:pt>
                <c:pt idx="4431">
                  <c:v>x4432</c:v>
                </c:pt>
                <c:pt idx="4432">
                  <c:v>x4433</c:v>
                </c:pt>
                <c:pt idx="4433">
                  <c:v>x4434</c:v>
                </c:pt>
                <c:pt idx="4434">
                  <c:v>x4435</c:v>
                </c:pt>
                <c:pt idx="4435">
                  <c:v>x4436</c:v>
                </c:pt>
                <c:pt idx="4436">
                  <c:v>x4437</c:v>
                </c:pt>
                <c:pt idx="4437">
                  <c:v>x4438</c:v>
                </c:pt>
                <c:pt idx="4438">
                  <c:v>x4439</c:v>
                </c:pt>
                <c:pt idx="4439">
                  <c:v>x4440</c:v>
                </c:pt>
                <c:pt idx="4440">
                  <c:v>x4441</c:v>
                </c:pt>
                <c:pt idx="4441">
                  <c:v>x4442</c:v>
                </c:pt>
                <c:pt idx="4442">
                  <c:v>x4443</c:v>
                </c:pt>
                <c:pt idx="4443">
                  <c:v>x4444</c:v>
                </c:pt>
                <c:pt idx="4444">
                  <c:v>x4445</c:v>
                </c:pt>
                <c:pt idx="4445">
                  <c:v>x4446</c:v>
                </c:pt>
                <c:pt idx="4446">
                  <c:v>x4447</c:v>
                </c:pt>
                <c:pt idx="4447">
                  <c:v>x4448</c:v>
                </c:pt>
                <c:pt idx="4448">
                  <c:v>x4449</c:v>
                </c:pt>
                <c:pt idx="4449">
                  <c:v>x4450</c:v>
                </c:pt>
                <c:pt idx="4450">
                  <c:v>x4451</c:v>
                </c:pt>
                <c:pt idx="4451">
                  <c:v>x4452</c:v>
                </c:pt>
                <c:pt idx="4452">
                  <c:v>x4453</c:v>
                </c:pt>
                <c:pt idx="4453">
                  <c:v>x4454</c:v>
                </c:pt>
                <c:pt idx="4454">
                  <c:v>x4455</c:v>
                </c:pt>
                <c:pt idx="4455">
                  <c:v>x4456</c:v>
                </c:pt>
                <c:pt idx="4456">
                  <c:v>x4457</c:v>
                </c:pt>
                <c:pt idx="4457">
                  <c:v>x4458</c:v>
                </c:pt>
                <c:pt idx="4458">
                  <c:v>x4459</c:v>
                </c:pt>
                <c:pt idx="4459">
                  <c:v>x4460</c:v>
                </c:pt>
                <c:pt idx="4460">
                  <c:v>x4461</c:v>
                </c:pt>
                <c:pt idx="4461">
                  <c:v>x4462</c:v>
                </c:pt>
                <c:pt idx="4462">
                  <c:v>x4463</c:v>
                </c:pt>
                <c:pt idx="4463">
                  <c:v>x4464</c:v>
                </c:pt>
                <c:pt idx="4464">
                  <c:v>x4465</c:v>
                </c:pt>
                <c:pt idx="4465">
                  <c:v>x4466</c:v>
                </c:pt>
                <c:pt idx="4466">
                  <c:v>x4467</c:v>
                </c:pt>
                <c:pt idx="4467">
                  <c:v>x4468</c:v>
                </c:pt>
                <c:pt idx="4468">
                  <c:v>x4469</c:v>
                </c:pt>
                <c:pt idx="4469">
                  <c:v>x4470</c:v>
                </c:pt>
                <c:pt idx="4470">
                  <c:v>x4471</c:v>
                </c:pt>
                <c:pt idx="4471">
                  <c:v>x4472</c:v>
                </c:pt>
                <c:pt idx="4472">
                  <c:v>x4473</c:v>
                </c:pt>
                <c:pt idx="4473">
                  <c:v>x4474</c:v>
                </c:pt>
                <c:pt idx="4474">
                  <c:v>x4475</c:v>
                </c:pt>
                <c:pt idx="4475">
                  <c:v>x4476</c:v>
                </c:pt>
                <c:pt idx="4476">
                  <c:v>x4477</c:v>
                </c:pt>
                <c:pt idx="4477">
                  <c:v>x4478</c:v>
                </c:pt>
                <c:pt idx="4478">
                  <c:v>x4479</c:v>
                </c:pt>
                <c:pt idx="4479">
                  <c:v>x4480</c:v>
                </c:pt>
                <c:pt idx="4480">
                  <c:v>x4481</c:v>
                </c:pt>
                <c:pt idx="4481">
                  <c:v>x4482</c:v>
                </c:pt>
                <c:pt idx="4482">
                  <c:v>x4483</c:v>
                </c:pt>
                <c:pt idx="4483">
                  <c:v>x4484</c:v>
                </c:pt>
                <c:pt idx="4484">
                  <c:v>x4485</c:v>
                </c:pt>
                <c:pt idx="4485">
                  <c:v>x4486</c:v>
                </c:pt>
                <c:pt idx="4486">
                  <c:v>x4487</c:v>
                </c:pt>
                <c:pt idx="4487">
                  <c:v>x4488</c:v>
                </c:pt>
                <c:pt idx="4488">
                  <c:v>x4489</c:v>
                </c:pt>
                <c:pt idx="4489">
                  <c:v>x4490</c:v>
                </c:pt>
                <c:pt idx="4490">
                  <c:v>x4491</c:v>
                </c:pt>
                <c:pt idx="4491">
                  <c:v>x4492</c:v>
                </c:pt>
                <c:pt idx="4492">
                  <c:v>x4493</c:v>
                </c:pt>
                <c:pt idx="4493">
                  <c:v>x4494</c:v>
                </c:pt>
                <c:pt idx="4494">
                  <c:v>x4495</c:v>
                </c:pt>
                <c:pt idx="4495">
                  <c:v>x4496</c:v>
                </c:pt>
                <c:pt idx="4496">
                  <c:v>x4497</c:v>
                </c:pt>
                <c:pt idx="4497">
                  <c:v>x4498</c:v>
                </c:pt>
                <c:pt idx="4498">
                  <c:v>x4499</c:v>
                </c:pt>
                <c:pt idx="4499">
                  <c:v>x4500</c:v>
                </c:pt>
                <c:pt idx="4500">
                  <c:v>x4501</c:v>
                </c:pt>
                <c:pt idx="4501">
                  <c:v>x4502</c:v>
                </c:pt>
                <c:pt idx="4502">
                  <c:v>x4503</c:v>
                </c:pt>
                <c:pt idx="4503">
                  <c:v>x4504</c:v>
                </c:pt>
                <c:pt idx="4504">
                  <c:v>x4505</c:v>
                </c:pt>
                <c:pt idx="4505">
                  <c:v>x4506</c:v>
                </c:pt>
                <c:pt idx="4506">
                  <c:v>x4507</c:v>
                </c:pt>
                <c:pt idx="4507">
                  <c:v>x4508</c:v>
                </c:pt>
                <c:pt idx="4508">
                  <c:v>x4509</c:v>
                </c:pt>
                <c:pt idx="4509">
                  <c:v>x4510</c:v>
                </c:pt>
                <c:pt idx="4510">
                  <c:v>x4511</c:v>
                </c:pt>
                <c:pt idx="4511">
                  <c:v>x4512</c:v>
                </c:pt>
                <c:pt idx="4512">
                  <c:v>x4513</c:v>
                </c:pt>
                <c:pt idx="4513">
                  <c:v>x4514</c:v>
                </c:pt>
                <c:pt idx="4514">
                  <c:v>x4515</c:v>
                </c:pt>
                <c:pt idx="4515">
                  <c:v>x4516</c:v>
                </c:pt>
                <c:pt idx="4516">
                  <c:v>x4517</c:v>
                </c:pt>
                <c:pt idx="4517">
                  <c:v>x4518</c:v>
                </c:pt>
                <c:pt idx="4518">
                  <c:v>x4519</c:v>
                </c:pt>
                <c:pt idx="4519">
                  <c:v>x4520</c:v>
                </c:pt>
                <c:pt idx="4520">
                  <c:v>x4521</c:v>
                </c:pt>
                <c:pt idx="4521">
                  <c:v>x4522</c:v>
                </c:pt>
                <c:pt idx="4522">
                  <c:v>x4523</c:v>
                </c:pt>
                <c:pt idx="4523">
                  <c:v>x4524</c:v>
                </c:pt>
                <c:pt idx="4524">
                  <c:v>x4525</c:v>
                </c:pt>
                <c:pt idx="4525">
                  <c:v>x4526</c:v>
                </c:pt>
                <c:pt idx="4526">
                  <c:v>x4527</c:v>
                </c:pt>
                <c:pt idx="4527">
                  <c:v>x4528</c:v>
                </c:pt>
                <c:pt idx="4528">
                  <c:v>x4529</c:v>
                </c:pt>
                <c:pt idx="4529">
                  <c:v>x4530</c:v>
                </c:pt>
                <c:pt idx="4530">
                  <c:v>x4531</c:v>
                </c:pt>
                <c:pt idx="4531">
                  <c:v>x4532</c:v>
                </c:pt>
                <c:pt idx="4532">
                  <c:v>x4533</c:v>
                </c:pt>
                <c:pt idx="4533">
                  <c:v>x4534</c:v>
                </c:pt>
                <c:pt idx="4534">
                  <c:v>x4535</c:v>
                </c:pt>
                <c:pt idx="4535">
                  <c:v>x4536</c:v>
                </c:pt>
                <c:pt idx="4536">
                  <c:v>x4537</c:v>
                </c:pt>
                <c:pt idx="4537">
                  <c:v>x4538</c:v>
                </c:pt>
                <c:pt idx="4538">
                  <c:v>x4539</c:v>
                </c:pt>
                <c:pt idx="4539">
                  <c:v>x4540</c:v>
                </c:pt>
                <c:pt idx="4540">
                  <c:v>x4541</c:v>
                </c:pt>
                <c:pt idx="4541">
                  <c:v>x4542</c:v>
                </c:pt>
                <c:pt idx="4542">
                  <c:v>x4543</c:v>
                </c:pt>
                <c:pt idx="4543">
                  <c:v>x4544</c:v>
                </c:pt>
                <c:pt idx="4544">
                  <c:v>x4545</c:v>
                </c:pt>
                <c:pt idx="4545">
                  <c:v>x4546</c:v>
                </c:pt>
                <c:pt idx="4546">
                  <c:v>x4547</c:v>
                </c:pt>
                <c:pt idx="4547">
                  <c:v>x4548</c:v>
                </c:pt>
                <c:pt idx="4548">
                  <c:v>x4549</c:v>
                </c:pt>
                <c:pt idx="4549">
                  <c:v>x4550</c:v>
                </c:pt>
                <c:pt idx="4550">
                  <c:v>x4551</c:v>
                </c:pt>
                <c:pt idx="4551">
                  <c:v>x4552</c:v>
                </c:pt>
                <c:pt idx="4552">
                  <c:v>x4553</c:v>
                </c:pt>
                <c:pt idx="4553">
                  <c:v>x4554</c:v>
                </c:pt>
                <c:pt idx="4554">
                  <c:v>x4555</c:v>
                </c:pt>
                <c:pt idx="4555">
                  <c:v>x4556</c:v>
                </c:pt>
                <c:pt idx="4556">
                  <c:v>x4557</c:v>
                </c:pt>
                <c:pt idx="4557">
                  <c:v>x4558</c:v>
                </c:pt>
                <c:pt idx="4558">
                  <c:v>x4559</c:v>
                </c:pt>
                <c:pt idx="4559">
                  <c:v>x4560</c:v>
                </c:pt>
                <c:pt idx="4560">
                  <c:v>x4561</c:v>
                </c:pt>
                <c:pt idx="4561">
                  <c:v>x4562</c:v>
                </c:pt>
                <c:pt idx="4562">
                  <c:v>x4563</c:v>
                </c:pt>
                <c:pt idx="4563">
                  <c:v>x4564</c:v>
                </c:pt>
                <c:pt idx="4564">
                  <c:v>x4565</c:v>
                </c:pt>
                <c:pt idx="4565">
                  <c:v>x4566</c:v>
                </c:pt>
                <c:pt idx="4566">
                  <c:v>x4567</c:v>
                </c:pt>
                <c:pt idx="4567">
                  <c:v>x4568</c:v>
                </c:pt>
                <c:pt idx="4568">
                  <c:v>x4569</c:v>
                </c:pt>
                <c:pt idx="4569">
                  <c:v>x4570</c:v>
                </c:pt>
                <c:pt idx="4570">
                  <c:v>x4571</c:v>
                </c:pt>
                <c:pt idx="4571">
                  <c:v>x4572</c:v>
                </c:pt>
                <c:pt idx="4572">
                  <c:v>x4573</c:v>
                </c:pt>
                <c:pt idx="4573">
                  <c:v>x4574</c:v>
                </c:pt>
                <c:pt idx="4574">
                  <c:v>x4575</c:v>
                </c:pt>
                <c:pt idx="4575">
                  <c:v>x4576</c:v>
                </c:pt>
                <c:pt idx="4576">
                  <c:v>x4577</c:v>
                </c:pt>
                <c:pt idx="4577">
                  <c:v>x4578</c:v>
                </c:pt>
                <c:pt idx="4578">
                  <c:v>x4579</c:v>
                </c:pt>
                <c:pt idx="4579">
                  <c:v>x4580</c:v>
                </c:pt>
                <c:pt idx="4580">
                  <c:v>x4581</c:v>
                </c:pt>
                <c:pt idx="4581">
                  <c:v>x4582</c:v>
                </c:pt>
                <c:pt idx="4582">
                  <c:v>x4583</c:v>
                </c:pt>
                <c:pt idx="4583">
                  <c:v>x4584</c:v>
                </c:pt>
                <c:pt idx="4584">
                  <c:v>x4585</c:v>
                </c:pt>
                <c:pt idx="4585">
                  <c:v>x4586</c:v>
                </c:pt>
                <c:pt idx="4586">
                  <c:v>x4587</c:v>
                </c:pt>
                <c:pt idx="4587">
                  <c:v>x4588</c:v>
                </c:pt>
                <c:pt idx="4588">
                  <c:v>x4589</c:v>
                </c:pt>
                <c:pt idx="4589">
                  <c:v>x4590</c:v>
                </c:pt>
                <c:pt idx="4590">
                  <c:v>x4591</c:v>
                </c:pt>
                <c:pt idx="4591">
                  <c:v>x4592</c:v>
                </c:pt>
                <c:pt idx="4592">
                  <c:v>x4593</c:v>
                </c:pt>
                <c:pt idx="4593">
                  <c:v>x4594</c:v>
                </c:pt>
                <c:pt idx="4594">
                  <c:v>x4595</c:v>
                </c:pt>
                <c:pt idx="4595">
                  <c:v>x4596</c:v>
                </c:pt>
                <c:pt idx="4596">
                  <c:v>x4597</c:v>
                </c:pt>
                <c:pt idx="4597">
                  <c:v>x4598</c:v>
                </c:pt>
                <c:pt idx="4598">
                  <c:v>x4599</c:v>
                </c:pt>
                <c:pt idx="4599">
                  <c:v>x4600</c:v>
                </c:pt>
                <c:pt idx="4600">
                  <c:v>x4601</c:v>
                </c:pt>
                <c:pt idx="4601">
                  <c:v>x4602</c:v>
                </c:pt>
                <c:pt idx="4602">
                  <c:v>x4603</c:v>
                </c:pt>
                <c:pt idx="4603">
                  <c:v>x4604</c:v>
                </c:pt>
                <c:pt idx="4604">
                  <c:v>x4605</c:v>
                </c:pt>
                <c:pt idx="4605">
                  <c:v>x4606</c:v>
                </c:pt>
                <c:pt idx="4606">
                  <c:v>x4607</c:v>
                </c:pt>
                <c:pt idx="4607">
                  <c:v>x4608</c:v>
                </c:pt>
                <c:pt idx="4608">
                  <c:v>x4609</c:v>
                </c:pt>
                <c:pt idx="4609">
                  <c:v>x4610</c:v>
                </c:pt>
                <c:pt idx="4610">
                  <c:v>x4611</c:v>
                </c:pt>
                <c:pt idx="4611">
                  <c:v>x4612</c:v>
                </c:pt>
                <c:pt idx="4612">
                  <c:v>x4613</c:v>
                </c:pt>
                <c:pt idx="4613">
                  <c:v>x4614</c:v>
                </c:pt>
                <c:pt idx="4614">
                  <c:v>x4615</c:v>
                </c:pt>
                <c:pt idx="4615">
                  <c:v>x4616</c:v>
                </c:pt>
                <c:pt idx="4616">
                  <c:v>x4617</c:v>
                </c:pt>
                <c:pt idx="4617">
                  <c:v>x4618</c:v>
                </c:pt>
                <c:pt idx="4618">
                  <c:v>x4619</c:v>
                </c:pt>
                <c:pt idx="4619">
                  <c:v>x4620</c:v>
                </c:pt>
                <c:pt idx="4620">
                  <c:v>x4621</c:v>
                </c:pt>
                <c:pt idx="4621">
                  <c:v>x4622</c:v>
                </c:pt>
                <c:pt idx="4622">
                  <c:v>x4623</c:v>
                </c:pt>
                <c:pt idx="4623">
                  <c:v>x4624</c:v>
                </c:pt>
                <c:pt idx="4624">
                  <c:v>x4625</c:v>
                </c:pt>
                <c:pt idx="4625">
                  <c:v>x4626</c:v>
                </c:pt>
                <c:pt idx="4626">
                  <c:v>x4627</c:v>
                </c:pt>
                <c:pt idx="4627">
                  <c:v>x4628</c:v>
                </c:pt>
                <c:pt idx="4628">
                  <c:v>x4629</c:v>
                </c:pt>
                <c:pt idx="4629">
                  <c:v>x4630</c:v>
                </c:pt>
                <c:pt idx="4630">
                  <c:v>x4631</c:v>
                </c:pt>
                <c:pt idx="4631">
                  <c:v>x4632</c:v>
                </c:pt>
                <c:pt idx="4632">
                  <c:v>x4633</c:v>
                </c:pt>
                <c:pt idx="4633">
                  <c:v>x4634</c:v>
                </c:pt>
                <c:pt idx="4634">
                  <c:v>x4635</c:v>
                </c:pt>
                <c:pt idx="4635">
                  <c:v>x4636</c:v>
                </c:pt>
                <c:pt idx="4636">
                  <c:v>x4637</c:v>
                </c:pt>
                <c:pt idx="4637">
                  <c:v>x4638</c:v>
                </c:pt>
                <c:pt idx="4638">
                  <c:v>x4639</c:v>
                </c:pt>
                <c:pt idx="4639">
                  <c:v>x4640</c:v>
                </c:pt>
                <c:pt idx="4640">
                  <c:v>x4641</c:v>
                </c:pt>
                <c:pt idx="4641">
                  <c:v>x4642</c:v>
                </c:pt>
                <c:pt idx="4642">
                  <c:v>x4643</c:v>
                </c:pt>
                <c:pt idx="4643">
                  <c:v>x4644</c:v>
                </c:pt>
                <c:pt idx="4644">
                  <c:v>x4645</c:v>
                </c:pt>
                <c:pt idx="4645">
                  <c:v>x4646</c:v>
                </c:pt>
                <c:pt idx="4646">
                  <c:v>x4647</c:v>
                </c:pt>
                <c:pt idx="4647">
                  <c:v>x4648</c:v>
                </c:pt>
                <c:pt idx="4648">
                  <c:v>x4649</c:v>
                </c:pt>
                <c:pt idx="4649">
                  <c:v>x4650</c:v>
                </c:pt>
                <c:pt idx="4650">
                  <c:v>x4651</c:v>
                </c:pt>
                <c:pt idx="4651">
                  <c:v>x4652</c:v>
                </c:pt>
                <c:pt idx="4652">
                  <c:v>x4653</c:v>
                </c:pt>
                <c:pt idx="4653">
                  <c:v>x4654</c:v>
                </c:pt>
                <c:pt idx="4654">
                  <c:v>x4655</c:v>
                </c:pt>
                <c:pt idx="4655">
                  <c:v>x4656</c:v>
                </c:pt>
                <c:pt idx="4656">
                  <c:v>x4657</c:v>
                </c:pt>
                <c:pt idx="4657">
                  <c:v>x4658</c:v>
                </c:pt>
                <c:pt idx="4658">
                  <c:v>x4659</c:v>
                </c:pt>
                <c:pt idx="4659">
                  <c:v>x4660</c:v>
                </c:pt>
                <c:pt idx="4660">
                  <c:v>x4661</c:v>
                </c:pt>
                <c:pt idx="4661">
                  <c:v>x4662</c:v>
                </c:pt>
                <c:pt idx="4662">
                  <c:v>x4663</c:v>
                </c:pt>
                <c:pt idx="4663">
                  <c:v>x4664</c:v>
                </c:pt>
                <c:pt idx="4664">
                  <c:v>x4665</c:v>
                </c:pt>
                <c:pt idx="4665">
                  <c:v>x4666</c:v>
                </c:pt>
                <c:pt idx="4666">
                  <c:v>x4667</c:v>
                </c:pt>
                <c:pt idx="4667">
                  <c:v>x4668</c:v>
                </c:pt>
                <c:pt idx="4668">
                  <c:v>x4669</c:v>
                </c:pt>
                <c:pt idx="4669">
                  <c:v>x4670</c:v>
                </c:pt>
                <c:pt idx="4670">
                  <c:v>x4671</c:v>
                </c:pt>
                <c:pt idx="4671">
                  <c:v>x4672</c:v>
                </c:pt>
                <c:pt idx="4672">
                  <c:v>x4673</c:v>
                </c:pt>
                <c:pt idx="4673">
                  <c:v>x4674</c:v>
                </c:pt>
                <c:pt idx="4674">
                  <c:v>x4675</c:v>
                </c:pt>
                <c:pt idx="4675">
                  <c:v>x4676</c:v>
                </c:pt>
                <c:pt idx="4676">
                  <c:v>x4677</c:v>
                </c:pt>
                <c:pt idx="4677">
                  <c:v>x4678</c:v>
                </c:pt>
                <c:pt idx="4678">
                  <c:v>x4679</c:v>
                </c:pt>
                <c:pt idx="4679">
                  <c:v>x4680</c:v>
                </c:pt>
                <c:pt idx="4680">
                  <c:v>x4681</c:v>
                </c:pt>
                <c:pt idx="4681">
                  <c:v>x4682</c:v>
                </c:pt>
                <c:pt idx="4682">
                  <c:v>x4683</c:v>
                </c:pt>
                <c:pt idx="4683">
                  <c:v>x4684</c:v>
                </c:pt>
                <c:pt idx="4684">
                  <c:v>x4685</c:v>
                </c:pt>
                <c:pt idx="4685">
                  <c:v>x4686</c:v>
                </c:pt>
                <c:pt idx="4686">
                  <c:v>x4687</c:v>
                </c:pt>
                <c:pt idx="4687">
                  <c:v>x4688</c:v>
                </c:pt>
                <c:pt idx="4688">
                  <c:v>x4689</c:v>
                </c:pt>
                <c:pt idx="4689">
                  <c:v>x4690</c:v>
                </c:pt>
                <c:pt idx="4690">
                  <c:v>x4691</c:v>
                </c:pt>
                <c:pt idx="4691">
                  <c:v>x4692</c:v>
                </c:pt>
                <c:pt idx="4692">
                  <c:v>x4693</c:v>
                </c:pt>
                <c:pt idx="4693">
                  <c:v>x4694</c:v>
                </c:pt>
                <c:pt idx="4694">
                  <c:v>x4695</c:v>
                </c:pt>
                <c:pt idx="4695">
                  <c:v>x4696</c:v>
                </c:pt>
                <c:pt idx="4696">
                  <c:v>x4697</c:v>
                </c:pt>
                <c:pt idx="4697">
                  <c:v>x4698</c:v>
                </c:pt>
                <c:pt idx="4698">
                  <c:v>x4699</c:v>
                </c:pt>
                <c:pt idx="4699">
                  <c:v>x4700</c:v>
                </c:pt>
                <c:pt idx="4700">
                  <c:v>x4701</c:v>
                </c:pt>
                <c:pt idx="4701">
                  <c:v>x4702</c:v>
                </c:pt>
                <c:pt idx="4702">
                  <c:v>x4703</c:v>
                </c:pt>
                <c:pt idx="4703">
                  <c:v>x4704</c:v>
                </c:pt>
                <c:pt idx="4704">
                  <c:v>x4705</c:v>
                </c:pt>
                <c:pt idx="4705">
                  <c:v>x4706</c:v>
                </c:pt>
                <c:pt idx="4706">
                  <c:v>x4707</c:v>
                </c:pt>
                <c:pt idx="4707">
                  <c:v>x4708</c:v>
                </c:pt>
                <c:pt idx="4708">
                  <c:v>x4709</c:v>
                </c:pt>
                <c:pt idx="4709">
                  <c:v>x4710</c:v>
                </c:pt>
                <c:pt idx="4710">
                  <c:v>x4711</c:v>
                </c:pt>
                <c:pt idx="4711">
                  <c:v>x4712</c:v>
                </c:pt>
                <c:pt idx="4712">
                  <c:v>x4713</c:v>
                </c:pt>
                <c:pt idx="4713">
                  <c:v>x4714</c:v>
                </c:pt>
                <c:pt idx="4714">
                  <c:v>x4715</c:v>
                </c:pt>
                <c:pt idx="4715">
                  <c:v>x4716</c:v>
                </c:pt>
                <c:pt idx="4716">
                  <c:v>x4717</c:v>
                </c:pt>
                <c:pt idx="4717">
                  <c:v>x4718</c:v>
                </c:pt>
                <c:pt idx="4718">
                  <c:v>x4719</c:v>
                </c:pt>
                <c:pt idx="4719">
                  <c:v>x4720</c:v>
                </c:pt>
                <c:pt idx="4720">
                  <c:v>x4721</c:v>
                </c:pt>
                <c:pt idx="4721">
                  <c:v>x4722</c:v>
                </c:pt>
                <c:pt idx="4722">
                  <c:v>x4723</c:v>
                </c:pt>
                <c:pt idx="4723">
                  <c:v>x4724</c:v>
                </c:pt>
                <c:pt idx="4724">
                  <c:v>x4725</c:v>
                </c:pt>
                <c:pt idx="4725">
                  <c:v>x4726</c:v>
                </c:pt>
                <c:pt idx="4726">
                  <c:v>x4727</c:v>
                </c:pt>
                <c:pt idx="4727">
                  <c:v>x4728</c:v>
                </c:pt>
                <c:pt idx="4728">
                  <c:v>x4729</c:v>
                </c:pt>
                <c:pt idx="4729">
                  <c:v>x4730</c:v>
                </c:pt>
                <c:pt idx="4730">
                  <c:v>x4731</c:v>
                </c:pt>
                <c:pt idx="4731">
                  <c:v>x4732</c:v>
                </c:pt>
                <c:pt idx="4732">
                  <c:v>x4733</c:v>
                </c:pt>
                <c:pt idx="4733">
                  <c:v>x4734</c:v>
                </c:pt>
                <c:pt idx="4734">
                  <c:v>x4735</c:v>
                </c:pt>
                <c:pt idx="4735">
                  <c:v>x4736</c:v>
                </c:pt>
                <c:pt idx="4736">
                  <c:v>x4737</c:v>
                </c:pt>
                <c:pt idx="4737">
                  <c:v>x4738</c:v>
                </c:pt>
                <c:pt idx="4738">
                  <c:v>x4739</c:v>
                </c:pt>
                <c:pt idx="4739">
                  <c:v>x4740</c:v>
                </c:pt>
                <c:pt idx="4740">
                  <c:v>x4741</c:v>
                </c:pt>
                <c:pt idx="4741">
                  <c:v>x4742</c:v>
                </c:pt>
                <c:pt idx="4742">
                  <c:v>x4743</c:v>
                </c:pt>
                <c:pt idx="4743">
                  <c:v>x4744</c:v>
                </c:pt>
                <c:pt idx="4744">
                  <c:v>x4745</c:v>
                </c:pt>
                <c:pt idx="4745">
                  <c:v>x4746</c:v>
                </c:pt>
                <c:pt idx="4746">
                  <c:v>x4747</c:v>
                </c:pt>
                <c:pt idx="4747">
                  <c:v>x4748</c:v>
                </c:pt>
                <c:pt idx="4748">
                  <c:v>x4749</c:v>
                </c:pt>
                <c:pt idx="4749">
                  <c:v>x4750</c:v>
                </c:pt>
                <c:pt idx="4750">
                  <c:v>x4751</c:v>
                </c:pt>
                <c:pt idx="4751">
                  <c:v>x4752</c:v>
                </c:pt>
                <c:pt idx="4752">
                  <c:v>x4753</c:v>
                </c:pt>
                <c:pt idx="4753">
                  <c:v>x4754</c:v>
                </c:pt>
                <c:pt idx="4754">
                  <c:v>x4755</c:v>
                </c:pt>
                <c:pt idx="4755">
                  <c:v>x4756</c:v>
                </c:pt>
                <c:pt idx="4756">
                  <c:v>x4757</c:v>
                </c:pt>
                <c:pt idx="4757">
                  <c:v>x4758</c:v>
                </c:pt>
                <c:pt idx="4758">
                  <c:v>x4759</c:v>
                </c:pt>
                <c:pt idx="4759">
                  <c:v>x4760</c:v>
                </c:pt>
                <c:pt idx="4760">
                  <c:v>x4761</c:v>
                </c:pt>
                <c:pt idx="4761">
                  <c:v>x4762</c:v>
                </c:pt>
                <c:pt idx="4762">
                  <c:v>x4763</c:v>
                </c:pt>
                <c:pt idx="4763">
                  <c:v>x4764</c:v>
                </c:pt>
                <c:pt idx="4764">
                  <c:v>x4765</c:v>
                </c:pt>
                <c:pt idx="4765">
                  <c:v>x4766</c:v>
                </c:pt>
                <c:pt idx="4766">
                  <c:v>x4767</c:v>
                </c:pt>
                <c:pt idx="4767">
                  <c:v>x4768</c:v>
                </c:pt>
                <c:pt idx="4768">
                  <c:v>x4769</c:v>
                </c:pt>
                <c:pt idx="4769">
                  <c:v>x4770</c:v>
                </c:pt>
                <c:pt idx="4770">
                  <c:v>x4771</c:v>
                </c:pt>
                <c:pt idx="4771">
                  <c:v>x4772</c:v>
                </c:pt>
                <c:pt idx="4772">
                  <c:v>x4773</c:v>
                </c:pt>
                <c:pt idx="4773">
                  <c:v>x4774</c:v>
                </c:pt>
                <c:pt idx="4774">
                  <c:v>x4775</c:v>
                </c:pt>
                <c:pt idx="4775">
                  <c:v>x4776</c:v>
                </c:pt>
                <c:pt idx="4776">
                  <c:v>x4777</c:v>
                </c:pt>
                <c:pt idx="4777">
                  <c:v>x4778</c:v>
                </c:pt>
                <c:pt idx="4778">
                  <c:v>x4779</c:v>
                </c:pt>
                <c:pt idx="4779">
                  <c:v>x4780</c:v>
                </c:pt>
                <c:pt idx="4780">
                  <c:v>x4781</c:v>
                </c:pt>
                <c:pt idx="4781">
                  <c:v>x4782</c:v>
                </c:pt>
                <c:pt idx="4782">
                  <c:v>x4783</c:v>
                </c:pt>
                <c:pt idx="4783">
                  <c:v>x4784</c:v>
                </c:pt>
                <c:pt idx="4784">
                  <c:v>x4785</c:v>
                </c:pt>
                <c:pt idx="4785">
                  <c:v>x4786</c:v>
                </c:pt>
                <c:pt idx="4786">
                  <c:v>x4787</c:v>
                </c:pt>
                <c:pt idx="4787">
                  <c:v>x4788</c:v>
                </c:pt>
                <c:pt idx="4788">
                  <c:v>x4789</c:v>
                </c:pt>
                <c:pt idx="4789">
                  <c:v>x4790</c:v>
                </c:pt>
                <c:pt idx="4790">
                  <c:v>x4791</c:v>
                </c:pt>
                <c:pt idx="4791">
                  <c:v>x4792</c:v>
                </c:pt>
                <c:pt idx="4792">
                  <c:v>x4793</c:v>
                </c:pt>
                <c:pt idx="4793">
                  <c:v>x4794</c:v>
                </c:pt>
                <c:pt idx="4794">
                  <c:v>x4795</c:v>
                </c:pt>
                <c:pt idx="4795">
                  <c:v>x4796</c:v>
                </c:pt>
                <c:pt idx="4796">
                  <c:v>x4797</c:v>
                </c:pt>
                <c:pt idx="4797">
                  <c:v>x4798</c:v>
                </c:pt>
                <c:pt idx="4798">
                  <c:v>x4799</c:v>
                </c:pt>
                <c:pt idx="4799">
                  <c:v>x4800</c:v>
                </c:pt>
                <c:pt idx="4800">
                  <c:v>x4801</c:v>
                </c:pt>
                <c:pt idx="4801">
                  <c:v>x4802</c:v>
                </c:pt>
                <c:pt idx="4802">
                  <c:v>x4803</c:v>
                </c:pt>
                <c:pt idx="4803">
                  <c:v>x4804</c:v>
                </c:pt>
                <c:pt idx="4804">
                  <c:v>x4805</c:v>
                </c:pt>
                <c:pt idx="4805">
                  <c:v>x4806</c:v>
                </c:pt>
                <c:pt idx="4806">
                  <c:v>x4807</c:v>
                </c:pt>
                <c:pt idx="4807">
                  <c:v>x4808</c:v>
                </c:pt>
                <c:pt idx="4808">
                  <c:v>x4809</c:v>
                </c:pt>
                <c:pt idx="4809">
                  <c:v>x4810</c:v>
                </c:pt>
                <c:pt idx="4810">
                  <c:v>x4811</c:v>
                </c:pt>
                <c:pt idx="4811">
                  <c:v>x4812</c:v>
                </c:pt>
                <c:pt idx="4812">
                  <c:v>x4813</c:v>
                </c:pt>
                <c:pt idx="4813">
                  <c:v>x4814</c:v>
                </c:pt>
                <c:pt idx="4814">
                  <c:v>x4815</c:v>
                </c:pt>
                <c:pt idx="4815">
                  <c:v>x4816</c:v>
                </c:pt>
                <c:pt idx="4816">
                  <c:v>x4817</c:v>
                </c:pt>
                <c:pt idx="4817">
                  <c:v>x4818</c:v>
                </c:pt>
                <c:pt idx="4818">
                  <c:v>x4819</c:v>
                </c:pt>
                <c:pt idx="4819">
                  <c:v>x4820</c:v>
                </c:pt>
                <c:pt idx="4820">
                  <c:v>x4821</c:v>
                </c:pt>
                <c:pt idx="4821">
                  <c:v>x4822</c:v>
                </c:pt>
                <c:pt idx="4822">
                  <c:v>x4823</c:v>
                </c:pt>
                <c:pt idx="4823">
                  <c:v>x4824</c:v>
                </c:pt>
                <c:pt idx="4824">
                  <c:v>x4825</c:v>
                </c:pt>
                <c:pt idx="4825">
                  <c:v>x4826</c:v>
                </c:pt>
                <c:pt idx="4826">
                  <c:v>x4827</c:v>
                </c:pt>
                <c:pt idx="4827">
                  <c:v>x4828</c:v>
                </c:pt>
                <c:pt idx="4828">
                  <c:v>x4829</c:v>
                </c:pt>
                <c:pt idx="4829">
                  <c:v>x4830</c:v>
                </c:pt>
                <c:pt idx="4830">
                  <c:v>x4831</c:v>
                </c:pt>
                <c:pt idx="4831">
                  <c:v>x4832</c:v>
                </c:pt>
                <c:pt idx="4832">
                  <c:v>x4833</c:v>
                </c:pt>
                <c:pt idx="4833">
                  <c:v>x4834</c:v>
                </c:pt>
                <c:pt idx="4834">
                  <c:v>x4835</c:v>
                </c:pt>
                <c:pt idx="4835">
                  <c:v>x4836</c:v>
                </c:pt>
                <c:pt idx="4836">
                  <c:v>x4837</c:v>
                </c:pt>
                <c:pt idx="4837">
                  <c:v>x4838</c:v>
                </c:pt>
                <c:pt idx="4838">
                  <c:v>x4839</c:v>
                </c:pt>
                <c:pt idx="4839">
                  <c:v>x4840</c:v>
                </c:pt>
                <c:pt idx="4840">
                  <c:v>x4841</c:v>
                </c:pt>
                <c:pt idx="4841">
                  <c:v>x4842</c:v>
                </c:pt>
                <c:pt idx="4842">
                  <c:v>x4843</c:v>
                </c:pt>
                <c:pt idx="4843">
                  <c:v>x4844</c:v>
                </c:pt>
                <c:pt idx="4844">
                  <c:v>x4845</c:v>
                </c:pt>
                <c:pt idx="4845">
                  <c:v>x4846</c:v>
                </c:pt>
                <c:pt idx="4846">
                  <c:v>x4847</c:v>
                </c:pt>
                <c:pt idx="4847">
                  <c:v>x4848</c:v>
                </c:pt>
                <c:pt idx="4848">
                  <c:v>x4849</c:v>
                </c:pt>
                <c:pt idx="4849">
                  <c:v>x4850</c:v>
                </c:pt>
                <c:pt idx="4850">
                  <c:v>x4851</c:v>
                </c:pt>
                <c:pt idx="4851">
                  <c:v>x4852</c:v>
                </c:pt>
                <c:pt idx="4852">
                  <c:v>x4853</c:v>
                </c:pt>
                <c:pt idx="4853">
                  <c:v>x4854</c:v>
                </c:pt>
                <c:pt idx="4854">
                  <c:v>x4855</c:v>
                </c:pt>
                <c:pt idx="4855">
                  <c:v>x4856</c:v>
                </c:pt>
                <c:pt idx="4856">
                  <c:v>x4857</c:v>
                </c:pt>
                <c:pt idx="4857">
                  <c:v>x4858</c:v>
                </c:pt>
                <c:pt idx="4858">
                  <c:v>x4859</c:v>
                </c:pt>
                <c:pt idx="4859">
                  <c:v>x4860</c:v>
                </c:pt>
                <c:pt idx="4860">
                  <c:v>x4861</c:v>
                </c:pt>
                <c:pt idx="4861">
                  <c:v>x4862</c:v>
                </c:pt>
                <c:pt idx="4862">
                  <c:v>x4863</c:v>
                </c:pt>
                <c:pt idx="4863">
                  <c:v>x4864</c:v>
                </c:pt>
                <c:pt idx="4864">
                  <c:v>x4865</c:v>
                </c:pt>
                <c:pt idx="4865">
                  <c:v>x4866</c:v>
                </c:pt>
                <c:pt idx="4866">
                  <c:v>x4867</c:v>
                </c:pt>
                <c:pt idx="4867">
                  <c:v>x4868</c:v>
                </c:pt>
                <c:pt idx="4868">
                  <c:v>x4869</c:v>
                </c:pt>
                <c:pt idx="4869">
                  <c:v>x4870</c:v>
                </c:pt>
                <c:pt idx="4870">
                  <c:v>x4871</c:v>
                </c:pt>
                <c:pt idx="4871">
                  <c:v>x4872</c:v>
                </c:pt>
                <c:pt idx="4872">
                  <c:v>x4873</c:v>
                </c:pt>
                <c:pt idx="4873">
                  <c:v>x4874</c:v>
                </c:pt>
                <c:pt idx="4874">
                  <c:v>x4875</c:v>
                </c:pt>
                <c:pt idx="4875">
                  <c:v>x4876</c:v>
                </c:pt>
                <c:pt idx="4876">
                  <c:v>x4877</c:v>
                </c:pt>
                <c:pt idx="4877">
                  <c:v>x4878</c:v>
                </c:pt>
                <c:pt idx="4878">
                  <c:v>x4879</c:v>
                </c:pt>
                <c:pt idx="4879">
                  <c:v>x4880</c:v>
                </c:pt>
                <c:pt idx="4880">
                  <c:v>x4881</c:v>
                </c:pt>
                <c:pt idx="4881">
                  <c:v>x4882</c:v>
                </c:pt>
                <c:pt idx="4882">
                  <c:v>x4883</c:v>
                </c:pt>
                <c:pt idx="4883">
                  <c:v>x4884</c:v>
                </c:pt>
                <c:pt idx="4884">
                  <c:v>x4885</c:v>
                </c:pt>
                <c:pt idx="4885">
                  <c:v>x4886</c:v>
                </c:pt>
                <c:pt idx="4886">
                  <c:v>x4887</c:v>
                </c:pt>
                <c:pt idx="4887">
                  <c:v>x4888</c:v>
                </c:pt>
                <c:pt idx="4888">
                  <c:v>x4889</c:v>
                </c:pt>
                <c:pt idx="4889">
                  <c:v>x4890</c:v>
                </c:pt>
                <c:pt idx="4890">
                  <c:v>x4891</c:v>
                </c:pt>
                <c:pt idx="4891">
                  <c:v>x4892</c:v>
                </c:pt>
                <c:pt idx="4892">
                  <c:v>x4893</c:v>
                </c:pt>
                <c:pt idx="4893">
                  <c:v>x4894</c:v>
                </c:pt>
                <c:pt idx="4894">
                  <c:v>x4895</c:v>
                </c:pt>
                <c:pt idx="4895">
                  <c:v>x4896</c:v>
                </c:pt>
                <c:pt idx="4896">
                  <c:v>x4897</c:v>
                </c:pt>
                <c:pt idx="4897">
                  <c:v>x4898</c:v>
                </c:pt>
                <c:pt idx="4898">
                  <c:v>x4899</c:v>
                </c:pt>
                <c:pt idx="4899">
                  <c:v>x4900</c:v>
                </c:pt>
                <c:pt idx="4900">
                  <c:v>x4901</c:v>
                </c:pt>
                <c:pt idx="4901">
                  <c:v>x4902</c:v>
                </c:pt>
                <c:pt idx="4902">
                  <c:v>x4903</c:v>
                </c:pt>
                <c:pt idx="4903">
                  <c:v>x4904</c:v>
                </c:pt>
                <c:pt idx="4904">
                  <c:v>x4905</c:v>
                </c:pt>
                <c:pt idx="4905">
                  <c:v>x4906</c:v>
                </c:pt>
                <c:pt idx="4906">
                  <c:v>x4907</c:v>
                </c:pt>
                <c:pt idx="4907">
                  <c:v>x4908</c:v>
                </c:pt>
                <c:pt idx="4908">
                  <c:v>x4909</c:v>
                </c:pt>
                <c:pt idx="4909">
                  <c:v>x4910</c:v>
                </c:pt>
                <c:pt idx="4910">
                  <c:v>x4911</c:v>
                </c:pt>
                <c:pt idx="4911">
                  <c:v>x4912</c:v>
                </c:pt>
                <c:pt idx="4912">
                  <c:v>x4913</c:v>
                </c:pt>
                <c:pt idx="4913">
                  <c:v>x4914</c:v>
                </c:pt>
                <c:pt idx="4914">
                  <c:v>x4915</c:v>
                </c:pt>
                <c:pt idx="4915">
                  <c:v>x4916</c:v>
                </c:pt>
                <c:pt idx="4916">
                  <c:v>x4917</c:v>
                </c:pt>
                <c:pt idx="4917">
                  <c:v>x4918</c:v>
                </c:pt>
                <c:pt idx="4918">
                  <c:v>x4919</c:v>
                </c:pt>
                <c:pt idx="4919">
                  <c:v>x4920</c:v>
                </c:pt>
                <c:pt idx="4920">
                  <c:v>x4921</c:v>
                </c:pt>
                <c:pt idx="4921">
                  <c:v>x4922</c:v>
                </c:pt>
                <c:pt idx="4922">
                  <c:v>x4923</c:v>
                </c:pt>
                <c:pt idx="4923">
                  <c:v>x4924</c:v>
                </c:pt>
                <c:pt idx="4924">
                  <c:v>x4925</c:v>
                </c:pt>
                <c:pt idx="4925">
                  <c:v>x4926</c:v>
                </c:pt>
                <c:pt idx="4926">
                  <c:v>x4927</c:v>
                </c:pt>
                <c:pt idx="4927">
                  <c:v>x4928</c:v>
                </c:pt>
                <c:pt idx="4928">
                  <c:v>x4929</c:v>
                </c:pt>
                <c:pt idx="4929">
                  <c:v>x4930</c:v>
                </c:pt>
                <c:pt idx="4930">
                  <c:v>x4931</c:v>
                </c:pt>
                <c:pt idx="4931">
                  <c:v>x4932</c:v>
                </c:pt>
                <c:pt idx="4932">
                  <c:v>x4933</c:v>
                </c:pt>
                <c:pt idx="4933">
                  <c:v>x4934</c:v>
                </c:pt>
                <c:pt idx="4934">
                  <c:v>x4935</c:v>
                </c:pt>
                <c:pt idx="4935">
                  <c:v>x4936</c:v>
                </c:pt>
                <c:pt idx="4936">
                  <c:v>x4937</c:v>
                </c:pt>
                <c:pt idx="4937">
                  <c:v>x4938</c:v>
                </c:pt>
                <c:pt idx="4938">
                  <c:v>x4939</c:v>
                </c:pt>
                <c:pt idx="4939">
                  <c:v>x4940</c:v>
                </c:pt>
                <c:pt idx="4940">
                  <c:v>x4941</c:v>
                </c:pt>
                <c:pt idx="4941">
                  <c:v>x4942</c:v>
                </c:pt>
                <c:pt idx="4942">
                  <c:v>x4943</c:v>
                </c:pt>
                <c:pt idx="4943">
                  <c:v>x4944</c:v>
                </c:pt>
                <c:pt idx="4944">
                  <c:v>x4945</c:v>
                </c:pt>
                <c:pt idx="4945">
                  <c:v>x4946</c:v>
                </c:pt>
                <c:pt idx="4946">
                  <c:v>x4947</c:v>
                </c:pt>
                <c:pt idx="4947">
                  <c:v>x4948</c:v>
                </c:pt>
                <c:pt idx="4948">
                  <c:v>x4949</c:v>
                </c:pt>
                <c:pt idx="4949">
                  <c:v>x4950</c:v>
                </c:pt>
                <c:pt idx="4950">
                  <c:v>x4951</c:v>
                </c:pt>
                <c:pt idx="4951">
                  <c:v>x4952</c:v>
                </c:pt>
                <c:pt idx="4952">
                  <c:v>x4953</c:v>
                </c:pt>
                <c:pt idx="4953">
                  <c:v>x4954</c:v>
                </c:pt>
                <c:pt idx="4954">
                  <c:v>x4955</c:v>
                </c:pt>
                <c:pt idx="4955">
                  <c:v>x4956</c:v>
                </c:pt>
                <c:pt idx="4956">
                  <c:v>x4957</c:v>
                </c:pt>
                <c:pt idx="4957">
                  <c:v>x4958</c:v>
                </c:pt>
                <c:pt idx="4958">
                  <c:v>x4959</c:v>
                </c:pt>
                <c:pt idx="4959">
                  <c:v>x4960</c:v>
                </c:pt>
                <c:pt idx="4960">
                  <c:v>x4961</c:v>
                </c:pt>
                <c:pt idx="4961">
                  <c:v>x4962</c:v>
                </c:pt>
                <c:pt idx="4962">
                  <c:v>x4963</c:v>
                </c:pt>
                <c:pt idx="4963">
                  <c:v>x4964</c:v>
                </c:pt>
                <c:pt idx="4964">
                  <c:v>x4965</c:v>
                </c:pt>
                <c:pt idx="4965">
                  <c:v>x4966</c:v>
                </c:pt>
                <c:pt idx="4966">
                  <c:v>x4967</c:v>
                </c:pt>
                <c:pt idx="4967">
                  <c:v>x4968</c:v>
                </c:pt>
                <c:pt idx="4968">
                  <c:v>x4969</c:v>
                </c:pt>
                <c:pt idx="4969">
                  <c:v>x4970</c:v>
                </c:pt>
                <c:pt idx="4970">
                  <c:v>x4971</c:v>
                </c:pt>
                <c:pt idx="4971">
                  <c:v>x4972</c:v>
                </c:pt>
                <c:pt idx="4972">
                  <c:v>x4973</c:v>
                </c:pt>
                <c:pt idx="4973">
                  <c:v>x4974</c:v>
                </c:pt>
                <c:pt idx="4974">
                  <c:v>x4975</c:v>
                </c:pt>
                <c:pt idx="4975">
                  <c:v>x4976</c:v>
                </c:pt>
                <c:pt idx="4976">
                  <c:v>x4977</c:v>
                </c:pt>
                <c:pt idx="4977">
                  <c:v>x4978</c:v>
                </c:pt>
                <c:pt idx="4978">
                  <c:v>x4979</c:v>
                </c:pt>
                <c:pt idx="4979">
                  <c:v>x4980</c:v>
                </c:pt>
                <c:pt idx="4980">
                  <c:v>x4981</c:v>
                </c:pt>
                <c:pt idx="4981">
                  <c:v>x4982</c:v>
                </c:pt>
                <c:pt idx="4982">
                  <c:v>x4983</c:v>
                </c:pt>
                <c:pt idx="4983">
                  <c:v>x4984</c:v>
                </c:pt>
                <c:pt idx="4984">
                  <c:v>x4985</c:v>
                </c:pt>
                <c:pt idx="4985">
                  <c:v>x4986</c:v>
                </c:pt>
                <c:pt idx="4986">
                  <c:v>x4987</c:v>
                </c:pt>
                <c:pt idx="4987">
                  <c:v>x4988</c:v>
                </c:pt>
                <c:pt idx="4988">
                  <c:v>x4989</c:v>
                </c:pt>
                <c:pt idx="4989">
                  <c:v>x4990</c:v>
                </c:pt>
                <c:pt idx="4990">
                  <c:v>x4991</c:v>
                </c:pt>
                <c:pt idx="4991">
                  <c:v>x4992</c:v>
                </c:pt>
                <c:pt idx="4992">
                  <c:v>x4993</c:v>
                </c:pt>
                <c:pt idx="4993">
                  <c:v>x4994</c:v>
                </c:pt>
                <c:pt idx="4994">
                  <c:v>x4995</c:v>
                </c:pt>
                <c:pt idx="4995">
                  <c:v>x4996</c:v>
                </c:pt>
                <c:pt idx="4996">
                  <c:v>x4997</c:v>
                </c:pt>
                <c:pt idx="4997">
                  <c:v>x4998</c:v>
                </c:pt>
                <c:pt idx="4998">
                  <c:v>x4999</c:v>
                </c:pt>
                <c:pt idx="4999">
                  <c:v>x5000</c:v>
                </c:pt>
                <c:pt idx="5000">
                  <c:v>x5001</c:v>
                </c:pt>
                <c:pt idx="5001">
                  <c:v>x5002</c:v>
                </c:pt>
                <c:pt idx="5002">
                  <c:v>x5003</c:v>
                </c:pt>
                <c:pt idx="5003">
                  <c:v>x5004</c:v>
                </c:pt>
                <c:pt idx="5004">
                  <c:v>x5005</c:v>
                </c:pt>
                <c:pt idx="5005">
                  <c:v>x5006</c:v>
                </c:pt>
                <c:pt idx="5006">
                  <c:v>x5007</c:v>
                </c:pt>
                <c:pt idx="5007">
                  <c:v>x5008</c:v>
                </c:pt>
                <c:pt idx="5008">
                  <c:v>x5009</c:v>
                </c:pt>
                <c:pt idx="5009">
                  <c:v>x5010</c:v>
                </c:pt>
                <c:pt idx="5010">
                  <c:v>x5011</c:v>
                </c:pt>
                <c:pt idx="5011">
                  <c:v>x5012</c:v>
                </c:pt>
                <c:pt idx="5012">
                  <c:v>x5013</c:v>
                </c:pt>
                <c:pt idx="5013">
                  <c:v>x5014</c:v>
                </c:pt>
                <c:pt idx="5014">
                  <c:v>x5015</c:v>
                </c:pt>
                <c:pt idx="5015">
                  <c:v>x5016</c:v>
                </c:pt>
                <c:pt idx="5016">
                  <c:v>x5017</c:v>
                </c:pt>
                <c:pt idx="5017">
                  <c:v>x5018</c:v>
                </c:pt>
                <c:pt idx="5018">
                  <c:v>x5019</c:v>
                </c:pt>
                <c:pt idx="5019">
                  <c:v>x5020</c:v>
                </c:pt>
                <c:pt idx="5020">
                  <c:v>x5021</c:v>
                </c:pt>
                <c:pt idx="5021">
                  <c:v>x5022</c:v>
                </c:pt>
                <c:pt idx="5022">
                  <c:v>x5023</c:v>
                </c:pt>
                <c:pt idx="5023">
                  <c:v>x5024</c:v>
                </c:pt>
                <c:pt idx="5024">
                  <c:v>x5025</c:v>
                </c:pt>
                <c:pt idx="5025">
                  <c:v>x5026</c:v>
                </c:pt>
                <c:pt idx="5026">
                  <c:v>x5027</c:v>
                </c:pt>
                <c:pt idx="5027">
                  <c:v>x5028</c:v>
                </c:pt>
                <c:pt idx="5028">
                  <c:v>x5029</c:v>
                </c:pt>
                <c:pt idx="5029">
                  <c:v>x5030</c:v>
                </c:pt>
                <c:pt idx="5030">
                  <c:v>x5031</c:v>
                </c:pt>
                <c:pt idx="5031">
                  <c:v>x5032</c:v>
                </c:pt>
                <c:pt idx="5032">
                  <c:v>x5033</c:v>
                </c:pt>
                <c:pt idx="5033">
                  <c:v>x5034</c:v>
                </c:pt>
                <c:pt idx="5034">
                  <c:v>x5035</c:v>
                </c:pt>
                <c:pt idx="5035">
                  <c:v>x5036</c:v>
                </c:pt>
                <c:pt idx="5036">
                  <c:v>x5037</c:v>
                </c:pt>
                <c:pt idx="5037">
                  <c:v>x5038</c:v>
                </c:pt>
                <c:pt idx="5038">
                  <c:v>x5039</c:v>
                </c:pt>
                <c:pt idx="5039">
                  <c:v>x5040</c:v>
                </c:pt>
                <c:pt idx="5040">
                  <c:v>x5041</c:v>
                </c:pt>
                <c:pt idx="5041">
                  <c:v>x5042</c:v>
                </c:pt>
                <c:pt idx="5042">
                  <c:v>x5043</c:v>
                </c:pt>
                <c:pt idx="5043">
                  <c:v>x5044</c:v>
                </c:pt>
                <c:pt idx="5044">
                  <c:v>x5045</c:v>
                </c:pt>
                <c:pt idx="5045">
                  <c:v>x5046</c:v>
                </c:pt>
                <c:pt idx="5046">
                  <c:v>x5047</c:v>
                </c:pt>
                <c:pt idx="5047">
                  <c:v>x5048</c:v>
                </c:pt>
                <c:pt idx="5048">
                  <c:v>x5049</c:v>
                </c:pt>
                <c:pt idx="5049">
                  <c:v>x5050</c:v>
                </c:pt>
                <c:pt idx="5050">
                  <c:v>x5051</c:v>
                </c:pt>
                <c:pt idx="5051">
                  <c:v>x5052</c:v>
                </c:pt>
                <c:pt idx="5052">
                  <c:v>x5053</c:v>
                </c:pt>
                <c:pt idx="5053">
                  <c:v>x5054</c:v>
                </c:pt>
                <c:pt idx="5054">
                  <c:v>x5055</c:v>
                </c:pt>
                <c:pt idx="5055">
                  <c:v>x5056</c:v>
                </c:pt>
                <c:pt idx="5056">
                  <c:v>x5057</c:v>
                </c:pt>
                <c:pt idx="5057">
                  <c:v>x5058</c:v>
                </c:pt>
                <c:pt idx="5058">
                  <c:v>x5059</c:v>
                </c:pt>
                <c:pt idx="5059">
                  <c:v>x5060</c:v>
                </c:pt>
                <c:pt idx="5060">
                  <c:v>x5061</c:v>
                </c:pt>
                <c:pt idx="5061">
                  <c:v>x5062</c:v>
                </c:pt>
                <c:pt idx="5062">
                  <c:v>x5063</c:v>
                </c:pt>
                <c:pt idx="5063">
                  <c:v>x5064</c:v>
                </c:pt>
                <c:pt idx="5064">
                  <c:v>x5065</c:v>
                </c:pt>
                <c:pt idx="5065">
                  <c:v>x5066</c:v>
                </c:pt>
                <c:pt idx="5066">
                  <c:v>x5067</c:v>
                </c:pt>
                <c:pt idx="5067">
                  <c:v>x5068</c:v>
                </c:pt>
                <c:pt idx="5068">
                  <c:v>x5069</c:v>
                </c:pt>
                <c:pt idx="5069">
                  <c:v>x5070</c:v>
                </c:pt>
                <c:pt idx="5070">
                  <c:v>x5071</c:v>
                </c:pt>
                <c:pt idx="5071">
                  <c:v>x5072</c:v>
                </c:pt>
                <c:pt idx="5072">
                  <c:v>x5073</c:v>
                </c:pt>
                <c:pt idx="5073">
                  <c:v>x5074</c:v>
                </c:pt>
                <c:pt idx="5074">
                  <c:v>x5075</c:v>
                </c:pt>
                <c:pt idx="5075">
                  <c:v>x5076</c:v>
                </c:pt>
                <c:pt idx="5076">
                  <c:v>x5077</c:v>
                </c:pt>
                <c:pt idx="5077">
                  <c:v>x5078</c:v>
                </c:pt>
                <c:pt idx="5078">
                  <c:v>x5079</c:v>
                </c:pt>
                <c:pt idx="5079">
                  <c:v>x5080</c:v>
                </c:pt>
                <c:pt idx="5080">
                  <c:v>x5081</c:v>
                </c:pt>
                <c:pt idx="5081">
                  <c:v>x5082</c:v>
                </c:pt>
                <c:pt idx="5082">
                  <c:v>x5083</c:v>
                </c:pt>
                <c:pt idx="5083">
                  <c:v>x5084</c:v>
                </c:pt>
                <c:pt idx="5084">
                  <c:v>x5085</c:v>
                </c:pt>
                <c:pt idx="5085">
                  <c:v>x5086</c:v>
                </c:pt>
                <c:pt idx="5086">
                  <c:v>x5087</c:v>
                </c:pt>
                <c:pt idx="5087">
                  <c:v>x5088</c:v>
                </c:pt>
                <c:pt idx="5088">
                  <c:v>x5089</c:v>
                </c:pt>
                <c:pt idx="5089">
                  <c:v>x5090</c:v>
                </c:pt>
                <c:pt idx="5090">
                  <c:v>x5091</c:v>
                </c:pt>
                <c:pt idx="5091">
                  <c:v>x5092</c:v>
                </c:pt>
                <c:pt idx="5092">
                  <c:v>x5093</c:v>
                </c:pt>
                <c:pt idx="5093">
                  <c:v>x5094</c:v>
                </c:pt>
                <c:pt idx="5094">
                  <c:v>x5095</c:v>
                </c:pt>
                <c:pt idx="5095">
                  <c:v>x5096</c:v>
                </c:pt>
                <c:pt idx="5096">
                  <c:v>x5097</c:v>
                </c:pt>
                <c:pt idx="5097">
                  <c:v>x5098</c:v>
                </c:pt>
                <c:pt idx="5098">
                  <c:v>x5099</c:v>
                </c:pt>
                <c:pt idx="5099">
                  <c:v>x5100</c:v>
                </c:pt>
                <c:pt idx="5100">
                  <c:v>x5101</c:v>
                </c:pt>
                <c:pt idx="5101">
                  <c:v>x5102</c:v>
                </c:pt>
                <c:pt idx="5102">
                  <c:v>x5103</c:v>
                </c:pt>
                <c:pt idx="5103">
                  <c:v>x5104</c:v>
                </c:pt>
                <c:pt idx="5104">
                  <c:v>x5105</c:v>
                </c:pt>
                <c:pt idx="5105">
                  <c:v>x5106</c:v>
                </c:pt>
                <c:pt idx="5106">
                  <c:v>x5107</c:v>
                </c:pt>
                <c:pt idx="5107">
                  <c:v>x5108</c:v>
                </c:pt>
                <c:pt idx="5108">
                  <c:v>x5109</c:v>
                </c:pt>
                <c:pt idx="5109">
                  <c:v>x5110</c:v>
                </c:pt>
                <c:pt idx="5110">
                  <c:v>x5111</c:v>
                </c:pt>
                <c:pt idx="5111">
                  <c:v>x5112</c:v>
                </c:pt>
                <c:pt idx="5112">
                  <c:v>x5113</c:v>
                </c:pt>
                <c:pt idx="5113">
                  <c:v>x5114</c:v>
                </c:pt>
                <c:pt idx="5114">
                  <c:v>x5115</c:v>
                </c:pt>
                <c:pt idx="5115">
                  <c:v>x5116</c:v>
                </c:pt>
                <c:pt idx="5116">
                  <c:v>x5117</c:v>
                </c:pt>
                <c:pt idx="5117">
                  <c:v>x5118</c:v>
                </c:pt>
                <c:pt idx="5118">
                  <c:v>x5119</c:v>
                </c:pt>
                <c:pt idx="5119">
                  <c:v>x5120</c:v>
                </c:pt>
                <c:pt idx="5120">
                  <c:v>x5121</c:v>
                </c:pt>
                <c:pt idx="5121">
                  <c:v>x5122</c:v>
                </c:pt>
                <c:pt idx="5122">
                  <c:v>x5123</c:v>
                </c:pt>
                <c:pt idx="5123">
                  <c:v>x5124</c:v>
                </c:pt>
                <c:pt idx="5124">
                  <c:v>x5125</c:v>
                </c:pt>
                <c:pt idx="5125">
                  <c:v>x5126</c:v>
                </c:pt>
                <c:pt idx="5126">
                  <c:v>x5127</c:v>
                </c:pt>
                <c:pt idx="5127">
                  <c:v>x5128</c:v>
                </c:pt>
                <c:pt idx="5128">
                  <c:v>x5129</c:v>
                </c:pt>
                <c:pt idx="5129">
                  <c:v>x5130</c:v>
                </c:pt>
                <c:pt idx="5130">
                  <c:v>x5131</c:v>
                </c:pt>
                <c:pt idx="5131">
                  <c:v>x5132</c:v>
                </c:pt>
                <c:pt idx="5132">
                  <c:v>x5133</c:v>
                </c:pt>
                <c:pt idx="5133">
                  <c:v>x5134</c:v>
                </c:pt>
                <c:pt idx="5134">
                  <c:v>x5135</c:v>
                </c:pt>
                <c:pt idx="5135">
                  <c:v>x5136</c:v>
                </c:pt>
                <c:pt idx="5136">
                  <c:v>x5137</c:v>
                </c:pt>
                <c:pt idx="5137">
                  <c:v>x5138</c:v>
                </c:pt>
                <c:pt idx="5138">
                  <c:v>x5139</c:v>
                </c:pt>
                <c:pt idx="5139">
                  <c:v>x5140</c:v>
                </c:pt>
                <c:pt idx="5140">
                  <c:v>x5141</c:v>
                </c:pt>
                <c:pt idx="5141">
                  <c:v>x5142</c:v>
                </c:pt>
                <c:pt idx="5142">
                  <c:v>x5143</c:v>
                </c:pt>
                <c:pt idx="5143">
                  <c:v>x5144</c:v>
                </c:pt>
                <c:pt idx="5144">
                  <c:v>x5145</c:v>
                </c:pt>
                <c:pt idx="5145">
                  <c:v>x5146</c:v>
                </c:pt>
                <c:pt idx="5146">
                  <c:v>x5147</c:v>
                </c:pt>
                <c:pt idx="5147">
                  <c:v>x5148</c:v>
                </c:pt>
                <c:pt idx="5148">
                  <c:v>x5149</c:v>
                </c:pt>
                <c:pt idx="5149">
                  <c:v>x5150</c:v>
                </c:pt>
                <c:pt idx="5150">
                  <c:v>x5151</c:v>
                </c:pt>
                <c:pt idx="5151">
                  <c:v>x5152</c:v>
                </c:pt>
                <c:pt idx="5152">
                  <c:v>x5153</c:v>
                </c:pt>
                <c:pt idx="5153">
                  <c:v>x5154</c:v>
                </c:pt>
                <c:pt idx="5154">
                  <c:v>x5155</c:v>
                </c:pt>
                <c:pt idx="5155">
                  <c:v>x5156</c:v>
                </c:pt>
                <c:pt idx="5156">
                  <c:v>x5157</c:v>
                </c:pt>
                <c:pt idx="5157">
                  <c:v>x5158</c:v>
                </c:pt>
                <c:pt idx="5158">
                  <c:v>x5159</c:v>
                </c:pt>
                <c:pt idx="5159">
                  <c:v>x5160</c:v>
                </c:pt>
                <c:pt idx="5160">
                  <c:v>x5161</c:v>
                </c:pt>
                <c:pt idx="5161">
                  <c:v>x5162</c:v>
                </c:pt>
                <c:pt idx="5162">
                  <c:v>x5163</c:v>
                </c:pt>
                <c:pt idx="5163">
                  <c:v>x5164</c:v>
                </c:pt>
                <c:pt idx="5164">
                  <c:v>x5165</c:v>
                </c:pt>
                <c:pt idx="5165">
                  <c:v>x5166</c:v>
                </c:pt>
                <c:pt idx="5166">
                  <c:v>x5167</c:v>
                </c:pt>
                <c:pt idx="5167">
                  <c:v>x5168</c:v>
                </c:pt>
                <c:pt idx="5168">
                  <c:v>x5169</c:v>
                </c:pt>
                <c:pt idx="5169">
                  <c:v>x5170</c:v>
                </c:pt>
                <c:pt idx="5170">
                  <c:v>x5171</c:v>
                </c:pt>
                <c:pt idx="5171">
                  <c:v>x5172</c:v>
                </c:pt>
                <c:pt idx="5172">
                  <c:v>x5173</c:v>
                </c:pt>
                <c:pt idx="5173">
                  <c:v>x5174</c:v>
                </c:pt>
                <c:pt idx="5174">
                  <c:v>x5175</c:v>
                </c:pt>
                <c:pt idx="5175">
                  <c:v>x5176</c:v>
                </c:pt>
                <c:pt idx="5176">
                  <c:v>x5177</c:v>
                </c:pt>
                <c:pt idx="5177">
                  <c:v>x5178</c:v>
                </c:pt>
                <c:pt idx="5178">
                  <c:v>x5179</c:v>
                </c:pt>
                <c:pt idx="5179">
                  <c:v>x5180</c:v>
                </c:pt>
                <c:pt idx="5180">
                  <c:v>x5181</c:v>
                </c:pt>
                <c:pt idx="5181">
                  <c:v>x5182</c:v>
                </c:pt>
                <c:pt idx="5182">
                  <c:v>x5183</c:v>
                </c:pt>
                <c:pt idx="5183">
                  <c:v>x5184</c:v>
                </c:pt>
                <c:pt idx="5184">
                  <c:v>x5185</c:v>
                </c:pt>
                <c:pt idx="5185">
                  <c:v>x5186</c:v>
                </c:pt>
                <c:pt idx="5186">
                  <c:v>x5187</c:v>
                </c:pt>
                <c:pt idx="5187">
                  <c:v>x5188</c:v>
                </c:pt>
                <c:pt idx="5188">
                  <c:v>x5189</c:v>
                </c:pt>
                <c:pt idx="5189">
                  <c:v>x5190</c:v>
                </c:pt>
                <c:pt idx="5190">
                  <c:v>x5191</c:v>
                </c:pt>
                <c:pt idx="5191">
                  <c:v>x5192</c:v>
                </c:pt>
                <c:pt idx="5192">
                  <c:v>x5193</c:v>
                </c:pt>
                <c:pt idx="5193">
                  <c:v>x5194</c:v>
                </c:pt>
                <c:pt idx="5194">
                  <c:v>x5195</c:v>
                </c:pt>
                <c:pt idx="5195">
                  <c:v>x5196</c:v>
                </c:pt>
                <c:pt idx="5196">
                  <c:v>x5197</c:v>
                </c:pt>
                <c:pt idx="5197">
                  <c:v>x5198</c:v>
                </c:pt>
                <c:pt idx="5198">
                  <c:v>x5199</c:v>
                </c:pt>
                <c:pt idx="5199">
                  <c:v>x5200</c:v>
                </c:pt>
                <c:pt idx="5200">
                  <c:v>x5201</c:v>
                </c:pt>
                <c:pt idx="5201">
                  <c:v>x5202</c:v>
                </c:pt>
                <c:pt idx="5202">
                  <c:v>x5203</c:v>
                </c:pt>
                <c:pt idx="5203">
                  <c:v>x5204</c:v>
                </c:pt>
                <c:pt idx="5204">
                  <c:v>x5205</c:v>
                </c:pt>
                <c:pt idx="5205">
                  <c:v>x5206</c:v>
                </c:pt>
                <c:pt idx="5206">
                  <c:v>x5207</c:v>
                </c:pt>
                <c:pt idx="5207">
                  <c:v>x5208</c:v>
                </c:pt>
                <c:pt idx="5208">
                  <c:v>x5209</c:v>
                </c:pt>
                <c:pt idx="5209">
                  <c:v>x5210</c:v>
                </c:pt>
                <c:pt idx="5210">
                  <c:v>x5211</c:v>
                </c:pt>
                <c:pt idx="5211">
                  <c:v>x5212</c:v>
                </c:pt>
                <c:pt idx="5212">
                  <c:v>x5213</c:v>
                </c:pt>
                <c:pt idx="5213">
                  <c:v>x5214</c:v>
                </c:pt>
                <c:pt idx="5214">
                  <c:v>x5215</c:v>
                </c:pt>
                <c:pt idx="5215">
                  <c:v>x5216</c:v>
                </c:pt>
                <c:pt idx="5216">
                  <c:v>x5217</c:v>
                </c:pt>
                <c:pt idx="5217">
                  <c:v>x5218</c:v>
                </c:pt>
                <c:pt idx="5218">
                  <c:v>x5219</c:v>
                </c:pt>
                <c:pt idx="5219">
                  <c:v>x5220</c:v>
                </c:pt>
                <c:pt idx="5220">
                  <c:v>x5221</c:v>
                </c:pt>
                <c:pt idx="5221">
                  <c:v>x5222</c:v>
                </c:pt>
                <c:pt idx="5222">
                  <c:v>x5223</c:v>
                </c:pt>
                <c:pt idx="5223">
                  <c:v>x5224</c:v>
                </c:pt>
                <c:pt idx="5224">
                  <c:v>x5225</c:v>
                </c:pt>
                <c:pt idx="5225">
                  <c:v>x5226</c:v>
                </c:pt>
                <c:pt idx="5226">
                  <c:v>x5227</c:v>
                </c:pt>
                <c:pt idx="5227">
                  <c:v>x5228</c:v>
                </c:pt>
                <c:pt idx="5228">
                  <c:v>x5229</c:v>
                </c:pt>
                <c:pt idx="5229">
                  <c:v>x5230</c:v>
                </c:pt>
                <c:pt idx="5230">
                  <c:v>x5231</c:v>
                </c:pt>
                <c:pt idx="5231">
                  <c:v>x5232</c:v>
                </c:pt>
                <c:pt idx="5232">
                  <c:v>x5233</c:v>
                </c:pt>
                <c:pt idx="5233">
                  <c:v>x5234</c:v>
                </c:pt>
                <c:pt idx="5234">
                  <c:v>x5235</c:v>
                </c:pt>
                <c:pt idx="5235">
                  <c:v>x5236</c:v>
                </c:pt>
                <c:pt idx="5236">
                  <c:v>x5237</c:v>
                </c:pt>
                <c:pt idx="5237">
                  <c:v>x5238</c:v>
                </c:pt>
                <c:pt idx="5238">
                  <c:v>x5239</c:v>
                </c:pt>
                <c:pt idx="5239">
                  <c:v>x5240</c:v>
                </c:pt>
                <c:pt idx="5240">
                  <c:v>x5241</c:v>
                </c:pt>
                <c:pt idx="5241">
                  <c:v>x5242</c:v>
                </c:pt>
                <c:pt idx="5242">
                  <c:v>x5243</c:v>
                </c:pt>
                <c:pt idx="5243">
                  <c:v>x5244</c:v>
                </c:pt>
                <c:pt idx="5244">
                  <c:v>x5245</c:v>
                </c:pt>
                <c:pt idx="5245">
                  <c:v>x5246</c:v>
                </c:pt>
                <c:pt idx="5246">
                  <c:v>x5247</c:v>
                </c:pt>
                <c:pt idx="5247">
                  <c:v>x5248</c:v>
                </c:pt>
                <c:pt idx="5248">
                  <c:v>x5249</c:v>
                </c:pt>
                <c:pt idx="5249">
                  <c:v>x5250</c:v>
                </c:pt>
                <c:pt idx="5250">
                  <c:v>x5251</c:v>
                </c:pt>
                <c:pt idx="5251">
                  <c:v>x5252</c:v>
                </c:pt>
                <c:pt idx="5252">
                  <c:v>x5253</c:v>
                </c:pt>
                <c:pt idx="5253">
                  <c:v>x5254</c:v>
                </c:pt>
                <c:pt idx="5254">
                  <c:v>x5255</c:v>
                </c:pt>
                <c:pt idx="5255">
                  <c:v>x5256</c:v>
                </c:pt>
                <c:pt idx="5256">
                  <c:v>x5257</c:v>
                </c:pt>
                <c:pt idx="5257">
                  <c:v>x5258</c:v>
                </c:pt>
                <c:pt idx="5258">
                  <c:v>x5259</c:v>
                </c:pt>
                <c:pt idx="5259">
                  <c:v>x5260</c:v>
                </c:pt>
                <c:pt idx="5260">
                  <c:v>x5261</c:v>
                </c:pt>
                <c:pt idx="5261">
                  <c:v>x5262</c:v>
                </c:pt>
                <c:pt idx="5262">
                  <c:v>x5263</c:v>
                </c:pt>
                <c:pt idx="5263">
                  <c:v>x5264</c:v>
                </c:pt>
                <c:pt idx="5264">
                  <c:v>x5265</c:v>
                </c:pt>
                <c:pt idx="5265">
                  <c:v>x5266</c:v>
                </c:pt>
                <c:pt idx="5266">
                  <c:v>x5267</c:v>
                </c:pt>
                <c:pt idx="5267">
                  <c:v>x5268</c:v>
                </c:pt>
                <c:pt idx="5268">
                  <c:v>x5269</c:v>
                </c:pt>
                <c:pt idx="5269">
                  <c:v>x5270</c:v>
                </c:pt>
                <c:pt idx="5270">
                  <c:v>x5271</c:v>
                </c:pt>
                <c:pt idx="5271">
                  <c:v>x5272</c:v>
                </c:pt>
                <c:pt idx="5272">
                  <c:v>x5273</c:v>
                </c:pt>
                <c:pt idx="5273">
                  <c:v>x5274</c:v>
                </c:pt>
                <c:pt idx="5274">
                  <c:v>x5275</c:v>
                </c:pt>
                <c:pt idx="5275">
                  <c:v>x5276</c:v>
                </c:pt>
                <c:pt idx="5276">
                  <c:v>x5277</c:v>
                </c:pt>
                <c:pt idx="5277">
                  <c:v>x5278</c:v>
                </c:pt>
                <c:pt idx="5278">
                  <c:v>x5279</c:v>
                </c:pt>
                <c:pt idx="5279">
                  <c:v>x5280</c:v>
                </c:pt>
                <c:pt idx="5280">
                  <c:v>x5281</c:v>
                </c:pt>
                <c:pt idx="5281">
                  <c:v>x5282</c:v>
                </c:pt>
                <c:pt idx="5282">
                  <c:v>x5283</c:v>
                </c:pt>
                <c:pt idx="5283">
                  <c:v>x5284</c:v>
                </c:pt>
                <c:pt idx="5284">
                  <c:v>x5285</c:v>
                </c:pt>
                <c:pt idx="5285">
                  <c:v>x5286</c:v>
                </c:pt>
                <c:pt idx="5286">
                  <c:v>x5287</c:v>
                </c:pt>
                <c:pt idx="5287">
                  <c:v>x5288</c:v>
                </c:pt>
                <c:pt idx="5288">
                  <c:v>x5289</c:v>
                </c:pt>
                <c:pt idx="5289">
                  <c:v>x5290</c:v>
                </c:pt>
                <c:pt idx="5290">
                  <c:v>x5291</c:v>
                </c:pt>
                <c:pt idx="5291">
                  <c:v>x5292</c:v>
                </c:pt>
                <c:pt idx="5292">
                  <c:v>x5293</c:v>
                </c:pt>
                <c:pt idx="5293">
                  <c:v>x5294</c:v>
                </c:pt>
                <c:pt idx="5294">
                  <c:v>x5295</c:v>
                </c:pt>
                <c:pt idx="5295">
                  <c:v>x5296</c:v>
                </c:pt>
                <c:pt idx="5296">
                  <c:v>x5297</c:v>
                </c:pt>
                <c:pt idx="5297">
                  <c:v>x5298</c:v>
                </c:pt>
                <c:pt idx="5298">
                  <c:v>x5299</c:v>
                </c:pt>
                <c:pt idx="5299">
                  <c:v>x5300</c:v>
                </c:pt>
                <c:pt idx="5300">
                  <c:v>x5301</c:v>
                </c:pt>
                <c:pt idx="5301">
                  <c:v>x5302</c:v>
                </c:pt>
                <c:pt idx="5302">
                  <c:v>x5303</c:v>
                </c:pt>
                <c:pt idx="5303">
                  <c:v>x5304</c:v>
                </c:pt>
                <c:pt idx="5304">
                  <c:v>x5305</c:v>
                </c:pt>
                <c:pt idx="5305">
                  <c:v>x5306</c:v>
                </c:pt>
                <c:pt idx="5306">
                  <c:v>x5307</c:v>
                </c:pt>
                <c:pt idx="5307">
                  <c:v>x5308</c:v>
                </c:pt>
                <c:pt idx="5308">
                  <c:v>x5309</c:v>
                </c:pt>
                <c:pt idx="5309">
                  <c:v>x5310</c:v>
                </c:pt>
                <c:pt idx="5310">
                  <c:v>x5311</c:v>
                </c:pt>
                <c:pt idx="5311">
                  <c:v>x5312</c:v>
                </c:pt>
                <c:pt idx="5312">
                  <c:v>x5313</c:v>
                </c:pt>
                <c:pt idx="5313">
                  <c:v>x5314</c:v>
                </c:pt>
                <c:pt idx="5314">
                  <c:v>x5315</c:v>
                </c:pt>
                <c:pt idx="5315">
                  <c:v>x5316</c:v>
                </c:pt>
                <c:pt idx="5316">
                  <c:v>x5317</c:v>
                </c:pt>
                <c:pt idx="5317">
                  <c:v>x5318</c:v>
                </c:pt>
                <c:pt idx="5318">
                  <c:v>x5319</c:v>
                </c:pt>
                <c:pt idx="5319">
                  <c:v>x5320</c:v>
                </c:pt>
                <c:pt idx="5320">
                  <c:v>x5321</c:v>
                </c:pt>
                <c:pt idx="5321">
                  <c:v>x5322</c:v>
                </c:pt>
                <c:pt idx="5322">
                  <c:v>x5323</c:v>
                </c:pt>
                <c:pt idx="5323">
                  <c:v>x5324</c:v>
                </c:pt>
                <c:pt idx="5324">
                  <c:v>x5325</c:v>
                </c:pt>
                <c:pt idx="5325">
                  <c:v>x5326</c:v>
                </c:pt>
                <c:pt idx="5326">
                  <c:v>x5327</c:v>
                </c:pt>
                <c:pt idx="5327">
                  <c:v>x5328</c:v>
                </c:pt>
                <c:pt idx="5328">
                  <c:v>x5329</c:v>
                </c:pt>
                <c:pt idx="5329">
                  <c:v>x5330</c:v>
                </c:pt>
                <c:pt idx="5330">
                  <c:v>x5331</c:v>
                </c:pt>
                <c:pt idx="5331">
                  <c:v>x5332</c:v>
                </c:pt>
                <c:pt idx="5332">
                  <c:v>x5333</c:v>
                </c:pt>
                <c:pt idx="5333">
                  <c:v>x5334</c:v>
                </c:pt>
                <c:pt idx="5334">
                  <c:v>x5335</c:v>
                </c:pt>
                <c:pt idx="5335">
                  <c:v>x5336</c:v>
                </c:pt>
                <c:pt idx="5336">
                  <c:v>x5337</c:v>
                </c:pt>
                <c:pt idx="5337">
                  <c:v>x5338</c:v>
                </c:pt>
                <c:pt idx="5338">
                  <c:v>x5339</c:v>
                </c:pt>
                <c:pt idx="5339">
                  <c:v>x5340</c:v>
                </c:pt>
                <c:pt idx="5340">
                  <c:v>x5341</c:v>
                </c:pt>
                <c:pt idx="5341">
                  <c:v>x5342</c:v>
                </c:pt>
                <c:pt idx="5342">
                  <c:v>x5343</c:v>
                </c:pt>
                <c:pt idx="5343">
                  <c:v>x5344</c:v>
                </c:pt>
                <c:pt idx="5344">
                  <c:v>x5345</c:v>
                </c:pt>
                <c:pt idx="5345">
                  <c:v>x5346</c:v>
                </c:pt>
                <c:pt idx="5346">
                  <c:v>x5347</c:v>
                </c:pt>
                <c:pt idx="5347">
                  <c:v>x5348</c:v>
                </c:pt>
                <c:pt idx="5348">
                  <c:v>x5349</c:v>
                </c:pt>
                <c:pt idx="5349">
                  <c:v>x5350</c:v>
                </c:pt>
                <c:pt idx="5350">
                  <c:v>x5351</c:v>
                </c:pt>
                <c:pt idx="5351">
                  <c:v>x5352</c:v>
                </c:pt>
                <c:pt idx="5352">
                  <c:v>x5353</c:v>
                </c:pt>
                <c:pt idx="5353">
                  <c:v>x5354</c:v>
                </c:pt>
                <c:pt idx="5354">
                  <c:v>x5355</c:v>
                </c:pt>
                <c:pt idx="5355">
                  <c:v>x5356</c:v>
                </c:pt>
                <c:pt idx="5356">
                  <c:v>x5357</c:v>
                </c:pt>
                <c:pt idx="5357">
                  <c:v>x5358</c:v>
                </c:pt>
                <c:pt idx="5358">
                  <c:v>x5359</c:v>
                </c:pt>
                <c:pt idx="5359">
                  <c:v>x5360</c:v>
                </c:pt>
                <c:pt idx="5360">
                  <c:v>x5361</c:v>
                </c:pt>
                <c:pt idx="5361">
                  <c:v>x5362</c:v>
                </c:pt>
                <c:pt idx="5362">
                  <c:v>x5363</c:v>
                </c:pt>
                <c:pt idx="5363">
                  <c:v>x5364</c:v>
                </c:pt>
                <c:pt idx="5364">
                  <c:v>x5365</c:v>
                </c:pt>
                <c:pt idx="5365">
                  <c:v>x5366</c:v>
                </c:pt>
                <c:pt idx="5366">
                  <c:v>x5367</c:v>
                </c:pt>
                <c:pt idx="5367">
                  <c:v>x5368</c:v>
                </c:pt>
                <c:pt idx="5368">
                  <c:v>x5369</c:v>
                </c:pt>
                <c:pt idx="5369">
                  <c:v>x5370</c:v>
                </c:pt>
                <c:pt idx="5370">
                  <c:v>x5371</c:v>
                </c:pt>
                <c:pt idx="5371">
                  <c:v>x5372</c:v>
                </c:pt>
                <c:pt idx="5372">
                  <c:v>x5373</c:v>
                </c:pt>
                <c:pt idx="5373">
                  <c:v>x5374</c:v>
                </c:pt>
                <c:pt idx="5374">
                  <c:v>x5375</c:v>
                </c:pt>
                <c:pt idx="5375">
                  <c:v>x5376</c:v>
                </c:pt>
                <c:pt idx="5376">
                  <c:v>x5377</c:v>
                </c:pt>
                <c:pt idx="5377">
                  <c:v>x5378</c:v>
                </c:pt>
                <c:pt idx="5378">
                  <c:v>x5379</c:v>
                </c:pt>
                <c:pt idx="5379">
                  <c:v>x5380</c:v>
                </c:pt>
                <c:pt idx="5380">
                  <c:v>x5381</c:v>
                </c:pt>
                <c:pt idx="5381">
                  <c:v>x5382</c:v>
                </c:pt>
                <c:pt idx="5382">
                  <c:v>x5383</c:v>
                </c:pt>
                <c:pt idx="5383">
                  <c:v>x5384</c:v>
                </c:pt>
                <c:pt idx="5384">
                  <c:v>x5385</c:v>
                </c:pt>
                <c:pt idx="5385">
                  <c:v>x5386</c:v>
                </c:pt>
                <c:pt idx="5386">
                  <c:v>x5387</c:v>
                </c:pt>
                <c:pt idx="5387">
                  <c:v>x5388</c:v>
                </c:pt>
                <c:pt idx="5388">
                  <c:v>x5389</c:v>
                </c:pt>
                <c:pt idx="5389">
                  <c:v>x5390</c:v>
                </c:pt>
                <c:pt idx="5390">
                  <c:v>x5391</c:v>
                </c:pt>
                <c:pt idx="5391">
                  <c:v>x5392</c:v>
                </c:pt>
                <c:pt idx="5392">
                  <c:v>x5393</c:v>
                </c:pt>
                <c:pt idx="5393">
                  <c:v>x5394</c:v>
                </c:pt>
                <c:pt idx="5394">
                  <c:v>x5395</c:v>
                </c:pt>
                <c:pt idx="5395">
                  <c:v>x5396</c:v>
                </c:pt>
                <c:pt idx="5396">
                  <c:v>x5397</c:v>
                </c:pt>
                <c:pt idx="5397">
                  <c:v>x5398</c:v>
                </c:pt>
                <c:pt idx="5398">
                  <c:v>x5399</c:v>
                </c:pt>
                <c:pt idx="5399">
                  <c:v>x5400</c:v>
                </c:pt>
                <c:pt idx="5400">
                  <c:v>x5401</c:v>
                </c:pt>
                <c:pt idx="5401">
                  <c:v>x5402</c:v>
                </c:pt>
                <c:pt idx="5402">
                  <c:v>x5403</c:v>
                </c:pt>
                <c:pt idx="5403">
                  <c:v>x5404</c:v>
                </c:pt>
                <c:pt idx="5404">
                  <c:v>x5405</c:v>
                </c:pt>
                <c:pt idx="5405">
                  <c:v>x5406</c:v>
                </c:pt>
                <c:pt idx="5406">
                  <c:v>x5407</c:v>
                </c:pt>
                <c:pt idx="5407">
                  <c:v>x5408</c:v>
                </c:pt>
                <c:pt idx="5408">
                  <c:v>x5409</c:v>
                </c:pt>
                <c:pt idx="5409">
                  <c:v>x5410</c:v>
                </c:pt>
                <c:pt idx="5410">
                  <c:v>x5411</c:v>
                </c:pt>
                <c:pt idx="5411">
                  <c:v>x5412</c:v>
                </c:pt>
                <c:pt idx="5412">
                  <c:v>x5413</c:v>
                </c:pt>
                <c:pt idx="5413">
                  <c:v>x5414</c:v>
                </c:pt>
                <c:pt idx="5414">
                  <c:v>x5415</c:v>
                </c:pt>
                <c:pt idx="5415">
                  <c:v>x5416</c:v>
                </c:pt>
                <c:pt idx="5416">
                  <c:v>x5417</c:v>
                </c:pt>
                <c:pt idx="5417">
                  <c:v>x5418</c:v>
                </c:pt>
                <c:pt idx="5418">
                  <c:v>x5419</c:v>
                </c:pt>
                <c:pt idx="5419">
                  <c:v>x5420</c:v>
                </c:pt>
                <c:pt idx="5420">
                  <c:v>x5421</c:v>
                </c:pt>
                <c:pt idx="5421">
                  <c:v>x5422</c:v>
                </c:pt>
                <c:pt idx="5422">
                  <c:v>x5423</c:v>
                </c:pt>
                <c:pt idx="5423">
                  <c:v>x5424</c:v>
                </c:pt>
                <c:pt idx="5424">
                  <c:v>x5425</c:v>
                </c:pt>
                <c:pt idx="5425">
                  <c:v>x5426</c:v>
                </c:pt>
                <c:pt idx="5426">
                  <c:v>x5427</c:v>
                </c:pt>
                <c:pt idx="5427">
                  <c:v>x5428</c:v>
                </c:pt>
                <c:pt idx="5428">
                  <c:v>x5429</c:v>
                </c:pt>
                <c:pt idx="5429">
                  <c:v>x5430</c:v>
                </c:pt>
                <c:pt idx="5430">
                  <c:v>x5431</c:v>
                </c:pt>
                <c:pt idx="5431">
                  <c:v>x5432</c:v>
                </c:pt>
                <c:pt idx="5432">
                  <c:v>x5433</c:v>
                </c:pt>
                <c:pt idx="5433">
                  <c:v>x5434</c:v>
                </c:pt>
                <c:pt idx="5434">
                  <c:v>x5435</c:v>
                </c:pt>
                <c:pt idx="5435">
                  <c:v>x5436</c:v>
                </c:pt>
                <c:pt idx="5436">
                  <c:v>x5437</c:v>
                </c:pt>
                <c:pt idx="5437">
                  <c:v>x5438</c:v>
                </c:pt>
                <c:pt idx="5438">
                  <c:v>x5439</c:v>
                </c:pt>
                <c:pt idx="5439">
                  <c:v>x5440</c:v>
                </c:pt>
                <c:pt idx="5440">
                  <c:v>x5441</c:v>
                </c:pt>
                <c:pt idx="5441">
                  <c:v>x5442</c:v>
                </c:pt>
                <c:pt idx="5442">
                  <c:v>x5443</c:v>
                </c:pt>
                <c:pt idx="5443">
                  <c:v>x5444</c:v>
                </c:pt>
                <c:pt idx="5444">
                  <c:v>x5445</c:v>
                </c:pt>
                <c:pt idx="5445">
                  <c:v>x5446</c:v>
                </c:pt>
                <c:pt idx="5446">
                  <c:v>x5447</c:v>
                </c:pt>
                <c:pt idx="5447">
                  <c:v>x5448</c:v>
                </c:pt>
                <c:pt idx="5448">
                  <c:v>x5449</c:v>
                </c:pt>
                <c:pt idx="5449">
                  <c:v>x5450</c:v>
                </c:pt>
                <c:pt idx="5450">
                  <c:v>x5451</c:v>
                </c:pt>
                <c:pt idx="5451">
                  <c:v>x5452</c:v>
                </c:pt>
                <c:pt idx="5452">
                  <c:v>x5453</c:v>
                </c:pt>
                <c:pt idx="5453">
                  <c:v>x5454</c:v>
                </c:pt>
                <c:pt idx="5454">
                  <c:v>x5455</c:v>
                </c:pt>
                <c:pt idx="5455">
                  <c:v>x5456</c:v>
                </c:pt>
                <c:pt idx="5456">
                  <c:v>x5457</c:v>
                </c:pt>
                <c:pt idx="5457">
                  <c:v>x5458</c:v>
                </c:pt>
                <c:pt idx="5458">
                  <c:v>x5459</c:v>
                </c:pt>
                <c:pt idx="5459">
                  <c:v>x5460</c:v>
                </c:pt>
                <c:pt idx="5460">
                  <c:v>x5461</c:v>
                </c:pt>
                <c:pt idx="5461">
                  <c:v>x5462</c:v>
                </c:pt>
                <c:pt idx="5462">
                  <c:v>x5463</c:v>
                </c:pt>
                <c:pt idx="5463">
                  <c:v>x5464</c:v>
                </c:pt>
                <c:pt idx="5464">
                  <c:v>x5465</c:v>
                </c:pt>
                <c:pt idx="5465">
                  <c:v>x5466</c:v>
                </c:pt>
                <c:pt idx="5466">
                  <c:v>x5467</c:v>
                </c:pt>
                <c:pt idx="5467">
                  <c:v>x5468</c:v>
                </c:pt>
                <c:pt idx="5468">
                  <c:v>x5469</c:v>
                </c:pt>
                <c:pt idx="5469">
                  <c:v>x5470</c:v>
                </c:pt>
                <c:pt idx="5470">
                  <c:v>x5471</c:v>
                </c:pt>
                <c:pt idx="5471">
                  <c:v>x5472</c:v>
                </c:pt>
                <c:pt idx="5472">
                  <c:v>x5473</c:v>
                </c:pt>
                <c:pt idx="5473">
                  <c:v>x5474</c:v>
                </c:pt>
                <c:pt idx="5474">
                  <c:v>x5475</c:v>
                </c:pt>
                <c:pt idx="5475">
                  <c:v>x5476</c:v>
                </c:pt>
                <c:pt idx="5476">
                  <c:v>x5477</c:v>
                </c:pt>
                <c:pt idx="5477">
                  <c:v>x5478</c:v>
                </c:pt>
                <c:pt idx="5478">
                  <c:v>x5479</c:v>
                </c:pt>
                <c:pt idx="5479">
                  <c:v>x5480</c:v>
                </c:pt>
                <c:pt idx="5480">
                  <c:v>x5481</c:v>
                </c:pt>
                <c:pt idx="5481">
                  <c:v>x5482</c:v>
                </c:pt>
                <c:pt idx="5482">
                  <c:v>x5483</c:v>
                </c:pt>
                <c:pt idx="5483">
                  <c:v>x5484</c:v>
                </c:pt>
                <c:pt idx="5484">
                  <c:v>x5485</c:v>
                </c:pt>
                <c:pt idx="5485">
                  <c:v>x5486</c:v>
                </c:pt>
                <c:pt idx="5486">
                  <c:v>x5487</c:v>
                </c:pt>
                <c:pt idx="5487">
                  <c:v>x5488</c:v>
                </c:pt>
                <c:pt idx="5488">
                  <c:v>x5489</c:v>
                </c:pt>
                <c:pt idx="5489">
                  <c:v>x5490</c:v>
                </c:pt>
                <c:pt idx="5490">
                  <c:v>x5491</c:v>
                </c:pt>
                <c:pt idx="5491">
                  <c:v>x5492</c:v>
                </c:pt>
                <c:pt idx="5492">
                  <c:v>x5493</c:v>
                </c:pt>
                <c:pt idx="5493">
                  <c:v>x5494</c:v>
                </c:pt>
                <c:pt idx="5494">
                  <c:v>x5495</c:v>
                </c:pt>
                <c:pt idx="5495">
                  <c:v>x5496</c:v>
                </c:pt>
                <c:pt idx="5496">
                  <c:v>x5497</c:v>
                </c:pt>
                <c:pt idx="5497">
                  <c:v>x5498</c:v>
                </c:pt>
                <c:pt idx="5498">
                  <c:v>x5499</c:v>
                </c:pt>
                <c:pt idx="5499">
                  <c:v>x5500</c:v>
                </c:pt>
                <c:pt idx="5500">
                  <c:v>x5501</c:v>
                </c:pt>
                <c:pt idx="5501">
                  <c:v>x5502</c:v>
                </c:pt>
                <c:pt idx="5502">
                  <c:v>x5503</c:v>
                </c:pt>
                <c:pt idx="5503">
                  <c:v>x5504</c:v>
                </c:pt>
                <c:pt idx="5504">
                  <c:v>x5505</c:v>
                </c:pt>
                <c:pt idx="5505">
                  <c:v>x5506</c:v>
                </c:pt>
                <c:pt idx="5506">
                  <c:v>x5507</c:v>
                </c:pt>
                <c:pt idx="5507">
                  <c:v>x5508</c:v>
                </c:pt>
                <c:pt idx="5508">
                  <c:v>x5509</c:v>
                </c:pt>
                <c:pt idx="5509">
                  <c:v>x5510</c:v>
                </c:pt>
                <c:pt idx="5510">
                  <c:v>x5511</c:v>
                </c:pt>
                <c:pt idx="5511">
                  <c:v>x5512</c:v>
                </c:pt>
                <c:pt idx="5512">
                  <c:v>x5513</c:v>
                </c:pt>
                <c:pt idx="5513">
                  <c:v>x5514</c:v>
                </c:pt>
                <c:pt idx="5514">
                  <c:v>x5515</c:v>
                </c:pt>
                <c:pt idx="5515">
                  <c:v>x5516</c:v>
                </c:pt>
                <c:pt idx="5516">
                  <c:v>x5517</c:v>
                </c:pt>
                <c:pt idx="5517">
                  <c:v>x5518</c:v>
                </c:pt>
                <c:pt idx="5518">
                  <c:v>x5519</c:v>
                </c:pt>
                <c:pt idx="5519">
                  <c:v>x5520</c:v>
                </c:pt>
                <c:pt idx="5520">
                  <c:v>x5521</c:v>
                </c:pt>
                <c:pt idx="5521">
                  <c:v>x5522</c:v>
                </c:pt>
                <c:pt idx="5522">
                  <c:v>x5523</c:v>
                </c:pt>
                <c:pt idx="5523">
                  <c:v>x5524</c:v>
                </c:pt>
                <c:pt idx="5524">
                  <c:v>x5525</c:v>
                </c:pt>
                <c:pt idx="5525">
                  <c:v>x5526</c:v>
                </c:pt>
                <c:pt idx="5526">
                  <c:v>x5527</c:v>
                </c:pt>
                <c:pt idx="5527">
                  <c:v>x5528</c:v>
                </c:pt>
                <c:pt idx="5528">
                  <c:v>x5529</c:v>
                </c:pt>
                <c:pt idx="5529">
                  <c:v>x5530</c:v>
                </c:pt>
                <c:pt idx="5530">
                  <c:v>x5531</c:v>
                </c:pt>
                <c:pt idx="5531">
                  <c:v>x5532</c:v>
                </c:pt>
                <c:pt idx="5532">
                  <c:v>x5533</c:v>
                </c:pt>
                <c:pt idx="5533">
                  <c:v>x5534</c:v>
                </c:pt>
                <c:pt idx="5534">
                  <c:v>x5535</c:v>
                </c:pt>
                <c:pt idx="5535">
                  <c:v>x5536</c:v>
                </c:pt>
                <c:pt idx="5536">
                  <c:v>x5537</c:v>
                </c:pt>
                <c:pt idx="5537">
                  <c:v>x5538</c:v>
                </c:pt>
                <c:pt idx="5538">
                  <c:v>x5539</c:v>
                </c:pt>
                <c:pt idx="5539">
                  <c:v>x5540</c:v>
                </c:pt>
                <c:pt idx="5540">
                  <c:v>x5541</c:v>
                </c:pt>
                <c:pt idx="5541">
                  <c:v>x5542</c:v>
                </c:pt>
                <c:pt idx="5542">
                  <c:v>x5543</c:v>
                </c:pt>
                <c:pt idx="5543">
                  <c:v>x5544</c:v>
                </c:pt>
                <c:pt idx="5544">
                  <c:v>x5545</c:v>
                </c:pt>
                <c:pt idx="5545">
                  <c:v>x5546</c:v>
                </c:pt>
                <c:pt idx="5546">
                  <c:v>x5547</c:v>
                </c:pt>
                <c:pt idx="5547">
                  <c:v>x5548</c:v>
                </c:pt>
                <c:pt idx="5548">
                  <c:v>x5549</c:v>
                </c:pt>
                <c:pt idx="5549">
                  <c:v>x5550</c:v>
                </c:pt>
                <c:pt idx="5550">
                  <c:v>x5551</c:v>
                </c:pt>
                <c:pt idx="5551">
                  <c:v>x5552</c:v>
                </c:pt>
                <c:pt idx="5552">
                  <c:v>x5553</c:v>
                </c:pt>
                <c:pt idx="5553">
                  <c:v>x5554</c:v>
                </c:pt>
                <c:pt idx="5554">
                  <c:v>x5555</c:v>
                </c:pt>
                <c:pt idx="5555">
                  <c:v>x5556</c:v>
                </c:pt>
                <c:pt idx="5556">
                  <c:v>x5557</c:v>
                </c:pt>
                <c:pt idx="5557">
                  <c:v>x5558</c:v>
                </c:pt>
                <c:pt idx="5558">
                  <c:v>x5559</c:v>
                </c:pt>
                <c:pt idx="5559">
                  <c:v>x5560</c:v>
                </c:pt>
                <c:pt idx="5560">
                  <c:v>x5561</c:v>
                </c:pt>
                <c:pt idx="5561">
                  <c:v>x5562</c:v>
                </c:pt>
                <c:pt idx="5562">
                  <c:v>x5563</c:v>
                </c:pt>
                <c:pt idx="5563">
                  <c:v>x5564</c:v>
                </c:pt>
                <c:pt idx="5564">
                  <c:v>x5565</c:v>
                </c:pt>
                <c:pt idx="5565">
                  <c:v>x5566</c:v>
                </c:pt>
                <c:pt idx="5566">
                  <c:v>x5567</c:v>
                </c:pt>
                <c:pt idx="5567">
                  <c:v>x5568</c:v>
                </c:pt>
                <c:pt idx="5568">
                  <c:v>x5569</c:v>
                </c:pt>
                <c:pt idx="5569">
                  <c:v>x5570</c:v>
                </c:pt>
                <c:pt idx="5570">
                  <c:v>x5571</c:v>
                </c:pt>
                <c:pt idx="5571">
                  <c:v>x5572</c:v>
                </c:pt>
                <c:pt idx="5572">
                  <c:v>x5573</c:v>
                </c:pt>
                <c:pt idx="5573">
                  <c:v>x5574</c:v>
                </c:pt>
                <c:pt idx="5574">
                  <c:v>x5575</c:v>
                </c:pt>
                <c:pt idx="5575">
                  <c:v>x5576</c:v>
                </c:pt>
                <c:pt idx="5576">
                  <c:v>x5577</c:v>
                </c:pt>
                <c:pt idx="5577">
                  <c:v>x5578</c:v>
                </c:pt>
                <c:pt idx="5578">
                  <c:v>x5579</c:v>
                </c:pt>
                <c:pt idx="5579">
                  <c:v>x5580</c:v>
                </c:pt>
                <c:pt idx="5580">
                  <c:v>x5581</c:v>
                </c:pt>
                <c:pt idx="5581">
                  <c:v>x5582</c:v>
                </c:pt>
                <c:pt idx="5582">
                  <c:v>x5583</c:v>
                </c:pt>
                <c:pt idx="5583">
                  <c:v>x5584</c:v>
                </c:pt>
                <c:pt idx="5584">
                  <c:v>x5585</c:v>
                </c:pt>
                <c:pt idx="5585">
                  <c:v>x5586</c:v>
                </c:pt>
                <c:pt idx="5586">
                  <c:v>x5587</c:v>
                </c:pt>
                <c:pt idx="5587">
                  <c:v>x5588</c:v>
                </c:pt>
                <c:pt idx="5588">
                  <c:v>x5589</c:v>
                </c:pt>
                <c:pt idx="5589">
                  <c:v>x5590</c:v>
                </c:pt>
                <c:pt idx="5590">
                  <c:v>x5591</c:v>
                </c:pt>
                <c:pt idx="5591">
                  <c:v>x5592</c:v>
                </c:pt>
                <c:pt idx="5592">
                  <c:v>x5593</c:v>
                </c:pt>
                <c:pt idx="5593">
                  <c:v>x5594</c:v>
                </c:pt>
                <c:pt idx="5594">
                  <c:v>x5595</c:v>
                </c:pt>
                <c:pt idx="5595">
                  <c:v>x5596</c:v>
                </c:pt>
                <c:pt idx="5596">
                  <c:v>x5597</c:v>
                </c:pt>
                <c:pt idx="5597">
                  <c:v>x5598</c:v>
                </c:pt>
                <c:pt idx="5598">
                  <c:v>x5599</c:v>
                </c:pt>
                <c:pt idx="5599">
                  <c:v>x5600</c:v>
                </c:pt>
                <c:pt idx="5600">
                  <c:v>x5601</c:v>
                </c:pt>
                <c:pt idx="5601">
                  <c:v>x5602</c:v>
                </c:pt>
                <c:pt idx="5602">
                  <c:v>x5603</c:v>
                </c:pt>
                <c:pt idx="5603">
                  <c:v>x5604</c:v>
                </c:pt>
                <c:pt idx="5604">
                  <c:v>x5605</c:v>
                </c:pt>
                <c:pt idx="5605">
                  <c:v>x5606</c:v>
                </c:pt>
                <c:pt idx="5606">
                  <c:v>x5607</c:v>
                </c:pt>
                <c:pt idx="5607">
                  <c:v>x5608</c:v>
                </c:pt>
                <c:pt idx="5608">
                  <c:v>x5609</c:v>
                </c:pt>
                <c:pt idx="5609">
                  <c:v>x5610</c:v>
                </c:pt>
                <c:pt idx="5610">
                  <c:v>x5611</c:v>
                </c:pt>
                <c:pt idx="5611">
                  <c:v>x5612</c:v>
                </c:pt>
                <c:pt idx="5612">
                  <c:v>x5613</c:v>
                </c:pt>
                <c:pt idx="5613">
                  <c:v>x5614</c:v>
                </c:pt>
                <c:pt idx="5614">
                  <c:v>x5615</c:v>
                </c:pt>
                <c:pt idx="5615">
                  <c:v>x5616</c:v>
                </c:pt>
                <c:pt idx="5616">
                  <c:v>x5617</c:v>
                </c:pt>
                <c:pt idx="5617">
                  <c:v>x5618</c:v>
                </c:pt>
                <c:pt idx="5618">
                  <c:v>x5619</c:v>
                </c:pt>
                <c:pt idx="5619">
                  <c:v>x5620</c:v>
                </c:pt>
                <c:pt idx="5620">
                  <c:v>x5621</c:v>
                </c:pt>
                <c:pt idx="5621">
                  <c:v>x5622</c:v>
                </c:pt>
                <c:pt idx="5622">
                  <c:v>x5623</c:v>
                </c:pt>
                <c:pt idx="5623">
                  <c:v>x5624</c:v>
                </c:pt>
                <c:pt idx="5624">
                  <c:v>x5625</c:v>
                </c:pt>
                <c:pt idx="5625">
                  <c:v>x5626</c:v>
                </c:pt>
                <c:pt idx="5626">
                  <c:v>x5627</c:v>
                </c:pt>
                <c:pt idx="5627">
                  <c:v>x5628</c:v>
                </c:pt>
                <c:pt idx="5628">
                  <c:v>x5629</c:v>
                </c:pt>
                <c:pt idx="5629">
                  <c:v>x5630</c:v>
                </c:pt>
                <c:pt idx="5630">
                  <c:v>x5631</c:v>
                </c:pt>
                <c:pt idx="5631">
                  <c:v>x5632</c:v>
                </c:pt>
                <c:pt idx="5632">
                  <c:v>x5633</c:v>
                </c:pt>
                <c:pt idx="5633">
                  <c:v>x5634</c:v>
                </c:pt>
                <c:pt idx="5634">
                  <c:v>x5635</c:v>
                </c:pt>
                <c:pt idx="5635">
                  <c:v>x5636</c:v>
                </c:pt>
                <c:pt idx="5636">
                  <c:v>x5637</c:v>
                </c:pt>
                <c:pt idx="5637">
                  <c:v>x5638</c:v>
                </c:pt>
                <c:pt idx="5638">
                  <c:v>x5639</c:v>
                </c:pt>
                <c:pt idx="5639">
                  <c:v>x5640</c:v>
                </c:pt>
                <c:pt idx="5640">
                  <c:v>x5641</c:v>
                </c:pt>
                <c:pt idx="5641">
                  <c:v>x5642</c:v>
                </c:pt>
                <c:pt idx="5642">
                  <c:v>x5643</c:v>
                </c:pt>
                <c:pt idx="5643">
                  <c:v>x5644</c:v>
                </c:pt>
                <c:pt idx="5644">
                  <c:v>x5645</c:v>
                </c:pt>
                <c:pt idx="5645">
                  <c:v>x5646</c:v>
                </c:pt>
                <c:pt idx="5646">
                  <c:v>x5647</c:v>
                </c:pt>
                <c:pt idx="5647">
                  <c:v>x5648</c:v>
                </c:pt>
                <c:pt idx="5648">
                  <c:v>x5649</c:v>
                </c:pt>
                <c:pt idx="5649">
                  <c:v>x5650</c:v>
                </c:pt>
                <c:pt idx="5650">
                  <c:v>x5651</c:v>
                </c:pt>
                <c:pt idx="5651">
                  <c:v>x5652</c:v>
                </c:pt>
                <c:pt idx="5652">
                  <c:v>x5653</c:v>
                </c:pt>
                <c:pt idx="5653">
                  <c:v>x5654</c:v>
                </c:pt>
                <c:pt idx="5654">
                  <c:v>x5655</c:v>
                </c:pt>
                <c:pt idx="5655">
                  <c:v>x5656</c:v>
                </c:pt>
                <c:pt idx="5656">
                  <c:v>x5657</c:v>
                </c:pt>
                <c:pt idx="5657">
                  <c:v>x5658</c:v>
                </c:pt>
                <c:pt idx="5658">
                  <c:v>x5659</c:v>
                </c:pt>
                <c:pt idx="5659">
                  <c:v>x5660</c:v>
                </c:pt>
                <c:pt idx="5660">
                  <c:v>x5661</c:v>
                </c:pt>
                <c:pt idx="5661">
                  <c:v>x5662</c:v>
                </c:pt>
                <c:pt idx="5662">
                  <c:v>x5663</c:v>
                </c:pt>
                <c:pt idx="5663">
                  <c:v>x5664</c:v>
                </c:pt>
                <c:pt idx="5664">
                  <c:v>x5665</c:v>
                </c:pt>
                <c:pt idx="5665">
                  <c:v>x5666</c:v>
                </c:pt>
                <c:pt idx="5666">
                  <c:v>x5667</c:v>
                </c:pt>
                <c:pt idx="5667">
                  <c:v>x5668</c:v>
                </c:pt>
                <c:pt idx="5668">
                  <c:v>x5669</c:v>
                </c:pt>
                <c:pt idx="5669">
                  <c:v>x5670</c:v>
                </c:pt>
                <c:pt idx="5670">
                  <c:v>x5671</c:v>
                </c:pt>
                <c:pt idx="5671">
                  <c:v>x5672</c:v>
                </c:pt>
                <c:pt idx="5672">
                  <c:v>x5673</c:v>
                </c:pt>
                <c:pt idx="5673">
                  <c:v>x5674</c:v>
                </c:pt>
                <c:pt idx="5674">
                  <c:v>x5675</c:v>
                </c:pt>
                <c:pt idx="5675">
                  <c:v>x5676</c:v>
                </c:pt>
                <c:pt idx="5676">
                  <c:v>x5677</c:v>
                </c:pt>
                <c:pt idx="5677">
                  <c:v>x5678</c:v>
                </c:pt>
                <c:pt idx="5678">
                  <c:v>x5679</c:v>
                </c:pt>
                <c:pt idx="5679">
                  <c:v>x5680</c:v>
                </c:pt>
                <c:pt idx="5680">
                  <c:v>x5681</c:v>
                </c:pt>
                <c:pt idx="5681">
                  <c:v>x5682</c:v>
                </c:pt>
                <c:pt idx="5682">
                  <c:v>x5683</c:v>
                </c:pt>
                <c:pt idx="5683">
                  <c:v>x5684</c:v>
                </c:pt>
                <c:pt idx="5684">
                  <c:v>x5685</c:v>
                </c:pt>
                <c:pt idx="5685">
                  <c:v>x5686</c:v>
                </c:pt>
                <c:pt idx="5686">
                  <c:v>x5687</c:v>
                </c:pt>
                <c:pt idx="5687">
                  <c:v>x5688</c:v>
                </c:pt>
                <c:pt idx="5688">
                  <c:v>x5689</c:v>
                </c:pt>
                <c:pt idx="5689">
                  <c:v>x5690</c:v>
                </c:pt>
                <c:pt idx="5690">
                  <c:v>x5691</c:v>
                </c:pt>
                <c:pt idx="5691">
                  <c:v>x5692</c:v>
                </c:pt>
                <c:pt idx="5692">
                  <c:v>x5693</c:v>
                </c:pt>
                <c:pt idx="5693">
                  <c:v>x5694</c:v>
                </c:pt>
                <c:pt idx="5694">
                  <c:v>x5695</c:v>
                </c:pt>
                <c:pt idx="5695">
                  <c:v>x5696</c:v>
                </c:pt>
                <c:pt idx="5696">
                  <c:v>x5697</c:v>
                </c:pt>
                <c:pt idx="5697">
                  <c:v>x5698</c:v>
                </c:pt>
                <c:pt idx="5698">
                  <c:v>x5699</c:v>
                </c:pt>
                <c:pt idx="5699">
                  <c:v>x5700</c:v>
                </c:pt>
                <c:pt idx="5700">
                  <c:v>x5701</c:v>
                </c:pt>
                <c:pt idx="5701">
                  <c:v>x5702</c:v>
                </c:pt>
                <c:pt idx="5702">
                  <c:v>x5703</c:v>
                </c:pt>
                <c:pt idx="5703">
                  <c:v>x5704</c:v>
                </c:pt>
                <c:pt idx="5704">
                  <c:v>x5705</c:v>
                </c:pt>
                <c:pt idx="5705">
                  <c:v>x5706</c:v>
                </c:pt>
                <c:pt idx="5706">
                  <c:v>x5707</c:v>
                </c:pt>
                <c:pt idx="5707">
                  <c:v>x5708</c:v>
                </c:pt>
                <c:pt idx="5708">
                  <c:v>x5709</c:v>
                </c:pt>
                <c:pt idx="5709">
                  <c:v>x5710</c:v>
                </c:pt>
                <c:pt idx="5710">
                  <c:v>x5711</c:v>
                </c:pt>
                <c:pt idx="5711">
                  <c:v>x5712</c:v>
                </c:pt>
                <c:pt idx="5712">
                  <c:v>x5713</c:v>
                </c:pt>
                <c:pt idx="5713">
                  <c:v>x5714</c:v>
                </c:pt>
                <c:pt idx="5714">
                  <c:v>x5715</c:v>
                </c:pt>
                <c:pt idx="5715">
                  <c:v>x5716</c:v>
                </c:pt>
                <c:pt idx="5716">
                  <c:v>x5717</c:v>
                </c:pt>
                <c:pt idx="5717">
                  <c:v>x5718</c:v>
                </c:pt>
                <c:pt idx="5718">
                  <c:v>x5719</c:v>
                </c:pt>
                <c:pt idx="5719">
                  <c:v>x5720</c:v>
                </c:pt>
                <c:pt idx="5720">
                  <c:v>x5721</c:v>
                </c:pt>
                <c:pt idx="5721">
                  <c:v>x5722</c:v>
                </c:pt>
                <c:pt idx="5722">
                  <c:v>x5723</c:v>
                </c:pt>
                <c:pt idx="5723">
                  <c:v>x5724</c:v>
                </c:pt>
                <c:pt idx="5724">
                  <c:v>x5725</c:v>
                </c:pt>
                <c:pt idx="5725">
                  <c:v>x5726</c:v>
                </c:pt>
                <c:pt idx="5726">
                  <c:v>x5727</c:v>
                </c:pt>
                <c:pt idx="5727">
                  <c:v>x5728</c:v>
                </c:pt>
                <c:pt idx="5728">
                  <c:v>x5729</c:v>
                </c:pt>
                <c:pt idx="5729">
                  <c:v>x5730</c:v>
                </c:pt>
                <c:pt idx="5730">
                  <c:v>x5731</c:v>
                </c:pt>
                <c:pt idx="5731">
                  <c:v>x5732</c:v>
                </c:pt>
                <c:pt idx="5732">
                  <c:v>x5733</c:v>
                </c:pt>
                <c:pt idx="5733">
                  <c:v>x5734</c:v>
                </c:pt>
                <c:pt idx="5734">
                  <c:v>x5735</c:v>
                </c:pt>
                <c:pt idx="5735">
                  <c:v>x5736</c:v>
                </c:pt>
                <c:pt idx="5736">
                  <c:v>x5737</c:v>
                </c:pt>
                <c:pt idx="5737">
                  <c:v>x5738</c:v>
                </c:pt>
                <c:pt idx="5738">
                  <c:v>x5739</c:v>
                </c:pt>
                <c:pt idx="5739">
                  <c:v>x5740</c:v>
                </c:pt>
                <c:pt idx="5740">
                  <c:v>x5741</c:v>
                </c:pt>
                <c:pt idx="5741">
                  <c:v>x5742</c:v>
                </c:pt>
                <c:pt idx="5742">
                  <c:v>x5743</c:v>
                </c:pt>
                <c:pt idx="5743">
                  <c:v>x5744</c:v>
                </c:pt>
                <c:pt idx="5744">
                  <c:v>x5745</c:v>
                </c:pt>
                <c:pt idx="5745">
                  <c:v>x5746</c:v>
                </c:pt>
                <c:pt idx="5746">
                  <c:v>x5747</c:v>
                </c:pt>
                <c:pt idx="5747">
                  <c:v>x5748</c:v>
                </c:pt>
                <c:pt idx="5748">
                  <c:v>x5749</c:v>
                </c:pt>
                <c:pt idx="5749">
                  <c:v>x5750</c:v>
                </c:pt>
                <c:pt idx="5750">
                  <c:v>x5751</c:v>
                </c:pt>
                <c:pt idx="5751">
                  <c:v>x5752</c:v>
                </c:pt>
                <c:pt idx="5752">
                  <c:v>x5753</c:v>
                </c:pt>
                <c:pt idx="5753">
                  <c:v>x5754</c:v>
                </c:pt>
                <c:pt idx="5754">
                  <c:v>x5755</c:v>
                </c:pt>
                <c:pt idx="5755">
                  <c:v>x5756</c:v>
                </c:pt>
                <c:pt idx="5756">
                  <c:v>x5757</c:v>
                </c:pt>
                <c:pt idx="5757">
                  <c:v>x5758</c:v>
                </c:pt>
                <c:pt idx="5758">
                  <c:v>x5759</c:v>
                </c:pt>
                <c:pt idx="5759">
                  <c:v>x5760</c:v>
                </c:pt>
                <c:pt idx="5760">
                  <c:v>x5761</c:v>
                </c:pt>
                <c:pt idx="5761">
                  <c:v>x5762</c:v>
                </c:pt>
                <c:pt idx="5762">
                  <c:v>x5763</c:v>
                </c:pt>
                <c:pt idx="5763">
                  <c:v>x5764</c:v>
                </c:pt>
                <c:pt idx="5764">
                  <c:v>x5765</c:v>
                </c:pt>
                <c:pt idx="5765">
                  <c:v>x5766</c:v>
                </c:pt>
                <c:pt idx="5766">
                  <c:v>x5767</c:v>
                </c:pt>
                <c:pt idx="5767">
                  <c:v>x5768</c:v>
                </c:pt>
                <c:pt idx="5768">
                  <c:v>x5769</c:v>
                </c:pt>
                <c:pt idx="5769">
                  <c:v>x5770</c:v>
                </c:pt>
                <c:pt idx="5770">
                  <c:v>x5771</c:v>
                </c:pt>
                <c:pt idx="5771">
                  <c:v>x5772</c:v>
                </c:pt>
                <c:pt idx="5772">
                  <c:v>x5773</c:v>
                </c:pt>
                <c:pt idx="5773">
                  <c:v>x5774</c:v>
                </c:pt>
                <c:pt idx="5774">
                  <c:v>x5775</c:v>
                </c:pt>
                <c:pt idx="5775">
                  <c:v>x5776</c:v>
                </c:pt>
                <c:pt idx="5776">
                  <c:v>x5777</c:v>
                </c:pt>
                <c:pt idx="5777">
                  <c:v>x5778</c:v>
                </c:pt>
                <c:pt idx="5778">
                  <c:v>x5779</c:v>
                </c:pt>
                <c:pt idx="5779">
                  <c:v>x5780</c:v>
                </c:pt>
                <c:pt idx="5780">
                  <c:v>x5781</c:v>
                </c:pt>
                <c:pt idx="5781">
                  <c:v>x5782</c:v>
                </c:pt>
                <c:pt idx="5782">
                  <c:v>x5783</c:v>
                </c:pt>
                <c:pt idx="5783">
                  <c:v>x5784</c:v>
                </c:pt>
                <c:pt idx="5784">
                  <c:v>x5785</c:v>
                </c:pt>
                <c:pt idx="5785">
                  <c:v>x5786</c:v>
                </c:pt>
                <c:pt idx="5786">
                  <c:v>x5787</c:v>
                </c:pt>
                <c:pt idx="5787">
                  <c:v>x5788</c:v>
                </c:pt>
                <c:pt idx="5788">
                  <c:v>x5789</c:v>
                </c:pt>
                <c:pt idx="5789">
                  <c:v>x5790</c:v>
                </c:pt>
                <c:pt idx="5790">
                  <c:v>x5791</c:v>
                </c:pt>
                <c:pt idx="5791">
                  <c:v>x5792</c:v>
                </c:pt>
                <c:pt idx="5792">
                  <c:v>x5793</c:v>
                </c:pt>
                <c:pt idx="5793">
                  <c:v>x5794</c:v>
                </c:pt>
                <c:pt idx="5794">
                  <c:v>x5795</c:v>
                </c:pt>
                <c:pt idx="5795">
                  <c:v>x5796</c:v>
                </c:pt>
                <c:pt idx="5796">
                  <c:v>x5797</c:v>
                </c:pt>
                <c:pt idx="5797">
                  <c:v>x5798</c:v>
                </c:pt>
                <c:pt idx="5798">
                  <c:v>x5799</c:v>
                </c:pt>
                <c:pt idx="5799">
                  <c:v>x5800</c:v>
                </c:pt>
                <c:pt idx="5800">
                  <c:v>x5801</c:v>
                </c:pt>
                <c:pt idx="5801">
                  <c:v>x5802</c:v>
                </c:pt>
                <c:pt idx="5802">
                  <c:v>x5803</c:v>
                </c:pt>
                <c:pt idx="5803">
                  <c:v>x5804</c:v>
                </c:pt>
                <c:pt idx="5804">
                  <c:v>x5805</c:v>
                </c:pt>
                <c:pt idx="5805">
                  <c:v>x5806</c:v>
                </c:pt>
                <c:pt idx="5806">
                  <c:v>x5807</c:v>
                </c:pt>
                <c:pt idx="5807">
                  <c:v>x5808</c:v>
                </c:pt>
                <c:pt idx="5808">
                  <c:v>x5809</c:v>
                </c:pt>
                <c:pt idx="5809">
                  <c:v>x5810</c:v>
                </c:pt>
                <c:pt idx="5810">
                  <c:v>x5811</c:v>
                </c:pt>
                <c:pt idx="5811">
                  <c:v>x5812</c:v>
                </c:pt>
                <c:pt idx="5812">
                  <c:v>x5813</c:v>
                </c:pt>
                <c:pt idx="5813">
                  <c:v>x5814</c:v>
                </c:pt>
                <c:pt idx="5814">
                  <c:v>x5815</c:v>
                </c:pt>
                <c:pt idx="5815">
                  <c:v>x5816</c:v>
                </c:pt>
                <c:pt idx="5816">
                  <c:v>x5817</c:v>
                </c:pt>
                <c:pt idx="5817">
                  <c:v>x5818</c:v>
                </c:pt>
                <c:pt idx="5818">
                  <c:v>x5819</c:v>
                </c:pt>
                <c:pt idx="5819">
                  <c:v>x5820</c:v>
                </c:pt>
                <c:pt idx="5820">
                  <c:v>x5821</c:v>
                </c:pt>
                <c:pt idx="5821">
                  <c:v>x5822</c:v>
                </c:pt>
                <c:pt idx="5822">
                  <c:v>x5823</c:v>
                </c:pt>
                <c:pt idx="5823">
                  <c:v>x5824</c:v>
                </c:pt>
                <c:pt idx="5824">
                  <c:v>x5825</c:v>
                </c:pt>
                <c:pt idx="5825">
                  <c:v>x5826</c:v>
                </c:pt>
                <c:pt idx="5826">
                  <c:v>x5827</c:v>
                </c:pt>
                <c:pt idx="5827">
                  <c:v>x5828</c:v>
                </c:pt>
                <c:pt idx="5828">
                  <c:v>x5829</c:v>
                </c:pt>
                <c:pt idx="5829">
                  <c:v>x5830</c:v>
                </c:pt>
                <c:pt idx="5830">
                  <c:v>x5831</c:v>
                </c:pt>
                <c:pt idx="5831">
                  <c:v>x5832</c:v>
                </c:pt>
                <c:pt idx="5832">
                  <c:v>x5833</c:v>
                </c:pt>
                <c:pt idx="5833">
                  <c:v>x5834</c:v>
                </c:pt>
                <c:pt idx="5834">
                  <c:v>x5835</c:v>
                </c:pt>
                <c:pt idx="5835">
                  <c:v>x5836</c:v>
                </c:pt>
                <c:pt idx="5836">
                  <c:v>x5837</c:v>
                </c:pt>
                <c:pt idx="5837">
                  <c:v>x5838</c:v>
                </c:pt>
                <c:pt idx="5838">
                  <c:v>x5839</c:v>
                </c:pt>
                <c:pt idx="5839">
                  <c:v>x5840</c:v>
                </c:pt>
                <c:pt idx="5840">
                  <c:v>x5841</c:v>
                </c:pt>
                <c:pt idx="5841">
                  <c:v>x5842</c:v>
                </c:pt>
                <c:pt idx="5842">
                  <c:v>x5843</c:v>
                </c:pt>
                <c:pt idx="5843">
                  <c:v>x5844</c:v>
                </c:pt>
                <c:pt idx="5844">
                  <c:v>x5845</c:v>
                </c:pt>
                <c:pt idx="5845">
                  <c:v>x5846</c:v>
                </c:pt>
                <c:pt idx="5846">
                  <c:v>x5847</c:v>
                </c:pt>
                <c:pt idx="5847">
                  <c:v>x5848</c:v>
                </c:pt>
                <c:pt idx="5848">
                  <c:v>x5849</c:v>
                </c:pt>
                <c:pt idx="5849">
                  <c:v>x5850</c:v>
                </c:pt>
                <c:pt idx="5850">
                  <c:v>x5851</c:v>
                </c:pt>
                <c:pt idx="5851">
                  <c:v>x5852</c:v>
                </c:pt>
                <c:pt idx="5852">
                  <c:v>x5853</c:v>
                </c:pt>
                <c:pt idx="5853">
                  <c:v>x5854</c:v>
                </c:pt>
                <c:pt idx="5854">
                  <c:v>x5855</c:v>
                </c:pt>
                <c:pt idx="5855">
                  <c:v>x5856</c:v>
                </c:pt>
                <c:pt idx="5856">
                  <c:v>x5857</c:v>
                </c:pt>
                <c:pt idx="5857">
                  <c:v>x5858</c:v>
                </c:pt>
                <c:pt idx="5858">
                  <c:v>x5859</c:v>
                </c:pt>
                <c:pt idx="5859">
                  <c:v>x5860</c:v>
                </c:pt>
                <c:pt idx="5860">
                  <c:v>x5861</c:v>
                </c:pt>
                <c:pt idx="5861">
                  <c:v>x5862</c:v>
                </c:pt>
                <c:pt idx="5862">
                  <c:v>x5863</c:v>
                </c:pt>
                <c:pt idx="5863">
                  <c:v>x5864</c:v>
                </c:pt>
                <c:pt idx="5864">
                  <c:v>x5865</c:v>
                </c:pt>
                <c:pt idx="5865">
                  <c:v>x5866</c:v>
                </c:pt>
                <c:pt idx="5866">
                  <c:v>x5867</c:v>
                </c:pt>
                <c:pt idx="5867">
                  <c:v>x5868</c:v>
                </c:pt>
                <c:pt idx="5868">
                  <c:v>x5869</c:v>
                </c:pt>
                <c:pt idx="5869">
                  <c:v>x5870</c:v>
                </c:pt>
                <c:pt idx="5870">
                  <c:v>x5871</c:v>
                </c:pt>
                <c:pt idx="5871">
                  <c:v>x5872</c:v>
                </c:pt>
                <c:pt idx="5872">
                  <c:v>x5873</c:v>
                </c:pt>
                <c:pt idx="5873">
                  <c:v>x5874</c:v>
                </c:pt>
                <c:pt idx="5874">
                  <c:v>x5875</c:v>
                </c:pt>
                <c:pt idx="5875">
                  <c:v>x5876</c:v>
                </c:pt>
                <c:pt idx="5876">
                  <c:v>x5877</c:v>
                </c:pt>
                <c:pt idx="5877">
                  <c:v>x5878</c:v>
                </c:pt>
                <c:pt idx="5878">
                  <c:v>x5879</c:v>
                </c:pt>
                <c:pt idx="5879">
                  <c:v>x5880</c:v>
                </c:pt>
                <c:pt idx="5880">
                  <c:v>x5881</c:v>
                </c:pt>
                <c:pt idx="5881">
                  <c:v>x5882</c:v>
                </c:pt>
                <c:pt idx="5882">
                  <c:v>x5883</c:v>
                </c:pt>
                <c:pt idx="5883">
                  <c:v>x5884</c:v>
                </c:pt>
                <c:pt idx="5884">
                  <c:v>x5885</c:v>
                </c:pt>
                <c:pt idx="5885">
                  <c:v>x5886</c:v>
                </c:pt>
                <c:pt idx="5886">
                  <c:v>x5887</c:v>
                </c:pt>
                <c:pt idx="5887">
                  <c:v>x5888</c:v>
                </c:pt>
                <c:pt idx="5888">
                  <c:v>x5889</c:v>
                </c:pt>
                <c:pt idx="5889">
                  <c:v>x5890</c:v>
                </c:pt>
                <c:pt idx="5890">
                  <c:v>x5891</c:v>
                </c:pt>
                <c:pt idx="5891">
                  <c:v>x5892</c:v>
                </c:pt>
                <c:pt idx="5892">
                  <c:v>x5893</c:v>
                </c:pt>
                <c:pt idx="5893">
                  <c:v>x5894</c:v>
                </c:pt>
                <c:pt idx="5894">
                  <c:v>x5895</c:v>
                </c:pt>
                <c:pt idx="5895">
                  <c:v>x5896</c:v>
                </c:pt>
                <c:pt idx="5896">
                  <c:v>x5897</c:v>
                </c:pt>
                <c:pt idx="5897">
                  <c:v>x5898</c:v>
                </c:pt>
                <c:pt idx="5898">
                  <c:v>x5899</c:v>
                </c:pt>
                <c:pt idx="5899">
                  <c:v>x5900</c:v>
                </c:pt>
                <c:pt idx="5900">
                  <c:v>x5901</c:v>
                </c:pt>
                <c:pt idx="5901">
                  <c:v>x5902</c:v>
                </c:pt>
                <c:pt idx="5902">
                  <c:v>x5903</c:v>
                </c:pt>
                <c:pt idx="5903">
                  <c:v>x5904</c:v>
                </c:pt>
                <c:pt idx="5904">
                  <c:v>x5905</c:v>
                </c:pt>
                <c:pt idx="5905">
                  <c:v>x5906</c:v>
                </c:pt>
                <c:pt idx="5906">
                  <c:v>x5907</c:v>
                </c:pt>
                <c:pt idx="5907">
                  <c:v>x5908</c:v>
                </c:pt>
                <c:pt idx="5908">
                  <c:v>x5909</c:v>
                </c:pt>
                <c:pt idx="5909">
                  <c:v>x5910</c:v>
                </c:pt>
                <c:pt idx="5910">
                  <c:v>x5911</c:v>
                </c:pt>
                <c:pt idx="5911">
                  <c:v>x5912</c:v>
                </c:pt>
                <c:pt idx="5912">
                  <c:v>x5913</c:v>
                </c:pt>
                <c:pt idx="5913">
                  <c:v>x5914</c:v>
                </c:pt>
                <c:pt idx="5914">
                  <c:v>x5915</c:v>
                </c:pt>
                <c:pt idx="5915">
                  <c:v>x5916</c:v>
                </c:pt>
                <c:pt idx="5916">
                  <c:v>x5917</c:v>
                </c:pt>
                <c:pt idx="5917">
                  <c:v>x5918</c:v>
                </c:pt>
                <c:pt idx="5918">
                  <c:v>x5919</c:v>
                </c:pt>
                <c:pt idx="5919">
                  <c:v>x5920</c:v>
                </c:pt>
                <c:pt idx="5920">
                  <c:v>x5921</c:v>
                </c:pt>
                <c:pt idx="5921">
                  <c:v>x5922</c:v>
                </c:pt>
                <c:pt idx="5922">
                  <c:v>x5923</c:v>
                </c:pt>
                <c:pt idx="5923">
                  <c:v>x5924</c:v>
                </c:pt>
                <c:pt idx="5924">
                  <c:v>x5925</c:v>
                </c:pt>
                <c:pt idx="5925">
                  <c:v>x5926</c:v>
                </c:pt>
                <c:pt idx="5926">
                  <c:v>x5927</c:v>
                </c:pt>
                <c:pt idx="5927">
                  <c:v>x5928</c:v>
                </c:pt>
                <c:pt idx="5928">
                  <c:v>x5929</c:v>
                </c:pt>
                <c:pt idx="5929">
                  <c:v>x5930</c:v>
                </c:pt>
                <c:pt idx="5930">
                  <c:v>x5931</c:v>
                </c:pt>
                <c:pt idx="5931">
                  <c:v>x5932</c:v>
                </c:pt>
                <c:pt idx="5932">
                  <c:v>x5933</c:v>
                </c:pt>
                <c:pt idx="5933">
                  <c:v>x5934</c:v>
                </c:pt>
                <c:pt idx="5934">
                  <c:v>x5935</c:v>
                </c:pt>
                <c:pt idx="5935">
                  <c:v>x5936</c:v>
                </c:pt>
                <c:pt idx="5936">
                  <c:v>x5937</c:v>
                </c:pt>
                <c:pt idx="5937">
                  <c:v>x5938</c:v>
                </c:pt>
                <c:pt idx="5938">
                  <c:v>x5939</c:v>
                </c:pt>
                <c:pt idx="5939">
                  <c:v>x5940</c:v>
                </c:pt>
                <c:pt idx="5940">
                  <c:v>x5941</c:v>
                </c:pt>
                <c:pt idx="5941">
                  <c:v>x5942</c:v>
                </c:pt>
                <c:pt idx="5942">
                  <c:v>x5943</c:v>
                </c:pt>
                <c:pt idx="5943">
                  <c:v>x5944</c:v>
                </c:pt>
                <c:pt idx="5944">
                  <c:v>x5945</c:v>
                </c:pt>
                <c:pt idx="5945">
                  <c:v>x5946</c:v>
                </c:pt>
                <c:pt idx="5946">
                  <c:v>x5947</c:v>
                </c:pt>
                <c:pt idx="5947">
                  <c:v>x5948</c:v>
                </c:pt>
                <c:pt idx="5948">
                  <c:v>x5949</c:v>
                </c:pt>
                <c:pt idx="5949">
                  <c:v>x5950</c:v>
                </c:pt>
                <c:pt idx="5950">
                  <c:v>x5951</c:v>
                </c:pt>
                <c:pt idx="5951">
                  <c:v>x5952</c:v>
                </c:pt>
                <c:pt idx="5952">
                  <c:v>x5953</c:v>
                </c:pt>
                <c:pt idx="5953">
                  <c:v>x5954</c:v>
                </c:pt>
                <c:pt idx="5954">
                  <c:v>x5955</c:v>
                </c:pt>
                <c:pt idx="5955">
                  <c:v>x5956</c:v>
                </c:pt>
                <c:pt idx="5956">
                  <c:v>x5957</c:v>
                </c:pt>
                <c:pt idx="5957">
                  <c:v>x5958</c:v>
                </c:pt>
                <c:pt idx="5958">
                  <c:v>x5959</c:v>
                </c:pt>
                <c:pt idx="5959">
                  <c:v>x5960</c:v>
                </c:pt>
                <c:pt idx="5960">
                  <c:v>x5961</c:v>
                </c:pt>
                <c:pt idx="5961">
                  <c:v>x5962</c:v>
                </c:pt>
                <c:pt idx="5962">
                  <c:v>x5963</c:v>
                </c:pt>
                <c:pt idx="5963">
                  <c:v>x5964</c:v>
                </c:pt>
                <c:pt idx="5964">
                  <c:v>x5965</c:v>
                </c:pt>
                <c:pt idx="5965">
                  <c:v>x5966</c:v>
                </c:pt>
                <c:pt idx="5966">
                  <c:v>x5967</c:v>
                </c:pt>
                <c:pt idx="5967">
                  <c:v>x5968</c:v>
                </c:pt>
                <c:pt idx="5968">
                  <c:v>x5969</c:v>
                </c:pt>
                <c:pt idx="5969">
                  <c:v>x5970</c:v>
                </c:pt>
                <c:pt idx="5970">
                  <c:v>x5971</c:v>
                </c:pt>
                <c:pt idx="5971">
                  <c:v>x5972</c:v>
                </c:pt>
                <c:pt idx="5972">
                  <c:v>x5973</c:v>
                </c:pt>
                <c:pt idx="5973">
                  <c:v>x5974</c:v>
                </c:pt>
                <c:pt idx="5974">
                  <c:v>x5975</c:v>
                </c:pt>
                <c:pt idx="5975">
                  <c:v>x5976</c:v>
                </c:pt>
                <c:pt idx="5976">
                  <c:v>x5977</c:v>
                </c:pt>
                <c:pt idx="5977">
                  <c:v>x5978</c:v>
                </c:pt>
                <c:pt idx="5978">
                  <c:v>x5979</c:v>
                </c:pt>
                <c:pt idx="5979">
                  <c:v>x5980</c:v>
                </c:pt>
                <c:pt idx="5980">
                  <c:v>x5981</c:v>
                </c:pt>
                <c:pt idx="5981">
                  <c:v>x5982</c:v>
                </c:pt>
                <c:pt idx="5982">
                  <c:v>x5983</c:v>
                </c:pt>
                <c:pt idx="5983">
                  <c:v>x5984</c:v>
                </c:pt>
                <c:pt idx="5984">
                  <c:v>x5985</c:v>
                </c:pt>
                <c:pt idx="5985">
                  <c:v>x5986</c:v>
                </c:pt>
                <c:pt idx="5986">
                  <c:v>x5987</c:v>
                </c:pt>
                <c:pt idx="5987">
                  <c:v>x5988</c:v>
                </c:pt>
                <c:pt idx="5988">
                  <c:v>x5989</c:v>
                </c:pt>
                <c:pt idx="5989">
                  <c:v>x5990</c:v>
                </c:pt>
                <c:pt idx="5990">
                  <c:v>x5991</c:v>
                </c:pt>
                <c:pt idx="5991">
                  <c:v>x5992</c:v>
                </c:pt>
                <c:pt idx="5992">
                  <c:v>x5993</c:v>
                </c:pt>
                <c:pt idx="5993">
                  <c:v>x5994</c:v>
                </c:pt>
                <c:pt idx="5994">
                  <c:v>x5995</c:v>
                </c:pt>
                <c:pt idx="5995">
                  <c:v>x5996</c:v>
                </c:pt>
                <c:pt idx="5996">
                  <c:v>x5997</c:v>
                </c:pt>
                <c:pt idx="5997">
                  <c:v>x5998</c:v>
                </c:pt>
                <c:pt idx="5998">
                  <c:v>x5999</c:v>
                </c:pt>
                <c:pt idx="5999">
                  <c:v>x6000</c:v>
                </c:pt>
                <c:pt idx="6000">
                  <c:v>x6001</c:v>
                </c:pt>
                <c:pt idx="6001">
                  <c:v>x6002</c:v>
                </c:pt>
                <c:pt idx="6002">
                  <c:v>x6003</c:v>
                </c:pt>
                <c:pt idx="6003">
                  <c:v>x6004</c:v>
                </c:pt>
                <c:pt idx="6004">
                  <c:v>x6005</c:v>
                </c:pt>
                <c:pt idx="6005">
                  <c:v>x6006</c:v>
                </c:pt>
                <c:pt idx="6006">
                  <c:v>x6007</c:v>
                </c:pt>
                <c:pt idx="6007">
                  <c:v>x6008</c:v>
                </c:pt>
                <c:pt idx="6008">
                  <c:v>x6009</c:v>
                </c:pt>
                <c:pt idx="6009">
                  <c:v>x6010</c:v>
                </c:pt>
                <c:pt idx="6010">
                  <c:v>x6011</c:v>
                </c:pt>
                <c:pt idx="6011">
                  <c:v>x6012</c:v>
                </c:pt>
                <c:pt idx="6012">
                  <c:v>x6013</c:v>
                </c:pt>
                <c:pt idx="6013">
                  <c:v>x6014</c:v>
                </c:pt>
                <c:pt idx="6014">
                  <c:v>x6015</c:v>
                </c:pt>
                <c:pt idx="6015">
                  <c:v>x6016</c:v>
                </c:pt>
                <c:pt idx="6016">
                  <c:v>x6017</c:v>
                </c:pt>
                <c:pt idx="6017">
                  <c:v>x6018</c:v>
                </c:pt>
                <c:pt idx="6018">
                  <c:v>x6019</c:v>
                </c:pt>
                <c:pt idx="6019">
                  <c:v>x6020</c:v>
                </c:pt>
                <c:pt idx="6020">
                  <c:v>x6021</c:v>
                </c:pt>
                <c:pt idx="6021">
                  <c:v>x6022</c:v>
                </c:pt>
                <c:pt idx="6022">
                  <c:v>x6023</c:v>
                </c:pt>
                <c:pt idx="6023">
                  <c:v>x6024</c:v>
                </c:pt>
                <c:pt idx="6024">
                  <c:v>x6025</c:v>
                </c:pt>
                <c:pt idx="6025">
                  <c:v>x6026</c:v>
                </c:pt>
                <c:pt idx="6026">
                  <c:v>x6027</c:v>
                </c:pt>
                <c:pt idx="6027">
                  <c:v>x6028</c:v>
                </c:pt>
                <c:pt idx="6028">
                  <c:v>x6029</c:v>
                </c:pt>
                <c:pt idx="6029">
                  <c:v>x6030</c:v>
                </c:pt>
                <c:pt idx="6030">
                  <c:v>x6031</c:v>
                </c:pt>
                <c:pt idx="6031">
                  <c:v>x6032</c:v>
                </c:pt>
                <c:pt idx="6032">
                  <c:v>x6033</c:v>
                </c:pt>
                <c:pt idx="6033">
                  <c:v>x6034</c:v>
                </c:pt>
                <c:pt idx="6034">
                  <c:v>x6035</c:v>
                </c:pt>
                <c:pt idx="6035">
                  <c:v>x6036</c:v>
                </c:pt>
                <c:pt idx="6036">
                  <c:v>x6037</c:v>
                </c:pt>
                <c:pt idx="6037">
                  <c:v>x6038</c:v>
                </c:pt>
                <c:pt idx="6038">
                  <c:v>x6039</c:v>
                </c:pt>
                <c:pt idx="6039">
                  <c:v>x6040</c:v>
                </c:pt>
                <c:pt idx="6040">
                  <c:v>x6041</c:v>
                </c:pt>
                <c:pt idx="6041">
                  <c:v>x6042</c:v>
                </c:pt>
                <c:pt idx="6042">
                  <c:v>x6043</c:v>
                </c:pt>
                <c:pt idx="6043">
                  <c:v>x6044</c:v>
                </c:pt>
                <c:pt idx="6044">
                  <c:v>x6045</c:v>
                </c:pt>
                <c:pt idx="6045">
                  <c:v>x6046</c:v>
                </c:pt>
                <c:pt idx="6046">
                  <c:v>x6047</c:v>
                </c:pt>
                <c:pt idx="6047">
                  <c:v>x6048</c:v>
                </c:pt>
                <c:pt idx="6048">
                  <c:v>x6049</c:v>
                </c:pt>
                <c:pt idx="6049">
                  <c:v>x6050</c:v>
                </c:pt>
                <c:pt idx="6050">
                  <c:v>x6051</c:v>
                </c:pt>
                <c:pt idx="6051">
                  <c:v>x6052</c:v>
                </c:pt>
                <c:pt idx="6052">
                  <c:v>x6053</c:v>
                </c:pt>
                <c:pt idx="6053">
                  <c:v>x6054</c:v>
                </c:pt>
                <c:pt idx="6054">
                  <c:v>x6055</c:v>
                </c:pt>
                <c:pt idx="6055">
                  <c:v>x6056</c:v>
                </c:pt>
                <c:pt idx="6056">
                  <c:v>x6057</c:v>
                </c:pt>
                <c:pt idx="6057">
                  <c:v>x6058</c:v>
                </c:pt>
                <c:pt idx="6058">
                  <c:v>x6059</c:v>
                </c:pt>
                <c:pt idx="6059">
                  <c:v>x6060</c:v>
                </c:pt>
                <c:pt idx="6060">
                  <c:v>x6061</c:v>
                </c:pt>
                <c:pt idx="6061">
                  <c:v>x6062</c:v>
                </c:pt>
                <c:pt idx="6062">
                  <c:v>x6063</c:v>
                </c:pt>
                <c:pt idx="6063">
                  <c:v>x6064</c:v>
                </c:pt>
                <c:pt idx="6064">
                  <c:v>x6065</c:v>
                </c:pt>
                <c:pt idx="6065">
                  <c:v>x6066</c:v>
                </c:pt>
                <c:pt idx="6066">
                  <c:v>x6067</c:v>
                </c:pt>
                <c:pt idx="6067">
                  <c:v>x6068</c:v>
                </c:pt>
                <c:pt idx="6068">
                  <c:v>x6069</c:v>
                </c:pt>
                <c:pt idx="6069">
                  <c:v>x6070</c:v>
                </c:pt>
                <c:pt idx="6070">
                  <c:v>x6071</c:v>
                </c:pt>
                <c:pt idx="6071">
                  <c:v>x6072</c:v>
                </c:pt>
                <c:pt idx="6072">
                  <c:v>x6073</c:v>
                </c:pt>
                <c:pt idx="6073">
                  <c:v>x6074</c:v>
                </c:pt>
                <c:pt idx="6074">
                  <c:v>x6075</c:v>
                </c:pt>
                <c:pt idx="6075">
                  <c:v>x6076</c:v>
                </c:pt>
                <c:pt idx="6076">
                  <c:v>x6077</c:v>
                </c:pt>
                <c:pt idx="6077">
                  <c:v>x6078</c:v>
                </c:pt>
                <c:pt idx="6078">
                  <c:v>x6079</c:v>
                </c:pt>
                <c:pt idx="6079">
                  <c:v>x6080</c:v>
                </c:pt>
                <c:pt idx="6080">
                  <c:v>x6081</c:v>
                </c:pt>
                <c:pt idx="6081">
                  <c:v>x6082</c:v>
                </c:pt>
                <c:pt idx="6082">
                  <c:v>x6083</c:v>
                </c:pt>
                <c:pt idx="6083">
                  <c:v>x6084</c:v>
                </c:pt>
                <c:pt idx="6084">
                  <c:v>x6085</c:v>
                </c:pt>
                <c:pt idx="6085">
                  <c:v>x6086</c:v>
                </c:pt>
                <c:pt idx="6086">
                  <c:v>x6087</c:v>
                </c:pt>
                <c:pt idx="6087">
                  <c:v>x6088</c:v>
                </c:pt>
                <c:pt idx="6088">
                  <c:v>x6089</c:v>
                </c:pt>
                <c:pt idx="6089">
                  <c:v>x6090</c:v>
                </c:pt>
                <c:pt idx="6090">
                  <c:v>x6091</c:v>
                </c:pt>
                <c:pt idx="6091">
                  <c:v>x6092</c:v>
                </c:pt>
                <c:pt idx="6092">
                  <c:v>x6093</c:v>
                </c:pt>
                <c:pt idx="6093">
                  <c:v>x6094</c:v>
                </c:pt>
                <c:pt idx="6094">
                  <c:v>x6095</c:v>
                </c:pt>
                <c:pt idx="6095">
                  <c:v>x6096</c:v>
                </c:pt>
                <c:pt idx="6096">
                  <c:v>x6097</c:v>
                </c:pt>
                <c:pt idx="6097">
                  <c:v>x6098</c:v>
                </c:pt>
                <c:pt idx="6098">
                  <c:v>x6099</c:v>
                </c:pt>
                <c:pt idx="6099">
                  <c:v>x6100</c:v>
                </c:pt>
                <c:pt idx="6100">
                  <c:v>x6101</c:v>
                </c:pt>
                <c:pt idx="6101">
                  <c:v>x6102</c:v>
                </c:pt>
                <c:pt idx="6102">
                  <c:v>x6103</c:v>
                </c:pt>
                <c:pt idx="6103">
                  <c:v>x6104</c:v>
                </c:pt>
                <c:pt idx="6104">
                  <c:v>x6105</c:v>
                </c:pt>
                <c:pt idx="6105">
                  <c:v>x6106</c:v>
                </c:pt>
                <c:pt idx="6106">
                  <c:v>x6107</c:v>
                </c:pt>
                <c:pt idx="6107">
                  <c:v>x6108</c:v>
                </c:pt>
                <c:pt idx="6108">
                  <c:v>x6109</c:v>
                </c:pt>
                <c:pt idx="6109">
                  <c:v>x6110</c:v>
                </c:pt>
                <c:pt idx="6110">
                  <c:v>x6111</c:v>
                </c:pt>
                <c:pt idx="6111">
                  <c:v>x6112</c:v>
                </c:pt>
                <c:pt idx="6112">
                  <c:v>x6113</c:v>
                </c:pt>
                <c:pt idx="6113">
                  <c:v>x6114</c:v>
                </c:pt>
                <c:pt idx="6114">
                  <c:v>x6115</c:v>
                </c:pt>
                <c:pt idx="6115">
                  <c:v>x6116</c:v>
                </c:pt>
                <c:pt idx="6116">
                  <c:v>x6117</c:v>
                </c:pt>
                <c:pt idx="6117">
                  <c:v>x6118</c:v>
                </c:pt>
                <c:pt idx="6118">
                  <c:v>x6119</c:v>
                </c:pt>
                <c:pt idx="6119">
                  <c:v>x6120</c:v>
                </c:pt>
                <c:pt idx="6120">
                  <c:v>x6121</c:v>
                </c:pt>
                <c:pt idx="6121">
                  <c:v>x6122</c:v>
                </c:pt>
                <c:pt idx="6122">
                  <c:v>x6123</c:v>
                </c:pt>
                <c:pt idx="6123">
                  <c:v>x6124</c:v>
                </c:pt>
                <c:pt idx="6124">
                  <c:v>x6125</c:v>
                </c:pt>
                <c:pt idx="6125">
                  <c:v>x6126</c:v>
                </c:pt>
                <c:pt idx="6126">
                  <c:v>x6127</c:v>
                </c:pt>
                <c:pt idx="6127">
                  <c:v>x6128</c:v>
                </c:pt>
                <c:pt idx="6128">
                  <c:v>x6129</c:v>
                </c:pt>
                <c:pt idx="6129">
                  <c:v>x6130</c:v>
                </c:pt>
                <c:pt idx="6130">
                  <c:v>x6131</c:v>
                </c:pt>
                <c:pt idx="6131">
                  <c:v>x6132</c:v>
                </c:pt>
                <c:pt idx="6132">
                  <c:v>x6133</c:v>
                </c:pt>
                <c:pt idx="6133">
                  <c:v>x6134</c:v>
                </c:pt>
                <c:pt idx="6134">
                  <c:v>x6135</c:v>
                </c:pt>
                <c:pt idx="6135">
                  <c:v>x6136</c:v>
                </c:pt>
                <c:pt idx="6136">
                  <c:v>x6137</c:v>
                </c:pt>
                <c:pt idx="6137">
                  <c:v>x6138</c:v>
                </c:pt>
                <c:pt idx="6138">
                  <c:v>x6139</c:v>
                </c:pt>
                <c:pt idx="6139">
                  <c:v>x6140</c:v>
                </c:pt>
                <c:pt idx="6140">
                  <c:v>x6141</c:v>
                </c:pt>
                <c:pt idx="6141">
                  <c:v>x6142</c:v>
                </c:pt>
                <c:pt idx="6142">
                  <c:v>x6143</c:v>
                </c:pt>
                <c:pt idx="6143">
                  <c:v>x6144</c:v>
                </c:pt>
                <c:pt idx="6144">
                  <c:v>x6145</c:v>
                </c:pt>
                <c:pt idx="6145">
                  <c:v>x6146</c:v>
                </c:pt>
                <c:pt idx="6146">
                  <c:v>x6147</c:v>
                </c:pt>
                <c:pt idx="6147">
                  <c:v>x6148</c:v>
                </c:pt>
                <c:pt idx="6148">
                  <c:v>x6149</c:v>
                </c:pt>
                <c:pt idx="6149">
                  <c:v>x6150</c:v>
                </c:pt>
                <c:pt idx="6150">
                  <c:v>x6151</c:v>
                </c:pt>
                <c:pt idx="6151">
                  <c:v>x6152</c:v>
                </c:pt>
                <c:pt idx="6152">
                  <c:v>x6153</c:v>
                </c:pt>
                <c:pt idx="6153">
                  <c:v>x6154</c:v>
                </c:pt>
                <c:pt idx="6154">
                  <c:v>x6155</c:v>
                </c:pt>
                <c:pt idx="6155">
                  <c:v>x6156</c:v>
                </c:pt>
                <c:pt idx="6156">
                  <c:v>x6157</c:v>
                </c:pt>
                <c:pt idx="6157">
                  <c:v>x6158</c:v>
                </c:pt>
                <c:pt idx="6158">
                  <c:v>x6159</c:v>
                </c:pt>
                <c:pt idx="6159">
                  <c:v>x6160</c:v>
                </c:pt>
                <c:pt idx="6160">
                  <c:v>x6161</c:v>
                </c:pt>
                <c:pt idx="6161">
                  <c:v>x6162</c:v>
                </c:pt>
                <c:pt idx="6162">
                  <c:v>x6163</c:v>
                </c:pt>
                <c:pt idx="6163">
                  <c:v>x6164</c:v>
                </c:pt>
                <c:pt idx="6164">
                  <c:v>x6165</c:v>
                </c:pt>
                <c:pt idx="6165">
                  <c:v>x6166</c:v>
                </c:pt>
                <c:pt idx="6166">
                  <c:v>x6167</c:v>
                </c:pt>
                <c:pt idx="6167">
                  <c:v>x6168</c:v>
                </c:pt>
                <c:pt idx="6168">
                  <c:v>x6169</c:v>
                </c:pt>
                <c:pt idx="6169">
                  <c:v>x6170</c:v>
                </c:pt>
                <c:pt idx="6170">
                  <c:v>x6171</c:v>
                </c:pt>
                <c:pt idx="6171">
                  <c:v>x6172</c:v>
                </c:pt>
                <c:pt idx="6172">
                  <c:v>x6173</c:v>
                </c:pt>
                <c:pt idx="6173">
                  <c:v>x6174</c:v>
                </c:pt>
                <c:pt idx="6174">
                  <c:v>x6175</c:v>
                </c:pt>
                <c:pt idx="6175">
                  <c:v>x6176</c:v>
                </c:pt>
                <c:pt idx="6176">
                  <c:v>x6177</c:v>
                </c:pt>
                <c:pt idx="6177">
                  <c:v>x6178</c:v>
                </c:pt>
                <c:pt idx="6178">
                  <c:v>x6179</c:v>
                </c:pt>
                <c:pt idx="6179">
                  <c:v>x6180</c:v>
                </c:pt>
                <c:pt idx="6180">
                  <c:v>x6181</c:v>
                </c:pt>
                <c:pt idx="6181">
                  <c:v>x6182</c:v>
                </c:pt>
                <c:pt idx="6182">
                  <c:v>x6183</c:v>
                </c:pt>
                <c:pt idx="6183">
                  <c:v>x6184</c:v>
                </c:pt>
                <c:pt idx="6184">
                  <c:v>x6185</c:v>
                </c:pt>
                <c:pt idx="6185">
                  <c:v>x6186</c:v>
                </c:pt>
                <c:pt idx="6186">
                  <c:v>x6187</c:v>
                </c:pt>
                <c:pt idx="6187">
                  <c:v>x6188</c:v>
                </c:pt>
                <c:pt idx="6188">
                  <c:v>x6189</c:v>
                </c:pt>
                <c:pt idx="6189">
                  <c:v>x6190</c:v>
                </c:pt>
                <c:pt idx="6190">
                  <c:v>x6191</c:v>
                </c:pt>
                <c:pt idx="6191">
                  <c:v>x6192</c:v>
                </c:pt>
                <c:pt idx="6192">
                  <c:v>x6193</c:v>
                </c:pt>
                <c:pt idx="6193">
                  <c:v>x6194</c:v>
                </c:pt>
                <c:pt idx="6194">
                  <c:v>x6195</c:v>
                </c:pt>
                <c:pt idx="6195">
                  <c:v>x6196</c:v>
                </c:pt>
                <c:pt idx="6196">
                  <c:v>x6197</c:v>
                </c:pt>
                <c:pt idx="6197">
                  <c:v>x6198</c:v>
                </c:pt>
                <c:pt idx="6198">
                  <c:v>x6199</c:v>
                </c:pt>
                <c:pt idx="6199">
                  <c:v>x6200</c:v>
                </c:pt>
                <c:pt idx="6200">
                  <c:v>x6201</c:v>
                </c:pt>
                <c:pt idx="6201">
                  <c:v>x6202</c:v>
                </c:pt>
                <c:pt idx="6202">
                  <c:v>x6203</c:v>
                </c:pt>
                <c:pt idx="6203">
                  <c:v>x6204</c:v>
                </c:pt>
                <c:pt idx="6204">
                  <c:v>x6205</c:v>
                </c:pt>
                <c:pt idx="6205">
                  <c:v>x6206</c:v>
                </c:pt>
                <c:pt idx="6206">
                  <c:v>x6207</c:v>
                </c:pt>
                <c:pt idx="6207">
                  <c:v>x6208</c:v>
                </c:pt>
                <c:pt idx="6208">
                  <c:v>x6209</c:v>
                </c:pt>
                <c:pt idx="6209">
                  <c:v>x6210</c:v>
                </c:pt>
                <c:pt idx="6210">
                  <c:v>x6211</c:v>
                </c:pt>
                <c:pt idx="6211">
                  <c:v>x6212</c:v>
                </c:pt>
                <c:pt idx="6212">
                  <c:v>x6213</c:v>
                </c:pt>
                <c:pt idx="6213">
                  <c:v>x6214</c:v>
                </c:pt>
                <c:pt idx="6214">
                  <c:v>x6215</c:v>
                </c:pt>
                <c:pt idx="6215">
                  <c:v>x6216</c:v>
                </c:pt>
                <c:pt idx="6216">
                  <c:v>x6217</c:v>
                </c:pt>
                <c:pt idx="6217">
                  <c:v>x6218</c:v>
                </c:pt>
                <c:pt idx="6218">
                  <c:v>x6219</c:v>
                </c:pt>
                <c:pt idx="6219">
                  <c:v>x6220</c:v>
                </c:pt>
                <c:pt idx="6220">
                  <c:v>x6221</c:v>
                </c:pt>
                <c:pt idx="6221">
                  <c:v>x6222</c:v>
                </c:pt>
                <c:pt idx="6222">
                  <c:v>x6223</c:v>
                </c:pt>
                <c:pt idx="6223">
                  <c:v>x6224</c:v>
                </c:pt>
                <c:pt idx="6224">
                  <c:v>x6225</c:v>
                </c:pt>
                <c:pt idx="6225">
                  <c:v>x6226</c:v>
                </c:pt>
                <c:pt idx="6226">
                  <c:v>x6227</c:v>
                </c:pt>
                <c:pt idx="6227">
                  <c:v>x6228</c:v>
                </c:pt>
                <c:pt idx="6228">
                  <c:v>x6229</c:v>
                </c:pt>
                <c:pt idx="6229">
                  <c:v>x6230</c:v>
                </c:pt>
                <c:pt idx="6230">
                  <c:v>x6231</c:v>
                </c:pt>
                <c:pt idx="6231">
                  <c:v>x6232</c:v>
                </c:pt>
                <c:pt idx="6232">
                  <c:v>x6233</c:v>
                </c:pt>
                <c:pt idx="6233">
                  <c:v>x6234</c:v>
                </c:pt>
                <c:pt idx="6234">
                  <c:v>x6235</c:v>
                </c:pt>
                <c:pt idx="6235">
                  <c:v>x6236</c:v>
                </c:pt>
                <c:pt idx="6236">
                  <c:v>x6237</c:v>
                </c:pt>
                <c:pt idx="6237">
                  <c:v>x6238</c:v>
                </c:pt>
                <c:pt idx="6238">
                  <c:v>x6239</c:v>
                </c:pt>
                <c:pt idx="6239">
                  <c:v>x6240</c:v>
                </c:pt>
                <c:pt idx="6240">
                  <c:v>x6241</c:v>
                </c:pt>
                <c:pt idx="6241">
                  <c:v>x6242</c:v>
                </c:pt>
                <c:pt idx="6242">
                  <c:v>x6243</c:v>
                </c:pt>
                <c:pt idx="6243">
                  <c:v>x6244</c:v>
                </c:pt>
                <c:pt idx="6244">
                  <c:v>x6245</c:v>
                </c:pt>
                <c:pt idx="6245">
                  <c:v>x6246</c:v>
                </c:pt>
                <c:pt idx="6246">
                  <c:v>x6247</c:v>
                </c:pt>
                <c:pt idx="6247">
                  <c:v>x6248</c:v>
                </c:pt>
                <c:pt idx="6248">
                  <c:v>x6249</c:v>
                </c:pt>
                <c:pt idx="6249">
                  <c:v>x6250</c:v>
                </c:pt>
                <c:pt idx="6250">
                  <c:v>x6251</c:v>
                </c:pt>
                <c:pt idx="6251">
                  <c:v>x6252</c:v>
                </c:pt>
                <c:pt idx="6252">
                  <c:v>x6253</c:v>
                </c:pt>
                <c:pt idx="6253">
                  <c:v>x6254</c:v>
                </c:pt>
                <c:pt idx="6254">
                  <c:v>x6255</c:v>
                </c:pt>
                <c:pt idx="6255">
                  <c:v>x6256</c:v>
                </c:pt>
                <c:pt idx="6256">
                  <c:v>x6257</c:v>
                </c:pt>
                <c:pt idx="6257">
                  <c:v>x6258</c:v>
                </c:pt>
                <c:pt idx="6258">
                  <c:v>x6259</c:v>
                </c:pt>
                <c:pt idx="6259">
                  <c:v>x6260</c:v>
                </c:pt>
                <c:pt idx="6260">
                  <c:v>x6261</c:v>
                </c:pt>
                <c:pt idx="6261">
                  <c:v>x6262</c:v>
                </c:pt>
                <c:pt idx="6262">
                  <c:v>x6263</c:v>
                </c:pt>
                <c:pt idx="6263">
                  <c:v>x6264</c:v>
                </c:pt>
                <c:pt idx="6264">
                  <c:v>x6265</c:v>
                </c:pt>
                <c:pt idx="6265">
                  <c:v>x6266</c:v>
                </c:pt>
                <c:pt idx="6266">
                  <c:v>x6267</c:v>
                </c:pt>
                <c:pt idx="6267">
                  <c:v>x6268</c:v>
                </c:pt>
                <c:pt idx="6268">
                  <c:v>x6269</c:v>
                </c:pt>
                <c:pt idx="6269">
                  <c:v>x6270</c:v>
                </c:pt>
                <c:pt idx="6270">
                  <c:v>x6271</c:v>
                </c:pt>
                <c:pt idx="6271">
                  <c:v>x6272</c:v>
                </c:pt>
                <c:pt idx="6272">
                  <c:v>x6273</c:v>
                </c:pt>
                <c:pt idx="6273">
                  <c:v>x6274</c:v>
                </c:pt>
                <c:pt idx="6274">
                  <c:v>x6275</c:v>
                </c:pt>
                <c:pt idx="6275">
                  <c:v>x6276</c:v>
                </c:pt>
                <c:pt idx="6276">
                  <c:v>x6277</c:v>
                </c:pt>
                <c:pt idx="6277">
                  <c:v>x6278</c:v>
                </c:pt>
                <c:pt idx="6278">
                  <c:v>x6279</c:v>
                </c:pt>
                <c:pt idx="6279">
                  <c:v>x6280</c:v>
                </c:pt>
                <c:pt idx="6280">
                  <c:v>x6281</c:v>
                </c:pt>
                <c:pt idx="6281">
                  <c:v>x6282</c:v>
                </c:pt>
                <c:pt idx="6282">
                  <c:v>x6283</c:v>
                </c:pt>
                <c:pt idx="6283">
                  <c:v>x6284</c:v>
                </c:pt>
                <c:pt idx="6284">
                  <c:v>x6285</c:v>
                </c:pt>
                <c:pt idx="6285">
                  <c:v>x6286</c:v>
                </c:pt>
                <c:pt idx="6286">
                  <c:v>x6287</c:v>
                </c:pt>
                <c:pt idx="6287">
                  <c:v>x6288</c:v>
                </c:pt>
                <c:pt idx="6288">
                  <c:v>x6289</c:v>
                </c:pt>
                <c:pt idx="6289">
                  <c:v>x6290</c:v>
                </c:pt>
                <c:pt idx="6290">
                  <c:v>x6291</c:v>
                </c:pt>
                <c:pt idx="6291">
                  <c:v>x6292</c:v>
                </c:pt>
                <c:pt idx="6292">
                  <c:v>x6293</c:v>
                </c:pt>
                <c:pt idx="6293">
                  <c:v>x6294</c:v>
                </c:pt>
                <c:pt idx="6294">
                  <c:v>x6295</c:v>
                </c:pt>
                <c:pt idx="6295">
                  <c:v>x6296</c:v>
                </c:pt>
                <c:pt idx="6296">
                  <c:v>x6297</c:v>
                </c:pt>
                <c:pt idx="6297">
                  <c:v>x6298</c:v>
                </c:pt>
                <c:pt idx="6298">
                  <c:v>x6299</c:v>
                </c:pt>
                <c:pt idx="6299">
                  <c:v>x6300</c:v>
                </c:pt>
                <c:pt idx="6300">
                  <c:v>x6301</c:v>
                </c:pt>
                <c:pt idx="6301">
                  <c:v>x6302</c:v>
                </c:pt>
                <c:pt idx="6302">
                  <c:v>x6303</c:v>
                </c:pt>
                <c:pt idx="6303">
                  <c:v>x6304</c:v>
                </c:pt>
                <c:pt idx="6304">
                  <c:v>x6305</c:v>
                </c:pt>
                <c:pt idx="6305">
                  <c:v>x6306</c:v>
                </c:pt>
                <c:pt idx="6306">
                  <c:v>x6307</c:v>
                </c:pt>
                <c:pt idx="6307">
                  <c:v>x6308</c:v>
                </c:pt>
                <c:pt idx="6308">
                  <c:v>x6309</c:v>
                </c:pt>
                <c:pt idx="6309">
                  <c:v>x6310</c:v>
                </c:pt>
                <c:pt idx="6310">
                  <c:v>x6311</c:v>
                </c:pt>
                <c:pt idx="6311">
                  <c:v>x6312</c:v>
                </c:pt>
                <c:pt idx="6312">
                  <c:v>x6313</c:v>
                </c:pt>
                <c:pt idx="6313">
                  <c:v>x6314</c:v>
                </c:pt>
                <c:pt idx="6314">
                  <c:v>x6315</c:v>
                </c:pt>
                <c:pt idx="6315">
                  <c:v>x6316</c:v>
                </c:pt>
                <c:pt idx="6316">
                  <c:v>x6317</c:v>
                </c:pt>
                <c:pt idx="6317">
                  <c:v>x6318</c:v>
                </c:pt>
                <c:pt idx="6318">
                  <c:v>x6319</c:v>
                </c:pt>
                <c:pt idx="6319">
                  <c:v>x6320</c:v>
                </c:pt>
                <c:pt idx="6320">
                  <c:v>x6321</c:v>
                </c:pt>
                <c:pt idx="6321">
                  <c:v>x6322</c:v>
                </c:pt>
                <c:pt idx="6322">
                  <c:v>x6323</c:v>
                </c:pt>
                <c:pt idx="6323">
                  <c:v>x6324</c:v>
                </c:pt>
                <c:pt idx="6324">
                  <c:v>x6325</c:v>
                </c:pt>
                <c:pt idx="6325">
                  <c:v>x6326</c:v>
                </c:pt>
                <c:pt idx="6326">
                  <c:v>x6327</c:v>
                </c:pt>
                <c:pt idx="6327">
                  <c:v>x6328</c:v>
                </c:pt>
                <c:pt idx="6328">
                  <c:v>x6329</c:v>
                </c:pt>
                <c:pt idx="6329">
                  <c:v>x6330</c:v>
                </c:pt>
                <c:pt idx="6330">
                  <c:v>x6331</c:v>
                </c:pt>
                <c:pt idx="6331">
                  <c:v>x6332</c:v>
                </c:pt>
                <c:pt idx="6332">
                  <c:v>x6333</c:v>
                </c:pt>
                <c:pt idx="6333">
                  <c:v>x6334</c:v>
                </c:pt>
                <c:pt idx="6334">
                  <c:v>x6335</c:v>
                </c:pt>
                <c:pt idx="6335">
                  <c:v>x6336</c:v>
                </c:pt>
                <c:pt idx="6336">
                  <c:v>x6337</c:v>
                </c:pt>
                <c:pt idx="6337">
                  <c:v>x6338</c:v>
                </c:pt>
                <c:pt idx="6338">
                  <c:v>x6339</c:v>
                </c:pt>
                <c:pt idx="6339">
                  <c:v>x6340</c:v>
                </c:pt>
                <c:pt idx="6340">
                  <c:v>x6341</c:v>
                </c:pt>
                <c:pt idx="6341">
                  <c:v>x6342</c:v>
                </c:pt>
                <c:pt idx="6342">
                  <c:v>x6343</c:v>
                </c:pt>
                <c:pt idx="6343">
                  <c:v>x6344</c:v>
                </c:pt>
                <c:pt idx="6344">
                  <c:v>x6345</c:v>
                </c:pt>
                <c:pt idx="6345">
                  <c:v>x6346</c:v>
                </c:pt>
                <c:pt idx="6346">
                  <c:v>x6347</c:v>
                </c:pt>
                <c:pt idx="6347">
                  <c:v>x6348</c:v>
                </c:pt>
                <c:pt idx="6348">
                  <c:v>x6349</c:v>
                </c:pt>
                <c:pt idx="6349">
                  <c:v>x6350</c:v>
                </c:pt>
                <c:pt idx="6350">
                  <c:v>x6351</c:v>
                </c:pt>
                <c:pt idx="6351">
                  <c:v>x6352</c:v>
                </c:pt>
                <c:pt idx="6352">
                  <c:v>x6353</c:v>
                </c:pt>
                <c:pt idx="6353">
                  <c:v>x6354</c:v>
                </c:pt>
                <c:pt idx="6354">
                  <c:v>x6355</c:v>
                </c:pt>
                <c:pt idx="6355">
                  <c:v>x6356</c:v>
                </c:pt>
                <c:pt idx="6356">
                  <c:v>x6357</c:v>
                </c:pt>
                <c:pt idx="6357">
                  <c:v>x6358</c:v>
                </c:pt>
                <c:pt idx="6358">
                  <c:v>x6359</c:v>
                </c:pt>
                <c:pt idx="6359">
                  <c:v>x6360</c:v>
                </c:pt>
                <c:pt idx="6360">
                  <c:v>x6361</c:v>
                </c:pt>
                <c:pt idx="6361">
                  <c:v>x6362</c:v>
                </c:pt>
                <c:pt idx="6362">
                  <c:v>x6363</c:v>
                </c:pt>
                <c:pt idx="6363">
                  <c:v>x6364</c:v>
                </c:pt>
                <c:pt idx="6364">
                  <c:v>x6365</c:v>
                </c:pt>
                <c:pt idx="6365">
                  <c:v>x6366</c:v>
                </c:pt>
                <c:pt idx="6366">
                  <c:v>x6367</c:v>
                </c:pt>
                <c:pt idx="6367">
                  <c:v>x6368</c:v>
                </c:pt>
                <c:pt idx="6368">
                  <c:v>x6369</c:v>
                </c:pt>
                <c:pt idx="6369">
                  <c:v>x6370</c:v>
                </c:pt>
                <c:pt idx="6370">
                  <c:v>x6371</c:v>
                </c:pt>
                <c:pt idx="6371">
                  <c:v>x6372</c:v>
                </c:pt>
                <c:pt idx="6372">
                  <c:v>x6373</c:v>
                </c:pt>
                <c:pt idx="6373">
                  <c:v>x6374</c:v>
                </c:pt>
                <c:pt idx="6374">
                  <c:v>x6375</c:v>
                </c:pt>
                <c:pt idx="6375">
                  <c:v>x6376</c:v>
                </c:pt>
                <c:pt idx="6376">
                  <c:v>x6377</c:v>
                </c:pt>
                <c:pt idx="6377">
                  <c:v>x6378</c:v>
                </c:pt>
                <c:pt idx="6378">
                  <c:v>x6379</c:v>
                </c:pt>
                <c:pt idx="6379">
                  <c:v>x6380</c:v>
                </c:pt>
                <c:pt idx="6380">
                  <c:v>x6381</c:v>
                </c:pt>
                <c:pt idx="6381">
                  <c:v>x6382</c:v>
                </c:pt>
                <c:pt idx="6382">
                  <c:v>x6383</c:v>
                </c:pt>
                <c:pt idx="6383">
                  <c:v>x6384</c:v>
                </c:pt>
                <c:pt idx="6384">
                  <c:v>x6385</c:v>
                </c:pt>
                <c:pt idx="6385">
                  <c:v>x6386</c:v>
                </c:pt>
                <c:pt idx="6386">
                  <c:v>x6387</c:v>
                </c:pt>
                <c:pt idx="6387">
                  <c:v>x6388</c:v>
                </c:pt>
                <c:pt idx="6388">
                  <c:v>x6389</c:v>
                </c:pt>
                <c:pt idx="6389">
                  <c:v>x6390</c:v>
                </c:pt>
                <c:pt idx="6390">
                  <c:v>x6391</c:v>
                </c:pt>
                <c:pt idx="6391">
                  <c:v>x6392</c:v>
                </c:pt>
                <c:pt idx="6392">
                  <c:v>x6393</c:v>
                </c:pt>
                <c:pt idx="6393">
                  <c:v>x6394</c:v>
                </c:pt>
                <c:pt idx="6394">
                  <c:v>x6395</c:v>
                </c:pt>
                <c:pt idx="6395">
                  <c:v>x6396</c:v>
                </c:pt>
                <c:pt idx="6396">
                  <c:v>x6397</c:v>
                </c:pt>
                <c:pt idx="6397">
                  <c:v>x6398</c:v>
                </c:pt>
                <c:pt idx="6398">
                  <c:v>x6399</c:v>
                </c:pt>
                <c:pt idx="6399">
                  <c:v>x6400</c:v>
                </c:pt>
                <c:pt idx="6400">
                  <c:v>x6401</c:v>
                </c:pt>
                <c:pt idx="6401">
                  <c:v>x6402</c:v>
                </c:pt>
                <c:pt idx="6402">
                  <c:v>x6403</c:v>
                </c:pt>
                <c:pt idx="6403">
                  <c:v>x6404</c:v>
                </c:pt>
                <c:pt idx="6404">
                  <c:v>x6405</c:v>
                </c:pt>
                <c:pt idx="6405">
                  <c:v>x6406</c:v>
                </c:pt>
                <c:pt idx="6406">
                  <c:v>x6407</c:v>
                </c:pt>
                <c:pt idx="6407">
                  <c:v>x6408</c:v>
                </c:pt>
                <c:pt idx="6408">
                  <c:v>x6409</c:v>
                </c:pt>
                <c:pt idx="6409">
                  <c:v>x6410</c:v>
                </c:pt>
                <c:pt idx="6410">
                  <c:v>x6411</c:v>
                </c:pt>
                <c:pt idx="6411">
                  <c:v>x6412</c:v>
                </c:pt>
                <c:pt idx="6412">
                  <c:v>x6413</c:v>
                </c:pt>
                <c:pt idx="6413">
                  <c:v>x6414</c:v>
                </c:pt>
                <c:pt idx="6414">
                  <c:v>x6415</c:v>
                </c:pt>
                <c:pt idx="6415">
                  <c:v>x6416</c:v>
                </c:pt>
                <c:pt idx="6416">
                  <c:v>x6417</c:v>
                </c:pt>
                <c:pt idx="6417">
                  <c:v>x6418</c:v>
                </c:pt>
                <c:pt idx="6418">
                  <c:v>x6419</c:v>
                </c:pt>
                <c:pt idx="6419">
                  <c:v>x6420</c:v>
                </c:pt>
                <c:pt idx="6420">
                  <c:v>x6421</c:v>
                </c:pt>
                <c:pt idx="6421">
                  <c:v>x6422</c:v>
                </c:pt>
                <c:pt idx="6422">
                  <c:v>x6423</c:v>
                </c:pt>
                <c:pt idx="6423">
                  <c:v>x6424</c:v>
                </c:pt>
                <c:pt idx="6424">
                  <c:v>x6425</c:v>
                </c:pt>
                <c:pt idx="6425">
                  <c:v>x6426</c:v>
                </c:pt>
                <c:pt idx="6426">
                  <c:v>x6427</c:v>
                </c:pt>
                <c:pt idx="6427">
                  <c:v>x6428</c:v>
                </c:pt>
                <c:pt idx="6428">
                  <c:v>x6429</c:v>
                </c:pt>
                <c:pt idx="6429">
                  <c:v>x6430</c:v>
                </c:pt>
                <c:pt idx="6430">
                  <c:v>x6431</c:v>
                </c:pt>
                <c:pt idx="6431">
                  <c:v>x6432</c:v>
                </c:pt>
                <c:pt idx="6432">
                  <c:v>x6433</c:v>
                </c:pt>
                <c:pt idx="6433">
                  <c:v>x6434</c:v>
                </c:pt>
                <c:pt idx="6434">
                  <c:v>x6435</c:v>
                </c:pt>
                <c:pt idx="6435">
                  <c:v>x6436</c:v>
                </c:pt>
                <c:pt idx="6436">
                  <c:v>x6437</c:v>
                </c:pt>
                <c:pt idx="6437">
                  <c:v>x6438</c:v>
                </c:pt>
                <c:pt idx="6438">
                  <c:v>x6439</c:v>
                </c:pt>
                <c:pt idx="6439">
                  <c:v>x6440</c:v>
                </c:pt>
                <c:pt idx="6440">
                  <c:v>x6441</c:v>
                </c:pt>
                <c:pt idx="6441">
                  <c:v>x6442</c:v>
                </c:pt>
                <c:pt idx="6442">
                  <c:v>x6443</c:v>
                </c:pt>
                <c:pt idx="6443">
                  <c:v>x6444</c:v>
                </c:pt>
                <c:pt idx="6444">
                  <c:v>x6445</c:v>
                </c:pt>
                <c:pt idx="6445">
                  <c:v>x6446</c:v>
                </c:pt>
                <c:pt idx="6446">
                  <c:v>x6447</c:v>
                </c:pt>
                <c:pt idx="6447">
                  <c:v>x6448</c:v>
                </c:pt>
                <c:pt idx="6448">
                  <c:v>x6449</c:v>
                </c:pt>
                <c:pt idx="6449">
                  <c:v>x6450</c:v>
                </c:pt>
                <c:pt idx="6450">
                  <c:v>x6451</c:v>
                </c:pt>
                <c:pt idx="6451">
                  <c:v>x6452</c:v>
                </c:pt>
                <c:pt idx="6452">
                  <c:v>x6453</c:v>
                </c:pt>
                <c:pt idx="6453">
                  <c:v>x6454</c:v>
                </c:pt>
                <c:pt idx="6454">
                  <c:v>x6455</c:v>
                </c:pt>
                <c:pt idx="6455">
                  <c:v>x6456</c:v>
                </c:pt>
                <c:pt idx="6456">
                  <c:v>x6457</c:v>
                </c:pt>
                <c:pt idx="6457">
                  <c:v>x6458</c:v>
                </c:pt>
                <c:pt idx="6458">
                  <c:v>x6459</c:v>
                </c:pt>
                <c:pt idx="6459">
                  <c:v>x6460</c:v>
                </c:pt>
                <c:pt idx="6460">
                  <c:v>x6461</c:v>
                </c:pt>
                <c:pt idx="6461">
                  <c:v>x6462</c:v>
                </c:pt>
                <c:pt idx="6462">
                  <c:v>x6463</c:v>
                </c:pt>
                <c:pt idx="6463">
                  <c:v>x6464</c:v>
                </c:pt>
                <c:pt idx="6464">
                  <c:v>x6465</c:v>
                </c:pt>
                <c:pt idx="6465">
                  <c:v>x6466</c:v>
                </c:pt>
                <c:pt idx="6466">
                  <c:v>x6467</c:v>
                </c:pt>
                <c:pt idx="6467">
                  <c:v>x6468</c:v>
                </c:pt>
                <c:pt idx="6468">
                  <c:v>x6469</c:v>
                </c:pt>
                <c:pt idx="6469">
                  <c:v>x6470</c:v>
                </c:pt>
                <c:pt idx="6470">
                  <c:v>x6471</c:v>
                </c:pt>
                <c:pt idx="6471">
                  <c:v>x6472</c:v>
                </c:pt>
                <c:pt idx="6472">
                  <c:v>x6473</c:v>
                </c:pt>
                <c:pt idx="6473">
                  <c:v>x6474</c:v>
                </c:pt>
                <c:pt idx="6474">
                  <c:v>x6475</c:v>
                </c:pt>
                <c:pt idx="6475">
                  <c:v>x6476</c:v>
                </c:pt>
                <c:pt idx="6476">
                  <c:v>x6477</c:v>
                </c:pt>
                <c:pt idx="6477">
                  <c:v>x6478</c:v>
                </c:pt>
                <c:pt idx="6478">
                  <c:v>x6479</c:v>
                </c:pt>
                <c:pt idx="6479">
                  <c:v>x6480</c:v>
                </c:pt>
                <c:pt idx="6480">
                  <c:v>x6481</c:v>
                </c:pt>
                <c:pt idx="6481">
                  <c:v>x6482</c:v>
                </c:pt>
                <c:pt idx="6482">
                  <c:v>x6483</c:v>
                </c:pt>
                <c:pt idx="6483">
                  <c:v>x6484</c:v>
                </c:pt>
                <c:pt idx="6484">
                  <c:v>x6485</c:v>
                </c:pt>
                <c:pt idx="6485">
                  <c:v>x6486</c:v>
                </c:pt>
                <c:pt idx="6486">
                  <c:v>x6487</c:v>
                </c:pt>
                <c:pt idx="6487">
                  <c:v>x6488</c:v>
                </c:pt>
                <c:pt idx="6488">
                  <c:v>x6489</c:v>
                </c:pt>
                <c:pt idx="6489">
                  <c:v>x6490</c:v>
                </c:pt>
                <c:pt idx="6490">
                  <c:v>x6491</c:v>
                </c:pt>
                <c:pt idx="6491">
                  <c:v>x6492</c:v>
                </c:pt>
                <c:pt idx="6492">
                  <c:v>x6493</c:v>
                </c:pt>
                <c:pt idx="6493">
                  <c:v>x6494</c:v>
                </c:pt>
                <c:pt idx="6494">
                  <c:v>x6495</c:v>
                </c:pt>
                <c:pt idx="6495">
                  <c:v>x6496</c:v>
                </c:pt>
                <c:pt idx="6496">
                  <c:v>x6497</c:v>
                </c:pt>
                <c:pt idx="6497">
                  <c:v>x6498</c:v>
                </c:pt>
                <c:pt idx="6498">
                  <c:v>x6499</c:v>
                </c:pt>
                <c:pt idx="6499">
                  <c:v>x6500</c:v>
                </c:pt>
                <c:pt idx="6500">
                  <c:v>x6501</c:v>
                </c:pt>
                <c:pt idx="6501">
                  <c:v>x6502</c:v>
                </c:pt>
                <c:pt idx="6502">
                  <c:v>x6503</c:v>
                </c:pt>
                <c:pt idx="6503">
                  <c:v>x6504</c:v>
                </c:pt>
                <c:pt idx="6504">
                  <c:v>x6505</c:v>
                </c:pt>
                <c:pt idx="6505">
                  <c:v>x6506</c:v>
                </c:pt>
                <c:pt idx="6506">
                  <c:v>x6507</c:v>
                </c:pt>
                <c:pt idx="6507">
                  <c:v>x6508</c:v>
                </c:pt>
                <c:pt idx="6508">
                  <c:v>x6509</c:v>
                </c:pt>
                <c:pt idx="6509">
                  <c:v>x6510</c:v>
                </c:pt>
                <c:pt idx="6510">
                  <c:v>x6511</c:v>
                </c:pt>
                <c:pt idx="6511">
                  <c:v>x6512</c:v>
                </c:pt>
                <c:pt idx="6512">
                  <c:v>x6513</c:v>
                </c:pt>
                <c:pt idx="6513">
                  <c:v>x6514</c:v>
                </c:pt>
                <c:pt idx="6514">
                  <c:v>x6515</c:v>
                </c:pt>
                <c:pt idx="6515">
                  <c:v>x6516</c:v>
                </c:pt>
                <c:pt idx="6516">
                  <c:v>x6517</c:v>
                </c:pt>
                <c:pt idx="6517">
                  <c:v>x6518</c:v>
                </c:pt>
                <c:pt idx="6518">
                  <c:v>x6519</c:v>
                </c:pt>
                <c:pt idx="6519">
                  <c:v>x6520</c:v>
                </c:pt>
                <c:pt idx="6520">
                  <c:v>x6521</c:v>
                </c:pt>
                <c:pt idx="6521">
                  <c:v>x6522</c:v>
                </c:pt>
                <c:pt idx="6522">
                  <c:v>x6523</c:v>
                </c:pt>
                <c:pt idx="6523">
                  <c:v>x6524</c:v>
                </c:pt>
                <c:pt idx="6524">
                  <c:v>x6525</c:v>
                </c:pt>
                <c:pt idx="6525">
                  <c:v>x6526</c:v>
                </c:pt>
                <c:pt idx="6526">
                  <c:v>x6527</c:v>
                </c:pt>
                <c:pt idx="6527">
                  <c:v>x6528</c:v>
                </c:pt>
                <c:pt idx="6528">
                  <c:v>x6529</c:v>
                </c:pt>
                <c:pt idx="6529">
                  <c:v>x6530</c:v>
                </c:pt>
                <c:pt idx="6530">
                  <c:v>x6531</c:v>
                </c:pt>
                <c:pt idx="6531">
                  <c:v>x6532</c:v>
                </c:pt>
                <c:pt idx="6532">
                  <c:v>x6533</c:v>
                </c:pt>
                <c:pt idx="6533">
                  <c:v>x6534</c:v>
                </c:pt>
                <c:pt idx="6534">
                  <c:v>x6535</c:v>
                </c:pt>
                <c:pt idx="6535">
                  <c:v>x6536</c:v>
                </c:pt>
                <c:pt idx="6536">
                  <c:v>x6537</c:v>
                </c:pt>
                <c:pt idx="6537">
                  <c:v>x6538</c:v>
                </c:pt>
                <c:pt idx="6538">
                  <c:v>x6539</c:v>
                </c:pt>
                <c:pt idx="6539">
                  <c:v>x6540</c:v>
                </c:pt>
                <c:pt idx="6540">
                  <c:v>x6541</c:v>
                </c:pt>
                <c:pt idx="6541">
                  <c:v>x6542</c:v>
                </c:pt>
                <c:pt idx="6542">
                  <c:v>x6543</c:v>
                </c:pt>
                <c:pt idx="6543">
                  <c:v>x6544</c:v>
                </c:pt>
                <c:pt idx="6544">
                  <c:v>x6545</c:v>
                </c:pt>
                <c:pt idx="6545">
                  <c:v>x6546</c:v>
                </c:pt>
                <c:pt idx="6546">
                  <c:v>x6547</c:v>
                </c:pt>
                <c:pt idx="6547">
                  <c:v>x6548</c:v>
                </c:pt>
                <c:pt idx="6548">
                  <c:v>x6549</c:v>
                </c:pt>
                <c:pt idx="6549">
                  <c:v>x6550</c:v>
                </c:pt>
                <c:pt idx="6550">
                  <c:v>x6551</c:v>
                </c:pt>
                <c:pt idx="6551">
                  <c:v>x6552</c:v>
                </c:pt>
                <c:pt idx="6552">
                  <c:v>x6553</c:v>
                </c:pt>
                <c:pt idx="6553">
                  <c:v>x6554</c:v>
                </c:pt>
                <c:pt idx="6554">
                  <c:v>x6555</c:v>
                </c:pt>
                <c:pt idx="6555">
                  <c:v>x6556</c:v>
                </c:pt>
                <c:pt idx="6556">
                  <c:v>x6557</c:v>
                </c:pt>
                <c:pt idx="6557">
                  <c:v>x6558</c:v>
                </c:pt>
                <c:pt idx="6558">
                  <c:v>x6559</c:v>
                </c:pt>
                <c:pt idx="6559">
                  <c:v>x6560</c:v>
                </c:pt>
                <c:pt idx="6560">
                  <c:v>x6561</c:v>
                </c:pt>
                <c:pt idx="6561">
                  <c:v>x6562</c:v>
                </c:pt>
                <c:pt idx="6562">
                  <c:v>x6563</c:v>
                </c:pt>
                <c:pt idx="6563">
                  <c:v>x6564</c:v>
                </c:pt>
                <c:pt idx="6564">
                  <c:v>x6565</c:v>
                </c:pt>
                <c:pt idx="6565">
                  <c:v>x6566</c:v>
                </c:pt>
                <c:pt idx="6566">
                  <c:v>x6567</c:v>
                </c:pt>
                <c:pt idx="6567">
                  <c:v>x6568</c:v>
                </c:pt>
                <c:pt idx="6568">
                  <c:v>x6569</c:v>
                </c:pt>
                <c:pt idx="6569">
                  <c:v>x6570</c:v>
                </c:pt>
                <c:pt idx="6570">
                  <c:v>x6571</c:v>
                </c:pt>
                <c:pt idx="6571">
                  <c:v>x6572</c:v>
                </c:pt>
                <c:pt idx="6572">
                  <c:v>x6573</c:v>
                </c:pt>
                <c:pt idx="6573">
                  <c:v>x6574</c:v>
                </c:pt>
                <c:pt idx="6574">
                  <c:v>x6575</c:v>
                </c:pt>
                <c:pt idx="6575">
                  <c:v>x6576</c:v>
                </c:pt>
                <c:pt idx="6576">
                  <c:v>x6577</c:v>
                </c:pt>
                <c:pt idx="6577">
                  <c:v>x6578</c:v>
                </c:pt>
                <c:pt idx="6578">
                  <c:v>x6579</c:v>
                </c:pt>
                <c:pt idx="6579">
                  <c:v>x6580</c:v>
                </c:pt>
                <c:pt idx="6580">
                  <c:v>x6581</c:v>
                </c:pt>
                <c:pt idx="6581">
                  <c:v>x6582</c:v>
                </c:pt>
                <c:pt idx="6582">
                  <c:v>x6583</c:v>
                </c:pt>
                <c:pt idx="6583">
                  <c:v>x6584</c:v>
                </c:pt>
                <c:pt idx="6584">
                  <c:v>x6585</c:v>
                </c:pt>
                <c:pt idx="6585">
                  <c:v>x6586</c:v>
                </c:pt>
                <c:pt idx="6586">
                  <c:v>x6587</c:v>
                </c:pt>
                <c:pt idx="6587">
                  <c:v>x6588</c:v>
                </c:pt>
                <c:pt idx="6588">
                  <c:v>x6589</c:v>
                </c:pt>
                <c:pt idx="6589">
                  <c:v>x6590</c:v>
                </c:pt>
                <c:pt idx="6590">
                  <c:v>x6591</c:v>
                </c:pt>
                <c:pt idx="6591">
                  <c:v>x6592</c:v>
                </c:pt>
                <c:pt idx="6592">
                  <c:v>x6593</c:v>
                </c:pt>
                <c:pt idx="6593">
                  <c:v>x6594</c:v>
                </c:pt>
                <c:pt idx="6594">
                  <c:v>x6595</c:v>
                </c:pt>
                <c:pt idx="6595">
                  <c:v>x6596</c:v>
                </c:pt>
                <c:pt idx="6596">
                  <c:v>x6597</c:v>
                </c:pt>
                <c:pt idx="6597">
                  <c:v>x6598</c:v>
                </c:pt>
                <c:pt idx="6598">
                  <c:v>x6599</c:v>
                </c:pt>
                <c:pt idx="6599">
                  <c:v>x6600</c:v>
                </c:pt>
                <c:pt idx="6600">
                  <c:v>x6601</c:v>
                </c:pt>
                <c:pt idx="6601">
                  <c:v>x6602</c:v>
                </c:pt>
                <c:pt idx="6602">
                  <c:v>x6603</c:v>
                </c:pt>
                <c:pt idx="6603">
                  <c:v>x6604</c:v>
                </c:pt>
                <c:pt idx="6604">
                  <c:v>x6605</c:v>
                </c:pt>
                <c:pt idx="6605">
                  <c:v>x6606</c:v>
                </c:pt>
                <c:pt idx="6606">
                  <c:v>x6607</c:v>
                </c:pt>
                <c:pt idx="6607">
                  <c:v>x6608</c:v>
                </c:pt>
                <c:pt idx="6608">
                  <c:v>x6609</c:v>
                </c:pt>
                <c:pt idx="6609">
                  <c:v>x6610</c:v>
                </c:pt>
                <c:pt idx="6610">
                  <c:v>x6611</c:v>
                </c:pt>
                <c:pt idx="6611">
                  <c:v>x6612</c:v>
                </c:pt>
                <c:pt idx="6612">
                  <c:v>x6613</c:v>
                </c:pt>
                <c:pt idx="6613">
                  <c:v>x6614</c:v>
                </c:pt>
                <c:pt idx="6614">
                  <c:v>x6615</c:v>
                </c:pt>
                <c:pt idx="6615">
                  <c:v>x6616</c:v>
                </c:pt>
                <c:pt idx="6616">
                  <c:v>x6617</c:v>
                </c:pt>
                <c:pt idx="6617">
                  <c:v>x6618</c:v>
                </c:pt>
                <c:pt idx="6618">
                  <c:v>x6619</c:v>
                </c:pt>
                <c:pt idx="6619">
                  <c:v>x6620</c:v>
                </c:pt>
                <c:pt idx="6620">
                  <c:v>x6621</c:v>
                </c:pt>
                <c:pt idx="6621">
                  <c:v>x6622</c:v>
                </c:pt>
                <c:pt idx="6622">
                  <c:v>x6623</c:v>
                </c:pt>
                <c:pt idx="6623">
                  <c:v>x6624</c:v>
                </c:pt>
                <c:pt idx="6624">
                  <c:v>x6625</c:v>
                </c:pt>
                <c:pt idx="6625">
                  <c:v>x6626</c:v>
                </c:pt>
                <c:pt idx="6626">
                  <c:v>x6627</c:v>
                </c:pt>
                <c:pt idx="6627">
                  <c:v>x6628</c:v>
                </c:pt>
                <c:pt idx="6628">
                  <c:v>x6629</c:v>
                </c:pt>
                <c:pt idx="6629">
                  <c:v>x6630</c:v>
                </c:pt>
                <c:pt idx="6630">
                  <c:v>x6631</c:v>
                </c:pt>
                <c:pt idx="6631">
                  <c:v>x6632</c:v>
                </c:pt>
                <c:pt idx="6632">
                  <c:v>x6633</c:v>
                </c:pt>
                <c:pt idx="6633">
                  <c:v>x6634</c:v>
                </c:pt>
                <c:pt idx="6634">
                  <c:v>x6635</c:v>
                </c:pt>
                <c:pt idx="6635">
                  <c:v>x6636</c:v>
                </c:pt>
                <c:pt idx="6636">
                  <c:v>x6637</c:v>
                </c:pt>
                <c:pt idx="6637">
                  <c:v>x6638</c:v>
                </c:pt>
                <c:pt idx="6638">
                  <c:v>x6639</c:v>
                </c:pt>
                <c:pt idx="6639">
                  <c:v>x6640</c:v>
                </c:pt>
                <c:pt idx="6640">
                  <c:v>x6641</c:v>
                </c:pt>
                <c:pt idx="6641">
                  <c:v>x6642</c:v>
                </c:pt>
                <c:pt idx="6642">
                  <c:v>x6643</c:v>
                </c:pt>
                <c:pt idx="6643">
                  <c:v>x6644</c:v>
                </c:pt>
                <c:pt idx="6644">
                  <c:v>x6645</c:v>
                </c:pt>
                <c:pt idx="6645">
                  <c:v>x6646</c:v>
                </c:pt>
                <c:pt idx="6646">
                  <c:v>x6647</c:v>
                </c:pt>
                <c:pt idx="6647">
                  <c:v>x6648</c:v>
                </c:pt>
                <c:pt idx="6648">
                  <c:v>x6649</c:v>
                </c:pt>
                <c:pt idx="6649">
                  <c:v>x6650</c:v>
                </c:pt>
                <c:pt idx="6650">
                  <c:v>x6651</c:v>
                </c:pt>
                <c:pt idx="6651">
                  <c:v>x6652</c:v>
                </c:pt>
                <c:pt idx="6652">
                  <c:v>x6653</c:v>
                </c:pt>
                <c:pt idx="6653">
                  <c:v>x6654</c:v>
                </c:pt>
                <c:pt idx="6654">
                  <c:v>x6655</c:v>
                </c:pt>
                <c:pt idx="6655">
                  <c:v>x6656</c:v>
                </c:pt>
                <c:pt idx="6656">
                  <c:v>x6657</c:v>
                </c:pt>
                <c:pt idx="6657">
                  <c:v>x6658</c:v>
                </c:pt>
                <c:pt idx="6658">
                  <c:v>x6659</c:v>
                </c:pt>
                <c:pt idx="6659">
                  <c:v>x6660</c:v>
                </c:pt>
                <c:pt idx="6660">
                  <c:v>x6661</c:v>
                </c:pt>
                <c:pt idx="6661">
                  <c:v>x6662</c:v>
                </c:pt>
                <c:pt idx="6662">
                  <c:v>x6663</c:v>
                </c:pt>
                <c:pt idx="6663">
                  <c:v>x6664</c:v>
                </c:pt>
                <c:pt idx="6664">
                  <c:v>x6665</c:v>
                </c:pt>
                <c:pt idx="6665">
                  <c:v>x6666</c:v>
                </c:pt>
                <c:pt idx="6666">
                  <c:v>x6667</c:v>
                </c:pt>
                <c:pt idx="6667">
                  <c:v>x6668</c:v>
                </c:pt>
                <c:pt idx="6668">
                  <c:v>x6669</c:v>
                </c:pt>
                <c:pt idx="6669">
                  <c:v>x6670</c:v>
                </c:pt>
                <c:pt idx="6670">
                  <c:v>x6671</c:v>
                </c:pt>
                <c:pt idx="6671">
                  <c:v>x6672</c:v>
                </c:pt>
                <c:pt idx="6672">
                  <c:v>x6673</c:v>
                </c:pt>
                <c:pt idx="6673">
                  <c:v>x6674</c:v>
                </c:pt>
                <c:pt idx="6674">
                  <c:v>x6675</c:v>
                </c:pt>
                <c:pt idx="6675">
                  <c:v>x6676</c:v>
                </c:pt>
                <c:pt idx="6676">
                  <c:v>x6677</c:v>
                </c:pt>
                <c:pt idx="6677">
                  <c:v>x6678</c:v>
                </c:pt>
                <c:pt idx="6678">
                  <c:v>x6679</c:v>
                </c:pt>
                <c:pt idx="6679">
                  <c:v>x6680</c:v>
                </c:pt>
                <c:pt idx="6680">
                  <c:v>x6681</c:v>
                </c:pt>
                <c:pt idx="6681">
                  <c:v>x6682</c:v>
                </c:pt>
                <c:pt idx="6682">
                  <c:v>x6683</c:v>
                </c:pt>
                <c:pt idx="6683">
                  <c:v>x6684</c:v>
                </c:pt>
                <c:pt idx="6684">
                  <c:v>x6685</c:v>
                </c:pt>
                <c:pt idx="6685">
                  <c:v>x6686</c:v>
                </c:pt>
                <c:pt idx="6686">
                  <c:v>x6687</c:v>
                </c:pt>
                <c:pt idx="6687">
                  <c:v>x6688</c:v>
                </c:pt>
                <c:pt idx="6688">
                  <c:v>x6689</c:v>
                </c:pt>
                <c:pt idx="6689">
                  <c:v>x6690</c:v>
                </c:pt>
                <c:pt idx="6690">
                  <c:v>x6691</c:v>
                </c:pt>
                <c:pt idx="6691">
                  <c:v>x6692</c:v>
                </c:pt>
                <c:pt idx="6692">
                  <c:v>x6693</c:v>
                </c:pt>
                <c:pt idx="6693">
                  <c:v>x6694</c:v>
                </c:pt>
                <c:pt idx="6694">
                  <c:v>x6695</c:v>
                </c:pt>
                <c:pt idx="6695">
                  <c:v>x6696</c:v>
                </c:pt>
                <c:pt idx="6696">
                  <c:v>x6697</c:v>
                </c:pt>
                <c:pt idx="6697">
                  <c:v>x6698</c:v>
                </c:pt>
                <c:pt idx="6698">
                  <c:v>x6699</c:v>
                </c:pt>
                <c:pt idx="6699">
                  <c:v>x6700</c:v>
                </c:pt>
                <c:pt idx="6700">
                  <c:v>x6701</c:v>
                </c:pt>
                <c:pt idx="6701">
                  <c:v>x6702</c:v>
                </c:pt>
                <c:pt idx="6702">
                  <c:v>x6703</c:v>
                </c:pt>
                <c:pt idx="6703">
                  <c:v>x6704</c:v>
                </c:pt>
                <c:pt idx="6704">
                  <c:v>x6705</c:v>
                </c:pt>
                <c:pt idx="6705">
                  <c:v>x6706</c:v>
                </c:pt>
                <c:pt idx="6706">
                  <c:v>x6707</c:v>
                </c:pt>
                <c:pt idx="6707">
                  <c:v>x6708</c:v>
                </c:pt>
                <c:pt idx="6708">
                  <c:v>x6709</c:v>
                </c:pt>
                <c:pt idx="6709">
                  <c:v>x6710</c:v>
                </c:pt>
                <c:pt idx="6710">
                  <c:v>x6711</c:v>
                </c:pt>
                <c:pt idx="6711">
                  <c:v>x6712</c:v>
                </c:pt>
                <c:pt idx="6712">
                  <c:v>x6713</c:v>
                </c:pt>
                <c:pt idx="6713">
                  <c:v>x6714</c:v>
                </c:pt>
                <c:pt idx="6714">
                  <c:v>x6715</c:v>
                </c:pt>
                <c:pt idx="6715">
                  <c:v>x6716</c:v>
                </c:pt>
                <c:pt idx="6716">
                  <c:v>x6717</c:v>
                </c:pt>
                <c:pt idx="6717">
                  <c:v>x6718</c:v>
                </c:pt>
                <c:pt idx="6718">
                  <c:v>x6719</c:v>
                </c:pt>
                <c:pt idx="6719">
                  <c:v>x6720</c:v>
                </c:pt>
                <c:pt idx="6720">
                  <c:v>x6721</c:v>
                </c:pt>
                <c:pt idx="6721">
                  <c:v>x6722</c:v>
                </c:pt>
                <c:pt idx="6722">
                  <c:v>x6723</c:v>
                </c:pt>
                <c:pt idx="6723">
                  <c:v>x6724</c:v>
                </c:pt>
                <c:pt idx="6724">
                  <c:v>x6725</c:v>
                </c:pt>
                <c:pt idx="6725">
                  <c:v>x6726</c:v>
                </c:pt>
                <c:pt idx="6726">
                  <c:v>x6727</c:v>
                </c:pt>
                <c:pt idx="6727">
                  <c:v>x6728</c:v>
                </c:pt>
                <c:pt idx="6728">
                  <c:v>x6729</c:v>
                </c:pt>
                <c:pt idx="6729">
                  <c:v>x6730</c:v>
                </c:pt>
                <c:pt idx="6730">
                  <c:v>x6731</c:v>
                </c:pt>
                <c:pt idx="6731">
                  <c:v>x6732</c:v>
                </c:pt>
                <c:pt idx="6732">
                  <c:v>x6733</c:v>
                </c:pt>
                <c:pt idx="6733">
                  <c:v>x6734</c:v>
                </c:pt>
                <c:pt idx="6734">
                  <c:v>x6735</c:v>
                </c:pt>
                <c:pt idx="6735">
                  <c:v>x6736</c:v>
                </c:pt>
                <c:pt idx="6736">
                  <c:v>x6737</c:v>
                </c:pt>
                <c:pt idx="6737">
                  <c:v>x6738</c:v>
                </c:pt>
                <c:pt idx="6738">
                  <c:v>x6739</c:v>
                </c:pt>
                <c:pt idx="6739">
                  <c:v>x6740</c:v>
                </c:pt>
                <c:pt idx="6740">
                  <c:v>x6741</c:v>
                </c:pt>
                <c:pt idx="6741">
                  <c:v>x6742</c:v>
                </c:pt>
                <c:pt idx="6742">
                  <c:v>x6743</c:v>
                </c:pt>
                <c:pt idx="6743">
                  <c:v>x6744</c:v>
                </c:pt>
                <c:pt idx="6744">
                  <c:v>x6745</c:v>
                </c:pt>
                <c:pt idx="6745">
                  <c:v>x6746</c:v>
                </c:pt>
                <c:pt idx="6746">
                  <c:v>x6747</c:v>
                </c:pt>
                <c:pt idx="6747">
                  <c:v>x6748</c:v>
                </c:pt>
                <c:pt idx="6748">
                  <c:v>x6749</c:v>
                </c:pt>
                <c:pt idx="6749">
                  <c:v>x6750</c:v>
                </c:pt>
                <c:pt idx="6750">
                  <c:v>x6751</c:v>
                </c:pt>
                <c:pt idx="6751">
                  <c:v>x6752</c:v>
                </c:pt>
                <c:pt idx="6752">
                  <c:v>x6753</c:v>
                </c:pt>
                <c:pt idx="6753">
                  <c:v>x6754</c:v>
                </c:pt>
                <c:pt idx="6754">
                  <c:v>x6755</c:v>
                </c:pt>
                <c:pt idx="6755">
                  <c:v>x6756</c:v>
                </c:pt>
                <c:pt idx="6756">
                  <c:v>x6757</c:v>
                </c:pt>
                <c:pt idx="6757">
                  <c:v>x6758</c:v>
                </c:pt>
                <c:pt idx="6758">
                  <c:v>x6759</c:v>
                </c:pt>
                <c:pt idx="6759">
                  <c:v>x6760</c:v>
                </c:pt>
                <c:pt idx="6760">
                  <c:v>x6761</c:v>
                </c:pt>
                <c:pt idx="6761">
                  <c:v>x6762</c:v>
                </c:pt>
                <c:pt idx="6762">
                  <c:v>x6763</c:v>
                </c:pt>
                <c:pt idx="6763">
                  <c:v>x6764</c:v>
                </c:pt>
                <c:pt idx="6764">
                  <c:v>x6765</c:v>
                </c:pt>
                <c:pt idx="6765">
                  <c:v>x6766</c:v>
                </c:pt>
                <c:pt idx="6766">
                  <c:v>x6767</c:v>
                </c:pt>
                <c:pt idx="6767">
                  <c:v>x6768</c:v>
                </c:pt>
                <c:pt idx="6768">
                  <c:v>x6769</c:v>
                </c:pt>
                <c:pt idx="6769">
                  <c:v>x6770</c:v>
                </c:pt>
                <c:pt idx="6770">
                  <c:v>x6771</c:v>
                </c:pt>
                <c:pt idx="6771">
                  <c:v>x6772</c:v>
                </c:pt>
                <c:pt idx="6772">
                  <c:v>x6773</c:v>
                </c:pt>
                <c:pt idx="6773">
                  <c:v>x6774</c:v>
                </c:pt>
                <c:pt idx="6774">
                  <c:v>x6775</c:v>
                </c:pt>
                <c:pt idx="6775">
                  <c:v>x6776</c:v>
                </c:pt>
                <c:pt idx="6776">
                  <c:v>x6777</c:v>
                </c:pt>
                <c:pt idx="6777">
                  <c:v>x6778</c:v>
                </c:pt>
                <c:pt idx="6778">
                  <c:v>x6779</c:v>
                </c:pt>
                <c:pt idx="6779">
                  <c:v>x6780</c:v>
                </c:pt>
                <c:pt idx="6780">
                  <c:v>x6781</c:v>
                </c:pt>
                <c:pt idx="6781">
                  <c:v>x6782</c:v>
                </c:pt>
                <c:pt idx="6782">
                  <c:v>x6783</c:v>
                </c:pt>
                <c:pt idx="6783">
                  <c:v>x6784</c:v>
                </c:pt>
                <c:pt idx="6784">
                  <c:v>x6785</c:v>
                </c:pt>
                <c:pt idx="6785">
                  <c:v>x6786</c:v>
                </c:pt>
                <c:pt idx="6786">
                  <c:v>x6787</c:v>
                </c:pt>
                <c:pt idx="6787">
                  <c:v>x6788</c:v>
                </c:pt>
                <c:pt idx="6788">
                  <c:v>x6789</c:v>
                </c:pt>
                <c:pt idx="6789">
                  <c:v>x6790</c:v>
                </c:pt>
                <c:pt idx="6790">
                  <c:v>x6791</c:v>
                </c:pt>
                <c:pt idx="6791">
                  <c:v>x6792</c:v>
                </c:pt>
                <c:pt idx="6792">
                  <c:v>x6793</c:v>
                </c:pt>
                <c:pt idx="6793">
                  <c:v>x6794</c:v>
                </c:pt>
                <c:pt idx="6794">
                  <c:v>x6795</c:v>
                </c:pt>
                <c:pt idx="6795">
                  <c:v>x6796</c:v>
                </c:pt>
                <c:pt idx="6796">
                  <c:v>x6797</c:v>
                </c:pt>
                <c:pt idx="6797">
                  <c:v>x6798</c:v>
                </c:pt>
                <c:pt idx="6798">
                  <c:v>x6799</c:v>
                </c:pt>
                <c:pt idx="6799">
                  <c:v>x6800</c:v>
                </c:pt>
                <c:pt idx="6800">
                  <c:v>x6801</c:v>
                </c:pt>
                <c:pt idx="6801">
                  <c:v>x6802</c:v>
                </c:pt>
                <c:pt idx="6802">
                  <c:v>x6803</c:v>
                </c:pt>
                <c:pt idx="6803">
                  <c:v>x6804</c:v>
                </c:pt>
                <c:pt idx="6804">
                  <c:v>x6805</c:v>
                </c:pt>
                <c:pt idx="6805">
                  <c:v>x6806</c:v>
                </c:pt>
                <c:pt idx="6806">
                  <c:v>x6807</c:v>
                </c:pt>
                <c:pt idx="6807">
                  <c:v>x6808</c:v>
                </c:pt>
                <c:pt idx="6808">
                  <c:v>x6809</c:v>
                </c:pt>
                <c:pt idx="6809">
                  <c:v>x6810</c:v>
                </c:pt>
                <c:pt idx="6810">
                  <c:v>x6811</c:v>
                </c:pt>
                <c:pt idx="6811">
                  <c:v>x6812</c:v>
                </c:pt>
                <c:pt idx="6812">
                  <c:v>x6813</c:v>
                </c:pt>
                <c:pt idx="6813">
                  <c:v>x6814</c:v>
                </c:pt>
                <c:pt idx="6814">
                  <c:v>x6815</c:v>
                </c:pt>
                <c:pt idx="6815">
                  <c:v>x6816</c:v>
                </c:pt>
                <c:pt idx="6816">
                  <c:v>x6817</c:v>
                </c:pt>
                <c:pt idx="6817">
                  <c:v>x6818</c:v>
                </c:pt>
                <c:pt idx="6818">
                  <c:v>x6819</c:v>
                </c:pt>
                <c:pt idx="6819">
                  <c:v>x6820</c:v>
                </c:pt>
                <c:pt idx="6820">
                  <c:v>x6821</c:v>
                </c:pt>
                <c:pt idx="6821">
                  <c:v>x6822</c:v>
                </c:pt>
                <c:pt idx="6822">
                  <c:v>x6823</c:v>
                </c:pt>
                <c:pt idx="6823">
                  <c:v>x6824</c:v>
                </c:pt>
                <c:pt idx="6824">
                  <c:v>x6825</c:v>
                </c:pt>
                <c:pt idx="6825">
                  <c:v>x6826</c:v>
                </c:pt>
                <c:pt idx="6826">
                  <c:v>x6827</c:v>
                </c:pt>
                <c:pt idx="6827">
                  <c:v>x6828</c:v>
                </c:pt>
                <c:pt idx="6828">
                  <c:v>x6829</c:v>
                </c:pt>
                <c:pt idx="6829">
                  <c:v>x6830</c:v>
                </c:pt>
                <c:pt idx="6830">
                  <c:v>x6831</c:v>
                </c:pt>
                <c:pt idx="6831">
                  <c:v>x6832</c:v>
                </c:pt>
                <c:pt idx="6832">
                  <c:v>x6833</c:v>
                </c:pt>
                <c:pt idx="6833">
                  <c:v>x6834</c:v>
                </c:pt>
                <c:pt idx="6834">
                  <c:v>x6835</c:v>
                </c:pt>
                <c:pt idx="6835">
                  <c:v>x6836</c:v>
                </c:pt>
                <c:pt idx="6836">
                  <c:v>x6837</c:v>
                </c:pt>
                <c:pt idx="6837">
                  <c:v>x6838</c:v>
                </c:pt>
                <c:pt idx="6838">
                  <c:v>x6839</c:v>
                </c:pt>
                <c:pt idx="6839">
                  <c:v>x6840</c:v>
                </c:pt>
                <c:pt idx="6840">
                  <c:v>x6841</c:v>
                </c:pt>
                <c:pt idx="6841">
                  <c:v>x6842</c:v>
                </c:pt>
                <c:pt idx="6842">
                  <c:v>x6843</c:v>
                </c:pt>
                <c:pt idx="6843">
                  <c:v>x6844</c:v>
                </c:pt>
                <c:pt idx="6844">
                  <c:v>x6845</c:v>
                </c:pt>
                <c:pt idx="6845">
                  <c:v>x6846</c:v>
                </c:pt>
                <c:pt idx="6846">
                  <c:v>x6847</c:v>
                </c:pt>
                <c:pt idx="6847">
                  <c:v>x6848</c:v>
                </c:pt>
                <c:pt idx="6848">
                  <c:v>x6849</c:v>
                </c:pt>
                <c:pt idx="6849">
                  <c:v>x6850</c:v>
                </c:pt>
                <c:pt idx="6850">
                  <c:v>x6851</c:v>
                </c:pt>
                <c:pt idx="6851">
                  <c:v>x6852</c:v>
                </c:pt>
                <c:pt idx="6852">
                  <c:v>x6853</c:v>
                </c:pt>
                <c:pt idx="6853">
                  <c:v>x6854</c:v>
                </c:pt>
                <c:pt idx="6854">
                  <c:v>x6855</c:v>
                </c:pt>
                <c:pt idx="6855">
                  <c:v>x6856</c:v>
                </c:pt>
                <c:pt idx="6856">
                  <c:v>x6857</c:v>
                </c:pt>
                <c:pt idx="6857">
                  <c:v>x6858</c:v>
                </c:pt>
                <c:pt idx="6858">
                  <c:v>x6859</c:v>
                </c:pt>
                <c:pt idx="6859">
                  <c:v>x6860</c:v>
                </c:pt>
                <c:pt idx="6860">
                  <c:v>x6861</c:v>
                </c:pt>
                <c:pt idx="6861">
                  <c:v>x6862</c:v>
                </c:pt>
                <c:pt idx="6862">
                  <c:v>x6863</c:v>
                </c:pt>
                <c:pt idx="6863">
                  <c:v>x6864</c:v>
                </c:pt>
                <c:pt idx="6864">
                  <c:v>x6865</c:v>
                </c:pt>
                <c:pt idx="6865">
                  <c:v>x6866</c:v>
                </c:pt>
                <c:pt idx="6866">
                  <c:v>x6867</c:v>
                </c:pt>
                <c:pt idx="6867">
                  <c:v>x6868</c:v>
                </c:pt>
                <c:pt idx="6868">
                  <c:v>x6869</c:v>
                </c:pt>
                <c:pt idx="6869">
                  <c:v>x6870</c:v>
                </c:pt>
                <c:pt idx="6870">
                  <c:v>x6871</c:v>
                </c:pt>
                <c:pt idx="6871">
                  <c:v>x6872</c:v>
                </c:pt>
                <c:pt idx="6872">
                  <c:v>x6873</c:v>
                </c:pt>
                <c:pt idx="6873">
                  <c:v>x6874</c:v>
                </c:pt>
                <c:pt idx="6874">
                  <c:v>x6875</c:v>
                </c:pt>
                <c:pt idx="6875">
                  <c:v>x6876</c:v>
                </c:pt>
                <c:pt idx="6876">
                  <c:v>x6877</c:v>
                </c:pt>
                <c:pt idx="6877">
                  <c:v>x6878</c:v>
                </c:pt>
                <c:pt idx="6878">
                  <c:v>x6879</c:v>
                </c:pt>
                <c:pt idx="6879">
                  <c:v>x6880</c:v>
                </c:pt>
                <c:pt idx="6880">
                  <c:v>x6881</c:v>
                </c:pt>
                <c:pt idx="6881">
                  <c:v>x6882</c:v>
                </c:pt>
                <c:pt idx="6882">
                  <c:v>x6883</c:v>
                </c:pt>
                <c:pt idx="6883">
                  <c:v>x6884</c:v>
                </c:pt>
                <c:pt idx="6884">
                  <c:v>x6885</c:v>
                </c:pt>
                <c:pt idx="6885">
                  <c:v>x6886</c:v>
                </c:pt>
                <c:pt idx="6886">
                  <c:v>x6887</c:v>
                </c:pt>
                <c:pt idx="6887">
                  <c:v>x6888</c:v>
                </c:pt>
                <c:pt idx="6888">
                  <c:v>x6889</c:v>
                </c:pt>
                <c:pt idx="6889">
                  <c:v>x6890</c:v>
                </c:pt>
                <c:pt idx="6890">
                  <c:v>x6891</c:v>
                </c:pt>
                <c:pt idx="6891">
                  <c:v>x6892</c:v>
                </c:pt>
                <c:pt idx="6892">
                  <c:v>x6893</c:v>
                </c:pt>
                <c:pt idx="6893">
                  <c:v>x6894</c:v>
                </c:pt>
                <c:pt idx="6894">
                  <c:v>x6895</c:v>
                </c:pt>
                <c:pt idx="6895">
                  <c:v>x6896</c:v>
                </c:pt>
                <c:pt idx="6896">
                  <c:v>x6897</c:v>
                </c:pt>
                <c:pt idx="6897">
                  <c:v>x6898</c:v>
                </c:pt>
                <c:pt idx="6898">
                  <c:v>x6899</c:v>
                </c:pt>
                <c:pt idx="6899">
                  <c:v>x6900</c:v>
                </c:pt>
                <c:pt idx="6900">
                  <c:v>x6901</c:v>
                </c:pt>
                <c:pt idx="6901">
                  <c:v>x6902</c:v>
                </c:pt>
                <c:pt idx="6902">
                  <c:v>x6903</c:v>
                </c:pt>
                <c:pt idx="6903">
                  <c:v>x6904</c:v>
                </c:pt>
                <c:pt idx="6904">
                  <c:v>x6905</c:v>
                </c:pt>
                <c:pt idx="6905">
                  <c:v>x6906</c:v>
                </c:pt>
                <c:pt idx="6906">
                  <c:v>x6907</c:v>
                </c:pt>
                <c:pt idx="6907">
                  <c:v>x6908</c:v>
                </c:pt>
                <c:pt idx="6908">
                  <c:v>x6909</c:v>
                </c:pt>
                <c:pt idx="6909">
                  <c:v>x6910</c:v>
                </c:pt>
                <c:pt idx="6910">
                  <c:v>x6911</c:v>
                </c:pt>
                <c:pt idx="6911">
                  <c:v>x6912</c:v>
                </c:pt>
                <c:pt idx="6912">
                  <c:v>x6913</c:v>
                </c:pt>
                <c:pt idx="6913">
                  <c:v>x6914</c:v>
                </c:pt>
                <c:pt idx="6914">
                  <c:v>x6915</c:v>
                </c:pt>
                <c:pt idx="6915">
                  <c:v>x6916</c:v>
                </c:pt>
                <c:pt idx="6916">
                  <c:v>x6917</c:v>
                </c:pt>
                <c:pt idx="6917">
                  <c:v>x6918</c:v>
                </c:pt>
                <c:pt idx="6918">
                  <c:v>x6919</c:v>
                </c:pt>
                <c:pt idx="6919">
                  <c:v>x6920</c:v>
                </c:pt>
                <c:pt idx="6920">
                  <c:v>x6921</c:v>
                </c:pt>
                <c:pt idx="6921">
                  <c:v>x6922</c:v>
                </c:pt>
                <c:pt idx="6922">
                  <c:v>x6923</c:v>
                </c:pt>
                <c:pt idx="6923">
                  <c:v>x6924</c:v>
                </c:pt>
                <c:pt idx="6924">
                  <c:v>x6925</c:v>
                </c:pt>
                <c:pt idx="6925">
                  <c:v>x6926</c:v>
                </c:pt>
                <c:pt idx="6926">
                  <c:v>x6927</c:v>
                </c:pt>
                <c:pt idx="6927">
                  <c:v>x6928</c:v>
                </c:pt>
                <c:pt idx="6928">
                  <c:v>x6929</c:v>
                </c:pt>
                <c:pt idx="6929">
                  <c:v>x6930</c:v>
                </c:pt>
                <c:pt idx="6930">
                  <c:v>x6931</c:v>
                </c:pt>
                <c:pt idx="6931">
                  <c:v>x6932</c:v>
                </c:pt>
                <c:pt idx="6932">
                  <c:v>x6933</c:v>
                </c:pt>
                <c:pt idx="6933">
                  <c:v>x6934</c:v>
                </c:pt>
                <c:pt idx="6934">
                  <c:v>x6935</c:v>
                </c:pt>
                <c:pt idx="6935">
                  <c:v>x6936</c:v>
                </c:pt>
                <c:pt idx="6936">
                  <c:v>x6937</c:v>
                </c:pt>
                <c:pt idx="6937">
                  <c:v>x6938</c:v>
                </c:pt>
                <c:pt idx="6938">
                  <c:v>x6939</c:v>
                </c:pt>
                <c:pt idx="6939">
                  <c:v>x6940</c:v>
                </c:pt>
                <c:pt idx="6940">
                  <c:v>x6941</c:v>
                </c:pt>
                <c:pt idx="6941">
                  <c:v>x6942</c:v>
                </c:pt>
                <c:pt idx="6942">
                  <c:v>x6943</c:v>
                </c:pt>
                <c:pt idx="6943">
                  <c:v>x6944</c:v>
                </c:pt>
                <c:pt idx="6944">
                  <c:v>x6945</c:v>
                </c:pt>
                <c:pt idx="6945">
                  <c:v>x6946</c:v>
                </c:pt>
                <c:pt idx="6946">
                  <c:v>x6947</c:v>
                </c:pt>
                <c:pt idx="6947">
                  <c:v>x6948</c:v>
                </c:pt>
                <c:pt idx="6948">
                  <c:v>x6949</c:v>
                </c:pt>
                <c:pt idx="6949">
                  <c:v>x6950</c:v>
                </c:pt>
                <c:pt idx="6950">
                  <c:v>x6951</c:v>
                </c:pt>
                <c:pt idx="6951">
                  <c:v>x6952</c:v>
                </c:pt>
                <c:pt idx="6952">
                  <c:v>x6953</c:v>
                </c:pt>
                <c:pt idx="6953">
                  <c:v>x6954</c:v>
                </c:pt>
                <c:pt idx="6954">
                  <c:v>x6955</c:v>
                </c:pt>
                <c:pt idx="6955">
                  <c:v>x6956</c:v>
                </c:pt>
                <c:pt idx="6956">
                  <c:v>x6957</c:v>
                </c:pt>
                <c:pt idx="6957">
                  <c:v>x6958</c:v>
                </c:pt>
                <c:pt idx="6958">
                  <c:v>x6959</c:v>
                </c:pt>
                <c:pt idx="6959">
                  <c:v>x6960</c:v>
                </c:pt>
                <c:pt idx="6960">
                  <c:v>x6961</c:v>
                </c:pt>
                <c:pt idx="6961">
                  <c:v>x6962</c:v>
                </c:pt>
                <c:pt idx="6962">
                  <c:v>x6963</c:v>
                </c:pt>
                <c:pt idx="6963">
                  <c:v>x6964</c:v>
                </c:pt>
                <c:pt idx="6964">
                  <c:v>x6965</c:v>
                </c:pt>
                <c:pt idx="6965">
                  <c:v>x6966</c:v>
                </c:pt>
                <c:pt idx="6966">
                  <c:v>x6967</c:v>
                </c:pt>
                <c:pt idx="6967">
                  <c:v>x6968</c:v>
                </c:pt>
                <c:pt idx="6968">
                  <c:v>x6969</c:v>
                </c:pt>
                <c:pt idx="6969">
                  <c:v>x6970</c:v>
                </c:pt>
                <c:pt idx="6970">
                  <c:v>x6971</c:v>
                </c:pt>
                <c:pt idx="6971">
                  <c:v>x6972</c:v>
                </c:pt>
                <c:pt idx="6972">
                  <c:v>x6973</c:v>
                </c:pt>
                <c:pt idx="6973">
                  <c:v>x6974</c:v>
                </c:pt>
                <c:pt idx="6974">
                  <c:v>x6975</c:v>
                </c:pt>
                <c:pt idx="6975">
                  <c:v>x6976</c:v>
                </c:pt>
                <c:pt idx="6976">
                  <c:v>x6977</c:v>
                </c:pt>
                <c:pt idx="6977">
                  <c:v>x6978</c:v>
                </c:pt>
                <c:pt idx="6978">
                  <c:v>x6979</c:v>
                </c:pt>
                <c:pt idx="6979">
                  <c:v>x6980</c:v>
                </c:pt>
                <c:pt idx="6980">
                  <c:v>x6981</c:v>
                </c:pt>
                <c:pt idx="6981">
                  <c:v>x6982</c:v>
                </c:pt>
                <c:pt idx="6982">
                  <c:v>x6983</c:v>
                </c:pt>
                <c:pt idx="6983">
                  <c:v>x6984</c:v>
                </c:pt>
                <c:pt idx="6984">
                  <c:v>x6985</c:v>
                </c:pt>
                <c:pt idx="6985">
                  <c:v>x6986</c:v>
                </c:pt>
                <c:pt idx="6986">
                  <c:v>x6987</c:v>
                </c:pt>
                <c:pt idx="6987">
                  <c:v>x6988</c:v>
                </c:pt>
                <c:pt idx="6988">
                  <c:v>x6989</c:v>
                </c:pt>
                <c:pt idx="6989">
                  <c:v>x6990</c:v>
                </c:pt>
                <c:pt idx="6990">
                  <c:v>x6991</c:v>
                </c:pt>
                <c:pt idx="6991">
                  <c:v>x6992</c:v>
                </c:pt>
                <c:pt idx="6992">
                  <c:v>x6993</c:v>
                </c:pt>
                <c:pt idx="6993">
                  <c:v>x6994</c:v>
                </c:pt>
                <c:pt idx="6994">
                  <c:v>x6995</c:v>
                </c:pt>
                <c:pt idx="6995">
                  <c:v>x6996</c:v>
                </c:pt>
                <c:pt idx="6996">
                  <c:v>x6997</c:v>
                </c:pt>
                <c:pt idx="6997">
                  <c:v>x6998</c:v>
                </c:pt>
                <c:pt idx="6998">
                  <c:v>x6999</c:v>
                </c:pt>
                <c:pt idx="6999">
                  <c:v>x7000</c:v>
                </c:pt>
                <c:pt idx="7000">
                  <c:v>x7001</c:v>
                </c:pt>
                <c:pt idx="7001">
                  <c:v>x7002</c:v>
                </c:pt>
                <c:pt idx="7002">
                  <c:v>x7003</c:v>
                </c:pt>
                <c:pt idx="7003">
                  <c:v>x7004</c:v>
                </c:pt>
                <c:pt idx="7004">
                  <c:v>x7005</c:v>
                </c:pt>
                <c:pt idx="7005">
                  <c:v>x7006</c:v>
                </c:pt>
                <c:pt idx="7006">
                  <c:v>x7007</c:v>
                </c:pt>
                <c:pt idx="7007">
                  <c:v>x7008</c:v>
                </c:pt>
                <c:pt idx="7008">
                  <c:v>x7009</c:v>
                </c:pt>
                <c:pt idx="7009">
                  <c:v>x7010</c:v>
                </c:pt>
                <c:pt idx="7010">
                  <c:v>x7011</c:v>
                </c:pt>
                <c:pt idx="7011">
                  <c:v>x7012</c:v>
                </c:pt>
                <c:pt idx="7012">
                  <c:v>x7013</c:v>
                </c:pt>
                <c:pt idx="7013">
                  <c:v>x7014</c:v>
                </c:pt>
                <c:pt idx="7014">
                  <c:v>x7015</c:v>
                </c:pt>
                <c:pt idx="7015">
                  <c:v>x7016</c:v>
                </c:pt>
                <c:pt idx="7016">
                  <c:v>x7017</c:v>
                </c:pt>
                <c:pt idx="7017">
                  <c:v>x7018</c:v>
                </c:pt>
                <c:pt idx="7018">
                  <c:v>x7019</c:v>
                </c:pt>
                <c:pt idx="7019">
                  <c:v>x7020</c:v>
                </c:pt>
                <c:pt idx="7020">
                  <c:v>x7021</c:v>
                </c:pt>
                <c:pt idx="7021">
                  <c:v>x7022</c:v>
                </c:pt>
                <c:pt idx="7022">
                  <c:v>x7023</c:v>
                </c:pt>
                <c:pt idx="7023">
                  <c:v>x7024</c:v>
                </c:pt>
                <c:pt idx="7024">
                  <c:v>x7025</c:v>
                </c:pt>
                <c:pt idx="7025">
                  <c:v>x7026</c:v>
                </c:pt>
                <c:pt idx="7026">
                  <c:v>x7027</c:v>
                </c:pt>
                <c:pt idx="7027">
                  <c:v>x7028</c:v>
                </c:pt>
                <c:pt idx="7028">
                  <c:v>x7029</c:v>
                </c:pt>
                <c:pt idx="7029">
                  <c:v>x7030</c:v>
                </c:pt>
                <c:pt idx="7030">
                  <c:v>x7031</c:v>
                </c:pt>
                <c:pt idx="7031">
                  <c:v>x7032</c:v>
                </c:pt>
                <c:pt idx="7032">
                  <c:v>x7033</c:v>
                </c:pt>
                <c:pt idx="7033">
                  <c:v>x7034</c:v>
                </c:pt>
                <c:pt idx="7034">
                  <c:v>x7035</c:v>
                </c:pt>
                <c:pt idx="7035">
                  <c:v>x7036</c:v>
                </c:pt>
                <c:pt idx="7036">
                  <c:v>x7037</c:v>
                </c:pt>
                <c:pt idx="7037">
                  <c:v>x7038</c:v>
                </c:pt>
                <c:pt idx="7038">
                  <c:v>x7039</c:v>
                </c:pt>
                <c:pt idx="7039">
                  <c:v>x7040</c:v>
                </c:pt>
                <c:pt idx="7040">
                  <c:v>x7041</c:v>
                </c:pt>
                <c:pt idx="7041">
                  <c:v>x7042</c:v>
                </c:pt>
                <c:pt idx="7042">
                  <c:v>x7043</c:v>
                </c:pt>
                <c:pt idx="7043">
                  <c:v>x7044</c:v>
                </c:pt>
                <c:pt idx="7044">
                  <c:v>x7045</c:v>
                </c:pt>
                <c:pt idx="7045">
                  <c:v>x7046</c:v>
                </c:pt>
                <c:pt idx="7046">
                  <c:v>x7047</c:v>
                </c:pt>
                <c:pt idx="7047">
                  <c:v>x7048</c:v>
                </c:pt>
                <c:pt idx="7048">
                  <c:v>x7049</c:v>
                </c:pt>
                <c:pt idx="7049">
                  <c:v>x7050</c:v>
                </c:pt>
                <c:pt idx="7050">
                  <c:v>x7051</c:v>
                </c:pt>
                <c:pt idx="7051">
                  <c:v>x7052</c:v>
                </c:pt>
                <c:pt idx="7052">
                  <c:v>x7053</c:v>
                </c:pt>
                <c:pt idx="7053">
                  <c:v>x7054</c:v>
                </c:pt>
                <c:pt idx="7054">
                  <c:v>x7055</c:v>
                </c:pt>
                <c:pt idx="7055">
                  <c:v>x7056</c:v>
                </c:pt>
                <c:pt idx="7056">
                  <c:v>x7057</c:v>
                </c:pt>
                <c:pt idx="7057">
                  <c:v>x7058</c:v>
                </c:pt>
                <c:pt idx="7058">
                  <c:v>x7059</c:v>
                </c:pt>
                <c:pt idx="7059">
                  <c:v>x7060</c:v>
                </c:pt>
                <c:pt idx="7060">
                  <c:v>x7061</c:v>
                </c:pt>
                <c:pt idx="7061">
                  <c:v>x7062</c:v>
                </c:pt>
                <c:pt idx="7062">
                  <c:v>x7063</c:v>
                </c:pt>
                <c:pt idx="7063">
                  <c:v>x7064</c:v>
                </c:pt>
                <c:pt idx="7064">
                  <c:v>x7065</c:v>
                </c:pt>
                <c:pt idx="7065">
                  <c:v>x7066</c:v>
                </c:pt>
                <c:pt idx="7066">
                  <c:v>x7067</c:v>
                </c:pt>
                <c:pt idx="7067">
                  <c:v>x7068</c:v>
                </c:pt>
                <c:pt idx="7068">
                  <c:v>x7069</c:v>
                </c:pt>
                <c:pt idx="7069">
                  <c:v>x7070</c:v>
                </c:pt>
                <c:pt idx="7070">
                  <c:v>x7071</c:v>
                </c:pt>
                <c:pt idx="7071">
                  <c:v>x7072</c:v>
                </c:pt>
                <c:pt idx="7072">
                  <c:v>x7073</c:v>
                </c:pt>
                <c:pt idx="7073">
                  <c:v>x7074</c:v>
                </c:pt>
                <c:pt idx="7074">
                  <c:v>x7075</c:v>
                </c:pt>
                <c:pt idx="7075">
                  <c:v>x7076</c:v>
                </c:pt>
                <c:pt idx="7076">
                  <c:v>x7077</c:v>
                </c:pt>
                <c:pt idx="7077">
                  <c:v>x7078</c:v>
                </c:pt>
                <c:pt idx="7078">
                  <c:v>x7079</c:v>
                </c:pt>
                <c:pt idx="7079">
                  <c:v>x7080</c:v>
                </c:pt>
                <c:pt idx="7080">
                  <c:v>x7081</c:v>
                </c:pt>
                <c:pt idx="7081">
                  <c:v>x7082</c:v>
                </c:pt>
                <c:pt idx="7082">
                  <c:v>x7083</c:v>
                </c:pt>
                <c:pt idx="7083">
                  <c:v>x7084</c:v>
                </c:pt>
                <c:pt idx="7084">
                  <c:v>x7085</c:v>
                </c:pt>
                <c:pt idx="7085">
                  <c:v>x7086</c:v>
                </c:pt>
                <c:pt idx="7086">
                  <c:v>x7087</c:v>
                </c:pt>
                <c:pt idx="7087">
                  <c:v>x7088</c:v>
                </c:pt>
                <c:pt idx="7088">
                  <c:v>x7089</c:v>
                </c:pt>
                <c:pt idx="7089">
                  <c:v>x7090</c:v>
                </c:pt>
                <c:pt idx="7090">
                  <c:v>x7091</c:v>
                </c:pt>
                <c:pt idx="7091">
                  <c:v>x7092</c:v>
                </c:pt>
                <c:pt idx="7092">
                  <c:v>x7093</c:v>
                </c:pt>
                <c:pt idx="7093">
                  <c:v>x7094</c:v>
                </c:pt>
                <c:pt idx="7094">
                  <c:v>x7095</c:v>
                </c:pt>
                <c:pt idx="7095">
                  <c:v>x7096</c:v>
                </c:pt>
                <c:pt idx="7096">
                  <c:v>x7097</c:v>
                </c:pt>
                <c:pt idx="7097">
                  <c:v>x7098</c:v>
                </c:pt>
                <c:pt idx="7098">
                  <c:v>x7099</c:v>
                </c:pt>
                <c:pt idx="7099">
                  <c:v>x7100</c:v>
                </c:pt>
                <c:pt idx="7100">
                  <c:v>x7101</c:v>
                </c:pt>
                <c:pt idx="7101">
                  <c:v>x7102</c:v>
                </c:pt>
                <c:pt idx="7102">
                  <c:v>x7103</c:v>
                </c:pt>
                <c:pt idx="7103">
                  <c:v>x7104</c:v>
                </c:pt>
                <c:pt idx="7104">
                  <c:v>x7105</c:v>
                </c:pt>
                <c:pt idx="7105">
                  <c:v>x7106</c:v>
                </c:pt>
                <c:pt idx="7106">
                  <c:v>x7107</c:v>
                </c:pt>
                <c:pt idx="7107">
                  <c:v>x7108</c:v>
                </c:pt>
                <c:pt idx="7108">
                  <c:v>x7109</c:v>
                </c:pt>
                <c:pt idx="7109">
                  <c:v>x7110</c:v>
                </c:pt>
                <c:pt idx="7110">
                  <c:v>x7111</c:v>
                </c:pt>
                <c:pt idx="7111">
                  <c:v>x7112</c:v>
                </c:pt>
                <c:pt idx="7112">
                  <c:v>x7113</c:v>
                </c:pt>
                <c:pt idx="7113">
                  <c:v>x7114</c:v>
                </c:pt>
                <c:pt idx="7114">
                  <c:v>x7115</c:v>
                </c:pt>
                <c:pt idx="7115">
                  <c:v>x7116</c:v>
                </c:pt>
                <c:pt idx="7116">
                  <c:v>x7117</c:v>
                </c:pt>
                <c:pt idx="7117">
                  <c:v>x7118</c:v>
                </c:pt>
                <c:pt idx="7118">
                  <c:v>x7119</c:v>
                </c:pt>
                <c:pt idx="7119">
                  <c:v>x7120</c:v>
                </c:pt>
                <c:pt idx="7120">
                  <c:v>x7121</c:v>
                </c:pt>
                <c:pt idx="7121">
                  <c:v>x7122</c:v>
                </c:pt>
                <c:pt idx="7122">
                  <c:v>x7123</c:v>
                </c:pt>
                <c:pt idx="7123">
                  <c:v>x7124</c:v>
                </c:pt>
                <c:pt idx="7124">
                  <c:v>x7125</c:v>
                </c:pt>
                <c:pt idx="7125">
                  <c:v>x7126</c:v>
                </c:pt>
                <c:pt idx="7126">
                  <c:v>x7127</c:v>
                </c:pt>
                <c:pt idx="7127">
                  <c:v>x7128</c:v>
                </c:pt>
                <c:pt idx="7128">
                  <c:v>x7129</c:v>
                </c:pt>
                <c:pt idx="7129">
                  <c:v>x7130</c:v>
                </c:pt>
                <c:pt idx="7130">
                  <c:v>x7131</c:v>
                </c:pt>
                <c:pt idx="7131">
                  <c:v>x7132</c:v>
                </c:pt>
                <c:pt idx="7132">
                  <c:v>x7133</c:v>
                </c:pt>
                <c:pt idx="7133">
                  <c:v>x7134</c:v>
                </c:pt>
                <c:pt idx="7134">
                  <c:v>x7135</c:v>
                </c:pt>
                <c:pt idx="7135">
                  <c:v>x7136</c:v>
                </c:pt>
                <c:pt idx="7136">
                  <c:v>x7137</c:v>
                </c:pt>
                <c:pt idx="7137">
                  <c:v>x7138</c:v>
                </c:pt>
                <c:pt idx="7138">
                  <c:v>x7139</c:v>
                </c:pt>
                <c:pt idx="7139">
                  <c:v>x7140</c:v>
                </c:pt>
                <c:pt idx="7140">
                  <c:v>x7141</c:v>
                </c:pt>
                <c:pt idx="7141">
                  <c:v>x7142</c:v>
                </c:pt>
                <c:pt idx="7142">
                  <c:v>x7143</c:v>
                </c:pt>
                <c:pt idx="7143">
                  <c:v>x7144</c:v>
                </c:pt>
                <c:pt idx="7144">
                  <c:v>x7145</c:v>
                </c:pt>
                <c:pt idx="7145">
                  <c:v>x7146</c:v>
                </c:pt>
                <c:pt idx="7146">
                  <c:v>x7147</c:v>
                </c:pt>
                <c:pt idx="7147">
                  <c:v>x7148</c:v>
                </c:pt>
                <c:pt idx="7148">
                  <c:v>x7149</c:v>
                </c:pt>
                <c:pt idx="7149">
                  <c:v>x7150</c:v>
                </c:pt>
                <c:pt idx="7150">
                  <c:v>x7151</c:v>
                </c:pt>
                <c:pt idx="7151">
                  <c:v>x7152</c:v>
                </c:pt>
                <c:pt idx="7152">
                  <c:v>x7153</c:v>
                </c:pt>
                <c:pt idx="7153">
                  <c:v>x7154</c:v>
                </c:pt>
                <c:pt idx="7154">
                  <c:v>x7155</c:v>
                </c:pt>
                <c:pt idx="7155">
                  <c:v>x7156</c:v>
                </c:pt>
                <c:pt idx="7156">
                  <c:v>x7157</c:v>
                </c:pt>
                <c:pt idx="7157">
                  <c:v>x7158</c:v>
                </c:pt>
                <c:pt idx="7158">
                  <c:v>x7159</c:v>
                </c:pt>
                <c:pt idx="7159">
                  <c:v>x7160</c:v>
                </c:pt>
                <c:pt idx="7160">
                  <c:v>x7161</c:v>
                </c:pt>
                <c:pt idx="7161">
                  <c:v>x7162</c:v>
                </c:pt>
                <c:pt idx="7162">
                  <c:v>x7163</c:v>
                </c:pt>
                <c:pt idx="7163">
                  <c:v>x7164</c:v>
                </c:pt>
                <c:pt idx="7164">
                  <c:v>x7165</c:v>
                </c:pt>
                <c:pt idx="7165">
                  <c:v>x7166</c:v>
                </c:pt>
                <c:pt idx="7166">
                  <c:v>x7167</c:v>
                </c:pt>
                <c:pt idx="7167">
                  <c:v>x7168</c:v>
                </c:pt>
                <c:pt idx="7168">
                  <c:v>x7169</c:v>
                </c:pt>
                <c:pt idx="7169">
                  <c:v>x7170</c:v>
                </c:pt>
                <c:pt idx="7170">
                  <c:v>x7171</c:v>
                </c:pt>
                <c:pt idx="7171">
                  <c:v>x7172</c:v>
                </c:pt>
                <c:pt idx="7172">
                  <c:v>x7173</c:v>
                </c:pt>
                <c:pt idx="7173">
                  <c:v>x7174</c:v>
                </c:pt>
                <c:pt idx="7174">
                  <c:v>x7175</c:v>
                </c:pt>
                <c:pt idx="7175">
                  <c:v>x7176</c:v>
                </c:pt>
                <c:pt idx="7176">
                  <c:v>x7177</c:v>
                </c:pt>
                <c:pt idx="7177">
                  <c:v>x7178</c:v>
                </c:pt>
                <c:pt idx="7178">
                  <c:v>x7179</c:v>
                </c:pt>
                <c:pt idx="7179">
                  <c:v>x7180</c:v>
                </c:pt>
                <c:pt idx="7180">
                  <c:v>x7181</c:v>
                </c:pt>
                <c:pt idx="7181">
                  <c:v>x7182</c:v>
                </c:pt>
                <c:pt idx="7182">
                  <c:v>x7183</c:v>
                </c:pt>
                <c:pt idx="7183">
                  <c:v>x7184</c:v>
                </c:pt>
                <c:pt idx="7184">
                  <c:v>x7185</c:v>
                </c:pt>
                <c:pt idx="7185">
                  <c:v>x7186</c:v>
                </c:pt>
                <c:pt idx="7186">
                  <c:v>x7187</c:v>
                </c:pt>
                <c:pt idx="7187">
                  <c:v>x7188</c:v>
                </c:pt>
                <c:pt idx="7188">
                  <c:v>x7189</c:v>
                </c:pt>
                <c:pt idx="7189">
                  <c:v>x7190</c:v>
                </c:pt>
                <c:pt idx="7190">
                  <c:v>x7191</c:v>
                </c:pt>
                <c:pt idx="7191">
                  <c:v>x7192</c:v>
                </c:pt>
                <c:pt idx="7192">
                  <c:v>x7193</c:v>
                </c:pt>
                <c:pt idx="7193">
                  <c:v>x7194</c:v>
                </c:pt>
                <c:pt idx="7194">
                  <c:v>x7195</c:v>
                </c:pt>
                <c:pt idx="7195">
                  <c:v>x7196</c:v>
                </c:pt>
                <c:pt idx="7196">
                  <c:v>x7197</c:v>
                </c:pt>
                <c:pt idx="7197">
                  <c:v>x7198</c:v>
                </c:pt>
                <c:pt idx="7198">
                  <c:v>x7199</c:v>
                </c:pt>
                <c:pt idx="7199">
                  <c:v>x7200</c:v>
                </c:pt>
                <c:pt idx="7200">
                  <c:v>x7201</c:v>
                </c:pt>
                <c:pt idx="7201">
                  <c:v>x7202</c:v>
                </c:pt>
                <c:pt idx="7202">
                  <c:v>x7203</c:v>
                </c:pt>
                <c:pt idx="7203">
                  <c:v>x7204</c:v>
                </c:pt>
                <c:pt idx="7204">
                  <c:v>x7205</c:v>
                </c:pt>
                <c:pt idx="7205">
                  <c:v>x7206</c:v>
                </c:pt>
                <c:pt idx="7206">
                  <c:v>x7207</c:v>
                </c:pt>
                <c:pt idx="7207">
                  <c:v>x7208</c:v>
                </c:pt>
                <c:pt idx="7208">
                  <c:v>x7209</c:v>
                </c:pt>
                <c:pt idx="7209">
                  <c:v>x7210</c:v>
                </c:pt>
                <c:pt idx="7210">
                  <c:v>x7211</c:v>
                </c:pt>
                <c:pt idx="7211">
                  <c:v>x7212</c:v>
                </c:pt>
                <c:pt idx="7212">
                  <c:v>x7213</c:v>
                </c:pt>
                <c:pt idx="7213">
                  <c:v>x7214</c:v>
                </c:pt>
                <c:pt idx="7214">
                  <c:v>x7215</c:v>
                </c:pt>
                <c:pt idx="7215">
                  <c:v>x7216</c:v>
                </c:pt>
                <c:pt idx="7216">
                  <c:v>x7217</c:v>
                </c:pt>
                <c:pt idx="7217">
                  <c:v>x7218</c:v>
                </c:pt>
                <c:pt idx="7218">
                  <c:v>x7219</c:v>
                </c:pt>
                <c:pt idx="7219">
                  <c:v>x7220</c:v>
                </c:pt>
                <c:pt idx="7220">
                  <c:v>x7221</c:v>
                </c:pt>
                <c:pt idx="7221">
                  <c:v>x7222</c:v>
                </c:pt>
                <c:pt idx="7222">
                  <c:v>x7223</c:v>
                </c:pt>
                <c:pt idx="7223">
                  <c:v>x7224</c:v>
                </c:pt>
                <c:pt idx="7224">
                  <c:v>x7225</c:v>
                </c:pt>
                <c:pt idx="7225">
                  <c:v>x7226</c:v>
                </c:pt>
                <c:pt idx="7226">
                  <c:v>x7227</c:v>
                </c:pt>
                <c:pt idx="7227">
                  <c:v>x7228</c:v>
                </c:pt>
                <c:pt idx="7228">
                  <c:v>x7229</c:v>
                </c:pt>
                <c:pt idx="7229">
                  <c:v>x7230</c:v>
                </c:pt>
                <c:pt idx="7230">
                  <c:v>x7231</c:v>
                </c:pt>
                <c:pt idx="7231">
                  <c:v>x7232</c:v>
                </c:pt>
                <c:pt idx="7232">
                  <c:v>x7233</c:v>
                </c:pt>
                <c:pt idx="7233">
                  <c:v>x7234</c:v>
                </c:pt>
                <c:pt idx="7234">
                  <c:v>x7235</c:v>
                </c:pt>
                <c:pt idx="7235">
                  <c:v>x7236</c:v>
                </c:pt>
                <c:pt idx="7236">
                  <c:v>x7237</c:v>
                </c:pt>
                <c:pt idx="7237">
                  <c:v>x7238</c:v>
                </c:pt>
                <c:pt idx="7238">
                  <c:v>x7239</c:v>
                </c:pt>
                <c:pt idx="7239">
                  <c:v>x7240</c:v>
                </c:pt>
                <c:pt idx="7240">
                  <c:v>x7241</c:v>
                </c:pt>
                <c:pt idx="7241">
                  <c:v>x7242</c:v>
                </c:pt>
                <c:pt idx="7242">
                  <c:v>x7243</c:v>
                </c:pt>
                <c:pt idx="7243">
                  <c:v>x7244</c:v>
                </c:pt>
                <c:pt idx="7244">
                  <c:v>x7245</c:v>
                </c:pt>
                <c:pt idx="7245">
                  <c:v>x7246</c:v>
                </c:pt>
                <c:pt idx="7246">
                  <c:v>x7247</c:v>
                </c:pt>
                <c:pt idx="7247">
                  <c:v>x7248</c:v>
                </c:pt>
                <c:pt idx="7248">
                  <c:v>x7249</c:v>
                </c:pt>
                <c:pt idx="7249">
                  <c:v>x7250</c:v>
                </c:pt>
                <c:pt idx="7250">
                  <c:v>x7251</c:v>
                </c:pt>
                <c:pt idx="7251">
                  <c:v>x7252</c:v>
                </c:pt>
                <c:pt idx="7252">
                  <c:v>x7253</c:v>
                </c:pt>
                <c:pt idx="7253">
                  <c:v>x7254</c:v>
                </c:pt>
                <c:pt idx="7254">
                  <c:v>x7255</c:v>
                </c:pt>
                <c:pt idx="7255">
                  <c:v>x7256</c:v>
                </c:pt>
                <c:pt idx="7256">
                  <c:v>x7257</c:v>
                </c:pt>
                <c:pt idx="7257">
                  <c:v>x7258</c:v>
                </c:pt>
                <c:pt idx="7258">
                  <c:v>x7259</c:v>
                </c:pt>
                <c:pt idx="7259">
                  <c:v>x7260</c:v>
                </c:pt>
                <c:pt idx="7260">
                  <c:v>x7261</c:v>
                </c:pt>
                <c:pt idx="7261">
                  <c:v>x7262</c:v>
                </c:pt>
                <c:pt idx="7262">
                  <c:v>x7263</c:v>
                </c:pt>
                <c:pt idx="7263">
                  <c:v>x7264</c:v>
                </c:pt>
                <c:pt idx="7264">
                  <c:v>x7265</c:v>
                </c:pt>
                <c:pt idx="7265">
                  <c:v>x7266</c:v>
                </c:pt>
                <c:pt idx="7266">
                  <c:v>x7267</c:v>
                </c:pt>
                <c:pt idx="7267">
                  <c:v>x7268</c:v>
                </c:pt>
                <c:pt idx="7268">
                  <c:v>x7269</c:v>
                </c:pt>
                <c:pt idx="7269">
                  <c:v>x7270</c:v>
                </c:pt>
                <c:pt idx="7270">
                  <c:v>x7271</c:v>
                </c:pt>
                <c:pt idx="7271">
                  <c:v>x7272</c:v>
                </c:pt>
                <c:pt idx="7272">
                  <c:v>x7273</c:v>
                </c:pt>
                <c:pt idx="7273">
                  <c:v>x7274</c:v>
                </c:pt>
                <c:pt idx="7274">
                  <c:v>x7275</c:v>
                </c:pt>
                <c:pt idx="7275">
                  <c:v>x7276</c:v>
                </c:pt>
                <c:pt idx="7276">
                  <c:v>x7277</c:v>
                </c:pt>
                <c:pt idx="7277">
                  <c:v>x7278</c:v>
                </c:pt>
                <c:pt idx="7278">
                  <c:v>x7279</c:v>
                </c:pt>
                <c:pt idx="7279">
                  <c:v>x7280</c:v>
                </c:pt>
                <c:pt idx="7280">
                  <c:v>x7281</c:v>
                </c:pt>
                <c:pt idx="7281">
                  <c:v>x7282</c:v>
                </c:pt>
                <c:pt idx="7282">
                  <c:v>x7283</c:v>
                </c:pt>
                <c:pt idx="7283">
                  <c:v>x7284</c:v>
                </c:pt>
                <c:pt idx="7284">
                  <c:v>x7285</c:v>
                </c:pt>
                <c:pt idx="7285">
                  <c:v>x7286</c:v>
                </c:pt>
                <c:pt idx="7286">
                  <c:v>x7287</c:v>
                </c:pt>
                <c:pt idx="7287">
                  <c:v>x7288</c:v>
                </c:pt>
                <c:pt idx="7288">
                  <c:v>x7289</c:v>
                </c:pt>
                <c:pt idx="7289">
                  <c:v>x7290</c:v>
                </c:pt>
                <c:pt idx="7290">
                  <c:v>x7291</c:v>
                </c:pt>
                <c:pt idx="7291">
                  <c:v>x7292</c:v>
                </c:pt>
                <c:pt idx="7292">
                  <c:v>x7293</c:v>
                </c:pt>
                <c:pt idx="7293">
                  <c:v>x7294</c:v>
                </c:pt>
                <c:pt idx="7294">
                  <c:v>x7295</c:v>
                </c:pt>
                <c:pt idx="7295">
                  <c:v>x7296</c:v>
                </c:pt>
                <c:pt idx="7296">
                  <c:v>x7297</c:v>
                </c:pt>
                <c:pt idx="7297">
                  <c:v>x7298</c:v>
                </c:pt>
                <c:pt idx="7298">
                  <c:v>x7299</c:v>
                </c:pt>
                <c:pt idx="7299">
                  <c:v>x7300</c:v>
                </c:pt>
                <c:pt idx="7300">
                  <c:v>x7301</c:v>
                </c:pt>
                <c:pt idx="7301">
                  <c:v>x7302</c:v>
                </c:pt>
                <c:pt idx="7302">
                  <c:v>x7303</c:v>
                </c:pt>
                <c:pt idx="7303">
                  <c:v>x7304</c:v>
                </c:pt>
                <c:pt idx="7304">
                  <c:v>x7305</c:v>
                </c:pt>
                <c:pt idx="7305">
                  <c:v>x7306</c:v>
                </c:pt>
                <c:pt idx="7306">
                  <c:v>x7307</c:v>
                </c:pt>
                <c:pt idx="7307">
                  <c:v>x7308</c:v>
                </c:pt>
                <c:pt idx="7308">
                  <c:v>x7309</c:v>
                </c:pt>
                <c:pt idx="7309">
                  <c:v>x7310</c:v>
                </c:pt>
                <c:pt idx="7310">
                  <c:v>x7311</c:v>
                </c:pt>
                <c:pt idx="7311">
                  <c:v>x7312</c:v>
                </c:pt>
                <c:pt idx="7312">
                  <c:v>x7313</c:v>
                </c:pt>
                <c:pt idx="7313">
                  <c:v>x7314</c:v>
                </c:pt>
                <c:pt idx="7314">
                  <c:v>x7315</c:v>
                </c:pt>
                <c:pt idx="7315">
                  <c:v>x7316</c:v>
                </c:pt>
                <c:pt idx="7316">
                  <c:v>x7317</c:v>
                </c:pt>
                <c:pt idx="7317">
                  <c:v>x7318</c:v>
                </c:pt>
                <c:pt idx="7318">
                  <c:v>x7319</c:v>
                </c:pt>
                <c:pt idx="7319">
                  <c:v>x7320</c:v>
                </c:pt>
                <c:pt idx="7320">
                  <c:v>x7321</c:v>
                </c:pt>
                <c:pt idx="7321">
                  <c:v>x7322</c:v>
                </c:pt>
                <c:pt idx="7322">
                  <c:v>x7323</c:v>
                </c:pt>
                <c:pt idx="7323">
                  <c:v>x7324</c:v>
                </c:pt>
                <c:pt idx="7324">
                  <c:v>x7325</c:v>
                </c:pt>
                <c:pt idx="7325">
                  <c:v>x7326</c:v>
                </c:pt>
                <c:pt idx="7326">
                  <c:v>x7327</c:v>
                </c:pt>
                <c:pt idx="7327">
                  <c:v>x7328</c:v>
                </c:pt>
                <c:pt idx="7328">
                  <c:v>x7329</c:v>
                </c:pt>
                <c:pt idx="7329">
                  <c:v>x7330</c:v>
                </c:pt>
                <c:pt idx="7330">
                  <c:v>x7331</c:v>
                </c:pt>
                <c:pt idx="7331">
                  <c:v>x7332</c:v>
                </c:pt>
                <c:pt idx="7332">
                  <c:v>x7333</c:v>
                </c:pt>
                <c:pt idx="7333">
                  <c:v>x7334</c:v>
                </c:pt>
                <c:pt idx="7334">
                  <c:v>x7335</c:v>
                </c:pt>
                <c:pt idx="7335">
                  <c:v>x7336</c:v>
                </c:pt>
                <c:pt idx="7336">
                  <c:v>x7337</c:v>
                </c:pt>
                <c:pt idx="7337">
                  <c:v>x7338</c:v>
                </c:pt>
                <c:pt idx="7338">
                  <c:v>x7339</c:v>
                </c:pt>
                <c:pt idx="7339">
                  <c:v>x7340</c:v>
                </c:pt>
                <c:pt idx="7340">
                  <c:v>x7341</c:v>
                </c:pt>
                <c:pt idx="7341">
                  <c:v>x7342</c:v>
                </c:pt>
                <c:pt idx="7342">
                  <c:v>x7343</c:v>
                </c:pt>
                <c:pt idx="7343">
                  <c:v>x7344</c:v>
                </c:pt>
                <c:pt idx="7344">
                  <c:v>x7345</c:v>
                </c:pt>
                <c:pt idx="7345">
                  <c:v>x7346</c:v>
                </c:pt>
                <c:pt idx="7346">
                  <c:v>x7347</c:v>
                </c:pt>
                <c:pt idx="7347">
                  <c:v>x7348</c:v>
                </c:pt>
                <c:pt idx="7348">
                  <c:v>x7349</c:v>
                </c:pt>
                <c:pt idx="7349">
                  <c:v>x7350</c:v>
                </c:pt>
                <c:pt idx="7350">
                  <c:v>x7351</c:v>
                </c:pt>
                <c:pt idx="7351">
                  <c:v>x7352</c:v>
                </c:pt>
                <c:pt idx="7352">
                  <c:v>x7353</c:v>
                </c:pt>
                <c:pt idx="7353">
                  <c:v>x7354</c:v>
                </c:pt>
                <c:pt idx="7354">
                  <c:v>x7355</c:v>
                </c:pt>
                <c:pt idx="7355">
                  <c:v>x7356</c:v>
                </c:pt>
                <c:pt idx="7356">
                  <c:v>x7357</c:v>
                </c:pt>
                <c:pt idx="7357">
                  <c:v>x7358</c:v>
                </c:pt>
                <c:pt idx="7358">
                  <c:v>x7359</c:v>
                </c:pt>
                <c:pt idx="7359">
                  <c:v>x7360</c:v>
                </c:pt>
                <c:pt idx="7360">
                  <c:v>x7361</c:v>
                </c:pt>
                <c:pt idx="7361">
                  <c:v>x7362</c:v>
                </c:pt>
                <c:pt idx="7362">
                  <c:v>x7363</c:v>
                </c:pt>
                <c:pt idx="7363">
                  <c:v>x7364</c:v>
                </c:pt>
                <c:pt idx="7364">
                  <c:v>x7365</c:v>
                </c:pt>
                <c:pt idx="7365">
                  <c:v>x7366</c:v>
                </c:pt>
                <c:pt idx="7366">
                  <c:v>x7367</c:v>
                </c:pt>
                <c:pt idx="7367">
                  <c:v>x7368</c:v>
                </c:pt>
                <c:pt idx="7368">
                  <c:v>x7369</c:v>
                </c:pt>
                <c:pt idx="7369">
                  <c:v>x7370</c:v>
                </c:pt>
                <c:pt idx="7370">
                  <c:v>x7371</c:v>
                </c:pt>
                <c:pt idx="7371">
                  <c:v>x7372</c:v>
                </c:pt>
                <c:pt idx="7372">
                  <c:v>x7373</c:v>
                </c:pt>
                <c:pt idx="7373">
                  <c:v>x7374</c:v>
                </c:pt>
                <c:pt idx="7374">
                  <c:v>x7375</c:v>
                </c:pt>
                <c:pt idx="7375">
                  <c:v>x7376</c:v>
                </c:pt>
                <c:pt idx="7376">
                  <c:v>x7377</c:v>
                </c:pt>
                <c:pt idx="7377">
                  <c:v>x7378</c:v>
                </c:pt>
                <c:pt idx="7378">
                  <c:v>x7379</c:v>
                </c:pt>
                <c:pt idx="7379">
                  <c:v>x7380</c:v>
                </c:pt>
                <c:pt idx="7380">
                  <c:v>x7381</c:v>
                </c:pt>
                <c:pt idx="7381">
                  <c:v>x7382</c:v>
                </c:pt>
                <c:pt idx="7382">
                  <c:v>x7383</c:v>
                </c:pt>
                <c:pt idx="7383">
                  <c:v>x7384</c:v>
                </c:pt>
                <c:pt idx="7384">
                  <c:v>x7385</c:v>
                </c:pt>
                <c:pt idx="7385">
                  <c:v>x7386</c:v>
                </c:pt>
                <c:pt idx="7386">
                  <c:v>x7387</c:v>
                </c:pt>
                <c:pt idx="7387">
                  <c:v>x7388</c:v>
                </c:pt>
                <c:pt idx="7388">
                  <c:v>x7389</c:v>
                </c:pt>
                <c:pt idx="7389">
                  <c:v>x7390</c:v>
                </c:pt>
                <c:pt idx="7390">
                  <c:v>x7391</c:v>
                </c:pt>
                <c:pt idx="7391">
                  <c:v>x7392</c:v>
                </c:pt>
                <c:pt idx="7392">
                  <c:v>x7393</c:v>
                </c:pt>
                <c:pt idx="7393">
                  <c:v>x7394</c:v>
                </c:pt>
                <c:pt idx="7394">
                  <c:v>x7395</c:v>
                </c:pt>
                <c:pt idx="7395">
                  <c:v>x7396</c:v>
                </c:pt>
                <c:pt idx="7396">
                  <c:v>x7397</c:v>
                </c:pt>
                <c:pt idx="7397">
                  <c:v>x7398</c:v>
                </c:pt>
                <c:pt idx="7398">
                  <c:v>x7399</c:v>
                </c:pt>
                <c:pt idx="7399">
                  <c:v>x7400</c:v>
                </c:pt>
                <c:pt idx="7400">
                  <c:v>x7401</c:v>
                </c:pt>
                <c:pt idx="7401">
                  <c:v>x7402</c:v>
                </c:pt>
                <c:pt idx="7402">
                  <c:v>x7403</c:v>
                </c:pt>
                <c:pt idx="7403">
                  <c:v>x7404</c:v>
                </c:pt>
                <c:pt idx="7404">
                  <c:v>x7405</c:v>
                </c:pt>
                <c:pt idx="7405">
                  <c:v>x7406</c:v>
                </c:pt>
                <c:pt idx="7406">
                  <c:v>x7407</c:v>
                </c:pt>
                <c:pt idx="7407">
                  <c:v>x7408</c:v>
                </c:pt>
                <c:pt idx="7408">
                  <c:v>x7409</c:v>
                </c:pt>
                <c:pt idx="7409">
                  <c:v>x7410</c:v>
                </c:pt>
                <c:pt idx="7410">
                  <c:v>x7411</c:v>
                </c:pt>
                <c:pt idx="7411">
                  <c:v>x7412</c:v>
                </c:pt>
                <c:pt idx="7412">
                  <c:v>x7413</c:v>
                </c:pt>
                <c:pt idx="7413">
                  <c:v>x7414</c:v>
                </c:pt>
                <c:pt idx="7414">
                  <c:v>x7415</c:v>
                </c:pt>
                <c:pt idx="7415">
                  <c:v>x7416</c:v>
                </c:pt>
                <c:pt idx="7416">
                  <c:v>x7417</c:v>
                </c:pt>
                <c:pt idx="7417">
                  <c:v>x7418</c:v>
                </c:pt>
                <c:pt idx="7418">
                  <c:v>x7419</c:v>
                </c:pt>
                <c:pt idx="7419">
                  <c:v>x7420</c:v>
                </c:pt>
                <c:pt idx="7420">
                  <c:v>x7421</c:v>
                </c:pt>
                <c:pt idx="7421">
                  <c:v>x7422</c:v>
                </c:pt>
                <c:pt idx="7422">
                  <c:v>x7423</c:v>
                </c:pt>
                <c:pt idx="7423">
                  <c:v>x7424</c:v>
                </c:pt>
                <c:pt idx="7424">
                  <c:v>x7425</c:v>
                </c:pt>
                <c:pt idx="7425">
                  <c:v>x7426</c:v>
                </c:pt>
                <c:pt idx="7426">
                  <c:v>x7427</c:v>
                </c:pt>
                <c:pt idx="7427">
                  <c:v>x7428</c:v>
                </c:pt>
                <c:pt idx="7428">
                  <c:v>x7429</c:v>
                </c:pt>
                <c:pt idx="7429">
                  <c:v>x7430</c:v>
                </c:pt>
                <c:pt idx="7430">
                  <c:v>x7431</c:v>
                </c:pt>
                <c:pt idx="7431">
                  <c:v>x7432</c:v>
                </c:pt>
                <c:pt idx="7432">
                  <c:v>x7433</c:v>
                </c:pt>
                <c:pt idx="7433">
                  <c:v>x7434</c:v>
                </c:pt>
                <c:pt idx="7434">
                  <c:v>x7435</c:v>
                </c:pt>
                <c:pt idx="7435">
                  <c:v>x7436</c:v>
                </c:pt>
                <c:pt idx="7436">
                  <c:v>x7437</c:v>
                </c:pt>
                <c:pt idx="7437">
                  <c:v>x7438</c:v>
                </c:pt>
                <c:pt idx="7438">
                  <c:v>x7439</c:v>
                </c:pt>
                <c:pt idx="7439">
                  <c:v>x7440</c:v>
                </c:pt>
                <c:pt idx="7440">
                  <c:v>x7441</c:v>
                </c:pt>
                <c:pt idx="7441">
                  <c:v>x7442</c:v>
                </c:pt>
                <c:pt idx="7442">
                  <c:v>x7443</c:v>
                </c:pt>
                <c:pt idx="7443">
                  <c:v>x7444</c:v>
                </c:pt>
                <c:pt idx="7444">
                  <c:v>x7445</c:v>
                </c:pt>
                <c:pt idx="7445">
                  <c:v>x7446</c:v>
                </c:pt>
                <c:pt idx="7446">
                  <c:v>x7447</c:v>
                </c:pt>
                <c:pt idx="7447">
                  <c:v>x7448</c:v>
                </c:pt>
                <c:pt idx="7448">
                  <c:v>x7449</c:v>
                </c:pt>
                <c:pt idx="7449">
                  <c:v>x7450</c:v>
                </c:pt>
                <c:pt idx="7450">
                  <c:v>x7451</c:v>
                </c:pt>
                <c:pt idx="7451">
                  <c:v>x7452</c:v>
                </c:pt>
                <c:pt idx="7452">
                  <c:v>x7453</c:v>
                </c:pt>
                <c:pt idx="7453">
                  <c:v>x7454</c:v>
                </c:pt>
                <c:pt idx="7454">
                  <c:v>x7455</c:v>
                </c:pt>
                <c:pt idx="7455">
                  <c:v>x7456</c:v>
                </c:pt>
                <c:pt idx="7456">
                  <c:v>x7457</c:v>
                </c:pt>
                <c:pt idx="7457">
                  <c:v>x7458</c:v>
                </c:pt>
                <c:pt idx="7458">
                  <c:v>x7459</c:v>
                </c:pt>
                <c:pt idx="7459">
                  <c:v>x7460</c:v>
                </c:pt>
                <c:pt idx="7460">
                  <c:v>x7461</c:v>
                </c:pt>
                <c:pt idx="7461">
                  <c:v>x7462</c:v>
                </c:pt>
                <c:pt idx="7462">
                  <c:v>x7463</c:v>
                </c:pt>
                <c:pt idx="7463">
                  <c:v>x7464</c:v>
                </c:pt>
                <c:pt idx="7464">
                  <c:v>x7465</c:v>
                </c:pt>
                <c:pt idx="7465">
                  <c:v>x7466</c:v>
                </c:pt>
                <c:pt idx="7466">
                  <c:v>x7467</c:v>
                </c:pt>
                <c:pt idx="7467">
                  <c:v>x7468</c:v>
                </c:pt>
                <c:pt idx="7468">
                  <c:v>x7469</c:v>
                </c:pt>
                <c:pt idx="7469">
                  <c:v>x7470</c:v>
                </c:pt>
                <c:pt idx="7470">
                  <c:v>x7471</c:v>
                </c:pt>
                <c:pt idx="7471">
                  <c:v>x7472</c:v>
                </c:pt>
                <c:pt idx="7472">
                  <c:v>x7473</c:v>
                </c:pt>
                <c:pt idx="7473">
                  <c:v>x7474</c:v>
                </c:pt>
                <c:pt idx="7474">
                  <c:v>x7475</c:v>
                </c:pt>
                <c:pt idx="7475">
                  <c:v>x7476</c:v>
                </c:pt>
                <c:pt idx="7476">
                  <c:v>x7477</c:v>
                </c:pt>
                <c:pt idx="7477">
                  <c:v>x7478</c:v>
                </c:pt>
                <c:pt idx="7478">
                  <c:v>x7479</c:v>
                </c:pt>
                <c:pt idx="7479">
                  <c:v>x7480</c:v>
                </c:pt>
                <c:pt idx="7480">
                  <c:v>x7481</c:v>
                </c:pt>
                <c:pt idx="7481">
                  <c:v>x7482</c:v>
                </c:pt>
                <c:pt idx="7482">
                  <c:v>x7483</c:v>
                </c:pt>
                <c:pt idx="7483">
                  <c:v>x7484</c:v>
                </c:pt>
                <c:pt idx="7484">
                  <c:v>x7485</c:v>
                </c:pt>
                <c:pt idx="7485">
                  <c:v>x7486</c:v>
                </c:pt>
                <c:pt idx="7486">
                  <c:v>x7487</c:v>
                </c:pt>
                <c:pt idx="7487">
                  <c:v>x7488</c:v>
                </c:pt>
                <c:pt idx="7488">
                  <c:v>x7489</c:v>
                </c:pt>
                <c:pt idx="7489">
                  <c:v>x7490</c:v>
                </c:pt>
                <c:pt idx="7490">
                  <c:v>x7491</c:v>
                </c:pt>
                <c:pt idx="7491">
                  <c:v>x7492</c:v>
                </c:pt>
                <c:pt idx="7492">
                  <c:v>x7493</c:v>
                </c:pt>
                <c:pt idx="7493">
                  <c:v>x7494</c:v>
                </c:pt>
                <c:pt idx="7494">
                  <c:v>x7495</c:v>
                </c:pt>
                <c:pt idx="7495">
                  <c:v>x7496</c:v>
                </c:pt>
                <c:pt idx="7496">
                  <c:v>x7497</c:v>
                </c:pt>
                <c:pt idx="7497">
                  <c:v>x7498</c:v>
                </c:pt>
                <c:pt idx="7498">
                  <c:v>x7499</c:v>
                </c:pt>
                <c:pt idx="7499">
                  <c:v>x7500</c:v>
                </c:pt>
                <c:pt idx="7500">
                  <c:v>x7501</c:v>
                </c:pt>
                <c:pt idx="7501">
                  <c:v>x7502</c:v>
                </c:pt>
                <c:pt idx="7502">
                  <c:v>x7503</c:v>
                </c:pt>
                <c:pt idx="7503">
                  <c:v>x7504</c:v>
                </c:pt>
                <c:pt idx="7504">
                  <c:v>x7505</c:v>
                </c:pt>
                <c:pt idx="7505">
                  <c:v>x7506</c:v>
                </c:pt>
                <c:pt idx="7506">
                  <c:v>x7507</c:v>
                </c:pt>
                <c:pt idx="7507">
                  <c:v>x7508</c:v>
                </c:pt>
                <c:pt idx="7508">
                  <c:v>x7509</c:v>
                </c:pt>
                <c:pt idx="7509">
                  <c:v>x7510</c:v>
                </c:pt>
                <c:pt idx="7510">
                  <c:v>x7511</c:v>
                </c:pt>
                <c:pt idx="7511">
                  <c:v>x7512</c:v>
                </c:pt>
                <c:pt idx="7512">
                  <c:v>x7513</c:v>
                </c:pt>
                <c:pt idx="7513">
                  <c:v>x7514</c:v>
                </c:pt>
                <c:pt idx="7514">
                  <c:v>x7515</c:v>
                </c:pt>
                <c:pt idx="7515">
                  <c:v>x7516</c:v>
                </c:pt>
                <c:pt idx="7516">
                  <c:v>x7517</c:v>
                </c:pt>
                <c:pt idx="7517">
                  <c:v>x7518</c:v>
                </c:pt>
                <c:pt idx="7518">
                  <c:v>x7519</c:v>
                </c:pt>
                <c:pt idx="7519">
                  <c:v>x7520</c:v>
                </c:pt>
                <c:pt idx="7520">
                  <c:v>x7521</c:v>
                </c:pt>
                <c:pt idx="7521">
                  <c:v>x7522</c:v>
                </c:pt>
                <c:pt idx="7522">
                  <c:v>x7523</c:v>
                </c:pt>
                <c:pt idx="7523">
                  <c:v>x7524</c:v>
                </c:pt>
                <c:pt idx="7524">
                  <c:v>x7525</c:v>
                </c:pt>
                <c:pt idx="7525">
                  <c:v>x7526</c:v>
                </c:pt>
                <c:pt idx="7526">
                  <c:v>x7527</c:v>
                </c:pt>
                <c:pt idx="7527">
                  <c:v>x7528</c:v>
                </c:pt>
                <c:pt idx="7528">
                  <c:v>x7529</c:v>
                </c:pt>
                <c:pt idx="7529">
                  <c:v>x7530</c:v>
                </c:pt>
                <c:pt idx="7530">
                  <c:v>x7531</c:v>
                </c:pt>
                <c:pt idx="7531">
                  <c:v>x7532</c:v>
                </c:pt>
                <c:pt idx="7532">
                  <c:v>x7533</c:v>
                </c:pt>
                <c:pt idx="7533">
                  <c:v>x7534</c:v>
                </c:pt>
                <c:pt idx="7534">
                  <c:v>x7535</c:v>
                </c:pt>
                <c:pt idx="7535">
                  <c:v>x7536</c:v>
                </c:pt>
                <c:pt idx="7536">
                  <c:v>x7537</c:v>
                </c:pt>
                <c:pt idx="7537">
                  <c:v>x7538</c:v>
                </c:pt>
                <c:pt idx="7538">
                  <c:v>x7539</c:v>
                </c:pt>
                <c:pt idx="7539">
                  <c:v>x7540</c:v>
                </c:pt>
                <c:pt idx="7540">
                  <c:v>x7541</c:v>
                </c:pt>
                <c:pt idx="7541">
                  <c:v>x7542</c:v>
                </c:pt>
                <c:pt idx="7542">
                  <c:v>x7543</c:v>
                </c:pt>
                <c:pt idx="7543">
                  <c:v>x7544</c:v>
                </c:pt>
                <c:pt idx="7544">
                  <c:v>x7545</c:v>
                </c:pt>
                <c:pt idx="7545">
                  <c:v>x7546</c:v>
                </c:pt>
                <c:pt idx="7546">
                  <c:v>x7547</c:v>
                </c:pt>
                <c:pt idx="7547">
                  <c:v>x7548</c:v>
                </c:pt>
                <c:pt idx="7548">
                  <c:v>x7549</c:v>
                </c:pt>
                <c:pt idx="7549">
                  <c:v>x7550</c:v>
                </c:pt>
                <c:pt idx="7550">
                  <c:v>x7551</c:v>
                </c:pt>
                <c:pt idx="7551">
                  <c:v>x7552</c:v>
                </c:pt>
                <c:pt idx="7552">
                  <c:v>x7553</c:v>
                </c:pt>
                <c:pt idx="7553">
                  <c:v>x7554</c:v>
                </c:pt>
                <c:pt idx="7554">
                  <c:v>x7555</c:v>
                </c:pt>
                <c:pt idx="7555">
                  <c:v>x7556</c:v>
                </c:pt>
                <c:pt idx="7556">
                  <c:v>x7557</c:v>
                </c:pt>
                <c:pt idx="7557">
                  <c:v>x7558</c:v>
                </c:pt>
                <c:pt idx="7558">
                  <c:v>x7559</c:v>
                </c:pt>
                <c:pt idx="7559">
                  <c:v>x7560</c:v>
                </c:pt>
                <c:pt idx="7560">
                  <c:v>x7561</c:v>
                </c:pt>
                <c:pt idx="7561">
                  <c:v>x7562</c:v>
                </c:pt>
                <c:pt idx="7562">
                  <c:v>x7563</c:v>
                </c:pt>
                <c:pt idx="7563">
                  <c:v>x7564</c:v>
                </c:pt>
                <c:pt idx="7564">
                  <c:v>x7565</c:v>
                </c:pt>
                <c:pt idx="7565">
                  <c:v>x7566</c:v>
                </c:pt>
                <c:pt idx="7566">
                  <c:v>x7567</c:v>
                </c:pt>
                <c:pt idx="7567">
                  <c:v>x7568</c:v>
                </c:pt>
                <c:pt idx="7568">
                  <c:v>x7569</c:v>
                </c:pt>
                <c:pt idx="7569">
                  <c:v>x7570</c:v>
                </c:pt>
                <c:pt idx="7570">
                  <c:v>x7571</c:v>
                </c:pt>
                <c:pt idx="7571">
                  <c:v>x7572</c:v>
                </c:pt>
                <c:pt idx="7572">
                  <c:v>x7573</c:v>
                </c:pt>
                <c:pt idx="7573">
                  <c:v>x7574</c:v>
                </c:pt>
                <c:pt idx="7574">
                  <c:v>x7575</c:v>
                </c:pt>
                <c:pt idx="7575">
                  <c:v>x7576</c:v>
                </c:pt>
                <c:pt idx="7576">
                  <c:v>x7577</c:v>
                </c:pt>
                <c:pt idx="7577">
                  <c:v>x7578</c:v>
                </c:pt>
                <c:pt idx="7578">
                  <c:v>x7579</c:v>
                </c:pt>
                <c:pt idx="7579">
                  <c:v>x7580</c:v>
                </c:pt>
                <c:pt idx="7580">
                  <c:v>x7581</c:v>
                </c:pt>
                <c:pt idx="7581">
                  <c:v>x7582</c:v>
                </c:pt>
                <c:pt idx="7582">
                  <c:v>x7583</c:v>
                </c:pt>
                <c:pt idx="7583">
                  <c:v>x7584</c:v>
                </c:pt>
                <c:pt idx="7584">
                  <c:v>x7585</c:v>
                </c:pt>
                <c:pt idx="7585">
                  <c:v>x7586</c:v>
                </c:pt>
                <c:pt idx="7586">
                  <c:v>x7587</c:v>
                </c:pt>
                <c:pt idx="7587">
                  <c:v>x7588</c:v>
                </c:pt>
                <c:pt idx="7588">
                  <c:v>x7589</c:v>
                </c:pt>
                <c:pt idx="7589">
                  <c:v>x7590</c:v>
                </c:pt>
                <c:pt idx="7590">
                  <c:v>x7591</c:v>
                </c:pt>
                <c:pt idx="7591">
                  <c:v>x7592</c:v>
                </c:pt>
                <c:pt idx="7592">
                  <c:v>x7593</c:v>
                </c:pt>
                <c:pt idx="7593">
                  <c:v>x7594</c:v>
                </c:pt>
                <c:pt idx="7594">
                  <c:v>x7595</c:v>
                </c:pt>
                <c:pt idx="7595">
                  <c:v>x7596</c:v>
                </c:pt>
                <c:pt idx="7596">
                  <c:v>x7597</c:v>
                </c:pt>
                <c:pt idx="7597">
                  <c:v>x7598</c:v>
                </c:pt>
                <c:pt idx="7598">
                  <c:v>x7599</c:v>
                </c:pt>
                <c:pt idx="7599">
                  <c:v>x7600</c:v>
                </c:pt>
                <c:pt idx="7600">
                  <c:v>x7601</c:v>
                </c:pt>
                <c:pt idx="7601">
                  <c:v>x7602</c:v>
                </c:pt>
                <c:pt idx="7602">
                  <c:v>x7603</c:v>
                </c:pt>
                <c:pt idx="7603">
                  <c:v>x7604</c:v>
                </c:pt>
                <c:pt idx="7604">
                  <c:v>x7605</c:v>
                </c:pt>
                <c:pt idx="7605">
                  <c:v>x7606</c:v>
                </c:pt>
                <c:pt idx="7606">
                  <c:v>x7607</c:v>
                </c:pt>
                <c:pt idx="7607">
                  <c:v>x7608</c:v>
                </c:pt>
                <c:pt idx="7608">
                  <c:v>x7609</c:v>
                </c:pt>
                <c:pt idx="7609">
                  <c:v>x7610</c:v>
                </c:pt>
                <c:pt idx="7610">
                  <c:v>x7611</c:v>
                </c:pt>
                <c:pt idx="7611">
                  <c:v>x7612</c:v>
                </c:pt>
                <c:pt idx="7612">
                  <c:v>x7613</c:v>
                </c:pt>
                <c:pt idx="7613">
                  <c:v>x7614</c:v>
                </c:pt>
                <c:pt idx="7614">
                  <c:v>x7615</c:v>
                </c:pt>
                <c:pt idx="7615">
                  <c:v>x7616</c:v>
                </c:pt>
                <c:pt idx="7616">
                  <c:v>x7617</c:v>
                </c:pt>
                <c:pt idx="7617">
                  <c:v>x7618</c:v>
                </c:pt>
                <c:pt idx="7618">
                  <c:v>x7619</c:v>
                </c:pt>
                <c:pt idx="7619">
                  <c:v>x7620</c:v>
                </c:pt>
                <c:pt idx="7620">
                  <c:v>x7621</c:v>
                </c:pt>
                <c:pt idx="7621">
                  <c:v>x7622</c:v>
                </c:pt>
                <c:pt idx="7622">
                  <c:v>x7623</c:v>
                </c:pt>
                <c:pt idx="7623">
                  <c:v>x7624</c:v>
                </c:pt>
                <c:pt idx="7624">
                  <c:v>x7625</c:v>
                </c:pt>
                <c:pt idx="7625">
                  <c:v>x7626</c:v>
                </c:pt>
                <c:pt idx="7626">
                  <c:v>x7627</c:v>
                </c:pt>
                <c:pt idx="7627">
                  <c:v>x7628</c:v>
                </c:pt>
                <c:pt idx="7628">
                  <c:v>x7629</c:v>
                </c:pt>
                <c:pt idx="7629">
                  <c:v>x7630</c:v>
                </c:pt>
                <c:pt idx="7630">
                  <c:v>x7631</c:v>
                </c:pt>
                <c:pt idx="7631">
                  <c:v>x7632</c:v>
                </c:pt>
                <c:pt idx="7632">
                  <c:v>x7633</c:v>
                </c:pt>
                <c:pt idx="7633">
                  <c:v>x7634</c:v>
                </c:pt>
                <c:pt idx="7634">
                  <c:v>x7635</c:v>
                </c:pt>
                <c:pt idx="7635">
                  <c:v>x7636</c:v>
                </c:pt>
                <c:pt idx="7636">
                  <c:v>x7637</c:v>
                </c:pt>
                <c:pt idx="7637">
                  <c:v>x7638</c:v>
                </c:pt>
                <c:pt idx="7638">
                  <c:v>x7639</c:v>
                </c:pt>
                <c:pt idx="7639">
                  <c:v>x7640</c:v>
                </c:pt>
                <c:pt idx="7640">
                  <c:v>x7641</c:v>
                </c:pt>
                <c:pt idx="7641">
                  <c:v>x7642</c:v>
                </c:pt>
                <c:pt idx="7642">
                  <c:v>x7643</c:v>
                </c:pt>
                <c:pt idx="7643">
                  <c:v>x7644</c:v>
                </c:pt>
                <c:pt idx="7644">
                  <c:v>x7645</c:v>
                </c:pt>
                <c:pt idx="7645">
                  <c:v>x7646</c:v>
                </c:pt>
                <c:pt idx="7646">
                  <c:v>x7647</c:v>
                </c:pt>
                <c:pt idx="7647">
                  <c:v>x7648</c:v>
                </c:pt>
                <c:pt idx="7648">
                  <c:v>x7649</c:v>
                </c:pt>
                <c:pt idx="7649">
                  <c:v>x7650</c:v>
                </c:pt>
                <c:pt idx="7650">
                  <c:v>x7651</c:v>
                </c:pt>
                <c:pt idx="7651">
                  <c:v>x7652</c:v>
                </c:pt>
                <c:pt idx="7652">
                  <c:v>x7653</c:v>
                </c:pt>
                <c:pt idx="7653">
                  <c:v>x7654</c:v>
                </c:pt>
                <c:pt idx="7654">
                  <c:v>x7655</c:v>
                </c:pt>
                <c:pt idx="7655">
                  <c:v>x7656</c:v>
                </c:pt>
                <c:pt idx="7656">
                  <c:v>x7657</c:v>
                </c:pt>
                <c:pt idx="7657">
                  <c:v>x7658</c:v>
                </c:pt>
                <c:pt idx="7658">
                  <c:v>x7659</c:v>
                </c:pt>
                <c:pt idx="7659">
                  <c:v>x7660</c:v>
                </c:pt>
                <c:pt idx="7660">
                  <c:v>x7661</c:v>
                </c:pt>
                <c:pt idx="7661">
                  <c:v>x7662</c:v>
                </c:pt>
                <c:pt idx="7662">
                  <c:v>x7663</c:v>
                </c:pt>
                <c:pt idx="7663">
                  <c:v>x7664</c:v>
                </c:pt>
                <c:pt idx="7664">
                  <c:v>x7665</c:v>
                </c:pt>
                <c:pt idx="7665">
                  <c:v>x7666</c:v>
                </c:pt>
                <c:pt idx="7666">
                  <c:v>x7667</c:v>
                </c:pt>
                <c:pt idx="7667">
                  <c:v>x7668</c:v>
                </c:pt>
                <c:pt idx="7668">
                  <c:v>x7669</c:v>
                </c:pt>
                <c:pt idx="7669">
                  <c:v>x7670</c:v>
                </c:pt>
                <c:pt idx="7670">
                  <c:v>x7671</c:v>
                </c:pt>
                <c:pt idx="7671">
                  <c:v>x7672</c:v>
                </c:pt>
                <c:pt idx="7672">
                  <c:v>x7673</c:v>
                </c:pt>
                <c:pt idx="7673">
                  <c:v>x7674</c:v>
                </c:pt>
                <c:pt idx="7674">
                  <c:v>x7675</c:v>
                </c:pt>
                <c:pt idx="7675">
                  <c:v>x7676</c:v>
                </c:pt>
                <c:pt idx="7676">
                  <c:v>x7677</c:v>
                </c:pt>
                <c:pt idx="7677">
                  <c:v>x7678</c:v>
                </c:pt>
                <c:pt idx="7678">
                  <c:v>x7679</c:v>
                </c:pt>
                <c:pt idx="7679">
                  <c:v>x7680</c:v>
                </c:pt>
                <c:pt idx="7680">
                  <c:v>x7681</c:v>
                </c:pt>
                <c:pt idx="7681">
                  <c:v>x7682</c:v>
                </c:pt>
                <c:pt idx="7682">
                  <c:v>x7683</c:v>
                </c:pt>
                <c:pt idx="7683">
                  <c:v>x7684</c:v>
                </c:pt>
                <c:pt idx="7684">
                  <c:v>x7685</c:v>
                </c:pt>
                <c:pt idx="7685">
                  <c:v>x7686</c:v>
                </c:pt>
                <c:pt idx="7686">
                  <c:v>x7687</c:v>
                </c:pt>
                <c:pt idx="7687">
                  <c:v>x7688</c:v>
                </c:pt>
                <c:pt idx="7688">
                  <c:v>x7689</c:v>
                </c:pt>
                <c:pt idx="7689">
                  <c:v>x7690</c:v>
                </c:pt>
                <c:pt idx="7690">
                  <c:v>x7691</c:v>
                </c:pt>
                <c:pt idx="7691">
                  <c:v>x7692</c:v>
                </c:pt>
                <c:pt idx="7692">
                  <c:v>x7693</c:v>
                </c:pt>
                <c:pt idx="7693">
                  <c:v>x7694</c:v>
                </c:pt>
                <c:pt idx="7694">
                  <c:v>x7695</c:v>
                </c:pt>
                <c:pt idx="7695">
                  <c:v>x7696</c:v>
                </c:pt>
                <c:pt idx="7696">
                  <c:v>x7697</c:v>
                </c:pt>
                <c:pt idx="7697">
                  <c:v>x7698</c:v>
                </c:pt>
                <c:pt idx="7698">
                  <c:v>x7699</c:v>
                </c:pt>
                <c:pt idx="7699">
                  <c:v>x7700</c:v>
                </c:pt>
                <c:pt idx="7700">
                  <c:v>x7701</c:v>
                </c:pt>
                <c:pt idx="7701">
                  <c:v>x7702</c:v>
                </c:pt>
                <c:pt idx="7702">
                  <c:v>x7703</c:v>
                </c:pt>
                <c:pt idx="7703">
                  <c:v>x7704</c:v>
                </c:pt>
                <c:pt idx="7704">
                  <c:v>x7705</c:v>
                </c:pt>
                <c:pt idx="7705">
                  <c:v>x7706</c:v>
                </c:pt>
                <c:pt idx="7706">
                  <c:v>x7707</c:v>
                </c:pt>
                <c:pt idx="7707">
                  <c:v>x7708</c:v>
                </c:pt>
                <c:pt idx="7708">
                  <c:v>x7709</c:v>
                </c:pt>
                <c:pt idx="7709">
                  <c:v>x7710</c:v>
                </c:pt>
                <c:pt idx="7710">
                  <c:v>x7711</c:v>
                </c:pt>
                <c:pt idx="7711">
                  <c:v>x7712</c:v>
                </c:pt>
                <c:pt idx="7712">
                  <c:v>x7713</c:v>
                </c:pt>
                <c:pt idx="7713">
                  <c:v>x7714</c:v>
                </c:pt>
                <c:pt idx="7714">
                  <c:v>x7715</c:v>
                </c:pt>
                <c:pt idx="7715">
                  <c:v>x7716</c:v>
                </c:pt>
                <c:pt idx="7716">
                  <c:v>x7717</c:v>
                </c:pt>
                <c:pt idx="7717">
                  <c:v>x7718</c:v>
                </c:pt>
                <c:pt idx="7718">
                  <c:v>x7719</c:v>
                </c:pt>
                <c:pt idx="7719">
                  <c:v>x7720</c:v>
                </c:pt>
                <c:pt idx="7720">
                  <c:v>x7721</c:v>
                </c:pt>
                <c:pt idx="7721">
                  <c:v>x7722</c:v>
                </c:pt>
                <c:pt idx="7722">
                  <c:v>x7723</c:v>
                </c:pt>
                <c:pt idx="7723">
                  <c:v>x7724</c:v>
                </c:pt>
                <c:pt idx="7724">
                  <c:v>x7725</c:v>
                </c:pt>
                <c:pt idx="7725">
                  <c:v>x7726</c:v>
                </c:pt>
                <c:pt idx="7726">
                  <c:v>x7727</c:v>
                </c:pt>
                <c:pt idx="7727">
                  <c:v>x7728</c:v>
                </c:pt>
                <c:pt idx="7728">
                  <c:v>x7729</c:v>
                </c:pt>
                <c:pt idx="7729">
                  <c:v>x7730</c:v>
                </c:pt>
                <c:pt idx="7730">
                  <c:v>x7731</c:v>
                </c:pt>
                <c:pt idx="7731">
                  <c:v>x7732</c:v>
                </c:pt>
                <c:pt idx="7732">
                  <c:v>x7733</c:v>
                </c:pt>
                <c:pt idx="7733">
                  <c:v>x7734</c:v>
                </c:pt>
                <c:pt idx="7734">
                  <c:v>x7735</c:v>
                </c:pt>
                <c:pt idx="7735">
                  <c:v>x7736</c:v>
                </c:pt>
                <c:pt idx="7736">
                  <c:v>x7737</c:v>
                </c:pt>
                <c:pt idx="7737">
                  <c:v>x7738</c:v>
                </c:pt>
                <c:pt idx="7738">
                  <c:v>x7739</c:v>
                </c:pt>
                <c:pt idx="7739">
                  <c:v>x7740</c:v>
                </c:pt>
                <c:pt idx="7740">
                  <c:v>x7741</c:v>
                </c:pt>
                <c:pt idx="7741">
                  <c:v>x7742</c:v>
                </c:pt>
                <c:pt idx="7742">
                  <c:v>x7743</c:v>
                </c:pt>
                <c:pt idx="7743">
                  <c:v>x7744</c:v>
                </c:pt>
                <c:pt idx="7744">
                  <c:v>x7745</c:v>
                </c:pt>
                <c:pt idx="7745">
                  <c:v>x7746</c:v>
                </c:pt>
                <c:pt idx="7746">
                  <c:v>x7747</c:v>
                </c:pt>
                <c:pt idx="7747">
                  <c:v>x7748</c:v>
                </c:pt>
                <c:pt idx="7748">
                  <c:v>x7749</c:v>
                </c:pt>
                <c:pt idx="7749">
                  <c:v>x7750</c:v>
                </c:pt>
                <c:pt idx="7750">
                  <c:v>x7751</c:v>
                </c:pt>
                <c:pt idx="7751">
                  <c:v>x7752</c:v>
                </c:pt>
                <c:pt idx="7752">
                  <c:v>x7753</c:v>
                </c:pt>
                <c:pt idx="7753">
                  <c:v>x7754</c:v>
                </c:pt>
                <c:pt idx="7754">
                  <c:v>x7755</c:v>
                </c:pt>
                <c:pt idx="7755">
                  <c:v>x7756</c:v>
                </c:pt>
                <c:pt idx="7756">
                  <c:v>x7757</c:v>
                </c:pt>
                <c:pt idx="7757">
                  <c:v>x7758</c:v>
                </c:pt>
                <c:pt idx="7758">
                  <c:v>x7759</c:v>
                </c:pt>
                <c:pt idx="7759">
                  <c:v>x7760</c:v>
                </c:pt>
                <c:pt idx="7760">
                  <c:v>x7761</c:v>
                </c:pt>
                <c:pt idx="7761">
                  <c:v>x7762</c:v>
                </c:pt>
                <c:pt idx="7762">
                  <c:v>x7763</c:v>
                </c:pt>
                <c:pt idx="7763">
                  <c:v>x7764</c:v>
                </c:pt>
                <c:pt idx="7764">
                  <c:v>x7765</c:v>
                </c:pt>
                <c:pt idx="7765">
                  <c:v>x7766</c:v>
                </c:pt>
                <c:pt idx="7766">
                  <c:v>x7767</c:v>
                </c:pt>
                <c:pt idx="7767">
                  <c:v>x7768</c:v>
                </c:pt>
                <c:pt idx="7768">
                  <c:v>x7769</c:v>
                </c:pt>
                <c:pt idx="7769">
                  <c:v>x7770</c:v>
                </c:pt>
                <c:pt idx="7770">
                  <c:v>x7771</c:v>
                </c:pt>
                <c:pt idx="7771">
                  <c:v>x7772</c:v>
                </c:pt>
                <c:pt idx="7772">
                  <c:v>x7773</c:v>
                </c:pt>
                <c:pt idx="7773">
                  <c:v>x7774</c:v>
                </c:pt>
                <c:pt idx="7774">
                  <c:v>x7775</c:v>
                </c:pt>
                <c:pt idx="7775">
                  <c:v>x7776</c:v>
                </c:pt>
                <c:pt idx="7776">
                  <c:v>x7777</c:v>
                </c:pt>
                <c:pt idx="7777">
                  <c:v>x7778</c:v>
                </c:pt>
                <c:pt idx="7778">
                  <c:v>x7779</c:v>
                </c:pt>
                <c:pt idx="7779">
                  <c:v>x7780</c:v>
                </c:pt>
                <c:pt idx="7780">
                  <c:v>x7781</c:v>
                </c:pt>
                <c:pt idx="7781">
                  <c:v>x7782</c:v>
                </c:pt>
                <c:pt idx="7782">
                  <c:v>x7783</c:v>
                </c:pt>
                <c:pt idx="7783">
                  <c:v>x7784</c:v>
                </c:pt>
                <c:pt idx="7784">
                  <c:v>x7785</c:v>
                </c:pt>
                <c:pt idx="7785">
                  <c:v>x7786</c:v>
                </c:pt>
                <c:pt idx="7786">
                  <c:v>x7787</c:v>
                </c:pt>
                <c:pt idx="7787">
                  <c:v>x7788</c:v>
                </c:pt>
                <c:pt idx="7788">
                  <c:v>x7789</c:v>
                </c:pt>
                <c:pt idx="7789">
                  <c:v>x7790</c:v>
                </c:pt>
                <c:pt idx="7790">
                  <c:v>x7791</c:v>
                </c:pt>
                <c:pt idx="7791">
                  <c:v>x7792</c:v>
                </c:pt>
                <c:pt idx="7792">
                  <c:v>x7793</c:v>
                </c:pt>
                <c:pt idx="7793">
                  <c:v>x7794</c:v>
                </c:pt>
                <c:pt idx="7794">
                  <c:v>x7795</c:v>
                </c:pt>
                <c:pt idx="7795">
                  <c:v>x7796</c:v>
                </c:pt>
                <c:pt idx="7796">
                  <c:v>x7797</c:v>
                </c:pt>
                <c:pt idx="7797">
                  <c:v>x7798</c:v>
                </c:pt>
                <c:pt idx="7798">
                  <c:v>x7799</c:v>
                </c:pt>
                <c:pt idx="7799">
                  <c:v>x7800</c:v>
                </c:pt>
                <c:pt idx="7800">
                  <c:v>x7801</c:v>
                </c:pt>
                <c:pt idx="7801">
                  <c:v>x7802</c:v>
                </c:pt>
                <c:pt idx="7802">
                  <c:v>x7803</c:v>
                </c:pt>
                <c:pt idx="7803">
                  <c:v>x7804</c:v>
                </c:pt>
                <c:pt idx="7804">
                  <c:v>x7805</c:v>
                </c:pt>
                <c:pt idx="7805">
                  <c:v>x7806</c:v>
                </c:pt>
                <c:pt idx="7806">
                  <c:v>x7807</c:v>
                </c:pt>
                <c:pt idx="7807">
                  <c:v>x7808</c:v>
                </c:pt>
                <c:pt idx="7808">
                  <c:v>x7809</c:v>
                </c:pt>
                <c:pt idx="7809">
                  <c:v>x7810</c:v>
                </c:pt>
                <c:pt idx="7810">
                  <c:v>x7811</c:v>
                </c:pt>
                <c:pt idx="7811">
                  <c:v>x7812</c:v>
                </c:pt>
                <c:pt idx="7812">
                  <c:v>x7813</c:v>
                </c:pt>
                <c:pt idx="7813">
                  <c:v>x7814</c:v>
                </c:pt>
                <c:pt idx="7814">
                  <c:v>x7815</c:v>
                </c:pt>
                <c:pt idx="7815">
                  <c:v>x7816</c:v>
                </c:pt>
                <c:pt idx="7816">
                  <c:v>x7817</c:v>
                </c:pt>
                <c:pt idx="7817">
                  <c:v>x7818</c:v>
                </c:pt>
                <c:pt idx="7818">
                  <c:v>x7819</c:v>
                </c:pt>
                <c:pt idx="7819">
                  <c:v>x7820</c:v>
                </c:pt>
                <c:pt idx="7820">
                  <c:v>x7821</c:v>
                </c:pt>
                <c:pt idx="7821">
                  <c:v>x7822</c:v>
                </c:pt>
                <c:pt idx="7822">
                  <c:v>x7823</c:v>
                </c:pt>
                <c:pt idx="7823">
                  <c:v>x7824</c:v>
                </c:pt>
                <c:pt idx="7824">
                  <c:v>x7825</c:v>
                </c:pt>
                <c:pt idx="7825">
                  <c:v>x7826</c:v>
                </c:pt>
                <c:pt idx="7826">
                  <c:v>x7827</c:v>
                </c:pt>
                <c:pt idx="7827">
                  <c:v>x7828</c:v>
                </c:pt>
                <c:pt idx="7828">
                  <c:v>x7829</c:v>
                </c:pt>
                <c:pt idx="7829">
                  <c:v>x7830</c:v>
                </c:pt>
                <c:pt idx="7830">
                  <c:v>x7831</c:v>
                </c:pt>
                <c:pt idx="7831">
                  <c:v>x7832</c:v>
                </c:pt>
                <c:pt idx="7832">
                  <c:v>x7833</c:v>
                </c:pt>
                <c:pt idx="7833">
                  <c:v>x7834</c:v>
                </c:pt>
                <c:pt idx="7834">
                  <c:v>x7835</c:v>
                </c:pt>
                <c:pt idx="7835">
                  <c:v>x7836</c:v>
                </c:pt>
                <c:pt idx="7836">
                  <c:v>x7837</c:v>
                </c:pt>
                <c:pt idx="7837">
                  <c:v>x7838</c:v>
                </c:pt>
                <c:pt idx="7838">
                  <c:v>x7839</c:v>
                </c:pt>
                <c:pt idx="7839">
                  <c:v>x7840</c:v>
                </c:pt>
                <c:pt idx="7840">
                  <c:v>x7841</c:v>
                </c:pt>
                <c:pt idx="7841">
                  <c:v>x7842</c:v>
                </c:pt>
                <c:pt idx="7842">
                  <c:v>x7843</c:v>
                </c:pt>
                <c:pt idx="7843">
                  <c:v>x7844</c:v>
                </c:pt>
                <c:pt idx="7844">
                  <c:v>x7845</c:v>
                </c:pt>
                <c:pt idx="7845">
                  <c:v>x7846</c:v>
                </c:pt>
                <c:pt idx="7846">
                  <c:v>x7847</c:v>
                </c:pt>
                <c:pt idx="7847">
                  <c:v>x7848</c:v>
                </c:pt>
                <c:pt idx="7848">
                  <c:v>x7849</c:v>
                </c:pt>
                <c:pt idx="7849">
                  <c:v>x7850</c:v>
                </c:pt>
                <c:pt idx="7850">
                  <c:v>x7851</c:v>
                </c:pt>
                <c:pt idx="7851">
                  <c:v>x7852</c:v>
                </c:pt>
                <c:pt idx="7852">
                  <c:v>x7853</c:v>
                </c:pt>
                <c:pt idx="7853">
                  <c:v>x7854</c:v>
                </c:pt>
                <c:pt idx="7854">
                  <c:v>x7855</c:v>
                </c:pt>
                <c:pt idx="7855">
                  <c:v>x7856</c:v>
                </c:pt>
                <c:pt idx="7856">
                  <c:v>x7857</c:v>
                </c:pt>
                <c:pt idx="7857">
                  <c:v>x7858</c:v>
                </c:pt>
                <c:pt idx="7858">
                  <c:v>x7859</c:v>
                </c:pt>
                <c:pt idx="7859">
                  <c:v>x7860</c:v>
                </c:pt>
                <c:pt idx="7860">
                  <c:v>x7861</c:v>
                </c:pt>
                <c:pt idx="7861">
                  <c:v>x7862</c:v>
                </c:pt>
                <c:pt idx="7862">
                  <c:v>x7863</c:v>
                </c:pt>
                <c:pt idx="7863">
                  <c:v>x7864</c:v>
                </c:pt>
                <c:pt idx="7864">
                  <c:v>x7865</c:v>
                </c:pt>
                <c:pt idx="7865">
                  <c:v>x7866</c:v>
                </c:pt>
                <c:pt idx="7866">
                  <c:v>x7867</c:v>
                </c:pt>
                <c:pt idx="7867">
                  <c:v>x7868</c:v>
                </c:pt>
                <c:pt idx="7868">
                  <c:v>x7869</c:v>
                </c:pt>
                <c:pt idx="7869">
                  <c:v>x7870</c:v>
                </c:pt>
                <c:pt idx="7870">
                  <c:v>x7871</c:v>
                </c:pt>
                <c:pt idx="7871">
                  <c:v>x7872</c:v>
                </c:pt>
                <c:pt idx="7872">
                  <c:v>x7873</c:v>
                </c:pt>
                <c:pt idx="7873">
                  <c:v>x7874</c:v>
                </c:pt>
                <c:pt idx="7874">
                  <c:v>x7875</c:v>
                </c:pt>
                <c:pt idx="7875">
                  <c:v>x7876</c:v>
                </c:pt>
                <c:pt idx="7876">
                  <c:v>x7877</c:v>
                </c:pt>
                <c:pt idx="7877">
                  <c:v>x7878</c:v>
                </c:pt>
                <c:pt idx="7878">
                  <c:v>x7879</c:v>
                </c:pt>
                <c:pt idx="7879">
                  <c:v>x7880</c:v>
                </c:pt>
                <c:pt idx="7880">
                  <c:v>x7881</c:v>
                </c:pt>
                <c:pt idx="7881">
                  <c:v>x7882</c:v>
                </c:pt>
                <c:pt idx="7882">
                  <c:v>x7883</c:v>
                </c:pt>
                <c:pt idx="7883">
                  <c:v>x7884</c:v>
                </c:pt>
                <c:pt idx="7884">
                  <c:v>x7885</c:v>
                </c:pt>
                <c:pt idx="7885">
                  <c:v>x7886</c:v>
                </c:pt>
                <c:pt idx="7886">
                  <c:v>x7887</c:v>
                </c:pt>
                <c:pt idx="7887">
                  <c:v>x7888</c:v>
                </c:pt>
                <c:pt idx="7888">
                  <c:v>x7889</c:v>
                </c:pt>
                <c:pt idx="7889">
                  <c:v>x7890</c:v>
                </c:pt>
                <c:pt idx="7890">
                  <c:v>x7891</c:v>
                </c:pt>
                <c:pt idx="7891">
                  <c:v>x7892</c:v>
                </c:pt>
                <c:pt idx="7892">
                  <c:v>x7893</c:v>
                </c:pt>
                <c:pt idx="7893">
                  <c:v>x7894</c:v>
                </c:pt>
                <c:pt idx="7894">
                  <c:v>x7895</c:v>
                </c:pt>
                <c:pt idx="7895">
                  <c:v>x7896</c:v>
                </c:pt>
                <c:pt idx="7896">
                  <c:v>x7897</c:v>
                </c:pt>
                <c:pt idx="7897">
                  <c:v>x7898</c:v>
                </c:pt>
                <c:pt idx="7898">
                  <c:v>x7899</c:v>
                </c:pt>
                <c:pt idx="7899">
                  <c:v>x7900</c:v>
                </c:pt>
                <c:pt idx="7900">
                  <c:v>x7901</c:v>
                </c:pt>
                <c:pt idx="7901">
                  <c:v>x7902</c:v>
                </c:pt>
                <c:pt idx="7902">
                  <c:v>x7903</c:v>
                </c:pt>
                <c:pt idx="7903">
                  <c:v>x7904</c:v>
                </c:pt>
                <c:pt idx="7904">
                  <c:v>x7905</c:v>
                </c:pt>
                <c:pt idx="7905">
                  <c:v>x7906</c:v>
                </c:pt>
                <c:pt idx="7906">
                  <c:v>x7907</c:v>
                </c:pt>
                <c:pt idx="7907">
                  <c:v>x7908</c:v>
                </c:pt>
                <c:pt idx="7908">
                  <c:v>x7909</c:v>
                </c:pt>
                <c:pt idx="7909">
                  <c:v>x7910</c:v>
                </c:pt>
                <c:pt idx="7910">
                  <c:v>x7911</c:v>
                </c:pt>
                <c:pt idx="7911">
                  <c:v>x7912</c:v>
                </c:pt>
                <c:pt idx="7912">
                  <c:v>x7913</c:v>
                </c:pt>
                <c:pt idx="7913">
                  <c:v>x7914</c:v>
                </c:pt>
                <c:pt idx="7914">
                  <c:v>x7915</c:v>
                </c:pt>
                <c:pt idx="7915">
                  <c:v>x7916</c:v>
                </c:pt>
                <c:pt idx="7916">
                  <c:v>x7917</c:v>
                </c:pt>
                <c:pt idx="7917">
                  <c:v>x7918</c:v>
                </c:pt>
                <c:pt idx="7918">
                  <c:v>x7919</c:v>
                </c:pt>
                <c:pt idx="7919">
                  <c:v>x7920</c:v>
                </c:pt>
                <c:pt idx="7920">
                  <c:v>x7921</c:v>
                </c:pt>
                <c:pt idx="7921">
                  <c:v>x7922</c:v>
                </c:pt>
                <c:pt idx="7922">
                  <c:v>x7923</c:v>
                </c:pt>
                <c:pt idx="7923">
                  <c:v>x7924</c:v>
                </c:pt>
                <c:pt idx="7924">
                  <c:v>x7925</c:v>
                </c:pt>
                <c:pt idx="7925">
                  <c:v>x7926</c:v>
                </c:pt>
                <c:pt idx="7926">
                  <c:v>x7927</c:v>
                </c:pt>
                <c:pt idx="7927">
                  <c:v>x7928</c:v>
                </c:pt>
                <c:pt idx="7928">
                  <c:v>x7929</c:v>
                </c:pt>
                <c:pt idx="7929">
                  <c:v>x7930</c:v>
                </c:pt>
                <c:pt idx="7930">
                  <c:v>x7931</c:v>
                </c:pt>
                <c:pt idx="7931">
                  <c:v>x7932</c:v>
                </c:pt>
                <c:pt idx="7932">
                  <c:v>x7933</c:v>
                </c:pt>
                <c:pt idx="7933">
                  <c:v>x7934</c:v>
                </c:pt>
                <c:pt idx="7934">
                  <c:v>x7935</c:v>
                </c:pt>
                <c:pt idx="7935">
                  <c:v>x7936</c:v>
                </c:pt>
                <c:pt idx="7936">
                  <c:v>x7937</c:v>
                </c:pt>
                <c:pt idx="7937">
                  <c:v>x7938</c:v>
                </c:pt>
                <c:pt idx="7938">
                  <c:v>x7939</c:v>
                </c:pt>
                <c:pt idx="7939">
                  <c:v>x7940</c:v>
                </c:pt>
                <c:pt idx="7940">
                  <c:v>x7941</c:v>
                </c:pt>
                <c:pt idx="7941">
                  <c:v>x7942</c:v>
                </c:pt>
                <c:pt idx="7942">
                  <c:v>x7943</c:v>
                </c:pt>
                <c:pt idx="7943">
                  <c:v>x7944</c:v>
                </c:pt>
                <c:pt idx="7944">
                  <c:v>x7945</c:v>
                </c:pt>
                <c:pt idx="7945">
                  <c:v>x7946</c:v>
                </c:pt>
                <c:pt idx="7946">
                  <c:v>x7947</c:v>
                </c:pt>
                <c:pt idx="7947">
                  <c:v>x7948</c:v>
                </c:pt>
                <c:pt idx="7948">
                  <c:v>x7949</c:v>
                </c:pt>
                <c:pt idx="7949">
                  <c:v>x7950</c:v>
                </c:pt>
                <c:pt idx="7950">
                  <c:v>x7951</c:v>
                </c:pt>
                <c:pt idx="7951">
                  <c:v>x7952</c:v>
                </c:pt>
                <c:pt idx="7952">
                  <c:v>x7953</c:v>
                </c:pt>
                <c:pt idx="7953">
                  <c:v>x7954</c:v>
                </c:pt>
                <c:pt idx="7954">
                  <c:v>x7955</c:v>
                </c:pt>
                <c:pt idx="7955">
                  <c:v>x7956</c:v>
                </c:pt>
                <c:pt idx="7956">
                  <c:v>x7957</c:v>
                </c:pt>
                <c:pt idx="7957">
                  <c:v>x7958</c:v>
                </c:pt>
                <c:pt idx="7958">
                  <c:v>x7959</c:v>
                </c:pt>
                <c:pt idx="7959">
                  <c:v>x7960</c:v>
                </c:pt>
                <c:pt idx="7960">
                  <c:v>x7961</c:v>
                </c:pt>
                <c:pt idx="7961">
                  <c:v>x7962</c:v>
                </c:pt>
                <c:pt idx="7962">
                  <c:v>x7963</c:v>
                </c:pt>
                <c:pt idx="7963">
                  <c:v>x7964</c:v>
                </c:pt>
                <c:pt idx="7964">
                  <c:v>x7965</c:v>
                </c:pt>
                <c:pt idx="7965">
                  <c:v>x7966</c:v>
                </c:pt>
                <c:pt idx="7966">
                  <c:v>x7967</c:v>
                </c:pt>
                <c:pt idx="7967">
                  <c:v>x7968</c:v>
                </c:pt>
                <c:pt idx="7968">
                  <c:v>x7969</c:v>
                </c:pt>
                <c:pt idx="7969">
                  <c:v>x7970</c:v>
                </c:pt>
                <c:pt idx="7970">
                  <c:v>x7971</c:v>
                </c:pt>
                <c:pt idx="7971">
                  <c:v>x7972</c:v>
                </c:pt>
                <c:pt idx="7972">
                  <c:v>x7973</c:v>
                </c:pt>
                <c:pt idx="7973">
                  <c:v>x7974</c:v>
                </c:pt>
                <c:pt idx="7974">
                  <c:v>x7975</c:v>
                </c:pt>
                <c:pt idx="7975">
                  <c:v>x7976</c:v>
                </c:pt>
                <c:pt idx="7976">
                  <c:v>x7977</c:v>
                </c:pt>
                <c:pt idx="7977">
                  <c:v>x7978</c:v>
                </c:pt>
                <c:pt idx="7978">
                  <c:v>x7979</c:v>
                </c:pt>
                <c:pt idx="7979">
                  <c:v>x7980</c:v>
                </c:pt>
                <c:pt idx="7980">
                  <c:v>x7981</c:v>
                </c:pt>
                <c:pt idx="7981">
                  <c:v>x7982</c:v>
                </c:pt>
                <c:pt idx="7982">
                  <c:v>x7983</c:v>
                </c:pt>
                <c:pt idx="7983">
                  <c:v>x7984</c:v>
                </c:pt>
                <c:pt idx="7984">
                  <c:v>x7985</c:v>
                </c:pt>
                <c:pt idx="7985">
                  <c:v>x7986</c:v>
                </c:pt>
                <c:pt idx="7986">
                  <c:v>x7987</c:v>
                </c:pt>
                <c:pt idx="7987">
                  <c:v>x7988</c:v>
                </c:pt>
                <c:pt idx="7988">
                  <c:v>x7989</c:v>
                </c:pt>
                <c:pt idx="7989">
                  <c:v>x7990</c:v>
                </c:pt>
                <c:pt idx="7990">
                  <c:v>x7991</c:v>
                </c:pt>
                <c:pt idx="7991">
                  <c:v>x7992</c:v>
                </c:pt>
                <c:pt idx="7992">
                  <c:v>x7993</c:v>
                </c:pt>
                <c:pt idx="7993">
                  <c:v>x7994</c:v>
                </c:pt>
                <c:pt idx="7994">
                  <c:v>x7995</c:v>
                </c:pt>
                <c:pt idx="7995">
                  <c:v>x7996</c:v>
                </c:pt>
                <c:pt idx="7996">
                  <c:v>x7997</c:v>
                </c:pt>
                <c:pt idx="7997">
                  <c:v>x7998</c:v>
                </c:pt>
                <c:pt idx="7998">
                  <c:v>x7999</c:v>
                </c:pt>
                <c:pt idx="7999">
                  <c:v>x8000</c:v>
                </c:pt>
                <c:pt idx="8000">
                  <c:v>x8001</c:v>
                </c:pt>
                <c:pt idx="8001">
                  <c:v>x8002</c:v>
                </c:pt>
                <c:pt idx="8002">
                  <c:v>x8003</c:v>
                </c:pt>
                <c:pt idx="8003">
                  <c:v>x8004</c:v>
                </c:pt>
                <c:pt idx="8004">
                  <c:v>x8005</c:v>
                </c:pt>
                <c:pt idx="8005">
                  <c:v>x8006</c:v>
                </c:pt>
                <c:pt idx="8006">
                  <c:v>x8007</c:v>
                </c:pt>
                <c:pt idx="8007">
                  <c:v>x8008</c:v>
                </c:pt>
                <c:pt idx="8008">
                  <c:v>x8009</c:v>
                </c:pt>
                <c:pt idx="8009">
                  <c:v>x8010</c:v>
                </c:pt>
                <c:pt idx="8010">
                  <c:v>x8011</c:v>
                </c:pt>
                <c:pt idx="8011">
                  <c:v>x8012</c:v>
                </c:pt>
                <c:pt idx="8012">
                  <c:v>x8013</c:v>
                </c:pt>
                <c:pt idx="8013">
                  <c:v>x8014</c:v>
                </c:pt>
                <c:pt idx="8014">
                  <c:v>x8015</c:v>
                </c:pt>
                <c:pt idx="8015">
                  <c:v>x8016</c:v>
                </c:pt>
                <c:pt idx="8016">
                  <c:v>x8017</c:v>
                </c:pt>
                <c:pt idx="8017">
                  <c:v>x8018</c:v>
                </c:pt>
                <c:pt idx="8018">
                  <c:v>x8019</c:v>
                </c:pt>
                <c:pt idx="8019">
                  <c:v>x8020</c:v>
                </c:pt>
                <c:pt idx="8020">
                  <c:v>x8021</c:v>
                </c:pt>
                <c:pt idx="8021">
                  <c:v>x8022</c:v>
                </c:pt>
                <c:pt idx="8022">
                  <c:v>x8023</c:v>
                </c:pt>
                <c:pt idx="8023">
                  <c:v>x8024</c:v>
                </c:pt>
                <c:pt idx="8024">
                  <c:v>x8025</c:v>
                </c:pt>
                <c:pt idx="8025">
                  <c:v>x8026</c:v>
                </c:pt>
                <c:pt idx="8026">
                  <c:v>x8027</c:v>
                </c:pt>
                <c:pt idx="8027">
                  <c:v>x8028</c:v>
                </c:pt>
                <c:pt idx="8028">
                  <c:v>x8029</c:v>
                </c:pt>
                <c:pt idx="8029">
                  <c:v>x8030</c:v>
                </c:pt>
                <c:pt idx="8030">
                  <c:v>x8031</c:v>
                </c:pt>
                <c:pt idx="8031">
                  <c:v>x8032</c:v>
                </c:pt>
                <c:pt idx="8032">
                  <c:v>x8033</c:v>
                </c:pt>
                <c:pt idx="8033">
                  <c:v>x8034</c:v>
                </c:pt>
                <c:pt idx="8034">
                  <c:v>x8035</c:v>
                </c:pt>
                <c:pt idx="8035">
                  <c:v>x8036</c:v>
                </c:pt>
                <c:pt idx="8036">
                  <c:v>x8037</c:v>
                </c:pt>
                <c:pt idx="8037">
                  <c:v>x8038</c:v>
                </c:pt>
                <c:pt idx="8038">
                  <c:v>x8039</c:v>
                </c:pt>
                <c:pt idx="8039">
                  <c:v>x8040</c:v>
                </c:pt>
                <c:pt idx="8040">
                  <c:v>x8041</c:v>
                </c:pt>
                <c:pt idx="8041">
                  <c:v>x8042</c:v>
                </c:pt>
                <c:pt idx="8042">
                  <c:v>x8043</c:v>
                </c:pt>
                <c:pt idx="8043">
                  <c:v>x8044</c:v>
                </c:pt>
                <c:pt idx="8044">
                  <c:v>x8045</c:v>
                </c:pt>
                <c:pt idx="8045">
                  <c:v>x8046</c:v>
                </c:pt>
                <c:pt idx="8046">
                  <c:v>x8047</c:v>
                </c:pt>
                <c:pt idx="8047">
                  <c:v>x8048</c:v>
                </c:pt>
                <c:pt idx="8048">
                  <c:v>x8049</c:v>
                </c:pt>
                <c:pt idx="8049">
                  <c:v>x8050</c:v>
                </c:pt>
                <c:pt idx="8050">
                  <c:v>x8051</c:v>
                </c:pt>
                <c:pt idx="8051">
                  <c:v>x8052</c:v>
                </c:pt>
                <c:pt idx="8052">
                  <c:v>x8053</c:v>
                </c:pt>
                <c:pt idx="8053">
                  <c:v>x8054</c:v>
                </c:pt>
                <c:pt idx="8054">
                  <c:v>x8055</c:v>
                </c:pt>
                <c:pt idx="8055">
                  <c:v>x8056</c:v>
                </c:pt>
                <c:pt idx="8056">
                  <c:v>x8057</c:v>
                </c:pt>
                <c:pt idx="8057">
                  <c:v>x8058</c:v>
                </c:pt>
                <c:pt idx="8058">
                  <c:v>x8059</c:v>
                </c:pt>
                <c:pt idx="8059">
                  <c:v>x8060</c:v>
                </c:pt>
                <c:pt idx="8060">
                  <c:v>x8061</c:v>
                </c:pt>
                <c:pt idx="8061">
                  <c:v>x8062</c:v>
                </c:pt>
                <c:pt idx="8062">
                  <c:v>x8063</c:v>
                </c:pt>
                <c:pt idx="8063">
                  <c:v>x8064</c:v>
                </c:pt>
                <c:pt idx="8064">
                  <c:v>x8065</c:v>
                </c:pt>
                <c:pt idx="8065">
                  <c:v>x8066</c:v>
                </c:pt>
                <c:pt idx="8066">
                  <c:v>x8067</c:v>
                </c:pt>
                <c:pt idx="8067">
                  <c:v>x8068</c:v>
                </c:pt>
                <c:pt idx="8068">
                  <c:v>x8069</c:v>
                </c:pt>
                <c:pt idx="8069">
                  <c:v>x8070</c:v>
                </c:pt>
                <c:pt idx="8070">
                  <c:v>x8071</c:v>
                </c:pt>
                <c:pt idx="8071">
                  <c:v>x8072</c:v>
                </c:pt>
                <c:pt idx="8072">
                  <c:v>x8073</c:v>
                </c:pt>
                <c:pt idx="8073">
                  <c:v>x8074</c:v>
                </c:pt>
                <c:pt idx="8074">
                  <c:v>x8075</c:v>
                </c:pt>
                <c:pt idx="8075">
                  <c:v>x8076</c:v>
                </c:pt>
                <c:pt idx="8076">
                  <c:v>x8077</c:v>
                </c:pt>
                <c:pt idx="8077">
                  <c:v>x8078</c:v>
                </c:pt>
                <c:pt idx="8078">
                  <c:v>x8079</c:v>
                </c:pt>
                <c:pt idx="8079">
                  <c:v>x8080</c:v>
                </c:pt>
                <c:pt idx="8080">
                  <c:v>x8081</c:v>
                </c:pt>
                <c:pt idx="8081">
                  <c:v>x8082</c:v>
                </c:pt>
                <c:pt idx="8082">
                  <c:v>x8083</c:v>
                </c:pt>
                <c:pt idx="8083">
                  <c:v>x8084</c:v>
                </c:pt>
                <c:pt idx="8084">
                  <c:v>x8085</c:v>
                </c:pt>
                <c:pt idx="8085">
                  <c:v>x8086</c:v>
                </c:pt>
                <c:pt idx="8086">
                  <c:v>x8087</c:v>
                </c:pt>
                <c:pt idx="8087">
                  <c:v>x8088</c:v>
                </c:pt>
                <c:pt idx="8088">
                  <c:v>x8089</c:v>
                </c:pt>
                <c:pt idx="8089">
                  <c:v>x8090</c:v>
                </c:pt>
                <c:pt idx="8090">
                  <c:v>x8091</c:v>
                </c:pt>
                <c:pt idx="8091">
                  <c:v>x8092</c:v>
                </c:pt>
                <c:pt idx="8092">
                  <c:v>x8093</c:v>
                </c:pt>
                <c:pt idx="8093">
                  <c:v>x8094</c:v>
                </c:pt>
                <c:pt idx="8094">
                  <c:v>x8095</c:v>
                </c:pt>
                <c:pt idx="8095">
                  <c:v>x8096</c:v>
                </c:pt>
                <c:pt idx="8096">
                  <c:v>x8097</c:v>
                </c:pt>
                <c:pt idx="8097">
                  <c:v>x8098</c:v>
                </c:pt>
                <c:pt idx="8098">
                  <c:v>x8099</c:v>
                </c:pt>
                <c:pt idx="8099">
                  <c:v>x8100</c:v>
                </c:pt>
                <c:pt idx="8100">
                  <c:v>x8101</c:v>
                </c:pt>
                <c:pt idx="8101">
                  <c:v>x8102</c:v>
                </c:pt>
                <c:pt idx="8102">
                  <c:v>x8103</c:v>
                </c:pt>
                <c:pt idx="8103">
                  <c:v>x8104</c:v>
                </c:pt>
                <c:pt idx="8104">
                  <c:v>x8105</c:v>
                </c:pt>
                <c:pt idx="8105">
                  <c:v>x8106</c:v>
                </c:pt>
                <c:pt idx="8106">
                  <c:v>x8107</c:v>
                </c:pt>
                <c:pt idx="8107">
                  <c:v>x8108</c:v>
                </c:pt>
                <c:pt idx="8108">
                  <c:v>x8109</c:v>
                </c:pt>
                <c:pt idx="8109">
                  <c:v>x8110</c:v>
                </c:pt>
                <c:pt idx="8110">
                  <c:v>x8111</c:v>
                </c:pt>
                <c:pt idx="8111">
                  <c:v>x8112</c:v>
                </c:pt>
                <c:pt idx="8112">
                  <c:v>x8113</c:v>
                </c:pt>
                <c:pt idx="8113">
                  <c:v>x8114</c:v>
                </c:pt>
                <c:pt idx="8114">
                  <c:v>x8115</c:v>
                </c:pt>
                <c:pt idx="8115">
                  <c:v>x8116</c:v>
                </c:pt>
                <c:pt idx="8116">
                  <c:v>x8117</c:v>
                </c:pt>
                <c:pt idx="8117">
                  <c:v>x8118</c:v>
                </c:pt>
                <c:pt idx="8118">
                  <c:v>x8119</c:v>
                </c:pt>
                <c:pt idx="8119">
                  <c:v>x8120</c:v>
                </c:pt>
                <c:pt idx="8120">
                  <c:v>x8121</c:v>
                </c:pt>
                <c:pt idx="8121">
                  <c:v>x8122</c:v>
                </c:pt>
                <c:pt idx="8122">
                  <c:v>x8123</c:v>
                </c:pt>
                <c:pt idx="8123">
                  <c:v>x8124</c:v>
                </c:pt>
                <c:pt idx="8124">
                  <c:v>x8125</c:v>
                </c:pt>
                <c:pt idx="8125">
                  <c:v>x8126</c:v>
                </c:pt>
                <c:pt idx="8126">
                  <c:v>x8127</c:v>
                </c:pt>
                <c:pt idx="8127">
                  <c:v>x8128</c:v>
                </c:pt>
                <c:pt idx="8128">
                  <c:v>x8129</c:v>
                </c:pt>
                <c:pt idx="8129">
                  <c:v>x8130</c:v>
                </c:pt>
                <c:pt idx="8130">
                  <c:v>x8131</c:v>
                </c:pt>
                <c:pt idx="8131">
                  <c:v>x8132</c:v>
                </c:pt>
                <c:pt idx="8132">
                  <c:v>x8133</c:v>
                </c:pt>
                <c:pt idx="8133">
                  <c:v>x8134</c:v>
                </c:pt>
                <c:pt idx="8134">
                  <c:v>x8135</c:v>
                </c:pt>
                <c:pt idx="8135">
                  <c:v>x8136</c:v>
                </c:pt>
                <c:pt idx="8136">
                  <c:v>x8137</c:v>
                </c:pt>
                <c:pt idx="8137">
                  <c:v>x8138</c:v>
                </c:pt>
                <c:pt idx="8138">
                  <c:v>x8139</c:v>
                </c:pt>
                <c:pt idx="8139">
                  <c:v>x8140</c:v>
                </c:pt>
                <c:pt idx="8140">
                  <c:v>x8141</c:v>
                </c:pt>
                <c:pt idx="8141">
                  <c:v>x8142</c:v>
                </c:pt>
                <c:pt idx="8142">
                  <c:v>x8143</c:v>
                </c:pt>
                <c:pt idx="8143">
                  <c:v>x8144</c:v>
                </c:pt>
                <c:pt idx="8144">
                  <c:v>x8145</c:v>
                </c:pt>
                <c:pt idx="8145">
                  <c:v>x8146</c:v>
                </c:pt>
                <c:pt idx="8146">
                  <c:v>x8147</c:v>
                </c:pt>
                <c:pt idx="8147">
                  <c:v>x8148</c:v>
                </c:pt>
                <c:pt idx="8148">
                  <c:v>x8149</c:v>
                </c:pt>
                <c:pt idx="8149">
                  <c:v>x8150</c:v>
                </c:pt>
                <c:pt idx="8150">
                  <c:v>x8151</c:v>
                </c:pt>
                <c:pt idx="8151">
                  <c:v>x8152</c:v>
                </c:pt>
                <c:pt idx="8152">
                  <c:v>x8153</c:v>
                </c:pt>
                <c:pt idx="8153">
                  <c:v>x8154</c:v>
                </c:pt>
                <c:pt idx="8154">
                  <c:v>x8155</c:v>
                </c:pt>
                <c:pt idx="8155">
                  <c:v>x8156</c:v>
                </c:pt>
                <c:pt idx="8156">
                  <c:v>x8157</c:v>
                </c:pt>
                <c:pt idx="8157">
                  <c:v>x8158</c:v>
                </c:pt>
                <c:pt idx="8158">
                  <c:v>x8159</c:v>
                </c:pt>
                <c:pt idx="8159">
                  <c:v>x8160</c:v>
                </c:pt>
                <c:pt idx="8160">
                  <c:v>x8161</c:v>
                </c:pt>
                <c:pt idx="8161">
                  <c:v>x8162</c:v>
                </c:pt>
                <c:pt idx="8162">
                  <c:v>x8163</c:v>
                </c:pt>
                <c:pt idx="8163">
                  <c:v>x8164</c:v>
                </c:pt>
                <c:pt idx="8164">
                  <c:v>x8165</c:v>
                </c:pt>
                <c:pt idx="8165">
                  <c:v>x8166</c:v>
                </c:pt>
                <c:pt idx="8166">
                  <c:v>x8167</c:v>
                </c:pt>
                <c:pt idx="8167">
                  <c:v>x8168</c:v>
                </c:pt>
                <c:pt idx="8168">
                  <c:v>x8169</c:v>
                </c:pt>
                <c:pt idx="8169">
                  <c:v>x8170</c:v>
                </c:pt>
                <c:pt idx="8170">
                  <c:v>x8171</c:v>
                </c:pt>
                <c:pt idx="8171">
                  <c:v>x8172</c:v>
                </c:pt>
                <c:pt idx="8172">
                  <c:v>x8173</c:v>
                </c:pt>
                <c:pt idx="8173">
                  <c:v>x8174</c:v>
                </c:pt>
                <c:pt idx="8174">
                  <c:v>x8175</c:v>
                </c:pt>
                <c:pt idx="8175">
                  <c:v>x8176</c:v>
                </c:pt>
                <c:pt idx="8176">
                  <c:v>x8177</c:v>
                </c:pt>
                <c:pt idx="8177">
                  <c:v>x8178</c:v>
                </c:pt>
                <c:pt idx="8178">
                  <c:v>x8179</c:v>
                </c:pt>
                <c:pt idx="8179">
                  <c:v>x8180</c:v>
                </c:pt>
                <c:pt idx="8180">
                  <c:v>x8181</c:v>
                </c:pt>
                <c:pt idx="8181">
                  <c:v>x8182</c:v>
                </c:pt>
                <c:pt idx="8182">
                  <c:v>x8183</c:v>
                </c:pt>
                <c:pt idx="8183">
                  <c:v>x8184</c:v>
                </c:pt>
                <c:pt idx="8184">
                  <c:v>x8185</c:v>
                </c:pt>
                <c:pt idx="8185">
                  <c:v>x8186</c:v>
                </c:pt>
                <c:pt idx="8186">
                  <c:v>x8187</c:v>
                </c:pt>
                <c:pt idx="8187">
                  <c:v>x8188</c:v>
                </c:pt>
                <c:pt idx="8188">
                  <c:v>x8189</c:v>
                </c:pt>
                <c:pt idx="8189">
                  <c:v>x8190</c:v>
                </c:pt>
                <c:pt idx="8190">
                  <c:v>x8191</c:v>
                </c:pt>
                <c:pt idx="8191">
                  <c:v>x8192</c:v>
                </c:pt>
                <c:pt idx="8192">
                  <c:v>x8193</c:v>
                </c:pt>
                <c:pt idx="8193">
                  <c:v>x8194</c:v>
                </c:pt>
                <c:pt idx="8194">
                  <c:v>x8195</c:v>
                </c:pt>
                <c:pt idx="8195">
                  <c:v>x8196</c:v>
                </c:pt>
                <c:pt idx="8196">
                  <c:v>x8197</c:v>
                </c:pt>
                <c:pt idx="8197">
                  <c:v>x8198</c:v>
                </c:pt>
                <c:pt idx="8198">
                  <c:v>x8199</c:v>
                </c:pt>
                <c:pt idx="8199">
                  <c:v>x8200</c:v>
                </c:pt>
                <c:pt idx="8200">
                  <c:v>x8201</c:v>
                </c:pt>
                <c:pt idx="8201">
                  <c:v>x8202</c:v>
                </c:pt>
                <c:pt idx="8202">
                  <c:v>x8203</c:v>
                </c:pt>
                <c:pt idx="8203">
                  <c:v>x8204</c:v>
                </c:pt>
                <c:pt idx="8204">
                  <c:v>x8205</c:v>
                </c:pt>
                <c:pt idx="8205">
                  <c:v>x8206</c:v>
                </c:pt>
                <c:pt idx="8206">
                  <c:v>x8207</c:v>
                </c:pt>
                <c:pt idx="8207">
                  <c:v>x8208</c:v>
                </c:pt>
                <c:pt idx="8208">
                  <c:v>x8209</c:v>
                </c:pt>
                <c:pt idx="8209">
                  <c:v>x8210</c:v>
                </c:pt>
                <c:pt idx="8210">
                  <c:v>x8211</c:v>
                </c:pt>
                <c:pt idx="8211">
                  <c:v>x8212</c:v>
                </c:pt>
                <c:pt idx="8212">
                  <c:v>x8213</c:v>
                </c:pt>
                <c:pt idx="8213">
                  <c:v>x8214</c:v>
                </c:pt>
                <c:pt idx="8214">
                  <c:v>x8215</c:v>
                </c:pt>
                <c:pt idx="8215">
                  <c:v>x8216</c:v>
                </c:pt>
                <c:pt idx="8216">
                  <c:v>x8217</c:v>
                </c:pt>
                <c:pt idx="8217">
                  <c:v>x8218</c:v>
                </c:pt>
                <c:pt idx="8218">
                  <c:v>x8219</c:v>
                </c:pt>
                <c:pt idx="8219">
                  <c:v>x8220</c:v>
                </c:pt>
                <c:pt idx="8220">
                  <c:v>x8221</c:v>
                </c:pt>
                <c:pt idx="8221">
                  <c:v>x8222</c:v>
                </c:pt>
                <c:pt idx="8222">
                  <c:v>x8223</c:v>
                </c:pt>
                <c:pt idx="8223">
                  <c:v>x8224</c:v>
                </c:pt>
                <c:pt idx="8224">
                  <c:v>x8225</c:v>
                </c:pt>
                <c:pt idx="8225">
                  <c:v>x8226</c:v>
                </c:pt>
                <c:pt idx="8226">
                  <c:v>x8227</c:v>
                </c:pt>
                <c:pt idx="8227">
                  <c:v>x8228</c:v>
                </c:pt>
                <c:pt idx="8228">
                  <c:v>x8229</c:v>
                </c:pt>
                <c:pt idx="8229">
                  <c:v>x8230</c:v>
                </c:pt>
                <c:pt idx="8230">
                  <c:v>x8231</c:v>
                </c:pt>
                <c:pt idx="8231">
                  <c:v>x8232</c:v>
                </c:pt>
                <c:pt idx="8232">
                  <c:v>x8233</c:v>
                </c:pt>
                <c:pt idx="8233">
                  <c:v>x8234</c:v>
                </c:pt>
                <c:pt idx="8234">
                  <c:v>x8235</c:v>
                </c:pt>
                <c:pt idx="8235">
                  <c:v>x8236</c:v>
                </c:pt>
                <c:pt idx="8236">
                  <c:v>x8237</c:v>
                </c:pt>
                <c:pt idx="8237">
                  <c:v>x8238</c:v>
                </c:pt>
                <c:pt idx="8238">
                  <c:v>x8239</c:v>
                </c:pt>
                <c:pt idx="8239">
                  <c:v>x8240</c:v>
                </c:pt>
                <c:pt idx="8240">
                  <c:v>x8241</c:v>
                </c:pt>
                <c:pt idx="8241">
                  <c:v>x8242</c:v>
                </c:pt>
                <c:pt idx="8242">
                  <c:v>x8243</c:v>
                </c:pt>
                <c:pt idx="8243">
                  <c:v>x8244</c:v>
                </c:pt>
                <c:pt idx="8244">
                  <c:v>x8245</c:v>
                </c:pt>
                <c:pt idx="8245">
                  <c:v>x8246</c:v>
                </c:pt>
                <c:pt idx="8246">
                  <c:v>x8247</c:v>
                </c:pt>
                <c:pt idx="8247">
                  <c:v>x8248</c:v>
                </c:pt>
                <c:pt idx="8248">
                  <c:v>x8249</c:v>
                </c:pt>
                <c:pt idx="8249">
                  <c:v>x8250</c:v>
                </c:pt>
                <c:pt idx="8250">
                  <c:v>x8251</c:v>
                </c:pt>
                <c:pt idx="8251">
                  <c:v>x8252</c:v>
                </c:pt>
                <c:pt idx="8252">
                  <c:v>x8253</c:v>
                </c:pt>
                <c:pt idx="8253">
                  <c:v>x8254</c:v>
                </c:pt>
                <c:pt idx="8254">
                  <c:v>x8255</c:v>
                </c:pt>
                <c:pt idx="8255">
                  <c:v>x8256</c:v>
                </c:pt>
                <c:pt idx="8256">
                  <c:v>x8257</c:v>
                </c:pt>
                <c:pt idx="8257">
                  <c:v>x8258</c:v>
                </c:pt>
                <c:pt idx="8258">
                  <c:v>x8259</c:v>
                </c:pt>
                <c:pt idx="8259">
                  <c:v>x8260</c:v>
                </c:pt>
                <c:pt idx="8260">
                  <c:v>x8261</c:v>
                </c:pt>
                <c:pt idx="8261">
                  <c:v>x8262</c:v>
                </c:pt>
                <c:pt idx="8262">
                  <c:v>x8263</c:v>
                </c:pt>
                <c:pt idx="8263">
                  <c:v>x8264</c:v>
                </c:pt>
                <c:pt idx="8264">
                  <c:v>x8265</c:v>
                </c:pt>
                <c:pt idx="8265">
                  <c:v>x8266</c:v>
                </c:pt>
                <c:pt idx="8266">
                  <c:v>x8267</c:v>
                </c:pt>
                <c:pt idx="8267">
                  <c:v>x8268</c:v>
                </c:pt>
                <c:pt idx="8268">
                  <c:v>x8269</c:v>
                </c:pt>
                <c:pt idx="8269">
                  <c:v>x8270</c:v>
                </c:pt>
                <c:pt idx="8270">
                  <c:v>x8271</c:v>
                </c:pt>
                <c:pt idx="8271">
                  <c:v>x8272</c:v>
                </c:pt>
                <c:pt idx="8272">
                  <c:v>x8273</c:v>
                </c:pt>
                <c:pt idx="8273">
                  <c:v>x8274</c:v>
                </c:pt>
                <c:pt idx="8274">
                  <c:v>x8275</c:v>
                </c:pt>
                <c:pt idx="8275">
                  <c:v>x8276</c:v>
                </c:pt>
                <c:pt idx="8276">
                  <c:v>x8277</c:v>
                </c:pt>
                <c:pt idx="8277">
                  <c:v>x8278</c:v>
                </c:pt>
                <c:pt idx="8278">
                  <c:v>x8279</c:v>
                </c:pt>
                <c:pt idx="8279">
                  <c:v>x8280</c:v>
                </c:pt>
                <c:pt idx="8280">
                  <c:v>x8281</c:v>
                </c:pt>
                <c:pt idx="8281">
                  <c:v>x8282</c:v>
                </c:pt>
                <c:pt idx="8282">
                  <c:v>x8283</c:v>
                </c:pt>
                <c:pt idx="8283">
                  <c:v>x8284</c:v>
                </c:pt>
                <c:pt idx="8284">
                  <c:v>x8285</c:v>
                </c:pt>
                <c:pt idx="8285">
                  <c:v>x8286</c:v>
                </c:pt>
                <c:pt idx="8286">
                  <c:v>x8287</c:v>
                </c:pt>
                <c:pt idx="8287">
                  <c:v>x8288</c:v>
                </c:pt>
                <c:pt idx="8288">
                  <c:v>x8289</c:v>
                </c:pt>
                <c:pt idx="8289">
                  <c:v>x8290</c:v>
                </c:pt>
                <c:pt idx="8290">
                  <c:v>x8291</c:v>
                </c:pt>
                <c:pt idx="8291">
                  <c:v>x8292</c:v>
                </c:pt>
                <c:pt idx="8292">
                  <c:v>x8293</c:v>
                </c:pt>
                <c:pt idx="8293">
                  <c:v>x8294</c:v>
                </c:pt>
                <c:pt idx="8294">
                  <c:v>x8295</c:v>
                </c:pt>
                <c:pt idx="8295">
                  <c:v>x8296</c:v>
                </c:pt>
                <c:pt idx="8296">
                  <c:v>x8297</c:v>
                </c:pt>
                <c:pt idx="8297">
                  <c:v>x8298</c:v>
                </c:pt>
                <c:pt idx="8298">
                  <c:v>x8299</c:v>
                </c:pt>
                <c:pt idx="8299">
                  <c:v>x8300</c:v>
                </c:pt>
                <c:pt idx="8300">
                  <c:v>x8301</c:v>
                </c:pt>
                <c:pt idx="8301">
                  <c:v>x8302</c:v>
                </c:pt>
                <c:pt idx="8302">
                  <c:v>x8303</c:v>
                </c:pt>
                <c:pt idx="8303">
                  <c:v>x8304</c:v>
                </c:pt>
                <c:pt idx="8304">
                  <c:v>x8305</c:v>
                </c:pt>
                <c:pt idx="8305">
                  <c:v>x8306</c:v>
                </c:pt>
                <c:pt idx="8306">
                  <c:v>x8307</c:v>
                </c:pt>
                <c:pt idx="8307">
                  <c:v>x8308</c:v>
                </c:pt>
                <c:pt idx="8308">
                  <c:v>x8309</c:v>
                </c:pt>
                <c:pt idx="8309">
                  <c:v>x8310</c:v>
                </c:pt>
                <c:pt idx="8310">
                  <c:v>x8311</c:v>
                </c:pt>
                <c:pt idx="8311">
                  <c:v>x8312</c:v>
                </c:pt>
                <c:pt idx="8312">
                  <c:v>x8313</c:v>
                </c:pt>
                <c:pt idx="8313">
                  <c:v>x8314</c:v>
                </c:pt>
                <c:pt idx="8314">
                  <c:v>x8315</c:v>
                </c:pt>
                <c:pt idx="8315">
                  <c:v>x8316</c:v>
                </c:pt>
                <c:pt idx="8316">
                  <c:v>x8317</c:v>
                </c:pt>
                <c:pt idx="8317">
                  <c:v>x8318</c:v>
                </c:pt>
                <c:pt idx="8318">
                  <c:v>x8319</c:v>
                </c:pt>
                <c:pt idx="8319">
                  <c:v>x8320</c:v>
                </c:pt>
                <c:pt idx="8320">
                  <c:v>x8321</c:v>
                </c:pt>
                <c:pt idx="8321">
                  <c:v>x8322</c:v>
                </c:pt>
                <c:pt idx="8322">
                  <c:v>x8323</c:v>
                </c:pt>
                <c:pt idx="8323">
                  <c:v>x8324</c:v>
                </c:pt>
                <c:pt idx="8324">
                  <c:v>x8325</c:v>
                </c:pt>
                <c:pt idx="8325">
                  <c:v>x8326</c:v>
                </c:pt>
                <c:pt idx="8326">
                  <c:v>x8327</c:v>
                </c:pt>
                <c:pt idx="8327">
                  <c:v>x8328</c:v>
                </c:pt>
                <c:pt idx="8328">
                  <c:v>x8329</c:v>
                </c:pt>
                <c:pt idx="8329">
                  <c:v>x8330</c:v>
                </c:pt>
                <c:pt idx="8330">
                  <c:v>x8331</c:v>
                </c:pt>
                <c:pt idx="8331">
                  <c:v>x8332</c:v>
                </c:pt>
                <c:pt idx="8332">
                  <c:v>x8333</c:v>
                </c:pt>
                <c:pt idx="8333">
                  <c:v>x8334</c:v>
                </c:pt>
                <c:pt idx="8334">
                  <c:v>x8335</c:v>
                </c:pt>
                <c:pt idx="8335">
                  <c:v>x8336</c:v>
                </c:pt>
                <c:pt idx="8336">
                  <c:v>x8337</c:v>
                </c:pt>
                <c:pt idx="8337">
                  <c:v>x8338</c:v>
                </c:pt>
                <c:pt idx="8338">
                  <c:v>x8339</c:v>
                </c:pt>
                <c:pt idx="8339">
                  <c:v>x8340</c:v>
                </c:pt>
                <c:pt idx="8340">
                  <c:v>x8341</c:v>
                </c:pt>
                <c:pt idx="8341">
                  <c:v>x8342</c:v>
                </c:pt>
                <c:pt idx="8342">
                  <c:v>x8343</c:v>
                </c:pt>
                <c:pt idx="8343">
                  <c:v>x8344</c:v>
                </c:pt>
                <c:pt idx="8344">
                  <c:v>x8345</c:v>
                </c:pt>
                <c:pt idx="8345">
                  <c:v>x8346</c:v>
                </c:pt>
                <c:pt idx="8346">
                  <c:v>x8347</c:v>
                </c:pt>
                <c:pt idx="8347">
                  <c:v>x8348</c:v>
                </c:pt>
                <c:pt idx="8348">
                  <c:v>x8349</c:v>
                </c:pt>
                <c:pt idx="8349">
                  <c:v>x8350</c:v>
                </c:pt>
                <c:pt idx="8350">
                  <c:v>x8351</c:v>
                </c:pt>
                <c:pt idx="8351">
                  <c:v>x8352</c:v>
                </c:pt>
                <c:pt idx="8352">
                  <c:v>x8353</c:v>
                </c:pt>
                <c:pt idx="8353">
                  <c:v>x8354</c:v>
                </c:pt>
                <c:pt idx="8354">
                  <c:v>x8355</c:v>
                </c:pt>
                <c:pt idx="8355">
                  <c:v>x8356</c:v>
                </c:pt>
                <c:pt idx="8356">
                  <c:v>x8357</c:v>
                </c:pt>
                <c:pt idx="8357">
                  <c:v>x8358</c:v>
                </c:pt>
                <c:pt idx="8358">
                  <c:v>x8359</c:v>
                </c:pt>
                <c:pt idx="8359">
                  <c:v>x8360</c:v>
                </c:pt>
                <c:pt idx="8360">
                  <c:v>x8361</c:v>
                </c:pt>
                <c:pt idx="8361">
                  <c:v>x8362</c:v>
                </c:pt>
                <c:pt idx="8362">
                  <c:v>x8363</c:v>
                </c:pt>
                <c:pt idx="8363">
                  <c:v>x8364</c:v>
                </c:pt>
                <c:pt idx="8364">
                  <c:v>x8365</c:v>
                </c:pt>
                <c:pt idx="8365">
                  <c:v>x8366</c:v>
                </c:pt>
                <c:pt idx="8366">
                  <c:v>x8367</c:v>
                </c:pt>
                <c:pt idx="8367">
                  <c:v>x8368</c:v>
                </c:pt>
                <c:pt idx="8368">
                  <c:v>x8369</c:v>
                </c:pt>
                <c:pt idx="8369">
                  <c:v>x8370</c:v>
                </c:pt>
                <c:pt idx="8370">
                  <c:v>x8371</c:v>
                </c:pt>
                <c:pt idx="8371">
                  <c:v>x8372</c:v>
                </c:pt>
                <c:pt idx="8372">
                  <c:v>x8373</c:v>
                </c:pt>
                <c:pt idx="8373">
                  <c:v>x8374</c:v>
                </c:pt>
                <c:pt idx="8374">
                  <c:v>x8375</c:v>
                </c:pt>
                <c:pt idx="8375">
                  <c:v>x8376</c:v>
                </c:pt>
                <c:pt idx="8376">
                  <c:v>x8377</c:v>
                </c:pt>
                <c:pt idx="8377">
                  <c:v>x8378</c:v>
                </c:pt>
                <c:pt idx="8378">
                  <c:v>x8379</c:v>
                </c:pt>
                <c:pt idx="8379">
                  <c:v>x8380</c:v>
                </c:pt>
                <c:pt idx="8380">
                  <c:v>x8381</c:v>
                </c:pt>
                <c:pt idx="8381">
                  <c:v>x8382</c:v>
                </c:pt>
                <c:pt idx="8382">
                  <c:v>x8383</c:v>
                </c:pt>
                <c:pt idx="8383">
                  <c:v>x8384</c:v>
                </c:pt>
                <c:pt idx="8384">
                  <c:v>x8385</c:v>
                </c:pt>
                <c:pt idx="8385">
                  <c:v>x8386</c:v>
                </c:pt>
                <c:pt idx="8386">
                  <c:v>x8387</c:v>
                </c:pt>
                <c:pt idx="8387">
                  <c:v>x8388</c:v>
                </c:pt>
                <c:pt idx="8388">
                  <c:v>x8389</c:v>
                </c:pt>
                <c:pt idx="8389">
                  <c:v>x8390</c:v>
                </c:pt>
                <c:pt idx="8390">
                  <c:v>x8391</c:v>
                </c:pt>
                <c:pt idx="8391">
                  <c:v>x8392</c:v>
                </c:pt>
                <c:pt idx="8392">
                  <c:v>x8393</c:v>
                </c:pt>
                <c:pt idx="8393">
                  <c:v>x8394</c:v>
                </c:pt>
                <c:pt idx="8394">
                  <c:v>x8395</c:v>
                </c:pt>
                <c:pt idx="8395">
                  <c:v>x8396</c:v>
                </c:pt>
                <c:pt idx="8396">
                  <c:v>x8397</c:v>
                </c:pt>
                <c:pt idx="8397">
                  <c:v>x8398</c:v>
                </c:pt>
                <c:pt idx="8398">
                  <c:v>x8399</c:v>
                </c:pt>
                <c:pt idx="8399">
                  <c:v>x8400</c:v>
                </c:pt>
                <c:pt idx="8400">
                  <c:v>x8401</c:v>
                </c:pt>
                <c:pt idx="8401">
                  <c:v>x8402</c:v>
                </c:pt>
                <c:pt idx="8402">
                  <c:v>x8403</c:v>
                </c:pt>
                <c:pt idx="8403">
                  <c:v>x8404</c:v>
                </c:pt>
                <c:pt idx="8404">
                  <c:v>x8405</c:v>
                </c:pt>
                <c:pt idx="8405">
                  <c:v>x8406</c:v>
                </c:pt>
                <c:pt idx="8406">
                  <c:v>x8407</c:v>
                </c:pt>
                <c:pt idx="8407">
                  <c:v>x8408</c:v>
                </c:pt>
                <c:pt idx="8408">
                  <c:v>x8409</c:v>
                </c:pt>
                <c:pt idx="8409">
                  <c:v>x8410</c:v>
                </c:pt>
                <c:pt idx="8410">
                  <c:v>x8411</c:v>
                </c:pt>
                <c:pt idx="8411">
                  <c:v>x8412</c:v>
                </c:pt>
                <c:pt idx="8412">
                  <c:v>x8413</c:v>
                </c:pt>
                <c:pt idx="8413">
                  <c:v>x8414</c:v>
                </c:pt>
                <c:pt idx="8414">
                  <c:v>x8415</c:v>
                </c:pt>
                <c:pt idx="8415">
                  <c:v>x8416</c:v>
                </c:pt>
                <c:pt idx="8416">
                  <c:v>x8417</c:v>
                </c:pt>
                <c:pt idx="8417">
                  <c:v>x8418</c:v>
                </c:pt>
                <c:pt idx="8418">
                  <c:v>x8419</c:v>
                </c:pt>
                <c:pt idx="8419">
                  <c:v>x8420</c:v>
                </c:pt>
                <c:pt idx="8420">
                  <c:v>x8421</c:v>
                </c:pt>
                <c:pt idx="8421">
                  <c:v>x8422</c:v>
                </c:pt>
                <c:pt idx="8422">
                  <c:v>x8423</c:v>
                </c:pt>
                <c:pt idx="8423">
                  <c:v>x8424</c:v>
                </c:pt>
                <c:pt idx="8424">
                  <c:v>x8425</c:v>
                </c:pt>
                <c:pt idx="8425">
                  <c:v>x8426</c:v>
                </c:pt>
                <c:pt idx="8426">
                  <c:v>x8427</c:v>
                </c:pt>
                <c:pt idx="8427">
                  <c:v>x8428</c:v>
                </c:pt>
                <c:pt idx="8428">
                  <c:v>x8429</c:v>
                </c:pt>
                <c:pt idx="8429">
                  <c:v>x8430</c:v>
                </c:pt>
                <c:pt idx="8430">
                  <c:v>x8431</c:v>
                </c:pt>
                <c:pt idx="8431">
                  <c:v>x8432</c:v>
                </c:pt>
                <c:pt idx="8432">
                  <c:v>x8433</c:v>
                </c:pt>
                <c:pt idx="8433">
                  <c:v>x8434</c:v>
                </c:pt>
                <c:pt idx="8434">
                  <c:v>x8435</c:v>
                </c:pt>
                <c:pt idx="8435">
                  <c:v>x8436</c:v>
                </c:pt>
                <c:pt idx="8436">
                  <c:v>x8437</c:v>
                </c:pt>
                <c:pt idx="8437">
                  <c:v>x8438</c:v>
                </c:pt>
                <c:pt idx="8438">
                  <c:v>x8439</c:v>
                </c:pt>
                <c:pt idx="8439">
                  <c:v>x8440</c:v>
                </c:pt>
                <c:pt idx="8440">
                  <c:v>x8441</c:v>
                </c:pt>
                <c:pt idx="8441">
                  <c:v>x8442</c:v>
                </c:pt>
                <c:pt idx="8442">
                  <c:v>x8443</c:v>
                </c:pt>
                <c:pt idx="8443">
                  <c:v>x8444</c:v>
                </c:pt>
                <c:pt idx="8444">
                  <c:v>x8445</c:v>
                </c:pt>
                <c:pt idx="8445">
                  <c:v>x8446</c:v>
                </c:pt>
                <c:pt idx="8446">
                  <c:v>x8447</c:v>
                </c:pt>
                <c:pt idx="8447">
                  <c:v>x8448</c:v>
                </c:pt>
                <c:pt idx="8448">
                  <c:v>x8449</c:v>
                </c:pt>
                <c:pt idx="8449">
                  <c:v>x8450</c:v>
                </c:pt>
                <c:pt idx="8450">
                  <c:v>x8451</c:v>
                </c:pt>
                <c:pt idx="8451">
                  <c:v>x8452</c:v>
                </c:pt>
                <c:pt idx="8452">
                  <c:v>x8453</c:v>
                </c:pt>
                <c:pt idx="8453">
                  <c:v>x8454</c:v>
                </c:pt>
                <c:pt idx="8454">
                  <c:v>x8455</c:v>
                </c:pt>
                <c:pt idx="8455">
                  <c:v>x8456</c:v>
                </c:pt>
                <c:pt idx="8456">
                  <c:v>x8457</c:v>
                </c:pt>
                <c:pt idx="8457">
                  <c:v>x8458</c:v>
                </c:pt>
                <c:pt idx="8458">
                  <c:v>x8459</c:v>
                </c:pt>
                <c:pt idx="8459">
                  <c:v>x8460</c:v>
                </c:pt>
                <c:pt idx="8460">
                  <c:v>x8461</c:v>
                </c:pt>
                <c:pt idx="8461">
                  <c:v>x8462</c:v>
                </c:pt>
                <c:pt idx="8462">
                  <c:v>x8463</c:v>
                </c:pt>
                <c:pt idx="8463">
                  <c:v>x8464</c:v>
                </c:pt>
                <c:pt idx="8464">
                  <c:v>x8465</c:v>
                </c:pt>
                <c:pt idx="8465">
                  <c:v>x8466</c:v>
                </c:pt>
                <c:pt idx="8466">
                  <c:v>x8467</c:v>
                </c:pt>
                <c:pt idx="8467">
                  <c:v>x8468</c:v>
                </c:pt>
                <c:pt idx="8468">
                  <c:v>x8469</c:v>
                </c:pt>
                <c:pt idx="8469">
                  <c:v>x8470</c:v>
                </c:pt>
                <c:pt idx="8470">
                  <c:v>x8471</c:v>
                </c:pt>
                <c:pt idx="8471">
                  <c:v>x8472</c:v>
                </c:pt>
                <c:pt idx="8472">
                  <c:v>x8473</c:v>
                </c:pt>
                <c:pt idx="8473">
                  <c:v>x8474</c:v>
                </c:pt>
                <c:pt idx="8474">
                  <c:v>x8475</c:v>
                </c:pt>
                <c:pt idx="8475">
                  <c:v>x8476</c:v>
                </c:pt>
                <c:pt idx="8476">
                  <c:v>x8477</c:v>
                </c:pt>
                <c:pt idx="8477">
                  <c:v>x8478</c:v>
                </c:pt>
                <c:pt idx="8478">
                  <c:v>x8479</c:v>
                </c:pt>
                <c:pt idx="8479">
                  <c:v>x8480</c:v>
                </c:pt>
                <c:pt idx="8480">
                  <c:v>x8481</c:v>
                </c:pt>
                <c:pt idx="8481">
                  <c:v>x8482</c:v>
                </c:pt>
                <c:pt idx="8482">
                  <c:v>x8483</c:v>
                </c:pt>
                <c:pt idx="8483">
                  <c:v>x8484</c:v>
                </c:pt>
                <c:pt idx="8484">
                  <c:v>x8485</c:v>
                </c:pt>
                <c:pt idx="8485">
                  <c:v>x8486</c:v>
                </c:pt>
                <c:pt idx="8486">
                  <c:v>x8487</c:v>
                </c:pt>
                <c:pt idx="8487">
                  <c:v>x8488</c:v>
                </c:pt>
                <c:pt idx="8488">
                  <c:v>x8489</c:v>
                </c:pt>
                <c:pt idx="8489">
                  <c:v>x8490</c:v>
                </c:pt>
                <c:pt idx="8490">
                  <c:v>x8491</c:v>
                </c:pt>
                <c:pt idx="8491">
                  <c:v>x8492</c:v>
                </c:pt>
                <c:pt idx="8492">
                  <c:v>x8493</c:v>
                </c:pt>
                <c:pt idx="8493">
                  <c:v>x8494</c:v>
                </c:pt>
                <c:pt idx="8494">
                  <c:v>x8495</c:v>
                </c:pt>
                <c:pt idx="8495">
                  <c:v>x8496</c:v>
                </c:pt>
                <c:pt idx="8496">
                  <c:v>x8497</c:v>
                </c:pt>
                <c:pt idx="8497">
                  <c:v>x8498</c:v>
                </c:pt>
                <c:pt idx="8498">
                  <c:v>x8499</c:v>
                </c:pt>
                <c:pt idx="8499">
                  <c:v>x8500</c:v>
                </c:pt>
                <c:pt idx="8500">
                  <c:v>x8501</c:v>
                </c:pt>
                <c:pt idx="8501">
                  <c:v>x8502</c:v>
                </c:pt>
                <c:pt idx="8502">
                  <c:v>x8503</c:v>
                </c:pt>
                <c:pt idx="8503">
                  <c:v>x8504</c:v>
                </c:pt>
                <c:pt idx="8504">
                  <c:v>x8505</c:v>
                </c:pt>
                <c:pt idx="8505">
                  <c:v>x8506</c:v>
                </c:pt>
                <c:pt idx="8506">
                  <c:v>x8507</c:v>
                </c:pt>
                <c:pt idx="8507">
                  <c:v>x8508</c:v>
                </c:pt>
                <c:pt idx="8508">
                  <c:v>x8509</c:v>
                </c:pt>
                <c:pt idx="8509">
                  <c:v>x8510</c:v>
                </c:pt>
                <c:pt idx="8510">
                  <c:v>x8511</c:v>
                </c:pt>
                <c:pt idx="8511">
                  <c:v>x8512</c:v>
                </c:pt>
                <c:pt idx="8512">
                  <c:v>x8513</c:v>
                </c:pt>
                <c:pt idx="8513">
                  <c:v>x8514</c:v>
                </c:pt>
                <c:pt idx="8514">
                  <c:v>x8515</c:v>
                </c:pt>
                <c:pt idx="8515">
                  <c:v>x8516</c:v>
                </c:pt>
                <c:pt idx="8516">
                  <c:v>x8517</c:v>
                </c:pt>
                <c:pt idx="8517">
                  <c:v>x8518</c:v>
                </c:pt>
                <c:pt idx="8518">
                  <c:v>x8519</c:v>
                </c:pt>
                <c:pt idx="8519">
                  <c:v>x8520</c:v>
                </c:pt>
                <c:pt idx="8520">
                  <c:v>x8521</c:v>
                </c:pt>
                <c:pt idx="8521">
                  <c:v>x8522</c:v>
                </c:pt>
                <c:pt idx="8522">
                  <c:v>x8523</c:v>
                </c:pt>
                <c:pt idx="8523">
                  <c:v>x8524</c:v>
                </c:pt>
                <c:pt idx="8524">
                  <c:v>x8525</c:v>
                </c:pt>
                <c:pt idx="8525">
                  <c:v>x8526</c:v>
                </c:pt>
                <c:pt idx="8526">
                  <c:v>x8527</c:v>
                </c:pt>
                <c:pt idx="8527">
                  <c:v>x8528</c:v>
                </c:pt>
                <c:pt idx="8528">
                  <c:v>x8529</c:v>
                </c:pt>
                <c:pt idx="8529">
                  <c:v>x8530</c:v>
                </c:pt>
                <c:pt idx="8530">
                  <c:v>x8531</c:v>
                </c:pt>
                <c:pt idx="8531">
                  <c:v>x8532</c:v>
                </c:pt>
                <c:pt idx="8532">
                  <c:v>x8533</c:v>
                </c:pt>
                <c:pt idx="8533">
                  <c:v>x8534</c:v>
                </c:pt>
                <c:pt idx="8534">
                  <c:v>x8535</c:v>
                </c:pt>
                <c:pt idx="8535">
                  <c:v>x8536</c:v>
                </c:pt>
                <c:pt idx="8536">
                  <c:v>x8537</c:v>
                </c:pt>
                <c:pt idx="8537">
                  <c:v>x8538</c:v>
                </c:pt>
                <c:pt idx="8538">
                  <c:v>x8539</c:v>
                </c:pt>
                <c:pt idx="8539">
                  <c:v>x8540</c:v>
                </c:pt>
                <c:pt idx="8540">
                  <c:v>x8541</c:v>
                </c:pt>
                <c:pt idx="8541">
                  <c:v>x8542</c:v>
                </c:pt>
                <c:pt idx="8542">
                  <c:v>x8543</c:v>
                </c:pt>
                <c:pt idx="8543">
                  <c:v>x8544</c:v>
                </c:pt>
                <c:pt idx="8544">
                  <c:v>x8545</c:v>
                </c:pt>
                <c:pt idx="8545">
                  <c:v>x8546</c:v>
                </c:pt>
                <c:pt idx="8546">
                  <c:v>x8547</c:v>
                </c:pt>
                <c:pt idx="8547">
                  <c:v>x8548</c:v>
                </c:pt>
                <c:pt idx="8548">
                  <c:v>x8549</c:v>
                </c:pt>
                <c:pt idx="8549">
                  <c:v>x8550</c:v>
                </c:pt>
                <c:pt idx="8550">
                  <c:v>x8551</c:v>
                </c:pt>
                <c:pt idx="8551">
                  <c:v>x8552</c:v>
                </c:pt>
                <c:pt idx="8552">
                  <c:v>x8553</c:v>
                </c:pt>
                <c:pt idx="8553">
                  <c:v>x8554</c:v>
                </c:pt>
                <c:pt idx="8554">
                  <c:v>x8555</c:v>
                </c:pt>
                <c:pt idx="8555">
                  <c:v>x8556</c:v>
                </c:pt>
                <c:pt idx="8556">
                  <c:v>x8557</c:v>
                </c:pt>
                <c:pt idx="8557">
                  <c:v>x8558</c:v>
                </c:pt>
                <c:pt idx="8558">
                  <c:v>x8559</c:v>
                </c:pt>
                <c:pt idx="8559">
                  <c:v>x8560</c:v>
                </c:pt>
                <c:pt idx="8560">
                  <c:v>x8561</c:v>
                </c:pt>
                <c:pt idx="8561">
                  <c:v>x8562</c:v>
                </c:pt>
                <c:pt idx="8562">
                  <c:v>x8563</c:v>
                </c:pt>
                <c:pt idx="8563">
                  <c:v>x8564</c:v>
                </c:pt>
                <c:pt idx="8564">
                  <c:v>x8565</c:v>
                </c:pt>
                <c:pt idx="8565">
                  <c:v>x8566</c:v>
                </c:pt>
                <c:pt idx="8566">
                  <c:v>x8567</c:v>
                </c:pt>
                <c:pt idx="8567">
                  <c:v>x8568</c:v>
                </c:pt>
                <c:pt idx="8568">
                  <c:v>x8569</c:v>
                </c:pt>
                <c:pt idx="8569">
                  <c:v>x8570</c:v>
                </c:pt>
                <c:pt idx="8570">
                  <c:v>x8571</c:v>
                </c:pt>
                <c:pt idx="8571">
                  <c:v>x8572</c:v>
                </c:pt>
                <c:pt idx="8572">
                  <c:v>x8573</c:v>
                </c:pt>
                <c:pt idx="8573">
                  <c:v>x8574</c:v>
                </c:pt>
                <c:pt idx="8574">
                  <c:v>x8575</c:v>
                </c:pt>
                <c:pt idx="8575">
                  <c:v>x8576</c:v>
                </c:pt>
                <c:pt idx="8576">
                  <c:v>x8577</c:v>
                </c:pt>
                <c:pt idx="8577">
                  <c:v>x8578</c:v>
                </c:pt>
                <c:pt idx="8578">
                  <c:v>x8579</c:v>
                </c:pt>
                <c:pt idx="8579">
                  <c:v>x8580</c:v>
                </c:pt>
                <c:pt idx="8580">
                  <c:v>x8581</c:v>
                </c:pt>
                <c:pt idx="8581">
                  <c:v>x8582</c:v>
                </c:pt>
                <c:pt idx="8582">
                  <c:v>x8583</c:v>
                </c:pt>
                <c:pt idx="8583">
                  <c:v>x8584</c:v>
                </c:pt>
                <c:pt idx="8584">
                  <c:v>x8585</c:v>
                </c:pt>
                <c:pt idx="8585">
                  <c:v>x8586</c:v>
                </c:pt>
                <c:pt idx="8586">
                  <c:v>x8587</c:v>
                </c:pt>
                <c:pt idx="8587">
                  <c:v>x8588</c:v>
                </c:pt>
                <c:pt idx="8588">
                  <c:v>x8589</c:v>
                </c:pt>
                <c:pt idx="8589">
                  <c:v>x8590</c:v>
                </c:pt>
                <c:pt idx="8590">
                  <c:v>x8591</c:v>
                </c:pt>
                <c:pt idx="8591">
                  <c:v>x8592</c:v>
                </c:pt>
                <c:pt idx="8592">
                  <c:v>x8593</c:v>
                </c:pt>
                <c:pt idx="8593">
                  <c:v>x8594</c:v>
                </c:pt>
                <c:pt idx="8594">
                  <c:v>x8595</c:v>
                </c:pt>
                <c:pt idx="8595">
                  <c:v>x8596</c:v>
                </c:pt>
                <c:pt idx="8596">
                  <c:v>x8597</c:v>
                </c:pt>
                <c:pt idx="8597">
                  <c:v>x8598</c:v>
                </c:pt>
                <c:pt idx="8598">
                  <c:v>x8599</c:v>
                </c:pt>
                <c:pt idx="8599">
                  <c:v>x8600</c:v>
                </c:pt>
                <c:pt idx="8600">
                  <c:v>x8601</c:v>
                </c:pt>
                <c:pt idx="8601">
                  <c:v>x8602</c:v>
                </c:pt>
                <c:pt idx="8602">
                  <c:v>x8603</c:v>
                </c:pt>
                <c:pt idx="8603">
                  <c:v>x8604</c:v>
                </c:pt>
                <c:pt idx="8604">
                  <c:v>x8605</c:v>
                </c:pt>
                <c:pt idx="8605">
                  <c:v>x8606</c:v>
                </c:pt>
                <c:pt idx="8606">
                  <c:v>x8607</c:v>
                </c:pt>
                <c:pt idx="8607">
                  <c:v>x8608</c:v>
                </c:pt>
                <c:pt idx="8608">
                  <c:v>x8609</c:v>
                </c:pt>
                <c:pt idx="8609">
                  <c:v>x8610</c:v>
                </c:pt>
                <c:pt idx="8610">
                  <c:v>x8611</c:v>
                </c:pt>
                <c:pt idx="8611">
                  <c:v>x8612</c:v>
                </c:pt>
                <c:pt idx="8612">
                  <c:v>x8613</c:v>
                </c:pt>
                <c:pt idx="8613">
                  <c:v>x8614</c:v>
                </c:pt>
                <c:pt idx="8614">
                  <c:v>x8615</c:v>
                </c:pt>
                <c:pt idx="8615">
                  <c:v>x8616</c:v>
                </c:pt>
                <c:pt idx="8616">
                  <c:v>x8617</c:v>
                </c:pt>
                <c:pt idx="8617">
                  <c:v>x8618</c:v>
                </c:pt>
                <c:pt idx="8618">
                  <c:v>x8619</c:v>
                </c:pt>
                <c:pt idx="8619">
                  <c:v>x8620</c:v>
                </c:pt>
                <c:pt idx="8620">
                  <c:v>x8621</c:v>
                </c:pt>
                <c:pt idx="8621">
                  <c:v>x8622</c:v>
                </c:pt>
                <c:pt idx="8622">
                  <c:v>x8623</c:v>
                </c:pt>
                <c:pt idx="8623">
                  <c:v>x8624</c:v>
                </c:pt>
                <c:pt idx="8624">
                  <c:v>x8625</c:v>
                </c:pt>
                <c:pt idx="8625">
                  <c:v>x8626</c:v>
                </c:pt>
                <c:pt idx="8626">
                  <c:v>x8627</c:v>
                </c:pt>
                <c:pt idx="8627">
                  <c:v>x8628</c:v>
                </c:pt>
                <c:pt idx="8628">
                  <c:v>x8629</c:v>
                </c:pt>
                <c:pt idx="8629">
                  <c:v>x8630</c:v>
                </c:pt>
                <c:pt idx="8630">
                  <c:v>x8631</c:v>
                </c:pt>
                <c:pt idx="8631">
                  <c:v>x8632</c:v>
                </c:pt>
                <c:pt idx="8632">
                  <c:v>x8633</c:v>
                </c:pt>
                <c:pt idx="8633">
                  <c:v>x8634</c:v>
                </c:pt>
                <c:pt idx="8634">
                  <c:v>x8635</c:v>
                </c:pt>
                <c:pt idx="8635">
                  <c:v>x8636</c:v>
                </c:pt>
                <c:pt idx="8636">
                  <c:v>x8637</c:v>
                </c:pt>
                <c:pt idx="8637">
                  <c:v>x8638</c:v>
                </c:pt>
                <c:pt idx="8638">
                  <c:v>x8639</c:v>
                </c:pt>
                <c:pt idx="8639">
                  <c:v>x8640</c:v>
                </c:pt>
                <c:pt idx="8640">
                  <c:v>x8641</c:v>
                </c:pt>
                <c:pt idx="8641">
                  <c:v>x8642</c:v>
                </c:pt>
                <c:pt idx="8642">
                  <c:v>x8643</c:v>
                </c:pt>
                <c:pt idx="8643">
                  <c:v>x8644</c:v>
                </c:pt>
                <c:pt idx="8644">
                  <c:v>x8645</c:v>
                </c:pt>
                <c:pt idx="8645">
                  <c:v>x8646</c:v>
                </c:pt>
                <c:pt idx="8646">
                  <c:v>x8647</c:v>
                </c:pt>
                <c:pt idx="8647">
                  <c:v>x8648</c:v>
                </c:pt>
                <c:pt idx="8648">
                  <c:v>x8649</c:v>
                </c:pt>
                <c:pt idx="8649">
                  <c:v>x8650</c:v>
                </c:pt>
                <c:pt idx="8650">
                  <c:v>x8651</c:v>
                </c:pt>
                <c:pt idx="8651">
                  <c:v>x8652</c:v>
                </c:pt>
                <c:pt idx="8652">
                  <c:v>x8653</c:v>
                </c:pt>
                <c:pt idx="8653">
                  <c:v>x8654</c:v>
                </c:pt>
                <c:pt idx="8654">
                  <c:v>x8655</c:v>
                </c:pt>
                <c:pt idx="8655">
                  <c:v>x8656</c:v>
                </c:pt>
                <c:pt idx="8656">
                  <c:v>x8657</c:v>
                </c:pt>
                <c:pt idx="8657">
                  <c:v>x8658</c:v>
                </c:pt>
                <c:pt idx="8658">
                  <c:v>x8659</c:v>
                </c:pt>
                <c:pt idx="8659">
                  <c:v>x8660</c:v>
                </c:pt>
                <c:pt idx="8660">
                  <c:v>x8661</c:v>
                </c:pt>
                <c:pt idx="8661">
                  <c:v>x8662</c:v>
                </c:pt>
                <c:pt idx="8662">
                  <c:v>x8663</c:v>
                </c:pt>
                <c:pt idx="8663">
                  <c:v>x8664</c:v>
                </c:pt>
                <c:pt idx="8664">
                  <c:v>x8665</c:v>
                </c:pt>
                <c:pt idx="8665">
                  <c:v>x8666</c:v>
                </c:pt>
                <c:pt idx="8666">
                  <c:v>x8667</c:v>
                </c:pt>
                <c:pt idx="8667">
                  <c:v>x8668</c:v>
                </c:pt>
                <c:pt idx="8668">
                  <c:v>x8669</c:v>
                </c:pt>
                <c:pt idx="8669">
                  <c:v>x8670</c:v>
                </c:pt>
                <c:pt idx="8670">
                  <c:v>x8671</c:v>
                </c:pt>
                <c:pt idx="8671">
                  <c:v>x8672</c:v>
                </c:pt>
                <c:pt idx="8672">
                  <c:v>x8673</c:v>
                </c:pt>
                <c:pt idx="8673">
                  <c:v>x8674</c:v>
                </c:pt>
                <c:pt idx="8674">
                  <c:v>x8675</c:v>
                </c:pt>
                <c:pt idx="8675">
                  <c:v>x8676</c:v>
                </c:pt>
                <c:pt idx="8676">
                  <c:v>x8677</c:v>
                </c:pt>
                <c:pt idx="8677">
                  <c:v>x8678</c:v>
                </c:pt>
                <c:pt idx="8678">
                  <c:v>x8679</c:v>
                </c:pt>
                <c:pt idx="8679">
                  <c:v>x8680</c:v>
                </c:pt>
                <c:pt idx="8680">
                  <c:v>x8681</c:v>
                </c:pt>
                <c:pt idx="8681">
                  <c:v>x8682</c:v>
                </c:pt>
                <c:pt idx="8682">
                  <c:v>x8683</c:v>
                </c:pt>
                <c:pt idx="8683">
                  <c:v>x8684</c:v>
                </c:pt>
                <c:pt idx="8684">
                  <c:v>x8685</c:v>
                </c:pt>
                <c:pt idx="8685">
                  <c:v>x8686</c:v>
                </c:pt>
                <c:pt idx="8686">
                  <c:v>x8687</c:v>
                </c:pt>
                <c:pt idx="8687">
                  <c:v>x8688</c:v>
                </c:pt>
                <c:pt idx="8688">
                  <c:v>x8689</c:v>
                </c:pt>
                <c:pt idx="8689">
                  <c:v>x8690</c:v>
                </c:pt>
                <c:pt idx="8690">
                  <c:v>x8691</c:v>
                </c:pt>
                <c:pt idx="8691">
                  <c:v>x8692</c:v>
                </c:pt>
                <c:pt idx="8692">
                  <c:v>x8693</c:v>
                </c:pt>
                <c:pt idx="8693">
                  <c:v>x8694</c:v>
                </c:pt>
                <c:pt idx="8694">
                  <c:v>x8695</c:v>
                </c:pt>
                <c:pt idx="8695">
                  <c:v>x8696</c:v>
                </c:pt>
                <c:pt idx="8696">
                  <c:v>x8697</c:v>
                </c:pt>
                <c:pt idx="8697">
                  <c:v>x8698</c:v>
                </c:pt>
                <c:pt idx="8698">
                  <c:v>x8699</c:v>
                </c:pt>
                <c:pt idx="8699">
                  <c:v>x8700</c:v>
                </c:pt>
                <c:pt idx="8700">
                  <c:v>x8701</c:v>
                </c:pt>
                <c:pt idx="8701">
                  <c:v>x8702</c:v>
                </c:pt>
                <c:pt idx="8702">
                  <c:v>x8703</c:v>
                </c:pt>
                <c:pt idx="8703">
                  <c:v>x8704</c:v>
                </c:pt>
                <c:pt idx="8704">
                  <c:v>x8705</c:v>
                </c:pt>
                <c:pt idx="8705">
                  <c:v>x8706</c:v>
                </c:pt>
                <c:pt idx="8706">
                  <c:v>x8707</c:v>
                </c:pt>
                <c:pt idx="8707">
                  <c:v>x8708</c:v>
                </c:pt>
                <c:pt idx="8708">
                  <c:v>x8709</c:v>
                </c:pt>
                <c:pt idx="8709">
                  <c:v>x8710</c:v>
                </c:pt>
                <c:pt idx="8710">
                  <c:v>x8711</c:v>
                </c:pt>
                <c:pt idx="8711">
                  <c:v>x8712</c:v>
                </c:pt>
                <c:pt idx="8712">
                  <c:v>x8713</c:v>
                </c:pt>
                <c:pt idx="8713">
                  <c:v>x8714</c:v>
                </c:pt>
                <c:pt idx="8714">
                  <c:v>x8715</c:v>
                </c:pt>
                <c:pt idx="8715">
                  <c:v>x8716</c:v>
                </c:pt>
                <c:pt idx="8716">
                  <c:v>x8717</c:v>
                </c:pt>
                <c:pt idx="8717">
                  <c:v>x8718</c:v>
                </c:pt>
                <c:pt idx="8718">
                  <c:v>x8719</c:v>
                </c:pt>
                <c:pt idx="8719">
                  <c:v>x8720</c:v>
                </c:pt>
                <c:pt idx="8720">
                  <c:v>x8721</c:v>
                </c:pt>
                <c:pt idx="8721">
                  <c:v>x8722</c:v>
                </c:pt>
                <c:pt idx="8722">
                  <c:v>x8723</c:v>
                </c:pt>
                <c:pt idx="8723">
                  <c:v>x8724</c:v>
                </c:pt>
                <c:pt idx="8724">
                  <c:v>x8725</c:v>
                </c:pt>
                <c:pt idx="8725">
                  <c:v>x8726</c:v>
                </c:pt>
                <c:pt idx="8726">
                  <c:v>x8727</c:v>
                </c:pt>
                <c:pt idx="8727">
                  <c:v>x8728</c:v>
                </c:pt>
                <c:pt idx="8728">
                  <c:v>x8729</c:v>
                </c:pt>
                <c:pt idx="8729">
                  <c:v>x8730</c:v>
                </c:pt>
                <c:pt idx="8730">
                  <c:v>x8731</c:v>
                </c:pt>
                <c:pt idx="8731">
                  <c:v>x8732</c:v>
                </c:pt>
                <c:pt idx="8732">
                  <c:v>x8733</c:v>
                </c:pt>
                <c:pt idx="8733">
                  <c:v>x8734</c:v>
                </c:pt>
                <c:pt idx="8734">
                  <c:v>x8735</c:v>
                </c:pt>
                <c:pt idx="8735">
                  <c:v>x8736</c:v>
                </c:pt>
                <c:pt idx="8736">
                  <c:v>x8737</c:v>
                </c:pt>
                <c:pt idx="8737">
                  <c:v>x8738</c:v>
                </c:pt>
                <c:pt idx="8738">
                  <c:v>x8739</c:v>
                </c:pt>
                <c:pt idx="8739">
                  <c:v>x8740</c:v>
                </c:pt>
                <c:pt idx="8740">
                  <c:v>x8741</c:v>
                </c:pt>
                <c:pt idx="8741">
                  <c:v>x8742</c:v>
                </c:pt>
                <c:pt idx="8742">
                  <c:v>x8743</c:v>
                </c:pt>
                <c:pt idx="8743">
                  <c:v>x8744</c:v>
                </c:pt>
                <c:pt idx="8744">
                  <c:v>x8745</c:v>
                </c:pt>
                <c:pt idx="8745">
                  <c:v>x8746</c:v>
                </c:pt>
                <c:pt idx="8746">
                  <c:v>x8747</c:v>
                </c:pt>
                <c:pt idx="8747">
                  <c:v>x8748</c:v>
                </c:pt>
                <c:pt idx="8748">
                  <c:v>x8749</c:v>
                </c:pt>
                <c:pt idx="8749">
                  <c:v>x8750</c:v>
                </c:pt>
                <c:pt idx="8750">
                  <c:v>x8751</c:v>
                </c:pt>
                <c:pt idx="8751">
                  <c:v>x8752</c:v>
                </c:pt>
                <c:pt idx="8752">
                  <c:v>x8753</c:v>
                </c:pt>
                <c:pt idx="8753">
                  <c:v>x8754</c:v>
                </c:pt>
                <c:pt idx="8754">
                  <c:v>x8755</c:v>
                </c:pt>
                <c:pt idx="8755">
                  <c:v>x8756</c:v>
                </c:pt>
                <c:pt idx="8756">
                  <c:v>x8757</c:v>
                </c:pt>
                <c:pt idx="8757">
                  <c:v>x8758</c:v>
                </c:pt>
                <c:pt idx="8758">
                  <c:v>x8759</c:v>
                </c:pt>
                <c:pt idx="8759">
                  <c:v>x8760</c:v>
                </c:pt>
                <c:pt idx="8760">
                  <c:v>x8761</c:v>
                </c:pt>
                <c:pt idx="8761">
                  <c:v>x8762</c:v>
                </c:pt>
                <c:pt idx="8762">
                  <c:v>x8763</c:v>
                </c:pt>
                <c:pt idx="8763">
                  <c:v>x8764</c:v>
                </c:pt>
                <c:pt idx="8764">
                  <c:v>x8765</c:v>
                </c:pt>
                <c:pt idx="8765">
                  <c:v>x8766</c:v>
                </c:pt>
                <c:pt idx="8766">
                  <c:v>x8767</c:v>
                </c:pt>
                <c:pt idx="8767">
                  <c:v>x8768</c:v>
                </c:pt>
                <c:pt idx="8768">
                  <c:v>x8769</c:v>
                </c:pt>
                <c:pt idx="8769">
                  <c:v>x8770</c:v>
                </c:pt>
                <c:pt idx="8770">
                  <c:v>x8771</c:v>
                </c:pt>
                <c:pt idx="8771">
                  <c:v>x8772</c:v>
                </c:pt>
                <c:pt idx="8772">
                  <c:v>x8773</c:v>
                </c:pt>
                <c:pt idx="8773">
                  <c:v>x8774</c:v>
                </c:pt>
                <c:pt idx="8774">
                  <c:v>x8775</c:v>
                </c:pt>
                <c:pt idx="8775">
                  <c:v>x8776</c:v>
                </c:pt>
                <c:pt idx="8776">
                  <c:v>x8777</c:v>
                </c:pt>
                <c:pt idx="8777">
                  <c:v>x8778</c:v>
                </c:pt>
                <c:pt idx="8778">
                  <c:v>x8779</c:v>
                </c:pt>
                <c:pt idx="8779">
                  <c:v>x8780</c:v>
                </c:pt>
                <c:pt idx="8780">
                  <c:v>x8781</c:v>
                </c:pt>
                <c:pt idx="8781">
                  <c:v>x8782</c:v>
                </c:pt>
                <c:pt idx="8782">
                  <c:v>x8783</c:v>
                </c:pt>
                <c:pt idx="8783">
                  <c:v>x8784</c:v>
                </c:pt>
                <c:pt idx="8784">
                  <c:v>x8785</c:v>
                </c:pt>
                <c:pt idx="8785">
                  <c:v>x8786</c:v>
                </c:pt>
                <c:pt idx="8786">
                  <c:v>x8787</c:v>
                </c:pt>
                <c:pt idx="8787">
                  <c:v>x8788</c:v>
                </c:pt>
                <c:pt idx="8788">
                  <c:v>x8789</c:v>
                </c:pt>
                <c:pt idx="8789">
                  <c:v>x8790</c:v>
                </c:pt>
                <c:pt idx="8790">
                  <c:v>x8791</c:v>
                </c:pt>
                <c:pt idx="8791">
                  <c:v>x8792</c:v>
                </c:pt>
                <c:pt idx="8792">
                  <c:v>x8793</c:v>
                </c:pt>
                <c:pt idx="8793">
                  <c:v>x8794</c:v>
                </c:pt>
                <c:pt idx="8794">
                  <c:v>x8795</c:v>
                </c:pt>
                <c:pt idx="8795">
                  <c:v>x8796</c:v>
                </c:pt>
                <c:pt idx="8796">
                  <c:v>x8797</c:v>
                </c:pt>
                <c:pt idx="8797">
                  <c:v>x8798</c:v>
                </c:pt>
                <c:pt idx="8798">
                  <c:v>x8799</c:v>
                </c:pt>
                <c:pt idx="8799">
                  <c:v>x8800</c:v>
                </c:pt>
                <c:pt idx="8800">
                  <c:v>x8801</c:v>
                </c:pt>
                <c:pt idx="8801">
                  <c:v>x8802</c:v>
                </c:pt>
                <c:pt idx="8802">
                  <c:v>x8803</c:v>
                </c:pt>
                <c:pt idx="8803">
                  <c:v>x8804</c:v>
                </c:pt>
                <c:pt idx="8804">
                  <c:v>x8805</c:v>
                </c:pt>
                <c:pt idx="8805">
                  <c:v>x8806</c:v>
                </c:pt>
                <c:pt idx="8806">
                  <c:v>x8807</c:v>
                </c:pt>
                <c:pt idx="8807">
                  <c:v>x8808</c:v>
                </c:pt>
                <c:pt idx="8808">
                  <c:v>x8809</c:v>
                </c:pt>
                <c:pt idx="8809">
                  <c:v>x8810</c:v>
                </c:pt>
                <c:pt idx="8810">
                  <c:v>x8811</c:v>
                </c:pt>
                <c:pt idx="8811">
                  <c:v>x8812</c:v>
                </c:pt>
                <c:pt idx="8812">
                  <c:v>x8813</c:v>
                </c:pt>
                <c:pt idx="8813">
                  <c:v>x8814</c:v>
                </c:pt>
                <c:pt idx="8814">
                  <c:v>x8815</c:v>
                </c:pt>
                <c:pt idx="8815">
                  <c:v>x8816</c:v>
                </c:pt>
                <c:pt idx="8816">
                  <c:v>x8817</c:v>
                </c:pt>
                <c:pt idx="8817">
                  <c:v>x8818</c:v>
                </c:pt>
                <c:pt idx="8818">
                  <c:v>x8819</c:v>
                </c:pt>
                <c:pt idx="8819">
                  <c:v>x8820</c:v>
                </c:pt>
                <c:pt idx="8820">
                  <c:v>x8821</c:v>
                </c:pt>
                <c:pt idx="8821">
                  <c:v>x8822</c:v>
                </c:pt>
                <c:pt idx="8822">
                  <c:v>x8823</c:v>
                </c:pt>
                <c:pt idx="8823">
                  <c:v>x8824</c:v>
                </c:pt>
                <c:pt idx="8824">
                  <c:v>x8825</c:v>
                </c:pt>
                <c:pt idx="8825">
                  <c:v>x8826</c:v>
                </c:pt>
                <c:pt idx="8826">
                  <c:v>x8827</c:v>
                </c:pt>
                <c:pt idx="8827">
                  <c:v>x8828</c:v>
                </c:pt>
                <c:pt idx="8828">
                  <c:v>x8829</c:v>
                </c:pt>
                <c:pt idx="8829">
                  <c:v>x8830</c:v>
                </c:pt>
                <c:pt idx="8830">
                  <c:v>x8831</c:v>
                </c:pt>
                <c:pt idx="8831">
                  <c:v>x8832</c:v>
                </c:pt>
                <c:pt idx="8832">
                  <c:v>x8833</c:v>
                </c:pt>
                <c:pt idx="8833">
                  <c:v>x8834</c:v>
                </c:pt>
                <c:pt idx="8834">
                  <c:v>x8835</c:v>
                </c:pt>
                <c:pt idx="8835">
                  <c:v>x8836</c:v>
                </c:pt>
                <c:pt idx="8836">
                  <c:v>x8837</c:v>
                </c:pt>
                <c:pt idx="8837">
                  <c:v>x8838</c:v>
                </c:pt>
                <c:pt idx="8838">
                  <c:v>x8839</c:v>
                </c:pt>
                <c:pt idx="8839">
                  <c:v>x8840</c:v>
                </c:pt>
                <c:pt idx="8840">
                  <c:v>x8841</c:v>
                </c:pt>
                <c:pt idx="8841">
                  <c:v>x8842</c:v>
                </c:pt>
                <c:pt idx="8842">
                  <c:v>x8843</c:v>
                </c:pt>
                <c:pt idx="8843">
                  <c:v>x8844</c:v>
                </c:pt>
                <c:pt idx="8844">
                  <c:v>x8845</c:v>
                </c:pt>
                <c:pt idx="8845">
                  <c:v>x8846</c:v>
                </c:pt>
                <c:pt idx="8846">
                  <c:v>x8847</c:v>
                </c:pt>
                <c:pt idx="8847">
                  <c:v>x8848</c:v>
                </c:pt>
                <c:pt idx="8848">
                  <c:v>x8849</c:v>
                </c:pt>
                <c:pt idx="8849">
                  <c:v>x8850</c:v>
                </c:pt>
                <c:pt idx="8850">
                  <c:v>x8851</c:v>
                </c:pt>
                <c:pt idx="8851">
                  <c:v>x8852</c:v>
                </c:pt>
                <c:pt idx="8852">
                  <c:v>x8853</c:v>
                </c:pt>
                <c:pt idx="8853">
                  <c:v>x8854</c:v>
                </c:pt>
                <c:pt idx="8854">
                  <c:v>x8855</c:v>
                </c:pt>
                <c:pt idx="8855">
                  <c:v>x8856</c:v>
                </c:pt>
                <c:pt idx="8856">
                  <c:v>x8857</c:v>
                </c:pt>
                <c:pt idx="8857">
                  <c:v>x8858</c:v>
                </c:pt>
                <c:pt idx="8858">
                  <c:v>x8859</c:v>
                </c:pt>
                <c:pt idx="8859">
                  <c:v>x8860</c:v>
                </c:pt>
                <c:pt idx="8860">
                  <c:v>x8861</c:v>
                </c:pt>
                <c:pt idx="8861">
                  <c:v>x8862</c:v>
                </c:pt>
                <c:pt idx="8862">
                  <c:v>x8863</c:v>
                </c:pt>
                <c:pt idx="8863">
                  <c:v>x8864</c:v>
                </c:pt>
                <c:pt idx="8864">
                  <c:v>x8865</c:v>
                </c:pt>
                <c:pt idx="8865">
                  <c:v>x8866</c:v>
                </c:pt>
                <c:pt idx="8866">
                  <c:v>x8867</c:v>
                </c:pt>
                <c:pt idx="8867">
                  <c:v>x8868</c:v>
                </c:pt>
                <c:pt idx="8868">
                  <c:v>x8869</c:v>
                </c:pt>
                <c:pt idx="8869">
                  <c:v>x8870</c:v>
                </c:pt>
                <c:pt idx="8870">
                  <c:v>x8871</c:v>
                </c:pt>
                <c:pt idx="8871">
                  <c:v>x8872</c:v>
                </c:pt>
                <c:pt idx="8872">
                  <c:v>x8873</c:v>
                </c:pt>
                <c:pt idx="8873">
                  <c:v>x8874</c:v>
                </c:pt>
                <c:pt idx="8874">
                  <c:v>x8875</c:v>
                </c:pt>
                <c:pt idx="8875">
                  <c:v>x8876</c:v>
                </c:pt>
                <c:pt idx="8876">
                  <c:v>x8877</c:v>
                </c:pt>
                <c:pt idx="8877">
                  <c:v>x8878</c:v>
                </c:pt>
                <c:pt idx="8878">
                  <c:v>x8879</c:v>
                </c:pt>
                <c:pt idx="8879">
                  <c:v>x8880</c:v>
                </c:pt>
                <c:pt idx="8880">
                  <c:v>x8881</c:v>
                </c:pt>
                <c:pt idx="8881">
                  <c:v>x8882</c:v>
                </c:pt>
                <c:pt idx="8882">
                  <c:v>x8883</c:v>
                </c:pt>
                <c:pt idx="8883">
                  <c:v>x8884</c:v>
                </c:pt>
                <c:pt idx="8884">
                  <c:v>x8885</c:v>
                </c:pt>
                <c:pt idx="8885">
                  <c:v>x8886</c:v>
                </c:pt>
                <c:pt idx="8886">
                  <c:v>x8887</c:v>
                </c:pt>
                <c:pt idx="8887">
                  <c:v>x8888</c:v>
                </c:pt>
                <c:pt idx="8888">
                  <c:v>x8889</c:v>
                </c:pt>
                <c:pt idx="8889">
                  <c:v>x8890</c:v>
                </c:pt>
                <c:pt idx="8890">
                  <c:v>x8891</c:v>
                </c:pt>
                <c:pt idx="8891">
                  <c:v>x8892</c:v>
                </c:pt>
                <c:pt idx="8892">
                  <c:v>x8893</c:v>
                </c:pt>
                <c:pt idx="8893">
                  <c:v>x8894</c:v>
                </c:pt>
                <c:pt idx="8894">
                  <c:v>x8895</c:v>
                </c:pt>
                <c:pt idx="8895">
                  <c:v>x8896</c:v>
                </c:pt>
                <c:pt idx="8896">
                  <c:v>x8897</c:v>
                </c:pt>
                <c:pt idx="8897">
                  <c:v>x8898</c:v>
                </c:pt>
                <c:pt idx="8898">
                  <c:v>x8899</c:v>
                </c:pt>
                <c:pt idx="8899">
                  <c:v>x8900</c:v>
                </c:pt>
                <c:pt idx="8900">
                  <c:v>x8901</c:v>
                </c:pt>
                <c:pt idx="8901">
                  <c:v>x8902</c:v>
                </c:pt>
                <c:pt idx="8902">
                  <c:v>x8903</c:v>
                </c:pt>
                <c:pt idx="8903">
                  <c:v>x8904</c:v>
                </c:pt>
                <c:pt idx="8904">
                  <c:v>x8905</c:v>
                </c:pt>
                <c:pt idx="8905">
                  <c:v>x8906</c:v>
                </c:pt>
                <c:pt idx="8906">
                  <c:v>x8907</c:v>
                </c:pt>
                <c:pt idx="8907">
                  <c:v>x8908</c:v>
                </c:pt>
                <c:pt idx="8908">
                  <c:v>x8909</c:v>
                </c:pt>
                <c:pt idx="8909">
                  <c:v>x8910</c:v>
                </c:pt>
                <c:pt idx="8910">
                  <c:v>x8911</c:v>
                </c:pt>
                <c:pt idx="8911">
                  <c:v>x8912</c:v>
                </c:pt>
                <c:pt idx="8912">
                  <c:v>x8913</c:v>
                </c:pt>
                <c:pt idx="8913">
                  <c:v>x8914</c:v>
                </c:pt>
                <c:pt idx="8914">
                  <c:v>x8915</c:v>
                </c:pt>
                <c:pt idx="8915">
                  <c:v>x8916</c:v>
                </c:pt>
                <c:pt idx="8916">
                  <c:v>x8917</c:v>
                </c:pt>
                <c:pt idx="8917">
                  <c:v>x8918</c:v>
                </c:pt>
                <c:pt idx="8918">
                  <c:v>x8919</c:v>
                </c:pt>
                <c:pt idx="8919">
                  <c:v>x8920</c:v>
                </c:pt>
                <c:pt idx="8920">
                  <c:v>x8921</c:v>
                </c:pt>
                <c:pt idx="8921">
                  <c:v>x8922</c:v>
                </c:pt>
                <c:pt idx="8922">
                  <c:v>x8923</c:v>
                </c:pt>
                <c:pt idx="8923">
                  <c:v>x8924</c:v>
                </c:pt>
                <c:pt idx="8924">
                  <c:v>x8925</c:v>
                </c:pt>
                <c:pt idx="8925">
                  <c:v>x8926</c:v>
                </c:pt>
                <c:pt idx="8926">
                  <c:v>x8927</c:v>
                </c:pt>
                <c:pt idx="8927">
                  <c:v>x8928</c:v>
                </c:pt>
                <c:pt idx="8928">
                  <c:v>x8929</c:v>
                </c:pt>
                <c:pt idx="8929">
                  <c:v>x8930</c:v>
                </c:pt>
                <c:pt idx="8930">
                  <c:v>x8931</c:v>
                </c:pt>
                <c:pt idx="8931">
                  <c:v>x8932</c:v>
                </c:pt>
                <c:pt idx="8932">
                  <c:v>x8933</c:v>
                </c:pt>
                <c:pt idx="8933">
                  <c:v>x8934</c:v>
                </c:pt>
                <c:pt idx="8934">
                  <c:v>x8935</c:v>
                </c:pt>
                <c:pt idx="8935">
                  <c:v>x8936</c:v>
                </c:pt>
                <c:pt idx="8936">
                  <c:v>x8937</c:v>
                </c:pt>
                <c:pt idx="8937">
                  <c:v>x8938</c:v>
                </c:pt>
                <c:pt idx="8938">
                  <c:v>x8939</c:v>
                </c:pt>
                <c:pt idx="8939">
                  <c:v>x8940</c:v>
                </c:pt>
                <c:pt idx="8940">
                  <c:v>x8941</c:v>
                </c:pt>
                <c:pt idx="8941">
                  <c:v>x8942</c:v>
                </c:pt>
                <c:pt idx="8942">
                  <c:v>x8943</c:v>
                </c:pt>
                <c:pt idx="8943">
                  <c:v>x8944</c:v>
                </c:pt>
                <c:pt idx="8944">
                  <c:v>x8945</c:v>
                </c:pt>
                <c:pt idx="8945">
                  <c:v>x8946</c:v>
                </c:pt>
                <c:pt idx="8946">
                  <c:v>x8947</c:v>
                </c:pt>
                <c:pt idx="8947">
                  <c:v>x8948</c:v>
                </c:pt>
                <c:pt idx="8948">
                  <c:v>x8949</c:v>
                </c:pt>
                <c:pt idx="8949">
                  <c:v>x8950</c:v>
                </c:pt>
                <c:pt idx="8950">
                  <c:v>x8951</c:v>
                </c:pt>
                <c:pt idx="8951">
                  <c:v>x8952</c:v>
                </c:pt>
                <c:pt idx="8952">
                  <c:v>x8953</c:v>
                </c:pt>
                <c:pt idx="8953">
                  <c:v>x8954</c:v>
                </c:pt>
                <c:pt idx="8954">
                  <c:v>x8955</c:v>
                </c:pt>
                <c:pt idx="8955">
                  <c:v>x8956</c:v>
                </c:pt>
                <c:pt idx="8956">
                  <c:v>x8957</c:v>
                </c:pt>
                <c:pt idx="8957">
                  <c:v>x8958</c:v>
                </c:pt>
                <c:pt idx="8958">
                  <c:v>x8959</c:v>
                </c:pt>
                <c:pt idx="8959">
                  <c:v>x8960</c:v>
                </c:pt>
                <c:pt idx="8960">
                  <c:v>x8961</c:v>
                </c:pt>
                <c:pt idx="8961">
                  <c:v>x8962</c:v>
                </c:pt>
                <c:pt idx="8962">
                  <c:v>x8963</c:v>
                </c:pt>
                <c:pt idx="8963">
                  <c:v>x8964</c:v>
                </c:pt>
                <c:pt idx="8964">
                  <c:v>x8965</c:v>
                </c:pt>
                <c:pt idx="8965">
                  <c:v>x8966</c:v>
                </c:pt>
                <c:pt idx="8966">
                  <c:v>x8967</c:v>
                </c:pt>
                <c:pt idx="8967">
                  <c:v>x8968</c:v>
                </c:pt>
                <c:pt idx="8968">
                  <c:v>x8969</c:v>
                </c:pt>
                <c:pt idx="8969">
                  <c:v>x8970</c:v>
                </c:pt>
                <c:pt idx="8970">
                  <c:v>x8971</c:v>
                </c:pt>
                <c:pt idx="8971">
                  <c:v>x8972</c:v>
                </c:pt>
                <c:pt idx="8972">
                  <c:v>x8973</c:v>
                </c:pt>
                <c:pt idx="8973">
                  <c:v>x8974</c:v>
                </c:pt>
                <c:pt idx="8974">
                  <c:v>x8975</c:v>
                </c:pt>
                <c:pt idx="8975">
                  <c:v>x8976</c:v>
                </c:pt>
                <c:pt idx="8976">
                  <c:v>x8977</c:v>
                </c:pt>
                <c:pt idx="8977">
                  <c:v>x8978</c:v>
                </c:pt>
                <c:pt idx="8978">
                  <c:v>x8979</c:v>
                </c:pt>
                <c:pt idx="8979">
                  <c:v>x8980</c:v>
                </c:pt>
                <c:pt idx="8980">
                  <c:v>x8981</c:v>
                </c:pt>
                <c:pt idx="8981">
                  <c:v>x8982</c:v>
                </c:pt>
                <c:pt idx="8982">
                  <c:v>x8983</c:v>
                </c:pt>
                <c:pt idx="8983">
                  <c:v>x8984</c:v>
                </c:pt>
                <c:pt idx="8984">
                  <c:v>x8985</c:v>
                </c:pt>
                <c:pt idx="8985">
                  <c:v>x8986</c:v>
                </c:pt>
                <c:pt idx="8986">
                  <c:v>x8987</c:v>
                </c:pt>
                <c:pt idx="8987">
                  <c:v>x8988</c:v>
                </c:pt>
                <c:pt idx="8988">
                  <c:v>x8989</c:v>
                </c:pt>
                <c:pt idx="8989">
                  <c:v>x8990</c:v>
                </c:pt>
                <c:pt idx="8990">
                  <c:v>x8991</c:v>
                </c:pt>
                <c:pt idx="8991">
                  <c:v>x8992</c:v>
                </c:pt>
                <c:pt idx="8992">
                  <c:v>x8993</c:v>
                </c:pt>
                <c:pt idx="8993">
                  <c:v>x8994</c:v>
                </c:pt>
                <c:pt idx="8994">
                  <c:v>x8995</c:v>
                </c:pt>
                <c:pt idx="8995">
                  <c:v>x8996</c:v>
                </c:pt>
                <c:pt idx="8996">
                  <c:v>x8997</c:v>
                </c:pt>
                <c:pt idx="8997">
                  <c:v>x8998</c:v>
                </c:pt>
                <c:pt idx="8998">
                  <c:v>x8999</c:v>
                </c:pt>
                <c:pt idx="8999">
                  <c:v>x9000</c:v>
                </c:pt>
                <c:pt idx="9000">
                  <c:v>x9001</c:v>
                </c:pt>
                <c:pt idx="9001">
                  <c:v>x9002</c:v>
                </c:pt>
                <c:pt idx="9002">
                  <c:v>x9003</c:v>
                </c:pt>
                <c:pt idx="9003">
                  <c:v>x9004</c:v>
                </c:pt>
                <c:pt idx="9004">
                  <c:v>x9005</c:v>
                </c:pt>
                <c:pt idx="9005">
                  <c:v>x9006</c:v>
                </c:pt>
                <c:pt idx="9006">
                  <c:v>x9007</c:v>
                </c:pt>
                <c:pt idx="9007">
                  <c:v>x9008</c:v>
                </c:pt>
                <c:pt idx="9008">
                  <c:v>x9009</c:v>
                </c:pt>
                <c:pt idx="9009">
                  <c:v>x9010</c:v>
                </c:pt>
                <c:pt idx="9010">
                  <c:v>x9011</c:v>
                </c:pt>
                <c:pt idx="9011">
                  <c:v>x9012</c:v>
                </c:pt>
                <c:pt idx="9012">
                  <c:v>x9013</c:v>
                </c:pt>
                <c:pt idx="9013">
                  <c:v>x9014</c:v>
                </c:pt>
                <c:pt idx="9014">
                  <c:v>x9015</c:v>
                </c:pt>
                <c:pt idx="9015">
                  <c:v>x9016</c:v>
                </c:pt>
                <c:pt idx="9016">
                  <c:v>x9017</c:v>
                </c:pt>
                <c:pt idx="9017">
                  <c:v>x9018</c:v>
                </c:pt>
                <c:pt idx="9018">
                  <c:v>x9019</c:v>
                </c:pt>
                <c:pt idx="9019">
                  <c:v>x9020</c:v>
                </c:pt>
                <c:pt idx="9020">
                  <c:v>x9021</c:v>
                </c:pt>
                <c:pt idx="9021">
                  <c:v>x9022</c:v>
                </c:pt>
                <c:pt idx="9022">
                  <c:v>x9023</c:v>
                </c:pt>
                <c:pt idx="9023">
                  <c:v>x9024</c:v>
                </c:pt>
                <c:pt idx="9024">
                  <c:v>x9025</c:v>
                </c:pt>
                <c:pt idx="9025">
                  <c:v>x9026</c:v>
                </c:pt>
                <c:pt idx="9026">
                  <c:v>x9027</c:v>
                </c:pt>
                <c:pt idx="9027">
                  <c:v>x9028</c:v>
                </c:pt>
                <c:pt idx="9028">
                  <c:v>x9029</c:v>
                </c:pt>
                <c:pt idx="9029">
                  <c:v>x9030</c:v>
                </c:pt>
                <c:pt idx="9030">
                  <c:v>x9031</c:v>
                </c:pt>
                <c:pt idx="9031">
                  <c:v>x9032</c:v>
                </c:pt>
                <c:pt idx="9032">
                  <c:v>x9033</c:v>
                </c:pt>
                <c:pt idx="9033">
                  <c:v>x9034</c:v>
                </c:pt>
                <c:pt idx="9034">
                  <c:v>x9035</c:v>
                </c:pt>
                <c:pt idx="9035">
                  <c:v>x9036</c:v>
                </c:pt>
                <c:pt idx="9036">
                  <c:v>x9037</c:v>
                </c:pt>
                <c:pt idx="9037">
                  <c:v>x9038</c:v>
                </c:pt>
                <c:pt idx="9038">
                  <c:v>x9039</c:v>
                </c:pt>
                <c:pt idx="9039">
                  <c:v>x9040</c:v>
                </c:pt>
                <c:pt idx="9040">
                  <c:v>x9041</c:v>
                </c:pt>
                <c:pt idx="9041">
                  <c:v>x9042</c:v>
                </c:pt>
                <c:pt idx="9042">
                  <c:v>x9043</c:v>
                </c:pt>
                <c:pt idx="9043">
                  <c:v>x9044</c:v>
                </c:pt>
                <c:pt idx="9044">
                  <c:v>x9045</c:v>
                </c:pt>
                <c:pt idx="9045">
                  <c:v>x9046</c:v>
                </c:pt>
                <c:pt idx="9046">
                  <c:v>x9047</c:v>
                </c:pt>
                <c:pt idx="9047">
                  <c:v>x9048</c:v>
                </c:pt>
                <c:pt idx="9048">
                  <c:v>x9049</c:v>
                </c:pt>
                <c:pt idx="9049">
                  <c:v>x9050</c:v>
                </c:pt>
                <c:pt idx="9050">
                  <c:v>x9051</c:v>
                </c:pt>
                <c:pt idx="9051">
                  <c:v>x9052</c:v>
                </c:pt>
                <c:pt idx="9052">
                  <c:v>x9053</c:v>
                </c:pt>
                <c:pt idx="9053">
                  <c:v>x9054</c:v>
                </c:pt>
                <c:pt idx="9054">
                  <c:v>x9055</c:v>
                </c:pt>
                <c:pt idx="9055">
                  <c:v>x9056</c:v>
                </c:pt>
                <c:pt idx="9056">
                  <c:v>x9057</c:v>
                </c:pt>
                <c:pt idx="9057">
                  <c:v>x9058</c:v>
                </c:pt>
                <c:pt idx="9058">
                  <c:v>x9059</c:v>
                </c:pt>
                <c:pt idx="9059">
                  <c:v>x9060</c:v>
                </c:pt>
                <c:pt idx="9060">
                  <c:v>x9061</c:v>
                </c:pt>
                <c:pt idx="9061">
                  <c:v>x9062</c:v>
                </c:pt>
                <c:pt idx="9062">
                  <c:v>x9063</c:v>
                </c:pt>
                <c:pt idx="9063">
                  <c:v>x9064</c:v>
                </c:pt>
                <c:pt idx="9064">
                  <c:v>x9065</c:v>
                </c:pt>
                <c:pt idx="9065">
                  <c:v>x9066</c:v>
                </c:pt>
                <c:pt idx="9066">
                  <c:v>x9067</c:v>
                </c:pt>
                <c:pt idx="9067">
                  <c:v>x9068</c:v>
                </c:pt>
                <c:pt idx="9068">
                  <c:v>x9069</c:v>
                </c:pt>
                <c:pt idx="9069">
                  <c:v>x9070</c:v>
                </c:pt>
                <c:pt idx="9070">
                  <c:v>x9071</c:v>
                </c:pt>
                <c:pt idx="9071">
                  <c:v>x9072</c:v>
                </c:pt>
                <c:pt idx="9072">
                  <c:v>x9073</c:v>
                </c:pt>
                <c:pt idx="9073">
                  <c:v>x9074</c:v>
                </c:pt>
                <c:pt idx="9074">
                  <c:v>x9075</c:v>
                </c:pt>
                <c:pt idx="9075">
                  <c:v>x9076</c:v>
                </c:pt>
                <c:pt idx="9076">
                  <c:v>x9077</c:v>
                </c:pt>
                <c:pt idx="9077">
                  <c:v>x9078</c:v>
                </c:pt>
                <c:pt idx="9078">
                  <c:v>x9079</c:v>
                </c:pt>
                <c:pt idx="9079">
                  <c:v>x9080</c:v>
                </c:pt>
                <c:pt idx="9080">
                  <c:v>x9081</c:v>
                </c:pt>
                <c:pt idx="9081">
                  <c:v>x9082</c:v>
                </c:pt>
                <c:pt idx="9082">
                  <c:v>x9083</c:v>
                </c:pt>
                <c:pt idx="9083">
                  <c:v>x9084</c:v>
                </c:pt>
                <c:pt idx="9084">
                  <c:v>x9085</c:v>
                </c:pt>
                <c:pt idx="9085">
                  <c:v>x9086</c:v>
                </c:pt>
                <c:pt idx="9086">
                  <c:v>x9087</c:v>
                </c:pt>
                <c:pt idx="9087">
                  <c:v>x9088</c:v>
                </c:pt>
                <c:pt idx="9088">
                  <c:v>x9089</c:v>
                </c:pt>
                <c:pt idx="9089">
                  <c:v>x9090</c:v>
                </c:pt>
                <c:pt idx="9090">
                  <c:v>x9091</c:v>
                </c:pt>
                <c:pt idx="9091">
                  <c:v>x9092</c:v>
                </c:pt>
                <c:pt idx="9092">
                  <c:v>x9093</c:v>
                </c:pt>
                <c:pt idx="9093">
                  <c:v>x9094</c:v>
                </c:pt>
                <c:pt idx="9094">
                  <c:v>x9095</c:v>
                </c:pt>
                <c:pt idx="9095">
                  <c:v>x9096</c:v>
                </c:pt>
                <c:pt idx="9096">
                  <c:v>x9097</c:v>
                </c:pt>
                <c:pt idx="9097">
                  <c:v>x9098</c:v>
                </c:pt>
                <c:pt idx="9098">
                  <c:v>x9099</c:v>
                </c:pt>
                <c:pt idx="9099">
                  <c:v>x9100</c:v>
                </c:pt>
                <c:pt idx="9100">
                  <c:v>x9101</c:v>
                </c:pt>
                <c:pt idx="9101">
                  <c:v>x9102</c:v>
                </c:pt>
                <c:pt idx="9102">
                  <c:v>x9103</c:v>
                </c:pt>
                <c:pt idx="9103">
                  <c:v>x9104</c:v>
                </c:pt>
                <c:pt idx="9104">
                  <c:v>x9105</c:v>
                </c:pt>
                <c:pt idx="9105">
                  <c:v>x9106</c:v>
                </c:pt>
                <c:pt idx="9106">
                  <c:v>x9107</c:v>
                </c:pt>
                <c:pt idx="9107">
                  <c:v>x9108</c:v>
                </c:pt>
                <c:pt idx="9108">
                  <c:v>x9109</c:v>
                </c:pt>
                <c:pt idx="9109">
                  <c:v>x9110</c:v>
                </c:pt>
                <c:pt idx="9110">
                  <c:v>x9111</c:v>
                </c:pt>
                <c:pt idx="9111">
                  <c:v>x9112</c:v>
                </c:pt>
                <c:pt idx="9112">
                  <c:v>x9113</c:v>
                </c:pt>
                <c:pt idx="9113">
                  <c:v>x9114</c:v>
                </c:pt>
                <c:pt idx="9114">
                  <c:v>x9115</c:v>
                </c:pt>
                <c:pt idx="9115">
                  <c:v>x9116</c:v>
                </c:pt>
                <c:pt idx="9116">
                  <c:v>x9117</c:v>
                </c:pt>
                <c:pt idx="9117">
                  <c:v>x9118</c:v>
                </c:pt>
                <c:pt idx="9118">
                  <c:v>x9119</c:v>
                </c:pt>
                <c:pt idx="9119">
                  <c:v>x9120</c:v>
                </c:pt>
                <c:pt idx="9120">
                  <c:v>x9121</c:v>
                </c:pt>
                <c:pt idx="9121">
                  <c:v>x9122</c:v>
                </c:pt>
                <c:pt idx="9122">
                  <c:v>x9123</c:v>
                </c:pt>
                <c:pt idx="9123">
                  <c:v>x9124</c:v>
                </c:pt>
                <c:pt idx="9124">
                  <c:v>x9125</c:v>
                </c:pt>
                <c:pt idx="9125">
                  <c:v>x9126</c:v>
                </c:pt>
                <c:pt idx="9126">
                  <c:v>x9127</c:v>
                </c:pt>
                <c:pt idx="9127">
                  <c:v>x9128</c:v>
                </c:pt>
                <c:pt idx="9128">
                  <c:v>x9129</c:v>
                </c:pt>
                <c:pt idx="9129">
                  <c:v>x9130</c:v>
                </c:pt>
                <c:pt idx="9130">
                  <c:v>x9131</c:v>
                </c:pt>
                <c:pt idx="9131">
                  <c:v>x9132</c:v>
                </c:pt>
                <c:pt idx="9132">
                  <c:v>x9133</c:v>
                </c:pt>
                <c:pt idx="9133">
                  <c:v>x9134</c:v>
                </c:pt>
                <c:pt idx="9134">
                  <c:v>x9135</c:v>
                </c:pt>
                <c:pt idx="9135">
                  <c:v>x9136</c:v>
                </c:pt>
                <c:pt idx="9136">
                  <c:v>x9137</c:v>
                </c:pt>
                <c:pt idx="9137">
                  <c:v>x9138</c:v>
                </c:pt>
                <c:pt idx="9138">
                  <c:v>x9139</c:v>
                </c:pt>
                <c:pt idx="9139">
                  <c:v>x9140</c:v>
                </c:pt>
                <c:pt idx="9140">
                  <c:v>x9141</c:v>
                </c:pt>
                <c:pt idx="9141">
                  <c:v>x9142</c:v>
                </c:pt>
                <c:pt idx="9142">
                  <c:v>x9143</c:v>
                </c:pt>
                <c:pt idx="9143">
                  <c:v>x9144</c:v>
                </c:pt>
                <c:pt idx="9144">
                  <c:v>x9145</c:v>
                </c:pt>
                <c:pt idx="9145">
                  <c:v>x9146</c:v>
                </c:pt>
                <c:pt idx="9146">
                  <c:v>x9147</c:v>
                </c:pt>
                <c:pt idx="9147">
                  <c:v>x9148</c:v>
                </c:pt>
                <c:pt idx="9148">
                  <c:v>x9149</c:v>
                </c:pt>
                <c:pt idx="9149">
                  <c:v>x9150</c:v>
                </c:pt>
                <c:pt idx="9150">
                  <c:v>x9151</c:v>
                </c:pt>
                <c:pt idx="9151">
                  <c:v>x9152</c:v>
                </c:pt>
                <c:pt idx="9152">
                  <c:v>x9153</c:v>
                </c:pt>
                <c:pt idx="9153">
                  <c:v>x9154</c:v>
                </c:pt>
                <c:pt idx="9154">
                  <c:v>x9155</c:v>
                </c:pt>
                <c:pt idx="9155">
                  <c:v>x9156</c:v>
                </c:pt>
                <c:pt idx="9156">
                  <c:v>x9157</c:v>
                </c:pt>
                <c:pt idx="9157">
                  <c:v>x9158</c:v>
                </c:pt>
                <c:pt idx="9158">
                  <c:v>x9159</c:v>
                </c:pt>
                <c:pt idx="9159">
                  <c:v>x9160</c:v>
                </c:pt>
                <c:pt idx="9160">
                  <c:v>x9161</c:v>
                </c:pt>
                <c:pt idx="9161">
                  <c:v>x9162</c:v>
                </c:pt>
                <c:pt idx="9162">
                  <c:v>x9163</c:v>
                </c:pt>
                <c:pt idx="9163">
                  <c:v>x9164</c:v>
                </c:pt>
                <c:pt idx="9164">
                  <c:v>x9165</c:v>
                </c:pt>
                <c:pt idx="9165">
                  <c:v>x9166</c:v>
                </c:pt>
                <c:pt idx="9166">
                  <c:v>x9167</c:v>
                </c:pt>
                <c:pt idx="9167">
                  <c:v>x9168</c:v>
                </c:pt>
                <c:pt idx="9168">
                  <c:v>x9169</c:v>
                </c:pt>
                <c:pt idx="9169">
                  <c:v>x9170</c:v>
                </c:pt>
                <c:pt idx="9170">
                  <c:v>x9171</c:v>
                </c:pt>
                <c:pt idx="9171">
                  <c:v>x9172</c:v>
                </c:pt>
                <c:pt idx="9172">
                  <c:v>x9173</c:v>
                </c:pt>
                <c:pt idx="9173">
                  <c:v>x9174</c:v>
                </c:pt>
                <c:pt idx="9174">
                  <c:v>x9175</c:v>
                </c:pt>
                <c:pt idx="9175">
                  <c:v>x9176</c:v>
                </c:pt>
                <c:pt idx="9176">
                  <c:v>x9177</c:v>
                </c:pt>
                <c:pt idx="9177">
                  <c:v>x9178</c:v>
                </c:pt>
                <c:pt idx="9178">
                  <c:v>x9179</c:v>
                </c:pt>
                <c:pt idx="9179">
                  <c:v>x9180</c:v>
                </c:pt>
                <c:pt idx="9180">
                  <c:v>x9181</c:v>
                </c:pt>
                <c:pt idx="9181">
                  <c:v>x9182</c:v>
                </c:pt>
                <c:pt idx="9182">
                  <c:v>x9183</c:v>
                </c:pt>
                <c:pt idx="9183">
                  <c:v>x9184</c:v>
                </c:pt>
                <c:pt idx="9184">
                  <c:v>x9185</c:v>
                </c:pt>
                <c:pt idx="9185">
                  <c:v>x9186</c:v>
                </c:pt>
                <c:pt idx="9186">
                  <c:v>x9187</c:v>
                </c:pt>
                <c:pt idx="9187">
                  <c:v>x9188</c:v>
                </c:pt>
                <c:pt idx="9188">
                  <c:v>x9189</c:v>
                </c:pt>
                <c:pt idx="9189">
                  <c:v>x9190</c:v>
                </c:pt>
                <c:pt idx="9190">
                  <c:v>x9191</c:v>
                </c:pt>
                <c:pt idx="9191">
                  <c:v>x9192</c:v>
                </c:pt>
                <c:pt idx="9192">
                  <c:v>x9193</c:v>
                </c:pt>
                <c:pt idx="9193">
                  <c:v>x9194</c:v>
                </c:pt>
                <c:pt idx="9194">
                  <c:v>x9195</c:v>
                </c:pt>
                <c:pt idx="9195">
                  <c:v>x9196</c:v>
                </c:pt>
                <c:pt idx="9196">
                  <c:v>x9197</c:v>
                </c:pt>
                <c:pt idx="9197">
                  <c:v>x9198</c:v>
                </c:pt>
                <c:pt idx="9198">
                  <c:v>x9199</c:v>
                </c:pt>
                <c:pt idx="9199">
                  <c:v>x9200</c:v>
                </c:pt>
                <c:pt idx="9200">
                  <c:v>x9201</c:v>
                </c:pt>
                <c:pt idx="9201">
                  <c:v>x9202</c:v>
                </c:pt>
                <c:pt idx="9202">
                  <c:v>x9203</c:v>
                </c:pt>
                <c:pt idx="9203">
                  <c:v>x9204</c:v>
                </c:pt>
                <c:pt idx="9204">
                  <c:v>x9205</c:v>
                </c:pt>
                <c:pt idx="9205">
                  <c:v>x9206</c:v>
                </c:pt>
                <c:pt idx="9206">
                  <c:v>x9207</c:v>
                </c:pt>
                <c:pt idx="9207">
                  <c:v>x9208</c:v>
                </c:pt>
                <c:pt idx="9208">
                  <c:v>x9209</c:v>
                </c:pt>
                <c:pt idx="9209">
                  <c:v>x9210</c:v>
                </c:pt>
                <c:pt idx="9210">
                  <c:v>x9211</c:v>
                </c:pt>
                <c:pt idx="9211">
                  <c:v>x9212</c:v>
                </c:pt>
                <c:pt idx="9212">
                  <c:v>x9213</c:v>
                </c:pt>
                <c:pt idx="9213">
                  <c:v>x9214</c:v>
                </c:pt>
                <c:pt idx="9214">
                  <c:v>x9215</c:v>
                </c:pt>
                <c:pt idx="9215">
                  <c:v>x9216</c:v>
                </c:pt>
                <c:pt idx="9216">
                  <c:v>x9217</c:v>
                </c:pt>
                <c:pt idx="9217">
                  <c:v>x9218</c:v>
                </c:pt>
                <c:pt idx="9218">
                  <c:v>x9219</c:v>
                </c:pt>
                <c:pt idx="9219">
                  <c:v>x9220</c:v>
                </c:pt>
                <c:pt idx="9220">
                  <c:v>x9221</c:v>
                </c:pt>
                <c:pt idx="9221">
                  <c:v>x9222</c:v>
                </c:pt>
                <c:pt idx="9222">
                  <c:v>x9223</c:v>
                </c:pt>
                <c:pt idx="9223">
                  <c:v>x9224</c:v>
                </c:pt>
                <c:pt idx="9224">
                  <c:v>x9225</c:v>
                </c:pt>
                <c:pt idx="9225">
                  <c:v>x9226</c:v>
                </c:pt>
                <c:pt idx="9226">
                  <c:v>x9227</c:v>
                </c:pt>
                <c:pt idx="9227">
                  <c:v>x9228</c:v>
                </c:pt>
                <c:pt idx="9228">
                  <c:v>x9229</c:v>
                </c:pt>
                <c:pt idx="9229">
                  <c:v>x9230</c:v>
                </c:pt>
                <c:pt idx="9230">
                  <c:v>x9231</c:v>
                </c:pt>
                <c:pt idx="9231">
                  <c:v>x9232</c:v>
                </c:pt>
                <c:pt idx="9232">
                  <c:v>x9233</c:v>
                </c:pt>
                <c:pt idx="9233">
                  <c:v>x9234</c:v>
                </c:pt>
                <c:pt idx="9234">
                  <c:v>x9235</c:v>
                </c:pt>
                <c:pt idx="9235">
                  <c:v>x9236</c:v>
                </c:pt>
                <c:pt idx="9236">
                  <c:v>x9237</c:v>
                </c:pt>
                <c:pt idx="9237">
                  <c:v>x9238</c:v>
                </c:pt>
                <c:pt idx="9238">
                  <c:v>x9239</c:v>
                </c:pt>
                <c:pt idx="9239">
                  <c:v>x9240</c:v>
                </c:pt>
                <c:pt idx="9240">
                  <c:v>x9241</c:v>
                </c:pt>
                <c:pt idx="9241">
                  <c:v>x9242</c:v>
                </c:pt>
                <c:pt idx="9242">
                  <c:v>x9243</c:v>
                </c:pt>
                <c:pt idx="9243">
                  <c:v>x9244</c:v>
                </c:pt>
                <c:pt idx="9244">
                  <c:v>x9245</c:v>
                </c:pt>
                <c:pt idx="9245">
                  <c:v>x9246</c:v>
                </c:pt>
                <c:pt idx="9246">
                  <c:v>x9247</c:v>
                </c:pt>
                <c:pt idx="9247">
                  <c:v>x9248</c:v>
                </c:pt>
                <c:pt idx="9248">
                  <c:v>x9249</c:v>
                </c:pt>
                <c:pt idx="9249">
                  <c:v>x9250</c:v>
                </c:pt>
                <c:pt idx="9250">
                  <c:v>x9251</c:v>
                </c:pt>
                <c:pt idx="9251">
                  <c:v>x9252</c:v>
                </c:pt>
                <c:pt idx="9252">
                  <c:v>x9253</c:v>
                </c:pt>
                <c:pt idx="9253">
                  <c:v>x9254</c:v>
                </c:pt>
                <c:pt idx="9254">
                  <c:v>x9255</c:v>
                </c:pt>
                <c:pt idx="9255">
                  <c:v>x9256</c:v>
                </c:pt>
                <c:pt idx="9256">
                  <c:v>x9257</c:v>
                </c:pt>
                <c:pt idx="9257">
                  <c:v>x9258</c:v>
                </c:pt>
                <c:pt idx="9258">
                  <c:v>x9259</c:v>
                </c:pt>
                <c:pt idx="9259">
                  <c:v>x9260</c:v>
                </c:pt>
                <c:pt idx="9260">
                  <c:v>x9261</c:v>
                </c:pt>
                <c:pt idx="9261">
                  <c:v>x9262</c:v>
                </c:pt>
                <c:pt idx="9262">
                  <c:v>x9263</c:v>
                </c:pt>
                <c:pt idx="9263">
                  <c:v>x9264</c:v>
                </c:pt>
                <c:pt idx="9264">
                  <c:v>x9265</c:v>
                </c:pt>
                <c:pt idx="9265">
                  <c:v>x9266</c:v>
                </c:pt>
                <c:pt idx="9266">
                  <c:v>x9267</c:v>
                </c:pt>
                <c:pt idx="9267">
                  <c:v>x9268</c:v>
                </c:pt>
                <c:pt idx="9268">
                  <c:v>x9269</c:v>
                </c:pt>
                <c:pt idx="9269">
                  <c:v>x9270</c:v>
                </c:pt>
                <c:pt idx="9270">
                  <c:v>x9271</c:v>
                </c:pt>
                <c:pt idx="9271">
                  <c:v>x9272</c:v>
                </c:pt>
                <c:pt idx="9272">
                  <c:v>x9273</c:v>
                </c:pt>
                <c:pt idx="9273">
                  <c:v>x9274</c:v>
                </c:pt>
                <c:pt idx="9274">
                  <c:v>x9275</c:v>
                </c:pt>
                <c:pt idx="9275">
                  <c:v>x9276</c:v>
                </c:pt>
                <c:pt idx="9276">
                  <c:v>x9277</c:v>
                </c:pt>
                <c:pt idx="9277">
                  <c:v>x9278</c:v>
                </c:pt>
                <c:pt idx="9278">
                  <c:v>x9279</c:v>
                </c:pt>
                <c:pt idx="9279">
                  <c:v>x9280</c:v>
                </c:pt>
                <c:pt idx="9280">
                  <c:v>x9281</c:v>
                </c:pt>
                <c:pt idx="9281">
                  <c:v>x9282</c:v>
                </c:pt>
                <c:pt idx="9282">
                  <c:v>x9283</c:v>
                </c:pt>
                <c:pt idx="9283">
                  <c:v>x9284</c:v>
                </c:pt>
                <c:pt idx="9284">
                  <c:v>x9285</c:v>
                </c:pt>
                <c:pt idx="9285">
                  <c:v>x9286</c:v>
                </c:pt>
                <c:pt idx="9286">
                  <c:v>x9287</c:v>
                </c:pt>
                <c:pt idx="9287">
                  <c:v>x9288</c:v>
                </c:pt>
                <c:pt idx="9288">
                  <c:v>x9289</c:v>
                </c:pt>
                <c:pt idx="9289">
                  <c:v>x9290</c:v>
                </c:pt>
                <c:pt idx="9290">
                  <c:v>x9291</c:v>
                </c:pt>
                <c:pt idx="9291">
                  <c:v>x9292</c:v>
                </c:pt>
                <c:pt idx="9292">
                  <c:v>x9293</c:v>
                </c:pt>
                <c:pt idx="9293">
                  <c:v>x9294</c:v>
                </c:pt>
                <c:pt idx="9294">
                  <c:v>x9295</c:v>
                </c:pt>
                <c:pt idx="9295">
                  <c:v>x9296</c:v>
                </c:pt>
                <c:pt idx="9296">
                  <c:v>x9297</c:v>
                </c:pt>
                <c:pt idx="9297">
                  <c:v>x9298</c:v>
                </c:pt>
                <c:pt idx="9298">
                  <c:v>x9299</c:v>
                </c:pt>
                <c:pt idx="9299">
                  <c:v>x9300</c:v>
                </c:pt>
                <c:pt idx="9300">
                  <c:v>x9301</c:v>
                </c:pt>
                <c:pt idx="9301">
                  <c:v>x9302</c:v>
                </c:pt>
                <c:pt idx="9302">
                  <c:v>x9303</c:v>
                </c:pt>
                <c:pt idx="9303">
                  <c:v>x9304</c:v>
                </c:pt>
                <c:pt idx="9304">
                  <c:v>x9305</c:v>
                </c:pt>
                <c:pt idx="9305">
                  <c:v>x9306</c:v>
                </c:pt>
                <c:pt idx="9306">
                  <c:v>x9307</c:v>
                </c:pt>
                <c:pt idx="9307">
                  <c:v>x9308</c:v>
                </c:pt>
                <c:pt idx="9308">
                  <c:v>x9309</c:v>
                </c:pt>
                <c:pt idx="9309">
                  <c:v>x9310</c:v>
                </c:pt>
                <c:pt idx="9310">
                  <c:v>x9311</c:v>
                </c:pt>
                <c:pt idx="9311">
                  <c:v>x9312</c:v>
                </c:pt>
                <c:pt idx="9312">
                  <c:v>x9313</c:v>
                </c:pt>
                <c:pt idx="9313">
                  <c:v>x9314</c:v>
                </c:pt>
                <c:pt idx="9314">
                  <c:v>x9315</c:v>
                </c:pt>
                <c:pt idx="9315">
                  <c:v>x9316</c:v>
                </c:pt>
                <c:pt idx="9316">
                  <c:v>x9317</c:v>
                </c:pt>
                <c:pt idx="9317">
                  <c:v>x9318</c:v>
                </c:pt>
                <c:pt idx="9318">
                  <c:v>x9319</c:v>
                </c:pt>
                <c:pt idx="9319">
                  <c:v>x9320</c:v>
                </c:pt>
                <c:pt idx="9320">
                  <c:v>x9321</c:v>
                </c:pt>
                <c:pt idx="9321">
                  <c:v>x9322</c:v>
                </c:pt>
                <c:pt idx="9322">
                  <c:v>x9323</c:v>
                </c:pt>
                <c:pt idx="9323">
                  <c:v>x9324</c:v>
                </c:pt>
                <c:pt idx="9324">
                  <c:v>x9325</c:v>
                </c:pt>
                <c:pt idx="9325">
                  <c:v>x9326</c:v>
                </c:pt>
                <c:pt idx="9326">
                  <c:v>x9327</c:v>
                </c:pt>
                <c:pt idx="9327">
                  <c:v>x9328</c:v>
                </c:pt>
                <c:pt idx="9328">
                  <c:v>x9329</c:v>
                </c:pt>
                <c:pt idx="9329">
                  <c:v>x9330</c:v>
                </c:pt>
                <c:pt idx="9330">
                  <c:v>x9331</c:v>
                </c:pt>
                <c:pt idx="9331">
                  <c:v>x9332</c:v>
                </c:pt>
                <c:pt idx="9332">
                  <c:v>x9333</c:v>
                </c:pt>
                <c:pt idx="9333">
                  <c:v>x9334</c:v>
                </c:pt>
                <c:pt idx="9334">
                  <c:v>x9335</c:v>
                </c:pt>
                <c:pt idx="9335">
                  <c:v>x9336</c:v>
                </c:pt>
                <c:pt idx="9336">
                  <c:v>x9337</c:v>
                </c:pt>
                <c:pt idx="9337">
                  <c:v>x9338</c:v>
                </c:pt>
                <c:pt idx="9338">
                  <c:v>x9339</c:v>
                </c:pt>
                <c:pt idx="9339">
                  <c:v>x9340</c:v>
                </c:pt>
                <c:pt idx="9340">
                  <c:v>x9341</c:v>
                </c:pt>
                <c:pt idx="9341">
                  <c:v>x9342</c:v>
                </c:pt>
                <c:pt idx="9342">
                  <c:v>x9343</c:v>
                </c:pt>
                <c:pt idx="9343">
                  <c:v>x9344</c:v>
                </c:pt>
                <c:pt idx="9344">
                  <c:v>x9345</c:v>
                </c:pt>
                <c:pt idx="9345">
                  <c:v>x9346</c:v>
                </c:pt>
                <c:pt idx="9346">
                  <c:v>x9347</c:v>
                </c:pt>
                <c:pt idx="9347">
                  <c:v>x9348</c:v>
                </c:pt>
                <c:pt idx="9348">
                  <c:v>x9349</c:v>
                </c:pt>
                <c:pt idx="9349">
                  <c:v>x9350</c:v>
                </c:pt>
                <c:pt idx="9350">
                  <c:v>x9351</c:v>
                </c:pt>
                <c:pt idx="9351">
                  <c:v>x9352</c:v>
                </c:pt>
                <c:pt idx="9352">
                  <c:v>x9353</c:v>
                </c:pt>
                <c:pt idx="9353">
                  <c:v>x9354</c:v>
                </c:pt>
                <c:pt idx="9354">
                  <c:v>x9355</c:v>
                </c:pt>
                <c:pt idx="9355">
                  <c:v>x9356</c:v>
                </c:pt>
                <c:pt idx="9356">
                  <c:v>x9357</c:v>
                </c:pt>
                <c:pt idx="9357">
                  <c:v>x9358</c:v>
                </c:pt>
                <c:pt idx="9358">
                  <c:v>x9359</c:v>
                </c:pt>
                <c:pt idx="9359">
                  <c:v>x9360</c:v>
                </c:pt>
                <c:pt idx="9360">
                  <c:v>x9361</c:v>
                </c:pt>
                <c:pt idx="9361">
                  <c:v>x9362</c:v>
                </c:pt>
                <c:pt idx="9362">
                  <c:v>x9363</c:v>
                </c:pt>
                <c:pt idx="9363">
                  <c:v>x9364</c:v>
                </c:pt>
                <c:pt idx="9364">
                  <c:v>x9365</c:v>
                </c:pt>
                <c:pt idx="9365">
                  <c:v>x9366</c:v>
                </c:pt>
                <c:pt idx="9366">
                  <c:v>x9367</c:v>
                </c:pt>
                <c:pt idx="9367">
                  <c:v>x9368</c:v>
                </c:pt>
                <c:pt idx="9368">
                  <c:v>x9369</c:v>
                </c:pt>
                <c:pt idx="9369">
                  <c:v>x9370</c:v>
                </c:pt>
                <c:pt idx="9370">
                  <c:v>x9371</c:v>
                </c:pt>
                <c:pt idx="9371">
                  <c:v>x9372</c:v>
                </c:pt>
                <c:pt idx="9372">
                  <c:v>x9373</c:v>
                </c:pt>
                <c:pt idx="9373">
                  <c:v>x9374</c:v>
                </c:pt>
                <c:pt idx="9374">
                  <c:v>x9375</c:v>
                </c:pt>
                <c:pt idx="9375">
                  <c:v>x9376</c:v>
                </c:pt>
                <c:pt idx="9376">
                  <c:v>x9377</c:v>
                </c:pt>
                <c:pt idx="9377">
                  <c:v>x9378</c:v>
                </c:pt>
                <c:pt idx="9378">
                  <c:v>x9379</c:v>
                </c:pt>
                <c:pt idx="9379">
                  <c:v>x9380</c:v>
                </c:pt>
                <c:pt idx="9380">
                  <c:v>x9381</c:v>
                </c:pt>
                <c:pt idx="9381">
                  <c:v>x9382</c:v>
                </c:pt>
                <c:pt idx="9382">
                  <c:v>x9383</c:v>
                </c:pt>
                <c:pt idx="9383">
                  <c:v>x9384</c:v>
                </c:pt>
                <c:pt idx="9384">
                  <c:v>x9385</c:v>
                </c:pt>
                <c:pt idx="9385">
                  <c:v>x9386</c:v>
                </c:pt>
                <c:pt idx="9386">
                  <c:v>x9387</c:v>
                </c:pt>
                <c:pt idx="9387">
                  <c:v>x9388</c:v>
                </c:pt>
                <c:pt idx="9388">
                  <c:v>x9389</c:v>
                </c:pt>
                <c:pt idx="9389">
                  <c:v>x9390</c:v>
                </c:pt>
                <c:pt idx="9390">
                  <c:v>x9391</c:v>
                </c:pt>
                <c:pt idx="9391">
                  <c:v>x9392</c:v>
                </c:pt>
                <c:pt idx="9392">
                  <c:v>x9393</c:v>
                </c:pt>
                <c:pt idx="9393">
                  <c:v>x9394</c:v>
                </c:pt>
                <c:pt idx="9394">
                  <c:v>x9395</c:v>
                </c:pt>
                <c:pt idx="9395">
                  <c:v>x9396</c:v>
                </c:pt>
                <c:pt idx="9396">
                  <c:v>x9397</c:v>
                </c:pt>
                <c:pt idx="9397">
                  <c:v>x9398</c:v>
                </c:pt>
                <c:pt idx="9398">
                  <c:v>x9399</c:v>
                </c:pt>
                <c:pt idx="9399">
                  <c:v>x9400</c:v>
                </c:pt>
                <c:pt idx="9400">
                  <c:v>x9401</c:v>
                </c:pt>
                <c:pt idx="9401">
                  <c:v>x9402</c:v>
                </c:pt>
                <c:pt idx="9402">
                  <c:v>x9403</c:v>
                </c:pt>
                <c:pt idx="9403">
                  <c:v>x9404</c:v>
                </c:pt>
                <c:pt idx="9404">
                  <c:v>x9405</c:v>
                </c:pt>
                <c:pt idx="9405">
                  <c:v>x9406</c:v>
                </c:pt>
                <c:pt idx="9406">
                  <c:v>x9407</c:v>
                </c:pt>
                <c:pt idx="9407">
                  <c:v>x9408</c:v>
                </c:pt>
                <c:pt idx="9408">
                  <c:v>x9409</c:v>
                </c:pt>
                <c:pt idx="9409">
                  <c:v>x9410</c:v>
                </c:pt>
                <c:pt idx="9410">
                  <c:v>x9411</c:v>
                </c:pt>
                <c:pt idx="9411">
                  <c:v>x9412</c:v>
                </c:pt>
                <c:pt idx="9412">
                  <c:v>x9413</c:v>
                </c:pt>
                <c:pt idx="9413">
                  <c:v>x9414</c:v>
                </c:pt>
                <c:pt idx="9414">
                  <c:v>x9415</c:v>
                </c:pt>
                <c:pt idx="9415">
                  <c:v>x9416</c:v>
                </c:pt>
                <c:pt idx="9416">
                  <c:v>x9417</c:v>
                </c:pt>
                <c:pt idx="9417">
                  <c:v>x9418</c:v>
                </c:pt>
                <c:pt idx="9418">
                  <c:v>x9419</c:v>
                </c:pt>
                <c:pt idx="9419">
                  <c:v>x9420</c:v>
                </c:pt>
                <c:pt idx="9420">
                  <c:v>x9421</c:v>
                </c:pt>
                <c:pt idx="9421">
                  <c:v>x9422</c:v>
                </c:pt>
                <c:pt idx="9422">
                  <c:v>x9423</c:v>
                </c:pt>
                <c:pt idx="9423">
                  <c:v>x9424</c:v>
                </c:pt>
                <c:pt idx="9424">
                  <c:v>x9425</c:v>
                </c:pt>
                <c:pt idx="9425">
                  <c:v>x9426</c:v>
                </c:pt>
                <c:pt idx="9426">
                  <c:v>x9427</c:v>
                </c:pt>
                <c:pt idx="9427">
                  <c:v>x9428</c:v>
                </c:pt>
                <c:pt idx="9428">
                  <c:v>x9429</c:v>
                </c:pt>
                <c:pt idx="9429">
                  <c:v>x9430</c:v>
                </c:pt>
                <c:pt idx="9430">
                  <c:v>x9431</c:v>
                </c:pt>
                <c:pt idx="9431">
                  <c:v>x9432</c:v>
                </c:pt>
                <c:pt idx="9432">
                  <c:v>x9433</c:v>
                </c:pt>
                <c:pt idx="9433">
                  <c:v>x9434</c:v>
                </c:pt>
                <c:pt idx="9434">
                  <c:v>x9435</c:v>
                </c:pt>
                <c:pt idx="9435">
                  <c:v>x9436</c:v>
                </c:pt>
                <c:pt idx="9436">
                  <c:v>x9437</c:v>
                </c:pt>
                <c:pt idx="9437">
                  <c:v>x9438</c:v>
                </c:pt>
                <c:pt idx="9438">
                  <c:v>x9439</c:v>
                </c:pt>
                <c:pt idx="9439">
                  <c:v>x9440</c:v>
                </c:pt>
                <c:pt idx="9440">
                  <c:v>x9441</c:v>
                </c:pt>
                <c:pt idx="9441">
                  <c:v>x9442</c:v>
                </c:pt>
                <c:pt idx="9442">
                  <c:v>x9443</c:v>
                </c:pt>
                <c:pt idx="9443">
                  <c:v>x9444</c:v>
                </c:pt>
                <c:pt idx="9444">
                  <c:v>x9445</c:v>
                </c:pt>
                <c:pt idx="9445">
                  <c:v>x9446</c:v>
                </c:pt>
                <c:pt idx="9446">
                  <c:v>x9447</c:v>
                </c:pt>
                <c:pt idx="9447">
                  <c:v>x9448</c:v>
                </c:pt>
                <c:pt idx="9448">
                  <c:v>x9449</c:v>
                </c:pt>
                <c:pt idx="9449">
                  <c:v>x9450</c:v>
                </c:pt>
                <c:pt idx="9450">
                  <c:v>x9451</c:v>
                </c:pt>
                <c:pt idx="9451">
                  <c:v>x9452</c:v>
                </c:pt>
                <c:pt idx="9452">
                  <c:v>x9453</c:v>
                </c:pt>
                <c:pt idx="9453">
                  <c:v>x9454</c:v>
                </c:pt>
                <c:pt idx="9454">
                  <c:v>x9455</c:v>
                </c:pt>
                <c:pt idx="9455">
                  <c:v>x9456</c:v>
                </c:pt>
                <c:pt idx="9456">
                  <c:v>x9457</c:v>
                </c:pt>
                <c:pt idx="9457">
                  <c:v>x9458</c:v>
                </c:pt>
                <c:pt idx="9458">
                  <c:v>x9459</c:v>
                </c:pt>
                <c:pt idx="9459">
                  <c:v>x9460</c:v>
                </c:pt>
                <c:pt idx="9460">
                  <c:v>x9461</c:v>
                </c:pt>
                <c:pt idx="9461">
                  <c:v>x9462</c:v>
                </c:pt>
                <c:pt idx="9462">
                  <c:v>x9463</c:v>
                </c:pt>
                <c:pt idx="9463">
                  <c:v>x9464</c:v>
                </c:pt>
                <c:pt idx="9464">
                  <c:v>x9465</c:v>
                </c:pt>
                <c:pt idx="9465">
                  <c:v>x9466</c:v>
                </c:pt>
                <c:pt idx="9466">
                  <c:v>x9467</c:v>
                </c:pt>
                <c:pt idx="9467">
                  <c:v>x9468</c:v>
                </c:pt>
                <c:pt idx="9468">
                  <c:v>x9469</c:v>
                </c:pt>
                <c:pt idx="9469">
                  <c:v>x9470</c:v>
                </c:pt>
                <c:pt idx="9470">
                  <c:v>x9471</c:v>
                </c:pt>
                <c:pt idx="9471">
                  <c:v>x9472</c:v>
                </c:pt>
                <c:pt idx="9472">
                  <c:v>x9473</c:v>
                </c:pt>
                <c:pt idx="9473">
                  <c:v>x9474</c:v>
                </c:pt>
                <c:pt idx="9474">
                  <c:v>x9475</c:v>
                </c:pt>
                <c:pt idx="9475">
                  <c:v>x9476</c:v>
                </c:pt>
                <c:pt idx="9476">
                  <c:v>x9477</c:v>
                </c:pt>
                <c:pt idx="9477">
                  <c:v>x9478</c:v>
                </c:pt>
                <c:pt idx="9478">
                  <c:v>x9479</c:v>
                </c:pt>
                <c:pt idx="9479">
                  <c:v>x9480</c:v>
                </c:pt>
                <c:pt idx="9480">
                  <c:v>x9481</c:v>
                </c:pt>
                <c:pt idx="9481">
                  <c:v>x9482</c:v>
                </c:pt>
                <c:pt idx="9482">
                  <c:v>x9483</c:v>
                </c:pt>
                <c:pt idx="9483">
                  <c:v>x9484</c:v>
                </c:pt>
                <c:pt idx="9484">
                  <c:v>x9485</c:v>
                </c:pt>
                <c:pt idx="9485">
                  <c:v>x9486</c:v>
                </c:pt>
                <c:pt idx="9486">
                  <c:v>x9487</c:v>
                </c:pt>
                <c:pt idx="9487">
                  <c:v>x9488</c:v>
                </c:pt>
                <c:pt idx="9488">
                  <c:v>x9489</c:v>
                </c:pt>
                <c:pt idx="9489">
                  <c:v>x9490</c:v>
                </c:pt>
                <c:pt idx="9490">
                  <c:v>x9491</c:v>
                </c:pt>
                <c:pt idx="9491">
                  <c:v>x9492</c:v>
                </c:pt>
                <c:pt idx="9492">
                  <c:v>x9493</c:v>
                </c:pt>
                <c:pt idx="9493">
                  <c:v>x9494</c:v>
                </c:pt>
                <c:pt idx="9494">
                  <c:v>x9495</c:v>
                </c:pt>
                <c:pt idx="9495">
                  <c:v>x9496</c:v>
                </c:pt>
                <c:pt idx="9496">
                  <c:v>x9497</c:v>
                </c:pt>
                <c:pt idx="9497">
                  <c:v>x9498</c:v>
                </c:pt>
                <c:pt idx="9498">
                  <c:v>x9499</c:v>
                </c:pt>
                <c:pt idx="9499">
                  <c:v>x9500</c:v>
                </c:pt>
                <c:pt idx="9500">
                  <c:v>x9501</c:v>
                </c:pt>
                <c:pt idx="9501">
                  <c:v>x9502</c:v>
                </c:pt>
                <c:pt idx="9502">
                  <c:v>x9503</c:v>
                </c:pt>
                <c:pt idx="9503">
                  <c:v>x9504</c:v>
                </c:pt>
                <c:pt idx="9504">
                  <c:v>x9505</c:v>
                </c:pt>
                <c:pt idx="9505">
                  <c:v>x9506</c:v>
                </c:pt>
                <c:pt idx="9506">
                  <c:v>x9507</c:v>
                </c:pt>
                <c:pt idx="9507">
                  <c:v>x9508</c:v>
                </c:pt>
                <c:pt idx="9508">
                  <c:v>x9509</c:v>
                </c:pt>
                <c:pt idx="9509">
                  <c:v>x9510</c:v>
                </c:pt>
                <c:pt idx="9510">
                  <c:v>x9511</c:v>
                </c:pt>
                <c:pt idx="9511">
                  <c:v>x9512</c:v>
                </c:pt>
                <c:pt idx="9512">
                  <c:v>x9513</c:v>
                </c:pt>
                <c:pt idx="9513">
                  <c:v>x9514</c:v>
                </c:pt>
                <c:pt idx="9514">
                  <c:v>x9515</c:v>
                </c:pt>
                <c:pt idx="9515">
                  <c:v>x9516</c:v>
                </c:pt>
                <c:pt idx="9516">
                  <c:v>x9517</c:v>
                </c:pt>
                <c:pt idx="9517">
                  <c:v>x9518</c:v>
                </c:pt>
                <c:pt idx="9518">
                  <c:v>x9519</c:v>
                </c:pt>
                <c:pt idx="9519">
                  <c:v>x9520</c:v>
                </c:pt>
                <c:pt idx="9520">
                  <c:v>x9521</c:v>
                </c:pt>
                <c:pt idx="9521">
                  <c:v>x9522</c:v>
                </c:pt>
                <c:pt idx="9522">
                  <c:v>x9523</c:v>
                </c:pt>
                <c:pt idx="9523">
                  <c:v>x9524</c:v>
                </c:pt>
                <c:pt idx="9524">
                  <c:v>x9525</c:v>
                </c:pt>
                <c:pt idx="9525">
                  <c:v>x9526</c:v>
                </c:pt>
                <c:pt idx="9526">
                  <c:v>x9527</c:v>
                </c:pt>
                <c:pt idx="9527">
                  <c:v>x9528</c:v>
                </c:pt>
                <c:pt idx="9528">
                  <c:v>x9529</c:v>
                </c:pt>
                <c:pt idx="9529">
                  <c:v>x9530</c:v>
                </c:pt>
                <c:pt idx="9530">
                  <c:v>x9531</c:v>
                </c:pt>
                <c:pt idx="9531">
                  <c:v>x9532</c:v>
                </c:pt>
                <c:pt idx="9532">
                  <c:v>x9533</c:v>
                </c:pt>
                <c:pt idx="9533">
                  <c:v>x9534</c:v>
                </c:pt>
                <c:pt idx="9534">
                  <c:v>x9535</c:v>
                </c:pt>
                <c:pt idx="9535">
                  <c:v>x9536</c:v>
                </c:pt>
                <c:pt idx="9536">
                  <c:v>x9537</c:v>
                </c:pt>
                <c:pt idx="9537">
                  <c:v>x9538</c:v>
                </c:pt>
                <c:pt idx="9538">
                  <c:v>x9539</c:v>
                </c:pt>
                <c:pt idx="9539">
                  <c:v>x9540</c:v>
                </c:pt>
                <c:pt idx="9540">
                  <c:v>x9541</c:v>
                </c:pt>
                <c:pt idx="9541">
                  <c:v>x9542</c:v>
                </c:pt>
                <c:pt idx="9542">
                  <c:v>x9543</c:v>
                </c:pt>
                <c:pt idx="9543">
                  <c:v>x9544</c:v>
                </c:pt>
                <c:pt idx="9544">
                  <c:v>x9545</c:v>
                </c:pt>
                <c:pt idx="9545">
                  <c:v>x9546</c:v>
                </c:pt>
                <c:pt idx="9546">
                  <c:v>x9547</c:v>
                </c:pt>
                <c:pt idx="9547">
                  <c:v>x9548</c:v>
                </c:pt>
                <c:pt idx="9548">
                  <c:v>x9549</c:v>
                </c:pt>
                <c:pt idx="9549">
                  <c:v>x9550</c:v>
                </c:pt>
                <c:pt idx="9550">
                  <c:v>x9551</c:v>
                </c:pt>
                <c:pt idx="9551">
                  <c:v>x9552</c:v>
                </c:pt>
                <c:pt idx="9552">
                  <c:v>x9553</c:v>
                </c:pt>
                <c:pt idx="9553">
                  <c:v>x9554</c:v>
                </c:pt>
                <c:pt idx="9554">
                  <c:v>x9555</c:v>
                </c:pt>
                <c:pt idx="9555">
                  <c:v>x9556</c:v>
                </c:pt>
                <c:pt idx="9556">
                  <c:v>x9557</c:v>
                </c:pt>
                <c:pt idx="9557">
                  <c:v>x9558</c:v>
                </c:pt>
                <c:pt idx="9558">
                  <c:v>x9559</c:v>
                </c:pt>
                <c:pt idx="9559">
                  <c:v>x9560</c:v>
                </c:pt>
                <c:pt idx="9560">
                  <c:v>x9561</c:v>
                </c:pt>
                <c:pt idx="9561">
                  <c:v>x9562</c:v>
                </c:pt>
                <c:pt idx="9562">
                  <c:v>x9563</c:v>
                </c:pt>
                <c:pt idx="9563">
                  <c:v>x9564</c:v>
                </c:pt>
                <c:pt idx="9564">
                  <c:v>x9565</c:v>
                </c:pt>
                <c:pt idx="9565">
                  <c:v>x9566</c:v>
                </c:pt>
                <c:pt idx="9566">
                  <c:v>x9567</c:v>
                </c:pt>
                <c:pt idx="9567">
                  <c:v>x9568</c:v>
                </c:pt>
                <c:pt idx="9568">
                  <c:v>x9569</c:v>
                </c:pt>
                <c:pt idx="9569">
                  <c:v>x9570</c:v>
                </c:pt>
                <c:pt idx="9570">
                  <c:v>x9571</c:v>
                </c:pt>
                <c:pt idx="9571">
                  <c:v>x9572</c:v>
                </c:pt>
                <c:pt idx="9572">
                  <c:v>x9573</c:v>
                </c:pt>
                <c:pt idx="9573">
                  <c:v>x9574</c:v>
                </c:pt>
                <c:pt idx="9574">
                  <c:v>x9575</c:v>
                </c:pt>
                <c:pt idx="9575">
                  <c:v>x9576</c:v>
                </c:pt>
                <c:pt idx="9576">
                  <c:v>x9577</c:v>
                </c:pt>
                <c:pt idx="9577">
                  <c:v>x9578</c:v>
                </c:pt>
                <c:pt idx="9578">
                  <c:v>x9579</c:v>
                </c:pt>
                <c:pt idx="9579">
                  <c:v>x9580</c:v>
                </c:pt>
                <c:pt idx="9580">
                  <c:v>x9581</c:v>
                </c:pt>
                <c:pt idx="9581">
                  <c:v>x9582</c:v>
                </c:pt>
                <c:pt idx="9582">
                  <c:v>x9583</c:v>
                </c:pt>
                <c:pt idx="9583">
                  <c:v>x9584</c:v>
                </c:pt>
                <c:pt idx="9584">
                  <c:v>x9585</c:v>
                </c:pt>
                <c:pt idx="9585">
                  <c:v>x9586</c:v>
                </c:pt>
                <c:pt idx="9586">
                  <c:v>x9587</c:v>
                </c:pt>
                <c:pt idx="9587">
                  <c:v>x9588</c:v>
                </c:pt>
                <c:pt idx="9588">
                  <c:v>x9589</c:v>
                </c:pt>
                <c:pt idx="9589">
                  <c:v>x9590</c:v>
                </c:pt>
                <c:pt idx="9590">
                  <c:v>x9591</c:v>
                </c:pt>
                <c:pt idx="9591">
                  <c:v>x9592</c:v>
                </c:pt>
                <c:pt idx="9592">
                  <c:v>x9593</c:v>
                </c:pt>
                <c:pt idx="9593">
                  <c:v>x9594</c:v>
                </c:pt>
                <c:pt idx="9594">
                  <c:v>x9595</c:v>
                </c:pt>
                <c:pt idx="9595">
                  <c:v>x9596</c:v>
                </c:pt>
                <c:pt idx="9596">
                  <c:v>x9597</c:v>
                </c:pt>
                <c:pt idx="9597">
                  <c:v>x9598</c:v>
                </c:pt>
                <c:pt idx="9598">
                  <c:v>x9599</c:v>
                </c:pt>
                <c:pt idx="9599">
                  <c:v>x9600</c:v>
                </c:pt>
                <c:pt idx="9600">
                  <c:v>x9601</c:v>
                </c:pt>
                <c:pt idx="9601">
                  <c:v>x9602</c:v>
                </c:pt>
                <c:pt idx="9602">
                  <c:v>x9603</c:v>
                </c:pt>
                <c:pt idx="9603">
                  <c:v>x9604</c:v>
                </c:pt>
                <c:pt idx="9604">
                  <c:v>x9605</c:v>
                </c:pt>
                <c:pt idx="9605">
                  <c:v>x9606</c:v>
                </c:pt>
                <c:pt idx="9606">
                  <c:v>x9607</c:v>
                </c:pt>
                <c:pt idx="9607">
                  <c:v>x9608</c:v>
                </c:pt>
                <c:pt idx="9608">
                  <c:v>x9609</c:v>
                </c:pt>
                <c:pt idx="9609">
                  <c:v>x9610</c:v>
                </c:pt>
                <c:pt idx="9610">
                  <c:v>x9611</c:v>
                </c:pt>
                <c:pt idx="9611">
                  <c:v>x9612</c:v>
                </c:pt>
                <c:pt idx="9612">
                  <c:v>x9613</c:v>
                </c:pt>
                <c:pt idx="9613">
                  <c:v>x9614</c:v>
                </c:pt>
                <c:pt idx="9614">
                  <c:v>x9615</c:v>
                </c:pt>
                <c:pt idx="9615">
                  <c:v>x9616</c:v>
                </c:pt>
                <c:pt idx="9616">
                  <c:v>x9617</c:v>
                </c:pt>
                <c:pt idx="9617">
                  <c:v>x9618</c:v>
                </c:pt>
                <c:pt idx="9618">
                  <c:v>x9619</c:v>
                </c:pt>
                <c:pt idx="9619">
                  <c:v>x9620</c:v>
                </c:pt>
                <c:pt idx="9620">
                  <c:v>x9621</c:v>
                </c:pt>
                <c:pt idx="9621">
                  <c:v>x9622</c:v>
                </c:pt>
                <c:pt idx="9622">
                  <c:v>x9623</c:v>
                </c:pt>
                <c:pt idx="9623">
                  <c:v>x9624</c:v>
                </c:pt>
                <c:pt idx="9624">
                  <c:v>x9625</c:v>
                </c:pt>
                <c:pt idx="9625">
                  <c:v>x9626</c:v>
                </c:pt>
                <c:pt idx="9626">
                  <c:v>x9627</c:v>
                </c:pt>
                <c:pt idx="9627">
                  <c:v>x9628</c:v>
                </c:pt>
                <c:pt idx="9628">
                  <c:v>x9629</c:v>
                </c:pt>
                <c:pt idx="9629">
                  <c:v>x9630</c:v>
                </c:pt>
                <c:pt idx="9630">
                  <c:v>x9631</c:v>
                </c:pt>
                <c:pt idx="9631">
                  <c:v>x9632</c:v>
                </c:pt>
                <c:pt idx="9632">
                  <c:v>x9633</c:v>
                </c:pt>
                <c:pt idx="9633">
                  <c:v>x9634</c:v>
                </c:pt>
                <c:pt idx="9634">
                  <c:v>x9635</c:v>
                </c:pt>
                <c:pt idx="9635">
                  <c:v>x9636</c:v>
                </c:pt>
                <c:pt idx="9636">
                  <c:v>x9637</c:v>
                </c:pt>
                <c:pt idx="9637">
                  <c:v>x9638</c:v>
                </c:pt>
                <c:pt idx="9638">
                  <c:v>x9639</c:v>
                </c:pt>
                <c:pt idx="9639">
                  <c:v>x9640</c:v>
                </c:pt>
                <c:pt idx="9640">
                  <c:v>x9641</c:v>
                </c:pt>
                <c:pt idx="9641">
                  <c:v>x9642</c:v>
                </c:pt>
                <c:pt idx="9642">
                  <c:v>x9643</c:v>
                </c:pt>
                <c:pt idx="9643">
                  <c:v>x9644</c:v>
                </c:pt>
                <c:pt idx="9644">
                  <c:v>x9645</c:v>
                </c:pt>
                <c:pt idx="9645">
                  <c:v>x9646</c:v>
                </c:pt>
                <c:pt idx="9646">
                  <c:v>x9647</c:v>
                </c:pt>
                <c:pt idx="9647">
                  <c:v>x9648</c:v>
                </c:pt>
                <c:pt idx="9648">
                  <c:v>x9649</c:v>
                </c:pt>
                <c:pt idx="9649">
                  <c:v>x9650</c:v>
                </c:pt>
                <c:pt idx="9650">
                  <c:v>x9651</c:v>
                </c:pt>
                <c:pt idx="9651">
                  <c:v>x9652</c:v>
                </c:pt>
                <c:pt idx="9652">
                  <c:v>x9653</c:v>
                </c:pt>
                <c:pt idx="9653">
                  <c:v>x9654</c:v>
                </c:pt>
                <c:pt idx="9654">
                  <c:v>x9655</c:v>
                </c:pt>
                <c:pt idx="9655">
                  <c:v>x9656</c:v>
                </c:pt>
                <c:pt idx="9656">
                  <c:v>x9657</c:v>
                </c:pt>
                <c:pt idx="9657">
                  <c:v>x9658</c:v>
                </c:pt>
                <c:pt idx="9658">
                  <c:v>x9659</c:v>
                </c:pt>
                <c:pt idx="9659">
                  <c:v>x9660</c:v>
                </c:pt>
                <c:pt idx="9660">
                  <c:v>x9661</c:v>
                </c:pt>
                <c:pt idx="9661">
                  <c:v>x9662</c:v>
                </c:pt>
                <c:pt idx="9662">
                  <c:v>x9663</c:v>
                </c:pt>
                <c:pt idx="9663">
                  <c:v>x9664</c:v>
                </c:pt>
                <c:pt idx="9664">
                  <c:v>x9665</c:v>
                </c:pt>
                <c:pt idx="9665">
                  <c:v>x9666</c:v>
                </c:pt>
                <c:pt idx="9666">
                  <c:v>x9667</c:v>
                </c:pt>
                <c:pt idx="9667">
                  <c:v>x9668</c:v>
                </c:pt>
                <c:pt idx="9668">
                  <c:v>x9669</c:v>
                </c:pt>
                <c:pt idx="9669">
                  <c:v>x9670</c:v>
                </c:pt>
                <c:pt idx="9670">
                  <c:v>x9671</c:v>
                </c:pt>
                <c:pt idx="9671">
                  <c:v>x9672</c:v>
                </c:pt>
                <c:pt idx="9672">
                  <c:v>x9673</c:v>
                </c:pt>
                <c:pt idx="9673">
                  <c:v>x9674</c:v>
                </c:pt>
                <c:pt idx="9674">
                  <c:v>x9675</c:v>
                </c:pt>
                <c:pt idx="9675">
                  <c:v>x9676</c:v>
                </c:pt>
                <c:pt idx="9676">
                  <c:v>x9677</c:v>
                </c:pt>
                <c:pt idx="9677">
                  <c:v>x9678</c:v>
                </c:pt>
                <c:pt idx="9678">
                  <c:v>x9679</c:v>
                </c:pt>
                <c:pt idx="9679">
                  <c:v>x9680</c:v>
                </c:pt>
                <c:pt idx="9680">
                  <c:v>x9681</c:v>
                </c:pt>
                <c:pt idx="9681">
                  <c:v>x9682</c:v>
                </c:pt>
                <c:pt idx="9682">
                  <c:v>x9683</c:v>
                </c:pt>
                <c:pt idx="9683">
                  <c:v>x9684</c:v>
                </c:pt>
                <c:pt idx="9684">
                  <c:v>x9685</c:v>
                </c:pt>
                <c:pt idx="9685">
                  <c:v>x9686</c:v>
                </c:pt>
                <c:pt idx="9686">
                  <c:v>x9687</c:v>
                </c:pt>
                <c:pt idx="9687">
                  <c:v>x9688</c:v>
                </c:pt>
                <c:pt idx="9688">
                  <c:v>x9689</c:v>
                </c:pt>
                <c:pt idx="9689">
                  <c:v>x9690</c:v>
                </c:pt>
                <c:pt idx="9690">
                  <c:v>x9691</c:v>
                </c:pt>
                <c:pt idx="9691">
                  <c:v>x9692</c:v>
                </c:pt>
                <c:pt idx="9692">
                  <c:v>x9693</c:v>
                </c:pt>
                <c:pt idx="9693">
                  <c:v>x9694</c:v>
                </c:pt>
                <c:pt idx="9694">
                  <c:v>x9695</c:v>
                </c:pt>
                <c:pt idx="9695">
                  <c:v>x9696</c:v>
                </c:pt>
                <c:pt idx="9696">
                  <c:v>x9697</c:v>
                </c:pt>
                <c:pt idx="9697">
                  <c:v>x9698</c:v>
                </c:pt>
                <c:pt idx="9698">
                  <c:v>x9699</c:v>
                </c:pt>
                <c:pt idx="9699">
                  <c:v>x9700</c:v>
                </c:pt>
                <c:pt idx="9700">
                  <c:v>x9701</c:v>
                </c:pt>
                <c:pt idx="9701">
                  <c:v>x9702</c:v>
                </c:pt>
                <c:pt idx="9702">
                  <c:v>x9703</c:v>
                </c:pt>
                <c:pt idx="9703">
                  <c:v>x9704</c:v>
                </c:pt>
                <c:pt idx="9704">
                  <c:v>x9705</c:v>
                </c:pt>
                <c:pt idx="9705">
                  <c:v>x9706</c:v>
                </c:pt>
                <c:pt idx="9706">
                  <c:v>x9707</c:v>
                </c:pt>
                <c:pt idx="9707">
                  <c:v>x9708</c:v>
                </c:pt>
                <c:pt idx="9708">
                  <c:v>x9709</c:v>
                </c:pt>
                <c:pt idx="9709">
                  <c:v>x9710</c:v>
                </c:pt>
                <c:pt idx="9710">
                  <c:v>x9711</c:v>
                </c:pt>
                <c:pt idx="9711">
                  <c:v>x9712</c:v>
                </c:pt>
                <c:pt idx="9712">
                  <c:v>x9713</c:v>
                </c:pt>
                <c:pt idx="9713">
                  <c:v>x9714</c:v>
                </c:pt>
                <c:pt idx="9714">
                  <c:v>x9715</c:v>
                </c:pt>
                <c:pt idx="9715">
                  <c:v>x9716</c:v>
                </c:pt>
                <c:pt idx="9716">
                  <c:v>x9717</c:v>
                </c:pt>
                <c:pt idx="9717">
                  <c:v>x9718</c:v>
                </c:pt>
                <c:pt idx="9718">
                  <c:v>x9719</c:v>
                </c:pt>
                <c:pt idx="9719">
                  <c:v>x9720</c:v>
                </c:pt>
                <c:pt idx="9720">
                  <c:v>x9721</c:v>
                </c:pt>
                <c:pt idx="9721">
                  <c:v>x9722</c:v>
                </c:pt>
                <c:pt idx="9722">
                  <c:v>x9723</c:v>
                </c:pt>
                <c:pt idx="9723">
                  <c:v>x9724</c:v>
                </c:pt>
                <c:pt idx="9724">
                  <c:v>x9725</c:v>
                </c:pt>
                <c:pt idx="9725">
                  <c:v>x9726</c:v>
                </c:pt>
                <c:pt idx="9726">
                  <c:v>x9727</c:v>
                </c:pt>
                <c:pt idx="9727">
                  <c:v>x9728</c:v>
                </c:pt>
                <c:pt idx="9728">
                  <c:v>x9729</c:v>
                </c:pt>
                <c:pt idx="9729">
                  <c:v>x9730</c:v>
                </c:pt>
                <c:pt idx="9730">
                  <c:v>x9731</c:v>
                </c:pt>
                <c:pt idx="9731">
                  <c:v>x9732</c:v>
                </c:pt>
                <c:pt idx="9732">
                  <c:v>x9733</c:v>
                </c:pt>
                <c:pt idx="9733">
                  <c:v>x9734</c:v>
                </c:pt>
                <c:pt idx="9734">
                  <c:v>x9735</c:v>
                </c:pt>
                <c:pt idx="9735">
                  <c:v>x9736</c:v>
                </c:pt>
                <c:pt idx="9736">
                  <c:v>x9737</c:v>
                </c:pt>
                <c:pt idx="9737">
                  <c:v>x9738</c:v>
                </c:pt>
                <c:pt idx="9738">
                  <c:v>x9739</c:v>
                </c:pt>
                <c:pt idx="9739">
                  <c:v>x9740</c:v>
                </c:pt>
                <c:pt idx="9740">
                  <c:v>x9741</c:v>
                </c:pt>
                <c:pt idx="9741">
                  <c:v>x9742</c:v>
                </c:pt>
                <c:pt idx="9742">
                  <c:v>x9743</c:v>
                </c:pt>
                <c:pt idx="9743">
                  <c:v>x9744</c:v>
                </c:pt>
                <c:pt idx="9744">
                  <c:v>x9745</c:v>
                </c:pt>
                <c:pt idx="9745">
                  <c:v>x9746</c:v>
                </c:pt>
                <c:pt idx="9746">
                  <c:v>x9747</c:v>
                </c:pt>
                <c:pt idx="9747">
                  <c:v>x9748</c:v>
                </c:pt>
                <c:pt idx="9748">
                  <c:v>x9749</c:v>
                </c:pt>
                <c:pt idx="9749">
                  <c:v>x9750</c:v>
                </c:pt>
                <c:pt idx="9750">
                  <c:v>x9751</c:v>
                </c:pt>
                <c:pt idx="9751">
                  <c:v>x9752</c:v>
                </c:pt>
                <c:pt idx="9752">
                  <c:v>x9753</c:v>
                </c:pt>
                <c:pt idx="9753">
                  <c:v>x9754</c:v>
                </c:pt>
                <c:pt idx="9754">
                  <c:v>x9755</c:v>
                </c:pt>
                <c:pt idx="9755">
                  <c:v>x9756</c:v>
                </c:pt>
                <c:pt idx="9756">
                  <c:v>x9757</c:v>
                </c:pt>
                <c:pt idx="9757">
                  <c:v>x9758</c:v>
                </c:pt>
                <c:pt idx="9758">
                  <c:v>x9759</c:v>
                </c:pt>
                <c:pt idx="9759">
                  <c:v>x9760</c:v>
                </c:pt>
                <c:pt idx="9760">
                  <c:v>x9761</c:v>
                </c:pt>
                <c:pt idx="9761">
                  <c:v>x9762</c:v>
                </c:pt>
                <c:pt idx="9762">
                  <c:v>x9763</c:v>
                </c:pt>
                <c:pt idx="9763">
                  <c:v>x9764</c:v>
                </c:pt>
                <c:pt idx="9764">
                  <c:v>x9765</c:v>
                </c:pt>
                <c:pt idx="9765">
                  <c:v>x9766</c:v>
                </c:pt>
                <c:pt idx="9766">
                  <c:v>x9767</c:v>
                </c:pt>
                <c:pt idx="9767">
                  <c:v>x9768</c:v>
                </c:pt>
                <c:pt idx="9768">
                  <c:v>x9769</c:v>
                </c:pt>
                <c:pt idx="9769">
                  <c:v>x9770</c:v>
                </c:pt>
                <c:pt idx="9770">
                  <c:v>x9771</c:v>
                </c:pt>
                <c:pt idx="9771">
                  <c:v>x9772</c:v>
                </c:pt>
                <c:pt idx="9772">
                  <c:v>x9773</c:v>
                </c:pt>
                <c:pt idx="9773">
                  <c:v>x9774</c:v>
                </c:pt>
                <c:pt idx="9774">
                  <c:v>x9775</c:v>
                </c:pt>
                <c:pt idx="9775">
                  <c:v>x9776</c:v>
                </c:pt>
                <c:pt idx="9776">
                  <c:v>x9777</c:v>
                </c:pt>
                <c:pt idx="9777">
                  <c:v>x9778</c:v>
                </c:pt>
                <c:pt idx="9778">
                  <c:v>x9779</c:v>
                </c:pt>
                <c:pt idx="9779">
                  <c:v>x9780</c:v>
                </c:pt>
                <c:pt idx="9780">
                  <c:v>x9781</c:v>
                </c:pt>
                <c:pt idx="9781">
                  <c:v>x9782</c:v>
                </c:pt>
                <c:pt idx="9782">
                  <c:v>x9783</c:v>
                </c:pt>
                <c:pt idx="9783">
                  <c:v>x9784</c:v>
                </c:pt>
                <c:pt idx="9784">
                  <c:v>x9785</c:v>
                </c:pt>
                <c:pt idx="9785">
                  <c:v>x9786</c:v>
                </c:pt>
                <c:pt idx="9786">
                  <c:v>x9787</c:v>
                </c:pt>
                <c:pt idx="9787">
                  <c:v>x9788</c:v>
                </c:pt>
                <c:pt idx="9788">
                  <c:v>x9789</c:v>
                </c:pt>
                <c:pt idx="9789">
                  <c:v>x9790</c:v>
                </c:pt>
                <c:pt idx="9790">
                  <c:v>x9791</c:v>
                </c:pt>
                <c:pt idx="9791">
                  <c:v>x9792</c:v>
                </c:pt>
                <c:pt idx="9792">
                  <c:v>x9793</c:v>
                </c:pt>
                <c:pt idx="9793">
                  <c:v>x9794</c:v>
                </c:pt>
                <c:pt idx="9794">
                  <c:v>x9795</c:v>
                </c:pt>
                <c:pt idx="9795">
                  <c:v>x9796</c:v>
                </c:pt>
                <c:pt idx="9796">
                  <c:v>x9797</c:v>
                </c:pt>
                <c:pt idx="9797">
                  <c:v>x9798</c:v>
                </c:pt>
                <c:pt idx="9798">
                  <c:v>x9799</c:v>
                </c:pt>
                <c:pt idx="9799">
                  <c:v>x9800</c:v>
                </c:pt>
                <c:pt idx="9800">
                  <c:v>x9801</c:v>
                </c:pt>
                <c:pt idx="9801">
                  <c:v>x9802</c:v>
                </c:pt>
                <c:pt idx="9802">
                  <c:v>x9803</c:v>
                </c:pt>
                <c:pt idx="9803">
                  <c:v>x9804</c:v>
                </c:pt>
                <c:pt idx="9804">
                  <c:v>x9805</c:v>
                </c:pt>
                <c:pt idx="9805">
                  <c:v>x9806</c:v>
                </c:pt>
                <c:pt idx="9806">
                  <c:v>x9807</c:v>
                </c:pt>
                <c:pt idx="9807">
                  <c:v>x9808</c:v>
                </c:pt>
                <c:pt idx="9808">
                  <c:v>x9809</c:v>
                </c:pt>
                <c:pt idx="9809">
                  <c:v>x9810</c:v>
                </c:pt>
                <c:pt idx="9810">
                  <c:v>x9811</c:v>
                </c:pt>
                <c:pt idx="9811">
                  <c:v>x9812</c:v>
                </c:pt>
                <c:pt idx="9812">
                  <c:v>x9813</c:v>
                </c:pt>
                <c:pt idx="9813">
                  <c:v>x9814</c:v>
                </c:pt>
                <c:pt idx="9814">
                  <c:v>x9815</c:v>
                </c:pt>
                <c:pt idx="9815">
                  <c:v>x9816</c:v>
                </c:pt>
                <c:pt idx="9816">
                  <c:v>x9817</c:v>
                </c:pt>
                <c:pt idx="9817">
                  <c:v>x9818</c:v>
                </c:pt>
                <c:pt idx="9818">
                  <c:v>x9819</c:v>
                </c:pt>
                <c:pt idx="9819">
                  <c:v>x9820</c:v>
                </c:pt>
                <c:pt idx="9820">
                  <c:v>x9821</c:v>
                </c:pt>
                <c:pt idx="9821">
                  <c:v>x9822</c:v>
                </c:pt>
                <c:pt idx="9822">
                  <c:v>x9823</c:v>
                </c:pt>
                <c:pt idx="9823">
                  <c:v>x9824</c:v>
                </c:pt>
                <c:pt idx="9824">
                  <c:v>x9825</c:v>
                </c:pt>
                <c:pt idx="9825">
                  <c:v>x9826</c:v>
                </c:pt>
                <c:pt idx="9826">
                  <c:v>x9827</c:v>
                </c:pt>
                <c:pt idx="9827">
                  <c:v>x9828</c:v>
                </c:pt>
                <c:pt idx="9828">
                  <c:v>x9829</c:v>
                </c:pt>
                <c:pt idx="9829">
                  <c:v>x9830</c:v>
                </c:pt>
                <c:pt idx="9830">
                  <c:v>x9831</c:v>
                </c:pt>
                <c:pt idx="9831">
                  <c:v>x9832</c:v>
                </c:pt>
                <c:pt idx="9832">
                  <c:v>x9833</c:v>
                </c:pt>
                <c:pt idx="9833">
                  <c:v>x9834</c:v>
                </c:pt>
                <c:pt idx="9834">
                  <c:v>x9835</c:v>
                </c:pt>
                <c:pt idx="9835">
                  <c:v>x9836</c:v>
                </c:pt>
                <c:pt idx="9836">
                  <c:v>x9837</c:v>
                </c:pt>
                <c:pt idx="9837">
                  <c:v>x9838</c:v>
                </c:pt>
                <c:pt idx="9838">
                  <c:v>x9839</c:v>
                </c:pt>
                <c:pt idx="9839">
                  <c:v>x9840</c:v>
                </c:pt>
                <c:pt idx="9840">
                  <c:v>x9841</c:v>
                </c:pt>
                <c:pt idx="9841">
                  <c:v>x9842</c:v>
                </c:pt>
                <c:pt idx="9842">
                  <c:v>x9843</c:v>
                </c:pt>
                <c:pt idx="9843">
                  <c:v>x9844</c:v>
                </c:pt>
                <c:pt idx="9844">
                  <c:v>x9845</c:v>
                </c:pt>
                <c:pt idx="9845">
                  <c:v>x9846</c:v>
                </c:pt>
                <c:pt idx="9846">
                  <c:v>x9847</c:v>
                </c:pt>
                <c:pt idx="9847">
                  <c:v>x9848</c:v>
                </c:pt>
                <c:pt idx="9848">
                  <c:v>x9849</c:v>
                </c:pt>
                <c:pt idx="9849">
                  <c:v>x9850</c:v>
                </c:pt>
                <c:pt idx="9850">
                  <c:v>x9851</c:v>
                </c:pt>
                <c:pt idx="9851">
                  <c:v>x9852</c:v>
                </c:pt>
                <c:pt idx="9852">
                  <c:v>x9853</c:v>
                </c:pt>
                <c:pt idx="9853">
                  <c:v>x9854</c:v>
                </c:pt>
                <c:pt idx="9854">
                  <c:v>x9855</c:v>
                </c:pt>
                <c:pt idx="9855">
                  <c:v>x9856</c:v>
                </c:pt>
                <c:pt idx="9856">
                  <c:v>x9857</c:v>
                </c:pt>
                <c:pt idx="9857">
                  <c:v>x9858</c:v>
                </c:pt>
                <c:pt idx="9858">
                  <c:v>x9859</c:v>
                </c:pt>
                <c:pt idx="9859">
                  <c:v>x9860</c:v>
                </c:pt>
                <c:pt idx="9860">
                  <c:v>x9861</c:v>
                </c:pt>
                <c:pt idx="9861">
                  <c:v>x9862</c:v>
                </c:pt>
                <c:pt idx="9862">
                  <c:v>x9863</c:v>
                </c:pt>
                <c:pt idx="9863">
                  <c:v>x9864</c:v>
                </c:pt>
                <c:pt idx="9864">
                  <c:v>x9865</c:v>
                </c:pt>
                <c:pt idx="9865">
                  <c:v>x9866</c:v>
                </c:pt>
                <c:pt idx="9866">
                  <c:v>x9867</c:v>
                </c:pt>
                <c:pt idx="9867">
                  <c:v>x9868</c:v>
                </c:pt>
                <c:pt idx="9868">
                  <c:v>x9869</c:v>
                </c:pt>
                <c:pt idx="9869">
                  <c:v>x9870</c:v>
                </c:pt>
                <c:pt idx="9870">
                  <c:v>x9871</c:v>
                </c:pt>
                <c:pt idx="9871">
                  <c:v>x9872</c:v>
                </c:pt>
                <c:pt idx="9872">
                  <c:v>x9873</c:v>
                </c:pt>
                <c:pt idx="9873">
                  <c:v>x9874</c:v>
                </c:pt>
                <c:pt idx="9874">
                  <c:v>x9875</c:v>
                </c:pt>
                <c:pt idx="9875">
                  <c:v>x9876</c:v>
                </c:pt>
                <c:pt idx="9876">
                  <c:v>x9877</c:v>
                </c:pt>
                <c:pt idx="9877">
                  <c:v>x9878</c:v>
                </c:pt>
                <c:pt idx="9878">
                  <c:v>x9879</c:v>
                </c:pt>
                <c:pt idx="9879">
                  <c:v>x9880</c:v>
                </c:pt>
                <c:pt idx="9880">
                  <c:v>x9881</c:v>
                </c:pt>
                <c:pt idx="9881">
                  <c:v>x9882</c:v>
                </c:pt>
                <c:pt idx="9882">
                  <c:v>x9883</c:v>
                </c:pt>
                <c:pt idx="9883">
                  <c:v>x9884</c:v>
                </c:pt>
                <c:pt idx="9884">
                  <c:v>x9885</c:v>
                </c:pt>
                <c:pt idx="9885">
                  <c:v>x9886</c:v>
                </c:pt>
                <c:pt idx="9886">
                  <c:v>x9887</c:v>
                </c:pt>
                <c:pt idx="9887">
                  <c:v>x9888</c:v>
                </c:pt>
                <c:pt idx="9888">
                  <c:v>x9889</c:v>
                </c:pt>
                <c:pt idx="9889">
                  <c:v>x9890</c:v>
                </c:pt>
                <c:pt idx="9890">
                  <c:v>x9891</c:v>
                </c:pt>
                <c:pt idx="9891">
                  <c:v>x9892</c:v>
                </c:pt>
                <c:pt idx="9892">
                  <c:v>x9893</c:v>
                </c:pt>
                <c:pt idx="9893">
                  <c:v>x9894</c:v>
                </c:pt>
                <c:pt idx="9894">
                  <c:v>x9895</c:v>
                </c:pt>
                <c:pt idx="9895">
                  <c:v>x9896</c:v>
                </c:pt>
                <c:pt idx="9896">
                  <c:v>x9897</c:v>
                </c:pt>
                <c:pt idx="9897">
                  <c:v>x9898</c:v>
                </c:pt>
                <c:pt idx="9898">
                  <c:v>x9899</c:v>
                </c:pt>
                <c:pt idx="9899">
                  <c:v>x9900</c:v>
                </c:pt>
                <c:pt idx="9900">
                  <c:v>x9901</c:v>
                </c:pt>
                <c:pt idx="9901">
                  <c:v>x9902</c:v>
                </c:pt>
                <c:pt idx="9902">
                  <c:v>x9903</c:v>
                </c:pt>
                <c:pt idx="9903">
                  <c:v>x9904</c:v>
                </c:pt>
                <c:pt idx="9904">
                  <c:v>x9905</c:v>
                </c:pt>
                <c:pt idx="9905">
                  <c:v>x9906</c:v>
                </c:pt>
                <c:pt idx="9906">
                  <c:v>x9907</c:v>
                </c:pt>
                <c:pt idx="9907">
                  <c:v>x9908</c:v>
                </c:pt>
                <c:pt idx="9908">
                  <c:v>x9909</c:v>
                </c:pt>
                <c:pt idx="9909">
                  <c:v>x9910</c:v>
                </c:pt>
                <c:pt idx="9910">
                  <c:v>x9911</c:v>
                </c:pt>
                <c:pt idx="9911">
                  <c:v>x9912</c:v>
                </c:pt>
                <c:pt idx="9912">
                  <c:v>x9913</c:v>
                </c:pt>
                <c:pt idx="9913">
                  <c:v>x9914</c:v>
                </c:pt>
                <c:pt idx="9914">
                  <c:v>x9915</c:v>
                </c:pt>
                <c:pt idx="9915">
                  <c:v>x9916</c:v>
                </c:pt>
                <c:pt idx="9916">
                  <c:v>x9917</c:v>
                </c:pt>
                <c:pt idx="9917">
                  <c:v>x9918</c:v>
                </c:pt>
                <c:pt idx="9918">
                  <c:v>x9919</c:v>
                </c:pt>
                <c:pt idx="9919">
                  <c:v>x9920</c:v>
                </c:pt>
                <c:pt idx="9920">
                  <c:v>x9921</c:v>
                </c:pt>
                <c:pt idx="9921">
                  <c:v>x9922</c:v>
                </c:pt>
                <c:pt idx="9922">
                  <c:v>x9923</c:v>
                </c:pt>
                <c:pt idx="9923">
                  <c:v>x9924</c:v>
                </c:pt>
                <c:pt idx="9924">
                  <c:v>x9925</c:v>
                </c:pt>
                <c:pt idx="9925">
                  <c:v>x9926</c:v>
                </c:pt>
                <c:pt idx="9926">
                  <c:v>x9927</c:v>
                </c:pt>
                <c:pt idx="9927">
                  <c:v>x9928</c:v>
                </c:pt>
                <c:pt idx="9928">
                  <c:v>x9929</c:v>
                </c:pt>
                <c:pt idx="9929">
                  <c:v>x9930</c:v>
                </c:pt>
                <c:pt idx="9930">
                  <c:v>x9931</c:v>
                </c:pt>
                <c:pt idx="9931">
                  <c:v>x9932</c:v>
                </c:pt>
                <c:pt idx="9932">
                  <c:v>x9933</c:v>
                </c:pt>
                <c:pt idx="9933">
                  <c:v>x9934</c:v>
                </c:pt>
                <c:pt idx="9934">
                  <c:v>x9935</c:v>
                </c:pt>
                <c:pt idx="9935">
                  <c:v>x9936</c:v>
                </c:pt>
                <c:pt idx="9936">
                  <c:v>x9937</c:v>
                </c:pt>
                <c:pt idx="9937">
                  <c:v>x9938</c:v>
                </c:pt>
                <c:pt idx="9938">
                  <c:v>x9939</c:v>
                </c:pt>
                <c:pt idx="9939">
                  <c:v>x9940</c:v>
                </c:pt>
                <c:pt idx="9940">
                  <c:v>x9941</c:v>
                </c:pt>
                <c:pt idx="9941">
                  <c:v>x9942</c:v>
                </c:pt>
                <c:pt idx="9942">
                  <c:v>x9943</c:v>
                </c:pt>
                <c:pt idx="9943">
                  <c:v>x9944</c:v>
                </c:pt>
                <c:pt idx="9944">
                  <c:v>x9945</c:v>
                </c:pt>
                <c:pt idx="9945">
                  <c:v>x9946</c:v>
                </c:pt>
                <c:pt idx="9946">
                  <c:v>x9947</c:v>
                </c:pt>
                <c:pt idx="9947">
                  <c:v>x9948</c:v>
                </c:pt>
                <c:pt idx="9948">
                  <c:v>x9949</c:v>
                </c:pt>
                <c:pt idx="9949">
                  <c:v>x9950</c:v>
                </c:pt>
                <c:pt idx="9950">
                  <c:v>x9951</c:v>
                </c:pt>
                <c:pt idx="9951">
                  <c:v>x9952</c:v>
                </c:pt>
                <c:pt idx="9952">
                  <c:v>x9953</c:v>
                </c:pt>
                <c:pt idx="9953">
                  <c:v>x9954</c:v>
                </c:pt>
                <c:pt idx="9954">
                  <c:v>x9955</c:v>
                </c:pt>
                <c:pt idx="9955">
                  <c:v>x9956</c:v>
                </c:pt>
                <c:pt idx="9956">
                  <c:v>x9957</c:v>
                </c:pt>
                <c:pt idx="9957">
                  <c:v>x9958</c:v>
                </c:pt>
                <c:pt idx="9958">
                  <c:v>x9959</c:v>
                </c:pt>
                <c:pt idx="9959">
                  <c:v>x9960</c:v>
                </c:pt>
                <c:pt idx="9960">
                  <c:v>x9961</c:v>
                </c:pt>
                <c:pt idx="9961">
                  <c:v>x9962</c:v>
                </c:pt>
                <c:pt idx="9962">
                  <c:v>x9963</c:v>
                </c:pt>
                <c:pt idx="9963">
                  <c:v>x9964</c:v>
                </c:pt>
                <c:pt idx="9964">
                  <c:v>x9965</c:v>
                </c:pt>
                <c:pt idx="9965">
                  <c:v>x9966</c:v>
                </c:pt>
                <c:pt idx="9966">
                  <c:v>x9967</c:v>
                </c:pt>
                <c:pt idx="9967">
                  <c:v>x9968</c:v>
                </c:pt>
                <c:pt idx="9968">
                  <c:v>x9969</c:v>
                </c:pt>
                <c:pt idx="9969">
                  <c:v>x9970</c:v>
                </c:pt>
                <c:pt idx="9970">
                  <c:v>x9971</c:v>
                </c:pt>
                <c:pt idx="9971">
                  <c:v>x9972</c:v>
                </c:pt>
                <c:pt idx="9972">
                  <c:v>x9973</c:v>
                </c:pt>
                <c:pt idx="9973">
                  <c:v>x9974</c:v>
                </c:pt>
                <c:pt idx="9974">
                  <c:v>x9975</c:v>
                </c:pt>
                <c:pt idx="9975">
                  <c:v>x9976</c:v>
                </c:pt>
                <c:pt idx="9976">
                  <c:v>x9977</c:v>
                </c:pt>
                <c:pt idx="9977">
                  <c:v>x9978</c:v>
                </c:pt>
                <c:pt idx="9978">
                  <c:v>x9979</c:v>
                </c:pt>
                <c:pt idx="9979">
                  <c:v>x9980</c:v>
                </c:pt>
                <c:pt idx="9980">
                  <c:v>x9981</c:v>
                </c:pt>
                <c:pt idx="9981">
                  <c:v>x9982</c:v>
                </c:pt>
                <c:pt idx="9982">
                  <c:v>x9983</c:v>
                </c:pt>
                <c:pt idx="9983">
                  <c:v>x9984</c:v>
                </c:pt>
                <c:pt idx="9984">
                  <c:v>x9985</c:v>
                </c:pt>
                <c:pt idx="9985">
                  <c:v>x9986</c:v>
                </c:pt>
                <c:pt idx="9986">
                  <c:v>x9987</c:v>
                </c:pt>
                <c:pt idx="9987">
                  <c:v>x9988</c:v>
                </c:pt>
                <c:pt idx="9988">
                  <c:v>x9989</c:v>
                </c:pt>
                <c:pt idx="9989">
                  <c:v>x9990</c:v>
                </c:pt>
                <c:pt idx="9990">
                  <c:v>x9991</c:v>
                </c:pt>
                <c:pt idx="9991">
                  <c:v>x9992</c:v>
                </c:pt>
                <c:pt idx="9992">
                  <c:v>x9993</c:v>
                </c:pt>
                <c:pt idx="9993">
                  <c:v>x9994</c:v>
                </c:pt>
                <c:pt idx="9994">
                  <c:v>x9995</c:v>
                </c:pt>
                <c:pt idx="9995">
                  <c:v>x9996</c:v>
                </c:pt>
                <c:pt idx="9996">
                  <c:v>x9997</c:v>
                </c:pt>
                <c:pt idx="9997">
                  <c:v>x9998</c:v>
                </c:pt>
                <c:pt idx="9998">
                  <c:v>x9999</c:v>
                </c:pt>
                <c:pt idx="9999">
                  <c:v>x10000</c:v>
                </c:pt>
                <c:pt idx="10000">
                  <c:v>x10001</c:v>
                </c:pt>
                <c:pt idx="10001">
                  <c:v>x10002</c:v>
                </c:pt>
                <c:pt idx="10002">
                  <c:v>x10003</c:v>
                </c:pt>
                <c:pt idx="10003">
                  <c:v>x10004</c:v>
                </c:pt>
                <c:pt idx="10004">
                  <c:v>x10005</c:v>
                </c:pt>
                <c:pt idx="10005">
                  <c:v>x10006</c:v>
                </c:pt>
                <c:pt idx="10006">
                  <c:v>x10007</c:v>
                </c:pt>
                <c:pt idx="10007">
                  <c:v>x10008</c:v>
                </c:pt>
                <c:pt idx="10008">
                  <c:v>x10009</c:v>
                </c:pt>
                <c:pt idx="10009">
                  <c:v>x10010</c:v>
                </c:pt>
                <c:pt idx="10010">
                  <c:v>x10011</c:v>
                </c:pt>
                <c:pt idx="10011">
                  <c:v>x10012</c:v>
                </c:pt>
                <c:pt idx="10012">
                  <c:v>x10013</c:v>
                </c:pt>
                <c:pt idx="10013">
                  <c:v>x10014</c:v>
                </c:pt>
                <c:pt idx="10014">
                  <c:v>x10015</c:v>
                </c:pt>
                <c:pt idx="10015">
                  <c:v>x10016</c:v>
                </c:pt>
                <c:pt idx="10016">
                  <c:v>x10017</c:v>
                </c:pt>
                <c:pt idx="10017">
                  <c:v>x10018</c:v>
                </c:pt>
                <c:pt idx="10018">
                  <c:v>x10019</c:v>
                </c:pt>
                <c:pt idx="10019">
                  <c:v>x10020</c:v>
                </c:pt>
                <c:pt idx="10020">
                  <c:v>x10021</c:v>
                </c:pt>
                <c:pt idx="10021">
                  <c:v>x10022</c:v>
                </c:pt>
                <c:pt idx="10022">
                  <c:v>x10023</c:v>
                </c:pt>
                <c:pt idx="10023">
                  <c:v>x10024</c:v>
                </c:pt>
                <c:pt idx="10024">
                  <c:v>x10025</c:v>
                </c:pt>
                <c:pt idx="10025">
                  <c:v>x10026</c:v>
                </c:pt>
                <c:pt idx="10026">
                  <c:v>x10027</c:v>
                </c:pt>
                <c:pt idx="10027">
                  <c:v>x10028</c:v>
                </c:pt>
                <c:pt idx="10028">
                  <c:v>x10029</c:v>
                </c:pt>
                <c:pt idx="10029">
                  <c:v>x10030</c:v>
                </c:pt>
                <c:pt idx="10030">
                  <c:v>x10031</c:v>
                </c:pt>
                <c:pt idx="10031">
                  <c:v>x10032</c:v>
                </c:pt>
                <c:pt idx="10032">
                  <c:v>x10033</c:v>
                </c:pt>
                <c:pt idx="10033">
                  <c:v>x10034</c:v>
                </c:pt>
                <c:pt idx="10034">
                  <c:v>x10035</c:v>
                </c:pt>
                <c:pt idx="10035">
                  <c:v>x10036</c:v>
                </c:pt>
                <c:pt idx="10036">
                  <c:v>x10037</c:v>
                </c:pt>
                <c:pt idx="10037">
                  <c:v>x10038</c:v>
                </c:pt>
                <c:pt idx="10038">
                  <c:v>x10039</c:v>
                </c:pt>
                <c:pt idx="10039">
                  <c:v>x10040</c:v>
                </c:pt>
                <c:pt idx="10040">
                  <c:v>x10041</c:v>
                </c:pt>
                <c:pt idx="10041">
                  <c:v>x10042</c:v>
                </c:pt>
                <c:pt idx="10042">
                  <c:v>x10043</c:v>
                </c:pt>
                <c:pt idx="10043">
                  <c:v>x10044</c:v>
                </c:pt>
                <c:pt idx="10044">
                  <c:v>x10045</c:v>
                </c:pt>
                <c:pt idx="10045">
                  <c:v>x10046</c:v>
                </c:pt>
                <c:pt idx="10046">
                  <c:v>x10047</c:v>
                </c:pt>
                <c:pt idx="10047">
                  <c:v>x10048</c:v>
                </c:pt>
                <c:pt idx="10048">
                  <c:v>x10049</c:v>
                </c:pt>
                <c:pt idx="10049">
                  <c:v>x10050</c:v>
                </c:pt>
                <c:pt idx="10050">
                  <c:v>x10051</c:v>
                </c:pt>
                <c:pt idx="10051">
                  <c:v>x10052</c:v>
                </c:pt>
                <c:pt idx="10052">
                  <c:v>x10053</c:v>
                </c:pt>
                <c:pt idx="10053">
                  <c:v>x10054</c:v>
                </c:pt>
                <c:pt idx="10054">
                  <c:v>x10055</c:v>
                </c:pt>
                <c:pt idx="10055">
                  <c:v>x10056</c:v>
                </c:pt>
                <c:pt idx="10056">
                  <c:v>x10057</c:v>
                </c:pt>
                <c:pt idx="10057">
                  <c:v>x10058</c:v>
                </c:pt>
                <c:pt idx="10058">
                  <c:v>x10059</c:v>
                </c:pt>
                <c:pt idx="10059">
                  <c:v>x10060</c:v>
                </c:pt>
                <c:pt idx="10060">
                  <c:v>x10061</c:v>
                </c:pt>
                <c:pt idx="10061">
                  <c:v>x10062</c:v>
                </c:pt>
                <c:pt idx="10062">
                  <c:v>x10063</c:v>
                </c:pt>
                <c:pt idx="10063">
                  <c:v>x10064</c:v>
                </c:pt>
                <c:pt idx="10064">
                  <c:v>x10065</c:v>
                </c:pt>
                <c:pt idx="10065">
                  <c:v>x10066</c:v>
                </c:pt>
                <c:pt idx="10066">
                  <c:v>x10067</c:v>
                </c:pt>
                <c:pt idx="10067">
                  <c:v>x10068</c:v>
                </c:pt>
                <c:pt idx="10068">
                  <c:v>x10069</c:v>
                </c:pt>
                <c:pt idx="10069">
                  <c:v>x10070</c:v>
                </c:pt>
                <c:pt idx="10070">
                  <c:v>x10071</c:v>
                </c:pt>
                <c:pt idx="10071">
                  <c:v>x10072</c:v>
                </c:pt>
                <c:pt idx="10072">
                  <c:v>x10073</c:v>
                </c:pt>
                <c:pt idx="10073">
                  <c:v>x10074</c:v>
                </c:pt>
                <c:pt idx="10074">
                  <c:v>x10075</c:v>
                </c:pt>
                <c:pt idx="10075">
                  <c:v>x10076</c:v>
                </c:pt>
                <c:pt idx="10076">
                  <c:v>x10077</c:v>
                </c:pt>
                <c:pt idx="10077">
                  <c:v>x10078</c:v>
                </c:pt>
                <c:pt idx="10078">
                  <c:v>x10079</c:v>
                </c:pt>
                <c:pt idx="10079">
                  <c:v>x10080</c:v>
                </c:pt>
                <c:pt idx="10080">
                  <c:v>x10081</c:v>
                </c:pt>
                <c:pt idx="10081">
                  <c:v>x10082</c:v>
                </c:pt>
                <c:pt idx="10082">
                  <c:v>x10083</c:v>
                </c:pt>
                <c:pt idx="10083">
                  <c:v>x10084</c:v>
                </c:pt>
                <c:pt idx="10084">
                  <c:v>x10085</c:v>
                </c:pt>
                <c:pt idx="10085">
                  <c:v>x10086</c:v>
                </c:pt>
                <c:pt idx="10086">
                  <c:v>x10087</c:v>
                </c:pt>
                <c:pt idx="10087">
                  <c:v>x10088</c:v>
                </c:pt>
                <c:pt idx="10088">
                  <c:v>x10089</c:v>
                </c:pt>
                <c:pt idx="10089">
                  <c:v>x10090</c:v>
                </c:pt>
                <c:pt idx="10090">
                  <c:v>x10091</c:v>
                </c:pt>
                <c:pt idx="10091">
                  <c:v>x10092</c:v>
                </c:pt>
                <c:pt idx="10092">
                  <c:v>x10093</c:v>
                </c:pt>
                <c:pt idx="10093">
                  <c:v>x10094</c:v>
                </c:pt>
                <c:pt idx="10094">
                  <c:v>x10095</c:v>
                </c:pt>
                <c:pt idx="10095">
                  <c:v>x10096</c:v>
                </c:pt>
                <c:pt idx="10096">
                  <c:v>x10097</c:v>
                </c:pt>
                <c:pt idx="10097">
                  <c:v>x10098</c:v>
                </c:pt>
                <c:pt idx="10098">
                  <c:v>x10099</c:v>
                </c:pt>
                <c:pt idx="10099">
                  <c:v>x10100</c:v>
                </c:pt>
                <c:pt idx="10100">
                  <c:v>x10101</c:v>
                </c:pt>
                <c:pt idx="10101">
                  <c:v>x10102</c:v>
                </c:pt>
                <c:pt idx="10102">
                  <c:v>x10103</c:v>
                </c:pt>
                <c:pt idx="10103">
                  <c:v>x10104</c:v>
                </c:pt>
                <c:pt idx="10104">
                  <c:v>x10105</c:v>
                </c:pt>
                <c:pt idx="10105">
                  <c:v>x10106</c:v>
                </c:pt>
                <c:pt idx="10106">
                  <c:v>x10107</c:v>
                </c:pt>
                <c:pt idx="10107">
                  <c:v>x10108</c:v>
                </c:pt>
                <c:pt idx="10108">
                  <c:v>x10109</c:v>
                </c:pt>
                <c:pt idx="10109">
                  <c:v>x10110</c:v>
                </c:pt>
                <c:pt idx="10110">
                  <c:v>x10111</c:v>
                </c:pt>
                <c:pt idx="10111">
                  <c:v>x10112</c:v>
                </c:pt>
                <c:pt idx="10112">
                  <c:v>x10113</c:v>
                </c:pt>
                <c:pt idx="10113">
                  <c:v>x10114</c:v>
                </c:pt>
                <c:pt idx="10114">
                  <c:v>x10115</c:v>
                </c:pt>
                <c:pt idx="10115">
                  <c:v>x10116</c:v>
                </c:pt>
                <c:pt idx="10116">
                  <c:v>x10117</c:v>
                </c:pt>
                <c:pt idx="10117">
                  <c:v>x10118</c:v>
                </c:pt>
                <c:pt idx="10118">
                  <c:v>x10119</c:v>
                </c:pt>
                <c:pt idx="10119">
                  <c:v>x10120</c:v>
                </c:pt>
                <c:pt idx="10120">
                  <c:v>x10121</c:v>
                </c:pt>
                <c:pt idx="10121">
                  <c:v>x10122</c:v>
                </c:pt>
                <c:pt idx="10122">
                  <c:v>x10123</c:v>
                </c:pt>
                <c:pt idx="10123">
                  <c:v>x10124</c:v>
                </c:pt>
                <c:pt idx="10124">
                  <c:v>x10125</c:v>
                </c:pt>
                <c:pt idx="10125">
                  <c:v>x10126</c:v>
                </c:pt>
                <c:pt idx="10126">
                  <c:v>x10127</c:v>
                </c:pt>
                <c:pt idx="10127">
                  <c:v>x10128</c:v>
                </c:pt>
                <c:pt idx="10128">
                  <c:v>x10129</c:v>
                </c:pt>
                <c:pt idx="10129">
                  <c:v>x10130</c:v>
                </c:pt>
                <c:pt idx="10130">
                  <c:v>x10131</c:v>
                </c:pt>
                <c:pt idx="10131">
                  <c:v>x10132</c:v>
                </c:pt>
                <c:pt idx="10132">
                  <c:v>x10133</c:v>
                </c:pt>
                <c:pt idx="10133">
                  <c:v>x10134</c:v>
                </c:pt>
                <c:pt idx="10134">
                  <c:v>x10135</c:v>
                </c:pt>
                <c:pt idx="10135">
                  <c:v>x10136</c:v>
                </c:pt>
                <c:pt idx="10136">
                  <c:v>x10137</c:v>
                </c:pt>
                <c:pt idx="10137">
                  <c:v>x10138</c:v>
                </c:pt>
                <c:pt idx="10138">
                  <c:v>x10139</c:v>
                </c:pt>
                <c:pt idx="10139">
                  <c:v>x10140</c:v>
                </c:pt>
                <c:pt idx="10140">
                  <c:v>x10141</c:v>
                </c:pt>
                <c:pt idx="10141">
                  <c:v>x10142</c:v>
                </c:pt>
                <c:pt idx="10142">
                  <c:v>x10143</c:v>
                </c:pt>
                <c:pt idx="10143">
                  <c:v>x10144</c:v>
                </c:pt>
                <c:pt idx="10144">
                  <c:v>x10145</c:v>
                </c:pt>
                <c:pt idx="10145">
                  <c:v>x10146</c:v>
                </c:pt>
                <c:pt idx="10146">
                  <c:v>x10147</c:v>
                </c:pt>
                <c:pt idx="10147">
                  <c:v>x10148</c:v>
                </c:pt>
                <c:pt idx="10148">
                  <c:v>x10149</c:v>
                </c:pt>
                <c:pt idx="10149">
                  <c:v>x10150</c:v>
                </c:pt>
                <c:pt idx="10150">
                  <c:v>x10151</c:v>
                </c:pt>
                <c:pt idx="10151">
                  <c:v>x10152</c:v>
                </c:pt>
                <c:pt idx="10152">
                  <c:v>x10153</c:v>
                </c:pt>
                <c:pt idx="10153">
                  <c:v>x10154</c:v>
                </c:pt>
                <c:pt idx="10154">
                  <c:v>x10155</c:v>
                </c:pt>
                <c:pt idx="10155">
                  <c:v>x10156</c:v>
                </c:pt>
                <c:pt idx="10156">
                  <c:v>x10157</c:v>
                </c:pt>
                <c:pt idx="10157">
                  <c:v>x10158</c:v>
                </c:pt>
                <c:pt idx="10158">
                  <c:v>x10159</c:v>
                </c:pt>
                <c:pt idx="10159">
                  <c:v>x10160</c:v>
                </c:pt>
                <c:pt idx="10160">
                  <c:v>x10161</c:v>
                </c:pt>
                <c:pt idx="10161">
                  <c:v>x10162</c:v>
                </c:pt>
                <c:pt idx="10162">
                  <c:v>x10163</c:v>
                </c:pt>
                <c:pt idx="10163">
                  <c:v>x10164</c:v>
                </c:pt>
                <c:pt idx="10164">
                  <c:v>x10165</c:v>
                </c:pt>
                <c:pt idx="10165">
                  <c:v>x10166</c:v>
                </c:pt>
                <c:pt idx="10166">
                  <c:v>x10167</c:v>
                </c:pt>
                <c:pt idx="10167">
                  <c:v>x10168</c:v>
                </c:pt>
                <c:pt idx="10168">
                  <c:v>x10169</c:v>
                </c:pt>
                <c:pt idx="10169">
                  <c:v>x10170</c:v>
                </c:pt>
                <c:pt idx="10170">
                  <c:v>x10171</c:v>
                </c:pt>
                <c:pt idx="10171">
                  <c:v>x10172</c:v>
                </c:pt>
                <c:pt idx="10172">
                  <c:v>x10173</c:v>
                </c:pt>
                <c:pt idx="10173">
                  <c:v>x10174</c:v>
                </c:pt>
                <c:pt idx="10174">
                  <c:v>x10175</c:v>
                </c:pt>
                <c:pt idx="10175">
                  <c:v>x10176</c:v>
                </c:pt>
                <c:pt idx="10176">
                  <c:v>x10177</c:v>
                </c:pt>
                <c:pt idx="10177">
                  <c:v>x10178</c:v>
                </c:pt>
                <c:pt idx="10178">
                  <c:v>x10179</c:v>
                </c:pt>
                <c:pt idx="10179">
                  <c:v>x10180</c:v>
                </c:pt>
                <c:pt idx="10180">
                  <c:v>x10181</c:v>
                </c:pt>
                <c:pt idx="10181">
                  <c:v>x10182</c:v>
                </c:pt>
                <c:pt idx="10182">
                  <c:v>x10183</c:v>
                </c:pt>
                <c:pt idx="10183">
                  <c:v>x10184</c:v>
                </c:pt>
                <c:pt idx="10184">
                  <c:v>x10185</c:v>
                </c:pt>
                <c:pt idx="10185">
                  <c:v>x10186</c:v>
                </c:pt>
                <c:pt idx="10186">
                  <c:v>x10187</c:v>
                </c:pt>
                <c:pt idx="10187">
                  <c:v>x10188</c:v>
                </c:pt>
                <c:pt idx="10188">
                  <c:v>x10189</c:v>
                </c:pt>
                <c:pt idx="10189">
                  <c:v>x10190</c:v>
                </c:pt>
                <c:pt idx="10190">
                  <c:v>x10191</c:v>
                </c:pt>
                <c:pt idx="10191">
                  <c:v>x10192</c:v>
                </c:pt>
                <c:pt idx="10192">
                  <c:v>x10193</c:v>
                </c:pt>
                <c:pt idx="10193">
                  <c:v>x10194</c:v>
                </c:pt>
                <c:pt idx="10194">
                  <c:v>x10195</c:v>
                </c:pt>
                <c:pt idx="10195">
                  <c:v>x10196</c:v>
                </c:pt>
                <c:pt idx="10196">
                  <c:v>x10197</c:v>
                </c:pt>
                <c:pt idx="10197">
                  <c:v>x10198</c:v>
                </c:pt>
                <c:pt idx="10198">
                  <c:v>x10199</c:v>
                </c:pt>
                <c:pt idx="10199">
                  <c:v>x10200</c:v>
                </c:pt>
                <c:pt idx="10200">
                  <c:v>x10201</c:v>
                </c:pt>
                <c:pt idx="10201">
                  <c:v>x10202</c:v>
                </c:pt>
                <c:pt idx="10202">
                  <c:v>x10203</c:v>
                </c:pt>
                <c:pt idx="10203">
                  <c:v>x10204</c:v>
                </c:pt>
                <c:pt idx="10204">
                  <c:v>x10205</c:v>
                </c:pt>
                <c:pt idx="10205">
                  <c:v>x10206</c:v>
                </c:pt>
                <c:pt idx="10206">
                  <c:v>x10207</c:v>
                </c:pt>
                <c:pt idx="10207">
                  <c:v>x10208</c:v>
                </c:pt>
                <c:pt idx="10208">
                  <c:v>x10209</c:v>
                </c:pt>
                <c:pt idx="10209">
                  <c:v>x10210</c:v>
                </c:pt>
                <c:pt idx="10210">
                  <c:v>x10211</c:v>
                </c:pt>
                <c:pt idx="10211">
                  <c:v>x10212</c:v>
                </c:pt>
                <c:pt idx="10212">
                  <c:v>x10213</c:v>
                </c:pt>
                <c:pt idx="10213">
                  <c:v>x10214</c:v>
                </c:pt>
                <c:pt idx="10214">
                  <c:v>x10215</c:v>
                </c:pt>
                <c:pt idx="10215">
                  <c:v>x10216</c:v>
                </c:pt>
                <c:pt idx="10216">
                  <c:v>x10217</c:v>
                </c:pt>
                <c:pt idx="10217">
                  <c:v>x10218</c:v>
                </c:pt>
                <c:pt idx="10218">
                  <c:v>x10219</c:v>
                </c:pt>
                <c:pt idx="10219">
                  <c:v>x10220</c:v>
                </c:pt>
                <c:pt idx="10220">
                  <c:v>x10221</c:v>
                </c:pt>
                <c:pt idx="10221">
                  <c:v>x10222</c:v>
                </c:pt>
                <c:pt idx="10222">
                  <c:v>x10223</c:v>
                </c:pt>
                <c:pt idx="10223">
                  <c:v>x10224</c:v>
                </c:pt>
                <c:pt idx="10224">
                  <c:v>x10225</c:v>
                </c:pt>
                <c:pt idx="10225">
                  <c:v>x10226</c:v>
                </c:pt>
                <c:pt idx="10226">
                  <c:v>x10227</c:v>
                </c:pt>
                <c:pt idx="10227">
                  <c:v>x10228</c:v>
                </c:pt>
                <c:pt idx="10228">
                  <c:v>x10229</c:v>
                </c:pt>
                <c:pt idx="10229">
                  <c:v>x10230</c:v>
                </c:pt>
                <c:pt idx="10230">
                  <c:v>x10231</c:v>
                </c:pt>
                <c:pt idx="10231">
                  <c:v>x10232</c:v>
                </c:pt>
                <c:pt idx="10232">
                  <c:v>x10233</c:v>
                </c:pt>
                <c:pt idx="10233">
                  <c:v>x10234</c:v>
                </c:pt>
                <c:pt idx="10234">
                  <c:v>x10235</c:v>
                </c:pt>
                <c:pt idx="10235">
                  <c:v>x10236</c:v>
                </c:pt>
                <c:pt idx="10236">
                  <c:v>x10237</c:v>
                </c:pt>
                <c:pt idx="10237">
                  <c:v>x10238</c:v>
                </c:pt>
                <c:pt idx="10238">
                  <c:v>x10239</c:v>
                </c:pt>
                <c:pt idx="10239">
                  <c:v>x10240</c:v>
                </c:pt>
                <c:pt idx="10240">
                  <c:v>x10241</c:v>
                </c:pt>
                <c:pt idx="10241">
                  <c:v>x10242</c:v>
                </c:pt>
                <c:pt idx="10242">
                  <c:v>x10243</c:v>
                </c:pt>
                <c:pt idx="10243">
                  <c:v>x10244</c:v>
                </c:pt>
                <c:pt idx="10244">
                  <c:v>x10245</c:v>
                </c:pt>
                <c:pt idx="10245">
                  <c:v>x10246</c:v>
                </c:pt>
                <c:pt idx="10246">
                  <c:v>x10247</c:v>
                </c:pt>
                <c:pt idx="10247">
                  <c:v>x10248</c:v>
                </c:pt>
                <c:pt idx="10248">
                  <c:v>x10249</c:v>
                </c:pt>
                <c:pt idx="10249">
                  <c:v>x10250</c:v>
                </c:pt>
                <c:pt idx="10250">
                  <c:v>x10251</c:v>
                </c:pt>
                <c:pt idx="10251">
                  <c:v>x10252</c:v>
                </c:pt>
                <c:pt idx="10252">
                  <c:v>x10253</c:v>
                </c:pt>
                <c:pt idx="10253">
                  <c:v>x10254</c:v>
                </c:pt>
                <c:pt idx="10254">
                  <c:v>x10255</c:v>
                </c:pt>
                <c:pt idx="10255">
                  <c:v>x10256</c:v>
                </c:pt>
                <c:pt idx="10256">
                  <c:v>x10257</c:v>
                </c:pt>
                <c:pt idx="10257">
                  <c:v>x10258</c:v>
                </c:pt>
                <c:pt idx="10258">
                  <c:v>x10259</c:v>
                </c:pt>
                <c:pt idx="10259">
                  <c:v>x10260</c:v>
                </c:pt>
                <c:pt idx="10260">
                  <c:v>x10261</c:v>
                </c:pt>
                <c:pt idx="10261">
                  <c:v>x10262</c:v>
                </c:pt>
                <c:pt idx="10262">
                  <c:v>x10263</c:v>
                </c:pt>
                <c:pt idx="10263">
                  <c:v>x10264</c:v>
                </c:pt>
                <c:pt idx="10264">
                  <c:v>x10265</c:v>
                </c:pt>
                <c:pt idx="10265">
                  <c:v>x10266</c:v>
                </c:pt>
                <c:pt idx="10266">
                  <c:v>x10267</c:v>
                </c:pt>
                <c:pt idx="10267">
                  <c:v>x10268</c:v>
                </c:pt>
                <c:pt idx="10268">
                  <c:v>x10269</c:v>
                </c:pt>
                <c:pt idx="10269">
                  <c:v>x10270</c:v>
                </c:pt>
                <c:pt idx="10270">
                  <c:v>x10271</c:v>
                </c:pt>
                <c:pt idx="10271">
                  <c:v>x10272</c:v>
                </c:pt>
                <c:pt idx="10272">
                  <c:v>x10273</c:v>
                </c:pt>
                <c:pt idx="10273">
                  <c:v>x10274</c:v>
                </c:pt>
                <c:pt idx="10274">
                  <c:v>x10275</c:v>
                </c:pt>
                <c:pt idx="10275">
                  <c:v>x10276</c:v>
                </c:pt>
                <c:pt idx="10276">
                  <c:v>x10277</c:v>
                </c:pt>
                <c:pt idx="10277">
                  <c:v>x10278</c:v>
                </c:pt>
                <c:pt idx="10278">
                  <c:v>x10279</c:v>
                </c:pt>
                <c:pt idx="10279">
                  <c:v>x10280</c:v>
                </c:pt>
                <c:pt idx="10280">
                  <c:v>x10281</c:v>
                </c:pt>
                <c:pt idx="10281">
                  <c:v>x10282</c:v>
                </c:pt>
                <c:pt idx="10282">
                  <c:v>x10283</c:v>
                </c:pt>
                <c:pt idx="10283">
                  <c:v>x10284</c:v>
                </c:pt>
                <c:pt idx="10284">
                  <c:v>x10285</c:v>
                </c:pt>
                <c:pt idx="10285">
                  <c:v>x10286</c:v>
                </c:pt>
                <c:pt idx="10286">
                  <c:v>x10287</c:v>
                </c:pt>
                <c:pt idx="10287">
                  <c:v>x10288</c:v>
                </c:pt>
                <c:pt idx="10288">
                  <c:v>x10289</c:v>
                </c:pt>
                <c:pt idx="10289">
                  <c:v>x10290</c:v>
                </c:pt>
                <c:pt idx="10290">
                  <c:v>x10291</c:v>
                </c:pt>
                <c:pt idx="10291">
                  <c:v>x10292</c:v>
                </c:pt>
                <c:pt idx="10292">
                  <c:v>x10293</c:v>
                </c:pt>
                <c:pt idx="10293">
                  <c:v>x10294</c:v>
                </c:pt>
                <c:pt idx="10294">
                  <c:v>x10295</c:v>
                </c:pt>
                <c:pt idx="10295">
                  <c:v>x10296</c:v>
                </c:pt>
                <c:pt idx="10296">
                  <c:v>x10297</c:v>
                </c:pt>
                <c:pt idx="10297">
                  <c:v>x10298</c:v>
                </c:pt>
                <c:pt idx="10298">
                  <c:v>x10299</c:v>
                </c:pt>
                <c:pt idx="10299">
                  <c:v>x10300</c:v>
                </c:pt>
                <c:pt idx="10300">
                  <c:v>x10301</c:v>
                </c:pt>
                <c:pt idx="10301">
                  <c:v>x10302</c:v>
                </c:pt>
                <c:pt idx="10302">
                  <c:v>x10303</c:v>
                </c:pt>
                <c:pt idx="10303">
                  <c:v>x10304</c:v>
                </c:pt>
                <c:pt idx="10304">
                  <c:v>x10305</c:v>
                </c:pt>
                <c:pt idx="10305">
                  <c:v>x10306</c:v>
                </c:pt>
                <c:pt idx="10306">
                  <c:v>x10307</c:v>
                </c:pt>
                <c:pt idx="10307">
                  <c:v>x10308</c:v>
                </c:pt>
                <c:pt idx="10308">
                  <c:v>x10309</c:v>
                </c:pt>
                <c:pt idx="10309">
                  <c:v>x10310</c:v>
                </c:pt>
                <c:pt idx="10310">
                  <c:v>x10311</c:v>
                </c:pt>
                <c:pt idx="10311">
                  <c:v>x10312</c:v>
                </c:pt>
                <c:pt idx="10312">
                  <c:v>x10313</c:v>
                </c:pt>
                <c:pt idx="10313">
                  <c:v>x10314</c:v>
                </c:pt>
                <c:pt idx="10314">
                  <c:v>x10315</c:v>
                </c:pt>
                <c:pt idx="10315">
                  <c:v>x10316</c:v>
                </c:pt>
                <c:pt idx="10316">
                  <c:v>x10317</c:v>
                </c:pt>
                <c:pt idx="10317">
                  <c:v>x10318</c:v>
                </c:pt>
                <c:pt idx="10318">
                  <c:v>x10319</c:v>
                </c:pt>
                <c:pt idx="10319">
                  <c:v>x10320</c:v>
                </c:pt>
                <c:pt idx="10320">
                  <c:v>x10321</c:v>
                </c:pt>
                <c:pt idx="10321">
                  <c:v>x10322</c:v>
                </c:pt>
                <c:pt idx="10322">
                  <c:v>x10323</c:v>
                </c:pt>
                <c:pt idx="10323">
                  <c:v>x10324</c:v>
                </c:pt>
                <c:pt idx="10324">
                  <c:v>x10325</c:v>
                </c:pt>
                <c:pt idx="10325">
                  <c:v>x10326</c:v>
                </c:pt>
                <c:pt idx="10326">
                  <c:v>x10327</c:v>
                </c:pt>
                <c:pt idx="10327">
                  <c:v>x10328</c:v>
                </c:pt>
                <c:pt idx="10328">
                  <c:v>x10329</c:v>
                </c:pt>
                <c:pt idx="10329">
                  <c:v>x10330</c:v>
                </c:pt>
                <c:pt idx="10330">
                  <c:v>x10331</c:v>
                </c:pt>
                <c:pt idx="10331">
                  <c:v>x10332</c:v>
                </c:pt>
                <c:pt idx="10332">
                  <c:v>x10333</c:v>
                </c:pt>
                <c:pt idx="10333">
                  <c:v>x10334</c:v>
                </c:pt>
                <c:pt idx="10334">
                  <c:v>x10335</c:v>
                </c:pt>
                <c:pt idx="10335">
                  <c:v>x10336</c:v>
                </c:pt>
                <c:pt idx="10336">
                  <c:v>x10337</c:v>
                </c:pt>
                <c:pt idx="10337">
                  <c:v>x10338</c:v>
                </c:pt>
                <c:pt idx="10338">
                  <c:v>x10339</c:v>
                </c:pt>
                <c:pt idx="10339">
                  <c:v>x10340</c:v>
                </c:pt>
                <c:pt idx="10340">
                  <c:v>x10341</c:v>
                </c:pt>
                <c:pt idx="10341">
                  <c:v>x10342</c:v>
                </c:pt>
                <c:pt idx="10342">
                  <c:v>x10343</c:v>
                </c:pt>
                <c:pt idx="10343">
                  <c:v>x10344</c:v>
                </c:pt>
                <c:pt idx="10344">
                  <c:v>x10345</c:v>
                </c:pt>
                <c:pt idx="10345">
                  <c:v>x10346</c:v>
                </c:pt>
                <c:pt idx="10346">
                  <c:v>x10347</c:v>
                </c:pt>
                <c:pt idx="10347">
                  <c:v>x10348</c:v>
                </c:pt>
                <c:pt idx="10348">
                  <c:v>x10349</c:v>
                </c:pt>
                <c:pt idx="10349">
                  <c:v>x10350</c:v>
                </c:pt>
                <c:pt idx="10350">
                  <c:v>x10351</c:v>
                </c:pt>
                <c:pt idx="10351">
                  <c:v>x10352</c:v>
                </c:pt>
                <c:pt idx="10352">
                  <c:v>x10353</c:v>
                </c:pt>
                <c:pt idx="10353">
                  <c:v>x10354</c:v>
                </c:pt>
                <c:pt idx="10354">
                  <c:v>x10355</c:v>
                </c:pt>
                <c:pt idx="10355">
                  <c:v>x10356</c:v>
                </c:pt>
                <c:pt idx="10356">
                  <c:v>x10357</c:v>
                </c:pt>
                <c:pt idx="10357">
                  <c:v>x10358</c:v>
                </c:pt>
                <c:pt idx="10358">
                  <c:v>x10359</c:v>
                </c:pt>
                <c:pt idx="10359">
                  <c:v>x10360</c:v>
                </c:pt>
                <c:pt idx="10360">
                  <c:v>x10361</c:v>
                </c:pt>
                <c:pt idx="10361">
                  <c:v>x10362</c:v>
                </c:pt>
                <c:pt idx="10362">
                  <c:v>x10363</c:v>
                </c:pt>
                <c:pt idx="10363">
                  <c:v>x10364</c:v>
                </c:pt>
                <c:pt idx="10364">
                  <c:v>x10365</c:v>
                </c:pt>
                <c:pt idx="10365">
                  <c:v>x10366</c:v>
                </c:pt>
                <c:pt idx="10366">
                  <c:v>x10367</c:v>
                </c:pt>
                <c:pt idx="10367">
                  <c:v>x10368</c:v>
                </c:pt>
                <c:pt idx="10368">
                  <c:v>x10369</c:v>
                </c:pt>
                <c:pt idx="10369">
                  <c:v>x10370</c:v>
                </c:pt>
                <c:pt idx="10370">
                  <c:v>x10371</c:v>
                </c:pt>
                <c:pt idx="10371">
                  <c:v>x10372</c:v>
                </c:pt>
                <c:pt idx="10372">
                  <c:v>x10373</c:v>
                </c:pt>
                <c:pt idx="10373">
                  <c:v>x10374</c:v>
                </c:pt>
                <c:pt idx="10374">
                  <c:v>x10375</c:v>
                </c:pt>
                <c:pt idx="10375">
                  <c:v>x10376</c:v>
                </c:pt>
                <c:pt idx="10376">
                  <c:v>x10377</c:v>
                </c:pt>
                <c:pt idx="10377">
                  <c:v>x10378</c:v>
                </c:pt>
                <c:pt idx="10378">
                  <c:v>x10379</c:v>
                </c:pt>
                <c:pt idx="10379">
                  <c:v>x10380</c:v>
                </c:pt>
                <c:pt idx="10380">
                  <c:v>x10381</c:v>
                </c:pt>
                <c:pt idx="10381">
                  <c:v>x10382</c:v>
                </c:pt>
                <c:pt idx="10382">
                  <c:v>x10383</c:v>
                </c:pt>
                <c:pt idx="10383">
                  <c:v>x10384</c:v>
                </c:pt>
                <c:pt idx="10384">
                  <c:v>x10385</c:v>
                </c:pt>
                <c:pt idx="10385">
                  <c:v>x10386</c:v>
                </c:pt>
                <c:pt idx="10386">
                  <c:v>x10387</c:v>
                </c:pt>
                <c:pt idx="10387">
                  <c:v>x10388</c:v>
                </c:pt>
                <c:pt idx="10388">
                  <c:v>x10389</c:v>
                </c:pt>
                <c:pt idx="10389">
                  <c:v>x10390</c:v>
                </c:pt>
                <c:pt idx="10390">
                  <c:v>x10391</c:v>
                </c:pt>
                <c:pt idx="10391">
                  <c:v>x10392</c:v>
                </c:pt>
                <c:pt idx="10392">
                  <c:v>x10393</c:v>
                </c:pt>
                <c:pt idx="10393">
                  <c:v>x10394</c:v>
                </c:pt>
                <c:pt idx="10394">
                  <c:v>x10395</c:v>
                </c:pt>
                <c:pt idx="10395">
                  <c:v>x10396</c:v>
                </c:pt>
                <c:pt idx="10396">
                  <c:v>x10397</c:v>
                </c:pt>
                <c:pt idx="10397">
                  <c:v>x10398</c:v>
                </c:pt>
                <c:pt idx="10398">
                  <c:v>x10399</c:v>
                </c:pt>
                <c:pt idx="10399">
                  <c:v>x10400</c:v>
                </c:pt>
                <c:pt idx="10400">
                  <c:v>x10401</c:v>
                </c:pt>
                <c:pt idx="10401">
                  <c:v>x10402</c:v>
                </c:pt>
                <c:pt idx="10402">
                  <c:v>x10403</c:v>
                </c:pt>
                <c:pt idx="10403">
                  <c:v>x10404</c:v>
                </c:pt>
                <c:pt idx="10404">
                  <c:v>x10405</c:v>
                </c:pt>
                <c:pt idx="10405">
                  <c:v>x10406</c:v>
                </c:pt>
                <c:pt idx="10406">
                  <c:v>x10407</c:v>
                </c:pt>
                <c:pt idx="10407">
                  <c:v>x10408</c:v>
                </c:pt>
                <c:pt idx="10408">
                  <c:v>x10409</c:v>
                </c:pt>
                <c:pt idx="10409">
                  <c:v>x10410</c:v>
                </c:pt>
                <c:pt idx="10410">
                  <c:v>x10411</c:v>
                </c:pt>
                <c:pt idx="10411">
                  <c:v>x10412</c:v>
                </c:pt>
                <c:pt idx="10412">
                  <c:v>x10413</c:v>
                </c:pt>
                <c:pt idx="10413">
                  <c:v>x10414</c:v>
                </c:pt>
                <c:pt idx="10414">
                  <c:v>x10415</c:v>
                </c:pt>
                <c:pt idx="10415">
                  <c:v>x10416</c:v>
                </c:pt>
                <c:pt idx="10416">
                  <c:v>x10417</c:v>
                </c:pt>
                <c:pt idx="10417">
                  <c:v>x10418</c:v>
                </c:pt>
                <c:pt idx="10418">
                  <c:v>x10419</c:v>
                </c:pt>
                <c:pt idx="10419">
                  <c:v>x10420</c:v>
                </c:pt>
                <c:pt idx="10420">
                  <c:v>x10421</c:v>
                </c:pt>
                <c:pt idx="10421">
                  <c:v>x10422</c:v>
                </c:pt>
                <c:pt idx="10422">
                  <c:v>x10423</c:v>
                </c:pt>
                <c:pt idx="10423">
                  <c:v>x10424</c:v>
                </c:pt>
                <c:pt idx="10424">
                  <c:v>x10425</c:v>
                </c:pt>
                <c:pt idx="10425">
                  <c:v>x10426</c:v>
                </c:pt>
                <c:pt idx="10426">
                  <c:v>x10427</c:v>
                </c:pt>
                <c:pt idx="10427">
                  <c:v>x10428</c:v>
                </c:pt>
                <c:pt idx="10428">
                  <c:v>x10429</c:v>
                </c:pt>
                <c:pt idx="10429">
                  <c:v>x10430</c:v>
                </c:pt>
                <c:pt idx="10430">
                  <c:v>x10431</c:v>
                </c:pt>
                <c:pt idx="10431">
                  <c:v>x10432</c:v>
                </c:pt>
                <c:pt idx="10432">
                  <c:v>x10433</c:v>
                </c:pt>
                <c:pt idx="10433">
                  <c:v>x10434</c:v>
                </c:pt>
                <c:pt idx="10434">
                  <c:v>x10435</c:v>
                </c:pt>
                <c:pt idx="10435">
                  <c:v>x10436</c:v>
                </c:pt>
                <c:pt idx="10436">
                  <c:v>x10437</c:v>
                </c:pt>
                <c:pt idx="10437">
                  <c:v>x10438</c:v>
                </c:pt>
                <c:pt idx="10438">
                  <c:v>x10439</c:v>
                </c:pt>
                <c:pt idx="10439">
                  <c:v>x10440</c:v>
                </c:pt>
                <c:pt idx="10440">
                  <c:v>x10441</c:v>
                </c:pt>
                <c:pt idx="10441">
                  <c:v>x10442</c:v>
                </c:pt>
                <c:pt idx="10442">
                  <c:v>x10443</c:v>
                </c:pt>
                <c:pt idx="10443">
                  <c:v>x10444</c:v>
                </c:pt>
                <c:pt idx="10444">
                  <c:v>x10445</c:v>
                </c:pt>
                <c:pt idx="10445">
                  <c:v>x10446</c:v>
                </c:pt>
                <c:pt idx="10446">
                  <c:v>x10447</c:v>
                </c:pt>
                <c:pt idx="10447">
                  <c:v>x10448</c:v>
                </c:pt>
                <c:pt idx="10448">
                  <c:v>x10449</c:v>
                </c:pt>
                <c:pt idx="10449">
                  <c:v>x10450</c:v>
                </c:pt>
                <c:pt idx="10450">
                  <c:v>x10451</c:v>
                </c:pt>
                <c:pt idx="10451">
                  <c:v>x10452</c:v>
                </c:pt>
                <c:pt idx="10452">
                  <c:v>x10453</c:v>
                </c:pt>
                <c:pt idx="10453">
                  <c:v>x10454</c:v>
                </c:pt>
                <c:pt idx="10454">
                  <c:v>x10455</c:v>
                </c:pt>
                <c:pt idx="10455">
                  <c:v>x10456</c:v>
                </c:pt>
                <c:pt idx="10456">
                  <c:v>x10457</c:v>
                </c:pt>
                <c:pt idx="10457">
                  <c:v>x10458</c:v>
                </c:pt>
                <c:pt idx="10458">
                  <c:v>x10459</c:v>
                </c:pt>
                <c:pt idx="10459">
                  <c:v>x10460</c:v>
                </c:pt>
                <c:pt idx="10460">
                  <c:v>x10461</c:v>
                </c:pt>
                <c:pt idx="10461">
                  <c:v>x10462</c:v>
                </c:pt>
                <c:pt idx="10462">
                  <c:v>x10463</c:v>
                </c:pt>
                <c:pt idx="10463">
                  <c:v>x10464</c:v>
                </c:pt>
                <c:pt idx="10464">
                  <c:v>x10465</c:v>
                </c:pt>
                <c:pt idx="10465">
                  <c:v>x10466</c:v>
                </c:pt>
                <c:pt idx="10466">
                  <c:v>x10467</c:v>
                </c:pt>
                <c:pt idx="10467">
                  <c:v>x10468</c:v>
                </c:pt>
                <c:pt idx="10468">
                  <c:v>x10469</c:v>
                </c:pt>
                <c:pt idx="10469">
                  <c:v>x10470</c:v>
                </c:pt>
                <c:pt idx="10470">
                  <c:v>x10471</c:v>
                </c:pt>
                <c:pt idx="10471">
                  <c:v>x10472</c:v>
                </c:pt>
                <c:pt idx="10472">
                  <c:v>x10473</c:v>
                </c:pt>
                <c:pt idx="10473">
                  <c:v>x10474</c:v>
                </c:pt>
                <c:pt idx="10474">
                  <c:v>x10475</c:v>
                </c:pt>
                <c:pt idx="10475">
                  <c:v>x10476</c:v>
                </c:pt>
                <c:pt idx="10476">
                  <c:v>x10477</c:v>
                </c:pt>
                <c:pt idx="10477">
                  <c:v>x10478</c:v>
                </c:pt>
                <c:pt idx="10478">
                  <c:v>x10479</c:v>
                </c:pt>
                <c:pt idx="10479">
                  <c:v>x10480</c:v>
                </c:pt>
                <c:pt idx="10480">
                  <c:v>x10481</c:v>
                </c:pt>
                <c:pt idx="10481">
                  <c:v>x10482</c:v>
                </c:pt>
                <c:pt idx="10482">
                  <c:v>x10483</c:v>
                </c:pt>
                <c:pt idx="10483">
                  <c:v>x10484</c:v>
                </c:pt>
                <c:pt idx="10484">
                  <c:v>x10485</c:v>
                </c:pt>
                <c:pt idx="10485">
                  <c:v>x10486</c:v>
                </c:pt>
                <c:pt idx="10486">
                  <c:v>x10487</c:v>
                </c:pt>
                <c:pt idx="10487">
                  <c:v>x10488</c:v>
                </c:pt>
                <c:pt idx="10488">
                  <c:v>x10489</c:v>
                </c:pt>
                <c:pt idx="10489">
                  <c:v>x10490</c:v>
                </c:pt>
                <c:pt idx="10490">
                  <c:v>x10491</c:v>
                </c:pt>
                <c:pt idx="10491">
                  <c:v>x10492</c:v>
                </c:pt>
                <c:pt idx="10492">
                  <c:v>x10493</c:v>
                </c:pt>
                <c:pt idx="10493">
                  <c:v>x10494</c:v>
                </c:pt>
                <c:pt idx="10494">
                  <c:v>x10495</c:v>
                </c:pt>
                <c:pt idx="10495">
                  <c:v>x10496</c:v>
                </c:pt>
                <c:pt idx="10496">
                  <c:v>x10497</c:v>
                </c:pt>
                <c:pt idx="10497">
                  <c:v>x10498</c:v>
                </c:pt>
                <c:pt idx="10498">
                  <c:v>x10499</c:v>
                </c:pt>
                <c:pt idx="10499">
                  <c:v>x10500</c:v>
                </c:pt>
                <c:pt idx="10500">
                  <c:v>x10501</c:v>
                </c:pt>
                <c:pt idx="10501">
                  <c:v>x10502</c:v>
                </c:pt>
                <c:pt idx="10502">
                  <c:v>x10503</c:v>
                </c:pt>
                <c:pt idx="10503">
                  <c:v>x10504</c:v>
                </c:pt>
                <c:pt idx="10504">
                  <c:v>x10505</c:v>
                </c:pt>
                <c:pt idx="10505">
                  <c:v>x10506</c:v>
                </c:pt>
                <c:pt idx="10506">
                  <c:v>x10507</c:v>
                </c:pt>
                <c:pt idx="10507">
                  <c:v>x10508</c:v>
                </c:pt>
                <c:pt idx="10508">
                  <c:v>x10509</c:v>
                </c:pt>
                <c:pt idx="10509">
                  <c:v>x10510</c:v>
                </c:pt>
                <c:pt idx="10510">
                  <c:v>x10511</c:v>
                </c:pt>
                <c:pt idx="10511">
                  <c:v>x10512</c:v>
                </c:pt>
                <c:pt idx="10512">
                  <c:v>x10513</c:v>
                </c:pt>
                <c:pt idx="10513">
                  <c:v>x10514</c:v>
                </c:pt>
                <c:pt idx="10514">
                  <c:v>x10515</c:v>
                </c:pt>
                <c:pt idx="10515">
                  <c:v>x10516</c:v>
                </c:pt>
                <c:pt idx="10516">
                  <c:v>x10517</c:v>
                </c:pt>
                <c:pt idx="10517">
                  <c:v>x10518</c:v>
                </c:pt>
                <c:pt idx="10518">
                  <c:v>x10519</c:v>
                </c:pt>
                <c:pt idx="10519">
                  <c:v>x10520</c:v>
                </c:pt>
                <c:pt idx="10520">
                  <c:v>x10521</c:v>
                </c:pt>
                <c:pt idx="10521">
                  <c:v>x10522</c:v>
                </c:pt>
                <c:pt idx="10522">
                  <c:v>x10523</c:v>
                </c:pt>
                <c:pt idx="10523">
                  <c:v>x10524</c:v>
                </c:pt>
                <c:pt idx="10524">
                  <c:v>x10525</c:v>
                </c:pt>
                <c:pt idx="10525">
                  <c:v>x10526</c:v>
                </c:pt>
                <c:pt idx="10526">
                  <c:v>x10527</c:v>
                </c:pt>
                <c:pt idx="10527">
                  <c:v>x10528</c:v>
                </c:pt>
                <c:pt idx="10528">
                  <c:v>x10529</c:v>
                </c:pt>
                <c:pt idx="10529">
                  <c:v>x10530</c:v>
                </c:pt>
                <c:pt idx="10530">
                  <c:v>x10531</c:v>
                </c:pt>
                <c:pt idx="10531">
                  <c:v>x10532</c:v>
                </c:pt>
                <c:pt idx="10532">
                  <c:v>x10533</c:v>
                </c:pt>
                <c:pt idx="10533">
                  <c:v>x10534</c:v>
                </c:pt>
                <c:pt idx="10534">
                  <c:v>x10535</c:v>
                </c:pt>
                <c:pt idx="10535">
                  <c:v>x10536</c:v>
                </c:pt>
                <c:pt idx="10536">
                  <c:v>x10537</c:v>
                </c:pt>
                <c:pt idx="10537">
                  <c:v>x10538</c:v>
                </c:pt>
                <c:pt idx="10538">
                  <c:v>x10539</c:v>
                </c:pt>
                <c:pt idx="10539">
                  <c:v>x10540</c:v>
                </c:pt>
                <c:pt idx="10540">
                  <c:v>x10541</c:v>
                </c:pt>
                <c:pt idx="10541">
                  <c:v>x10542</c:v>
                </c:pt>
                <c:pt idx="10542">
                  <c:v>x10543</c:v>
                </c:pt>
                <c:pt idx="10543">
                  <c:v>x10544</c:v>
                </c:pt>
                <c:pt idx="10544">
                  <c:v>x10545</c:v>
                </c:pt>
                <c:pt idx="10545">
                  <c:v>x10546</c:v>
                </c:pt>
                <c:pt idx="10546">
                  <c:v>x10547</c:v>
                </c:pt>
                <c:pt idx="10547">
                  <c:v>x10548</c:v>
                </c:pt>
                <c:pt idx="10548">
                  <c:v>x10549</c:v>
                </c:pt>
                <c:pt idx="10549">
                  <c:v>x10550</c:v>
                </c:pt>
                <c:pt idx="10550">
                  <c:v>x10551</c:v>
                </c:pt>
                <c:pt idx="10551">
                  <c:v>x10552</c:v>
                </c:pt>
                <c:pt idx="10552">
                  <c:v>x10553</c:v>
                </c:pt>
                <c:pt idx="10553">
                  <c:v>x10554</c:v>
                </c:pt>
                <c:pt idx="10554">
                  <c:v>x10555</c:v>
                </c:pt>
                <c:pt idx="10555">
                  <c:v>x10556</c:v>
                </c:pt>
                <c:pt idx="10556">
                  <c:v>x10557</c:v>
                </c:pt>
                <c:pt idx="10557">
                  <c:v>x10558</c:v>
                </c:pt>
                <c:pt idx="10558">
                  <c:v>x10559</c:v>
                </c:pt>
                <c:pt idx="10559">
                  <c:v>x10560</c:v>
                </c:pt>
                <c:pt idx="10560">
                  <c:v>x10561</c:v>
                </c:pt>
                <c:pt idx="10561">
                  <c:v>x10562</c:v>
                </c:pt>
                <c:pt idx="10562">
                  <c:v>x10563</c:v>
                </c:pt>
                <c:pt idx="10563">
                  <c:v>x10564</c:v>
                </c:pt>
                <c:pt idx="10564">
                  <c:v>x10565</c:v>
                </c:pt>
                <c:pt idx="10565">
                  <c:v>x10566</c:v>
                </c:pt>
                <c:pt idx="10566">
                  <c:v>x10567</c:v>
                </c:pt>
                <c:pt idx="10567">
                  <c:v>x10568</c:v>
                </c:pt>
                <c:pt idx="10568">
                  <c:v>x10569</c:v>
                </c:pt>
                <c:pt idx="10569">
                  <c:v>x10570</c:v>
                </c:pt>
                <c:pt idx="10570">
                  <c:v>x10571</c:v>
                </c:pt>
                <c:pt idx="10571">
                  <c:v>x10572</c:v>
                </c:pt>
                <c:pt idx="10572">
                  <c:v>x10573</c:v>
                </c:pt>
                <c:pt idx="10573">
                  <c:v>x10574</c:v>
                </c:pt>
                <c:pt idx="10574">
                  <c:v>x10575</c:v>
                </c:pt>
                <c:pt idx="10575">
                  <c:v>x10576</c:v>
                </c:pt>
                <c:pt idx="10576">
                  <c:v>x10577</c:v>
                </c:pt>
                <c:pt idx="10577">
                  <c:v>x10578</c:v>
                </c:pt>
                <c:pt idx="10578">
                  <c:v>x10579</c:v>
                </c:pt>
                <c:pt idx="10579">
                  <c:v>x10580</c:v>
                </c:pt>
                <c:pt idx="10580">
                  <c:v>x10581</c:v>
                </c:pt>
                <c:pt idx="10581">
                  <c:v>x10582</c:v>
                </c:pt>
                <c:pt idx="10582">
                  <c:v>x10583</c:v>
                </c:pt>
                <c:pt idx="10583">
                  <c:v>x10584</c:v>
                </c:pt>
                <c:pt idx="10584">
                  <c:v>x10585</c:v>
                </c:pt>
                <c:pt idx="10585">
                  <c:v>x10586</c:v>
                </c:pt>
                <c:pt idx="10586">
                  <c:v>x10587</c:v>
                </c:pt>
                <c:pt idx="10587">
                  <c:v>x10588</c:v>
                </c:pt>
                <c:pt idx="10588">
                  <c:v>x10589</c:v>
                </c:pt>
                <c:pt idx="10589">
                  <c:v>x10590</c:v>
                </c:pt>
                <c:pt idx="10590">
                  <c:v>x10591</c:v>
                </c:pt>
                <c:pt idx="10591">
                  <c:v>x10592</c:v>
                </c:pt>
                <c:pt idx="10592">
                  <c:v>x10593</c:v>
                </c:pt>
                <c:pt idx="10593">
                  <c:v>x10594</c:v>
                </c:pt>
                <c:pt idx="10594">
                  <c:v>x10595</c:v>
                </c:pt>
                <c:pt idx="10595">
                  <c:v>x10596</c:v>
                </c:pt>
                <c:pt idx="10596">
                  <c:v>x10597</c:v>
                </c:pt>
                <c:pt idx="10597">
                  <c:v>x10598</c:v>
                </c:pt>
                <c:pt idx="10598">
                  <c:v>x10599</c:v>
                </c:pt>
                <c:pt idx="10599">
                  <c:v>x10600</c:v>
                </c:pt>
                <c:pt idx="10600">
                  <c:v>x10601</c:v>
                </c:pt>
                <c:pt idx="10601">
                  <c:v>x10602</c:v>
                </c:pt>
                <c:pt idx="10602">
                  <c:v>x10603</c:v>
                </c:pt>
                <c:pt idx="10603">
                  <c:v>x10604</c:v>
                </c:pt>
                <c:pt idx="10604">
                  <c:v>x10605</c:v>
                </c:pt>
                <c:pt idx="10605">
                  <c:v>x10606</c:v>
                </c:pt>
                <c:pt idx="10606">
                  <c:v>x10607</c:v>
                </c:pt>
                <c:pt idx="10607">
                  <c:v>x10608</c:v>
                </c:pt>
                <c:pt idx="10608">
                  <c:v>x10609</c:v>
                </c:pt>
                <c:pt idx="10609">
                  <c:v>x10610</c:v>
                </c:pt>
                <c:pt idx="10610">
                  <c:v>x10611</c:v>
                </c:pt>
                <c:pt idx="10611">
                  <c:v>x10612</c:v>
                </c:pt>
                <c:pt idx="10612">
                  <c:v>x10613</c:v>
                </c:pt>
                <c:pt idx="10613">
                  <c:v>x10614</c:v>
                </c:pt>
                <c:pt idx="10614">
                  <c:v>x10615</c:v>
                </c:pt>
                <c:pt idx="10615">
                  <c:v>x10616</c:v>
                </c:pt>
                <c:pt idx="10616">
                  <c:v>x10617</c:v>
                </c:pt>
                <c:pt idx="10617">
                  <c:v>x10618</c:v>
                </c:pt>
                <c:pt idx="10618">
                  <c:v>x10619</c:v>
                </c:pt>
                <c:pt idx="10619">
                  <c:v>x10620</c:v>
                </c:pt>
                <c:pt idx="10620">
                  <c:v>x10621</c:v>
                </c:pt>
                <c:pt idx="10621">
                  <c:v>x10622</c:v>
                </c:pt>
                <c:pt idx="10622">
                  <c:v>x10623</c:v>
                </c:pt>
                <c:pt idx="10623">
                  <c:v>x10624</c:v>
                </c:pt>
                <c:pt idx="10624">
                  <c:v>x10625</c:v>
                </c:pt>
                <c:pt idx="10625">
                  <c:v>x10626</c:v>
                </c:pt>
                <c:pt idx="10626">
                  <c:v>x10627</c:v>
                </c:pt>
                <c:pt idx="10627">
                  <c:v>x10628</c:v>
                </c:pt>
                <c:pt idx="10628">
                  <c:v>x10629</c:v>
                </c:pt>
                <c:pt idx="10629">
                  <c:v>x10630</c:v>
                </c:pt>
                <c:pt idx="10630">
                  <c:v>x10631</c:v>
                </c:pt>
                <c:pt idx="10631">
                  <c:v>x10632</c:v>
                </c:pt>
                <c:pt idx="10632">
                  <c:v>x10633</c:v>
                </c:pt>
                <c:pt idx="10633">
                  <c:v>x10634</c:v>
                </c:pt>
                <c:pt idx="10634">
                  <c:v>x10635</c:v>
                </c:pt>
                <c:pt idx="10635">
                  <c:v>x10636</c:v>
                </c:pt>
                <c:pt idx="10636">
                  <c:v>x10637</c:v>
                </c:pt>
                <c:pt idx="10637">
                  <c:v>x10638</c:v>
                </c:pt>
                <c:pt idx="10638">
                  <c:v>x10639</c:v>
                </c:pt>
                <c:pt idx="10639">
                  <c:v>x10640</c:v>
                </c:pt>
                <c:pt idx="10640">
                  <c:v>x10641</c:v>
                </c:pt>
                <c:pt idx="10641">
                  <c:v>x10642</c:v>
                </c:pt>
                <c:pt idx="10642">
                  <c:v>x10643</c:v>
                </c:pt>
                <c:pt idx="10643">
                  <c:v>x10644</c:v>
                </c:pt>
                <c:pt idx="10644">
                  <c:v>x10645</c:v>
                </c:pt>
                <c:pt idx="10645">
                  <c:v>x10646</c:v>
                </c:pt>
                <c:pt idx="10646">
                  <c:v>x10647</c:v>
                </c:pt>
                <c:pt idx="10647">
                  <c:v>x10648</c:v>
                </c:pt>
                <c:pt idx="10648">
                  <c:v>x10649</c:v>
                </c:pt>
                <c:pt idx="10649">
                  <c:v>x10650</c:v>
                </c:pt>
                <c:pt idx="10650">
                  <c:v>x10651</c:v>
                </c:pt>
                <c:pt idx="10651">
                  <c:v>x10652</c:v>
                </c:pt>
                <c:pt idx="10652">
                  <c:v>x10653</c:v>
                </c:pt>
                <c:pt idx="10653">
                  <c:v>x10654</c:v>
                </c:pt>
                <c:pt idx="10654">
                  <c:v>x10655</c:v>
                </c:pt>
                <c:pt idx="10655">
                  <c:v>x10656</c:v>
                </c:pt>
                <c:pt idx="10656">
                  <c:v>x10657</c:v>
                </c:pt>
                <c:pt idx="10657">
                  <c:v>x10658</c:v>
                </c:pt>
                <c:pt idx="10658">
                  <c:v>x10659</c:v>
                </c:pt>
                <c:pt idx="10659">
                  <c:v>x10660</c:v>
                </c:pt>
                <c:pt idx="10660">
                  <c:v>x10661</c:v>
                </c:pt>
                <c:pt idx="10661">
                  <c:v>x10662</c:v>
                </c:pt>
                <c:pt idx="10662">
                  <c:v>x10663</c:v>
                </c:pt>
                <c:pt idx="10663">
                  <c:v>x10664</c:v>
                </c:pt>
                <c:pt idx="10664">
                  <c:v>x10665</c:v>
                </c:pt>
                <c:pt idx="10665">
                  <c:v>x10666</c:v>
                </c:pt>
                <c:pt idx="10666">
                  <c:v>x10667</c:v>
                </c:pt>
                <c:pt idx="10667">
                  <c:v>x10668</c:v>
                </c:pt>
                <c:pt idx="10668">
                  <c:v>x10669</c:v>
                </c:pt>
                <c:pt idx="10669">
                  <c:v>x10670</c:v>
                </c:pt>
                <c:pt idx="10670">
                  <c:v>x10671</c:v>
                </c:pt>
                <c:pt idx="10671">
                  <c:v>x10672</c:v>
                </c:pt>
                <c:pt idx="10672">
                  <c:v>x10673</c:v>
                </c:pt>
                <c:pt idx="10673">
                  <c:v>x10674</c:v>
                </c:pt>
                <c:pt idx="10674">
                  <c:v>x10675</c:v>
                </c:pt>
                <c:pt idx="10675">
                  <c:v>x10676</c:v>
                </c:pt>
                <c:pt idx="10676">
                  <c:v>x10677</c:v>
                </c:pt>
                <c:pt idx="10677">
                  <c:v>x10678</c:v>
                </c:pt>
                <c:pt idx="10678">
                  <c:v>x10679</c:v>
                </c:pt>
                <c:pt idx="10679">
                  <c:v>x10680</c:v>
                </c:pt>
                <c:pt idx="10680">
                  <c:v>x10681</c:v>
                </c:pt>
                <c:pt idx="10681">
                  <c:v>x10682</c:v>
                </c:pt>
                <c:pt idx="10682">
                  <c:v>x10683</c:v>
                </c:pt>
                <c:pt idx="10683">
                  <c:v>x10684</c:v>
                </c:pt>
                <c:pt idx="10684">
                  <c:v>x10685</c:v>
                </c:pt>
                <c:pt idx="10685">
                  <c:v>x10686</c:v>
                </c:pt>
                <c:pt idx="10686">
                  <c:v>x10687</c:v>
                </c:pt>
                <c:pt idx="10687">
                  <c:v>x10688</c:v>
                </c:pt>
                <c:pt idx="10688">
                  <c:v>x10689</c:v>
                </c:pt>
                <c:pt idx="10689">
                  <c:v>x10690</c:v>
                </c:pt>
                <c:pt idx="10690">
                  <c:v>x10691</c:v>
                </c:pt>
                <c:pt idx="10691">
                  <c:v>x10692</c:v>
                </c:pt>
                <c:pt idx="10692">
                  <c:v>x10693</c:v>
                </c:pt>
                <c:pt idx="10693">
                  <c:v>x10694</c:v>
                </c:pt>
                <c:pt idx="10694">
                  <c:v>x10695</c:v>
                </c:pt>
                <c:pt idx="10695">
                  <c:v>x10696</c:v>
                </c:pt>
                <c:pt idx="10696">
                  <c:v>x10697</c:v>
                </c:pt>
                <c:pt idx="10697">
                  <c:v>x10698</c:v>
                </c:pt>
                <c:pt idx="10698">
                  <c:v>x10699</c:v>
                </c:pt>
                <c:pt idx="10699">
                  <c:v>x10700</c:v>
                </c:pt>
                <c:pt idx="10700">
                  <c:v>x10701</c:v>
                </c:pt>
                <c:pt idx="10701">
                  <c:v>x10702</c:v>
                </c:pt>
                <c:pt idx="10702">
                  <c:v>x10703</c:v>
                </c:pt>
                <c:pt idx="10703">
                  <c:v>x10704</c:v>
                </c:pt>
                <c:pt idx="10704">
                  <c:v>x10705</c:v>
                </c:pt>
                <c:pt idx="10705">
                  <c:v>x10706</c:v>
                </c:pt>
                <c:pt idx="10706">
                  <c:v>x10707</c:v>
                </c:pt>
                <c:pt idx="10707">
                  <c:v>x10708</c:v>
                </c:pt>
                <c:pt idx="10708">
                  <c:v>x10709</c:v>
                </c:pt>
                <c:pt idx="10709">
                  <c:v>x10710</c:v>
                </c:pt>
                <c:pt idx="10710">
                  <c:v>x10711</c:v>
                </c:pt>
                <c:pt idx="10711">
                  <c:v>x10712</c:v>
                </c:pt>
                <c:pt idx="10712">
                  <c:v>x10713</c:v>
                </c:pt>
                <c:pt idx="10713">
                  <c:v>x10714</c:v>
                </c:pt>
                <c:pt idx="10714">
                  <c:v>x10715</c:v>
                </c:pt>
                <c:pt idx="10715">
                  <c:v>x10716</c:v>
                </c:pt>
                <c:pt idx="10716">
                  <c:v>x10717</c:v>
                </c:pt>
                <c:pt idx="10717">
                  <c:v>x10718</c:v>
                </c:pt>
                <c:pt idx="10718">
                  <c:v>x10719</c:v>
                </c:pt>
                <c:pt idx="10719">
                  <c:v>x10720</c:v>
                </c:pt>
                <c:pt idx="10720">
                  <c:v>x10721</c:v>
                </c:pt>
                <c:pt idx="10721">
                  <c:v>x10722</c:v>
                </c:pt>
                <c:pt idx="10722">
                  <c:v>x10723</c:v>
                </c:pt>
                <c:pt idx="10723">
                  <c:v>x10724</c:v>
                </c:pt>
                <c:pt idx="10724">
                  <c:v>x10725</c:v>
                </c:pt>
                <c:pt idx="10725">
                  <c:v>x10726</c:v>
                </c:pt>
                <c:pt idx="10726">
                  <c:v>x10727</c:v>
                </c:pt>
                <c:pt idx="10727">
                  <c:v>x10728</c:v>
                </c:pt>
                <c:pt idx="10728">
                  <c:v>x10729</c:v>
                </c:pt>
                <c:pt idx="10729">
                  <c:v>x10730</c:v>
                </c:pt>
                <c:pt idx="10730">
                  <c:v>x10731</c:v>
                </c:pt>
                <c:pt idx="10731">
                  <c:v>x10732</c:v>
                </c:pt>
                <c:pt idx="10732">
                  <c:v>x10733</c:v>
                </c:pt>
                <c:pt idx="10733">
                  <c:v>x10734</c:v>
                </c:pt>
                <c:pt idx="10734">
                  <c:v>x10735</c:v>
                </c:pt>
                <c:pt idx="10735">
                  <c:v>x10736</c:v>
                </c:pt>
                <c:pt idx="10736">
                  <c:v>x10737</c:v>
                </c:pt>
                <c:pt idx="10737">
                  <c:v>x10738</c:v>
                </c:pt>
                <c:pt idx="10738">
                  <c:v>x10739</c:v>
                </c:pt>
                <c:pt idx="10739">
                  <c:v>x10740</c:v>
                </c:pt>
                <c:pt idx="10740">
                  <c:v>x10741</c:v>
                </c:pt>
                <c:pt idx="10741">
                  <c:v>x10742</c:v>
                </c:pt>
                <c:pt idx="10742">
                  <c:v>x10743</c:v>
                </c:pt>
                <c:pt idx="10743">
                  <c:v>x10744</c:v>
                </c:pt>
                <c:pt idx="10744">
                  <c:v>x10745</c:v>
                </c:pt>
                <c:pt idx="10745">
                  <c:v>x10746</c:v>
                </c:pt>
                <c:pt idx="10746">
                  <c:v>x10747</c:v>
                </c:pt>
                <c:pt idx="10747">
                  <c:v>x10748</c:v>
                </c:pt>
                <c:pt idx="10748">
                  <c:v>x10749</c:v>
                </c:pt>
                <c:pt idx="10749">
                  <c:v>x10750</c:v>
                </c:pt>
                <c:pt idx="10750">
                  <c:v>x10751</c:v>
                </c:pt>
                <c:pt idx="10751">
                  <c:v>x10752</c:v>
                </c:pt>
                <c:pt idx="10752">
                  <c:v>x10753</c:v>
                </c:pt>
                <c:pt idx="10753">
                  <c:v>x10754</c:v>
                </c:pt>
                <c:pt idx="10754">
                  <c:v>x10755</c:v>
                </c:pt>
                <c:pt idx="10755">
                  <c:v>x10756</c:v>
                </c:pt>
                <c:pt idx="10756">
                  <c:v>x10757</c:v>
                </c:pt>
                <c:pt idx="10757">
                  <c:v>x10758</c:v>
                </c:pt>
                <c:pt idx="10758">
                  <c:v>x10759</c:v>
                </c:pt>
                <c:pt idx="10759">
                  <c:v>x10760</c:v>
                </c:pt>
                <c:pt idx="10760">
                  <c:v>x10761</c:v>
                </c:pt>
                <c:pt idx="10761">
                  <c:v>x10762</c:v>
                </c:pt>
                <c:pt idx="10762">
                  <c:v>x10763</c:v>
                </c:pt>
                <c:pt idx="10763">
                  <c:v>x10764</c:v>
                </c:pt>
                <c:pt idx="10764">
                  <c:v>x10765</c:v>
                </c:pt>
                <c:pt idx="10765">
                  <c:v>x10766</c:v>
                </c:pt>
                <c:pt idx="10766">
                  <c:v>x10767</c:v>
                </c:pt>
                <c:pt idx="10767">
                  <c:v>x10768</c:v>
                </c:pt>
                <c:pt idx="10768">
                  <c:v>x10769</c:v>
                </c:pt>
                <c:pt idx="10769">
                  <c:v>x10770</c:v>
                </c:pt>
                <c:pt idx="10770">
                  <c:v>x10771</c:v>
                </c:pt>
                <c:pt idx="10771">
                  <c:v>x10772</c:v>
                </c:pt>
                <c:pt idx="10772">
                  <c:v>x10773</c:v>
                </c:pt>
                <c:pt idx="10773">
                  <c:v>x10774</c:v>
                </c:pt>
                <c:pt idx="10774">
                  <c:v>x10775</c:v>
                </c:pt>
                <c:pt idx="10775">
                  <c:v>x10776</c:v>
                </c:pt>
                <c:pt idx="10776">
                  <c:v>x10777</c:v>
                </c:pt>
                <c:pt idx="10777">
                  <c:v>x10778</c:v>
                </c:pt>
                <c:pt idx="10778">
                  <c:v>x10779</c:v>
                </c:pt>
                <c:pt idx="10779">
                  <c:v>x10780</c:v>
                </c:pt>
                <c:pt idx="10780">
                  <c:v>x10781</c:v>
                </c:pt>
                <c:pt idx="10781">
                  <c:v>x10782</c:v>
                </c:pt>
                <c:pt idx="10782">
                  <c:v>x10783</c:v>
                </c:pt>
                <c:pt idx="10783">
                  <c:v>x10784</c:v>
                </c:pt>
                <c:pt idx="10784">
                  <c:v>x10785</c:v>
                </c:pt>
                <c:pt idx="10785">
                  <c:v>x10786</c:v>
                </c:pt>
                <c:pt idx="10786">
                  <c:v>x10787</c:v>
                </c:pt>
                <c:pt idx="10787">
                  <c:v>x10788</c:v>
                </c:pt>
                <c:pt idx="10788">
                  <c:v>x10789</c:v>
                </c:pt>
                <c:pt idx="10789">
                  <c:v>x10790</c:v>
                </c:pt>
                <c:pt idx="10790">
                  <c:v>x10791</c:v>
                </c:pt>
                <c:pt idx="10791">
                  <c:v>x10792</c:v>
                </c:pt>
                <c:pt idx="10792">
                  <c:v>x10793</c:v>
                </c:pt>
                <c:pt idx="10793">
                  <c:v>x10794</c:v>
                </c:pt>
                <c:pt idx="10794">
                  <c:v>x10795</c:v>
                </c:pt>
                <c:pt idx="10795">
                  <c:v>x10796</c:v>
                </c:pt>
                <c:pt idx="10796">
                  <c:v>x10797</c:v>
                </c:pt>
                <c:pt idx="10797">
                  <c:v>x10798</c:v>
                </c:pt>
                <c:pt idx="10798">
                  <c:v>x10799</c:v>
                </c:pt>
                <c:pt idx="10799">
                  <c:v>x10800</c:v>
                </c:pt>
                <c:pt idx="10800">
                  <c:v>x10801</c:v>
                </c:pt>
                <c:pt idx="10801">
                  <c:v>x10802</c:v>
                </c:pt>
                <c:pt idx="10802">
                  <c:v>x10803</c:v>
                </c:pt>
                <c:pt idx="10803">
                  <c:v>x10804</c:v>
                </c:pt>
                <c:pt idx="10804">
                  <c:v>x10805</c:v>
                </c:pt>
                <c:pt idx="10805">
                  <c:v>x10806</c:v>
                </c:pt>
                <c:pt idx="10806">
                  <c:v>x10807</c:v>
                </c:pt>
                <c:pt idx="10807">
                  <c:v>x10808</c:v>
                </c:pt>
                <c:pt idx="10808">
                  <c:v>x10809</c:v>
                </c:pt>
                <c:pt idx="10809">
                  <c:v>x10810</c:v>
                </c:pt>
                <c:pt idx="10810">
                  <c:v>x10811</c:v>
                </c:pt>
                <c:pt idx="10811">
                  <c:v>x10812</c:v>
                </c:pt>
                <c:pt idx="10812">
                  <c:v>x10813</c:v>
                </c:pt>
                <c:pt idx="10813">
                  <c:v>x10814</c:v>
                </c:pt>
                <c:pt idx="10814">
                  <c:v>x10815</c:v>
                </c:pt>
                <c:pt idx="10815">
                  <c:v>x10816</c:v>
                </c:pt>
                <c:pt idx="10816">
                  <c:v>x10817</c:v>
                </c:pt>
                <c:pt idx="10817">
                  <c:v>x10818</c:v>
                </c:pt>
                <c:pt idx="10818">
                  <c:v>x10819</c:v>
                </c:pt>
                <c:pt idx="10819">
                  <c:v>x10820</c:v>
                </c:pt>
                <c:pt idx="10820">
                  <c:v>x10821</c:v>
                </c:pt>
                <c:pt idx="10821">
                  <c:v>x10822</c:v>
                </c:pt>
                <c:pt idx="10822">
                  <c:v>x10823</c:v>
                </c:pt>
                <c:pt idx="10823">
                  <c:v>x10824</c:v>
                </c:pt>
                <c:pt idx="10824">
                  <c:v>x10825</c:v>
                </c:pt>
                <c:pt idx="10825">
                  <c:v>x10826</c:v>
                </c:pt>
                <c:pt idx="10826">
                  <c:v>x10827</c:v>
                </c:pt>
                <c:pt idx="10827">
                  <c:v>x10828</c:v>
                </c:pt>
                <c:pt idx="10828">
                  <c:v>x10829</c:v>
                </c:pt>
                <c:pt idx="10829">
                  <c:v>x10830</c:v>
                </c:pt>
                <c:pt idx="10830">
                  <c:v>x10831</c:v>
                </c:pt>
                <c:pt idx="10831">
                  <c:v>x10832</c:v>
                </c:pt>
                <c:pt idx="10832">
                  <c:v>x10833</c:v>
                </c:pt>
                <c:pt idx="10833">
                  <c:v>x10834</c:v>
                </c:pt>
                <c:pt idx="10834">
                  <c:v>x10835</c:v>
                </c:pt>
                <c:pt idx="10835">
                  <c:v>x10836</c:v>
                </c:pt>
                <c:pt idx="10836">
                  <c:v>x10837</c:v>
                </c:pt>
                <c:pt idx="10837">
                  <c:v>x10838</c:v>
                </c:pt>
                <c:pt idx="10838">
                  <c:v>x10839</c:v>
                </c:pt>
                <c:pt idx="10839">
                  <c:v>x10840</c:v>
                </c:pt>
                <c:pt idx="10840">
                  <c:v>x10841</c:v>
                </c:pt>
                <c:pt idx="10841">
                  <c:v>x10842</c:v>
                </c:pt>
                <c:pt idx="10842">
                  <c:v>x10843</c:v>
                </c:pt>
                <c:pt idx="10843">
                  <c:v>x10844</c:v>
                </c:pt>
                <c:pt idx="10844">
                  <c:v>x10845</c:v>
                </c:pt>
                <c:pt idx="10845">
                  <c:v>x10846</c:v>
                </c:pt>
                <c:pt idx="10846">
                  <c:v>x10847</c:v>
                </c:pt>
                <c:pt idx="10847">
                  <c:v>x10848</c:v>
                </c:pt>
                <c:pt idx="10848">
                  <c:v>x10849</c:v>
                </c:pt>
                <c:pt idx="10849">
                  <c:v>x10850</c:v>
                </c:pt>
                <c:pt idx="10850">
                  <c:v>x10851</c:v>
                </c:pt>
                <c:pt idx="10851">
                  <c:v>x10852</c:v>
                </c:pt>
                <c:pt idx="10852">
                  <c:v>x10853</c:v>
                </c:pt>
                <c:pt idx="10853">
                  <c:v>x10854</c:v>
                </c:pt>
                <c:pt idx="10854">
                  <c:v>x10855</c:v>
                </c:pt>
                <c:pt idx="10855">
                  <c:v>x10856</c:v>
                </c:pt>
                <c:pt idx="10856">
                  <c:v>x10857</c:v>
                </c:pt>
                <c:pt idx="10857">
                  <c:v>x10858</c:v>
                </c:pt>
                <c:pt idx="10858">
                  <c:v>x10859</c:v>
                </c:pt>
                <c:pt idx="10859">
                  <c:v>x10860</c:v>
                </c:pt>
                <c:pt idx="10860">
                  <c:v>x10861</c:v>
                </c:pt>
                <c:pt idx="10861">
                  <c:v>x10862</c:v>
                </c:pt>
                <c:pt idx="10862">
                  <c:v>x10863</c:v>
                </c:pt>
                <c:pt idx="10863">
                  <c:v>x10864</c:v>
                </c:pt>
                <c:pt idx="10864">
                  <c:v>x10865</c:v>
                </c:pt>
                <c:pt idx="10865">
                  <c:v>x10866</c:v>
                </c:pt>
                <c:pt idx="10866">
                  <c:v>x10867</c:v>
                </c:pt>
                <c:pt idx="10867">
                  <c:v>x10868</c:v>
                </c:pt>
                <c:pt idx="10868">
                  <c:v>x10869</c:v>
                </c:pt>
                <c:pt idx="10869">
                  <c:v>x10870</c:v>
                </c:pt>
                <c:pt idx="10870">
                  <c:v>x10871</c:v>
                </c:pt>
                <c:pt idx="10871">
                  <c:v>x10872</c:v>
                </c:pt>
                <c:pt idx="10872">
                  <c:v>x10873</c:v>
                </c:pt>
                <c:pt idx="10873">
                  <c:v>x10874</c:v>
                </c:pt>
                <c:pt idx="10874">
                  <c:v>x10875</c:v>
                </c:pt>
                <c:pt idx="10875">
                  <c:v>x10876</c:v>
                </c:pt>
                <c:pt idx="10876">
                  <c:v>x10877</c:v>
                </c:pt>
                <c:pt idx="10877">
                  <c:v>x10878</c:v>
                </c:pt>
                <c:pt idx="10878">
                  <c:v>x10879</c:v>
                </c:pt>
                <c:pt idx="10879">
                  <c:v>x10880</c:v>
                </c:pt>
                <c:pt idx="10880">
                  <c:v>x10881</c:v>
                </c:pt>
                <c:pt idx="10881">
                  <c:v>x10882</c:v>
                </c:pt>
                <c:pt idx="10882">
                  <c:v>x10883</c:v>
                </c:pt>
                <c:pt idx="10883">
                  <c:v>x10884</c:v>
                </c:pt>
                <c:pt idx="10884">
                  <c:v>x10885</c:v>
                </c:pt>
                <c:pt idx="10885">
                  <c:v>x10886</c:v>
                </c:pt>
                <c:pt idx="10886">
                  <c:v>x10887</c:v>
                </c:pt>
                <c:pt idx="10887">
                  <c:v>x10888</c:v>
                </c:pt>
                <c:pt idx="10888">
                  <c:v>x10889</c:v>
                </c:pt>
                <c:pt idx="10889">
                  <c:v>x10890</c:v>
                </c:pt>
                <c:pt idx="10890">
                  <c:v>x10891</c:v>
                </c:pt>
                <c:pt idx="10891">
                  <c:v>x10892</c:v>
                </c:pt>
                <c:pt idx="10892">
                  <c:v>x10893</c:v>
                </c:pt>
                <c:pt idx="10893">
                  <c:v>x10894</c:v>
                </c:pt>
                <c:pt idx="10894">
                  <c:v>x10895</c:v>
                </c:pt>
                <c:pt idx="10895">
                  <c:v>x10896</c:v>
                </c:pt>
                <c:pt idx="10896">
                  <c:v>x10897</c:v>
                </c:pt>
                <c:pt idx="10897">
                  <c:v>x10898</c:v>
                </c:pt>
                <c:pt idx="10898">
                  <c:v>x10899</c:v>
                </c:pt>
                <c:pt idx="10899">
                  <c:v>x10900</c:v>
                </c:pt>
                <c:pt idx="10900">
                  <c:v>x10901</c:v>
                </c:pt>
                <c:pt idx="10901">
                  <c:v>x10902</c:v>
                </c:pt>
                <c:pt idx="10902">
                  <c:v>x10903</c:v>
                </c:pt>
                <c:pt idx="10903">
                  <c:v>x10904</c:v>
                </c:pt>
                <c:pt idx="10904">
                  <c:v>x10905</c:v>
                </c:pt>
                <c:pt idx="10905">
                  <c:v>x10906</c:v>
                </c:pt>
                <c:pt idx="10906">
                  <c:v>x10907</c:v>
                </c:pt>
                <c:pt idx="10907">
                  <c:v>x10908</c:v>
                </c:pt>
                <c:pt idx="10908">
                  <c:v>x10909</c:v>
                </c:pt>
                <c:pt idx="10909">
                  <c:v>x10910</c:v>
                </c:pt>
                <c:pt idx="10910">
                  <c:v>x10911</c:v>
                </c:pt>
                <c:pt idx="10911">
                  <c:v>x10912</c:v>
                </c:pt>
                <c:pt idx="10912">
                  <c:v>x10913</c:v>
                </c:pt>
                <c:pt idx="10913">
                  <c:v>x10914</c:v>
                </c:pt>
                <c:pt idx="10914">
                  <c:v>x10915</c:v>
                </c:pt>
                <c:pt idx="10915">
                  <c:v>x10916</c:v>
                </c:pt>
                <c:pt idx="10916">
                  <c:v>x10917</c:v>
                </c:pt>
                <c:pt idx="10917">
                  <c:v>x10918</c:v>
                </c:pt>
                <c:pt idx="10918">
                  <c:v>x10919</c:v>
                </c:pt>
                <c:pt idx="10919">
                  <c:v>x10920</c:v>
                </c:pt>
                <c:pt idx="10920">
                  <c:v>x10921</c:v>
                </c:pt>
                <c:pt idx="10921">
                  <c:v>x10922</c:v>
                </c:pt>
                <c:pt idx="10922">
                  <c:v>x10923</c:v>
                </c:pt>
                <c:pt idx="10923">
                  <c:v>x10924</c:v>
                </c:pt>
                <c:pt idx="10924">
                  <c:v>x10925</c:v>
                </c:pt>
                <c:pt idx="10925">
                  <c:v>x10926</c:v>
                </c:pt>
                <c:pt idx="10926">
                  <c:v>x10927</c:v>
                </c:pt>
                <c:pt idx="10927">
                  <c:v>x10928</c:v>
                </c:pt>
                <c:pt idx="10928">
                  <c:v>x10929</c:v>
                </c:pt>
                <c:pt idx="10929">
                  <c:v>x10930</c:v>
                </c:pt>
                <c:pt idx="10930">
                  <c:v>x10931</c:v>
                </c:pt>
                <c:pt idx="10931">
                  <c:v>x10932</c:v>
                </c:pt>
                <c:pt idx="10932">
                  <c:v>x10933</c:v>
                </c:pt>
                <c:pt idx="10933">
                  <c:v>x10934</c:v>
                </c:pt>
                <c:pt idx="10934">
                  <c:v>x10935</c:v>
                </c:pt>
                <c:pt idx="10935">
                  <c:v>x10936</c:v>
                </c:pt>
                <c:pt idx="10936">
                  <c:v>x10937</c:v>
                </c:pt>
                <c:pt idx="10937">
                  <c:v>x10938</c:v>
                </c:pt>
                <c:pt idx="10938">
                  <c:v>x10939</c:v>
                </c:pt>
                <c:pt idx="10939">
                  <c:v>x10940</c:v>
                </c:pt>
                <c:pt idx="10940">
                  <c:v>x10941</c:v>
                </c:pt>
                <c:pt idx="10941">
                  <c:v>x10942</c:v>
                </c:pt>
                <c:pt idx="10942">
                  <c:v>x10943</c:v>
                </c:pt>
                <c:pt idx="10943">
                  <c:v>x10944</c:v>
                </c:pt>
                <c:pt idx="10944">
                  <c:v>x10945</c:v>
                </c:pt>
                <c:pt idx="10945">
                  <c:v>x10946</c:v>
                </c:pt>
                <c:pt idx="10946">
                  <c:v>x10947</c:v>
                </c:pt>
                <c:pt idx="10947">
                  <c:v>x10948</c:v>
                </c:pt>
                <c:pt idx="10948">
                  <c:v>x10949</c:v>
                </c:pt>
                <c:pt idx="10949">
                  <c:v>x10950</c:v>
                </c:pt>
                <c:pt idx="10950">
                  <c:v>x10951</c:v>
                </c:pt>
                <c:pt idx="10951">
                  <c:v>x10952</c:v>
                </c:pt>
                <c:pt idx="10952">
                  <c:v>x10953</c:v>
                </c:pt>
                <c:pt idx="10953">
                  <c:v>x10954</c:v>
                </c:pt>
                <c:pt idx="10954">
                  <c:v>x10955</c:v>
                </c:pt>
                <c:pt idx="10955">
                  <c:v>x10956</c:v>
                </c:pt>
                <c:pt idx="10956">
                  <c:v>x10957</c:v>
                </c:pt>
                <c:pt idx="10957">
                  <c:v>x10958</c:v>
                </c:pt>
                <c:pt idx="10958">
                  <c:v>x10959</c:v>
                </c:pt>
                <c:pt idx="10959">
                  <c:v>x10960</c:v>
                </c:pt>
                <c:pt idx="10960">
                  <c:v>x10961</c:v>
                </c:pt>
                <c:pt idx="10961">
                  <c:v>x10962</c:v>
                </c:pt>
                <c:pt idx="10962">
                  <c:v>x10963</c:v>
                </c:pt>
                <c:pt idx="10963">
                  <c:v>x10964</c:v>
                </c:pt>
                <c:pt idx="10964">
                  <c:v>x10965</c:v>
                </c:pt>
                <c:pt idx="10965">
                  <c:v>x10966</c:v>
                </c:pt>
                <c:pt idx="10966">
                  <c:v>x10967</c:v>
                </c:pt>
                <c:pt idx="10967">
                  <c:v>x10968</c:v>
                </c:pt>
                <c:pt idx="10968">
                  <c:v>x10969</c:v>
                </c:pt>
                <c:pt idx="10969">
                  <c:v>x10970</c:v>
                </c:pt>
                <c:pt idx="10970">
                  <c:v>x10971</c:v>
                </c:pt>
                <c:pt idx="10971">
                  <c:v>x10972</c:v>
                </c:pt>
                <c:pt idx="10972">
                  <c:v>x10973</c:v>
                </c:pt>
                <c:pt idx="10973">
                  <c:v>x10974</c:v>
                </c:pt>
                <c:pt idx="10974">
                  <c:v>x10975</c:v>
                </c:pt>
                <c:pt idx="10975">
                  <c:v>x10976</c:v>
                </c:pt>
                <c:pt idx="10976">
                  <c:v>x10977</c:v>
                </c:pt>
                <c:pt idx="10977">
                  <c:v>x10978</c:v>
                </c:pt>
                <c:pt idx="10978">
                  <c:v>x10979</c:v>
                </c:pt>
                <c:pt idx="10979">
                  <c:v>x10980</c:v>
                </c:pt>
                <c:pt idx="10980">
                  <c:v>x10981</c:v>
                </c:pt>
                <c:pt idx="10981">
                  <c:v>x10982</c:v>
                </c:pt>
                <c:pt idx="10982">
                  <c:v>x10983</c:v>
                </c:pt>
                <c:pt idx="10983">
                  <c:v>x10984</c:v>
                </c:pt>
                <c:pt idx="10984">
                  <c:v>x10985</c:v>
                </c:pt>
                <c:pt idx="10985">
                  <c:v>x10986</c:v>
                </c:pt>
                <c:pt idx="10986">
                  <c:v>x10987</c:v>
                </c:pt>
                <c:pt idx="10987">
                  <c:v>x10988</c:v>
                </c:pt>
                <c:pt idx="10988">
                  <c:v>x10989</c:v>
                </c:pt>
                <c:pt idx="10989">
                  <c:v>x10990</c:v>
                </c:pt>
                <c:pt idx="10990">
                  <c:v>x10991</c:v>
                </c:pt>
                <c:pt idx="10991">
                  <c:v>x10992</c:v>
                </c:pt>
                <c:pt idx="10992">
                  <c:v>x10993</c:v>
                </c:pt>
                <c:pt idx="10993">
                  <c:v>x10994</c:v>
                </c:pt>
                <c:pt idx="10994">
                  <c:v>x10995</c:v>
                </c:pt>
                <c:pt idx="10995">
                  <c:v>x10996</c:v>
                </c:pt>
                <c:pt idx="10996">
                  <c:v>x10997</c:v>
                </c:pt>
                <c:pt idx="10997">
                  <c:v>x10998</c:v>
                </c:pt>
                <c:pt idx="10998">
                  <c:v>x10999</c:v>
                </c:pt>
                <c:pt idx="10999">
                  <c:v>x11000</c:v>
                </c:pt>
                <c:pt idx="11000">
                  <c:v>x11001</c:v>
                </c:pt>
                <c:pt idx="11001">
                  <c:v>x11002</c:v>
                </c:pt>
                <c:pt idx="11002">
                  <c:v>x11003</c:v>
                </c:pt>
                <c:pt idx="11003">
                  <c:v>x11004</c:v>
                </c:pt>
                <c:pt idx="11004">
                  <c:v>x11005</c:v>
                </c:pt>
                <c:pt idx="11005">
                  <c:v>x11006</c:v>
                </c:pt>
                <c:pt idx="11006">
                  <c:v>x11007</c:v>
                </c:pt>
                <c:pt idx="11007">
                  <c:v>x11008</c:v>
                </c:pt>
                <c:pt idx="11008">
                  <c:v>x11009</c:v>
                </c:pt>
                <c:pt idx="11009">
                  <c:v>x11010</c:v>
                </c:pt>
                <c:pt idx="11010">
                  <c:v>x11011</c:v>
                </c:pt>
                <c:pt idx="11011">
                  <c:v>x11012</c:v>
                </c:pt>
                <c:pt idx="11012">
                  <c:v>x11013</c:v>
                </c:pt>
                <c:pt idx="11013">
                  <c:v>x11014</c:v>
                </c:pt>
                <c:pt idx="11014">
                  <c:v>x11015</c:v>
                </c:pt>
                <c:pt idx="11015">
                  <c:v>x11016</c:v>
                </c:pt>
                <c:pt idx="11016">
                  <c:v>x11017</c:v>
                </c:pt>
                <c:pt idx="11017">
                  <c:v>x11018</c:v>
                </c:pt>
                <c:pt idx="11018">
                  <c:v>x11019</c:v>
                </c:pt>
                <c:pt idx="11019">
                  <c:v>x11020</c:v>
                </c:pt>
                <c:pt idx="11020">
                  <c:v>x11021</c:v>
                </c:pt>
                <c:pt idx="11021">
                  <c:v>x11022</c:v>
                </c:pt>
                <c:pt idx="11022">
                  <c:v>x11023</c:v>
                </c:pt>
                <c:pt idx="11023">
                  <c:v>x11024</c:v>
                </c:pt>
                <c:pt idx="11024">
                  <c:v>x11025</c:v>
                </c:pt>
                <c:pt idx="11025">
                  <c:v>x11026</c:v>
                </c:pt>
                <c:pt idx="11026">
                  <c:v>x11027</c:v>
                </c:pt>
                <c:pt idx="11027">
                  <c:v>x11028</c:v>
                </c:pt>
                <c:pt idx="11028">
                  <c:v>x11029</c:v>
                </c:pt>
                <c:pt idx="11029">
                  <c:v>x11030</c:v>
                </c:pt>
                <c:pt idx="11030">
                  <c:v>x11031</c:v>
                </c:pt>
                <c:pt idx="11031">
                  <c:v>x11032</c:v>
                </c:pt>
                <c:pt idx="11032">
                  <c:v>x11033</c:v>
                </c:pt>
                <c:pt idx="11033">
                  <c:v>x11034</c:v>
                </c:pt>
                <c:pt idx="11034">
                  <c:v>x11035</c:v>
                </c:pt>
                <c:pt idx="11035">
                  <c:v>x11036</c:v>
                </c:pt>
                <c:pt idx="11036">
                  <c:v>x11037</c:v>
                </c:pt>
                <c:pt idx="11037">
                  <c:v>x11038</c:v>
                </c:pt>
                <c:pt idx="11038">
                  <c:v>x11039</c:v>
                </c:pt>
                <c:pt idx="11039">
                  <c:v>x11040</c:v>
                </c:pt>
                <c:pt idx="11040">
                  <c:v>x11041</c:v>
                </c:pt>
                <c:pt idx="11041">
                  <c:v>x11042</c:v>
                </c:pt>
                <c:pt idx="11042">
                  <c:v>x11043</c:v>
                </c:pt>
                <c:pt idx="11043">
                  <c:v>x11044</c:v>
                </c:pt>
                <c:pt idx="11044">
                  <c:v>x11045</c:v>
                </c:pt>
                <c:pt idx="11045">
                  <c:v>x11046</c:v>
                </c:pt>
                <c:pt idx="11046">
                  <c:v>x11047</c:v>
                </c:pt>
                <c:pt idx="11047">
                  <c:v>x11048</c:v>
                </c:pt>
                <c:pt idx="11048">
                  <c:v>x11049</c:v>
                </c:pt>
                <c:pt idx="11049">
                  <c:v>x11050</c:v>
                </c:pt>
                <c:pt idx="11050">
                  <c:v>x11051</c:v>
                </c:pt>
                <c:pt idx="11051">
                  <c:v>x11052</c:v>
                </c:pt>
                <c:pt idx="11052">
                  <c:v>x11053</c:v>
                </c:pt>
                <c:pt idx="11053">
                  <c:v>x11054</c:v>
                </c:pt>
                <c:pt idx="11054">
                  <c:v>x11055</c:v>
                </c:pt>
                <c:pt idx="11055">
                  <c:v>x11056</c:v>
                </c:pt>
                <c:pt idx="11056">
                  <c:v>x11057</c:v>
                </c:pt>
                <c:pt idx="11057">
                  <c:v>x11058</c:v>
                </c:pt>
                <c:pt idx="11058">
                  <c:v>x11059</c:v>
                </c:pt>
                <c:pt idx="11059">
                  <c:v>x11060</c:v>
                </c:pt>
                <c:pt idx="11060">
                  <c:v>x11061</c:v>
                </c:pt>
                <c:pt idx="11061">
                  <c:v>x11062</c:v>
                </c:pt>
                <c:pt idx="11062">
                  <c:v>x11063</c:v>
                </c:pt>
                <c:pt idx="11063">
                  <c:v>x11064</c:v>
                </c:pt>
                <c:pt idx="11064">
                  <c:v>x11065</c:v>
                </c:pt>
                <c:pt idx="11065">
                  <c:v>x11066</c:v>
                </c:pt>
                <c:pt idx="11066">
                  <c:v>x11067</c:v>
                </c:pt>
                <c:pt idx="11067">
                  <c:v>x11068</c:v>
                </c:pt>
                <c:pt idx="11068">
                  <c:v>x11069</c:v>
                </c:pt>
                <c:pt idx="11069">
                  <c:v>x11070</c:v>
                </c:pt>
                <c:pt idx="11070">
                  <c:v>x11071</c:v>
                </c:pt>
                <c:pt idx="11071">
                  <c:v>x11072</c:v>
                </c:pt>
                <c:pt idx="11072">
                  <c:v>x11073</c:v>
                </c:pt>
                <c:pt idx="11073">
                  <c:v>x11074</c:v>
                </c:pt>
                <c:pt idx="11074">
                  <c:v>x11075</c:v>
                </c:pt>
                <c:pt idx="11075">
                  <c:v>x11076</c:v>
                </c:pt>
                <c:pt idx="11076">
                  <c:v>x11077</c:v>
                </c:pt>
                <c:pt idx="11077">
                  <c:v>x11078</c:v>
                </c:pt>
                <c:pt idx="11078">
                  <c:v>x11079</c:v>
                </c:pt>
                <c:pt idx="11079">
                  <c:v>x11080</c:v>
                </c:pt>
                <c:pt idx="11080">
                  <c:v>x11081</c:v>
                </c:pt>
                <c:pt idx="11081">
                  <c:v>x11082</c:v>
                </c:pt>
                <c:pt idx="11082">
                  <c:v>x11083</c:v>
                </c:pt>
                <c:pt idx="11083">
                  <c:v>x11084</c:v>
                </c:pt>
                <c:pt idx="11084">
                  <c:v>x11085</c:v>
                </c:pt>
                <c:pt idx="11085">
                  <c:v>x11086</c:v>
                </c:pt>
                <c:pt idx="11086">
                  <c:v>x11087</c:v>
                </c:pt>
                <c:pt idx="11087">
                  <c:v>x11088</c:v>
                </c:pt>
                <c:pt idx="11088">
                  <c:v>x11089</c:v>
                </c:pt>
                <c:pt idx="11089">
                  <c:v>x11090</c:v>
                </c:pt>
                <c:pt idx="11090">
                  <c:v>x11091</c:v>
                </c:pt>
                <c:pt idx="11091">
                  <c:v>x11092</c:v>
                </c:pt>
                <c:pt idx="11092">
                  <c:v>x11093</c:v>
                </c:pt>
                <c:pt idx="11093">
                  <c:v>x11094</c:v>
                </c:pt>
                <c:pt idx="11094">
                  <c:v>x11095</c:v>
                </c:pt>
                <c:pt idx="11095">
                  <c:v>x11096</c:v>
                </c:pt>
                <c:pt idx="11096">
                  <c:v>x11097</c:v>
                </c:pt>
                <c:pt idx="11097">
                  <c:v>x11098</c:v>
                </c:pt>
                <c:pt idx="11098">
                  <c:v>x11099</c:v>
                </c:pt>
                <c:pt idx="11099">
                  <c:v>x11100</c:v>
                </c:pt>
                <c:pt idx="11100">
                  <c:v>x11101</c:v>
                </c:pt>
                <c:pt idx="11101">
                  <c:v>x11102</c:v>
                </c:pt>
                <c:pt idx="11102">
                  <c:v>x11103</c:v>
                </c:pt>
                <c:pt idx="11103">
                  <c:v>x11104</c:v>
                </c:pt>
                <c:pt idx="11104">
                  <c:v>x11105</c:v>
                </c:pt>
                <c:pt idx="11105">
                  <c:v>x11106</c:v>
                </c:pt>
                <c:pt idx="11106">
                  <c:v>x11107</c:v>
                </c:pt>
                <c:pt idx="11107">
                  <c:v>x11108</c:v>
                </c:pt>
                <c:pt idx="11108">
                  <c:v>x11109</c:v>
                </c:pt>
                <c:pt idx="11109">
                  <c:v>x11110</c:v>
                </c:pt>
                <c:pt idx="11110">
                  <c:v>x11111</c:v>
                </c:pt>
                <c:pt idx="11111">
                  <c:v>x11112</c:v>
                </c:pt>
                <c:pt idx="11112">
                  <c:v>x11113</c:v>
                </c:pt>
                <c:pt idx="11113">
                  <c:v>x11114</c:v>
                </c:pt>
                <c:pt idx="11114">
                  <c:v>x11115</c:v>
                </c:pt>
                <c:pt idx="11115">
                  <c:v>x11116</c:v>
                </c:pt>
                <c:pt idx="11116">
                  <c:v>x11117</c:v>
                </c:pt>
                <c:pt idx="11117">
                  <c:v>x11118</c:v>
                </c:pt>
                <c:pt idx="11118">
                  <c:v>x11119</c:v>
                </c:pt>
                <c:pt idx="11119">
                  <c:v>x11120</c:v>
                </c:pt>
                <c:pt idx="11120">
                  <c:v>x11121</c:v>
                </c:pt>
                <c:pt idx="11121">
                  <c:v>x11122</c:v>
                </c:pt>
                <c:pt idx="11122">
                  <c:v>x11123</c:v>
                </c:pt>
                <c:pt idx="11123">
                  <c:v>x11124</c:v>
                </c:pt>
                <c:pt idx="11124">
                  <c:v>x11125</c:v>
                </c:pt>
                <c:pt idx="11125">
                  <c:v>x11126</c:v>
                </c:pt>
                <c:pt idx="11126">
                  <c:v>x11127</c:v>
                </c:pt>
                <c:pt idx="11127">
                  <c:v>x11128</c:v>
                </c:pt>
                <c:pt idx="11128">
                  <c:v>x11129</c:v>
                </c:pt>
                <c:pt idx="11129">
                  <c:v>x11130</c:v>
                </c:pt>
                <c:pt idx="11130">
                  <c:v>x11131</c:v>
                </c:pt>
                <c:pt idx="11131">
                  <c:v>x11132</c:v>
                </c:pt>
                <c:pt idx="11132">
                  <c:v>x11133</c:v>
                </c:pt>
                <c:pt idx="11133">
                  <c:v>x11134</c:v>
                </c:pt>
                <c:pt idx="11134">
                  <c:v>x11135</c:v>
                </c:pt>
                <c:pt idx="11135">
                  <c:v>x11136</c:v>
                </c:pt>
                <c:pt idx="11136">
                  <c:v>x11137</c:v>
                </c:pt>
                <c:pt idx="11137">
                  <c:v>x11138</c:v>
                </c:pt>
                <c:pt idx="11138">
                  <c:v>x11139</c:v>
                </c:pt>
                <c:pt idx="11139">
                  <c:v>x11140</c:v>
                </c:pt>
                <c:pt idx="11140">
                  <c:v>x11141</c:v>
                </c:pt>
                <c:pt idx="11141">
                  <c:v>x11142</c:v>
                </c:pt>
                <c:pt idx="11142">
                  <c:v>x11143</c:v>
                </c:pt>
                <c:pt idx="11143">
                  <c:v>x11144</c:v>
                </c:pt>
                <c:pt idx="11144">
                  <c:v>x11145</c:v>
                </c:pt>
                <c:pt idx="11145">
                  <c:v>x11146</c:v>
                </c:pt>
                <c:pt idx="11146">
                  <c:v>x11147</c:v>
                </c:pt>
                <c:pt idx="11147">
                  <c:v>x11148</c:v>
                </c:pt>
                <c:pt idx="11148">
                  <c:v>x11149</c:v>
                </c:pt>
                <c:pt idx="11149">
                  <c:v>x11150</c:v>
                </c:pt>
                <c:pt idx="11150">
                  <c:v>x11151</c:v>
                </c:pt>
                <c:pt idx="11151">
                  <c:v>x11152</c:v>
                </c:pt>
                <c:pt idx="11152">
                  <c:v>x11153</c:v>
                </c:pt>
                <c:pt idx="11153">
                  <c:v>x11154</c:v>
                </c:pt>
                <c:pt idx="11154">
                  <c:v>x11155</c:v>
                </c:pt>
                <c:pt idx="11155">
                  <c:v>x11156</c:v>
                </c:pt>
                <c:pt idx="11156">
                  <c:v>x11157</c:v>
                </c:pt>
                <c:pt idx="11157">
                  <c:v>x11158</c:v>
                </c:pt>
                <c:pt idx="11158">
                  <c:v>x11159</c:v>
                </c:pt>
                <c:pt idx="11159">
                  <c:v>x11160</c:v>
                </c:pt>
                <c:pt idx="11160">
                  <c:v>x11161</c:v>
                </c:pt>
                <c:pt idx="11161">
                  <c:v>x11162</c:v>
                </c:pt>
                <c:pt idx="11162">
                  <c:v>x11163</c:v>
                </c:pt>
                <c:pt idx="11163">
                  <c:v>x11164</c:v>
                </c:pt>
                <c:pt idx="11164">
                  <c:v>x11165</c:v>
                </c:pt>
                <c:pt idx="11165">
                  <c:v>x11166</c:v>
                </c:pt>
                <c:pt idx="11166">
                  <c:v>x11167</c:v>
                </c:pt>
                <c:pt idx="11167">
                  <c:v>x11168</c:v>
                </c:pt>
                <c:pt idx="11168">
                  <c:v>x11169</c:v>
                </c:pt>
                <c:pt idx="11169">
                  <c:v>x11170</c:v>
                </c:pt>
                <c:pt idx="11170">
                  <c:v>x11171</c:v>
                </c:pt>
                <c:pt idx="11171">
                  <c:v>x11172</c:v>
                </c:pt>
                <c:pt idx="11172">
                  <c:v>x11173</c:v>
                </c:pt>
                <c:pt idx="11173">
                  <c:v>x11174</c:v>
                </c:pt>
                <c:pt idx="11174">
                  <c:v>x11175</c:v>
                </c:pt>
                <c:pt idx="11175">
                  <c:v>x11176</c:v>
                </c:pt>
                <c:pt idx="11176">
                  <c:v>x11177</c:v>
                </c:pt>
                <c:pt idx="11177">
                  <c:v>x11178</c:v>
                </c:pt>
                <c:pt idx="11178">
                  <c:v>x11179</c:v>
                </c:pt>
                <c:pt idx="11179">
                  <c:v>x11180</c:v>
                </c:pt>
                <c:pt idx="11180">
                  <c:v>x11181</c:v>
                </c:pt>
                <c:pt idx="11181">
                  <c:v>x11182</c:v>
                </c:pt>
                <c:pt idx="11182">
                  <c:v>x11183</c:v>
                </c:pt>
                <c:pt idx="11183">
                  <c:v>x11184</c:v>
                </c:pt>
                <c:pt idx="11184">
                  <c:v>x11185</c:v>
                </c:pt>
                <c:pt idx="11185">
                  <c:v>x11186</c:v>
                </c:pt>
                <c:pt idx="11186">
                  <c:v>x11187</c:v>
                </c:pt>
                <c:pt idx="11187">
                  <c:v>x11188</c:v>
                </c:pt>
                <c:pt idx="11188">
                  <c:v>x11189</c:v>
                </c:pt>
                <c:pt idx="11189">
                  <c:v>x11190</c:v>
                </c:pt>
                <c:pt idx="11190">
                  <c:v>x11191</c:v>
                </c:pt>
                <c:pt idx="11191">
                  <c:v>x11192</c:v>
                </c:pt>
                <c:pt idx="11192">
                  <c:v>x11193</c:v>
                </c:pt>
                <c:pt idx="11193">
                  <c:v>x11194</c:v>
                </c:pt>
                <c:pt idx="11194">
                  <c:v>x11195</c:v>
                </c:pt>
                <c:pt idx="11195">
                  <c:v>x11196</c:v>
                </c:pt>
                <c:pt idx="11196">
                  <c:v>x11197</c:v>
                </c:pt>
                <c:pt idx="11197">
                  <c:v>x11198</c:v>
                </c:pt>
                <c:pt idx="11198">
                  <c:v>x11199</c:v>
                </c:pt>
                <c:pt idx="11199">
                  <c:v>x11200</c:v>
                </c:pt>
                <c:pt idx="11200">
                  <c:v>x11201</c:v>
                </c:pt>
                <c:pt idx="11201">
                  <c:v>x11202</c:v>
                </c:pt>
                <c:pt idx="11202">
                  <c:v>x11203</c:v>
                </c:pt>
                <c:pt idx="11203">
                  <c:v>x11204</c:v>
                </c:pt>
                <c:pt idx="11204">
                  <c:v>x11205</c:v>
                </c:pt>
                <c:pt idx="11205">
                  <c:v>x11206</c:v>
                </c:pt>
                <c:pt idx="11206">
                  <c:v>x11207</c:v>
                </c:pt>
                <c:pt idx="11207">
                  <c:v>x11208</c:v>
                </c:pt>
                <c:pt idx="11208">
                  <c:v>x11209</c:v>
                </c:pt>
                <c:pt idx="11209">
                  <c:v>x11210</c:v>
                </c:pt>
                <c:pt idx="11210">
                  <c:v>x11211</c:v>
                </c:pt>
                <c:pt idx="11211">
                  <c:v>x11212</c:v>
                </c:pt>
                <c:pt idx="11212">
                  <c:v>x11213</c:v>
                </c:pt>
                <c:pt idx="11213">
                  <c:v>x11214</c:v>
                </c:pt>
                <c:pt idx="11214">
                  <c:v>x11215</c:v>
                </c:pt>
                <c:pt idx="11215">
                  <c:v>x11216</c:v>
                </c:pt>
                <c:pt idx="11216">
                  <c:v>x11217</c:v>
                </c:pt>
                <c:pt idx="11217">
                  <c:v>x11218</c:v>
                </c:pt>
                <c:pt idx="11218">
                  <c:v>x11219</c:v>
                </c:pt>
                <c:pt idx="11219">
                  <c:v>x11220</c:v>
                </c:pt>
                <c:pt idx="11220">
                  <c:v>x11221</c:v>
                </c:pt>
                <c:pt idx="11221">
                  <c:v>x11222</c:v>
                </c:pt>
                <c:pt idx="11222">
                  <c:v>x11223</c:v>
                </c:pt>
                <c:pt idx="11223">
                  <c:v>x11224</c:v>
                </c:pt>
                <c:pt idx="11224">
                  <c:v>x11225</c:v>
                </c:pt>
                <c:pt idx="11225">
                  <c:v>x11226</c:v>
                </c:pt>
                <c:pt idx="11226">
                  <c:v>x11227</c:v>
                </c:pt>
                <c:pt idx="11227">
                  <c:v>x11228</c:v>
                </c:pt>
                <c:pt idx="11228">
                  <c:v>x11229</c:v>
                </c:pt>
                <c:pt idx="11229">
                  <c:v>x11230</c:v>
                </c:pt>
                <c:pt idx="11230">
                  <c:v>x11231</c:v>
                </c:pt>
                <c:pt idx="11231">
                  <c:v>x11232</c:v>
                </c:pt>
                <c:pt idx="11232">
                  <c:v>x11233</c:v>
                </c:pt>
                <c:pt idx="11233">
                  <c:v>x11234</c:v>
                </c:pt>
                <c:pt idx="11234">
                  <c:v>x11235</c:v>
                </c:pt>
                <c:pt idx="11235">
                  <c:v>x11236</c:v>
                </c:pt>
                <c:pt idx="11236">
                  <c:v>x11237</c:v>
                </c:pt>
                <c:pt idx="11237">
                  <c:v>x11238</c:v>
                </c:pt>
                <c:pt idx="11238">
                  <c:v>x11239</c:v>
                </c:pt>
                <c:pt idx="11239">
                  <c:v>x11240</c:v>
                </c:pt>
                <c:pt idx="11240">
                  <c:v>x11241</c:v>
                </c:pt>
                <c:pt idx="11241">
                  <c:v>x11242</c:v>
                </c:pt>
                <c:pt idx="11242">
                  <c:v>x11243</c:v>
                </c:pt>
                <c:pt idx="11243">
                  <c:v>x11244</c:v>
                </c:pt>
                <c:pt idx="11244">
                  <c:v>x11245</c:v>
                </c:pt>
                <c:pt idx="11245">
                  <c:v>x11246</c:v>
                </c:pt>
                <c:pt idx="11246">
                  <c:v>x11247</c:v>
                </c:pt>
                <c:pt idx="11247">
                  <c:v>x11248</c:v>
                </c:pt>
                <c:pt idx="11248">
                  <c:v>x11249</c:v>
                </c:pt>
                <c:pt idx="11249">
                  <c:v>x11250</c:v>
                </c:pt>
                <c:pt idx="11250">
                  <c:v>x11251</c:v>
                </c:pt>
                <c:pt idx="11251">
                  <c:v>x11252</c:v>
                </c:pt>
                <c:pt idx="11252">
                  <c:v>x11253</c:v>
                </c:pt>
                <c:pt idx="11253">
                  <c:v>x11254</c:v>
                </c:pt>
                <c:pt idx="11254">
                  <c:v>x11255</c:v>
                </c:pt>
                <c:pt idx="11255">
                  <c:v>x11256</c:v>
                </c:pt>
                <c:pt idx="11256">
                  <c:v>x11257</c:v>
                </c:pt>
                <c:pt idx="11257">
                  <c:v>x11258</c:v>
                </c:pt>
                <c:pt idx="11258">
                  <c:v>x11259</c:v>
                </c:pt>
                <c:pt idx="11259">
                  <c:v>x11260</c:v>
                </c:pt>
                <c:pt idx="11260">
                  <c:v>x11261</c:v>
                </c:pt>
                <c:pt idx="11261">
                  <c:v>x11262</c:v>
                </c:pt>
                <c:pt idx="11262">
                  <c:v>x11263</c:v>
                </c:pt>
                <c:pt idx="11263">
                  <c:v>x11264</c:v>
                </c:pt>
                <c:pt idx="11264">
                  <c:v>x11265</c:v>
                </c:pt>
                <c:pt idx="11265">
                  <c:v>x11266</c:v>
                </c:pt>
                <c:pt idx="11266">
                  <c:v>x11267</c:v>
                </c:pt>
                <c:pt idx="11267">
                  <c:v>x11268</c:v>
                </c:pt>
                <c:pt idx="11268">
                  <c:v>x11269</c:v>
                </c:pt>
                <c:pt idx="11269">
                  <c:v>x11270</c:v>
                </c:pt>
                <c:pt idx="11270">
                  <c:v>x11271</c:v>
                </c:pt>
                <c:pt idx="11271">
                  <c:v>x11272</c:v>
                </c:pt>
                <c:pt idx="11272">
                  <c:v>x11273</c:v>
                </c:pt>
                <c:pt idx="11273">
                  <c:v>x11274</c:v>
                </c:pt>
                <c:pt idx="11274">
                  <c:v>x11275</c:v>
                </c:pt>
                <c:pt idx="11275">
                  <c:v>x11276</c:v>
                </c:pt>
                <c:pt idx="11276">
                  <c:v>x11277</c:v>
                </c:pt>
                <c:pt idx="11277">
                  <c:v>x11278</c:v>
                </c:pt>
                <c:pt idx="11278">
                  <c:v>x11279</c:v>
                </c:pt>
                <c:pt idx="11279">
                  <c:v>x11280</c:v>
                </c:pt>
                <c:pt idx="11280">
                  <c:v>x11281</c:v>
                </c:pt>
                <c:pt idx="11281">
                  <c:v>x11282</c:v>
                </c:pt>
                <c:pt idx="11282">
                  <c:v>x11283</c:v>
                </c:pt>
                <c:pt idx="11283">
                  <c:v>x11284</c:v>
                </c:pt>
                <c:pt idx="11284">
                  <c:v>x11285</c:v>
                </c:pt>
                <c:pt idx="11285">
                  <c:v>x11286</c:v>
                </c:pt>
                <c:pt idx="11286">
                  <c:v>x11287</c:v>
                </c:pt>
                <c:pt idx="11287">
                  <c:v>x11288</c:v>
                </c:pt>
                <c:pt idx="11288">
                  <c:v>x11289</c:v>
                </c:pt>
                <c:pt idx="11289">
                  <c:v>x11290</c:v>
                </c:pt>
                <c:pt idx="11290">
                  <c:v>x11291</c:v>
                </c:pt>
                <c:pt idx="11291">
                  <c:v>x11292</c:v>
                </c:pt>
                <c:pt idx="11292">
                  <c:v>x11293</c:v>
                </c:pt>
                <c:pt idx="11293">
                  <c:v>x11294</c:v>
                </c:pt>
                <c:pt idx="11294">
                  <c:v>x11295</c:v>
                </c:pt>
                <c:pt idx="11295">
                  <c:v>x11296</c:v>
                </c:pt>
                <c:pt idx="11296">
                  <c:v>x11297</c:v>
                </c:pt>
                <c:pt idx="11297">
                  <c:v>x11298</c:v>
                </c:pt>
                <c:pt idx="11298">
                  <c:v>x11299</c:v>
                </c:pt>
                <c:pt idx="11299">
                  <c:v>x11300</c:v>
                </c:pt>
                <c:pt idx="11300">
                  <c:v>x11301</c:v>
                </c:pt>
                <c:pt idx="11301">
                  <c:v>x11302</c:v>
                </c:pt>
                <c:pt idx="11302">
                  <c:v>x11303</c:v>
                </c:pt>
                <c:pt idx="11303">
                  <c:v>x11304</c:v>
                </c:pt>
                <c:pt idx="11304">
                  <c:v>x11305</c:v>
                </c:pt>
                <c:pt idx="11305">
                  <c:v>x11306</c:v>
                </c:pt>
                <c:pt idx="11306">
                  <c:v>x11307</c:v>
                </c:pt>
                <c:pt idx="11307">
                  <c:v>x11308</c:v>
                </c:pt>
                <c:pt idx="11308">
                  <c:v>x11309</c:v>
                </c:pt>
                <c:pt idx="11309">
                  <c:v>x11310</c:v>
                </c:pt>
                <c:pt idx="11310">
                  <c:v>x11311</c:v>
                </c:pt>
                <c:pt idx="11311">
                  <c:v>x11312</c:v>
                </c:pt>
                <c:pt idx="11312">
                  <c:v>x11313</c:v>
                </c:pt>
                <c:pt idx="11313">
                  <c:v>x11314</c:v>
                </c:pt>
                <c:pt idx="11314">
                  <c:v>x11315</c:v>
                </c:pt>
                <c:pt idx="11315">
                  <c:v>x11316</c:v>
                </c:pt>
                <c:pt idx="11316">
                  <c:v>x11317</c:v>
                </c:pt>
                <c:pt idx="11317">
                  <c:v>x11318</c:v>
                </c:pt>
                <c:pt idx="11318">
                  <c:v>x11319</c:v>
                </c:pt>
                <c:pt idx="11319">
                  <c:v>x11320</c:v>
                </c:pt>
                <c:pt idx="11320">
                  <c:v>x11321</c:v>
                </c:pt>
                <c:pt idx="11321">
                  <c:v>x11322</c:v>
                </c:pt>
                <c:pt idx="11322">
                  <c:v>x11323</c:v>
                </c:pt>
                <c:pt idx="11323">
                  <c:v>x11324</c:v>
                </c:pt>
                <c:pt idx="11324">
                  <c:v>x11325</c:v>
                </c:pt>
                <c:pt idx="11325">
                  <c:v>x11326</c:v>
                </c:pt>
                <c:pt idx="11326">
                  <c:v>x11327</c:v>
                </c:pt>
                <c:pt idx="11327">
                  <c:v>x11328</c:v>
                </c:pt>
                <c:pt idx="11328">
                  <c:v>x11329</c:v>
                </c:pt>
                <c:pt idx="11329">
                  <c:v>x11330</c:v>
                </c:pt>
                <c:pt idx="11330">
                  <c:v>x11331</c:v>
                </c:pt>
                <c:pt idx="11331">
                  <c:v>x11332</c:v>
                </c:pt>
                <c:pt idx="11332">
                  <c:v>x11333</c:v>
                </c:pt>
                <c:pt idx="11333">
                  <c:v>x11334</c:v>
                </c:pt>
                <c:pt idx="11334">
                  <c:v>x11335</c:v>
                </c:pt>
                <c:pt idx="11335">
                  <c:v>x11336</c:v>
                </c:pt>
                <c:pt idx="11336">
                  <c:v>x11337</c:v>
                </c:pt>
                <c:pt idx="11337">
                  <c:v>x11338</c:v>
                </c:pt>
                <c:pt idx="11338">
                  <c:v>x11339</c:v>
                </c:pt>
                <c:pt idx="11339">
                  <c:v>x11340</c:v>
                </c:pt>
                <c:pt idx="11340">
                  <c:v>x11341</c:v>
                </c:pt>
                <c:pt idx="11341">
                  <c:v>x11342</c:v>
                </c:pt>
                <c:pt idx="11342">
                  <c:v>x11343</c:v>
                </c:pt>
                <c:pt idx="11343">
                  <c:v>x11344</c:v>
                </c:pt>
                <c:pt idx="11344">
                  <c:v>x11345</c:v>
                </c:pt>
                <c:pt idx="11345">
                  <c:v>x11346</c:v>
                </c:pt>
                <c:pt idx="11346">
                  <c:v>x11347</c:v>
                </c:pt>
                <c:pt idx="11347">
                  <c:v>x11348</c:v>
                </c:pt>
                <c:pt idx="11348">
                  <c:v>x11349</c:v>
                </c:pt>
                <c:pt idx="11349">
                  <c:v>x11350</c:v>
                </c:pt>
                <c:pt idx="11350">
                  <c:v>x11351</c:v>
                </c:pt>
                <c:pt idx="11351">
                  <c:v>x11352</c:v>
                </c:pt>
                <c:pt idx="11352">
                  <c:v>x11353</c:v>
                </c:pt>
                <c:pt idx="11353">
                  <c:v>x11354</c:v>
                </c:pt>
                <c:pt idx="11354">
                  <c:v>x11355</c:v>
                </c:pt>
                <c:pt idx="11355">
                  <c:v>x11356</c:v>
                </c:pt>
                <c:pt idx="11356">
                  <c:v>x11357</c:v>
                </c:pt>
                <c:pt idx="11357">
                  <c:v>x11358</c:v>
                </c:pt>
                <c:pt idx="11358">
                  <c:v>x11359</c:v>
                </c:pt>
                <c:pt idx="11359">
                  <c:v>x11360</c:v>
                </c:pt>
                <c:pt idx="11360">
                  <c:v>x11361</c:v>
                </c:pt>
                <c:pt idx="11361">
                  <c:v>x11362</c:v>
                </c:pt>
                <c:pt idx="11362">
                  <c:v>x11363</c:v>
                </c:pt>
                <c:pt idx="11363">
                  <c:v>x11364</c:v>
                </c:pt>
                <c:pt idx="11364">
                  <c:v>x11365</c:v>
                </c:pt>
                <c:pt idx="11365">
                  <c:v>x11366</c:v>
                </c:pt>
                <c:pt idx="11366">
                  <c:v>x11367</c:v>
                </c:pt>
                <c:pt idx="11367">
                  <c:v>x11368</c:v>
                </c:pt>
                <c:pt idx="11368">
                  <c:v>x11369</c:v>
                </c:pt>
                <c:pt idx="11369">
                  <c:v>x11370</c:v>
                </c:pt>
                <c:pt idx="11370">
                  <c:v>x11371</c:v>
                </c:pt>
                <c:pt idx="11371">
                  <c:v>x11372</c:v>
                </c:pt>
                <c:pt idx="11372">
                  <c:v>x11373</c:v>
                </c:pt>
                <c:pt idx="11373">
                  <c:v>x11374</c:v>
                </c:pt>
                <c:pt idx="11374">
                  <c:v>x11375</c:v>
                </c:pt>
                <c:pt idx="11375">
                  <c:v>x11376</c:v>
                </c:pt>
                <c:pt idx="11376">
                  <c:v>x11377</c:v>
                </c:pt>
                <c:pt idx="11377">
                  <c:v>x11378</c:v>
                </c:pt>
                <c:pt idx="11378">
                  <c:v>x11379</c:v>
                </c:pt>
                <c:pt idx="11379">
                  <c:v>x11380</c:v>
                </c:pt>
                <c:pt idx="11380">
                  <c:v>x11381</c:v>
                </c:pt>
                <c:pt idx="11381">
                  <c:v>x11382</c:v>
                </c:pt>
                <c:pt idx="11382">
                  <c:v>x11383</c:v>
                </c:pt>
                <c:pt idx="11383">
                  <c:v>x11384</c:v>
                </c:pt>
                <c:pt idx="11384">
                  <c:v>x11385</c:v>
                </c:pt>
                <c:pt idx="11385">
                  <c:v>x11386</c:v>
                </c:pt>
                <c:pt idx="11386">
                  <c:v>x11387</c:v>
                </c:pt>
                <c:pt idx="11387">
                  <c:v>x11388</c:v>
                </c:pt>
                <c:pt idx="11388">
                  <c:v>x11389</c:v>
                </c:pt>
                <c:pt idx="11389">
                  <c:v>x11390</c:v>
                </c:pt>
                <c:pt idx="11390">
                  <c:v>x11391</c:v>
                </c:pt>
                <c:pt idx="11391">
                  <c:v>x11392</c:v>
                </c:pt>
                <c:pt idx="11392">
                  <c:v>x11393</c:v>
                </c:pt>
                <c:pt idx="11393">
                  <c:v>x11394</c:v>
                </c:pt>
                <c:pt idx="11394">
                  <c:v>x11395</c:v>
                </c:pt>
                <c:pt idx="11395">
                  <c:v>x11396</c:v>
                </c:pt>
                <c:pt idx="11396">
                  <c:v>x11397</c:v>
                </c:pt>
                <c:pt idx="11397">
                  <c:v>x11398</c:v>
                </c:pt>
                <c:pt idx="11398">
                  <c:v>x11399</c:v>
                </c:pt>
                <c:pt idx="11399">
                  <c:v>x11400</c:v>
                </c:pt>
                <c:pt idx="11400">
                  <c:v>x11401</c:v>
                </c:pt>
                <c:pt idx="11401">
                  <c:v>x11402</c:v>
                </c:pt>
                <c:pt idx="11402">
                  <c:v>x11403</c:v>
                </c:pt>
                <c:pt idx="11403">
                  <c:v>x11404</c:v>
                </c:pt>
                <c:pt idx="11404">
                  <c:v>x11405</c:v>
                </c:pt>
                <c:pt idx="11405">
                  <c:v>x11406</c:v>
                </c:pt>
                <c:pt idx="11406">
                  <c:v>x11407</c:v>
                </c:pt>
                <c:pt idx="11407">
                  <c:v>x11408</c:v>
                </c:pt>
                <c:pt idx="11408">
                  <c:v>x11409</c:v>
                </c:pt>
                <c:pt idx="11409">
                  <c:v>x11410</c:v>
                </c:pt>
                <c:pt idx="11410">
                  <c:v>x11411</c:v>
                </c:pt>
                <c:pt idx="11411">
                  <c:v>x11412</c:v>
                </c:pt>
                <c:pt idx="11412">
                  <c:v>x11413</c:v>
                </c:pt>
                <c:pt idx="11413">
                  <c:v>x11414</c:v>
                </c:pt>
                <c:pt idx="11414">
                  <c:v>x11415</c:v>
                </c:pt>
                <c:pt idx="11415">
                  <c:v>x11416</c:v>
                </c:pt>
                <c:pt idx="11416">
                  <c:v>x11417</c:v>
                </c:pt>
                <c:pt idx="11417">
                  <c:v>x11418</c:v>
                </c:pt>
                <c:pt idx="11418">
                  <c:v>x11419</c:v>
                </c:pt>
                <c:pt idx="11419">
                  <c:v>x11420</c:v>
                </c:pt>
                <c:pt idx="11420">
                  <c:v>x11421</c:v>
                </c:pt>
                <c:pt idx="11421">
                  <c:v>x11422</c:v>
                </c:pt>
                <c:pt idx="11422">
                  <c:v>x11423</c:v>
                </c:pt>
                <c:pt idx="11423">
                  <c:v>x11424</c:v>
                </c:pt>
                <c:pt idx="11424">
                  <c:v>x11425</c:v>
                </c:pt>
                <c:pt idx="11425">
                  <c:v>x11426</c:v>
                </c:pt>
                <c:pt idx="11426">
                  <c:v>x11427</c:v>
                </c:pt>
                <c:pt idx="11427">
                  <c:v>x11428</c:v>
                </c:pt>
                <c:pt idx="11428">
                  <c:v>x11429</c:v>
                </c:pt>
                <c:pt idx="11429">
                  <c:v>x11430</c:v>
                </c:pt>
                <c:pt idx="11430">
                  <c:v>x11431</c:v>
                </c:pt>
                <c:pt idx="11431">
                  <c:v>x11432</c:v>
                </c:pt>
                <c:pt idx="11432">
                  <c:v>x11433</c:v>
                </c:pt>
                <c:pt idx="11433">
                  <c:v>x11434</c:v>
                </c:pt>
                <c:pt idx="11434">
                  <c:v>x11435</c:v>
                </c:pt>
                <c:pt idx="11435">
                  <c:v>x11436</c:v>
                </c:pt>
                <c:pt idx="11436">
                  <c:v>x11437</c:v>
                </c:pt>
                <c:pt idx="11437">
                  <c:v>x11438</c:v>
                </c:pt>
                <c:pt idx="11438">
                  <c:v>x11439</c:v>
                </c:pt>
                <c:pt idx="11439">
                  <c:v>x11440</c:v>
                </c:pt>
                <c:pt idx="11440">
                  <c:v>x11441</c:v>
                </c:pt>
                <c:pt idx="11441">
                  <c:v>x11442</c:v>
                </c:pt>
                <c:pt idx="11442">
                  <c:v>x11443</c:v>
                </c:pt>
                <c:pt idx="11443">
                  <c:v>x11444</c:v>
                </c:pt>
                <c:pt idx="11444">
                  <c:v>x11445</c:v>
                </c:pt>
                <c:pt idx="11445">
                  <c:v>x11446</c:v>
                </c:pt>
                <c:pt idx="11446">
                  <c:v>x11447</c:v>
                </c:pt>
                <c:pt idx="11447">
                  <c:v>x11448</c:v>
                </c:pt>
                <c:pt idx="11448">
                  <c:v>x11449</c:v>
                </c:pt>
                <c:pt idx="11449">
                  <c:v>x11450</c:v>
                </c:pt>
                <c:pt idx="11450">
                  <c:v>x11451</c:v>
                </c:pt>
                <c:pt idx="11451">
                  <c:v>x11452</c:v>
                </c:pt>
                <c:pt idx="11452">
                  <c:v>x11453</c:v>
                </c:pt>
                <c:pt idx="11453">
                  <c:v>x11454</c:v>
                </c:pt>
                <c:pt idx="11454">
                  <c:v>x11455</c:v>
                </c:pt>
                <c:pt idx="11455">
                  <c:v>x11456</c:v>
                </c:pt>
                <c:pt idx="11456">
                  <c:v>x11457</c:v>
                </c:pt>
                <c:pt idx="11457">
                  <c:v>x11458</c:v>
                </c:pt>
                <c:pt idx="11458">
                  <c:v>x11459</c:v>
                </c:pt>
                <c:pt idx="11459">
                  <c:v>x11460</c:v>
                </c:pt>
                <c:pt idx="11460">
                  <c:v>x11461</c:v>
                </c:pt>
                <c:pt idx="11461">
                  <c:v>x11462</c:v>
                </c:pt>
                <c:pt idx="11462">
                  <c:v>x11463</c:v>
                </c:pt>
                <c:pt idx="11463">
                  <c:v>x11464</c:v>
                </c:pt>
                <c:pt idx="11464">
                  <c:v>x11465</c:v>
                </c:pt>
                <c:pt idx="11465">
                  <c:v>x11466</c:v>
                </c:pt>
                <c:pt idx="11466">
                  <c:v>x11467</c:v>
                </c:pt>
                <c:pt idx="11467">
                  <c:v>x11468</c:v>
                </c:pt>
                <c:pt idx="11468">
                  <c:v>x11469</c:v>
                </c:pt>
                <c:pt idx="11469">
                  <c:v>x11470</c:v>
                </c:pt>
                <c:pt idx="11470">
                  <c:v>x11471</c:v>
                </c:pt>
                <c:pt idx="11471">
                  <c:v>x11472</c:v>
                </c:pt>
                <c:pt idx="11472">
                  <c:v>x11473</c:v>
                </c:pt>
                <c:pt idx="11473">
                  <c:v>x11474</c:v>
                </c:pt>
                <c:pt idx="11474">
                  <c:v>x11475</c:v>
                </c:pt>
                <c:pt idx="11475">
                  <c:v>x11476</c:v>
                </c:pt>
                <c:pt idx="11476">
                  <c:v>x11477</c:v>
                </c:pt>
                <c:pt idx="11477">
                  <c:v>x11478</c:v>
                </c:pt>
                <c:pt idx="11478">
                  <c:v>x11479</c:v>
                </c:pt>
                <c:pt idx="11479">
                  <c:v>x11480</c:v>
                </c:pt>
                <c:pt idx="11480">
                  <c:v>x11481</c:v>
                </c:pt>
                <c:pt idx="11481">
                  <c:v>x11482</c:v>
                </c:pt>
                <c:pt idx="11482">
                  <c:v>x11483</c:v>
                </c:pt>
                <c:pt idx="11483">
                  <c:v>x11484</c:v>
                </c:pt>
                <c:pt idx="11484">
                  <c:v>x11485</c:v>
                </c:pt>
                <c:pt idx="11485">
                  <c:v>x11486</c:v>
                </c:pt>
                <c:pt idx="11486">
                  <c:v>x11487</c:v>
                </c:pt>
                <c:pt idx="11487">
                  <c:v>x11488</c:v>
                </c:pt>
                <c:pt idx="11488">
                  <c:v>x11489</c:v>
                </c:pt>
                <c:pt idx="11489">
                  <c:v>x11490</c:v>
                </c:pt>
                <c:pt idx="11490">
                  <c:v>x11491</c:v>
                </c:pt>
                <c:pt idx="11491">
                  <c:v>x11492</c:v>
                </c:pt>
                <c:pt idx="11492">
                  <c:v>x11493</c:v>
                </c:pt>
                <c:pt idx="11493">
                  <c:v>x11494</c:v>
                </c:pt>
                <c:pt idx="11494">
                  <c:v>x11495</c:v>
                </c:pt>
                <c:pt idx="11495">
                  <c:v>x11496</c:v>
                </c:pt>
                <c:pt idx="11496">
                  <c:v>x11497</c:v>
                </c:pt>
                <c:pt idx="11497">
                  <c:v>x11498</c:v>
                </c:pt>
                <c:pt idx="11498">
                  <c:v>x11499</c:v>
                </c:pt>
                <c:pt idx="11499">
                  <c:v>x11500</c:v>
                </c:pt>
                <c:pt idx="11500">
                  <c:v>x11501</c:v>
                </c:pt>
                <c:pt idx="11501">
                  <c:v>x11502</c:v>
                </c:pt>
                <c:pt idx="11502">
                  <c:v>x11503</c:v>
                </c:pt>
                <c:pt idx="11503">
                  <c:v>x11504</c:v>
                </c:pt>
                <c:pt idx="11504">
                  <c:v>x11505</c:v>
                </c:pt>
                <c:pt idx="11505">
                  <c:v>x11506</c:v>
                </c:pt>
                <c:pt idx="11506">
                  <c:v>x11507</c:v>
                </c:pt>
                <c:pt idx="11507">
                  <c:v>x11508</c:v>
                </c:pt>
                <c:pt idx="11508">
                  <c:v>x11509</c:v>
                </c:pt>
                <c:pt idx="11509">
                  <c:v>x11510</c:v>
                </c:pt>
                <c:pt idx="11510">
                  <c:v>x11511</c:v>
                </c:pt>
                <c:pt idx="11511">
                  <c:v>x11512</c:v>
                </c:pt>
                <c:pt idx="11512">
                  <c:v>x11513</c:v>
                </c:pt>
                <c:pt idx="11513">
                  <c:v>x11514</c:v>
                </c:pt>
                <c:pt idx="11514">
                  <c:v>x11515</c:v>
                </c:pt>
                <c:pt idx="11515">
                  <c:v>x11516</c:v>
                </c:pt>
                <c:pt idx="11516">
                  <c:v>x11517</c:v>
                </c:pt>
                <c:pt idx="11517">
                  <c:v>x11518</c:v>
                </c:pt>
                <c:pt idx="11518">
                  <c:v>x11519</c:v>
                </c:pt>
                <c:pt idx="11519">
                  <c:v>x11520</c:v>
                </c:pt>
                <c:pt idx="11520">
                  <c:v>x11521</c:v>
                </c:pt>
                <c:pt idx="11521">
                  <c:v>x11522</c:v>
                </c:pt>
                <c:pt idx="11522">
                  <c:v>x11523</c:v>
                </c:pt>
                <c:pt idx="11523">
                  <c:v>x11524</c:v>
                </c:pt>
                <c:pt idx="11524">
                  <c:v>x11525</c:v>
                </c:pt>
                <c:pt idx="11525">
                  <c:v>x11526</c:v>
                </c:pt>
                <c:pt idx="11526">
                  <c:v>x11527</c:v>
                </c:pt>
                <c:pt idx="11527">
                  <c:v>x11528</c:v>
                </c:pt>
                <c:pt idx="11528">
                  <c:v>x11529</c:v>
                </c:pt>
                <c:pt idx="11529">
                  <c:v>x11530</c:v>
                </c:pt>
                <c:pt idx="11530">
                  <c:v>x11531</c:v>
                </c:pt>
                <c:pt idx="11531">
                  <c:v>x11532</c:v>
                </c:pt>
                <c:pt idx="11532">
                  <c:v>x11533</c:v>
                </c:pt>
                <c:pt idx="11533">
                  <c:v>x11534</c:v>
                </c:pt>
                <c:pt idx="11534">
                  <c:v>x11535</c:v>
                </c:pt>
                <c:pt idx="11535">
                  <c:v>x11536</c:v>
                </c:pt>
                <c:pt idx="11536">
                  <c:v>x11537</c:v>
                </c:pt>
                <c:pt idx="11537">
                  <c:v>x11538</c:v>
                </c:pt>
                <c:pt idx="11538">
                  <c:v>x11539</c:v>
                </c:pt>
                <c:pt idx="11539">
                  <c:v>x11540</c:v>
                </c:pt>
                <c:pt idx="11540">
                  <c:v>x11541</c:v>
                </c:pt>
                <c:pt idx="11541">
                  <c:v>x11542</c:v>
                </c:pt>
                <c:pt idx="11542">
                  <c:v>x11543</c:v>
                </c:pt>
                <c:pt idx="11543">
                  <c:v>x11544</c:v>
                </c:pt>
                <c:pt idx="11544">
                  <c:v>x11545</c:v>
                </c:pt>
                <c:pt idx="11545">
                  <c:v>x11546</c:v>
                </c:pt>
                <c:pt idx="11546">
                  <c:v>x11547</c:v>
                </c:pt>
                <c:pt idx="11547">
                  <c:v>x11548</c:v>
                </c:pt>
                <c:pt idx="11548">
                  <c:v>x11549</c:v>
                </c:pt>
                <c:pt idx="11549">
                  <c:v>x11550</c:v>
                </c:pt>
                <c:pt idx="11550">
                  <c:v>x11551</c:v>
                </c:pt>
                <c:pt idx="11551">
                  <c:v>x11552</c:v>
                </c:pt>
                <c:pt idx="11552">
                  <c:v>x11553</c:v>
                </c:pt>
                <c:pt idx="11553">
                  <c:v>x11554</c:v>
                </c:pt>
                <c:pt idx="11554">
                  <c:v>x11555</c:v>
                </c:pt>
                <c:pt idx="11555">
                  <c:v>x11556</c:v>
                </c:pt>
                <c:pt idx="11556">
                  <c:v>x11557</c:v>
                </c:pt>
                <c:pt idx="11557">
                  <c:v>x11558</c:v>
                </c:pt>
                <c:pt idx="11558">
                  <c:v>x11559</c:v>
                </c:pt>
                <c:pt idx="11559">
                  <c:v>x11560</c:v>
                </c:pt>
                <c:pt idx="11560">
                  <c:v>x11561</c:v>
                </c:pt>
                <c:pt idx="11561">
                  <c:v>x11562</c:v>
                </c:pt>
                <c:pt idx="11562">
                  <c:v>x11563</c:v>
                </c:pt>
                <c:pt idx="11563">
                  <c:v>x11564</c:v>
                </c:pt>
                <c:pt idx="11564">
                  <c:v>x11565</c:v>
                </c:pt>
                <c:pt idx="11565">
                  <c:v>x11566</c:v>
                </c:pt>
                <c:pt idx="11566">
                  <c:v>x11567</c:v>
                </c:pt>
                <c:pt idx="11567">
                  <c:v>x11568</c:v>
                </c:pt>
                <c:pt idx="11568">
                  <c:v>x11569</c:v>
                </c:pt>
                <c:pt idx="11569">
                  <c:v>x11570</c:v>
                </c:pt>
                <c:pt idx="11570">
                  <c:v>x11571</c:v>
                </c:pt>
                <c:pt idx="11571">
                  <c:v>x11572</c:v>
                </c:pt>
                <c:pt idx="11572">
                  <c:v>x11573</c:v>
                </c:pt>
                <c:pt idx="11573">
                  <c:v>x11574</c:v>
                </c:pt>
                <c:pt idx="11574">
                  <c:v>x11575</c:v>
                </c:pt>
                <c:pt idx="11575">
                  <c:v>x11576</c:v>
                </c:pt>
                <c:pt idx="11576">
                  <c:v>x11577</c:v>
                </c:pt>
                <c:pt idx="11577">
                  <c:v>x11578</c:v>
                </c:pt>
                <c:pt idx="11578">
                  <c:v>x11579</c:v>
                </c:pt>
                <c:pt idx="11579">
                  <c:v>x11580</c:v>
                </c:pt>
                <c:pt idx="11580">
                  <c:v>x11581</c:v>
                </c:pt>
                <c:pt idx="11581">
                  <c:v>x11582</c:v>
                </c:pt>
                <c:pt idx="11582">
                  <c:v>x11583</c:v>
                </c:pt>
                <c:pt idx="11583">
                  <c:v>x11584</c:v>
                </c:pt>
                <c:pt idx="11584">
                  <c:v>x11585</c:v>
                </c:pt>
                <c:pt idx="11585">
                  <c:v>x11586</c:v>
                </c:pt>
                <c:pt idx="11586">
                  <c:v>x11587</c:v>
                </c:pt>
                <c:pt idx="11587">
                  <c:v>x11588</c:v>
                </c:pt>
                <c:pt idx="11588">
                  <c:v>x11589</c:v>
                </c:pt>
                <c:pt idx="11589">
                  <c:v>x11590</c:v>
                </c:pt>
                <c:pt idx="11590">
                  <c:v>x11591</c:v>
                </c:pt>
                <c:pt idx="11591">
                  <c:v>x11592</c:v>
                </c:pt>
                <c:pt idx="11592">
                  <c:v>x11593</c:v>
                </c:pt>
                <c:pt idx="11593">
                  <c:v>x11594</c:v>
                </c:pt>
                <c:pt idx="11594">
                  <c:v>x11595</c:v>
                </c:pt>
                <c:pt idx="11595">
                  <c:v>x11596</c:v>
                </c:pt>
                <c:pt idx="11596">
                  <c:v>x11597</c:v>
                </c:pt>
                <c:pt idx="11597">
                  <c:v>x11598</c:v>
                </c:pt>
                <c:pt idx="11598">
                  <c:v>x11599</c:v>
                </c:pt>
                <c:pt idx="11599">
                  <c:v>x11600</c:v>
                </c:pt>
                <c:pt idx="11600">
                  <c:v>x11601</c:v>
                </c:pt>
                <c:pt idx="11601">
                  <c:v>x11602</c:v>
                </c:pt>
                <c:pt idx="11602">
                  <c:v>x11603</c:v>
                </c:pt>
                <c:pt idx="11603">
                  <c:v>x11604</c:v>
                </c:pt>
                <c:pt idx="11604">
                  <c:v>x11605</c:v>
                </c:pt>
                <c:pt idx="11605">
                  <c:v>x11606</c:v>
                </c:pt>
                <c:pt idx="11606">
                  <c:v>x11607</c:v>
                </c:pt>
                <c:pt idx="11607">
                  <c:v>x11608</c:v>
                </c:pt>
                <c:pt idx="11608">
                  <c:v>x11609</c:v>
                </c:pt>
                <c:pt idx="11609">
                  <c:v>x11610</c:v>
                </c:pt>
                <c:pt idx="11610">
                  <c:v>x11611</c:v>
                </c:pt>
                <c:pt idx="11611">
                  <c:v>x11612</c:v>
                </c:pt>
                <c:pt idx="11612">
                  <c:v>x11613</c:v>
                </c:pt>
                <c:pt idx="11613">
                  <c:v>x11614</c:v>
                </c:pt>
                <c:pt idx="11614">
                  <c:v>x11615</c:v>
                </c:pt>
                <c:pt idx="11615">
                  <c:v>x11616</c:v>
                </c:pt>
                <c:pt idx="11616">
                  <c:v>x11617</c:v>
                </c:pt>
                <c:pt idx="11617">
                  <c:v>x11618</c:v>
                </c:pt>
                <c:pt idx="11618">
                  <c:v>x11619</c:v>
                </c:pt>
                <c:pt idx="11619">
                  <c:v>x11620</c:v>
                </c:pt>
                <c:pt idx="11620">
                  <c:v>x11621</c:v>
                </c:pt>
                <c:pt idx="11621">
                  <c:v>x11622</c:v>
                </c:pt>
                <c:pt idx="11622">
                  <c:v>x11623</c:v>
                </c:pt>
                <c:pt idx="11623">
                  <c:v>x11624</c:v>
                </c:pt>
                <c:pt idx="11624">
                  <c:v>x11625</c:v>
                </c:pt>
                <c:pt idx="11625">
                  <c:v>x11626</c:v>
                </c:pt>
                <c:pt idx="11626">
                  <c:v>x11627</c:v>
                </c:pt>
                <c:pt idx="11627">
                  <c:v>x11628</c:v>
                </c:pt>
                <c:pt idx="11628">
                  <c:v>x11629</c:v>
                </c:pt>
                <c:pt idx="11629">
                  <c:v>x11630</c:v>
                </c:pt>
                <c:pt idx="11630">
                  <c:v>x11631</c:v>
                </c:pt>
                <c:pt idx="11631">
                  <c:v>x11632</c:v>
                </c:pt>
                <c:pt idx="11632">
                  <c:v>x11633</c:v>
                </c:pt>
                <c:pt idx="11633">
                  <c:v>x11634</c:v>
                </c:pt>
                <c:pt idx="11634">
                  <c:v>x11635</c:v>
                </c:pt>
                <c:pt idx="11635">
                  <c:v>x11636</c:v>
                </c:pt>
                <c:pt idx="11636">
                  <c:v>x11637</c:v>
                </c:pt>
                <c:pt idx="11637">
                  <c:v>x11638</c:v>
                </c:pt>
                <c:pt idx="11638">
                  <c:v>x11639</c:v>
                </c:pt>
                <c:pt idx="11639">
                  <c:v>x11640</c:v>
                </c:pt>
                <c:pt idx="11640">
                  <c:v>x11641</c:v>
                </c:pt>
                <c:pt idx="11641">
                  <c:v>x11642</c:v>
                </c:pt>
                <c:pt idx="11642">
                  <c:v>x11643</c:v>
                </c:pt>
                <c:pt idx="11643">
                  <c:v>x11644</c:v>
                </c:pt>
                <c:pt idx="11644">
                  <c:v>x11645</c:v>
                </c:pt>
                <c:pt idx="11645">
                  <c:v>x11646</c:v>
                </c:pt>
                <c:pt idx="11646">
                  <c:v>x11647</c:v>
                </c:pt>
                <c:pt idx="11647">
                  <c:v>x11648</c:v>
                </c:pt>
                <c:pt idx="11648">
                  <c:v>x11649</c:v>
                </c:pt>
                <c:pt idx="11649">
                  <c:v>x11650</c:v>
                </c:pt>
                <c:pt idx="11650">
                  <c:v>x11651</c:v>
                </c:pt>
                <c:pt idx="11651">
                  <c:v>x11652</c:v>
                </c:pt>
                <c:pt idx="11652">
                  <c:v>x11653</c:v>
                </c:pt>
                <c:pt idx="11653">
                  <c:v>x11654</c:v>
                </c:pt>
                <c:pt idx="11654">
                  <c:v>x11655</c:v>
                </c:pt>
                <c:pt idx="11655">
                  <c:v>x11656</c:v>
                </c:pt>
                <c:pt idx="11656">
                  <c:v>x11657</c:v>
                </c:pt>
                <c:pt idx="11657">
                  <c:v>x11658</c:v>
                </c:pt>
                <c:pt idx="11658">
                  <c:v>x11659</c:v>
                </c:pt>
                <c:pt idx="11659">
                  <c:v>x11660</c:v>
                </c:pt>
                <c:pt idx="11660">
                  <c:v>x11661</c:v>
                </c:pt>
                <c:pt idx="11661">
                  <c:v>x11662</c:v>
                </c:pt>
                <c:pt idx="11662">
                  <c:v>x11663</c:v>
                </c:pt>
                <c:pt idx="11663">
                  <c:v>x11664</c:v>
                </c:pt>
                <c:pt idx="11664">
                  <c:v>x11665</c:v>
                </c:pt>
                <c:pt idx="11665">
                  <c:v>x11666</c:v>
                </c:pt>
                <c:pt idx="11666">
                  <c:v>x11667</c:v>
                </c:pt>
                <c:pt idx="11667">
                  <c:v>x11668</c:v>
                </c:pt>
                <c:pt idx="11668">
                  <c:v>x11669</c:v>
                </c:pt>
                <c:pt idx="11669">
                  <c:v>x11670</c:v>
                </c:pt>
                <c:pt idx="11670">
                  <c:v>x11671</c:v>
                </c:pt>
                <c:pt idx="11671">
                  <c:v>x11672</c:v>
                </c:pt>
                <c:pt idx="11672">
                  <c:v>x11673</c:v>
                </c:pt>
                <c:pt idx="11673">
                  <c:v>x11674</c:v>
                </c:pt>
                <c:pt idx="11674">
                  <c:v>x11675</c:v>
                </c:pt>
                <c:pt idx="11675">
                  <c:v>x11676</c:v>
                </c:pt>
                <c:pt idx="11676">
                  <c:v>x11677</c:v>
                </c:pt>
                <c:pt idx="11677">
                  <c:v>x11678</c:v>
                </c:pt>
                <c:pt idx="11678">
                  <c:v>x11679</c:v>
                </c:pt>
                <c:pt idx="11679">
                  <c:v>x11680</c:v>
                </c:pt>
                <c:pt idx="11680">
                  <c:v>x11681</c:v>
                </c:pt>
                <c:pt idx="11681">
                  <c:v>x11682</c:v>
                </c:pt>
                <c:pt idx="11682">
                  <c:v>x11683</c:v>
                </c:pt>
                <c:pt idx="11683">
                  <c:v>x11684</c:v>
                </c:pt>
                <c:pt idx="11684">
                  <c:v>x11685</c:v>
                </c:pt>
                <c:pt idx="11685">
                  <c:v>x11686</c:v>
                </c:pt>
                <c:pt idx="11686">
                  <c:v>x11687</c:v>
                </c:pt>
                <c:pt idx="11687">
                  <c:v>x11688</c:v>
                </c:pt>
                <c:pt idx="11688">
                  <c:v>x11689</c:v>
                </c:pt>
                <c:pt idx="11689">
                  <c:v>x11690</c:v>
                </c:pt>
                <c:pt idx="11690">
                  <c:v>x11691</c:v>
                </c:pt>
                <c:pt idx="11691">
                  <c:v>x11692</c:v>
                </c:pt>
                <c:pt idx="11692">
                  <c:v>x11693</c:v>
                </c:pt>
                <c:pt idx="11693">
                  <c:v>x11694</c:v>
                </c:pt>
                <c:pt idx="11694">
                  <c:v>x11695</c:v>
                </c:pt>
                <c:pt idx="11695">
                  <c:v>x11696</c:v>
                </c:pt>
                <c:pt idx="11696">
                  <c:v>x11697</c:v>
                </c:pt>
                <c:pt idx="11697">
                  <c:v>x11698</c:v>
                </c:pt>
                <c:pt idx="11698">
                  <c:v>x11699</c:v>
                </c:pt>
                <c:pt idx="11699">
                  <c:v>x11700</c:v>
                </c:pt>
                <c:pt idx="11700">
                  <c:v>x11701</c:v>
                </c:pt>
                <c:pt idx="11701">
                  <c:v>x11702</c:v>
                </c:pt>
                <c:pt idx="11702">
                  <c:v>x11703</c:v>
                </c:pt>
                <c:pt idx="11703">
                  <c:v>x11704</c:v>
                </c:pt>
                <c:pt idx="11704">
                  <c:v>x11705</c:v>
                </c:pt>
                <c:pt idx="11705">
                  <c:v>x11706</c:v>
                </c:pt>
                <c:pt idx="11706">
                  <c:v>x11707</c:v>
                </c:pt>
                <c:pt idx="11707">
                  <c:v>x11708</c:v>
                </c:pt>
                <c:pt idx="11708">
                  <c:v>x11709</c:v>
                </c:pt>
                <c:pt idx="11709">
                  <c:v>x11710</c:v>
                </c:pt>
                <c:pt idx="11710">
                  <c:v>x11711</c:v>
                </c:pt>
                <c:pt idx="11711">
                  <c:v>x11712</c:v>
                </c:pt>
                <c:pt idx="11712">
                  <c:v>x11713</c:v>
                </c:pt>
                <c:pt idx="11713">
                  <c:v>x11714</c:v>
                </c:pt>
                <c:pt idx="11714">
                  <c:v>x11715</c:v>
                </c:pt>
                <c:pt idx="11715">
                  <c:v>x11716</c:v>
                </c:pt>
                <c:pt idx="11716">
                  <c:v>x11717</c:v>
                </c:pt>
                <c:pt idx="11717">
                  <c:v>x11718</c:v>
                </c:pt>
                <c:pt idx="11718">
                  <c:v>x11719</c:v>
                </c:pt>
                <c:pt idx="11719">
                  <c:v>x11720</c:v>
                </c:pt>
                <c:pt idx="11720">
                  <c:v>x11721</c:v>
                </c:pt>
                <c:pt idx="11721">
                  <c:v>x11722</c:v>
                </c:pt>
                <c:pt idx="11722">
                  <c:v>x11723</c:v>
                </c:pt>
                <c:pt idx="11723">
                  <c:v>x11724</c:v>
                </c:pt>
                <c:pt idx="11724">
                  <c:v>x11725</c:v>
                </c:pt>
                <c:pt idx="11725">
                  <c:v>x11726</c:v>
                </c:pt>
                <c:pt idx="11726">
                  <c:v>x11727</c:v>
                </c:pt>
                <c:pt idx="11727">
                  <c:v>x11728</c:v>
                </c:pt>
                <c:pt idx="11728">
                  <c:v>x11729</c:v>
                </c:pt>
                <c:pt idx="11729">
                  <c:v>x11730</c:v>
                </c:pt>
                <c:pt idx="11730">
                  <c:v>x11731</c:v>
                </c:pt>
                <c:pt idx="11731">
                  <c:v>x11732</c:v>
                </c:pt>
                <c:pt idx="11732">
                  <c:v>x11733</c:v>
                </c:pt>
                <c:pt idx="11733">
                  <c:v>x11734</c:v>
                </c:pt>
                <c:pt idx="11734">
                  <c:v>x11735</c:v>
                </c:pt>
                <c:pt idx="11735">
                  <c:v>x11736</c:v>
                </c:pt>
                <c:pt idx="11736">
                  <c:v>x11737</c:v>
                </c:pt>
                <c:pt idx="11737">
                  <c:v>x11738</c:v>
                </c:pt>
                <c:pt idx="11738">
                  <c:v>x11739</c:v>
                </c:pt>
                <c:pt idx="11739">
                  <c:v>x11740</c:v>
                </c:pt>
                <c:pt idx="11740">
                  <c:v>x11741</c:v>
                </c:pt>
                <c:pt idx="11741">
                  <c:v>x11742</c:v>
                </c:pt>
                <c:pt idx="11742">
                  <c:v>x11743</c:v>
                </c:pt>
                <c:pt idx="11743">
                  <c:v>x11744</c:v>
                </c:pt>
                <c:pt idx="11744">
                  <c:v>x11745</c:v>
                </c:pt>
                <c:pt idx="11745">
                  <c:v>x11746</c:v>
                </c:pt>
                <c:pt idx="11746">
                  <c:v>x11747</c:v>
                </c:pt>
                <c:pt idx="11747">
                  <c:v>x11748</c:v>
                </c:pt>
                <c:pt idx="11748">
                  <c:v>x11749</c:v>
                </c:pt>
                <c:pt idx="11749">
                  <c:v>x11750</c:v>
                </c:pt>
                <c:pt idx="11750">
                  <c:v>x11751</c:v>
                </c:pt>
                <c:pt idx="11751">
                  <c:v>x11752</c:v>
                </c:pt>
                <c:pt idx="11752">
                  <c:v>x11753</c:v>
                </c:pt>
                <c:pt idx="11753">
                  <c:v>x11754</c:v>
                </c:pt>
                <c:pt idx="11754">
                  <c:v>x11755</c:v>
                </c:pt>
                <c:pt idx="11755">
                  <c:v>x11756</c:v>
                </c:pt>
                <c:pt idx="11756">
                  <c:v>x11757</c:v>
                </c:pt>
                <c:pt idx="11757">
                  <c:v>x11758</c:v>
                </c:pt>
                <c:pt idx="11758">
                  <c:v>x11759</c:v>
                </c:pt>
                <c:pt idx="11759">
                  <c:v>x11760</c:v>
                </c:pt>
                <c:pt idx="11760">
                  <c:v>x11761</c:v>
                </c:pt>
                <c:pt idx="11761">
                  <c:v>x11762</c:v>
                </c:pt>
                <c:pt idx="11762">
                  <c:v>x11763</c:v>
                </c:pt>
                <c:pt idx="11763">
                  <c:v>x11764</c:v>
                </c:pt>
                <c:pt idx="11764">
                  <c:v>x11765</c:v>
                </c:pt>
                <c:pt idx="11765">
                  <c:v>x11766</c:v>
                </c:pt>
                <c:pt idx="11766">
                  <c:v>x11767</c:v>
                </c:pt>
                <c:pt idx="11767">
                  <c:v>x11768</c:v>
                </c:pt>
                <c:pt idx="11768">
                  <c:v>x11769</c:v>
                </c:pt>
                <c:pt idx="11769">
                  <c:v>x11770</c:v>
                </c:pt>
                <c:pt idx="11770">
                  <c:v>x11771</c:v>
                </c:pt>
                <c:pt idx="11771">
                  <c:v>x11772</c:v>
                </c:pt>
                <c:pt idx="11772">
                  <c:v>x11773</c:v>
                </c:pt>
                <c:pt idx="11773">
                  <c:v>x11774</c:v>
                </c:pt>
                <c:pt idx="11774">
                  <c:v>x11775</c:v>
                </c:pt>
                <c:pt idx="11775">
                  <c:v>x11776</c:v>
                </c:pt>
                <c:pt idx="11776">
                  <c:v>x11777</c:v>
                </c:pt>
                <c:pt idx="11777">
                  <c:v>x11778</c:v>
                </c:pt>
                <c:pt idx="11778">
                  <c:v>x11779</c:v>
                </c:pt>
                <c:pt idx="11779">
                  <c:v>x11780</c:v>
                </c:pt>
                <c:pt idx="11780">
                  <c:v>x11781</c:v>
                </c:pt>
                <c:pt idx="11781">
                  <c:v>x11782</c:v>
                </c:pt>
                <c:pt idx="11782">
                  <c:v>x11783</c:v>
                </c:pt>
                <c:pt idx="11783">
                  <c:v>x11784</c:v>
                </c:pt>
                <c:pt idx="11784">
                  <c:v>x11785</c:v>
                </c:pt>
                <c:pt idx="11785">
                  <c:v>x11786</c:v>
                </c:pt>
                <c:pt idx="11786">
                  <c:v>x11787</c:v>
                </c:pt>
                <c:pt idx="11787">
                  <c:v>x11788</c:v>
                </c:pt>
                <c:pt idx="11788">
                  <c:v>x11789</c:v>
                </c:pt>
                <c:pt idx="11789">
                  <c:v>x11790</c:v>
                </c:pt>
                <c:pt idx="11790">
                  <c:v>x11791</c:v>
                </c:pt>
                <c:pt idx="11791">
                  <c:v>x11792</c:v>
                </c:pt>
                <c:pt idx="11792">
                  <c:v>x11793</c:v>
                </c:pt>
                <c:pt idx="11793">
                  <c:v>x11794</c:v>
                </c:pt>
                <c:pt idx="11794">
                  <c:v>x11795</c:v>
                </c:pt>
                <c:pt idx="11795">
                  <c:v>x11796</c:v>
                </c:pt>
                <c:pt idx="11796">
                  <c:v>x11797</c:v>
                </c:pt>
                <c:pt idx="11797">
                  <c:v>x11798</c:v>
                </c:pt>
                <c:pt idx="11798">
                  <c:v>x11799</c:v>
                </c:pt>
                <c:pt idx="11799">
                  <c:v>x11800</c:v>
                </c:pt>
                <c:pt idx="11800">
                  <c:v>x11801</c:v>
                </c:pt>
                <c:pt idx="11801">
                  <c:v>x11802</c:v>
                </c:pt>
                <c:pt idx="11802">
                  <c:v>x11803</c:v>
                </c:pt>
                <c:pt idx="11803">
                  <c:v>x11804</c:v>
                </c:pt>
                <c:pt idx="11804">
                  <c:v>x11805</c:v>
                </c:pt>
                <c:pt idx="11805">
                  <c:v>x11806</c:v>
                </c:pt>
                <c:pt idx="11806">
                  <c:v>x11807</c:v>
                </c:pt>
                <c:pt idx="11807">
                  <c:v>x11808</c:v>
                </c:pt>
                <c:pt idx="11808">
                  <c:v>x11809</c:v>
                </c:pt>
                <c:pt idx="11809">
                  <c:v>x11810</c:v>
                </c:pt>
                <c:pt idx="11810">
                  <c:v>x11811</c:v>
                </c:pt>
                <c:pt idx="11811">
                  <c:v>x11812</c:v>
                </c:pt>
                <c:pt idx="11812">
                  <c:v>x11813</c:v>
                </c:pt>
                <c:pt idx="11813">
                  <c:v>x11814</c:v>
                </c:pt>
                <c:pt idx="11814">
                  <c:v>x11815</c:v>
                </c:pt>
                <c:pt idx="11815">
                  <c:v>x11816</c:v>
                </c:pt>
                <c:pt idx="11816">
                  <c:v>x11817</c:v>
                </c:pt>
                <c:pt idx="11817">
                  <c:v>x11818</c:v>
                </c:pt>
                <c:pt idx="11818">
                  <c:v>x11819</c:v>
                </c:pt>
                <c:pt idx="11819">
                  <c:v>x11820</c:v>
                </c:pt>
                <c:pt idx="11820">
                  <c:v>x11821</c:v>
                </c:pt>
                <c:pt idx="11821">
                  <c:v>x11822</c:v>
                </c:pt>
                <c:pt idx="11822">
                  <c:v>x11823</c:v>
                </c:pt>
                <c:pt idx="11823">
                  <c:v>x11824</c:v>
                </c:pt>
                <c:pt idx="11824">
                  <c:v>x11825</c:v>
                </c:pt>
                <c:pt idx="11825">
                  <c:v>x11826</c:v>
                </c:pt>
                <c:pt idx="11826">
                  <c:v>x11827</c:v>
                </c:pt>
                <c:pt idx="11827">
                  <c:v>x11828</c:v>
                </c:pt>
                <c:pt idx="11828">
                  <c:v>x11829</c:v>
                </c:pt>
                <c:pt idx="11829">
                  <c:v>x11830</c:v>
                </c:pt>
                <c:pt idx="11830">
                  <c:v>x11831</c:v>
                </c:pt>
                <c:pt idx="11831">
                  <c:v>x11832</c:v>
                </c:pt>
                <c:pt idx="11832">
                  <c:v>x11833</c:v>
                </c:pt>
                <c:pt idx="11833">
                  <c:v>x11834</c:v>
                </c:pt>
                <c:pt idx="11834">
                  <c:v>x11835</c:v>
                </c:pt>
                <c:pt idx="11835">
                  <c:v>x11836</c:v>
                </c:pt>
                <c:pt idx="11836">
                  <c:v>x11837</c:v>
                </c:pt>
                <c:pt idx="11837">
                  <c:v>x11838</c:v>
                </c:pt>
                <c:pt idx="11838">
                  <c:v>x11839</c:v>
                </c:pt>
                <c:pt idx="11839">
                  <c:v>x11840</c:v>
                </c:pt>
                <c:pt idx="11840">
                  <c:v>x11841</c:v>
                </c:pt>
                <c:pt idx="11841">
                  <c:v>x11842</c:v>
                </c:pt>
                <c:pt idx="11842">
                  <c:v>x11843</c:v>
                </c:pt>
                <c:pt idx="11843">
                  <c:v>x11844</c:v>
                </c:pt>
                <c:pt idx="11844">
                  <c:v>x11845</c:v>
                </c:pt>
                <c:pt idx="11845">
                  <c:v>x11846</c:v>
                </c:pt>
                <c:pt idx="11846">
                  <c:v>x11847</c:v>
                </c:pt>
                <c:pt idx="11847">
                  <c:v>x11848</c:v>
                </c:pt>
                <c:pt idx="11848">
                  <c:v>x11849</c:v>
                </c:pt>
                <c:pt idx="11849">
                  <c:v>x11850</c:v>
                </c:pt>
                <c:pt idx="11850">
                  <c:v>x11851</c:v>
                </c:pt>
                <c:pt idx="11851">
                  <c:v>x11852</c:v>
                </c:pt>
                <c:pt idx="11852">
                  <c:v>x11853</c:v>
                </c:pt>
                <c:pt idx="11853">
                  <c:v>x11854</c:v>
                </c:pt>
                <c:pt idx="11854">
                  <c:v>x11855</c:v>
                </c:pt>
                <c:pt idx="11855">
                  <c:v>x11856</c:v>
                </c:pt>
                <c:pt idx="11856">
                  <c:v>x11857</c:v>
                </c:pt>
                <c:pt idx="11857">
                  <c:v>x11858</c:v>
                </c:pt>
                <c:pt idx="11858">
                  <c:v>x11859</c:v>
                </c:pt>
                <c:pt idx="11859">
                  <c:v>x11860</c:v>
                </c:pt>
                <c:pt idx="11860">
                  <c:v>x11861</c:v>
                </c:pt>
                <c:pt idx="11861">
                  <c:v>x11862</c:v>
                </c:pt>
                <c:pt idx="11862">
                  <c:v>x11863</c:v>
                </c:pt>
                <c:pt idx="11863">
                  <c:v>x11864</c:v>
                </c:pt>
                <c:pt idx="11864">
                  <c:v>x11865</c:v>
                </c:pt>
                <c:pt idx="11865">
                  <c:v>x11866</c:v>
                </c:pt>
                <c:pt idx="11866">
                  <c:v>x11867</c:v>
                </c:pt>
                <c:pt idx="11867">
                  <c:v>x11868</c:v>
                </c:pt>
                <c:pt idx="11868">
                  <c:v>x11869</c:v>
                </c:pt>
                <c:pt idx="11869">
                  <c:v>x11870</c:v>
                </c:pt>
                <c:pt idx="11870">
                  <c:v>x11871</c:v>
                </c:pt>
                <c:pt idx="11871">
                  <c:v>x11872</c:v>
                </c:pt>
                <c:pt idx="11872">
                  <c:v>x11873</c:v>
                </c:pt>
                <c:pt idx="11873">
                  <c:v>x11874</c:v>
                </c:pt>
                <c:pt idx="11874">
                  <c:v>x11875</c:v>
                </c:pt>
                <c:pt idx="11875">
                  <c:v>x11876</c:v>
                </c:pt>
                <c:pt idx="11876">
                  <c:v>x11877</c:v>
                </c:pt>
                <c:pt idx="11877">
                  <c:v>x11878</c:v>
                </c:pt>
                <c:pt idx="11878">
                  <c:v>x11879</c:v>
                </c:pt>
                <c:pt idx="11879">
                  <c:v>x11880</c:v>
                </c:pt>
                <c:pt idx="11880">
                  <c:v>x11881</c:v>
                </c:pt>
                <c:pt idx="11881">
                  <c:v>x11882</c:v>
                </c:pt>
                <c:pt idx="11882">
                  <c:v>x11883</c:v>
                </c:pt>
                <c:pt idx="11883">
                  <c:v>x11884</c:v>
                </c:pt>
                <c:pt idx="11884">
                  <c:v>x11885</c:v>
                </c:pt>
                <c:pt idx="11885">
                  <c:v>x11886</c:v>
                </c:pt>
                <c:pt idx="11886">
                  <c:v>x11887</c:v>
                </c:pt>
                <c:pt idx="11887">
                  <c:v>x11888</c:v>
                </c:pt>
                <c:pt idx="11888">
                  <c:v>x11889</c:v>
                </c:pt>
                <c:pt idx="11889">
                  <c:v>x11890</c:v>
                </c:pt>
                <c:pt idx="11890">
                  <c:v>x11891</c:v>
                </c:pt>
                <c:pt idx="11891">
                  <c:v>x11892</c:v>
                </c:pt>
                <c:pt idx="11892">
                  <c:v>x11893</c:v>
                </c:pt>
                <c:pt idx="11893">
                  <c:v>x11894</c:v>
                </c:pt>
                <c:pt idx="11894">
                  <c:v>x11895</c:v>
                </c:pt>
                <c:pt idx="11895">
                  <c:v>x11896</c:v>
                </c:pt>
                <c:pt idx="11896">
                  <c:v>x11897</c:v>
                </c:pt>
                <c:pt idx="11897">
                  <c:v>x11898</c:v>
                </c:pt>
                <c:pt idx="11898">
                  <c:v>x11899</c:v>
                </c:pt>
                <c:pt idx="11899">
                  <c:v>x11900</c:v>
                </c:pt>
                <c:pt idx="11900">
                  <c:v>x11901</c:v>
                </c:pt>
                <c:pt idx="11901">
                  <c:v>x11902</c:v>
                </c:pt>
                <c:pt idx="11902">
                  <c:v>x11903</c:v>
                </c:pt>
                <c:pt idx="11903">
                  <c:v>x11904</c:v>
                </c:pt>
                <c:pt idx="11904">
                  <c:v>x11905</c:v>
                </c:pt>
                <c:pt idx="11905">
                  <c:v>x11906</c:v>
                </c:pt>
                <c:pt idx="11906">
                  <c:v>x11907</c:v>
                </c:pt>
                <c:pt idx="11907">
                  <c:v>x11908</c:v>
                </c:pt>
                <c:pt idx="11908">
                  <c:v>x11909</c:v>
                </c:pt>
                <c:pt idx="11909">
                  <c:v>x11910</c:v>
                </c:pt>
                <c:pt idx="11910">
                  <c:v>x11911</c:v>
                </c:pt>
                <c:pt idx="11911">
                  <c:v>x11912</c:v>
                </c:pt>
                <c:pt idx="11912">
                  <c:v>x11913</c:v>
                </c:pt>
                <c:pt idx="11913">
                  <c:v>x11914</c:v>
                </c:pt>
                <c:pt idx="11914">
                  <c:v>x11915</c:v>
                </c:pt>
                <c:pt idx="11915">
                  <c:v>x11916</c:v>
                </c:pt>
                <c:pt idx="11916">
                  <c:v>x11917</c:v>
                </c:pt>
                <c:pt idx="11917">
                  <c:v>x11918</c:v>
                </c:pt>
                <c:pt idx="11918">
                  <c:v>x11919</c:v>
                </c:pt>
                <c:pt idx="11919">
                  <c:v>x11920</c:v>
                </c:pt>
                <c:pt idx="11920">
                  <c:v>x11921</c:v>
                </c:pt>
                <c:pt idx="11921">
                  <c:v>x11922</c:v>
                </c:pt>
                <c:pt idx="11922">
                  <c:v>x11923</c:v>
                </c:pt>
                <c:pt idx="11923">
                  <c:v>x11924</c:v>
                </c:pt>
                <c:pt idx="11924">
                  <c:v>x11925</c:v>
                </c:pt>
                <c:pt idx="11925">
                  <c:v>x11926</c:v>
                </c:pt>
                <c:pt idx="11926">
                  <c:v>x11927</c:v>
                </c:pt>
                <c:pt idx="11927">
                  <c:v>x11928</c:v>
                </c:pt>
                <c:pt idx="11928">
                  <c:v>x11929</c:v>
                </c:pt>
                <c:pt idx="11929">
                  <c:v>x11930</c:v>
                </c:pt>
                <c:pt idx="11930">
                  <c:v>x11931</c:v>
                </c:pt>
                <c:pt idx="11931">
                  <c:v>x11932</c:v>
                </c:pt>
                <c:pt idx="11932">
                  <c:v>x11933</c:v>
                </c:pt>
                <c:pt idx="11933">
                  <c:v>x11934</c:v>
                </c:pt>
                <c:pt idx="11934">
                  <c:v>x11935</c:v>
                </c:pt>
                <c:pt idx="11935">
                  <c:v>x11936</c:v>
                </c:pt>
                <c:pt idx="11936">
                  <c:v>x11937</c:v>
                </c:pt>
                <c:pt idx="11937">
                  <c:v>x11938</c:v>
                </c:pt>
                <c:pt idx="11938">
                  <c:v>x11939</c:v>
                </c:pt>
                <c:pt idx="11939">
                  <c:v>x11940</c:v>
                </c:pt>
                <c:pt idx="11940">
                  <c:v>x11941</c:v>
                </c:pt>
                <c:pt idx="11941">
                  <c:v>x11942</c:v>
                </c:pt>
                <c:pt idx="11942">
                  <c:v>x11943</c:v>
                </c:pt>
                <c:pt idx="11943">
                  <c:v>x11944</c:v>
                </c:pt>
                <c:pt idx="11944">
                  <c:v>x11945</c:v>
                </c:pt>
                <c:pt idx="11945">
                  <c:v>x11946</c:v>
                </c:pt>
                <c:pt idx="11946">
                  <c:v>x11947</c:v>
                </c:pt>
                <c:pt idx="11947">
                  <c:v>x11948</c:v>
                </c:pt>
                <c:pt idx="11948">
                  <c:v>x11949</c:v>
                </c:pt>
                <c:pt idx="11949">
                  <c:v>x11950</c:v>
                </c:pt>
                <c:pt idx="11950">
                  <c:v>x11951</c:v>
                </c:pt>
                <c:pt idx="11951">
                  <c:v>x11952</c:v>
                </c:pt>
                <c:pt idx="11952">
                  <c:v>x11953</c:v>
                </c:pt>
                <c:pt idx="11953">
                  <c:v>x11954</c:v>
                </c:pt>
                <c:pt idx="11954">
                  <c:v>x11955</c:v>
                </c:pt>
                <c:pt idx="11955">
                  <c:v>x11956</c:v>
                </c:pt>
                <c:pt idx="11956">
                  <c:v>x11957</c:v>
                </c:pt>
                <c:pt idx="11957">
                  <c:v>x11958</c:v>
                </c:pt>
                <c:pt idx="11958">
                  <c:v>x11959</c:v>
                </c:pt>
                <c:pt idx="11959">
                  <c:v>x11960</c:v>
                </c:pt>
                <c:pt idx="11960">
                  <c:v>x11961</c:v>
                </c:pt>
                <c:pt idx="11961">
                  <c:v>x11962</c:v>
                </c:pt>
                <c:pt idx="11962">
                  <c:v>x11963</c:v>
                </c:pt>
                <c:pt idx="11963">
                  <c:v>x11964</c:v>
                </c:pt>
                <c:pt idx="11964">
                  <c:v>x11965</c:v>
                </c:pt>
                <c:pt idx="11965">
                  <c:v>x11966</c:v>
                </c:pt>
                <c:pt idx="11966">
                  <c:v>x11967</c:v>
                </c:pt>
                <c:pt idx="11967">
                  <c:v>x11968</c:v>
                </c:pt>
                <c:pt idx="11968">
                  <c:v>x11969</c:v>
                </c:pt>
                <c:pt idx="11969">
                  <c:v>x11970</c:v>
                </c:pt>
                <c:pt idx="11970">
                  <c:v>x11971</c:v>
                </c:pt>
                <c:pt idx="11971">
                  <c:v>x11972</c:v>
                </c:pt>
                <c:pt idx="11972">
                  <c:v>x11973</c:v>
                </c:pt>
                <c:pt idx="11973">
                  <c:v>x11974</c:v>
                </c:pt>
                <c:pt idx="11974">
                  <c:v>x11975</c:v>
                </c:pt>
                <c:pt idx="11975">
                  <c:v>x11976</c:v>
                </c:pt>
                <c:pt idx="11976">
                  <c:v>x11977</c:v>
                </c:pt>
                <c:pt idx="11977">
                  <c:v>x11978</c:v>
                </c:pt>
                <c:pt idx="11978">
                  <c:v>x11979</c:v>
                </c:pt>
                <c:pt idx="11979">
                  <c:v>x11980</c:v>
                </c:pt>
                <c:pt idx="11980">
                  <c:v>x11981</c:v>
                </c:pt>
                <c:pt idx="11981">
                  <c:v>x11982</c:v>
                </c:pt>
                <c:pt idx="11982">
                  <c:v>x11983</c:v>
                </c:pt>
                <c:pt idx="11983">
                  <c:v>x11984</c:v>
                </c:pt>
                <c:pt idx="11984">
                  <c:v>x11985</c:v>
                </c:pt>
                <c:pt idx="11985">
                  <c:v>x11986</c:v>
                </c:pt>
                <c:pt idx="11986">
                  <c:v>x11987</c:v>
                </c:pt>
                <c:pt idx="11987">
                  <c:v>x11988</c:v>
                </c:pt>
                <c:pt idx="11988">
                  <c:v>x11989</c:v>
                </c:pt>
                <c:pt idx="11989">
                  <c:v>x11990</c:v>
                </c:pt>
                <c:pt idx="11990">
                  <c:v>x11991</c:v>
                </c:pt>
                <c:pt idx="11991">
                  <c:v>x11992</c:v>
                </c:pt>
                <c:pt idx="11992">
                  <c:v>x11993</c:v>
                </c:pt>
                <c:pt idx="11993">
                  <c:v>x11994</c:v>
                </c:pt>
                <c:pt idx="11994">
                  <c:v>x11995</c:v>
                </c:pt>
                <c:pt idx="11995">
                  <c:v>x11996</c:v>
                </c:pt>
                <c:pt idx="11996">
                  <c:v>x11997</c:v>
                </c:pt>
                <c:pt idx="11997">
                  <c:v>x11998</c:v>
                </c:pt>
                <c:pt idx="11998">
                  <c:v>x11999</c:v>
                </c:pt>
                <c:pt idx="11999">
                  <c:v>x12000</c:v>
                </c:pt>
                <c:pt idx="12000">
                  <c:v>x12001</c:v>
                </c:pt>
                <c:pt idx="12001">
                  <c:v>x12002</c:v>
                </c:pt>
                <c:pt idx="12002">
                  <c:v>x12003</c:v>
                </c:pt>
                <c:pt idx="12003">
                  <c:v>x12004</c:v>
                </c:pt>
                <c:pt idx="12004">
                  <c:v>x12005</c:v>
                </c:pt>
                <c:pt idx="12005">
                  <c:v>x12006</c:v>
                </c:pt>
                <c:pt idx="12006">
                  <c:v>x12007</c:v>
                </c:pt>
                <c:pt idx="12007">
                  <c:v>x12008</c:v>
                </c:pt>
                <c:pt idx="12008">
                  <c:v>x12009</c:v>
                </c:pt>
                <c:pt idx="12009">
                  <c:v>x12010</c:v>
                </c:pt>
                <c:pt idx="12010">
                  <c:v>x12011</c:v>
                </c:pt>
                <c:pt idx="12011">
                  <c:v>x12012</c:v>
                </c:pt>
                <c:pt idx="12012">
                  <c:v>x12013</c:v>
                </c:pt>
                <c:pt idx="12013">
                  <c:v>x12014</c:v>
                </c:pt>
                <c:pt idx="12014">
                  <c:v>x12015</c:v>
                </c:pt>
                <c:pt idx="12015">
                  <c:v>x12016</c:v>
                </c:pt>
                <c:pt idx="12016">
                  <c:v>x12017</c:v>
                </c:pt>
                <c:pt idx="12017">
                  <c:v>x12018</c:v>
                </c:pt>
                <c:pt idx="12018">
                  <c:v>x12019</c:v>
                </c:pt>
                <c:pt idx="12019">
                  <c:v>x12020</c:v>
                </c:pt>
                <c:pt idx="12020">
                  <c:v>x12021</c:v>
                </c:pt>
                <c:pt idx="12021">
                  <c:v>x12022</c:v>
                </c:pt>
                <c:pt idx="12022">
                  <c:v>x12023</c:v>
                </c:pt>
                <c:pt idx="12023">
                  <c:v>x12024</c:v>
                </c:pt>
                <c:pt idx="12024">
                  <c:v>x12025</c:v>
                </c:pt>
                <c:pt idx="12025">
                  <c:v>x12026</c:v>
                </c:pt>
                <c:pt idx="12026">
                  <c:v>x12027</c:v>
                </c:pt>
                <c:pt idx="12027">
                  <c:v>x12028</c:v>
                </c:pt>
                <c:pt idx="12028">
                  <c:v>x12029</c:v>
                </c:pt>
                <c:pt idx="12029">
                  <c:v>x12030</c:v>
                </c:pt>
                <c:pt idx="12030">
                  <c:v>x12031</c:v>
                </c:pt>
                <c:pt idx="12031">
                  <c:v>x12032</c:v>
                </c:pt>
                <c:pt idx="12032">
                  <c:v>x12033</c:v>
                </c:pt>
                <c:pt idx="12033">
                  <c:v>x12034</c:v>
                </c:pt>
                <c:pt idx="12034">
                  <c:v>x12035</c:v>
                </c:pt>
                <c:pt idx="12035">
                  <c:v>x12036</c:v>
                </c:pt>
                <c:pt idx="12036">
                  <c:v>x12037</c:v>
                </c:pt>
                <c:pt idx="12037">
                  <c:v>x12038</c:v>
                </c:pt>
                <c:pt idx="12038">
                  <c:v>x12039</c:v>
                </c:pt>
                <c:pt idx="12039">
                  <c:v>x12040</c:v>
                </c:pt>
                <c:pt idx="12040">
                  <c:v>x12041</c:v>
                </c:pt>
                <c:pt idx="12041">
                  <c:v>x12042</c:v>
                </c:pt>
                <c:pt idx="12042">
                  <c:v>x12043</c:v>
                </c:pt>
                <c:pt idx="12043">
                  <c:v>x12044</c:v>
                </c:pt>
                <c:pt idx="12044">
                  <c:v>x12045</c:v>
                </c:pt>
                <c:pt idx="12045">
                  <c:v>x12046</c:v>
                </c:pt>
                <c:pt idx="12046">
                  <c:v>x12047</c:v>
                </c:pt>
                <c:pt idx="12047">
                  <c:v>x12048</c:v>
                </c:pt>
                <c:pt idx="12048">
                  <c:v>x12049</c:v>
                </c:pt>
                <c:pt idx="12049">
                  <c:v>x12050</c:v>
                </c:pt>
                <c:pt idx="12050">
                  <c:v>x12051</c:v>
                </c:pt>
                <c:pt idx="12051">
                  <c:v>x12052</c:v>
                </c:pt>
                <c:pt idx="12052">
                  <c:v>x12053</c:v>
                </c:pt>
                <c:pt idx="12053">
                  <c:v>x12054</c:v>
                </c:pt>
                <c:pt idx="12054">
                  <c:v>x12055</c:v>
                </c:pt>
                <c:pt idx="12055">
                  <c:v>x12056</c:v>
                </c:pt>
                <c:pt idx="12056">
                  <c:v>x12057</c:v>
                </c:pt>
                <c:pt idx="12057">
                  <c:v>x12058</c:v>
                </c:pt>
                <c:pt idx="12058">
                  <c:v>x12059</c:v>
                </c:pt>
                <c:pt idx="12059">
                  <c:v>x12060</c:v>
                </c:pt>
                <c:pt idx="12060">
                  <c:v>x12061</c:v>
                </c:pt>
                <c:pt idx="12061">
                  <c:v>x12062</c:v>
                </c:pt>
                <c:pt idx="12062">
                  <c:v>x12063</c:v>
                </c:pt>
                <c:pt idx="12063">
                  <c:v>x12064</c:v>
                </c:pt>
                <c:pt idx="12064">
                  <c:v>x12065</c:v>
                </c:pt>
                <c:pt idx="12065">
                  <c:v>x12066</c:v>
                </c:pt>
                <c:pt idx="12066">
                  <c:v>x12067</c:v>
                </c:pt>
                <c:pt idx="12067">
                  <c:v>x12068</c:v>
                </c:pt>
                <c:pt idx="12068">
                  <c:v>x12069</c:v>
                </c:pt>
                <c:pt idx="12069">
                  <c:v>x12070</c:v>
                </c:pt>
                <c:pt idx="12070">
                  <c:v>x12071</c:v>
                </c:pt>
                <c:pt idx="12071">
                  <c:v>x12072</c:v>
                </c:pt>
                <c:pt idx="12072">
                  <c:v>x12073</c:v>
                </c:pt>
                <c:pt idx="12073">
                  <c:v>x12074</c:v>
                </c:pt>
                <c:pt idx="12074">
                  <c:v>x12075</c:v>
                </c:pt>
                <c:pt idx="12075">
                  <c:v>x12076</c:v>
                </c:pt>
                <c:pt idx="12076">
                  <c:v>x12077</c:v>
                </c:pt>
                <c:pt idx="12077">
                  <c:v>x12078</c:v>
                </c:pt>
                <c:pt idx="12078">
                  <c:v>x12079</c:v>
                </c:pt>
                <c:pt idx="12079">
                  <c:v>x12080</c:v>
                </c:pt>
                <c:pt idx="12080">
                  <c:v>x12081</c:v>
                </c:pt>
                <c:pt idx="12081">
                  <c:v>x12082</c:v>
                </c:pt>
                <c:pt idx="12082">
                  <c:v>x12083</c:v>
                </c:pt>
                <c:pt idx="12083">
                  <c:v>x12084</c:v>
                </c:pt>
                <c:pt idx="12084">
                  <c:v>x12085</c:v>
                </c:pt>
                <c:pt idx="12085">
                  <c:v>x12086</c:v>
                </c:pt>
                <c:pt idx="12086">
                  <c:v>x12087</c:v>
                </c:pt>
                <c:pt idx="12087">
                  <c:v>x12088</c:v>
                </c:pt>
                <c:pt idx="12088">
                  <c:v>x12089</c:v>
                </c:pt>
                <c:pt idx="12089">
                  <c:v>x12090</c:v>
                </c:pt>
                <c:pt idx="12090">
                  <c:v>x12091</c:v>
                </c:pt>
                <c:pt idx="12091">
                  <c:v>x12092</c:v>
                </c:pt>
                <c:pt idx="12092">
                  <c:v>x12093</c:v>
                </c:pt>
                <c:pt idx="12093">
                  <c:v>x12094</c:v>
                </c:pt>
                <c:pt idx="12094">
                  <c:v>x12095</c:v>
                </c:pt>
                <c:pt idx="12095">
                  <c:v>x12096</c:v>
                </c:pt>
                <c:pt idx="12096">
                  <c:v>x12097</c:v>
                </c:pt>
                <c:pt idx="12097">
                  <c:v>x12098</c:v>
                </c:pt>
                <c:pt idx="12098">
                  <c:v>x12099</c:v>
                </c:pt>
                <c:pt idx="12099">
                  <c:v>x12100</c:v>
                </c:pt>
                <c:pt idx="12100">
                  <c:v>x12101</c:v>
                </c:pt>
                <c:pt idx="12101">
                  <c:v>x12102</c:v>
                </c:pt>
                <c:pt idx="12102">
                  <c:v>x12103</c:v>
                </c:pt>
                <c:pt idx="12103">
                  <c:v>x12104</c:v>
                </c:pt>
                <c:pt idx="12104">
                  <c:v>x12105</c:v>
                </c:pt>
                <c:pt idx="12105">
                  <c:v>x12106</c:v>
                </c:pt>
                <c:pt idx="12106">
                  <c:v>x12107</c:v>
                </c:pt>
                <c:pt idx="12107">
                  <c:v>x12108</c:v>
                </c:pt>
                <c:pt idx="12108">
                  <c:v>x12109</c:v>
                </c:pt>
                <c:pt idx="12109">
                  <c:v>x12110</c:v>
                </c:pt>
                <c:pt idx="12110">
                  <c:v>x12111</c:v>
                </c:pt>
                <c:pt idx="12111">
                  <c:v>x12112</c:v>
                </c:pt>
                <c:pt idx="12112">
                  <c:v>x12113</c:v>
                </c:pt>
                <c:pt idx="12113">
                  <c:v>x12114</c:v>
                </c:pt>
                <c:pt idx="12114">
                  <c:v>x12115</c:v>
                </c:pt>
                <c:pt idx="12115">
                  <c:v>x12116</c:v>
                </c:pt>
                <c:pt idx="12116">
                  <c:v>x12117</c:v>
                </c:pt>
                <c:pt idx="12117">
                  <c:v>x12118</c:v>
                </c:pt>
                <c:pt idx="12118">
                  <c:v>x12119</c:v>
                </c:pt>
                <c:pt idx="12119">
                  <c:v>x12120</c:v>
                </c:pt>
                <c:pt idx="12120">
                  <c:v>x12121</c:v>
                </c:pt>
                <c:pt idx="12121">
                  <c:v>x12122</c:v>
                </c:pt>
                <c:pt idx="12122">
                  <c:v>x12123</c:v>
                </c:pt>
                <c:pt idx="12123">
                  <c:v>x12124</c:v>
                </c:pt>
                <c:pt idx="12124">
                  <c:v>x12125</c:v>
                </c:pt>
                <c:pt idx="12125">
                  <c:v>x12126</c:v>
                </c:pt>
                <c:pt idx="12126">
                  <c:v>x12127</c:v>
                </c:pt>
                <c:pt idx="12127">
                  <c:v>x12128</c:v>
                </c:pt>
                <c:pt idx="12128">
                  <c:v>x12129</c:v>
                </c:pt>
                <c:pt idx="12129">
                  <c:v>x12130</c:v>
                </c:pt>
                <c:pt idx="12130">
                  <c:v>x12131</c:v>
                </c:pt>
                <c:pt idx="12131">
                  <c:v>x12132</c:v>
                </c:pt>
                <c:pt idx="12132">
                  <c:v>x12133</c:v>
                </c:pt>
                <c:pt idx="12133">
                  <c:v>x12134</c:v>
                </c:pt>
                <c:pt idx="12134">
                  <c:v>x12135</c:v>
                </c:pt>
                <c:pt idx="12135">
                  <c:v>x12136</c:v>
                </c:pt>
                <c:pt idx="12136">
                  <c:v>x12137</c:v>
                </c:pt>
                <c:pt idx="12137">
                  <c:v>x12138</c:v>
                </c:pt>
                <c:pt idx="12138">
                  <c:v>x12139</c:v>
                </c:pt>
                <c:pt idx="12139">
                  <c:v>x12140</c:v>
                </c:pt>
                <c:pt idx="12140">
                  <c:v>x12141</c:v>
                </c:pt>
                <c:pt idx="12141">
                  <c:v>x12142</c:v>
                </c:pt>
                <c:pt idx="12142">
                  <c:v>x12143</c:v>
                </c:pt>
                <c:pt idx="12143">
                  <c:v>x12144</c:v>
                </c:pt>
                <c:pt idx="12144">
                  <c:v>x12145</c:v>
                </c:pt>
                <c:pt idx="12145">
                  <c:v>x12146</c:v>
                </c:pt>
                <c:pt idx="12146">
                  <c:v>x12147</c:v>
                </c:pt>
                <c:pt idx="12147">
                  <c:v>x12148</c:v>
                </c:pt>
                <c:pt idx="12148">
                  <c:v>x12149</c:v>
                </c:pt>
                <c:pt idx="12149">
                  <c:v>x12150</c:v>
                </c:pt>
                <c:pt idx="12150">
                  <c:v>x12151</c:v>
                </c:pt>
                <c:pt idx="12151">
                  <c:v>x12152</c:v>
                </c:pt>
                <c:pt idx="12152">
                  <c:v>x12153</c:v>
                </c:pt>
                <c:pt idx="12153">
                  <c:v>x12154</c:v>
                </c:pt>
                <c:pt idx="12154">
                  <c:v>x12155</c:v>
                </c:pt>
                <c:pt idx="12155">
                  <c:v>x12156</c:v>
                </c:pt>
                <c:pt idx="12156">
                  <c:v>x12157</c:v>
                </c:pt>
                <c:pt idx="12157">
                  <c:v>x12158</c:v>
                </c:pt>
                <c:pt idx="12158">
                  <c:v>x12159</c:v>
                </c:pt>
                <c:pt idx="12159">
                  <c:v>x12160</c:v>
                </c:pt>
                <c:pt idx="12160">
                  <c:v>x12161</c:v>
                </c:pt>
                <c:pt idx="12161">
                  <c:v>x12162</c:v>
                </c:pt>
                <c:pt idx="12162">
                  <c:v>x12163</c:v>
                </c:pt>
                <c:pt idx="12163">
                  <c:v>x12164</c:v>
                </c:pt>
                <c:pt idx="12164">
                  <c:v>x12165</c:v>
                </c:pt>
                <c:pt idx="12165">
                  <c:v>x12166</c:v>
                </c:pt>
                <c:pt idx="12166">
                  <c:v>x12167</c:v>
                </c:pt>
                <c:pt idx="12167">
                  <c:v>x12168</c:v>
                </c:pt>
                <c:pt idx="12168">
                  <c:v>x12169</c:v>
                </c:pt>
                <c:pt idx="12169">
                  <c:v>x12170</c:v>
                </c:pt>
                <c:pt idx="12170">
                  <c:v>x12171</c:v>
                </c:pt>
                <c:pt idx="12171">
                  <c:v>x12172</c:v>
                </c:pt>
                <c:pt idx="12172">
                  <c:v>x12173</c:v>
                </c:pt>
                <c:pt idx="12173">
                  <c:v>x12174</c:v>
                </c:pt>
                <c:pt idx="12174">
                  <c:v>x12175</c:v>
                </c:pt>
                <c:pt idx="12175">
                  <c:v>x12176</c:v>
                </c:pt>
                <c:pt idx="12176">
                  <c:v>x12177</c:v>
                </c:pt>
                <c:pt idx="12177">
                  <c:v>x12178</c:v>
                </c:pt>
                <c:pt idx="12178">
                  <c:v>x12179</c:v>
                </c:pt>
                <c:pt idx="12179">
                  <c:v>x12180</c:v>
                </c:pt>
                <c:pt idx="12180">
                  <c:v>x12181</c:v>
                </c:pt>
                <c:pt idx="12181">
                  <c:v>x12182</c:v>
                </c:pt>
                <c:pt idx="12182">
                  <c:v>x12183</c:v>
                </c:pt>
                <c:pt idx="12183">
                  <c:v>x12184</c:v>
                </c:pt>
                <c:pt idx="12184">
                  <c:v>x12185</c:v>
                </c:pt>
                <c:pt idx="12185">
                  <c:v>x12186</c:v>
                </c:pt>
                <c:pt idx="12186">
                  <c:v>x12187</c:v>
                </c:pt>
                <c:pt idx="12187">
                  <c:v>x12188</c:v>
                </c:pt>
                <c:pt idx="12188">
                  <c:v>x12189</c:v>
                </c:pt>
                <c:pt idx="12189">
                  <c:v>x12190</c:v>
                </c:pt>
                <c:pt idx="12190">
                  <c:v>x12191</c:v>
                </c:pt>
                <c:pt idx="12191">
                  <c:v>x12192</c:v>
                </c:pt>
                <c:pt idx="12192">
                  <c:v>x12193</c:v>
                </c:pt>
                <c:pt idx="12193">
                  <c:v>x12194</c:v>
                </c:pt>
                <c:pt idx="12194">
                  <c:v>x12195</c:v>
                </c:pt>
                <c:pt idx="12195">
                  <c:v>x12196</c:v>
                </c:pt>
                <c:pt idx="12196">
                  <c:v>x12197</c:v>
                </c:pt>
                <c:pt idx="12197">
                  <c:v>x12198</c:v>
                </c:pt>
                <c:pt idx="12198">
                  <c:v>x12199</c:v>
                </c:pt>
                <c:pt idx="12199">
                  <c:v>x12200</c:v>
                </c:pt>
                <c:pt idx="12200">
                  <c:v>x12201</c:v>
                </c:pt>
                <c:pt idx="12201">
                  <c:v>x12202</c:v>
                </c:pt>
                <c:pt idx="12202">
                  <c:v>x12203</c:v>
                </c:pt>
                <c:pt idx="12203">
                  <c:v>x12204</c:v>
                </c:pt>
                <c:pt idx="12204">
                  <c:v>x12205</c:v>
                </c:pt>
                <c:pt idx="12205">
                  <c:v>x12206</c:v>
                </c:pt>
                <c:pt idx="12206">
                  <c:v>x12207</c:v>
                </c:pt>
                <c:pt idx="12207">
                  <c:v>x12208</c:v>
                </c:pt>
                <c:pt idx="12208">
                  <c:v>x12209</c:v>
                </c:pt>
                <c:pt idx="12209">
                  <c:v>x12210</c:v>
                </c:pt>
                <c:pt idx="12210">
                  <c:v>x12211</c:v>
                </c:pt>
                <c:pt idx="12211">
                  <c:v>x12212</c:v>
                </c:pt>
                <c:pt idx="12212">
                  <c:v>x12213</c:v>
                </c:pt>
                <c:pt idx="12213">
                  <c:v>x12214</c:v>
                </c:pt>
                <c:pt idx="12214">
                  <c:v>x12215</c:v>
                </c:pt>
                <c:pt idx="12215">
                  <c:v>x12216</c:v>
                </c:pt>
                <c:pt idx="12216">
                  <c:v>x12217</c:v>
                </c:pt>
                <c:pt idx="12217">
                  <c:v>x12218</c:v>
                </c:pt>
                <c:pt idx="12218">
                  <c:v>x12219</c:v>
                </c:pt>
                <c:pt idx="12219">
                  <c:v>x12220</c:v>
                </c:pt>
                <c:pt idx="12220">
                  <c:v>x12221</c:v>
                </c:pt>
                <c:pt idx="12221">
                  <c:v>x12222</c:v>
                </c:pt>
                <c:pt idx="12222">
                  <c:v>x12223</c:v>
                </c:pt>
                <c:pt idx="12223">
                  <c:v>x12224</c:v>
                </c:pt>
                <c:pt idx="12224">
                  <c:v>x12225</c:v>
                </c:pt>
                <c:pt idx="12225">
                  <c:v>x12226</c:v>
                </c:pt>
                <c:pt idx="12226">
                  <c:v>x12227</c:v>
                </c:pt>
                <c:pt idx="12227">
                  <c:v>x12228</c:v>
                </c:pt>
                <c:pt idx="12228">
                  <c:v>x12229</c:v>
                </c:pt>
                <c:pt idx="12229">
                  <c:v>x12230</c:v>
                </c:pt>
                <c:pt idx="12230">
                  <c:v>x12231</c:v>
                </c:pt>
                <c:pt idx="12231">
                  <c:v>x12232</c:v>
                </c:pt>
                <c:pt idx="12232">
                  <c:v>x12233</c:v>
                </c:pt>
                <c:pt idx="12233">
                  <c:v>x12234</c:v>
                </c:pt>
                <c:pt idx="12234">
                  <c:v>x12235</c:v>
                </c:pt>
                <c:pt idx="12235">
                  <c:v>x12236</c:v>
                </c:pt>
                <c:pt idx="12236">
                  <c:v>x12237</c:v>
                </c:pt>
                <c:pt idx="12237">
                  <c:v>x12238</c:v>
                </c:pt>
                <c:pt idx="12238">
                  <c:v>x12239</c:v>
                </c:pt>
                <c:pt idx="12239">
                  <c:v>x12240</c:v>
                </c:pt>
                <c:pt idx="12240">
                  <c:v>x12241</c:v>
                </c:pt>
                <c:pt idx="12241">
                  <c:v>x12242</c:v>
                </c:pt>
                <c:pt idx="12242">
                  <c:v>x12243</c:v>
                </c:pt>
                <c:pt idx="12243">
                  <c:v>x12244</c:v>
                </c:pt>
                <c:pt idx="12244">
                  <c:v>x12245</c:v>
                </c:pt>
                <c:pt idx="12245">
                  <c:v>x12246</c:v>
                </c:pt>
                <c:pt idx="12246">
                  <c:v>x12247</c:v>
                </c:pt>
                <c:pt idx="12247">
                  <c:v>x12248</c:v>
                </c:pt>
                <c:pt idx="12248">
                  <c:v>x12249</c:v>
                </c:pt>
                <c:pt idx="12249">
                  <c:v>x12250</c:v>
                </c:pt>
                <c:pt idx="12250">
                  <c:v>x12251</c:v>
                </c:pt>
                <c:pt idx="12251">
                  <c:v>x12252</c:v>
                </c:pt>
                <c:pt idx="12252">
                  <c:v>x12253</c:v>
                </c:pt>
                <c:pt idx="12253">
                  <c:v>x12254</c:v>
                </c:pt>
                <c:pt idx="12254">
                  <c:v>x12255</c:v>
                </c:pt>
                <c:pt idx="12255">
                  <c:v>x12256</c:v>
                </c:pt>
                <c:pt idx="12256">
                  <c:v>x12257</c:v>
                </c:pt>
                <c:pt idx="12257">
                  <c:v>x12258</c:v>
                </c:pt>
                <c:pt idx="12258">
                  <c:v>x12259</c:v>
                </c:pt>
                <c:pt idx="12259">
                  <c:v>x12260</c:v>
                </c:pt>
                <c:pt idx="12260">
                  <c:v>x12261</c:v>
                </c:pt>
                <c:pt idx="12261">
                  <c:v>x12262</c:v>
                </c:pt>
                <c:pt idx="12262">
                  <c:v>x12263</c:v>
                </c:pt>
                <c:pt idx="12263">
                  <c:v>x12264</c:v>
                </c:pt>
                <c:pt idx="12264">
                  <c:v>x12265</c:v>
                </c:pt>
                <c:pt idx="12265">
                  <c:v>x12266</c:v>
                </c:pt>
                <c:pt idx="12266">
                  <c:v>x12267</c:v>
                </c:pt>
                <c:pt idx="12267">
                  <c:v>x12268</c:v>
                </c:pt>
                <c:pt idx="12268">
                  <c:v>x12269</c:v>
                </c:pt>
                <c:pt idx="12269">
                  <c:v>x12270</c:v>
                </c:pt>
                <c:pt idx="12270">
                  <c:v>x12271</c:v>
                </c:pt>
                <c:pt idx="12271">
                  <c:v>x12272</c:v>
                </c:pt>
                <c:pt idx="12272">
                  <c:v>x12273</c:v>
                </c:pt>
                <c:pt idx="12273">
                  <c:v>x12274</c:v>
                </c:pt>
                <c:pt idx="12274">
                  <c:v>x12275</c:v>
                </c:pt>
                <c:pt idx="12275">
                  <c:v>x12276</c:v>
                </c:pt>
                <c:pt idx="12276">
                  <c:v>x12277</c:v>
                </c:pt>
                <c:pt idx="12277">
                  <c:v>x12278</c:v>
                </c:pt>
                <c:pt idx="12278">
                  <c:v>x12279</c:v>
                </c:pt>
                <c:pt idx="12279">
                  <c:v>x12280</c:v>
                </c:pt>
                <c:pt idx="12280">
                  <c:v>x12281</c:v>
                </c:pt>
                <c:pt idx="12281">
                  <c:v>x12282</c:v>
                </c:pt>
                <c:pt idx="12282">
                  <c:v>x12283</c:v>
                </c:pt>
                <c:pt idx="12283">
                  <c:v>x12284</c:v>
                </c:pt>
                <c:pt idx="12284">
                  <c:v>x12285</c:v>
                </c:pt>
                <c:pt idx="12285">
                  <c:v>x12286</c:v>
                </c:pt>
                <c:pt idx="12286">
                  <c:v>x12287</c:v>
                </c:pt>
                <c:pt idx="12287">
                  <c:v>x12288</c:v>
                </c:pt>
                <c:pt idx="12288">
                  <c:v>x12289</c:v>
                </c:pt>
                <c:pt idx="12289">
                  <c:v>x12290</c:v>
                </c:pt>
                <c:pt idx="12290">
                  <c:v>x12291</c:v>
                </c:pt>
                <c:pt idx="12291">
                  <c:v>x12292</c:v>
                </c:pt>
                <c:pt idx="12292">
                  <c:v>x12293</c:v>
                </c:pt>
                <c:pt idx="12293">
                  <c:v>x12294</c:v>
                </c:pt>
                <c:pt idx="12294">
                  <c:v>x12295</c:v>
                </c:pt>
                <c:pt idx="12295">
                  <c:v>x12296</c:v>
                </c:pt>
                <c:pt idx="12296">
                  <c:v>x12297</c:v>
                </c:pt>
                <c:pt idx="12297">
                  <c:v>x12298</c:v>
                </c:pt>
                <c:pt idx="12298">
                  <c:v>x12299</c:v>
                </c:pt>
                <c:pt idx="12299">
                  <c:v>x12300</c:v>
                </c:pt>
                <c:pt idx="12300">
                  <c:v>x12301</c:v>
                </c:pt>
                <c:pt idx="12301">
                  <c:v>x12302</c:v>
                </c:pt>
                <c:pt idx="12302">
                  <c:v>x12303</c:v>
                </c:pt>
                <c:pt idx="12303">
                  <c:v>x12304</c:v>
                </c:pt>
                <c:pt idx="12304">
                  <c:v>x12305</c:v>
                </c:pt>
                <c:pt idx="12305">
                  <c:v>x12306</c:v>
                </c:pt>
                <c:pt idx="12306">
                  <c:v>x12307</c:v>
                </c:pt>
                <c:pt idx="12307">
                  <c:v>x12308</c:v>
                </c:pt>
                <c:pt idx="12308">
                  <c:v>x12309</c:v>
                </c:pt>
                <c:pt idx="12309">
                  <c:v>x12310</c:v>
                </c:pt>
                <c:pt idx="12310">
                  <c:v>x12311</c:v>
                </c:pt>
                <c:pt idx="12311">
                  <c:v>x12312</c:v>
                </c:pt>
                <c:pt idx="12312">
                  <c:v>x12313</c:v>
                </c:pt>
                <c:pt idx="12313">
                  <c:v>x12314</c:v>
                </c:pt>
                <c:pt idx="12314">
                  <c:v>x12315</c:v>
                </c:pt>
                <c:pt idx="12315">
                  <c:v>x12316</c:v>
                </c:pt>
                <c:pt idx="12316">
                  <c:v>x12317</c:v>
                </c:pt>
                <c:pt idx="12317">
                  <c:v>x12318</c:v>
                </c:pt>
                <c:pt idx="12318">
                  <c:v>x12319</c:v>
                </c:pt>
                <c:pt idx="12319">
                  <c:v>x12320</c:v>
                </c:pt>
                <c:pt idx="12320">
                  <c:v>x12321</c:v>
                </c:pt>
                <c:pt idx="12321">
                  <c:v>x12322</c:v>
                </c:pt>
                <c:pt idx="12322">
                  <c:v>x12323</c:v>
                </c:pt>
                <c:pt idx="12323">
                  <c:v>x12324</c:v>
                </c:pt>
                <c:pt idx="12324">
                  <c:v>x12325</c:v>
                </c:pt>
                <c:pt idx="12325">
                  <c:v>x12326</c:v>
                </c:pt>
                <c:pt idx="12326">
                  <c:v>x12327</c:v>
                </c:pt>
                <c:pt idx="12327">
                  <c:v>x12328</c:v>
                </c:pt>
                <c:pt idx="12328">
                  <c:v>x12329</c:v>
                </c:pt>
                <c:pt idx="12329">
                  <c:v>x12330</c:v>
                </c:pt>
                <c:pt idx="12330">
                  <c:v>x12331</c:v>
                </c:pt>
                <c:pt idx="12331">
                  <c:v>x12332</c:v>
                </c:pt>
                <c:pt idx="12332">
                  <c:v>x12333</c:v>
                </c:pt>
                <c:pt idx="12333">
                  <c:v>x12334</c:v>
                </c:pt>
                <c:pt idx="12334">
                  <c:v>x12335</c:v>
                </c:pt>
                <c:pt idx="12335">
                  <c:v>x12336</c:v>
                </c:pt>
                <c:pt idx="12336">
                  <c:v>x12337</c:v>
                </c:pt>
                <c:pt idx="12337">
                  <c:v>x12338</c:v>
                </c:pt>
                <c:pt idx="12338">
                  <c:v>x12339</c:v>
                </c:pt>
                <c:pt idx="12339">
                  <c:v>x12340</c:v>
                </c:pt>
                <c:pt idx="12340">
                  <c:v>x12341</c:v>
                </c:pt>
                <c:pt idx="12341">
                  <c:v>x12342</c:v>
                </c:pt>
                <c:pt idx="12342">
                  <c:v>x12343</c:v>
                </c:pt>
                <c:pt idx="12343">
                  <c:v>x12344</c:v>
                </c:pt>
                <c:pt idx="12344">
                  <c:v>x12345</c:v>
                </c:pt>
                <c:pt idx="12345">
                  <c:v>x12346</c:v>
                </c:pt>
                <c:pt idx="12346">
                  <c:v>x12347</c:v>
                </c:pt>
                <c:pt idx="12347">
                  <c:v>x12348</c:v>
                </c:pt>
                <c:pt idx="12348">
                  <c:v>x12349</c:v>
                </c:pt>
                <c:pt idx="12349">
                  <c:v>x12350</c:v>
                </c:pt>
                <c:pt idx="12350">
                  <c:v>x12351</c:v>
                </c:pt>
                <c:pt idx="12351">
                  <c:v>x12352</c:v>
                </c:pt>
                <c:pt idx="12352">
                  <c:v>x12353</c:v>
                </c:pt>
                <c:pt idx="12353">
                  <c:v>x12354</c:v>
                </c:pt>
                <c:pt idx="12354">
                  <c:v>x12355</c:v>
                </c:pt>
                <c:pt idx="12355">
                  <c:v>x12356</c:v>
                </c:pt>
                <c:pt idx="12356">
                  <c:v>x12357</c:v>
                </c:pt>
                <c:pt idx="12357">
                  <c:v>x12358</c:v>
                </c:pt>
                <c:pt idx="12358">
                  <c:v>x12359</c:v>
                </c:pt>
                <c:pt idx="12359">
                  <c:v>x12360</c:v>
                </c:pt>
                <c:pt idx="12360">
                  <c:v>x12361</c:v>
                </c:pt>
                <c:pt idx="12361">
                  <c:v>x12362</c:v>
                </c:pt>
                <c:pt idx="12362">
                  <c:v>x12363</c:v>
                </c:pt>
                <c:pt idx="12363">
                  <c:v>x12364</c:v>
                </c:pt>
                <c:pt idx="12364">
                  <c:v>x12365</c:v>
                </c:pt>
                <c:pt idx="12365">
                  <c:v>x12366</c:v>
                </c:pt>
                <c:pt idx="12366">
                  <c:v>x12367</c:v>
                </c:pt>
                <c:pt idx="12367">
                  <c:v>x12368</c:v>
                </c:pt>
                <c:pt idx="12368">
                  <c:v>x12369</c:v>
                </c:pt>
                <c:pt idx="12369">
                  <c:v>x12370</c:v>
                </c:pt>
                <c:pt idx="12370">
                  <c:v>x12371</c:v>
                </c:pt>
                <c:pt idx="12371">
                  <c:v>x12372</c:v>
                </c:pt>
                <c:pt idx="12372">
                  <c:v>x12373</c:v>
                </c:pt>
                <c:pt idx="12373">
                  <c:v>x12374</c:v>
                </c:pt>
                <c:pt idx="12374">
                  <c:v>x12375</c:v>
                </c:pt>
                <c:pt idx="12375">
                  <c:v>x12376</c:v>
                </c:pt>
                <c:pt idx="12376">
                  <c:v>x12377</c:v>
                </c:pt>
                <c:pt idx="12377">
                  <c:v>x12378</c:v>
                </c:pt>
                <c:pt idx="12378">
                  <c:v>x12379</c:v>
                </c:pt>
                <c:pt idx="12379">
                  <c:v>x12380</c:v>
                </c:pt>
                <c:pt idx="12380">
                  <c:v>x12381</c:v>
                </c:pt>
                <c:pt idx="12381">
                  <c:v>x12382</c:v>
                </c:pt>
                <c:pt idx="12382">
                  <c:v>x12383</c:v>
                </c:pt>
                <c:pt idx="12383">
                  <c:v>x12384</c:v>
                </c:pt>
                <c:pt idx="12384">
                  <c:v>x12385</c:v>
                </c:pt>
                <c:pt idx="12385">
                  <c:v>x12386</c:v>
                </c:pt>
                <c:pt idx="12386">
                  <c:v>x12387</c:v>
                </c:pt>
                <c:pt idx="12387">
                  <c:v>x12388</c:v>
                </c:pt>
                <c:pt idx="12388">
                  <c:v>x12389</c:v>
                </c:pt>
                <c:pt idx="12389">
                  <c:v>x12390</c:v>
                </c:pt>
                <c:pt idx="12390">
                  <c:v>x12391</c:v>
                </c:pt>
                <c:pt idx="12391">
                  <c:v>x12392</c:v>
                </c:pt>
                <c:pt idx="12392">
                  <c:v>x12393</c:v>
                </c:pt>
                <c:pt idx="12393">
                  <c:v>x12394</c:v>
                </c:pt>
                <c:pt idx="12394">
                  <c:v>x12395</c:v>
                </c:pt>
                <c:pt idx="12395">
                  <c:v>x12396</c:v>
                </c:pt>
                <c:pt idx="12396">
                  <c:v>x12397</c:v>
                </c:pt>
                <c:pt idx="12397">
                  <c:v>x12398</c:v>
                </c:pt>
                <c:pt idx="12398">
                  <c:v>x12399</c:v>
                </c:pt>
                <c:pt idx="12399">
                  <c:v>x12400</c:v>
                </c:pt>
                <c:pt idx="12400">
                  <c:v>x12401</c:v>
                </c:pt>
                <c:pt idx="12401">
                  <c:v>x12402</c:v>
                </c:pt>
                <c:pt idx="12402">
                  <c:v>x12403</c:v>
                </c:pt>
                <c:pt idx="12403">
                  <c:v>x12404</c:v>
                </c:pt>
                <c:pt idx="12404">
                  <c:v>x12405</c:v>
                </c:pt>
                <c:pt idx="12405">
                  <c:v>x12406</c:v>
                </c:pt>
                <c:pt idx="12406">
                  <c:v>x12407</c:v>
                </c:pt>
                <c:pt idx="12407">
                  <c:v>x12408</c:v>
                </c:pt>
                <c:pt idx="12408">
                  <c:v>x12409</c:v>
                </c:pt>
                <c:pt idx="12409">
                  <c:v>x12410</c:v>
                </c:pt>
                <c:pt idx="12410">
                  <c:v>x12411</c:v>
                </c:pt>
                <c:pt idx="12411">
                  <c:v>x12412</c:v>
                </c:pt>
                <c:pt idx="12412">
                  <c:v>x12413</c:v>
                </c:pt>
                <c:pt idx="12413">
                  <c:v>x12414</c:v>
                </c:pt>
                <c:pt idx="12414">
                  <c:v>x12415</c:v>
                </c:pt>
                <c:pt idx="12415">
                  <c:v>x12416</c:v>
                </c:pt>
                <c:pt idx="12416">
                  <c:v>x12417</c:v>
                </c:pt>
                <c:pt idx="12417">
                  <c:v>x12418</c:v>
                </c:pt>
                <c:pt idx="12418">
                  <c:v>x12419</c:v>
                </c:pt>
                <c:pt idx="12419">
                  <c:v>x12420</c:v>
                </c:pt>
                <c:pt idx="12420">
                  <c:v>x12421</c:v>
                </c:pt>
                <c:pt idx="12421">
                  <c:v>x12422</c:v>
                </c:pt>
                <c:pt idx="12422">
                  <c:v>x12423</c:v>
                </c:pt>
                <c:pt idx="12423">
                  <c:v>x12424</c:v>
                </c:pt>
                <c:pt idx="12424">
                  <c:v>x12425</c:v>
                </c:pt>
                <c:pt idx="12425">
                  <c:v>x12426</c:v>
                </c:pt>
                <c:pt idx="12426">
                  <c:v>x12427</c:v>
                </c:pt>
                <c:pt idx="12427">
                  <c:v>x12428</c:v>
                </c:pt>
                <c:pt idx="12428">
                  <c:v>x12429</c:v>
                </c:pt>
                <c:pt idx="12429">
                  <c:v>x12430</c:v>
                </c:pt>
                <c:pt idx="12430">
                  <c:v>x12431</c:v>
                </c:pt>
                <c:pt idx="12431">
                  <c:v>x12432</c:v>
                </c:pt>
                <c:pt idx="12432">
                  <c:v>x12433</c:v>
                </c:pt>
                <c:pt idx="12433">
                  <c:v>x12434</c:v>
                </c:pt>
                <c:pt idx="12434">
                  <c:v>x12435</c:v>
                </c:pt>
                <c:pt idx="12435">
                  <c:v>x12436</c:v>
                </c:pt>
                <c:pt idx="12436">
                  <c:v>x12437</c:v>
                </c:pt>
                <c:pt idx="12437">
                  <c:v>x12438</c:v>
                </c:pt>
                <c:pt idx="12438">
                  <c:v>x12439</c:v>
                </c:pt>
                <c:pt idx="12439">
                  <c:v>x12440</c:v>
                </c:pt>
                <c:pt idx="12440">
                  <c:v>x12441</c:v>
                </c:pt>
                <c:pt idx="12441">
                  <c:v>x12442</c:v>
                </c:pt>
                <c:pt idx="12442">
                  <c:v>x12443</c:v>
                </c:pt>
                <c:pt idx="12443">
                  <c:v>x12444</c:v>
                </c:pt>
                <c:pt idx="12444">
                  <c:v>x12445</c:v>
                </c:pt>
                <c:pt idx="12445">
                  <c:v>x12446</c:v>
                </c:pt>
                <c:pt idx="12446">
                  <c:v>x12447</c:v>
                </c:pt>
                <c:pt idx="12447">
                  <c:v>x12448</c:v>
                </c:pt>
                <c:pt idx="12448">
                  <c:v>x12449</c:v>
                </c:pt>
                <c:pt idx="12449">
                  <c:v>x12450</c:v>
                </c:pt>
                <c:pt idx="12450">
                  <c:v>x12451</c:v>
                </c:pt>
                <c:pt idx="12451">
                  <c:v>x12452</c:v>
                </c:pt>
                <c:pt idx="12452">
                  <c:v>x12453</c:v>
                </c:pt>
                <c:pt idx="12453">
                  <c:v>x12454</c:v>
                </c:pt>
                <c:pt idx="12454">
                  <c:v>x12455</c:v>
                </c:pt>
                <c:pt idx="12455">
                  <c:v>x12456</c:v>
                </c:pt>
                <c:pt idx="12456">
                  <c:v>x12457</c:v>
                </c:pt>
                <c:pt idx="12457">
                  <c:v>x12458</c:v>
                </c:pt>
                <c:pt idx="12458">
                  <c:v>x12459</c:v>
                </c:pt>
                <c:pt idx="12459">
                  <c:v>x12460</c:v>
                </c:pt>
                <c:pt idx="12460">
                  <c:v>x12461</c:v>
                </c:pt>
                <c:pt idx="12461">
                  <c:v>x12462</c:v>
                </c:pt>
                <c:pt idx="12462">
                  <c:v>x12463</c:v>
                </c:pt>
                <c:pt idx="12463">
                  <c:v>x12464</c:v>
                </c:pt>
                <c:pt idx="12464">
                  <c:v>x12465</c:v>
                </c:pt>
                <c:pt idx="12465">
                  <c:v>x12466</c:v>
                </c:pt>
                <c:pt idx="12466">
                  <c:v>x12467</c:v>
                </c:pt>
                <c:pt idx="12467">
                  <c:v>x12468</c:v>
                </c:pt>
                <c:pt idx="12468">
                  <c:v>x12469</c:v>
                </c:pt>
                <c:pt idx="12469">
                  <c:v>x12470</c:v>
                </c:pt>
                <c:pt idx="12470">
                  <c:v>x12471</c:v>
                </c:pt>
                <c:pt idx="12471">
                  <c:v>x12472</c:v>
                </c:pt>
                <c:pt idx="12472">
                  <c:v>x12473</c:v>
                </c:pt>
                <c:pt idx="12473">
                  <c:v>x12474</c:v>
                </c:pt>
                <c:pt idx="12474">
                  <c:v>x12475</c:v>
                </c:pt>
                <c:pt idx="12475">
                  <c:v>x12476</c:v>
                </c:pt>
                <c:pt idx="12476">
                  <c:v>x12477</c:v>
                </c:pt>
                <c:pt idx="12477">
                  <c:v>x12478</c:v>
                </c:pt>
                <c:pt idx="12478">
                  <c:v>x12479</c:v>
                </c:pt>
                <c:pt idx="12479">
                  <c:v>x12480</c:v>
                </c:pt>
                <c:pt idx="12480">
                  <c:v>x12481</c:v>
                </c:pt>
                <c:pt idx="12481">
                  <c:v>x12482</c:v>
                </c:pt>
                <c:pt idx="12482">
                  <c:v>x12483</c:v>
                </c:pt>
                <c:pt idx="12483">
                  <c:v>x12484</c:v>
                </c:pt>
                <c:pt idx="12484">
                  <c:v>x12485</c:v>
                </c:pt>
                <c:pt idx="12485">
                  <c:v>x12486</c:v>
                </c:pt>
                <c:pt idx="12486">
                  <c:v>x12487</c:v>
                </c:pt>
                <c:pt idx="12487">
                  <c:v>x12488</c:v>
                </c:pt>
                <c:pt idx="12488">
                  <c:v>x12489</c:v>
                </c:pt>
                <c:pt idx="12489">
                  <c:v>x12490</c:v>
                </c:pt>
                <c:pt idx="12490">
                  <c:v>x12491</c:v>
                </c:pt>
                <c:pt idx="12491">
                  <c:v>x12492</c:v>
                </c:pt>
                <c:pt idx="12492">
                  <c:v>x12493</c:v>
                </c:pt>
                <c:pt idx="12493">
                  <c:v>x12494</c:v>
                </c:pt>
                <c:pt idx="12494">
                  <c:v>x12495</c:v>
                </c:pt>
                <c:pt idx="12495">
                  <c:v>x12496</c:v>
                </c:pt>
                <c:pt idx="12496">
                  <c:v>x12497</c:v>
                </c:pt>
                <c:pt idx="12497">
                  <c:v>x12498</c:v>
                </c:pt>
                <c:pt idx="12498">
                  <c:v>x12499</c:v>
                </c:pt>
                <c:pt idx="12499">
                  <c:v>x12500</c:v>
                </c:pt>
                <c:pt idx="12500">
                  <c:v>x12501</c:v>
                </c:pt>
                <c:pt idx="12501">
                  <c:v>x12502</c:v>
                </c:pt>
                <c:pt idx="12502">
                  <c:v>x12503</c:v>
                </c:pt>
                <c:pt idx="12503">
                  <c:v>x12504</c:v>
                </c:pt>
                <c:pt idx="12504">
                  <c:v>x12505</c:v>
                </c:pt>
                <c:pt idx="12505">
                  <c:v>x12506</c:v>
                </c:pt>
                <c:pt idx="12506">
                  <c:v>x12507</c:v>
                </c:pt>
                <c:pt idx="12507">
                  <c:v>x12508</c:v>
                </c:pt>
                <c:pt idx="12508">
                  <c:v>x12509</c:v>
                </c:pt>
                <c:pt idx="12509">
                  <c:v>x12510</c:v>
                </c:pt>
                <c:pt idx="12510">
                  <c:v>x12511</c:v>
                </c:pt>
                <c:pt idx="12511">
                  <c:v>x12512</c:v>
                </c:pt>
                <c:pt idx="12512">
                  <c:v>x12513</c:v>
                </c:pt>
                <c:pt idx="12513">
                  <c:v>x12514</c:v>
                </c:pt>
                <c:pt idx="12514">
                  <c:v>x12515</c:v>
                </c:pt>
                <c:pt idx="12515">
                  <c:v>x12516</c:v>
                </c:pt>
                <c:pt idx="12516">
                  <c:v>x12517</c:v>
                </c:pt>
                <c:pt idx="12517">
                  <c:v>x12518</c:v>
                </c:pt>
                <c:pt idx="12518">
                  <c:v>x12519</c:v>
                </c:pt>
                <c:pt idx="12519">
                  <c:v>x12520</c:v>
                </c:pt>
                <c:pt idx="12520">
                  <c:v>x12521</c:v>
                </c:pt>
                <c:pt idx="12521">
                  <c:v>x12522</c:v>
                </c:pt>
                <c:pt idx="12522">
                  <c:v>x12523</c:v>
                </c:pt>
                <c:pt idx="12523">
                  <c:v>x12524</c:v>
                </c:pt>
                <c:pt idx="12524">
                  <c:v>x12525</c:v>
                </c:pt>
                <c:pt idx="12525">
                  <c:v>x12526</c:v>
                </c:pt>
                <c:pt idx="12526">
                  <c:v>x12527</c:v>
                </c:pt>
                <c:pt idx="12527">
                  <c:v>x12528</c:v>
                </c:pt>
                <c:pt idx="12528">
                  <c:v>x12529</c:v>
                </c:pt>
                <c:pt idx="12529">
                  <c:v>x12530</c:v>
                </c:pt>
                <c:pt idx="12530">
                  <c:v>x12531</c:v>
                </c:pt>
                <c:pt idx="12531">
                  <c:v>x12532</c:v>
                </c:pt>
                <c:pt idx="12532">
                  <c:v>x12533</c:v>
                </c:pt>
                <c:pt idx="12533">
                  <c:v>x12534</c:v>
                </c:pt>
                <c:pt idx="12534">
                  <c:v>x12535</c:v>
                </c:pt>
                <c:pt idx="12535">
                  <c:v>x12536</c:v>
                </c:pt>
                <c:pt idx="12536">
                  <c:v>x12537</c:v>
                </c:pt>
                <c:pt idx="12537">
                  <c:v>x12538</c:v>
                </c:pt>
                <c:pt idx="12538">
                  <c:v>x12539</c:v>
                </c:pt>
                <c:pt idx="12539">
                  <c:v>x12540</c:v>
                </c:pt>
                <c:pt idx="12540">
                  <c:v>x12541</c:v>
                </c:pt>
                <c:pt idx="12541">
                  <c:v>x12542</c:v>
                </c:pt>
                <c:pt idx="12542">
                  <c:v>x12543</c:v>
                </c:pt>
                <c:pt idx="12543">
                  <c:v>x12544</c:v>
                </c:pt>
                <c:pt idx="12544">
                  <c:v>x12545</c:v>
                </c:pt>
                <c:pt idx="12545">
                  <c:v>x12546</c:v>
                </c:pt>
                <c:pt idx="12546">
                  <c:v>x12547</c:v>
                </c:pt>
                <c:pt idx="12547">
                  <c:v>x12548</c:v>
                </c:pt>
                <c:pt idx="12548">
                  <c:v>x12549</c:v>
                </c:pt>
                <c:pt idx="12549">
                  <c:v>x12550</c:v>
                </c:pt>
                <c:pt idx="12550">
                  <c:v>x12551</c:v>
                </c:pt>
                <c:pt idx="12551">
                  <c:v>x12552</c:v>
                </c:pt>
                <c:pt idx="12552">
                  <c:v>x12553</c:v>
                </c:pt>
                <c:pt idx="12553">
                  <c:v>x12554</c:v>
                </c:pt>
                <c:pt idx="12554">
                  <c:v>x12555</c:v>
                </c:pt>
                <c:pt idx="12555">
                  <c:v>x12556</c:v>
                </c:pt>
                <c:pt idx="12556">
                  <c:v>x12557</c:v>
                </c:pt>
                <c:pt idx="12557">
                  <c:v>x12558</c:v>
                </c:pt>
                <c:pt idx="12558">
                  <c:v>x12559</c:v>
                </c:pt>
                <c:pt idx="12559">
                  <c:v>x12560</c:v>
                </c:pt>
                <c:pt idx="12560">
                  <c:v>x12561</c:v>
                </c:pt>
                <c:pt idx="12561">
                  <c:v>x12562</c:v>
                </c:pt>
                <c:pt idx="12562">
                  <c:v>x12563</c:v>
                </c:pt>
                <c:pt idx="12563">
                  <c:v>x12564</c:v>
                </c:pt>
                <c:pt idx="12564">
                  <c:v>x12565</c:v>
                </c:pt>
                <c:pt idx="12565">
                  <c:v>x12566</c:v>
                </c:pt>
                <c:pt idx="12566">
                  <c:v>x12567</c:v>
                </c:pt>
                <c:pt idx="12567">
                  <c:v>x12568</c:v>
                </c:pt>
                <c:pt idx="12568">
                  <c:v>x12569</c:v>
                </c:pt>
                <c:pt idx="12569">
                  <c:v>x12570</c:v>
                </c:pt>
                <c:pt idx="12570">
                  <c:v>x12571</c:v>
                </c:pt>
                <c:pt idx="12571">
                  <c:v>x12572</c:v>
                </c:pt>
                <c:pt idx="12572">
                  <c:v>x12573</c:v>
                </c:pt>
                <c:pt idx="12573">
                  <c:v>x12574</c:v>
                </c:pt>
                <c:pt idx="12574">
                  <c:v>x12575</c:v>
                </c:pt>
                <c:pt idx="12575">
                  <c:v>x12576</c:v>
                </c:pt>
                <c:pt idx="12576">
                  <c:v>x12577</c:v>
                </c:pt>
                <c:pt idx="12577">
                  <c:v>x12578</c:v>
                </c:pt>
                <c:pt idx="12578">
                  <c:v>x12579</c:v>
                </c:pt>
                <c:pt idx="12579">
                  <c:v>x12580</c:v>
                </c:pt>
                <c:pt idx="12580">
                  <c:v>x12581</c:v>
                </c:pt>
                <c:pt idx="12581">
                  <c:v>x12582</c:v>
                </c:pt>
                <c:pt idx="12582">
                  <c:v>x12583</c:v>
                </c:pt>
                <c:pt idx="12583">
                  <c:v>x12584</c:v>
                </c:pt>
                <c:pt idx="12584">
                  <c:v>x12585</c:v>
                </c:pt>
                <c:pt idx="12585">
                  <c:v>x12586</c:v>
                </c:pt>
                <c:pt idx="12586">
                  <c:v>x12587</c:v>
                </c:pt>
                <c:pt idx="12587">
                  <c:v>x12588</c:v>
                </c:pt>
                <c:pt idx="12588">
                  <c:v>x12589</c:v>
                </c:pt>
                <c:pt idx="12589">
                  <c:v>x12590</c:v>
                </c:pt>
                <c:pt idx="12590">
                  <c:v>x12591</c:v>
                </c:pt>
                <c:pt idx="12591">
                  <c:v>x12592</c:v>
                </c:pt>
                <c:pt idx="12592">
                  <c:v>x12593</c:v>
                </c:pt>
                <c:pt idx="12593">
                  <c:v>x12594</c:v>
                </c:pt>
                <c:pt idx="12594">
                  <c:v>x12595</c:v>
                </c:pt>
                <c:pt idx="12595">
                  <c:v>x12596</c:v>
                </c:pt>
                <c:pt idx="12596">
                  <c:v>x12597</c:v>
                </c:pt>
                <c:pt idx="12597">
                  <c:v>x12598</c:v>
                </c:pt>
                <c:pt idx="12598">
                  <c:v>x12599</c:v>
                </c:pt>
                <c:pt idx="12599">
                  <c:v>x12600</c:v>
                </c:pt>
                <c:pt idx="12600">
                  <c:v>x12601</c:v>
                </c:pt>
                <c:pt idx="12601">
                  <c:v>x12602</c:v>
                </c:pt>
                <c:pt idx="12602">
                  <c:v>x12603</c:v>
                </c:pt>
                <c:pt idx="12603">
                  <c:v>x12604</c:v>
                </c:pt>
                <c:pt idx="12604">
                  <c:v>x12605</c:v>
                </c:pt>
                <c:pt idx="12605">
                  <c:v>x12606</c:v>
                </c:pt>
                <c:pt idx="12606">
                  <c:v>x12607</c:v>
                </c:pt>
                <c:pt idx="12607">
                  <c:v>x12608</c:v>
                </c:pt>
                <c:pt idx="12608">
                  <c:v>x12609</c:v>
                </c:pt>
                <c:pt idx="12609">
                  <c:v>x12610</c:v>
                </c:pt>
                <c:pt idx="12610">
                  <c:v>x12611</c:v>
                </c:pt>
                <c:pt idx="12611">
                  <c:v>x12612</c:v>
                </c:pt>
                <c:pt idx="12612">
                  <c:v>x12613</c:v>
                </c:pt>
                <c:pt idx="12613">
                  <c:v>x12614</c:v>
                </c:pt>
                <c:pt idx="12614">
                  <c:v>x12615</c:v>
                </c:pt>
                <c:pt idx="12615">
                  <c:v>x12616</c:v>
                </c:pt>
                <c:pt idx="12616">
                  <c:v>x12617</c:v>
                </c:pt>
                <c:pt idx="12617">
                  <c:v>x12618</c:v>
                </c:pt>
                <c:pt idx="12618">
                  <c:v>x12619</c:v>
                </c:pt>
                <c:pt idx="12619">
                  <c:v>x12620</c:v>
                </c:pt>
                <c:pt idx="12620">
                  <c:v>x12621</c:v>
                </c:pt>
                <c:pt idx="12621">
                  <c:v>x12622</c:v>
                </c:pt>
                <c:pt idx="12622">
                  <c:v>x12623</c:v>
                </c:pt>
                <c:pt idx="12623">
                  <c:v>x12624</c:v>
                </c:pt>
                <c:pt idx="12624">
                  <c:v>x12625</c:v>
                </c:pt>
                <c:pt idx="12625">
                  <c:v>x12626</c:v>
                </c:pt>
                <c:pt idx="12626">
                  <c:v>x12627</c:v>
                </c:pt>
                <c:pt idx="12627">
                  <c:v>x12628</c:v>
                </c:pt>
                <c:pt idx="12628">
                  <c:v>x12629</c:v>
                </c:pt>
                <c:pt idx="12629">
                  <c:v>x12630</c:v>
                </c:pt>
                <c:pt idx="12630">
                  <c:v>x12631</c:v>
                </c:pt>
                <c:pt idx="12631">
                  <c:v>x12632</c:v>
                </c:pt>
                <c:pt idx="12632">
                  <c:v>x12633</c:v>
                </c:pt>
                <c:pt idx="12633">
                  <c:v>x12634</c:v>
                </c:pt>
                <c:pt idx="12634">
                  <c:v>x12635</c:v>
                </c:pt>
                <c:pt idx="12635">
                  <c:v>x12636</c:v>
                </c:pt>
                <c:pt idx="12636">
                  <c:v>x12637</c:v>
                </c:pt>
                <c:pt idx="12637">
                  <c:v>x12638</c:v>
                </c:pt>
                <c:pt idx="12638">
                  <c:v>x12639</c:v>
                </c:pt>
                <c:pt idx="12639">
                  <c:v>x12640</c:v>
                </c:pt>
                <c:pt idx="12640">
                  <c:v>x12641</c:v>
                </c:pt>
                <c:pt idx="12641">
                  <c:v>x12642</c:v>
                </c:pt>
                <c:pt idx="12642">
                  <c:v>x12643</c:v>
                </c:pt>
                <c:pt idx="12643">
                  <c:v>x12644</c:v>
                </c:pt>
                <c:pt idx="12644">
                  <c:v>x12645</c:v>
                </c:pt>
                <c:pt idx="12645">
                  <c:v>x12646</c:v>
                </c:pt>
                <c:pt idx="12646">
                  <c:v>x12647</c:v>
                </c:pt>
                <c:pt idx="12647">
                  <c:v>x12648</c:v>
                </c:pt>
                <c:pt idx="12648">
                  <c:v>x12649</c:v>
                </c:pt>
                <c:pt idx="12649">
                  <c:v>x12650</c:v>
                </c:pt>
                <c:pt idx="12650">
                  <c:v>x12651</c:v>
                </c:pt>
                <c:pt idx="12651">
                  <c:v>x12652</c:v>
                </c:pt>
                <c:pt idx="12652">
                  <c:v>x12653</c:v>
                </c:pt>
                <c:pt idx="12653">
                  <c:v>x12654</c:v>
                </c:pt>
                <c:pt idx="12654">
                  <c:v>x12655</c:v>
                </c:pt>
                <c:pt idx="12655">
                  <c:v>x12656</c:v>
                </c:pt>
                <c:pt idx="12656">
                  <c:v>x12657</c:v>
                </c:pt>
                <c:pt idx="12657">
                  <c:v>x12658</c:v>
                </c:pt>
                <c:pt idx="12658">
                  <c:v>x12659</c:v>
                </c:pt>
                <c:pt idx="12659">
                  <c:v>x12660</c:v>
                </c:pt>
                <c:pt idx="12660">
                  <c:v>x12661</c:v>
                </c:pt>
                <c:pt idx="12661">
                  <c:v>x12662</c:v>
                </c:pt>
                <c:pt idx="12662">
                  <c:v>x12663</c:v>
                </c:pt>
                <c:pt idx="12663">
                  <c:v>x12664</c:v>
                </c:pt>
                <c:pt idx="12664">
                  <c:v>x12665</c:v>
                </c:pt>
                <c:pt idx="12665">
                  <c:v>x12666</c:v>
                </c:pt>
                <c:pt idx="12666">
                  <c:v>x12667</c:v>
                </c:pt>
                <c:pt idx="12667">
                  <c:v>x12668</c:v>
                </c:pt>
                <c:pt idx="12668">
                  <c:v>x12669</c:v>
                </c:pt>
                <c:pt idx="12669">
                  <c:v>x12670</c:v>
                </c:pt>
                <c:pt idx="12670">
                  <c:v>x12671</c:v>
                </c:pt>
                <c:pt idx="12671">
                  <c:v>x12672</c:v>
                </c:pt>
                <c:pt idx="12672">
                  <c:v>x12673</c:v>
                </c:pt>
                <c:pt idx="12673">
                  <c:v>x12674</c:v>
                </c:pt>
                <c:pt idx="12674">
                  <c:v>x12675</c:v>
                </c:pt>
                <c:pt idx="12675">
                  <c:v>x12676</c:v>
                </c:pt>
                <c:pt idx="12676">
                  <c:v>x12677</c:v>
                </c:pt>
                <c:pt idx="12677">
                  <c:v>x12678</c:v>
                </c:pt>
                <c:pt idx="12678">
                  <c:v>x12679</c:v>
                </c:pt>
                <c:pt idx="12679">
                  <c:v>x12680</c:v>
                </c:pt>
                <c:pt idx="12680">
                  <c:v>x12681</c:v>
                </c:pt>
                <c:pt idx="12681">
                  <c:v>x12682</c:v>
                </c:pt>
                <c:pt idx="12682">
                  <c:v>x12683</c:v>
                </c:pt>
                <c:pt idx="12683">
                  <c:v>x12684</c:v>
                </c:pt>
                <c:pt idx="12684">
                  <c:v>x12685</c:v>
                </c:pt>
                <c:pt idx="12685">
                  <c:v>x12686</c:v>
                </c:pt>
                <c:pt idx="12686">
                  <c:v>x12687</c:v>
                </c:pt>
                <c:pt idx="12687">
                  <c:v>x12688</c:v>
                </c:pt>
                <c:pt idx="12688">
                  <c:v>x12689</c:v>
                </c:pt>
                <c:pt idx="12689">
                  <c:v>x12690</c:v>
                </c:pt>
                <c:pt idx="12690">
                  <c:v>x12691</c:v>
                </c:pt>
                <c:pt idx="12691">
                  <c:v>x12692</c:v>
                </c:pt>
                <c:pt idx="12692">
                  <c:v>x12693</c:v>
                </c:pt>
                <c:pt idx="12693">
                  <c:v>x12694</c:v>
                </c:pt>
                <c:pt idx="12694">
                  <c:v>x12695</c:v>
                </c:pt>
                <c:pt idx="12695">
                  <c:v>x12696</c:v>
                </c:pt>
                <c:pt idx="12696">
                  <c:v>x12697</c:v>
                </c:pt>
                <c:pt idx="12697">
                  <c:v>x12698</c:v>
                </c:pt>
                <c:pt idx="12698">
                  <c:v>x12699</c:v>
                </c:pt>
                <c:pt idx="12699">
                  <c:v>x12700</c:v>
                </c:pt>
                <c:pt idx="12700">
                  <c:v>x12701</c:v>
                </c:pt>
                <c:pt idx="12701">
                  <c:v>x12702</c:v>
                </c:pt>
                <c:pt idx="12702">
                  <c:v>x12703</c:v>
                </c:pt>
                <c:pt idx="12703">
                  <c:v>x12704</c:v>
                </c:pt>
                <c:pt idx="12704">
                  <c:v>x12705</c:v>
                </c:pt>
                <c:pt idx="12705">
                  <c:v>x12706</c:v>
                </c:pt>
                <c:pt idx="12706">
                  <c:v>x12707</c:v>
                </c:pt>
                <c:pt idx="12707">
                  <c:v>x12708</c:v>
                </c:pt>
                <c:pt idx="12708">
                  <c:v>x12709</c:v>
                </c:pt>
                <c:pt idx="12709">
                  <c:v>x12710</c:v>
                </c:pt>
                <c:pt idx="12710">
                  <c:v>x12711</c:v>
                </c:pt>
                <c:pt idx="12711">
                  <c:v>x12712</c:v>
                </c:pt>
                <c:pt idx="12712">
                  <c:v>x12713</c:v>
                </c:pt>
                <c:pt idx="12713">
                  <c:v>x12714</c:v>
                </c:pt>
                <c:pt idx="12714">
                  <c:v>x12715</c:v>
                </c:pt>
                <c:pt idx="12715">
                  <c:v>x12716</c:v>
                </c:pt>
                <c:pt idx="12716">
                  <c:v>x12717</c:v>
                </c:pt>
                <c:pt idx="12717">
                  <c:v>x12718</c:v>
                </c:pt>
                <c:pt idx="12718">
                  <c:v>x12719</c:v>
                </c:pt>
                <c:pt idx="12719">
                  <c:v>x12720</c:v>
                </c:pt>
                <c:pt idx="12720">
                  <c:v>x12721</c:v>
                </c:pt>
                <c:pt idx="12721">
                  <c:v>x12722</c:v>
                </c:pt>
                <c:pt idx="12722">
                  <c:v>x12723</c:v>
                </c:pt>
                <c:pt idx="12723">
                  <c:v>x12724</c:v>
                </c:pt>
                <c:pt idx="12724">
                  <c:v>x12725</c:v>
                </c:pt>
                <c:pt idx="12725">
                  <c:v>x12726</c:v>
                </c:pt>
                <c:pt idx="12726">
                  <c:v>x12727</c:v>
                </c:pt>
                <c:pt idx="12727">
                  <c:v>x12728</c:v>
                </c:pt>
                <c:pt idx="12728">
                  <c:v>x12729</c:v>
                </c:pt>
                <c:pt idx="12729">
                  <c:v>x12730</c:v>
                </c:pt>
                <c:pt idx="12730">
                  <c:v>x12731</c:v>
                </c:pt>
                <c:pt idx="12731">
                  <c:v>x12732</c:v>
                </c:pt>
                <c:pt idx="12732">
                  <c:v>x12733</c:v>
                </c:pt>
                <c:pt idx="12733">
                  <c:v>x12734</c:v>
                </c:pt>
                <c:pt idx="12734">
                  <c:v>x12735</c:v>
                </c:pt>
                <c:pt idx="12735">
                  <c:v>x12736</c:v>
                </c:pt>
                <c:pt idx="12736">
                  <c:v>x12737</c:v>
                </c:pt>
                <c:pt idx="12737">
                  <c:v>x12738</c:v>
                </c:pt>
                <c:pt idx="12738">
                  <c:v>x12739</c:v>
                </c:pt>
                <c:pt idx="12739">
                  <c:v>x12740</c:v>
                </c:pt>
                <c:pt idx="12740">
                  <c:v>x12741</c:v>
                </c:pt>
                <c:pt idx="12741">
                  <c:v>x12742</c:v>
                </c:pt>
                <c:pt idx="12742">
                  <c:v>x12743</c:v>
                </c:pt>
                <c:pt idx="12743">
                  <c:v>x12744</c:v>
                </c:pt>
                <c:pt idx="12744">
                  <c:v>x12745</c:v>
                </c:pt>
                <c:pt idx="12745">
                  <c:v>x12746</c:v>
                </c:pt>
                <c:pt idx="12746">
                  <c:v>x12747</c:v>
                </c:pt>
                <c:pt idx="12747">
                  <c:v>x12748</c:v>
                </c:pt>
                <c:pt idx="12748">
                  <c:v>x12749</c:v>
                </c:pt>
                <c:pt idx="12749">
                  <c:v>x12750</c:v>
                </c:pt>
                <c:pt idx="12750">
                  <c:v>x12751</c:v>
                </c:pt>
                <c:pt idx="12751">
                  <c:v>x12752</c:v>
                </c:pt>
                <c:pt idx="12752">
                  <c:v>x12753</c:v>
                </c:pt>
                <c:pt idx="12753">
                  <c:v>x12754</c:v>
                </c:pt>
                <c:pt idx="12754">
                  <c:v>x12755</c:v>
                </c:pt>
                <c:pt idx="12755">
                  <c:v>x12756</c:v>
                </c:pt>
                <c:pt idx="12756">
                  <c:v>x12757</c:v>
                </c:pt>
                <c:pt idx="12757">
                  <c:v>x12758</c:v>
                </c:pt>
                <c:pt idx="12758">
                  <c:v>x12759</c:v>
                </c:pt>
                <c:pt idx="12759">
                  <c:v>x12760</c:v>
                </c:pt>
                <c:pt idx="12760">
                  <c:v>x12761</c:v>
                </c:pt>
                <c:pt idx="12761">
                  <c:v>x12762</c:v>
                </c:pt>
                <c:pt idx="12762">
                  <c:v>x12763</c:v>
                </c:pt>
                <c:pt idx="12763">
                  <c:v>x12764</c:v>
                </c:pt>
                <c:pt idx="12764">
                  <c:v>x12765</c:v>
                </c:pt>
                <c:pt idx="12765">
                  <c:v>x12766</c:v>
                </c:pt>
                <c:pt idx="12766">
                  <c:v>x12767</c:v>
                </c:pt>
                <c:pt idx="12767">
                  <c:v>x12768</c:v>
                </c:pt>
                <c:pt idx="12768">
                  <c:v>x12769</c:v>
                </c:pt>
                <c:pt idx="12769">
                  <c:v>x12770</c:v>
                </c:pt>
                <c:pt idx="12770">
                  <c:v>x12771</c:v>
                </c:pt>
                <c:pt idx="12771">
                  <c:v>x12772</c:v>
                </c:pt>
                <c:pt idx="12772">
                  <c:v>x12773</c:v>
                </c:pt>
                <c:pt idx="12773">
                  <c:v>x12774</c:v>
                </c:pt>
                <c:pt idx="12774">
                  <c:v>x12775</c:v>
                </c:pt>
                <c:pt idx="12775">
                  <c:v>x12776</c:v>
                </c:pt>
                <c:pt idx="12776">
                  <c:v>x12777</c:v>
                </c:pt>
                <c:pt idx="12777">
                  <c:v>x12778</c:v>
                </c:pt>
                <c:pt idx="12778">
                  <c:v>x12779</c:v>
                </c:pt>
                <c:pt idx="12779">
                  <c:v>x12780</c:v>
                </c:pt>
                <c:pt idx="12780">
                  <c:v>x12781</c:v>
                </c:pt>
                <c:pt idx="12781">
                  <c:v>x12782</c:v>
                </c:pt>
                <c:pt idx="12782">
                  <c:v>x12783</c:v>
                </c:pt>
                <c:pt idx="12783">
                  <c:v>x12784</c:v>
                </c:pt>
                <c:pt idx="12784">
                  <c:v>x12785</c:v>
                </c:pt>
                <c:pt idx="12785">
                  <c:v>x12786</c:v>
                </c:pt>
                <c:pt idx="12786">
                  <c:v>x12787</c:v>
                </c:pt>
                <c:pt idx="12787">
                  <c:v>x12788</c:v>
                </c:pt>
                <c:pt idx="12788">
                  <c:v>x12789</c:v>
                </c:pt>
                <c:pt idx="12789">
                  <c:v>x12790</c:v>
                </c:pt>
                <c:pt idx="12790">
                  <c:v>x12791</c:v>
                </c:pt>
                <c:pt idx="12791">
                  <c:v>x12792</c:v>
                </c:pt>
                <c:pt idx="12792">
                  <c:v>x12793</c:v>
                </c:pt>
                <c:pt idx="12793">
                  <c:v>x12794</c:v>
                </c:pt>
                <c:pt idx="12794">
                  <c:v>x12795</c:v>
                </c:pt>
                <c:pt idx="12795">
                  <c:v>x12796</c:v>
                </c:pt>
                <c:pt idx="12796">
                  <c:v>x12797</c:v>
                </c:pt>
                <c:pt idx="12797">
                  <c:v>x12798</c:v>
                </c:pt>
                <c:pt idx="12798">
                  <c:v>x12799</c:v>
                </c:pt>
                <c:pt idx="12799">
                  <c:v>x12800</c:v>
                </c:pt>
                <c:pt idx="12800">
                  <c:v>x12801</c:v>
                </c:pt>
                <c:pt idx="12801">
                  <c:v>x12802</c:v>
                </c:pt>
                <c:pt idx="12802">
                  <c:v>x12803</c:v>
                </c:pt>
                <c:pt idx="12803">
                  <c:v>x12804</c:v>
                </c:pt>
                <c:pt idx="12804">
                  <c:v>x12805</c:v>
                </c:pt>
                <c:pt idx="12805">
                  <c:v>x12806</c:v>
                </c:pt>
                <c:pt idx="12806">
                  <c:v>x12807</c:v>
                </c:pt>
                <c:pt idx="12807">
                  <c:v>x12808</c:v>
                </c:pt>
                <c:pt idx="12808">
                  <c:v>x12809</c:v>
                </c:pt>
                <c:pt idx="12809">
                  <c:v>x12810</c:v>
                </c:pt>
                <c:pt idx="12810">
                  <c:v>x12811</c:v>
                </c:pt>
                <c:pt idx="12811">
                  <c:v>x12812</c:v>
                </c:pt>
                <c:pt idx="12812">
                  <c:v>x12813</c:v>
                </c:pt>
                <c:pt idx="12813">
                  <c:v>x12814</c:v>
                </c:pt>
                <c:pt idx="12814">
                  <c:v>x12815</c:v>
                </c:pt>
                <c:pt idx="12815">
                  <c:v>x12816</c:v>
                </c:pt>
                <c:pt idx="12816">
                  <c:v>x12817</c:v>
                </c:pt>
                <c:pt idx="12817">
                  <c:v>x12818</c:v>
                </c:pt>
                <c:pt idx="12818">
                  <c:v>x12819</c:v>
                </c:pt>
                <c:pt idx="12819">
                  <c:v>x12820</c:v>
                </c:pt>
                <c:pt idx="12820">
                  <c:v>x12821</c:v>
                </c:pt>
                <c:pt idx="12821">
                  <c:v>x12822</c:v>
                </c:pt>
                <c:pt idx="12822">
                  <c:v>x12823</c:v>
                </c:pt>
                <c:pt idx="12823">
                  <c:v>x12824</c:v>
                </c:pt>
                <c:pt idx="12824">
                  <c:v>x12825</c:v>
                </c:pt>
                <c:pt idx="12825">
                  <c:v>x12826</c:v>
                </c:pt>
                <c:pt idx="12826">
                  <c:v>x12827</c:v>
                </c:pt>
                <c:pt idx="12827">
                  <c:v>x12828</c:v>
                </c:pt>
                <c:pt idx="12828">
                  <c:v>x12829</c:v>
                </c:pt>
                <c:pt idx="12829">
                  <c:v>x12830</c:v>
                </c:pt>
                <c:pt idx="12830">
                  <c:v>x12831</c:v>
                </c:pt>
                <c:pt idx="12831">
                  <c:v>x12832</c:v>
                </c:pt>
                <c:pt idx="12832">
                  <c:v>x12833</c:v>
                </c:pt>
                <c:pt idx="12833">
                  <c:v>x12834</c:v>
                </c:pt>
                <c:pt idx="12834">
                  <c:v>x12835</c:v>
                </c:pt>
                <c:pt idx="12835">
                  <c:v>x12836</c:v>
                </c:pt>
                <c:pt idx="12836">
                  <c:v>x12837</c:v>
                </c:pt>
                <c:pt idx="12837">
                  <c:v>x12838</c:v>
                </c:pt>
                <c:pt idx="12838">
                  <c:v>x12839</c:v>
                </c:pt>
                <c:pt idx="12839">
                  <c:v>x12840</c:v>
                </c:pt>
                <c:pt idx="12840">
                  <c:v>x12841</c:v>
                </c:pt>
                <c:pt idx="12841">
                  <c:v>x12842</c:v>
                </c:pt>
                <c:pt idx="12842">
                  <c:v>x12843</c:v>
                </c:pt>
                <c:pt idx="12843">
                  <c:v>x12844</c:v>
                </c:pt>
                <c:pt idx="12844">
                  <c:v>x12845</c:v>
                </c:pt>
                <c:pt idx="12845">
                  <c:v>x12846</c:v>
                </c:pt>
                <c:pt idx="12846">
                  <c:v>x12847</c:v>
                </c:pt>
                <c:pt idx="12847">
                  <c:v>x12848</c:v>
                </c:pt>
                <c:pt idx="12848">
                  <c:v>x12849</c:v>
                </c:pt>
                <c:pt idx="12849">
                  <c:v>x12850</c:v>
                </c:pt>
                <c:pt idx="12850">
                  <c:v>x12851</c:v>
                </c:pt>
                <c:pt idx="12851">
                  <c:v>x12852</c:v>
                </c:pt>
                <c:pt idx="12852">
                  <c:v>x12853</c:v>
                </c:pt>
                <c:pt idx="12853">
                  <c:v>x12854</c:v>
                </c:pt>
                <c:pt idx="12854">
                  <c:v>x12855</c:v>
                </c:pt>
                <c:pt idx="12855">
                  <c:v>x12856</c:v>
                </c:pt>
                <c:pt idx="12856">
                  <c:v>x12857</c:v>
                </c:pt>
                <c:pt idx="12857">
                  <c:v>x12858</c:v>
                </c:pt>
                <c:pt idx="12858">
                  <c:v>x12859</c:v>
                </c:pt>
                <c:pt idx="12859">
                  <c:v>x12860</c:v>
                </c:pt>
                <c:pt idx="12860">
                  <c:v>x12861</c:v>
                </c:pt>
                <c:pt idx="12861">
                  <c:v>x12862</c:v>
                </c:pt>
                <c:pt idx="12862">
                  <c:v>x12863</c:v>
                </c:pt>
                <c:pt idx="12863">
                  <c:v>x12864</c:v>
                </c:pt>
                <c:pt idx="12864">
                  <c:v>x12865</c:v>
                </c:pt>
                <c:pt idx="12865">
                  <c:v>x12866</c:v>
                </c:pt>
                <c:pt idx="12866">
                  <c:v>x12867</c:v>
                </c:pt>
                <c:pt idx="12867">
                  <c:v>x12868</c:v>
                </c:pt>
                <c:pt idx="12868">
                  <c:v>x12869</c:v>
                </c:pt>
                <c:pt idx="12869">
                  <c:v>x12870</c:v>
                </c:pt>
                <c:pt idx="12870">
                  <c:v>x12871</c:v>
                </c:pt>
                <c:pt idx="12871">
                  <c:v>x12872</c:v>
                </c:pt>
                <c:pt idx="12872">
                  <c:v>x12873</c:v>
                </c:pt>
                <c:pt idx="12873">
                  <c:v>x12874</c:v>
                </c:pt>
                <c:pt idx="12874">
                  <c:v>x12875</c:v>
                </c:pt>
                <c:pt idx="12875">
                  <c:v>x12876</c:v>
                </c:pt>
                <c:pt idx="12876">
                  <c:v>x12877</c:v>
                </c:pt>
                <c:pt idx="12877">
                  <c:v>x12878</c:v>
                </c:pt>
                <c:pt idx="12878">
                  <c:v>x12879</c:v>
                </c:pt>
                <c:pt idx="12879">
                  <c:v>x12880</c:v>
                </c:pt>
                <c:pt idx="12880">
                  <c:v>x12881</c:v>
                </c:pt>
                <c:pt idx="12881">
                  <c:v>x12882</c:v>
                </c:pt>
                <c:pt idx="12882">
                  <c:v>x12883</c:v>
                </c:pt>
                <c:pt idx="12883">
                  <c:v>x12884</c:v>
                </c:pt>
                <c:pt idx="12884">
                  <c:v>x12885</c:v>
                </c:pt>
                <c:pt idx="12885">
                  <c:v>x12886</c:v>
                </c:pt>
                <c:pt idx="12886">
                  <c:v>x12887</c:v>
                </c:pt>
                <c:pt idx="12887">
                  <c:v>x12888</c:v>
                </c:pt>
                <c:pt idx="12888">
                  <c:v>x12889</c:v>
                </c:pt>
                <c:pt idx="12889">
                  <c:v>x12890</c:v>
                </c:pt>
                <c:pt idx="12890">
                  <c:v>x12891</c:v>
                </c:pt>
                <c:pt idx="12891">
                  <c:v>x12892</c:v>
                </c:pt>
                <c:pt idx="12892">
                  <c:v>x12893</c:v>
                </c:pt>
                <c:pt idx="12893">
                  <c:v>x12894</c:v>
                </c:pt>
                <c:pt idx="12894">
                  <c:v>x12895</c:v>
                </c:pt>
                <c:pt idx="12895">
                  <c:v>x12896</c:v>
                </c:pt>
                <c:pt idx="12896">
                  <c:v>x12897</c:v>
                </c:pt>
                <c:pt idx="12897">
                  <c:v>x12898</c:v>
                </c:pt>
                <c:pt idx="12898">
                  <c:v>x12899</c:v>
                </c:pt>
                <c:pt idx="12899">
                  <c:v>x12900</c:v>
                </c:pt>
                <c:pt idx="12900">
                  <c:v>x12901</c:v>
                </c:pt>
                <c:pt idx="12901">
                  <c:v>x12902</c:v>
                </c:pt>
                <c:pt idx="12902">
                  <c:v>x12903</c:v>
                </c:pt>
                <c:pt idx="12903">
                  <c:v>x12904</c:v>
                </c:pt>
                <c:pt idx="12904">
                  <c:v>x12905</c:v>
                </c:pt>
                <c:pt idx="12905">
                  <c:v>x12906</c:v>
                </c:pt>
                <c:pt idx="12906">
                  <c:v>x12907</c:v>
                </c:pt>
                <c:pt idx="12907">
                  <c:v>x12908</c:v>
                </c:pt>
                <c:pt idx="12908">
                  <c:v>x12909</c:v>
                </c:pt>
                <c:pt idx="12909">
                  <c:v>x12910</c:v>
                </c:pt>
                <c:pt idx="12910">
                  <c:v>x12911</c:v>
                </c:pt>
                <c:pt idx="12911">
                  <c:v>x12912</c:v>
                </c:pt>
                <c:pt idx="12912">
                  <c:v>x12913</c:v>
                </c:pt>
                <c:pt idx="12913">
                  <c:v>x12914</c:v>
                </c:pt>
                <c:pt idx="12914">
                  <c:v>x12915</c:v>
                </c:pt>
                <c:pt idx="12915">
                  <c:v>x12916</c:v>
                </c:pt>
                <c:pt idx="12916">
                  <c:v>x12917</c:v>
                </c:pt>
                <c:pt idx="12917">
                  <c:v>x12918</c:v>
                </c:pt>
                <c:pt idx="12918">
                  <c:v>x12919</c:v>
                </c:pt>
                <c:pt idx="12919">
                  <c:v>x12920</c:v>
                </c:pt>
                <c:pt idx="12920">
                  <c:v>x12921</c:v>
                </c:pt>
                <c:pt idx="12921">
                  <c:v>x12922</c:v>
                </c:pt>
                <c:pt idx="12922">
                  <c:v>x12923</c:v>
                </c:pt>
                <c:pt idx="12923">
                  <c:v>x12924</c:v>
                </c:pt>
                <c:pt idx="12924">
                  <c:v>x12925</c:v>
                </c:pt>
                <c:pt idx="12925">
                  <c:v>x12926</c:v>
                </c:pt>
                <c:pt idx="12926">
                  <c:v>x12927</c:v>
                </c:pt>
                <c:pt idx="12927">
                  <c:v>x12928</c:v>
                </c:pt>
                <c:pt idx="12928">
                  <c:v>x12929</c:v>
                </c:pt>
                <c:pt idx="12929">
                  <c:v>x12930</c:v>
                </c:pt>
                <c:pt idx="12930">
                  <c:v>x12931</c:v>
                </c:pt>
                <c:pt idx="12931">
                  <c:v>x12932</c:v>
                </c:pt>
                <c:pt idx="12932">
                  <c:v>x12933</c:v>
                </c:pt>
                <c:pt idx="12933">
                  <c:v>x12934</c:v>
                </c:pt>
                <c:pt idx="12934">
                  <c:v>x12935</c:v>
                </c:pt>
                <c:pt idx="12935">
                  <c:v>x12936</c:v>
                </c:pt>
                <c:pt idx="12936">
                  <c:v>x12937</c:v>
                </c:pt>
                <c:pt idx="12937">
                  <c:v>x12938</c:v>
                </c:pt>
                <c:pt idx="12938">
                  <c:v>x12939</c:v>
                </c:pt>
                <c:pt idx="12939">
                  <c:v>x12940</c:v>
                </c:pt>
                <c:pt idx="12940">
                  <c:v>x12941</c:v>
                </c:pt>
                <c:pt idx="12941">
                  <c:v>x12942</c:v>
                </c:pt>
                <c:pt idx="12942">
                  <c:v>x12943</c:v>
                </c:pt>
                <c:pt idx="12943">
                  <c:v>x12944</c:v>
                </c:pt>
                <c:pt idx="12944">
                  <c:v>x12945</c:v>
                </c:pt>
                <c:pt idx="12945">
                  <c:v>x12946</c:v>
                </c:pt>
                <c:pt idx="12946">
                  <c:v>x12947</c:v>
                </c:pt>
                <c:pt idx="12947">
                  <c:v>x12948</c:v>
                </c:pt>
                <c:pt idx="12948">
                  <c:v>x12949</c:v>
                </c:pt>
                <c:pt idx="12949">
                  <c:v>x12950</c:v>
                </c:pt>
                <c:pt idx="12950">
                  <c:v>x12951</c:v>
                </c:pt>
                <c:pt idx="12951">
                  <c:v>x12952</c:v>
                </c:pt>
                <c:pt idx="12952">
                  <c:v>x12953</c:v>
                </c:pt>
                <c:pt idx="12953">
                  <c:v>x12954</c:v>
                </c:pt>
                <c:pt idx="12954">
                  <c:v>x12955</c:v>
                </c:pt>
                <c:pt idx="12955">
                  <c:v>x12956</c:v>
                </c:pt>
                <c:pt idx="12956">
                  <c:v>x12957</c:v>
                </c:pt>
                <c:pt idx="12957">
                  <c:v>x12958</c:v>
                </c:pt>
                <c:pt idx="12958">
                  <c:v>x12959</c:v>
                </c:pt>
                <c:pt idx="12959">
                  <c:v>x12960</c:v>
                </c:pt>
                <c:pt idx="12960">
                  <c:v>x12961</c:v>
                </c:pt>
                <c:pt idx="12961">
                  <c:v>x12962</c:v>
                </c:pt>
                <c:pt idx="12962">
                  <c:v>x12963</c:v>
                </c:pt>
                <c:pt idx="12963">
                  <c:v>x12964</c:v>
                </c:pt>
                <c:pt idx="12964">
                  <c:v>x12965</c:v>
                </c:pt>
                <c:pt idx="12965">
                  <c:v>x12966</c:v>
                </c:pt>
                <c:pt idx="12966">
                  <c:v>x12967</c:v>
                </c:pt>
                <c:pt idx="12967">
                  <c:v>x12968</c:v>
                </c:pt>
                <c:pt idx="12968">
                  <c:v>x12969</c:v>
                </c:pt>
                <c:pt idx="12969">
                  <c:v>x12970</c:v>
                </c:pt>
                <c:pt idx="12970">
                  <c:v>x12971</c:v>
                </c:pt>
                <c:pt idx="12971">
                  <c:v>x12972</c:v>
                </c:pt>
                <c:pt idx="12972">
                  <c:v>x12973</c:v>
                </c:pt>
                <c:pt idx="12973">
                  <c:v>x12974</c:v>
                </c:pt>
                <c:pt idx="12974">
                  <c:v>x12975</c:v>
                </c:pt>
                <c:pt idx="12975">
                  <c:v>x12976</c:v>
                </c:pt>
                <c:pt idx="12976">
                  <c:v>x12977</c:v>
                </c:pt>
                <c:pt idx="12977">
                  <c:v>x12978</c:v>
                </c:pt>
                <c:pt idx="12978">
                  <c:v>x12979</c:v>
                </c:pt>
                <c:pt idx="12979">
                  <c:v>x12980</c:v>
                </c:pt>
                <c:pt idx="12980">
                  <c:v>x12981</c:v>
                </c:pt>
                <c:pt idx="12981">
                  <c:v>x12982</c:v>
                </c:pt>
                <c:pt idx="12982">
                  <c:v>x12983</c:v>
                </c:pt>
                <c:pt idx="12983">
                  <c:v>x12984</c:v>
                </c:pt>
                <c:pt idx="12984">
                  <c:v>x12985</c:v>
                </c:pt>
                <c:pt idx="12985">
                  <c:v>x12986</c:v>
                </c:pt>
                <c:pt idx="12986">
                  <c:v>x12987</c:v>
                </c:pt>
                <c:pt idx="12987">
                  <c:v>x12988</c:v>
                </c:pt>
                <c:pt idx="12988">
                  <c:v>x12989</c:v>
                </c:pt>
                <c:pt idx="12989">
                  <c:v>x12990</c:v>
                </c:pt>
                <c:pt idx="12990">
                  <c:v>x12991</c:v>
                </c:pt>
                <c:pt idx="12991">
                  <c:v>x12992</c:v>
                </c:pt>
                <c:pt idx="12992">
                  <c:v>x12993</c:v>
                </c:pt>
                <c:pt idx="12993">
                  <c:v>x12994</c:v>
                </c:pt>
                <c:pt idx="12994">
                  <c:v>x12995</c:v>
                </c:pt>
                <c:pt idx="12995">
                  <c:v>x12996</c:v>
                </c:pt>
                <c:pt idx="12996">
                  <c:v>x12997</c:v>
                </c:pt>
                <c:pt idx="12997">
                  <c:v>x12998</c:v>
                </c:pt>
                <c:pt idx="12998">
                  <c:v>x12999</c:v>
                </c:pt>
                <c:pt idx="12999">
                  <c:v>x13000</c:v>
                </c:pt>
                <c:pt idx="13000">
                  <c:v>x13001</c:v>
                </c:pt>
                <c:pt idx="13001">
                  <c:v>x13002</c:v>
                </c:pt>
                <c:pt idx="13002">
                  <c:v>x13003</c:v>
                </c:pt>
                <c:pt idx="13003">
                  <c:v>x13004</c:v>
                </c:pt>
                <c:pt idx="13004">
                  <c:v>x13005</c:v>
                </c:pt>
                <c:pt idx="13005">
                  <c:v>x13006</c:v>
                </c:pt>
                <c:pt idx="13006">
                  <c:v>x13007</c:v>
                </c:pt>
                <c:pt idx="13007">
                  <c:v>x13008</c:v>
                </c:pt>
                <c:pt idx="13008">
                  <c:v>x13009</c:v>
                </c:pt>
                <c:pt idx="13009">
                  <c:v>x13010</c:v>
                </c:pt>
                <c:pt idx="13010">
                  <c:v>x13011</c:v>
                </c:pt>
                <c:pt idx="13011">
                  <c:v>x13012</c:v>
                </c:pt>
                <c:pt idx="13012">
                  <c:v>x13013</c:v>
                </c:pt>
                <c:pt idx="13013">
                  <c:v>x13014</c:v>
                </c:pt>
                <c:pt idx="13014">
                  <c:v>x13015</c:v>
                </c:pt>
                <c:pt idx="13015">
                  <c:v>x13016</c:v>
                </c:pt>
                <c:pt idx="13016">
                  <c:v>x13017</c:v>
                </c:pt>
                <c:pt idx="13017">
                  <c:v>x13018</c:v>
                </c:pt>
                <c:pt idx="13018">
                  <c:v>x13019</c:v>
                </c:pt>
                <c:pt idx="13019">
                  <c:v>x13020</c:v>
                </c:pt>
                <c:pt idx="13020">
                  <c:v>x13021</c:v>
                </c:pt>
                <c:pt idx="13021">
                  <c:v>x13022</c:v>
                </c:pt>
                <c:pt idx="13022">
                  <c:v>x13023</c:v>
                </c:pt>
                <c:pt idx="13023">
                  <c:v>x13024</c:v>
                </c:pt>
                <c:pt idx="13024">
                  <c:v>x13025</c:v>
                </c:pt>
                <c:pt idx="13025">
                  <c:v>x13026</c:v>
                </c:pt>
                <c:pt idx="13026">
                  <c:v>x13027</c:v>
                </c:pt>
                <c:pt idx="13027">
                  <c:v>x13028</c:v>
                </c:pt>
                <c:pt idx="13028">
                  <c:v>x13029</c:v>
                </c:pt>
                <c:pt idx="13029">
                  <c:v>x13030</c:v>
                </c:pt>
                <c:pt idx="13030">
                  <c:v>x13031</c:v>
                </c:pt>
                <c:pt idx="13031">
                  <c:v>x13032</c:v>
                </c:pt>
                <c:pt idx="13032">
                  <c:v>x13033</c:v>
                </c:pt>
                <c:pt idx="13033">
                  <c:v>x13034</c:v>
                </c:pt>
                <c:pt idx="13034">
                  <c:v>x13035</c:v>
                </c:pt>
                <c:pt idx="13035">
                  <c:v>x13036</c:v>
                </c:pt>
                <c:pt idx="13036">
                  <c:v>x13037</c:v>
                </c:pt>
                <c:pt idx="13037">
                  <c:v>x13038</c:v>
                </c:pt>
                <c:pt idx="13038">
                  <c:v>x13039</c:v>
                </c:pt>
                <c:pt idx="13039">
                  <c:v>x13040</c:v>
                </c:pt>
                <c:pt idx="13040">
                  <c:v>x13041</c:v>
                </c:pt>
                <c:pt idx="13041">
                  <c:v>x13042</c:v>
                </c:pt>
                <c:pt idx="13042">
                  <c:v>x13043</c:v>
                </c:pt>
                <c:pt idx="13043">
                  <c:v>x13044</c:v>
                </c:pt>
                <c:pt idx="13044">
                  <c:v>x13045</c:v>
                </c:pt>
                <c:pt idx="13045">
                  <c:v>x13046</c:v>
                </c:pt>
                <c:pt idx="13046">
                  <c:v>x13047</c:v>
                </c:pt>
                <c:pt idx="13047">
                  <c:v>x13048</c:v>
                </c:pt>
                <c:pt idx="13048">
                  <c:v>x13049</c:v>
                </c:pt>
                <c:pt idx="13049">
                  <c:v>x13050</c:v>
                </c:pt>
                <c:pt idx="13050">
                  <c:v>x13051</c:v>
                </c:pt>
                <c:pt idx="13051">
                  <c:v>x13052</c:v>
                </c:pt>
                <c:pt idx="13052">
                  <c:v>x13053</c:v>
                </c:pt>
                <c:pt idx="13053">
                  <c:v>x13054</c:v>
                </c:pt>
                <c:pt idx="13054">
                  <c:v>x13055</c:v>
                </c:pt>
                <c:pt idx="13055">
                  <c:v>x13056</c:v>
                </c:pt>
                <c:pt idx="13056">
                  <c:v>x13057</c:v>
                </c:pt>
                <c:pt idx="13057">
                  <c:v>x13058</c:v>
                </c:pt>
                <c:pt idx="13058">
                  <c:v>x13059</c:v>
                </c:pt>
                <c:pt idx="13059">
                  <c:v>x13060</c:v>
                </c:pt>
                <c:pt idx="13060">
                  <c:v>x13061</c:v>
                </c:pt>
                <c:pt idx="13061">
                  <c:v>x13062</c:v>
                </c:pt>
                <c:pt idx="13062">
                  <c:v>x13063</c:v>
                </c:pt>
                <c:pt idx="13063">
                  <c:v>x13064</c:v>
                </c:pt>
                <c:pt idx="13064">
                  <c:v>x13065</c:v>
                </c:pt>
                <c:pt idx="13065">
                  <c:v>x13066</c:v>
                </c:pt>
                <c:pt idx="13066">
                  <c:v>x13067</c:v>
                </c:pt>
                <c:pt idx="13067">
                  <c:v>x13068</c:v>
                </c:pt>
                <c:pt idx="13068">
                  <c:v>x13069</c:v>
                </c:pt>
                <c:pt idx="13069">
                  <c:v>x13070</c:v>
                </c:pt>
                <c:pt idx="13070">
                  <c:v>x13071</c:v>
                </c:pt>
                <c:pt idx="13071">
                  <c:v>x13072</c:v>
                </c:pt>
                <c:pt idx="13072">
                  <c:v>x13073</c:v>
                </c:pt>
                <c:pt idx="13073">
                  <c:v>x13074</c:v>
                </c:pt>
                <c:pt idx="13074">
                  <c:v>x13075</c:v>
                </c:pt>
                <c:pt idx="13075">
                  <c:v>x13076</c:v>
                </c:pt>
                <c:pt idx="13076">
                  <c:v>x13077</c:v>
                </c:pt>
                <c:pt idx="13077">
                  <c:v>x13078</c:v>
                </c:pt>
                <c:pt idx="13078">
                  <c:v>x13079</c:v>
                </c:pt>
                <c:pt idx="13079">
                  <c:v>x13080</c:v>
                </c:pt>
                <c:pt idx="13080">
                  <c:v>x13081</c:v>
                </c:pt>
                <c:pt idx="13081">
                  <c:v>x13082</c:v>
                </c:pt>
                <c:pt idx="13082">
                  <c:v>x13083</c:v>
                </c:pt>
                <c:pt idx="13083">
                  <c:v>x13084</c:v>
                </c:pt>
                <c:pt idx="13084">
                  <c:v>x13085</c:v>
                </c:pt>
                <c:pt idx="13085">
                  <c:v>x13086</c:v>
                </c:pt>
                <c:pt idx="13086">
                  <c:v>x13087</c:v>
                </c:pt>
                <c:pt idx="13087">
                  <c:v>x13088</c:v>
                </c:pt>
                <c:pt idx="13088">
                  <c:v>x13089</c:v>
                </c:pt>
                <c:pt idx="13089">
                  <c:v>x13090</c:v>
                </c:pt>
                <c:pt idx="13090">
                  <c:v>x13091</c:v>
                </c:pt>
                <c:pt idx="13091">
                  <c:v>x13092</c:v>
                </c:pt>
                <c:pt idx="13092">
                  <c:v>x13093</c:v>
                </c:pt>
                <c:pt idx="13093">
                  <c:v>x13094</c:v>
                </c:pt>
                <c:pt idx="13094">
                  <c:v>x13095</c:v>
                </c:pt>
                <c:pt idx="13095">
                  <c:v>x13096</c:v>
                </c:pt>
                <c:pt idx="13096">
                  <c:v>x13097</c:v>
                </c:pt>
                <c:pt idx="13097">
                  <c:v>x13098</c:v>
                </c:pt>
                <c:pt idx="13098">
                  <c:v>x13099</c:v>
                </c:pt>
                <c:pt idx="13099">
                  <c:v>x13100</c:v>
                </c:pt>
                <c:pt idx="13100">
                  <c:v>x13101</c:v>
                </c:pt>
                <c:pt idx="13101">
                  <c:v>x13102</c:v>
                </c:pt>
                <c:pt idx="13102">
                  <c:v>x13103</c:v>
                </c:pt>
                <c:pt idx="13103">
                  <c:v>x13104</c:v>
                </c:pt>
                <c:pt idx="13104">
                  <c:v>x13105</c:v>
                </c:pt>
                <c:pt idx="13105">
                  <c:v>x13106</c:v>
                </c:pt>
                <c:pt idx="13106">
                  <c:v>x13107</c:v>
                </c:pt>
                <c:pt idx="13107">
                  <c:v>x13108</c:v>
                </c:pt>
                <c:pt idx="13108">
                  <c:v>x13109</c:v>
                </c:pt>
                <c:pt idx="13109">
                  <c:v>x13110</c:v>
                </c:pt>
                <c:pt idx="13110">
                  <c:v>x13111</c:v>
                </c:pt>
                <c:pt idx="13111">
                  <c:v>x13112</c:v>
                </c:pt>
                <c:pt idx="13112">
                  <c:v>x13113</c:v>
                </c:pt>
                <c:pt idx="13113">
                  <c:v>x13114</c:v>
                </c:pt>
                <c:pt idx="13114">
                  <c:v>x13115</c:v>
                </c:pt>
                <c:pt idx="13115">
                  <c:v>x13116</c:v>
                </c:pt>
                <c:pt idx="13116">
                  <c:v>x13117</c:v>
                </c:pt>
                <c:pt idx="13117">
                  <c:v>x13118</c:v>
                </c:pt>
                <c:pt idx="13118">
                  <c:v>x13119</c:v>
                </c:pt>
                <c:pt idx="13119">
                  <c:v>x13120</c:v>
                </c:pt>
                <c:pt idx="13120">
                  <c:v>x13121</c:v>
                </c:pt>
                <c:pt idx="13121">
                  <c:v>x13122</c:v>
                </c:pt>
                <c:pt idx="13122">
                  <c:v>x13123</c:v>
                </c:pt>
                <c:pt idx="13123">
                  <c:v>x13124</c:v>
                </c:pt>
                <c:pt idx="13124">
                  <c:v>x13125</c:v>
                </c:pt>
                <c:pt idx="13125">
                  <c:v>x13126</c:v>
                </c:pt>
                <c:pt idx="13126">
                  <c:v>x13127</c:v>
                </c:pt>
                <c:pt idx="13127">
                  <c:v>x13128</c:v>
                </c:pt>
                <c:pt idx="13128">
                  <c:v>x13129</c:v>
                </c:pt>
                <c:pt idx="13129">
                  <c:v>x13130</c:v>
                </c:pt>
                <c:pt idx="13130">
                  <c:v>x13131</c:v>
                </c:pt>
                <c:pt idx="13131">
                  <c:v>x13132</c:v>
                </c:pt>
                <c:pt idx="13132">
                  <c:v>x13133</c:v>
                </c:pt>
                <c:pt idx="13133">
                  <c:v>x13134</c:v>
                </c:pt>
                <c:pt idx="13134">
                  <c:v>x13135</c:v>
                </c:pt>
                <c:pt idx="13135">
                  <c:v>x13136</c:v>
                </c:pt>
                <c:pt idx="13136">
                  <c:v>x13137</c:v>
                </c:pt>
                <c:pt idx="13137">
                  <c:v>x13138</c:v>
                </c:pt>
                <c:pt idx="13138">
                  <c:v>x13139</c:v>
                </c:pt>
                <c:pt idx="13139">
                  <c:v>x13140</c:v>
                </c:pt>
                <c:pt idx="13140">
                  <c:v>x13141</c:v>
                </c:pt>
                <c:pt idx="13141">
                  <c:v>x13142</c:v>
                </c:pt>
                <c:pt idx="13142">
                  <c:v>x13143</c:v>
                </c:pt>
                <c:pt idx="13143">
                  <c:v>x13144</c:v>
                </c:pt>
                <c:pt idx="13144">
                  <c:v>x13145</c:v>
                </c:pt>
                <c:pt idx="13145">
                  <c:v>x13146</c:v>
                </c:pt>
                <c:pt idx="13146">
                  <c:v>x13147</c:v>
                </c:pt>
                <c:pt idx="13147">
                  <c:v>x13148</c:v>
                </c:pt>
                <c:pt idx="13148">
                  <c:v>x13149</c:v>
                </c:pt>
                <c:pt idx="13149">
                  <c:v>x13150</c:v>
                </c:pt>
                <c:pt idx="13150">
                  <c:v>x13151</c:v>
                </c:pt>
                <c:pt idx="13151">
                  <c:v>x13152</c:v>
                </c:pt>
                <c:pt idx="13152">
                  <c:v>x13153</c:v>
                </c:pt>
                <c:pt idx="13153">
                  <c:v>x13154</c:v>
                </c:pt>
                <c:pt idx="13154">
                  <c:v>x13155</c:v>
                </c:pt>
                <c:pt idx="13155">
                  <c:v>x13156</c:v>
                </c:pt>
                <c:pt idx="13156">
                  <c:v>x13157</c:v>
                </c:pt>
                <c:pt idx="13157">
                  <c:v>x13158</c:v>
                </c:pt>
                <c:pt idx="13158">
                  <c:v>x13159</c:v>
                </c:pt>
                <c:pt idx="13159">
                  <c:v>x13160</c:v>
                </c:pt>
                <c:pt idx="13160">
                  <c:v>x13161</c:v>
                </c:pt>
                <c:pt idx="13161">
                  <c:v>x13162</c:v>
                </c:pt>
                <c:pt idx="13162">
                  <c:v>x13163</c:v>
                </c:pt>
                <c:pt idx="13163">
                  <c:v>x13164</c:v>
                </c:pt>
                <c:pt idx="13164">
                  <c:v>x13165</c:v>
                </c:pt>
                <c:pt idx="13165">
                  <c:v>x13166</c:v>
                </c:pt>
                <c:pt idx="13166">
                  <c:v>x13167</c:v>
                </c:pt>
                <c:pt idx="13167">
                  <c:v>x13168</c:v>
                </c:pt>
                <c:pt idx="13168">
                  <c:v>x13169</c:v>
                </c:pt>
                <c:pt idx="13169">
                  <c:v>x13170</c:v>
                </c:pt>
                <c:pt idx="13170">
                  <c:v>x13171</c:v>
                </c:pt>
                <c:pt idx="13171">
                  <c:v>x13172</c:v>
                </c:pt>
                <c:pt idx="13172">
                  <c:v>x13173</c:v>
                </c:pt>
                <c:pt idx="13173">
                  <c:v>x13174</c:v>
                </c:pt>
                <c:pt idx="13174">
                  <c:v>x13175</c:v>
                </c:pt>
                <c:pt idx="13175">
                  <c:v>x13176</c:v>
                </c:pt>
                <c:pt idx="13176">
                  <c:v>x13177</c:v>
                </c:pt>
                <c:pt idx="13177">
                  <c:v>x13178</c:v>
                </c:pt>
                <c:pt idx="13178">
                  <c:v>x13179</c:v>
                </c:pt>
                <c:pt idx="13179">
                  <c:v>x13180</c:v>
                </c:pt>
                <c:pt idx="13180">
                  <c:v>x13181</c:v>
                </c:pt>
                <c:pt idx="13181">
                  <c:v>x13182</c:v>
                </c:pt>
                <c:pt idx="13182">
                  <c:v>x13183</c:v>
                </c:pt>
                <c:pt idx="13183">
                  <c:v>x13184</c:v>
                </c:pt>
                <c:pt idx="13184">
                  <c:v>x13185</c:v>
                </c:pt>
                <c:pt idx="13185">
                  <c:v>x13186</c:v>
                </c:pt>
                <c:pt idx="13186">
                  <c:v>x13187</c:v>
                </c:pt>
                <c:pt idx="13187">
                  <c:v>x13188</c:v>
                </c:pt>
                <c:pt idx="13188">
                  <c:v>x13189</c:v>
                </c:pt>
                <c:pt idx="13189">
                  <c:v>x13190</c:v>
                </c:pt>
                <c:pt idx="13190">
                  <c:v>x13191</c:v>
                </c:pt>
                <c:pt idx="13191">
                  <c:v>x13192</c:v>
                </c:pt>
                <c:pt idx="13192">
                  <c:v>x13193</c:v>
                </c:pt>
                <c:pt idx="13193">
                  <c:v>x13194</c:v>
                </c:pt>
                <c:pt idx="13194">
                  <c:v>x13195</c:v>
                </c:pt>
                <c:pt idx="13195">
                  <c:v>x13196</c:v>
                </c:pt>
                <c:pt idx="13196">
                  <c:v>x13197</c:v>
                </c:pt>
                <c:pt idx="13197">
                  <c:v>x13198</c:v>
                </c:pt>
                <c:pt idx="13198">
                  <c:v>x13199</c:v>
                </c:pt>
                <c:pt idx="13199">
                  <c:v>x13200</c:v>
                </c:pt>
                <c:pt idx="13200">
                  <c:v>x13201</c:v>
                </c:pt>
                <c:pt idx="13201">
                  <c:v>x13202</c:v>
                </c:pt>
                <c:pt idx="13202">
                  <c:v>x13203</c:v>
                </c:pt>
                <c:pt idx="13203">
                  <c:v>x13204</c:v>
                </c:pt>
                <c:pt idx="13204">
                  <c:v>x13205</c:v>
                </c:pt>
                <c:pt idx="13205">
                  <c:v>x13206</c:v>
                </c:pt>
                <c:pt idx="13206">
                  <c:v>x13207</c:v>
                </c:pt>
                <c:pt idx="13207">
                  <c:v>x13208</c:v>
                </c:pt>
                <c:pt idx="13208">
                  <c:v>x13209</c:v>
                </c:pt>
                <c:pt idx="13209">
                  <c:v>x13210</c:v>
                </c:pt>
                <c:pt idx="13210">
                  <c:v>x13211</c:v>
                </c:pt>
                <c:pt idx="13211">
                  <c:v>x13212</c:v>
                </c:pt>
                <c:pt idx="13212">
                  <c:v>x13213</c:v>
                </c:pt>
                <c:pt idx="13213">
                  <c:v>x13214</c:v>
                </c:pt>
                <c:pt idx="13214">
                  <c:v>x13215</c:v>
                </c:pt>
                <c:pt idx="13215">
                  <c:v>x13216</c:v>
                </c:pt>
                <c:pt idx="13216">
                  <c:v>x13217</c:v>
                </c:pt>
                <c:pt idx="13217">
                  <c:v>x13218</c:v>
                </c:pt>
                <c:pt idx="13218">
                  <c:v>x13219</c:v>
                </c:pt>
                <c:pt idx="13219">
                  <c:v>x13220</c:v>
                </c:pt>
                <c:pt idx="13220">
                  <c:v>x13221</c:v>
                </c:pt>
                <c:pt idx="13221">
                  <c:v>x13222</c:v>
                </c:pt>
                <c:pt idx="13222">
                  <c:v>x13223</c:v>
                </c:pt>
                <c:pt idx="13223">
                  <c:v>x13224</c:v>
                </c:pt>
                <c:pt idx="13224">
                  <c:v>x13225</c:v>
                </c:pt>
                <c:pt idx="13225">
                  <c:v>x13226</c:v>
                </c:pt>
                <c:pt idx="13226">
                  <c:v>x13227</c:v>
                </c:pt>
                <c:pt idx="13227">
                  <c:v>x13228</c:v>
                </c:pt>
                <c:pt idx="13228">
                  <c:v>x13229</c:v>
                </c:pt>
                <c:pt idx="13229">
                  <c:v>x13230</c:v>
                </c:pt>
                <c:pt idx="13230">
                  <c:v>x13231</c:v>
                </c:pt>
                <c:pt idx="13231">
                  <c:v>x13232</c:v>
                </c:pt>
                <c:pt idx="13232">
                  <c:v>x13233</c:v>
                </c:pt>
                <c:pt idx="13233">
                  <c:v>x13234</c:v>
                </c:pt>
                <c:pt idx="13234">
                  <c:v>x13235</c:v>
                </c:pt>
                <c:pt idx="13235">
                  <c:v>x13236</c:v>
                </c:pt>
                <c:pt idx="13236">
                  <c:v>x13237</c:v>
                </c:pt>
                <c:pt idx="13237">
                  <c:v>x13238</c:v>
                </c:pt>
                <c:pt idx="13238">
                  <c:v>x13239</c:v>
                </c:pt>
                <c:pt idx="13239">
                  <c:v>x13240</c:v>
                </c:pt>
                <c:pt idx="13240">
                  <c:v>x13241</c:v>
                </c:pt>
                <c:pt idx="13241">
                  <c:v>x13242</c:v>
                </c:pt>
                <c:pt idx="13242">
                  <c:v>x13243</c:v>
                </c:pt>
                <c:pt idx="13243">
                  <c:v>x13244</c:v>
                </c:pt>
                <c:pt idx="13244">
                  <c:v>x13245</c:v>
                </c:pt>
                <c:pt idx="13245">
                  <c:v>x13246</c:v>
                </c:pt>
                <c:pt idx="13246">
                  <c:v>x13247</c:v>
                </c:pt>
                <c:pt idx="13247">
                  <c:v>x13248</c:v>
                </c:pt>
                <c:pt idx="13248">
                  <c:v>x13249</c:v>
                </c:pt>
                <c:pt idx="13249">
                  <c:v>x13250</c:v>
                </c:pt>
                <c:pt idx="13250">
                  <c:v>x13251</c:v>
                </c:pt>
                <c:pt idx="13251">
                  <c:v>x13252</c:v>
                </c:pt>
                <c:pt idx="13252">
                  <c:v>x13253</c:v>
                </c:pt>
                <c:pt idx="13253">
                  <c:v>x13254</c:v>
                </c:pt>
                <c:pt idx="13254">
                  <c:v>x13255</c:v>
                </c:pt>
                <c:pt idx="13255">
                  <c:v>x13256</c:v>
                </c:pt>
                <c:pt idx="13256">
                  <c:v>x13257</c:v>
                </c:pt>
                <c:pt idx="13257">
                  <c:v>x13258</c:v>
                </c:pt>
                <c:pt idx="13258">
                  <c:v>x13259</c:v>
                </c:pt>
                <c:pt idx="13259">
                  <c:v>x13260</c:v>
                </c:pt>
                <c:pt idx="13260">
                  <c:v>x13261</c:v>
                </c:pt>
                <c:pt idx="13261">
                  <c:v>x13262</c:v>
                </c:pt>
                <c:pt idx="13262">
                  <c:v>x13263</c:v>
                </c:pt>
                <c:pt idx="13263">
                  <c:v>x13264</c:v>
                </c:pt>
                <c:pt idx="13264">
                  <c:v>x13265</c:v>
                </c:pt>
                <c:pt idx="13265">
                  <c:v>x13266</c:v>
                </c:pt>
                <c:pt idx="13266">
                  <c:v>x13267</c:v>
                </c:pt>
                <c:pt idx="13267">
                  <c:v>x13268</c:v>
                </c:pt>
                <c:pt idx="13268">
                  <c:v>x13269</c:v>
                </c:pt>
                <c:pt idx="13269">
                  <c:v>x13270</c:v>
                </c:pt>
                <c:pt idx="13270">
                  <c:v>x13271</c:v>
                </c:pt>
                <c:pt idx="13271">
                  <c:v>x13272</c:v>
                </c:pt>
                <c:pt idx="13272">
                  <c:v>x13273</c:v>
                </c:pt>
                <c:pt idx="13273">
                  <c:v>x13274</c:v>
                </c:pt>
                <c:pt idx="13274">
                  <c:v>x13275</c:v>
                </c:pt>
                <c:pt idx="13275">
                  <c:v>x13276</c:v>
                </c:pt>
                <c:pt idx="13276">
                  <c:v>x13277</c:v>
                </c:pt>
                <c:pt idx="13277">
                  <c:v>x13278</c:v>
                </c:pt>
                <c:pt idx="13278">
                  <c:v>x13279</c:v>
                </c:pt>
                <c:pt idx="13279">
                  <c:v>x13280</c:v>
                </c:pt>
                <c:pt idx="13280">
                  <c:v>x13281</c:v>
                </c:pt>
                <c:pt idx="13281">
                  <c:v>x13282</c:v>
                </c:pt>
                <c:pt idx="13282">
                  <c:v>x13283</c:v>
                </c:pt>
                <c:pt idx="13283">
                  <c:v>x13284</c:v>
                </c:pt>
                <c:pt idx="13284">
                  <c:v>x13285</c:v>
                </c:pt>
                <c:pt idx="13285">
                  <c:v>x13286</c:v>
                </c:pt>
                <c:pt idx="13286">
                  <c:v>x13287</c:v>
                </c:pt>
                <c:pt idx="13287">
                  <c:v>x13288</c:v>
                </c:pt>
                <c:pt idx="13288">
                  <c:v>x13289</c:v>
                </c:pt>
                <c:pt idx="13289">
                  <c:v>x13290</c:v>
                </c:pt>
                <c:pt idx="13290">
                  <c:v>x13291</c:v>
                </c:pt>
                <c:pt idx="13291">
                  <c:v>x13292</c:v>
                </c:pt>
                <c:pt idx="13292">
                  <c:v>x13293</c:v>
                </c:pt>
                <c:pt idx="13293">
                  <c:v>x13294</c:v>
                </c:pt>
                <c:pt idx="13294">
                  <c:v>x13295</c:v>
                </c:pt>
                <c:pt idx="13295">
                  <c:v>x13296</c:v>
                </c:pt>
                <c:pt idx="13296">
                  <c:v>x13297</c:v>
                </c:pt>
                <c:pt idx="13297">
                  <c:v>x13298</c:v>
                </c:pt>
                <c:pt idx="13298">
                  <c:v>x13299</c:v>
                </c:pt>
                <c:pt idx="13299">
                  <c:v>x13300</c:v>
                </c:pt>
                <c:pt idx="13300">
                  <c:v>x13301</c:v>
                </c:pt>
                <c:pt idx="13301">
                  <c:v>x13302</c:v>
                </c:pt>
                <c:pt idx="13302">
                  <c:v>x13303</c:v>
                </c:pt>
                <c:pt idx="13303">
                  <c:v>x13304</c:v>
                </c:pt>
                <c:pt idx="13304">
                  <c:v>x13305</c:v>
                </c:pt>
                <c:pt idx="13305">
                  <c:v>x13306</c:v>
                </c:pt>
                <c:pt idx="13306">
                  <c:v>x13307</c:v>
                </c:pt>
                <c:pt idx="13307">
                  <c:v>x13308</c:v>
                </c:pt>
                <c:pt idx="13308">
                  <c:v>x13309</c:v>
                </c:pt>
                <c:pt idx="13309">
                  <c:v>x13310</c:v>
                </c:pt>
                <c:pt idx="13310">
                  <c:v>x13311</c:v>
                </c:pt>
                <c:pt idx="13311">
                  <c:v>x13312</c:v>
                </c:pt>
                <c:pt idx="13312">
                  <c:v>x13313</c:v>
                </c:pt>
                <c:pt idx="13313">
                  <c:v>x13314</c:v>
                </c:pt>
                <c:pt idx="13314">
                  <c:v>x13315</c:v>
                </c:pt>
                <c:pt idx="13315">
                  <c:v>x13316</c:v>
                </c:pt>
                <c:pt idx="13316">
                  <c:v>x13317</c:v>
                </c:pt>
                <c:pt idx="13317">
                  <c:v>x13318</c:v>
                </c:pt>
                <c:pt idx="13318">
                  <c:v>x13319</c:v>
                </c:pt>
                <c:pt idx="13319">
                  <c:v>x13320</c:v>
                </c:pt>
                <c:pt idx="13320">
                  <c:v>x13321</c:v>
                </c:pt>
                <c:pt idx="13321">
                  <c:v>x13322</c:v>
                </c:pt>
                <c:pt idx="13322">
                  <c:v>x13323</c:v>
                </c:pt>
                <c:pt idx="13323">
                  <c:v>x13324</c:v>
                </c:pt>
                <c:pt idx="13324">
                  <c:v>x13325</c:v>
                </c:pt>
                <c:pt idx="13325">
                  <c:v>x13326</c:v>
                </c:pt>
                <c:pt idx="13326">
                  <c:v>x13327</c:v>
                </c:pt>
                <c:pt idx="13327">
                  <c:v>x13328</c:v>
                </c:pt>
                <c:pt idx="13328">
                  <c:v>x13329</c:v>
                </c:pt>
                <c:pt idx="13329">
                  <c:v>x13330</c:v>
                </c:pt>
                <c:pt idx="13330">
                  <c:v>x13331</c:v>
                </c:pt>
                <c:pt idx="13331">
                  <c:v>x13332</c:v>
                </c:pt>
                <c:pt idx="13332">
                  <c:v>x13333</c:v>
                </c:pt>
                <c:pt idx="13333">
                  <c:v>x13334</c:v>
                </c:pt>
                <c:pt idx="13334">
                  <c:v>x13335</c:v>
                </c:pt>
                <c:pt idx="13335">
                  <c:v>x13336</c:v>
                </c:pt>
                <c:pt idx="13336">
                  <c:v>x13337</c:v>
                </c:pt>
                <c:pt idx="13337">
                  <c:v>x13338</c:v>
                </c:pt>
                <c:pt idx="13338">
                  <c:v>x13339</c:v>
                </c:pt>
                <c:pt idx="13339">
                  <c:v>x13340</c:v>
                </c:pt>
                <c:pt idx="13340">
                  <c:v>x13341</c:v>
                </c:pt>
                <c:pt idx="13341">
                  <c:v>x13342</c:v>
                </c:pt>
                <c:pt idx="13342">
                  <c:v>x13343</c:v>
                </c:pt>
                <c:pt idx="13343">
                  <c:v>x13344</c:v>
                </c:pt>
                <c:pt idx="13344">
                  <c:v>x13345</c:v>
                </c:pt>
                <c:pt idx="13345">
                  <c:v>x13346</c:v>
                </c:pt>
                <c:pt idx="13346">
                  <c:v>x13347</c:v>
                </c:pt>
                <c:pt idx="13347">
                  <c:v>x13348</c:v>
                </c:pt>
                <c:pt idx="13348">
                  <c:v>x13349</c:v>
                </c:pt>
                <c:pt idx="13349">
                  <c:v>x13350</c:v>
                </c:pt>
                <c:pt idx="13350">
                  <c:v>x13351</c:v>
                </c:pt>
                <c:pt idx="13351">
                  <c:v>x13352</c:v>
                </c:pt>
                <c:pt idx="13352">
                  <c:v>x13353</c:v>
                </c:pt>
                <c:pt idx="13353">
                  <c:v>x13354</c:v>
                </c:pt>
                <c:pt idx="13354">
                  <c:v>x13355</c:v>
                </c:pt>
                <c:pt idx="13355">
                  <c:v>x13356</c:v>
                </c:pt>
                <c:pt idx="13356">
                  <c:v>x13357</c:v>
                </c:pt>
                <c:pt idx="13357">
                  <c:v>x13358</c:v>
                </c:pt>
                <c:pt idx="13358">
                  <c:v>x13359</c:v>
                </c:pt>
                <c:pt idx="13359">
                  <c:v>x13360</c:v>
                </c:pt>
                <c:pt idx="13360">
                  <c:v>x13361</c:v>
                </c:pt>
                <c:pt idx="13361">
                  <c:v>x13362</c:v>
                </c:pt>
                <c:pt idx="13362">
                  <c:v>x13363</c:v>
                </c:pt>
                <c:pt idx="13363">
                  <c:v>x13364</c:v>
                </c:pt>
                <c:pt idx="13364">
                  <c:v>x13365</c:v>
                </c:pt>
                <c:pt idx="13365">
                  <c:v>x13366</c:v>
                </c:pt>
                <c:pt idx="13366">
                  <c:v>x13367</c:v>
                </c:pt>
                <c:pt idx="13367">
                  <c:v>x13368</c:v>
                </c:pt>
                <c:pt idx="13368">
                  <c:v>x13369</c:v>
                </c:pt>
                <c:pt idx="13369">
                  <c:v>x13370</c:v>
                </c:pt>
                <c:pt idx="13370">
                  <c:v>x13371</c:v>
                </c:pt>
                <c:pt idx="13371">
                  <c:v>x13372</c:v>
                </c:pt>
                <c:pt idx="13372">
                  <c:v>x13373</c:v>
                </c:pt>
                <c:pt idx="13373">
                  <c:v>x13374</c:v>
                </c:pt>
                <c:pt idx="13374">
                  <c:v>x13375</c:v>
                </c:pt>
                <c:pt idx="13375">
                  <c:v>x13376</c:v>
                </c:pt>
                <c:pt idx="13376">
                  <c:v>x13377</c:v>
                </c:pt>
                <c:pt idx="13377">
                  <c:v>x13378</c:v>
                </c:pt>
                <c:pt idx="13378">
                  <c:v>x13379</c:v>
                </c:pt>
                <c:pt idx="13379">
                  <c:v>x13380</c:v>
                </c:pt>
                <c:pt idx="13380">
                  <c:v>x13381</c:v>
                </c:pt>
                <c:pt idx="13381">
                  <c:v>x13382</c:v>
                </c:pt>
                <c:pt idx="13382">
                  <c:v>x13383</c:v>
                </c:pt>
                <c:pt idx="13383">
                  <c:v>x13384</c:v>
                </c:pt>
                <c:pt idx="13384">
                  <c:v>x13385</c:v>
                </c:pt>
                <c:pt idx="13385">
                  <c:v>x13386</c:v>
                </c:pt>
                <c:pt idx="13386">
                  <c:v>x13387</c:v>
                </c:pt>
                <c:pt idx="13387">
                  <c:v>x13388</c:v>
                </c:pt>
                <c:pt idx="13388">
                  <c:v>x13389</c:v>
                </c:pt>
                <c:pt idx="13389">
                  <c:v>x13390</c:v>
                </c:pt>
                <c:pt idx="13390">
                  <c:v>x13391</c:v>
                </c:pt>
                <c:pt idx="13391">
                  <c:v>x13392</c:v>
                </c:pt>
                <c:pt idx="13392">
                  <c:v>x13393</c:v>
                </c:pt>
                <c:pt idx="13393">
                  <c:v>x13394</c:v>
                </c:pt>
                <c:pt idx="13394">
                  <c:v>x13395</c:v>
                </c:pt>
                <c:pt idx="13395">
                  <c:v>x13396</c:v>
                </c:pt>
                <c:pt idx="13396">
                  <c:v>x13397</c:v>
                </c:pt>
                <c:pt idx="13397">
                  <c:v>x13398</c:v>
                </c:pt>
                <c:pt idx="13398">
                  <c:v>x13399</c:v>
                </c:pt>
                <c:pt idx="13399">
                  <c:v>x13400</c:v>
                </c:pt>
                <c:pt idx="13400">
                  <c:v>x13401</c:v>
                </c:pt>
                <c:pt idx="13401">
                  <c:v>x13402</c:v>
                </c:pt>
                <c:pt idx="13402">
                  <c:v>x13403</c:v>
                </c:pt>
                <c:pt idx="13403">
                  <c:v>x13404</c:v>
                </c:pt>
                <c:pt idx="13404">
                  <c:v>x13405</c:v>
                </c:pt>
                <c:pt idx="13405">
                  <c:v>x13406</c:v>
                </c:pt>
                <c:pt idx="13406">
                  <c:v>x13407</c:v>
                </c:pt>
                <c:pt idx="13407">
                  <c:v>x13408</c:v>
                </c:pt>
                <c:pt idx="13408">
                  <c:v>x13409</c:v>
                </c:pt>
                <c:pt idx="13409">
                  <c:v>x13410</c:v>
                </c:pt>
                <c:pt idx="13410">
                  <c:v>x13411</c:v>
                </c:pt>
                <c:pt idx="13411">
                  <c:v>x13412</c:v>
                </c:pt>
                <c:pt idx="13412">
                  <c:v>x13413</c:v>
                </c:pt>
                <c:pt idx="13413">
                  <c:v>x13414</c:v>
                </c:pt>
                <c:pt idx="13414">
                  <c:v>x13415</c:v>
                </c:pt>
                <c:pt idx="13415">
                  <c:v>x13416</c:v>
                </c:pt>
                <c:pt idx="13416">
                  <c:v>x13417</c:v>
                </c:pt>
                <c:pt idx="13417">
                  <c:v>x13418</c:v>
                </c:pt>
                <c:pt idx="13418">
                  <c:v>x13419</c:v>
                </c:pt>
                <c:pt idx="13419">
                  <c:v>x13420</c:v>
                </c:pt>
                <c:pt idx="13420">
                  <c:v>x13421</c:v>
                </c:pt>
                <c:pt idx="13421">
                  <c:v>x13422</c:v>
                </c:pt>
                <c:pt idx="13422">
                  <c:v>x13423</c:v>
                </c:pt>
                <c:pt idx="13423">
                  <c:v>x13424</c:v>
                </c:pt>
                <c:pt idx="13424">
                  <c:v>x13425</c:v>
                </c:pt>
                <c:pt idx="13425">
                  <c:v>x13426</c:v>
                </c:pt>
                <c:pt idx="13426">
                  <c:v>x13427</c:v>
                </c:pt>
                <c:pt idx="13427">
                  <c:v>x13428</c:v>
                </c:pt>
                <c:pt idx="13428">
                  <c:v>x13429</c:v>
                </c:pt>
                <c:pt idx="13429">
                  <c:v>x13430</c:v>
                </c:pt>
                <c:pt idx="13430">
                  <c:v>x13431</c:v>
                </c:pt>
                <c:pt idx="13431">
                  <c:v>x13432</c:v>
                </c:pt>
                <c:pt idx="13432">
                  <c:v>x13433</c:v>
                </c:pt>
                <c:pt idx="13433">
                  <c:v>x13434</c:v>
                </c:pt>
                <c:pt idx="13434">
                  <c:v>x13435</c:v>
                </c:pt>
                <c:pt idx="13435">
                  <c:v>x13436</c:v>
                </c:pt>
                <c:pt idx="13436">
                  <c:v>x13437</c:v>
                </c:pt>
                <c:pt idx="13437">
                  <c:v>x13438</c:v>
                </c:pt>
                <c:pt idx="13438">
                  <c:v>x13439</c:v>
                </c:pt>
                <c:pt idx="13439">
                  <c:v>x13440</c:v>
                </c:pt>
                <c:pt idx="13440">
                  <c:v>x13441</c:v>
                </c:pt>
                <c:pt idx="13441">
                  <c:v>x13442</c:v>
                </c:pt>
                <c:pt idx="13442">
                  <c:v>x13443</c:v>
                </c:pt>
                <c:pt idx="13443">
                  <c:v>x13444</c:v>
                </c:pt>
                <c:pt idx="13444">
                  <c:v>x13445</c:v>
                </c:pt>
                <c:pt idx="13445">
                  <c:v>x13446</c:v>
                </c:pt>
                <c:pt idx="13446">
                  <c:v>x13447</c:v>
                </c:pt>
                <c:pt idx="13447">
                  <c:v>x13448</c:v>
                </c:pt>
                <c:pt idx="13448">
                  <c:v>x13449</c:v>
                </c:pt>
                <c:pt idx="13449">
                  <c:v>x13450</c:v>
                </c:pt>
                <c:pt idx="13450">
                  <c:v>x13451</c:v>
                </c:pt>
                <c:pt idx="13451">
                  <c:v>x13452</c:v>
                </c:pt>
                <c:pt idx="13452">
                  <c:v>x13453</c:v>
                </c:pt>
                <c:pt idx="13453">
                  <c:v>x13454</c:v>
                </c:pt>
                <c:pt idx="13454">
                  <c:v>x13455</c:v>
                </c:pt>
                <c:pt idx="13455">
                  <c:v>x13456</c:v>
                </c:pt>
                <c:pt idx="13456">
                  <c:v>x13457</c:v>
                </c:pt>
                <c:pt idx="13457">
                  <c:v>x13458</c:v>
                </c:pt>
                <c:pt idx="13458">
                  <c:v>x13459</c:v>
                </c:pt>
                <c:pt idx="13459">
                  <c:v>x13460</c:v>
                </c:pt>
                <c:pt idx="13460">
                  <c:v>x13461</c:v>
                </c:pt>
                <c:pt idx="13461">
                  <c:v>x13462</c:v>
                </c:pt>
                <c:pt idx="13462">
                  <c:v>x13463</c:v>
                </c:pt>
                <c:pt idx="13463">
                  <c:v>x13464</c:v>
                </c:pt>
                <c:pt idx="13464">
                  <c:v>x13465</c:v>
                </c:pt>
                <c:pt idx="13465">
                  <c:v>x13466</c:v>
                </c:pt>
                <c:pt idx="13466">
                  <c:v>x13467</c:v>
                </c:pt>
                <c:pt idx="13467">
                  <c:v>x13468</c:v>
                </c:pt>
                <c:pt idx="13468">
                  <c:v>x13469</c:v>
                </c:pt>
                <c:pt idx="13469">
                  <c:v>x13470</c:v>
                </c:pt>
                <c:pt idx="13470">
                  <c:v>x13471</c:v>
                </c:pt>
                <c:pt idx="13471">
                  <c:v>x13472</c:v>
                </c:pt>
                <c:pt idx="13472">
                  <c:v>x13473</c:v>
                </c:pt>
                <c:pt idx="13473">
                  <c:v>x13474</c:v>
                </c:pt>
                <c:pt idx="13474">
                  <c:v>x13475</c:v>
                </c:pt>
                <c:pt idx="13475">
                  <c:v>x13476</c:v>
                </c:pt>
                <c:pt idx="13476">
                  <c:v>x13477</c:v>
                </c:pt>
                <c:pt idx="13477">
                  <c:v>x13478</c:v>
                </c:pt>
                <c:pt idx="13478">
                  <c:v>x13479</c:v>
                </c:pt>
                <c:pt idx="13479">
                  <c:v>x13480</c:v>
                </c:pt>
                <c:pt idx="13480">
                  <c:v>x13481</c:v>
                </c:pt>
                <c:pt idx="13481">
                  <c:v>x13482</c:v>
                </c:pt>
                <c:pt idx="13482">
                  <c:v>x13483</c:v>
                </c:pt>
                <c:pt idx="13483">
                  <c:v>x13484</c:v>
                </c:pt>
                <c:pt idx="13484">
                  <c:v>x13485</c:v>
                </c:pt>
                <c:pt idx="13485">
                  <c:v>x13486</c:v>
                </c:pt>
                <c:pt idx="13486">
                  <c:v>x13487</c:v>
                </c:pt>
                <c:pt idx="13487">
                  <c:v>x13488</c:v>
                </c:pt>
                <c:pt idx="13488">
                  <c:v>x13489</c:v>
                </c:pt>
                <c:pt idx="13489">
                  <c:v>x13490</c:v>
                </c:pt>
                <c:pt idx="13490">
                  <c:v>x13491</c:v>
                </c:pt>
                <c:pt idx="13491">
                  <c:v>x13492</c:v>
                </c:pt>
                <c:pt idx="13492">
                  <c:v>x13493</c:v>
                </c:pt>
                <c:pt idx="13493">
                  <c:v>x13494</c:v>
                </c:pt>
                <c:pt idx="13494">
                  <c:v>x13495</c:v>
                </c:pt>
                <c:pt idx="13495">
                  <c:v>x13496</c:v>
                </c:pt>
                <c:pt idx="13496">
                  <c:v>x13497</c:v>
                </c:pt>
                <c:pt idx="13497">
                  <c:v>x13498</c:v>
                </c:pt>
                <c:pt idx="13498">
                  <c:v>x13499</c:v>
                </c:pt>
                <c:pt idx="13499">
                  <c:v>x13500</c:v>
                </c:pt>
                <c:pt idx="13500">
                  <c:v>x13501</c:v>
                </c:pt>
                <c:pt idx="13501">
                  <c:v>x13502</c:v>
                </c:pt>
                <c:pt idx="13502">
                  <c:v>x13503</c:v>
                </c:pt>
                <c:pt idx="13503">
                  <c:v>x13504</c:v>
                </c:pt>
                <c:pt idx="13504">
                  <c:v>x13505</c:v>
                </c:pt>
                <c:pt idx="13505">
                  <c:v>x13506</c:v>
                </c:pt>
                <c:pt idx="13506">
                  <c:v>x13507</c:v>
                </c:pt>
                <c:pt idx="13507">
                  <c:v>x13508</c:v>
                </c:pt>
                <c:pt idx="13508">
                  <c:v>x13509</c:v>
                </c:pt>
                <c:pt idx="13509">
                  <c:v>x13510</c:v>
                </c:pt>
                <c:pt idx="13510">
                  <c:v>x13511</c:v>
                </c:pt>
                <c:pt idx="13511">
                  <c:v>x13512</c:v>
                </c:pt>
                <c:pt idx="13512">
                  <c:v>x13513</c:v>
                </c:pt>
                <c:pt idx="13513">
                  <c:v>x13514</c:v>
                </c:pt>
                <c:pt idx="13514">
                  <c:v>x13515</c:v>
                </c:pt>
                <c:pt idx="13515">
                  <c:v>x13516</c:v>
                </c:pt>
                <c:pt idx="13516">
                  <c:v>x13517</c:v>
                </c:pt>
                <c:pt idx="13517">
                  <c:v>x13518</c:v>
                </c:pt>
                <c:pt idx="13518">
                  <c:v>x13519</c:v>
                </c:pt>
                <c:pt idx="13519">
                  <c:v>x13520</c:v>
                </c:pt>
                <c:pt idx="13520">
                  <c:v>x13521</c:v>
                </c:pt>
                <c:pt idx="13521">
                  <c:v>x13522</c:v>
                </c:pt>
                <c:pt idx="13522">
                  <c:v>x13523</c:v>
                </c:pt>
                <c:pt idx="13523">
                  <c:v>x13524</c:v>
                </c:pt>
                <c:pt idx="13524">
                  <c:v>x13525</c:v>
                </c:pt>
                <c:pt idx="13525">
                  <c:v>x13526</c:v>
                </c:pt>
                <c:pt idx="13526">
                  <c:v>x13527</c:v>
                </c:pt>
                <c:pt idx="13527">
                  <c:v>x13528</c:v>
                </c:pt>
                <c:pt idx="13528">
                  <c:v>x13529</c:v>
                </c:pt>
                <c:pt idx="13529">
                  <c:v>x13530</c:v>
                </c:pt>
                <c:pt idx="13530">
                  <c:v>x13531</c:v>
                </c:pt>
                <c:pt idx="13531">
                  <c:v>x13532</c:v>
                </c:pt>
                <c:pt idx="13532">
                  <c:v>x13533</c:v>
                </c:pt>
                <c:pt idx="13533">
                  <c:v>x13534</c:v>
                </c:pt>
                <c:pt idx="13534">
                  <c:v>x13535</c:v>
                </c:pt>
                <c:pt idx="13535">
                  <c:v>x13536</c:v>
                </c:pt>
                <c:pt idx="13536">
                  <c:v>x13537</c:v>
                </c:pt>
                <c:pt idx="13537">
                  <c:v>x13538</c:v>
                </c:pt>
                <c:pt idx="13538">
                  <c:v>x13539</c:v>
                </c:pt>
                <c:pt idx="13539">
                  <c:v>x13540</c:v>
                </c:pt>
                <c:pt idx="13540">
                  <c:v>x13541</c:v>
                </c:pt>
                <c:pt idx="13541">
                  <c:v>x13542</c:v>
                </c:pt>
                <c:pt idx="13542">
                  <c:v>x13543</c:v>
                </c:pt>
                <c:pt idx="13543">
                  <c:v>x13544</c:v>
                </c:pt>
                <c:pt idx="13544">
                  <c:v>x13545</c:v>
                </c:pt>
                <c:pt idx="13545">
                  <c:v>x13546</c:v>
                </c:pt>
                <c:pt idx="13546">
                  <c:v>x13547</c:v>
                </c:pt>
                <c:pt idx="13547">
                  <c:v>x13548</c:v>
                </c:pt>
                <c:pt idx="13548">
                  <c:v>x13549</c:v>
                </c:pt>
                <c:pt idx="13549">
                  <c:v>x13550</c:v>
                </c:pt>
                <c:pt idx="13550">
                  <c:v>x13551</c:v>
                </c:pt>
                <c:pt idx="13551">
                  <c:v>x13552</c:v>
                </c:pt>
                <c:pt idx="13552">
                  <c:v>x13553</c:v>
                </c:pt>
                <c:pt idx="13553">
                  <c:v>x13554</c:v>
                </c:pt>
                <c:pt idx="13554">
                  <c:v>x13555</c:v>
                </c:pt>
                <c:pt idx="13555">
                  <c:v>x13556</c:v>
                </c:pt>
                <c:pt idx="13556">
                  <c:v>x13557</c:v>
                </c:pt>
                <c:pt idx="13557">
                  <c:v>x13558</c:v>
                </c:pt>
                <c:pt idx="13558">
                  <c:v>x13559</c:v>
                </c:pt>
                <c:pt idx="13559">
                  <c:v>x13560</c:v>
                </c:pt>
                <c:pt idx="13560">
                  <c:v>x13561</c:v>
                </c:pt>
                <c:pt idx="13561">
                  <c:v>x13562</c:v>
                </c:pt>
                <c:pt idx="13562">
                  <c:v>x13563</c:v>
                </c:pt>
                <c:pt idx="13563">
                  <c:v>x13564</c:v>
                </c:pt>
                <c:pt idx="13564">
                  <c:v>x13565</c:v>
                </c:pt>
                <c:pt idx="13565">
                  <c:v>x13566</c:v>
                </c:pt>
                <c:pt idx="13566">
                  <c:v>x13567</c:v>
                </c:pt>
                <c:pt idx="13567">
                  <c:v>x13568</c:v>
                </c:pt>
                <c:pt idx="13568">
                  <c:v>x13569</c:v>
                </c:pt>
                <c:pt idx="13569">
                  <c:v>x13570</c:v>
                </c:pt>
                <c:pt idx="13570">
                  <c:v>x13571</c:v>
                </c:pt>
                <c:pt idx="13571">
                  <c:v>x13572</c:v>
                </c:pt>
                <c:pt idx="13572">
                  <c:v>x13573</c:v>
                </c:pt>
                <c:pt idx="13573">
                  <c:v>x13574</c:v>
                </c:pt>
                <c:pt idx="13574">
                  <c:v>x13575</c:v>
                </c:pt>
                <c:pt idx="13575">
                  <c:v>x13576</c:v>
                </c:pt>
                <c:pt idx="13576">
                  <c:v>x13577</c:v>
                </c:pt>
                <c:pt idx="13577">
                  <c:v>x13578</c:v>
                </c:pt>
                <c:pt idx="13578">
                  <c:v>x13579</c:v>
                </c:pt>
                <c:pt idx="13579">
                  <c:v>x13580</c:v>
                </c:pt>
                <c:pt idx="13580">
                  <c:v>x13581</c:v>
                </c:pt>
                <c:pt idx="13581">
                  <c:v>x13582</c:v>
                </c:pt>
                <c:pt idx="13582">
                  <c:v>x13583</c:v>
                </c:pt>
                <c:pt idx="13583">
                  <c:v>x13584</c:v>
                </c:pt>
                <c:pt idx="13584">
                  <c:v>x13585</c:v>
                </c:pt>
                <c:pt idx="13585">
                  <c:v>x13586</c:v>
                </c:pt>
                <c:pt idx="13586">
                  <c:v>x13587</c:v>
                </c:pt>
                <c:pt idx="13587">
                  <c:v>x13588</c:v>
                </c:pt>
                <c:pt idx="13588">
                  <c:v>x13589</c:v>
                </c:pt>
                <c:pt idx="13589">
                  <c:v>x13590</c:v>
                </c:pt>
                <c:pt idx="13590">
                  <c:v>x13591</c:v>
                </c:pt>
                <c:pt idx="13591">
                  <c:v>x13592</c:v>
                </c:pt>
                <c:pt idx="13592">
                  <c:v>x13593</c:v>
                </c:pt>
                <c:pt idx="13593">
                  <c:v>x13594</c:v>
                </c:pt>
                <c:pt idx="13594">
                  <c:v>x13595</c:v>
                </c:pt>
                <c:pt idx="13595">
                  <c:v>x13596</c:v>
                </c:pt>
                <c:pt idx="13596">
                  <c:v>x13597</c:v>
                </c:pt>
                <c:pt idx="13597">
                  <c:v>x13598</c:v>
                </c:pt>
                <c:pt idx="13598">
                  <c:v>x13599</c:v>
                </c:pt>
                <c:pt idx="13599">
                  <c:v>x13600</c:v>
                </c:pt>
                <c:pt idx="13600">
                  <c:v>x13601</c:v>
                </c:pt>
                <c:pt idx="13601">
                  <c:v>x13602</c:v>
                </c:pt>
                <c:pt idx="13602">
                  <c:v>x13603</c:v>
                </c:pt>
                <c:pt idx="13603">
                  <c:v>x13604</c:v>
                </c:pt>
                <c:pt idx="13604">
                  <c:v>x13605</c:v>
                </c:pt>
                <c:pt idx="13605">
                  <c:v>x13606</c:v>
                </c:pt>
                <c:pt idx="13606">
                  <c:v>x13607</c:v>
                </c:pt>
                <c:pt idx="13607">
                  <c:v>x13608</c:v>
                </c:pt>
                <c:pt idx="13608">
                  <c:v>x13609</c:v>
                </c:pt>
                <c:pt idx="13609">
                  <c:v>x13610</c:v>
                </c:pt>
                <c:pt idx="13610">
                  <c:v>x13611</c:v>
                </c:pt>
                <c:pt idx="13611">
                  <c:v>x13612</c:v>
                </c:pt>
                <c:pt idx="13612">
                  <c:v>x13613</c:v>
                </c:pt>
                <c:pt idx="13613">
                  <c:v>x13614</c:v>
                </c:pt>
                <c:pt idx="13614">
                  <c:v>x13615</c:v>
                </c:pt>
                <c:pt idx="13615">
                  <c:v>x13616</c:v>
                </c:pt>
                <c:pt idx="13616">
                  <c:v>x13617</c:v>
                </c:pt>
                <c:pt idx="13617">
                  <c:v>x13618</c:v>
                </c:pt>
                <c:pt idx="13618">
                  <c:v>x13619</c:v>
                </c:pt>
                <c:pt idx="13619">
                  <c:v>x13620</c:v>
                </c:pt>
                <c:pt idx="13620">
                  <c:v>x13621</c:v>
                </c:pt>
                <c:pt idx="13621">
                  <c:v>x13622</c:v>
                </c:pt>
                <c:pt idx="13622">
                  <c:v>x13623</c:v>
                </c:pt>
                <c:pt idx="13623">
                  <c:v>x13624</c:v>
                </c:pt>
                <c:pt idx="13624">
                  <c:v>x13625</c:v>
                </c:pt>
                <c:pt idx="13625">
                  <c:v>x13626</c:v>
                </c:pt>
                <c:pt idx="13626">
                  <c:v>x13627</c:v>
                </c:pt>
                <c:pt idx="13627">
                  <c:v>x13628</c:v>
                </c:pt>
                <c:pt idx="13628">
                  <c:v>x13629</c:v>
                </c:pt>
                <c:pt idx="13629">
                  <c:v>x13630</c:v>
                </c:pt>
                <c:pt idx="13630">
                  <c:v>x13631</c:v>
                </c:pt>
                <c:pt idx="13631">
                  <c:v>x13632</c:v>
                </c:pt>
                <c:pt idx="13632">
                  <c:v>x13633</c:v>
                </c:pt>
                <c:pt idx="13633">
                  <c:v>x13634</c:v>
                </c:pt>
                <c:pt idx="13634">
                  <c:v>x13635</c:v>
                </c:pt>
                <c:pt idx="13635">
                  <c:v>x13636</c:v>
                </c:pt>
                <c:pt idx="13636">
                  <c:v>x13637</c:v>
                </c:pt>
                <c:pt idx="13637">
                  <c:v>x13638</c:v>
                </c:pt>
                <c:pt idx="13638">
                  <c:v>x13639</c:v>
                </c:pt>
                <c:pt idx="13639">
                  <c:v>x13640</c:v>
                </c:pt>
                <c:pt idx="13640">
                  <c:v>x13641</c:v>
                </c:pt>
                <c:pt idx="13641">
                  <c:v>x13642</c:v>
                </c:pt>
                <c:pt idx="13642">
                  <c:v>x13643</c:v>
                </c:pt>
                <c:pt idx="13643">
                  <c:v>x13644</c:v>
                </c:pt>
                <c:pt idx="13644">
                  <c:v>x13645</c:v>
                </c:pt>
                <c:pt idx="13645">
                  <c:v>x13646</c:v>
                </c:pt>
                <c:pt idx="13646">
                  <c:v>x13647</c:v>
                </c:pt>
                <c:pt idx="13647">
                  <c:v>x13648</c:v>
                </c:pt>
                <c:pt idx="13648">
                  <c:v>x13649</c:v>
                </c:pt>
                <c:pt idx="13649">
                  <c:v>x13650</c:v>
                </c:pt>
                <c:pt idx="13650">
                  <c:v>x13651</c:v>
                </c:pt>
                <c:pt idx="13651">
                  <c:v>x13652</c:v>
                </c:pt>
                <c:pt idx="13652">
                  <c:v>x13653</c:v>
                </c:pt>
                <c:pt idx="13653">
                  <c:v>x13654</c:v>
                </c:pt>
                <c:pt idx="13654">
                  <c:v>x13655</c:v>
                </c:pt>
                <c:pt idx="13655">
                  <c:v>x13656</c:v>
                </c:pt>
                <c:pt idx="13656">
                  <c:v>x13657</c:v>
                </c:pt>
                <c:pt idx="13657">
                  <c:v>x13658</c:v>
                </c:pt>
                <c:pt idx="13658">
                  <c:v>x13659</c:v>
                </c:pt>
                <c:pt idx="13659">
                  <c:v>x13660</c:v>
                </c:pt>
                <c:pt idx="13660">
                  <c:v>x13661</c:v>
                </c:pt>
                <c:pt idx="13661">
                  <c:v>x13662</c:v>
                </c:pt>
                <c:pt idx="13662">
                  <c:v>x13663</c:v>
                </c:pt>
                <c:pt idx="13663">
                  <c:v>x13664</c:v>
                </c:pt>
                <c:pt idx="13664">
                  <c:v>x13665</c:v>
                </c:pt>
                <c:pt idx="13665">
                  <c:v>x13666</c:v>
                </c:pt>
                <c:pt idx="13666">
                  <c:v>x13667</c:v>
                </c:pt>
                <c:pt idx="13667">
                  <c:v>x13668</c:v>
                </c:pt>
                <c:pt idx="13668">
                  <c:v>x13669</c:v>
                </c:pt>
                <c:pt idx="13669">
                  <c:v>x13670</c:v>
                </c:pt>
                <c:pt idx="13670">
                  <c:v>x13671</c:v>
                </c:pt>
                <c:pt idx="13671">
                  <c:v>x13672</c:v>
                </c:pt>
                <c:pt idx="13672">
                  <c:v>x13673</c:v>
                </c:pt>
                <c:pt idx="13673">
                  <c:v>x13674</c:v>
                </c:pt>
                <c:pt idx="13674">
                  <c:v>x13675</c:v>
                </c:pt>
                <c:pt idx="13675">
                  <c:v>x13676</c:v>
                </c:pt>
                <c:pt idx="13676">
                  <c:v>x13677</c:v>
                </c:pt>
                <c:pt idx="13677">
                  <c:v>x13678</c:v>
                </c:pt>
                <c:pt idx="13678">
                  <c:v>x13679</c:v>
                </c:pt>
                <c:pt idx="13679">
                  <c:v>x13680</c:v>
                </c:pt>
                <c:pt idx="13680">
                  <c:v>x13681</c:v>
                </c:pt>
                <c:pt idx="13681">
                  <c:v>x13682</c:v>
                </c:pt>
                <c:pt idx="13682">
                  <c:v>x13683</c:v>
                </c:pt>
                <c:pt idx="13683">
                  <c:v>x13684</c:v>
                </c:pt>
                <c:pt idx="13684">
                  <c:v>x13685</c:v>
                </c:pt>
                <c:pt idx="13685">
                  <c:v>x13686</c:v>
                </c:pt>
                <c:pt idx="13686">
                  <c:v>x13687</c:v>
                </c:pt>
                <c:pt idx="13687">
                  <c:v>x13688</c:v>
                </c:pt>
                <c:pt idx="13688">
                  <c:v>x13689</c:v>
                </c:pt>
                <c:pt idx="13689">
                  <c:v>x13690</c:v>
                </c:pt>
                <c:pt idx="13690">
                  <c:v>x13691</c:v>
                </c:pt>
                <c:pt idx="13691">
                  <c:v>x13692</c:v>
                </c:pt>
                <c:pt idx="13692">
                  <c:v>x13693</c:v>
                </c:pt>
                <c:pt idx="13693">
                  <c:v>x13694</c:v>
                </c:pt>
                <c:pt idx="13694">
                  <c:v>x13695</c:v>
                </c:pt>
                <c:pt idx="13695">
                  <c:v>x13696</c:v>
                </c:pt>
                <c:pt idx="13696">
                  <c:v>x13697</c:v>
                </c:pt>
                <c:pt idx="13697">
                  <c:v>x13698</c:v>
                </c:pt>
                <c:pt idx="13698">
                  <c:v>x13699</c:v>
                </c:pt>
                <c:pt idx="13699">
                  <c:v>x13700</c:v>
                </c:pt>
                <c:pt idx="13700">
                  <c:v>x13701</c:v>
                </c:pt>
                <c:pt idx="13701">
                  <c:v>x13702</c:v>
                </c:pt>
                <c:pt idx="13702">
                  <c:v>x13703</c:v>
                </c:pt>
                <c:pt idx="13703">
                  <c:v>x13704</c:v>
                </c:pt>
                <c:pt idx="13704">
                  <c:v>x13705</c:v>
                </c:pt>
                <c:pt idx="13705">
                  <c:v>x13706</c:v>
                </c:pt>
                <c:pt idx="13706">
                  <c:v>x13707</c:v>
                </c:pt>
                <c:pt idx="13707">
                  <c:v>x13708</c:v>
                </c:pt>
                <c:pt idx="13708">
                  <c:v>x13709</c:v>
                </c:pt>
                <c:pt idx="13709">
                  <c:v>x13710</c:v>
                </c:pt>
                <c:pt idx="13710">
                  <c:v>x13711</c:v>
                </c:pt>
                <c:pt idx="13711">
                  <c:v>x13712</c:v>
                </c:pt>
                <c:pt idx="13712">
                  <c:v>x13713</c:v>
                </c:pt>
                <c:pt idx="13713">
                  <c:v>x13714</c:v>
                </c:pt>
                <c:pt idx="13714">
                  <c:v>x13715</c:v>
                </c:pt>
                <c:pt idx="13715">
                  <c:v>x13716</c:v>
                </c:pt>
                <c:pt idx="13716">
                  <c:v>x13717</c:v>
                </c:pt>
                <c:pt idx="13717">
                  <c:v>x13718</c:v>
                </c:pt>
                <c:pt idx="13718">
                  <c:v>x13719</c:v>
                </c:pt>
                <c:pt idx="13719">
                  <c:v>x13720</c:v>
                </c:pt>
                <c:pt idx="13720">
                  <c:v>x13721</c:v>
                </c:pt>
                <c:pt idx="13721">
                  <c:v>x13722</c:v>
                </c:pt>
                <c:pt idx="13722">
                  <c:v>x13723</c:v>
                </c:pt>
                <c:pt idx="13723">
                  <c:v>x13724</c:v>
                </c:pt>
                <c:pt idx="13724">
                  <c:v>x13725</c:v>
                </c:pt>
                <c:pt idx="13725">
                  <c:v>x13726</c:v>
                </c:pt>
                <c:pt idx="13726">
                  <c:v>x13727</c:v>
                </c:pt>
                <c:pt idx="13727">
                  <c:v>x13728</c:v>
                </c:pt>
                <c:pt idx="13728">
                  <c:v>x13729</c:v>
                </c:pt>
                <c:pt idx="13729">
                  <c:v>x13730</c:v>
                </c:pt>
                <c:pt idx="13730">
                  <c:v>x13731</c:v>
                </c:pt>
                <c:pt idx="13731">
                  <c:v>x13732</c:v>
                </c:pt>
                <c:pt idx="13732">
                  <c:v>x13733</c:v>
                </c:pt>
                <c:pt idx="13733">
                  <c:v>x13734</c:v>
                </c:pt>
                <c:pt idx="13734">
                  <c:v>x13735</c:v>
                </c:pt>
                <c:pt idx="13735">
                  <c:v>x13736</c:v>
                </c:pt>
                <c:pt idx="13736">
                  <c:v>x13737</c:v>
                </c:pt>
                <c:pt idx="13737">
                  <c:v>x13738</c:v>
                </c:pt>
                <c:pt idx="13738">
                  <c:v>x13739</c:v>
                </c:pt>
                <c:pt idx="13739">
                  <c:v>x13740</c:v>
                </c:pt>
                <c:pt idx="13740">
                  <c:v>x13741</c:v>
                </c:pt>
                <c:pt idx="13741">
                  <c:v>x13742</c:v>
                </c:pt>
                <c:pt idx="13742">
                  <c:v>x13743</c:v>
                </c:pt>
                <c:pt idx="13743">
                  <c:v>x13744</c:v>
                </c:pt>
                <c:pt idx="13744">
                  <c:v>x13745</c:v>
                </c:pt>
                <c:pt idx="13745">
                  <c:v>x13746</c:v>
                </c:pt>
                <c:pt idx="13746">
                  <c:v>x13747</c:v>
                </c:pt>
                <c:pt idx="13747">
                  <c:v>x13748</c:v>
                </c:pt>
                <c:pt idx="13748">
                  <c:v>x13749</c:v>
                </c:pt>
                <c:pt idx="13749">
                  <c:v>x13750</c:v>
                </c:pt>
                <c:pt idx="13750">
                  <c:v>x13751</c:v>
                </c:pt>
                <c:pt idx="13751">
                  <c:v>x13752</c:v>
                </c:pt>
                <c:pt idx="13752">
                  <c:v>x13753</c:v>
                </c:pt>
                <c:pt idx="13753">
                  <c:v>x13754</c:v>
                </c:pt>
                <c:pt idx="13754">
                  <c:v>x13755</c:v>
                </c:pt>
                <c:pt idx="13755">
                  <c:v>x13756</c:v>
                </c:pt>
                <c:pt idx="13756">
                  <c:v>x13757</c:v>
                </c:pt>
                <c:pt idx="13757">
                  <c:v>x13758</c:v>
                </c:pt>
                <c:pt idx="13758">
                  <c:v>x13759</c:v>
                </c:pt>
                <c:pt idx="13759">
                  <c:v>x13760</c:v>
                </c:pt>
                <c:pt idx="13760">
                  <c:v>x13761</c:v>
                </c:pt>
                <c:pt idx="13761">
                  <c:v>x13762</c:v>
                </c:pt>
                <c:pt idx="13762">
                  <c:v>x13763</c:v>
                </c:pt>
                <c:pt idx="13763">
                  <c:v>x13764</c:v>
                </c:pt>
                <c:pt idx="13764">
                  <c:v>x13765</c:v>
                </c:pt>
                <c:pt idx="13765">
                  <c:v>x13766</c:v>
                </c:pt>
                <c:pt idx="13766">
                  <c:v>x13767</c:v>
                </c:pt>
                <c:pt idx="13767">
                  <c:v>x13768</c:v>
                </c:pt>
                <c:pt idx="13768">
                  <c:v>x13769</c:v>
                </c:pt>
                <c:pt idx="13769">
                  <c:v>x13770</c:v>
                </c:pt>
                <c:pt idx="13770">
                  <c:v>x13771</c:v>
                </c:pt>
                <c:pt idx="13771">
                  <c:v>x13772</c:v>
                </c:pt>
                <c:pt idx="13772">
                  <c:v>x13773</c:v>
                </c:pt>
                <c:pt idx="13773">
                  <c:v>x13774</c:v>
                </c:pt>
                <c:pt idx="13774">
                  <c:v>x13775</c:v>
                </c:pt>
                <c:pt idx="13775">
                  <c:v>x13776</c:v>
                </c:pt>
                <c:pt idx="13776">
                  <c:v>x13777</c:v>
                </c:pt>
                <c:pt idx="13777">
                  <c:v>x13778</c:v>
                </c:pt>
                <c:pt idx="13778">
                  <c:v>x13779</c:v>
                </c:pt>
                <c:pt idx="13779">
                  <c:v>x13780</c:v>
                </c:pt>
                <c:pt idx="13780">
                  <c:v>x13781</c:v>
                </c:pt>
                <c:pt idx="13781">
                  <c:v>x13782</c:v>
                </c:pt>
                <c:pt idx="13782">
                  <c:v>x13783</c:v>
                </c:pt>
                <c:pt idx="13783">
                  <c:v>x13784</c:v>
                </c:pt>
                <c:pt idx="13784">
                  <c:v>x13785</c:v>
                </c:pt>
                <c:pt idx="13785">
                  <c:v>x13786</c:v>
                </c:pt>
                <c:pt idx="13786">
                  <c:v>x13787</c:v>
                </c:pt>
                <c:pt idx="13787">
                  <c:v>x13788</c:v>
                </c:pt>
                <c:pt idx="13788">
                  <c:v>x13789</c:v>
                </c:pt>
                <c:pt idx="13789">
                  <c:v>x13790</c:v>
                </c:pt>
                <c:pt idx="13790">
                  <c:v>x13791</c:v>
                </c:pt>
                <c:pt idx="13791">
                  <c:v>x13792</c:v>
                </c:pt>
                <c:pt idx="13792">
                  <c:v>x13793</c:v>
                </c:pt>
                <c:pt idx="13793">
                  <c:v>x13794</c:v>
                </c:pt>
                <c:pt idx="13794">
                  <c:v>x13795</c:v>
                </c:pt>
                <c:pt idx="13795">
                  <c:v>x13796</c:v>
                </c:pt>
                <c:pt idx="13796">
                  <c:v>x13797</c:v>
                </c:pt>
                <c:pt idx="13797">
                  <c:v>x13798</c:v>
                </c:pt>
                <c:pt idx="13798">
                  <c:v>x13799</c:v>
                </c:pt>
                <c:pt idx="13799">
                  <c:v>x13800</c:v>
                </c:pt>
                <c:pt idx="13800">
                  <c:v>x13801</c:v>
                </c:pt>
                <c:pt idx="13801">
                  <c:v>x13802</c:v>
                </c:pt>
                <c:pt idx="13802">
                  <c:v>x13803</c:v>
                </c:pt>
                <c:pt idx="13803">
                  <c:v>x13804</c:v>
                </c:pt>
                <c:pt idx="13804">
                  <c:v>x13805</c:v>
                </c:pt>
                <c:pt idx="13805">
                  <c:v>x13806</c:v>
                </c:pt>
                <c:pt idx="13806">
                  <c:v>x13807</c:v>
                </c:pt>
                <c:pt idx="13807">
                  <c:v>x13808</c:v>
                </c:pt>
                <c:pt idx="13808">
                  <c:v>x13809</c:v>
                </c:pt>
                <c:pt idx="13809">
                  <c:v>x13810</c:v>
                </c:pt>
                <c:pt idx="13810">
                  <c:v>x13811</c:v>
                </c:pt>
                <c:pt idx="13811">
                  <c:v>x13812</c:v>
                </c:pt>
                <c:pt idx="13812">
                  <c:v>x13813</c:v>
                </c:pt>
                <c:pt idx="13813">
                  <c:v>x13814</c:v>
                </c:pt>
                <c:pt idx="13814">
                  <c:v>x13815</c:v>
                </c:pt>
                <c:pt idx="13815">
                  <c:v>x13816</c:v>
                </c:pt>
                <c:pt idx="13816">
                  <c:v>x13817</c:v>
                </c:pt>
                <c:pt idx="13817">
                  <c:v>x13818</c:v>
                </c:pt>
                <c:pt idx="13818">
                  <c:v>x13819</c:v>
                </c:pt>
                <c:pt idx="13819">
                  <c:v>x13820</c:v>
                </c:pt>
                <c:pt idx="13820">
                  <c:v>x13821</c:v>
                </c:pt>
                <c:pt idx="13821">
                  <c:v>x13822</c:v>
                </c:pt>
                <c:pt idx="13822">
                  <c:v>x13823</c:v>
                </c:pt>
                <c:pt idx="13823">
                  <c:v>x13824</c:v>
                </c:pt>
                <c:pt idx="13824">
                  <c:v>x13825</c:v>
                </c:pt>
                <c:pt idx="13825">
                  <c:v>x13826</c:v>
                </c:pt>
                <c:pt idx="13826">
                  <c:v>x13827</c:v>
                </c:pt>
                <c:pt idx="13827">
                  <c:v>x13828</c:v>
                </c:pt>
                <c:pt idx="13828">
                  <c:v>x13829</c:v>
                </c:pt>
                <c:pt idx="13829">
                  <c:v>x13830</c:v>
                </c:pt>
                <c:pt idx="13830">
                  <c:v>x13831</c:v>
                </c:pt>
                <c:pt idx="13831">
                  <c:v>x13832</c:v>
                </c:pt>
                <c:pt idx="13832">
                  <c:v>x13833</c:v>
                </c:pt>
                <c:pt idx="13833">
                  <c:v>x13834</c:v>
                </c:pt>
                <c:pt idx="13834">
                  <c:v>x13835</c:v>
                </c:pt>
                <c:pt idx="13835">
                  <c:v>x13836</c:v>
                </c:pt>
                <c:pt idx="13836">
                  <c:v>x13837</c:v>
                </c:pt>
                <c:pt idx="13837">
                  <c:v>x13838</c:v>
                </c:pt>
                <c:pt idx="13838">
                  <c:v>x13839</c:v>
                </c:pt>
                <c:pt idx="13839">
                  <c:v>x13840</c:v>
                </c:pt>
                <c:pt idx="13840">
                  <c:v>x13841</c:v>
                </c:pt>
                <c:pt idx="13841">
                  <c:v>x13842</c:v>
                </c:pt>
                <c:pt idx="13842">
                  <c:v>x13843</c:v>
                </c:pt>
                <c:pt idx="13843">
                  <c:v>x13844</c:v>
                </c:pt>
                <c:pt idx="13844">
                  <c:v>x13845</c:v>
                </c:pt>
                <c:pt idx="13845">
                  <c:v>x13846</c:v>
                </c:pt>
                <c:pt idx="13846">
                  <c:v>x13847</c:v>
                </c:pt>
                <c:pt idx="13847">
                  <c:v>x13848</c:v>
                </c:pt>
                <c:pt idx="13848">
                  <c:v>x13849</c:v>
                </c:pt>
                <c:pt idx="13849">
                  <c:v>x13850</c:v>
                </c:pt>
                <c:pt idx="13850">
                  <c:v>x13851</c:v>
                </c:pt>
                <c:pt idx="13851">
                  <c:v>x13852</c:v>
                </c:pt>
                <c:pt idx="13852">
                  <c:v>x13853</c:v>
                </c:pt>
                <c:pt idx="13853">
                  <c:v>x13854</c:v>
                </c:pt>
                <c:pt idx="13854">
                  <c:v>x13855</c:v>
                </c:pt>
                <c:pt idx="13855">
                  <c:v>x13856</c:v>
                </c:pt>
                <c:pt idx="13856">
                  <c:v>x13857</c:v>
                </c:pt>
                <c:pt idx="13857">
                  <c:v>x13858</c:v>
                </c:pt>
                <c:pt idx="13858">
                  <c:v>x13859</c:v>
                </c:pt>
                <c:pt idx="13859">
                  <c:v>x13860</c:v>
                </c:pt>
                <c:pt idx="13860">
                  <c:v>x13861</c:v>
                </c:pt>
                <c:pt idx="13861">
                  <c:v>x13862</c:v>
                </c:pt>
                <c:pt idx="13862">
                  <c:v>x13863</c:v>
                </c:pt>
                <c:pt idx="13863">
                  <c:v>x13864</c:v>
                </c:pt>
                <c:pt idx="13864">
                  <c:v>x13865</c:v>
                </c:pt>
                <c:pt idx="13865">
                  <c:v>x13866</c:v>
                </c:pt>
                <c:pt idx="13866">
                  <c:v>x13867</c:v>
                </c:pt>
                <c:pt idx="13867">
                  <c:v>x13868</c:v>
                </c:pt>
                <c:pt idx="13868">
                  <c:v>x13869</c:v>
                </c:pt>
                <c:pt idx="13869">
                  <c:v>x13870</c:v>
                </c:pt>
                <c:pt idx="13870">
                  <c:v>x13871</c:v>
                </c:pt>
                <c:pt idx="13871">
                  <c:v>x13872</c:v>
                </c:pt>
                <c:pt idx="13872">
                  <c:v>x13873</c:v>
                </c:pt>
                <c:pt idx="13873">
                  <c:v>x13874</c:v>
                </c:pt>
                <c:pt idx="13874">
                  <c:v>x13875</c:v>
                </c:pt>
                <c:pt idx="13875">
                  <c:v>x13876</c:v>
                </c:pt>
                <c:pt idx="13876">
                  <c:v>x13877</c:v>
                </c:pt>
                <c:pt idx="13877">
                  <c:v>x13878</c:v>
                </c:pt>
                <c:pt idx="13878">
                  <c:v>x13879</c:v>
                </c:pt>
                <c:pt idx="13879">
                  <c:v>x13880</c:v>
                </c:pt>
                <c:pt idx="13880">
                  <c:v>x13881</c:v>
                </c:pt>
                <c:pt idx="13881">
                  <c:v>x13882</c:v>
                </c:pt>
                <c:pt idx="13882">
                  <c:v>x13883</c:v>
                </c:pt>
                <c:pt idx="13883">
                  <c:v>x13884</c:v>
                </c:pt>
                <c:pt idx="13884">
                  <c:v>x13885</c:v>
                </c:pt>
                <c:pt idx="13885">
                  <c:v>x13886</c:v>
                </c:pt>
                <c:pt idx="13886">
                  <c:v>x13887</c:v>
                </c:pt>
                <c:pt idx="13887">
                  <c:v>x13888</c:v>
                </c:pt>
                <c:pt idx="13888">
                  <c:v>x13889</c:v>
                </c:pt>
                <c:pt idx="13889">
                  <c:v>x13890</c:v>
                </c:pt>
                <c:pt idx="13890">
                  <c:v>x13891</c:v>
                </c:pt>
                <c:pt idx="13891">
                  <c:v>x13892</c:v>
                </c:pt>
                <c:pt idx="13892">
                  <c:v>x13893</c:v>
                </c:pt>
                <c:pt idx="13893">
                  <c:v>x13894</c:v>
                </c:pt>
                <c:pt idx="13894">
                  <c:v>x13895</c:v>
                </c:pt>
                <c:pt idx="13895">
                  <c:v>x13896</c:v>
                </c:pt>
                <c:pt idx="13896">
                  <c:v>x13897</c:v>
                </c:pt>
                <c:pt idx="13897">
                  <c:v>x13898</c:v>
                </c:pt>
                <c:pt idx="13898">
                  <c:v>x13899</c:v>
                </c:pt>
                <c:pt idx="13899">
                  <c:v>x13900</c:v>
                </c:pt>
                <c:pt idx="13900">
                  <c:v>x13901</c:v>
                </c:pt>
                <c:pt idx="13901">
                  <c:v>x13902</c:v>
                </c:pt>
                <c:pt idx="13902">
                  <c:v>x13903</c:v>
                </c:pt>
                <c:pt idx="13903">
                  <c:v>x13904</c:v>
                </c:pt>
                <c:pt idx="13904">
                  <c:v>x13905</c:v>
                </c:pt>
                <c:pt idx="13905">
                  <c:v>x13906</c:v>
                </c:pt>
                <c:pt idx="13906">
                  <c:v>x13907</c:v>
                </c:pt>
                <c:pt idx="13907">
                  <c:v>x13908</c:v>
                </c:pt>
                <c:pt idx="13908">
                  <c:v>x13909</c:v>
                </c:pt>
                <c:pt idx="13909">
                  <c:v>x13910</c:v>
                </c:pt>
                <c:pt idx="13910">
                  <c:v>x13911</c:v>
                </c:pt>
                <c:pt idx="13911">
                  <c:v>x13912</c:v>
                </c:pt>
                <c:pt idx="13912">
                  <c:v>x13913</c:v>
                </c:pt>
                <c:pt idx="13913">
                  <c:v>x13914</c:v>
                </c:pt>
                <c:pt idx="13914">
                  <c:v>x13915</c:v>
                </c:pt>
                <c:pt idx="13915">
                  <c:v>x13916</c:v>
                </c:pt>
                <c:pt idx="13916">
                  <c:v>x13917</c:v>
                </c:pt>
                <c:pt idx="13917">
                  <c:v>x13918</c:v>
                </c:pt>
                <c:pt idx="13918">
                  <c:v>x13919</c:v>
                </c:pt>
                <c:pt idx="13919">
                  <c:v>x13920</c:v>
                </c:pt>
                <c:pt idx="13920">
                  <c:v>x13921</c:v>
                </c:pt>
                <c:pt idx="13921">
                  <c:v>x13922</c:v>
                </c:pt>
                <c:pt idx="13922">
                  <c:v>x13923</c:v>
                </c:pt>
                <c:pt idx="13923">
                  <c:v>x13924</c:v>
                </c:pt>
                <c:pt idx="13924">
                  <c:v>x13925</c:v>
                </c:pt>
                <c:pt idx="13925">
                  <c:v>x13926</c:v>
                </c:pt>
                <c:pt idx="13926">
                  <c:v>x13927</c:v>
                </c:pt>
                <c:pt idx="13927">
                  <c:v>x13928</c:v>
                </c:pt>
                <c:pt idx="13928">
                  <c:v>x13929</c:v>
                </c:pt>
                <c:pt idx="13929">
                  <c:v>x13930</c:v>
                </c:pt>
                <c:pt idx="13930">
                  <c:v>x13931</c:v>
                </c:pt>
                <c:pt idx="13931">
                  <c:v>x13932</c:v>
                </c:pt>
                <c:pt idx="13932">
                  <c:v>x13933</c:v>
                </c:pt>
                <c:pt idx="13933">
                  <c:v>x13934</c:v>
                </c:pt>
                <c:pt idx="13934">
                  <c:v>x13935</c:v>
                </c:pt>
                <c:pt idx="13935">
                  <c:v>x13936</c:v>
                </c:pt>
                <c:pt idx="13936">
                  <c:v>x13937</c:v>
                </c:pt>
                <c:pt idx="13937">
                  <c:v>x13938</c:v>
                </c:pt>
                <c:pt idx="13938">
                  <c:v>x13939</c:v>
                </c:pt>
                <c:pt idx="13939">
                  <c:v>x13940</c:v>
                </c:pt>
                <c:pt idx="13940">
                  <c:v>x13941</c:v>
                </c:pt>
                <c:pt idx="13941">
                  <c:v>x13942</c:v>
                </c:pt>
                <c:pt idx="13942">
                  <c:v>x13943</c:v>
                </c:pt>
                <c:pt idx="13943">
                  <c:v>x13944</c:v>
                </c:pt>
                <c:pt idx="13944">
                  <c:v>x13945</c:v>
                </c:pt>
                <c:pt idx="13945">
                  <c:v>x13946</c:v>
                </c:pt>
                <c:pt idx="13946">
                  <c:v>x13947</c:v>
                </c:pt>
                <c:pt idx="13947">
                  <c:v>x13948</c:v>
                </c:pt>
                <c:pt idx="13948">
                  <c:v>x13949</c:v>
                </c:pt>
                <c:pt idx="13949">
                  <c:v>x13950</c:v>
                </c:pt>
                <c:pt idx="13950">
                  <c:v>x13951</c:v>
                </c:pt>
                <c:pt idx="13951">
                  <c:v>x13952</c:v>
                </c:pt>
                <c:pt idx="13952">
                  <c:v>x13953</c:v>
                </c:pt>
                <c:pt idx="13953">
                  <c:v>x13954</c:v>
                </c:pt>
                <c:pt idx="13954">
                  <c:v>x13955</c:v>
                </c:pt>
                <c:pt idx="13955">
                  <c:v>x13956</c:v>
                </c:pt>
                <c:pt idx="13956">
                  <c:v>x13957</c:v>
                </c:pt>
                <c:pt idx="13957">
                  <c:v>x13958</c:v>
                </c:pt>
                <c:pt idx="13958">
                  <c:v>x13959</c:v>
                </c:pt>
                <c:pt idx="13959">
                  <c:v>x13960</c:v>
                </c:pt>
                <c:pt idx="13960">
                  <c:v>x13961</c:v>
                </c:pt>
                <c:pt idx="13961">
                  <c:v>x13962</c:v>
                </c:pt>
                <c:pt idx="13962">
                  <c:v>x13963</c:v>
                </c:pt>
                <c:pt idx="13963">
                  <c:v>x13964</c:v>
                </c:pt>
                <c:pt idx="13964">
                  <c:v>x13965</c:v>
                </c:pt>
                <c:pt idx="13965">
                  <c:v>x13966</c:v>
                </c:pt>
                <c:pt idx="13966">
                  <c:v>x13967</c:v>
                </c:pt>
                <c:pt idx="13967">
                  <c:v>x13968</c:v>
                </c:pt>
                <c:pt idx="13968">
                  <c:v>x13969</c:v>
                </c:pt>
                <c:pt idx="13969">
                  <c:v>x13970</c:v>
                </c:pt>
                <c:pt idx="13970">
                  <c:v>x13971</c:v>
                </c:pt>
                <c:pt idx="13971">
                  <c:v>x13972</c:v>
                </c:pt>
                <c:pt idx="13972">
                  <c:v>x13973</c:v>
                </c:pt>
                <c:pt idx="13973">
                  <c:v>x13974</c:v>
                </c:pt>
                <c:pt idx="13974">
                  <c:v>x13975</c:v>
                </c:pt>
                <c:pt idx="13975">
                  <c:v>x13976</c:v>
                </c:pt>
                <c:pt idx="13976">
                  <c:v>x13977</c:v>
                </c:pt>
                <c:pt idx="13977">
                  <c:v>x13978</c:v>
                </c:pt>
                <c:pt idx="13978">
                  <c:v>x13979</c:v>
                </c:pt>
                <c:pt idx="13979">
                  <c:v>x13980</c:v>
                </c:pt>
                <c:pt idx="13980">
                  <c:v>x13981</c:v>
                </c:pt>
                <c:pt idx="13981">
                  <c:v>x13982</c:v>
                </c:pt>
                <c:pt idx="13982">
                  <c:v>x13983</c:v>
                </c:pt>
                <c:pt idx="13983">
                  <c:v>x13984</c:v>
                </c:pt>
                <c:pt idx="13984">
                  <c:v>x13985</c:v>
                </c:pt>
                <c:pt idx="13985">
                  <c:v>x13986</c:v>
                </c:pt>
                <c:pt idx="13986">
                  <c:v>x13987</c:v>
                </c:pt>
                <c:pt idx="13987">
                  <c:v>x13988</c:v>
                </c:pt>
                <c:pt idx="13988">
                  <c:v>x13989</c:v>
                </c:pt>
                <c:pt idx="13989">
                  <c:v>x13990</c:v>
                </c:pt>
                <c:pt idx="13990">
                  <c:v>x13991</c:v>
                </c:pt>
                <c:pt idx="13991">
                  <c:v>x13992</c:v>
                </c:pt>
                <c:pt idx="13992">
                  <c:v>x13993</c:v>
                </c:pt>
                <c:pt idx="13993">
                  <c:v>x13994</c:v>
                </c:pt>
                <c:pt idx="13994">
                  <c:v>x13995</c:v>
                </c:pt>
                <c:pt idx="13995">
                  <c:v>x13996</c:v>
                </c:pt>
                <c:pt idx="13996">
                  <c:v>x13997</c:v>
                </c:pt>
                <c:pt idx="13997">
                  <c:v>x13998</c:v>
                </c:pt>
                <c:pt idx="13998">
                  <c:v>x13999</c:v>
                </c:pt>
                <c:pt idx="13999">
                  <c:v>x14000</c:v>
                </c:pt>
                <c:pt idx="14000">
                  <c:v>x14001</c:v>
                </c:pt>
                <c:pt idx="14001">
                  <c:v>x14002</c:v>
                </c:pt>
                <c:pt idx="14002">
                  <c:v>x14003</c:v>
                </c:pt>
                <c:pt idx="14003">
                  <c:v>x14004</c:v>
                </c:pt>
                <c:pt idx="14004">
                  <c:v>x14005</c:v>
                </c:pt>
                <c:pt idx="14005">
                  <c:v>x14006</c:v>
                </c:pt>
                <c:pt idx="14006">
                  <c:v>x14007</c:v>
                </c:pt>
                <c:pt idx="14007">
                  <c:v>x14008</c:v>
                </c:pt>
                <c:pt idx="14008">
                  <c:v>x14009</c:v>
                </c:pt>
                <c:pt idx="14009">
                  <c:v>x14010</c:v>
                </c:pt>
                <c:pt idx="14010">
                  <c:v>x14011</c:v>
                </c:pt>
                <c:pt idx="14011">
                  <c:v>x14012</c:v>
                </c:pt>
                <c:pt idx="14012">
                  <c:v>x14013</c:v>
                </c:pt>
                <c:pt idx="14013">
                  <c:v>x14014</c:v>
                </c:pt>
                <c:pt idx="14014">
                  <c:v>x14015</c:v>
                </c:pt>
                <c:pt idx="14015">
                  <c:v>x14016</c:v>
                </c:pt>
                <c:pt idx="14016">
                  <c:v>x14017</c:v>
                </c:pt>
                <c:pt idx="14017">
                  <c:v>x14018</c:v>
                </c:pt>
                <c:pt idx="14018">
                  <c:v>x14019</c:v>
                </c:pt>
                <c:pt idx="14019">
                  <c:v>x14020</c:v>
                </c:pt>
                <c:pt idx="14020">
                  <c:v>x14021</c:v>
                </c:pt>
                <c:pt idx="14021">
                  <c:v>x14022</c:v>
                </c:pt>
                <c:pt idx="14022">
                  <c:v>x14023</c:v>
                </c:pt>
                <c:pt idx="14023">
                  <c:v>x14024</c:v>
                </c:pt>
                <c:pt idx="14024">
                  <c:v>x14025</c:v>
                </c:pt>
                <c:pt idx="14025">
                  <c:v>x14026</c:v>
                </c:pt>
                <c:pt idx="14026">
                  <c:v>x14027</c:v>
                </c:pt>
                <c:pt idx="14027">
                  <c:v>x14028</c:v>
                </c:pt>
                <c:pt idx="14028">
                  <c:v>x14029</c:v>
                </c:pt>
                <c:pt idx="14029">
                  <c:v>x14030</c:v>
                </c:pt>
                <c:pt idx="14030">
                  <c:v>x14031</c:v>
                </c:pt>
                <c:pt idx="14031">
                  <c:v>x14032</c:v>
                </c:pt>
                <c:pt idx="14032">
                  <c:v>x14033</c:v>
                </c:pt>
                <c:pt idx="14033">
                  <c:v>x14034</c:v>
                </c:pt>
                <c:pt idx="14034">
                  <c:v>x14035</c:v>
                </c:pt>
                <c:pt idx="14035">
                  <c:v>x14036</c:v>
                </c:pt>
                <c:pt idx="14036">
                  <c:v>x14037</c:v>
                </c:pt>
                <c:pt idx="14037">
                  <c:v>x14038</c:v>
                </c:pt>
                <c:pt idx="14038">
                  <c:v>x14039</c:v>
                </c:pt>
                <c:pt idx="14039">
                  <c:v>x14040</c:v>
                </c:pt>
                <c:pt idx="14040">
                  <c:v>x14041</c:v>
                </c:pt>
                <c:pt idx="14041">
                  <c:v>x14042</c:v>
                </c:pt>
                <c:pt idx="14042">
                  <c:v>x14043</c:v>
                </c:pt>
                <c:pt idx="14043">
                  <c:v>x14044</c:v>
                </c:pt>
                <c:pt idx="14044">
                  <c:v>x14045</c:v>
                </c:pt>
                <c:pt idx="14045">
                  <c:v>x14046</c:v>
                </c:pt>
                <c:pt idx="14046">
                  <c:v>x14047</c:v>
                </c:pt>
                <c:pt idx="14047">
                  <c:v>x14048</c:v>
                </c:pt>
                <c:pt idx="14048">
                  <c:v>x14049</c:v>
                </c:pt>
                <c:pt idx="14049">
                  <c:v>x14050</c:v>
                </c:pt>
                <c:pt idx="14050">
                  <c:v>x14051</c:v>
                </c:pt>
                <c:pt idx="14051">
                  <c:v>x14052</c:v>
                </c:pt>
                <c:pt idx="14052">
                  <c:v>x14053</c:v>
                </c:pt>
                <c:pt idx="14053">
                  <c:v>x14054</c:v>
                </c:pt>
                <c:pt idx="14054">
                  <c:v>x14055</c:v>
                </c:pt>
                <c:pt idx="14055">
                  <c:v>x14056</c:v>
                </c:pt>
                <c:pt idx="14056">
                  <c:v>x14057</c:v>
                </c:pt>
                <c:pt idx="14057">
                  <c:v>x14058</c:v>
                </c:pt>
                <c:pt idx="14058">
                  <c:v>x14059</c:v>
                </c:pt>
                <c:pt idx="14059">
                  <c:v>x14060</c:v>
                </c:pt>
                <c:pt idx="14060">
                  <c:v>x14061</c:v>
                </c:pt>
                <c:pt idx="14061">
                  <c:v>x14062</c:v>
                </c:pt>
                <c:pt idx="14062">
                  <c:v>x14063</c:v>
                </c:pt>
                <c:pt idx="14063">
                  <c:v>x14064</c:v>
                </c:pt>
                <c:pt idx="14064">
                  <c:v>x14065</c:v>
                </c:pt>
                <c:pt idx="14065">
                  <c:v>x14066</c:v>
                </c:pt>
                <c:pt idx="14066">
                  <c:v>x14067</c:v>
                </c:pt>
                <c:pt idx="14067">
                  <c:v>x14068</c:v>
                </c:pt>
                <c:pt idx="14068">
                  <c:v>x14069</c:v>
                </c:pt>
                <c:pt idx="14069">
                  <c:v>x14070</c:v>
                </c:pt>
                <c:pt idx="14070">
                  <c:v>x14071</c:v>
                </c:pt>
                <c:pt idx="14071">
                  <c:v>x14072</c:v>
                </c:pt>
                <c:pt idx="14072">
                  <c:v>x14073</c:v>
                </c:pt>
                <c:pt idx="14073">
                  <c:v>x14074</c:v>
                </c:pt>
                <c:pt idx="14074">
                  <c:v>x14075</c:v>
                </c:pt>
                <c:pt idx="14075">
                  <c:v>x14076</c:v>
                </c:pt>
                <c:pt idx="14076">
                  <c:v>x14077</c:v>
                </c:pt>
                <c:pt idx="14077">
                  <c:v>x14078</c:v>
                </c:pt>
                <c:pt idx="14078">
                  <c:v>x14079</c:v>
                </c:pt>
                <c:pt idx="14079">
                  <c:v>x14080</c:v>
                </c:pt>
                <c:pt idx="14080">
                  <c:v>x14081</c:v>
                </c:pt>
                <c:pt idx="14081">
                  <c:v>x14082</c:v>
                </c:pt>
                <c:pt idx="14082">
                  <c:v>x14083</c:v>
                </c:pt>
                <c:pt idx="14083">
                  <c:v>x14084</c:v>
                </c:pt>
                <c:pt idx="14084">
                  <c:v>x14085</c:v>
                </c:pt>
                <c:pt idx="14085">
                  <c:v>x14086</c:v>
                </c:pt>
                <c:pt idx="14086">
                  <c:v>x14087</c:v>
                </c:pt>
                <c:pt idx="14087">
                  <c:v>x14088</c:v>
                </c:pt>
                <c:pt idx="14088">
                  <c:v>x14089</c:v>
                </c:pt>
                <c:pt idx="14089">
                  <c:v>x14090</c:v>
                </c:pt>
                <c:pt idx="14090">
                  <c:v>x14091</c:v>
                </c:pt>
                <c:pt idx="14091">
                  <c:v>x14092</c:v>
                </c:pt>
                <c:pt idx="14092">
                  <c:v>x14093</c:v>
                </c:pt>
                <c:pt idx="14093">
                  <c:v>x14094</c:v>
                </c:pt>
                <c:pt idx="14094">
                  <c:v>x14095</c:v>
                </c:pt>
                <c:pt idx="14095">
                  <c:v>x14096</c:v>
                </c:pt>
                <c:pt idx="14096">
                  <c:v>x14097</c:v>
                </c:pt>
                <c:pt idx="14097">
                  <c:v>x14098</c:v>
                </c:pt>
                <c:pt idx="14098">
                  <c:v>x14099</c:v>
                </c:pt>
                <c:pt idx="14099">
                  <c:v>x14100</c:v>
                </c:pt>
                <c:pt idx="14100">
                  <c:v>x14101</c:v>
                </c:pt>
                <c:pt idx="14101">
                  <c:v>x14102</c:v>
                </c:pt>
                <c:pt idx="14102">
                  <c:v>x14103</c:v>
                </c:pt>
                <c:pt idx="14103">
                  <c:v>x14104</c:v>
                </c:pt>
                <c:pt idx="14104">
                  <c:v>x14105</c:v>
                </c:pt>
                <c:pt idx="14105">
                  <c:v>x14106</c:v>
                </c:pt>
                <c:pt idx="14106">
                  <c:v>x14107</c:v>
                </c:pt>
                <c:pt idx="14107">
                  <c:v>x14108</c:v>
                </c:pt>
                <c:pt idx="14108">
                  <c:v>x14109</c:v>
                </c:pt>
                <c:pt idx="14109">
                  <c:v>x14110</c:v>
                </c:pt>
                <c:pt idx="14110">
                  <c:v>x14111</c:v>
                </c:pt>
                <c:pt idx="14111">
                  <c:v>x14112</c:v>
                </c:pt>
                <c:pt idx="14112">
                  <c:v>x14113</c:v>
                </c:pt>
                <c:pt idx="14113">
                  <c:v>x14114</c:v>
                </c:pt>
                <c:pt idx="14114">
                  <c:v>x14115</c:v>
                </c:pt>
                <c:pt idx="14115">
                  <c:v>x14116</c:v>
                </c:pt>
                <c:pt idx="14116">
                  <c:v>x14117</c:v>
                </c:pt>
                <c:pt idx="14117">
                  <c:v>x14118</c:v>
                </c:pt>
                <c:pt idx="14118">
                  <c:v>x14119</c:v>
                </c:pt>
                <c:pt idx="14119">
                  <c:v>x14120</c:v>
                </c:pt>
                <c:pt idx="14120">
                  <c:v>x14121</c:v>
                </c:pt>
                <c:pt idx="14121">
                  <c:v>x14122</c:v>
                </c:pt>
                <c:pt idx="14122">
                  <c:v>x14123</c:v>
                </c:pt>
                <c:pt idx="14123">
                  <c:v>x14124</c:v>
                </c:pt>
                <c:pt idx="14124">
                  <c:v>x14125</c:v>
                </c:pt>
                <c:pt idx="14125">
                  <c:v>x14126</c:v>
                </c:pt>
                <c:pt idx="14126">
                  <c:v>x14127</c:v>
                </c:pt>
                <c:pt idx="14127">
                  <c:v>x14128</c:v>
                </c:pt>
                <c:pt idx="14128">
                  <c:v>x14129</c:v>
                </c:pt>
                <c:pt idx="14129">
                  <c:v>x14130</c:v>
                </c:pt>
                <c:pt idx="14130">
                  <c:v>x14131</c:v>
                </c:pt>
                <c:pt idx="14131">
                  <c:v>x14132</c:v>
                </c:pt>
                <c:pt idx="14132">
                  <c:v>x14133</c:v>
                </c:pt>
                <c:pt idx="14133">
                  <c:v>x14134</c:v>
                </c:pt>
                <c:pt idx="14134">
                  <c:v>x14135</c:v>
                </c:pt>
                <c:pt idx="14135">
                  <c:v>x14136</c:v>
                </c:pt>
                <c:pt idx="14136">
                  <c:v>x14137</c:v>
                </c:pt>
                <c:pt idx="14137">
                  <c:v>x14138</c:v>
                </c:pt>
                <c:pt idx="14138">
                  <c:v>x14139</c:v>
                </c:pt>
                <c:pt idx="14139">
                  <c:v>x14140</c:v>
                </c:pt>
                <c:pt idx="14140">
                  <c:v>x14141</c:v>
                </c:pt>
                <c:pt idx="14141">
                  <c:v>x14142</c:v>
                </c:pt>
                <c:pt idx="14142">
                  <c:v>x14143</c:v>
                </c:pt>
                <c:pt idx="14143">
                  <c:v>x14144</c:v>
                </c:pt>
                <c:pt idx="14144">
                  <c:v>x14145</c:v>
                </c:pt>
                <c:pt idx="14145">
                  <c:v>x14146</c:v>
                </c:pt>
                <c:pt idx="14146">
                  <c:v>x14147</c:v>
                </c:pt>
                <c:pt idx="14147">
                  <c:v>x14148</c:v>
                </c:pt>
                <c:pt idx="14148">
                  <c:v>x14149</c:v>
                </c:pt>
                <c:pt idx="14149">
                  <c:v>x14150</c:v>
                </c:pt>
                <c:pt idx="14150">
                  <c:v>x14151</c:v>
                </c:pt>
                <c:pt idx="14151">
                  <c:v>x14152</c:v>
                </c:pt>
                <c:pt idx="14152">
                  <c:v>x14153</c:v>
                </c:pt>
                <c:pt idx="14153">
                  <c:v>x14154</c:v>
                </c:pt>
                <c:pt idx="14154">
                  <c:v>x14155</c:v>
                </c:pt>
                <c:pt idx="14155">
                  <c:v>x14156</c:v>
                </c:pt>
                <c:pt idx="14156">
                  <c:v>x14157</c:v>
                </c:pt>
                <c:pt idx="14157">
                  <c:v>x14158</c:v>
                </c:pt>
                <c:pt idx="14158">
                  <c:v>x14159</c:v>
                </c:pt>
                <c:pt idx="14159">
                  <c:v>x14160</c:v>
                </c:pt>
                <c:pt idx="14160">
                  <c:v>x14161</c:v>
                </c:pt>
                <c:pt idx="14161">
                  <c:v>x14162</c:v>
                </c:pt>
                <c:pt idx="14162">
                  <c:v>x14163</c:v>
                </c:pt>
                <c:pt idx="14163">
                  <c:v>x14164</c:v>
                </c:pt>
                <c:pt idx="14164">
                  <c:v>x14165</c:v>
                </c:pt>
                <c:pt idx="14165">
                  <c:v>x14166</c:v>
                </c:pt>
                <c:pt idx="14166">
                  <c:v>x14167</c:v>
                </c:pt>
                <c:pt idx="14167">
                  <c:v>x14168</c:v>
                </c:pt>
                <c:pt idx="14168">
                  <c:v>x14169</c:v>
                </c:pt>
                <c:pt idx="14169">
                  <c:v>x14170</c:v>
                </c:pt>
                <c:pt idx="14170">
                  <c:v>x14171</c:v>
                </c:pt>
                <c:pt idx="14171">
                  <c:v>x14172</c:v>
                </c:pt>
                <c:pt idx="14172">
                  <c:v>x14173</c:v>
                </c:pt>
                <c:pt idx="14173">
                  <c:v>x14174</c:v>
                </c:pt>
                <c:pt idx="14174">
                  <c:v>x14175</c:v>
                </c:pt>
                <c:pt idx="14175">
                  <c:v>x14176</c:v>
                </c:pt>
                <c:pt idx="14176">
                  <c:v>x14177</c:v>
                </c:pt>
                <c:pt idx="14177">
                  <c:v>x14178</c:v>
                </c:pt>
                <c:pt idx="14178">
                  <c:v>x14179</c:v>
                </c:pt>
                <c:pt idx="14179">
                  <c:v>x14180</c:v>
                </c:pt>
                <c:pt idx="14180">
                  <c:v>x14181</c:v>
                </c:pt>
                <c:pt idx="14181">
                  <c:v>x14182</c:v>
                </c:pt>
                <c:pt idx="14182">
                  <c:v>x14183</c:v>
                </c:pt>
                <c:pt idx="14183">
                  <c:v>x14184</c:v>
                </c:pt>
                <c:pt idx="14184">
                  <c:v>x14185</c:v>
                </c:pt>
                <c:pt idx="14185">
                  <c:v>x14186</c:v>
                </c:pt>
                <c:pt idx="14186">
                  <c:v>x14187</c:v>
                </c:pt>
                <c:pt idx="14187">
                  <c:v>x14188</c:v>
                </c:pt>
                <c:pt idx="14188">
                  <c:v>x14189</c:v>
                </c:pt>
                <c:pt idx="14189">
                  <c:v>x14190</c:v>
                </c:pt>
                <c:pt idx="14190">
                  <c:v>x14191</c:v>
                </c:pt>
                <c:pt idx="14191">
                  <c:v>x14192</c:v>
                </c:pt>
                <c:pt idx="14192">
                  <c:v>x14193</c:v>
                </c:pt>
                <c:pt idx="14193">
                  <c:v>x14194</c:v>
                </c:pt>
                <c:pt idx="14194">
                  <c:v>x14195</c:v>
                </c:pt>
                <c:pt idx="14195">
                  <c:v>x14196</c:v>
                </c:pt>
                <c:pt idx="14196">
                  <c:v>x14197</c:v>
                </c:pt>
                <c:pt idx="14197">
                  <c:v>x14198</c:v>
                </c:pt>
                <c:pt idx="14198">
                  <c:v>x14199</c:v>
                </c:pt>
                <c:pt idx="14199">
                  <c:v>x14200</c:v>
                </c:pt>
                <c:pt idx="14200">
                  <c:v>x14201</c:v>
                </c:pt>
                <c:pt idx="14201">
                  <c:v>x14202</c:v>
                </c:pt>
                <c:pt idx="14202">
                  <c:v>x14203</c:v>
                </c:pt>
                <c:pt idx="14203">
                  <c:v>x14204</c:v>
                </c:pt>
                <c:pt idx="14204">
                  <c:v>x14205</c:v>
                </c:pt>
                <c:pt idx="14205">
                  <c:v>x14206</c:v>
                </c:pt>
                <c:pt idx="14206">
                  <c:v>x14207</c:v>
                </c:pt>
                <c:pt idx="14207">
                  <c:v>x14208</c:v>
                </c:pt>
                <c:pt idx="14208">
                  <c:v>x14209</c:v>
                </c:pt>
                <c:pt idx="14209">
                  <c:v>x14210</c:v>
                </c:pt>
                <c:pt idx="14210">
                  <c:v>x14211</c:v>
                </c:pt>
                <c:pt idx="14211">
                  <c:v>x14212</c:v>
                </c:pt>
                <c:pt idx="14212">
                  <c:v>x14213</c:v>
                </c:pt>
                <c:pt idx="14213">
                  <c:v>x14214</c:v>
                </c:pt>
                <c:pt idx="14214">
                  <c:v>x14215</c:v>
                </c:pt>
                <c:pt idx="14215">
                  <c:v>x14216</c:v>
                </c:pt>
                <c:pt idx="14216">
                  <c:v>x14217</c:v>
                </c:pt>
                <c:pt idx="14217">
                  <c:v>x14218</c:v>
                </c:pt>
                <c:pt idx="14218">
                  <c:v>x14219</c:v>
                </c:pt>
                <c:pt idx="14219">
                  <c:v>x14220</c:v>
                </c:pt>
                <c:pt idx="14220">
                  <c:v>x14221</c:v>
                </c:pt>
                <c:pt idx="14221">
                  <c:v>x14222</c:v>
                </c:pt>
                <c:pt idx="14222">
                  <c:v>x14223</c:v>
                </c:pt>
                <c:pt idx="14223">
                  <c:v>x14224</c:v>
                </c:pt>
                <c:pt idx="14224">
                  <c:v>x14225</c:v>
                </c:pt>
                <c:pt idx="14225">
                  <c:v>x14226</c:v>
                </c:pt>
                <c:pt idx="14226">
                  <c:v>x14227</c:v>
                </c:pt>
                <c:pt idx="14227">
                  <c:v>x14228</c:v>
                </c:pt>
                <c:pt idx="14228">
                  <c:v>x14229</c:v>
                </c:pt>
                <c:pt idx="14229">
                  <c:v>x14230</c:v>
                </c:pt>
                <c:pt idx="14230">
                  <c:v>x14231</c:v>
                </c:pt>
                <c:pt idx="14231">
                  <c:v>x14232</c:v>
                </c:pt>
                <c:pt idx="14232">
                  <c:v>x14233</c:v>
                </c:pt>
                <c:pt idx="14233">
                  <c:v>x14234</c:v>
                </c:pt>
                <c:pt idx="14234">
                  <c:v>x14235</c:v>
                </c:pt>
                <c:pt idx="14235">
                  <c:v>x14236</c:v>
                </c:pt>
                <c:pt idx="14236">
                  <c:v>x14237</c:v>
                </c:pt>
                <c:pt idx="14237">
                  <c:v>x14238</c:v>
                </c:pt>
                <c:pt idx="14238">
                  <c:v>x14239</c:v>
                </c:pt>
                <c:pt idx="14239">
                  <c:v>x14240</c:v>
                </c:pt>
                <c:pt idx="14240">
                  <c:v>x14241</c:v>
                </c:pt>
                <c:pt idx="14241">
                  <c:v>x14242</c:v>
                </c:pt>
                <c:pt idx="14242">
                  <c:v>x14243</c:v>
                </c:pt>
                <c:pt idx="14243">
                  <c:v>x14244</c:v>
                </c:pt>
                <c:pt idx="14244">
                  <c:v>x14245</c:v>
                </c:pt>
                <c:pt idx="14245">
                  <c:v>x14246</c:v>
                </c:pt>
                <c:pt idx="14246">
                  <c:v>x14247</c:v>
                </c:pt>
                <c:pt idx="14247">
                  <c:v>x14248</c:v>
                </c:pt>
                <c:pt idx="14248">
                  <c:v>x14249</c:v>
                </c:pt>
                <c:pt idx="14249">
                  <c:v>x14250</c:v>
                </c:pt>
                <c:pt idx="14250">
                  <c:v>x14251</c:v>
                </c:pt>
                <c:pt idx="14251">
                  <c:v>x14252</c:v>
                </c:pt>
                <c:pt idx="14252">
                  <c:v>x14253</c:v>
                </c:pt>
                <c:pt idx="14253">
                  <c:v>x14254</c:v>
                </c:pt>
                <c:pt idx="14254">
                  <c:v>x14255</c:v>
                </c:pt>
                <c:pt idx="14255">
                  <c:v>x14256</c:v>
                </c:pt>
                <c:pt idx="14256">
                  <c:v>x14257</c:v>
                </c:pt>
                <c:pt idx="14257">
                  <c:v>x14258</c:v>
                </c:pt>
                <c:pt idx="14258">
                  <c:v>x14259</c:v>
                </c:pt>
                <c:pt idx="14259">
                  <c:v>x14260</c:v>
                </c:pt>
                <c:pt idx="14260">
                  <c:v>x14261</c:v>
                </c:pt>
                <c:pt idx="14261">
                  <c:v>x14262</c:v>
                </c:pt>
                <c:pt idx="14262">
                  <c:v>x14263</c:v>
                </c:pt>
                <c:pt idx="14263">
                  <c:v>x14264</c:v>
                </c:pt>
                <c:pt idx="14264">
                  <c:v>x14265</c:v>
                </c:pt>
                <c:pt idx="14265">
                  <c:v>x14266</c:v>
                </c:pt>
                <c:pt idx="14266">
                  <c:v>x14267</c:v>
                </c:pt>
                <c:pt idx="14267">
                  <c:v>x14268</c:v>
                </c:pt>
                <c:pt idx="14268">
                  <c:v>x14269</c:v>
                </c:pt>
                <c:pt idx="14269">
                  <c:v>x14270</c:v>
                </c:pt>
                <c:pt idx="14270">
                  <c:v>x14271</c:v>
                </c:pt>
                <c:pt idx="14271">
                  <c:v>x14272</c:v>
                </c:pt>
                <c:pt idx="14272">
                  <c:v>x14273</c:v>
                </c:pt>
                <c:pt idx="14273">
                  <c:v>x14274</c:v>
                </c:pt>
                <c:pt idx="14274">
                  <c:v>x14275</c:v>
                </c:pt>
                <c:pt idx="14275">
                  <c:v>x14276</c:v>
                </c:pt>
                <c:pt idx="14276">
                  <c:v>x14277</c:v>
                </c:pt>
                <c:pt idx="14277">
                  <c:v>x14278</c:v>
                </c:pt>
                <c:pt idx="14278">
                  <c:v>x14279</c:v>
                </c:pt>
                <c:pt idx="14279">
                  <c:v>x14280</c:v>
                </c:pt>
                <c:pt idx="14280">
                  <c:v>x14281</c:v>
                </c:pt>
                <c:pt idx="14281">
                  <c:v>x14282</c:v>
                </c:pt>
                <c:pt idx="14282">
                  <c:v>x14283</c:v>
                </c:pt>
                <c:pt idx="14283">
                  <c:v>x14284</c:v>
                </c:pt>
                <c:pt idx="14284">
                  <c:v>x14285</c:v>
                </c:pt>
                <c:pt idx="14285">
                  <c:v>x14286</c:v>
                </c:pt>
                <c:pt idx="14286">
                  <c:v>x14287</c:v>
                </c:pt>
                <c:pt idx="14287">
                  <c:v>x14288</c:v>
                </c:pt>
                <c:pt idx="14288">
                  <c:v>x14289</c:v>
                </c:pt>
                <c:pt idx="14289">
                  <c:v>x14290</c:v>
                </c:pt>
                <c:pt idx="14290">
                  <c:v>x14291</c:v>
                </c:pt>
                <c:pt idx="14291">
                  <c:v>x14292</c:v>
                </c:pt>
                <c:pt idx="14292">
                  <c:v>x14293</c:v>
                </c:pt>
                <c:pt idx="14293">
                  <c:v>x14294</c:v>
                </c:pt>
                <c:pt idx="14294">
                  <c:v>x14295</c:v>
                </c:pt>
                <c:pt idx="14295">
                  <c:v>x14296</c:v>
                </c:pt>
                <c:pt idx="14296">
                  <c:v>x14297</c:v>
                </c:pt>
                <c:pt idx="14297">
                  <c:v>x14298</c:v>
                </c:pt>
                <c:pt idx="14298">
                  <c:v>x14299</c:v>
                </c:pt>
                <c:pt idx="14299">
                  <c:v>x14300</c:v>
                </c:pt>
                <c:pt idx="14300">
                  <c:v>x14301</c:v>
                </c:pt>
                <c:pt idx="14301">
                  <c:v>x14302</c:v>
                </c:pt>
                <c:pt idx="14302">
                  <c:v>x14303</c:v>
                </c:pt>
                <c:pt idx="14303">
                  <c:v>x14304</c:v>
                </c:pt>
                <c:pt idx="14304">
                  <c:v>x14305</c:v>
                </c:pt>
                <c:pt idx="14305">
                  <c:v>x14306</c:v>
                </c:pt>
                <c:pt idx="14306">
                  <c:v>x14307</c:v>
                </c:pt>
                <c:pt idx="14307">
                  <c:v>x14308</c:v>
                </c:pt>
                <c:pt idx="14308">
                  <c:v>x14309</c:v>
                </c:pt>
                <c:pt idx="14309">
                  <c:v>x14310</c:v>
                </c:pt>
                <c:pt idx="14310">
                  <c:v>x14311</c:v>
                </c:pt>
                <c:pt idx="14311">
                  <c:v>x14312</c:v>
                </c:pt>
                <c:pt idx="14312">
                  <c:v>x14313</c:v>
                </c:pt>
                <c:pt idx="14313">
                  <c:v>x14314</c:v>
                </c:pt>
                <c:pt idx="14314">
                  <c:v>x14315</c:v>
                </c:pt>
                <c:pt idx="14315">
                  <c:v>x14316</c:v>
                </c:pt>
                <c:pt idx="14316">
                  <c:v>x14317</c:v>
                </c:pt>
                <c:pt idx="14317">
                  <c:v>x14318</c:v>
                </c:pt>
                <c:pt idx="14318">
                  <c:v>x14319</c:v>
                </c:pt>
                <c:pt idx="14319">
                  <c:v>x14320</c:v>
                </c:pt>
                <c:pt idx="14320">
                  <c:v>x14321</c:v>
                </c:pt>
                <c:pt idx="14321">
                  <c:v>x14322</c:v>
                </c:pt>
                <c:pt idx="14322">
                  <c:v>x14323</c:v>
                </c:pt>
                <c:pt idx="14323">
                  <c:v>x14324</c:v>
                </c:pt>
                <c:pt idx="14324">
                  <c:v>x14325</c:v>
                </c:pt>
                <c:pt idx="14325">
                  <c:v>x14326</c:v>
                </c:pt>
                <c:pt idx="14326">
                  <c:v>x14327</c:v>
                </c:pt>
                <c:pt idx="14327">
                  <c:v>x14328</c:v>
                </c:pt>
                <c:pt idx="14328">
                  <c:v>x14329</c:v>
                </c:pt>
                <c:pt idx="14329">
                  <c:v>x14330</c:v>
                </c:pt>
                <c:pt idx="14330">
                  <c:v>x14331</c:v>
                </c:pt>
                <c:pt idx="14331">
                  <c:v>x14332</c:v>
                </c:pt>
                <c:pt idx="14332">
                  <c:v>x14333</c:v>
                </c:pt>
                <c:pt idx="14333">
                  <c:v>x14334</c:v>
                </c:pt>
                <c:pt idx="14334">
                  <c:v>x14335</c:v>
                </c:pt>
                <c:pt idx="14335">
                  <c:v>x14336</c:v>
                </c:pt>
                <c:pt idx="14336">
                  <c:v>x14337</c:v>
                </c:pt>
                <c:pt idx="14337">
                  <c:v>x14338</c:v>
                </c:pt>
                <c:pt idx="14338">
                  <c:v>x14339</c:v>
                </c:pt>
                <c:pt idx="14339">
                  <c:v>x14340</c:v>
                </c:pt>
                <c:pt idx="14340">
                  <c:v>x14341</c:v>
                </c:pt>
                <c:pt idx="14341">
                  <c:v>x14342</c:v>
                </c:pt>
                <c:pt idx="14342">
                  <c:v>x14343</c:v>
                </c:pt>
                <c:pt idx="14343">
                  <c:v>x14344</c:v>
                </c:pt>
                <c:pt idx="14344">
                  <c:v>x14345</c:v>
                </c:pt>
                <c:pt idx="14345">
                  <c:v>x14346</c:v>
                </c:pt>
                <c:pt idx="14346">
                  <c:v>x14347</c:v>
                </c:pt>
                <c:pt idx="14347">
                  <c:v>x14348</c:v>
                </c:pt>
                <c:pt idx="14348">
                  <c:v>x14349</c:v>
                </c:pt>
                <c:pt idx="14349">
                  <c:v>x14350</c:v>
                </c:pt>
                <c:pt idx="14350">
                  <c:v>x14351</c:v>
                </c:pt>
                <c:pt idx="14351">
                  <c:v>x14352</c:v>
                </c:pt>
                <c:pt idx="14352">
                  <c:v>x14353</c:v>
                </c:pt>
                <c:pt idx="14353">
                  <c:v>x14354</c:v>
                </c:pt>
                <c:pt idx="14354">
                  <c:v>x14355</c:v>
                </c:pt>
                <c:pt idx="14355">
                  <c:v>x14356</c:v>
                </c:pt>
                <c:pt idx="14356">
                  <c:v>x14357</c:v>
                </c:pt>
                <c:pt idx="14357">
                  <c:v>x14358</c:v>
                </c:pt>
                <c:pt idx="14358">
                  <c:v>x14359</c:v>
                </c:pt>
                <c:pt idx="14359">
                  <c:v>x14360</c:v>
                </c:pt>
                <c:pt idx="14360">
                  <c:v>x14361</c:v>
                </c:pt>
                <c:pt idx="14361">
                  <c:v>x14362</c:v>
                </c:pt>
                <c:pt idx="14362">
                  <c:v>x14363</c:v>
                </c:pt>
                <c:pt idx="14363">
                  <c:v>x14364</c:v>
                </c:pt>
                <c:pt idx="14364">
                  <c:v>x14365</c:v>
                </c:pt>
                <c:pt idx="14365">
                  <c:v>x14366</c:v>
                </c:pt>
                <c:pt idx="14366">
                  <c:v>x14367</c:v>
                </c:pt>
                <c:pt idx="14367">
                  <c:v>x14368</c:v>
                </c:pt>
                <c:pt idx="14368">
                  <c:v>x14369</c:v>
                </c:pt>
                <c:pt idx="14369">
                  <c:v>x14370</c:v>
                </c:pt>
                <c:pt idx="14370">
                  <c:v>x14371</c:v>
                </c:pt>
                <c:pt idx="14371">
                  <c:v>x14372</c:v>
                </c:pt>
                <c:pt idx="14372">
                  <c:v>x14373</c:v>
                </c:pt>
                <c:pt idx="14373">
                  <c:v>x14374</c:v>
                </c:pt>
                <c:pt idx="14374">
                  <c:v>x14375</c:v>
                </c:pt>
                <c:pt idx="14375">
                  <c:v>x14376</c:v>
                </c:pt>
                <c:pt idx="14376">
                  <c:v>x14377</c:v>
                </c:pt>
                <c:pt idx="14377">
                  <c:v>x14378</c:v>
                </c:pt>
                <c:pt idx="14378">
                  <c:v>x14379</c:v>
                </c:pt>
                <c:pt idx="14379">
                  <c:v>x14380</c:v>
                </c:pt>
                <c:pt idx="14380">
                  <c:v>x14381</c:v>
                </c:pt>
                <c:pt idx="14381">
                  <c:v>x14382</c:v>
                </c:pt>
                <c:pt idx="14382">
                  <c:v>x14383</c:v>
                </c:pt>
                <c:pt idx="14383">
                  <c:v>x14384</c:v>
                </c:pt>
                <c:pt idx="14384">
                  <c:v>x14385</c:v>
                </c:pt>
                <c:pt idx="14385">
                  <c:v>x14386</c:v>
                </c:pt>
                <c:pt idx="14386">
                  <c:v>x14387</c:v>
                </c:pt>
                <c:pt idx="14387">
                  <c:v>x14388</c:v>
                </c:pt>
                <c:pt idx="14388">
                  <c:v>x14389</c:v>
                </c:pt>
                <c:pt idx="14389">
                  <c:v>x14390</c:v>
                </c:pt>
                <c:pt idx="14390">
                  <c:v>x14391</c:v>
                </c:pt>
                <c:pt idx="14391">
                  <c:v>x14392</c:v>
                </c:pt>
                <c:pt idx="14392">
                  <c:v>x14393</c:v>
                </c:pt>
                <c:pt idx="14393">
                  <c:v>x14394</c:v>
                </c:pt>
                <c:pt idx="14394">
                  <c:v>x14395</c:v>
                </c:pt>
                <c:pt idx="14395">
                  <c:v>x14396</c:v>
                </c:pt>
                <c:pt idx="14396">
                  <c:v>x14397</c:v>
                </c:pt>
                <c:pt idx="14397">
                  <c:v>x14398</c:v>
                </c:pt>
                <c:pt idx="14398">
                  <c:v>x14399</c:v>
                </c:pt>
                <c:pt idx="14399">
                  <c:v>x14400</c:v>
                </c:pt>
                <c:pt idx="14400">
                  <c:v>x14401</c:v>
                </c:pt>
                <c:pt idx="14401">
                  <c:v>x14402</c:v>
                </c:pt>
                <c:pt idx="14402">
                  <c:v>x14403</c:v>
                </c:pt>
                <c:pt idx="14403">
                  <c:v>x14404</c:v>
                </c:pt>
                <c:pt idx="14404">
                  <c:v>x14405</c:v>
                </c:pt>
                <c:pt idx="14405">
                  <c:v>x14406</c:v>
                </c:pt>
                <c:pt idx="14406">
                  <c:v>x14407</c:v>
                </c:pt>
                <c:pt idx="14407">
                  <c:v>x14408</c:v>
                </c:pt>
                <c:pt idx="14408">
                  <c:v>x14409</c:v>
                </c:pt>
                <c:pt idx="14409">
                  <c:v>x14410</c:v>
                </c:pt>
                <c:pt idx="14410">
                  <c:v>x14411</c:v>
                </c:pt>
                <c:pt idx="14411">
                  <c:v>x14412</c:v>
                </c:pt>
                <c:pt idx="14412">
                  <c:v>x14413</c:v>
                </c:pt>
                <c:pt idx="14413">
                  <c:v>x14414</c:v>
                </c:pt>
                <c:pt idx="14414">
                  <c:v>x14415</c:v>
                </c:pt>
                <c:pt idx="14415">
                  <c:v>x14416</c:v>
                </c:pt>
                <c:pt idx="14416">
                  <c:v>x14417</c:v>
                </c:pt>
                <c:pt idx="14417">
                  <c:v>x14418</c:v>
                </c:pt>
                <c:pt idx="14418">
                  <c:v>x14419</c:v>
                </c:pt>
                <c:pt idx="14419">
                  <c:v>x14420</c:v>
                </c:pt>
                <c:pt idx="14420">
                  <c:v>x14421</c:v>
                </c:pt>
                <c:pt idx="14421">
                  <c:v>x14422</c:v>
                </c:pt>
                <c:pt idx="14422">
                  <c:v>x14423</c:v>
                </c:pt>
                <c:pt idx="14423">
                  <c:v>x14424</c:v>
                </c:pt>
                <c:pt idx="14424">
                  <c:v>x14425</c:v>
                </c:pt>
                <c:pt idx="14425">
                  <c:v>x14426</c:v>
                </c:pt>
                <c:pt idx="14426">
                  <c:v>x14427</c:v>
                </c:pt>
                <c:pt idx="14427">
                  <c:v>x14428</c:v>
                </c:pt>
                <c:pt idx="14428">
                  <c:v>x14429</c:v>
                </c:pt>
                <c:pt idx="14429">
                  <c:v>x14430</c:v>
                </c:pt>
                <c:pt idx="14430">
                  <c:v>x14431</c:v>
                </c:pt>
                <c:pt idx="14431">
                  <c:v>x14432</c:v>
                </c:pt>
                <c:pt idx="14432">
                  <c:v>x14433</c:v>
                </c:pt>
                <c:pt idx="14433">
                  <c:v>x14434</c:v>
                </c:pt>
                <c:pt idx="14434">
                  <c:v>x14435</c:v>
                </c:pt>
                <c:pt idx="14435">
                  <c:v>x14436</c:v>
                </c:pt>
                <c:pt idx="14436">
                  <c:v>x14437</c:v>
                </c:pt>
                <c:pt idx="14437">
                  <c:v>x14438</c:v>
                </c:pt>
                <c:pt idx="14438">
                  <c:v>x14439</c:v>
                </c:pt>
                <c:pt idx="14439">
                  <c:v>x14440</c:v>
                </c:pt>
                <c:pt idx="14440">
                  <c:v>x14441</c:v>
                </c:pt>
                <c:pt idx="14441">
                  <c:v>x14442</c:v>
                </c:pt>
                <c:pt idx="14442">
                  <c:v>x14443</c:v>
                </c:pt>
                <c:pt idx="14443">
                  <c:v>x14444</c:v>
                </c:pt>
                <c:pt idx="14444">
                  <c:v>x14445</c:v>
                </c:pt>
                <c:pt idx="14445">
                  <c:v>x14446</c:v>
                </c:pt>
                <c:pt idx="14446">
                  <c:v>x14447</c:v>
                </c:pt>
                <c:pt idx="14447">
                  <c:v>x14448</c:v>
                </c:pt>
                <c:pt idx="14448">
                  <c:v>x14449</c:v>
                </c:pt>
                <c:pt idx="14449">
                  <c:v>x14450</c:v>
                </c:pt>
                <c:pt idx="14450">
                  <c:v>x14451</c:v>
                </c:pt>
                <c:pt idx="14451">
                  <c:v>x14452</c:v>
                </c:pt>
                <c:pt idx="14452">
                  <c:v>x14453</c:v>
                </c:pt>
                <c:pt idx="14453">
                  <c:v>x14454</c:v>
                </c:pt>
                <c:pt idx="14454">
                  <c:v>x14455</c:v>
                </c:pt>
                <c:pt idx="14455">
                  <c:v>x14456</c:v>
                </c:pt>
                <c:pt idx="14456">
                  <c:v>x14457</c:v>
                </c:pt>
                <c:pt idx="14457">
                  <c:v>x14458</c:v>
                </c:pt>
                <c:pt idx="14458">
                  <c:v>x14459</c:v>
                </c:pt>
                <c:pt idx="14459">
                  <c:v>x14460</c:v>
                </c:pt>
                <c:pt idx="14460">
                  <c:v>x14461</c:v>
                </c:pt>
                <c:pt idx="14461">
                  <c:v>x14462</c:v>
                </c:pt>
                <c:pt idx="14462">
                  <c:v>x14463</c:v>
                </c:pt>
                <c:pt idx="14463">
                  <c:v>x14464</c:v>
                </c:pt>
                <c:pt idx="14464">
                  <c:v>x14465</c:v>
                </c:pt>
                <c:pt idx="14465">
                  <c:v>x14466</c:v>
                </c:pt>
                <c:pt idx="14466">
                  <c:v>x14467</c:v>
                </c:pt>
                <c:pt idx="14467">
                  <c:v>x14468</c:v>
                </c:pt>
                <c:pt idx="14468">
                  <c:v>x14469</c:v>
                </c:pt>
                <c:pt idx="14469">
                  <c:v>x14470</c:v>
                </c:pt>
                <c:pt idx="14470">
                  <c:v>x14471</c:v>
                </c:pt>
                <c:pt idx="14471">
                  <c:v>x14472</c:v>
                </c:pt>
                <c:pt idx="14472">
                  <c:v>x14473</c:v>
                </c:pt>
                <c:pt idx="14473">
                  <c:v>x14474</c:v>
                </c:pt>
                <c:pt idx="14474">
                  <c:v>x14475</c:v>
                </c:pt>
                <c:pt idx="14475">
                  <c:v>x14476</c:v>
                </c:pt>
                <c:pt idx="14476">
                  <c:v>x14477</c:v>
                </c:pt>
                <c:pt idx="14477">
                  <c:v>x14478</c:v>
                </c:pt>
                <c:pt idx="14478">
                  <c:v>x14479</c:v>
                </c:pt>
                <c:pt idx="14479">
                  <c:v>x14480</c:v>
                </c:pt>
                <c:pt idx="14480">
                  <c:v>x14481</c:v>
                </c:pt>
                <c:pt idx="14481">
                  <c:v>x14482</c:v>
                </c:pt>
                <c:pt idx="14482">
                  <c:v>x14483</c:v>
                </c:pt>
                <c:pt idx="14483">
                  <c:v>x14484</c:v>
                </c:pt>
                <c:pt idx="14484">
                  <c:v>x14485</c:v>
                </c:pt>
                <c:pt idx="14485">
                  <c:v>x14486</c:v>
                </c:pt>
                <c:pt idx="14486">
                  <c:v>x14487</c:v>
                </c:pt>
                <c:pt idx="14487">
                  <c:v>x14488</c:v>
                </c:pt>
                <c:pt idx="14488">
                  <c:v>x14489</c:v>
                </c:pt>
                <c:pt idx="14489">
                  <c:v>x14490</c:v>
                </c:pt>
                <c:pt idx="14490">
                  <c:v>x14491</c:v>
                </c:pt>
                <c:pt idx="14491">
                  <c:v>x14492</c:v>
                </c:pt>
                <c:pt idx="14492">
                  <c:v>x14493</c:v>
                </c:pt>
                <c:pt idx="14493">
                  <c:v>x14494</c:v>
                </c:pt>
                <c:pt idx="14494">
                  <c:v>x14495</c:v>
                </c:pt>
                <c:pt idx="14495">
                  <c:v>x14496</c:v>
                </c:pt>
                <c:pt idx="14496">
                  <c:v>x14497</c:v>
                </c:pt>
                <c:pt idx="14497">
                  <c:v>x14498</c:v>
                </c:pt>
                <c:pt idx="14498">
                  <c:v>x14499</c:v>
                </c:pt>
                <c:pt idx="14499">
                  <c:v>x14500</c:v>
                </c:pt>
                <c:pt idx="14500">
                  <c:v>x14501</c:v>
                </c:pt>
                <c:pt idx="14501">
                  <c:v>x14502</c:v>
                </c:pt>
                <c:pt idx="14502">
                  <c:v>x14503</c:v>
                </c:pt>
                <c:pt idx="14503">
                  <c:v>x14504</c:v>
                </c:pt>
                <c:pt idx="14504">
                  <c:v>x14505</c:v>
                </c:pt>
                <c:pt idx="14505">
                  <c:v>x14506</c:v>
                </c:pt>
                <c:pt idx="14506">
                  <c:v>x14507</c:v>
                </c:pt>
                <c:pt idx="14507">
                  <c:v>x14508</c:v>
                </c:pt>
                <c:pt idx="14508">
                  <c:v>x14509</c:v>
                </c:pt>
                <c:pt idx="14509">
                  <c:v>x14510</c:v>
                </c:pt>
                <c:pt idx="14510">
                  <c:v>x14511</c:v>
                </c:pt>
                <c:pt idx="14511">
                  <c:v>x14512</c:v>
                </c:pt>
                <c:pt idx="14512">
                  <c:v>x14513</c:v>
                </c:pt>
                <c:pt idx="14513">
                  <c:v>x14514</c:v>
                </c:pt>
                <c:pt idx="14514">
                  <c:v>x14515</c:v>
                </c:pt>
                <c:pt idx="14515">
                  <c:v>x14516</c:v>
                </c:pt>
                <c:pt idx="14516">
                  <c:v>x14517</c:v>
                </c:pt>
                <c:pt idx="14517">
                  <c:v>x14518</c:v>
                </c:pt>
                <c:pt idx="14518">
                  <c:v>x14519</c:v>
                </c:pt>
                <c:pt idx="14519">
                  <c:v>x14520</c:v>
                </c:pt>
                <c:pt idx="14520">
                  <c:v>x14521</c:v>
                </c:pt>
                <c:pt idx="14521">
                  <c:v>x14522</c:v>
                </c:pt>
                <c:pt idx="14522">
                  <c:v>x14523</c:v>
                </c:pt>
                <c:pt idx="14523">
                  <c:v>x14524</c:v>
                </c:pt>
                <c:pt idx="14524">
                  <c:v>x14525</c:v>
                </c:pt>
                <c:pt idx="14525">
                  <c:v>x14526</c:v>
                </c:pt>
                <c:pt idx="14526">
                  <c:v>x14527</c:v>
                </c:pt>
                <c:pt idx="14527">
                  <c:v>x14528</c:v>
                </c:pt>
                <c:pt idx="14528">
                  <c:v>x14529</c:v>
                </c:pt>
                <c:pt idx="14529">
                  <c:v>x14530</c:v>
                </c:pt>
                <c:pt idx="14530">
                  <c:v>x14531</c:v>
                </c:pt>
                <c:pt idx="14531">
                  <c:v>x14532</c:v>
                </c:pt>
                <c:pt idx="14532">
                  <c:v>x14533</c:v>
                </c:pt>
                <c:pt idx="14533">
                  <c:v>x14534</c:v>
                </c:pt>
                <c:pt idx="14534">
                  <c:v>x14535</c:v>
                </c:pt>
                <c:pt idx="14535">
                  <c:v>x14536</c:v>
                </c:pt>
                <c:pt idx="14536">
                  <c:v>x14537</c:v>
                </c:pt>
                <c:pt idx="14537">
                  <c:v>x14538</c:v>
                </c:pt>
                <c:pt idx="14538">
                  <c:v>x14539</c:v>
                </c:pt>
                <c:pt idx="14539">
                  <c:v>x14540</c:v>
                </c:pt>
                <c:pt idx="14540">
                  <c:v>x14541</c:v>
                </c:pt>
                <c:pt idx="14541">
                  <c:v>x14542</c:v>
                </c:pt>
                <c:pt idx="14542">
                  <c:v>x14543</c:v>
                </c:pt>
                <c:pt idx="14543">
                  <c:v>x14544</c:v>
                </c:pt>
                <c:pt idx="14544">
                  <c:v>x14545</c:v>
                </c:pt>
                <c:pt idx="14545">
                  <c:v>x14546</c:v>
                </c:pt>
                <c:pt idx="14546">
                  <c:v>x14547</c:v>
                </c:pt>
                <c:pt idx="14547">
                  <c:v>x14548</c:v>
                </c:pt>
                <c:pt idx="14548">
                  <c:v>x14549</c:v>
                </c:pt>
                <c:pt idx="14549">
                  <c:v>x14550</c:v>
                </c:pt>
                <c:pt idx="14550">
                  <c:v>x14551</c:v>
                </c:pt>
                <c:pt idx="14551">
                  <c:v>x14552</c:v>
                </c:pt>
                <c:pt idx="14552">
                  <c:v>x14553</c:v>
                </c:pt>
                <c:pt idx="14553">
                  <c:v>x14554</c:v>
                </c:pt>
                <c:pt idx="14554">
                  <c:v>x14555</c:v>
                </c:pt>
                <c:pt idx="14555">
                  <c:v>x14556</c:v>
                </c:pt>
                <c:pt idx="14556">
                  <c:v>x14557</c:v>
                </c:pt>
                <c:pt idx="14557">
                  <c:v>x14558</c:v>
                </c:pt>
                <c:pt idx="14558">
                  <c:v>x14559</c:v>
                </c:pt>
                <c:pt idx="14559">
                  <c:v>x14560</c:v>
                </c:pt>
                <c:pt idx="14560">
                  <c:v>x14561</c:v>
                </c:pt>
                <c:pt idx="14561">
                  <c:v>x14562</c:v>
                </c:pt>
                <c:pt idx="14562">
                  <c:v>x14563</c:v>
                </c:pt>
                <c:pt idx="14563">
                  <c:v>x14564</c:v>
                </c:pt>
                <c:pt idx="14564">
                  <c:v>x14565</c:v>
                </c:pt>
                <c:pt idx="14565">
                  <c:v>x14566</c:v>
                </c:pt>
                <c:pt idx="14566">
                  <c:v>x14567</c:v>
                </c:pt>
                <c:pt idx="14567">
                  <c:v>x14568</c:v>
                </c:pt>
                <c:pt idx="14568">
                  <c:v>x14569</c:v>
                </c:pt>
                <c:pt idx="14569">
                  <c:v>x14570</c:v>
                </c:pt>
                <c:pt idx="14570">
                  <c:v>x14571</c:v>
                </c:pt>
                <c:pt idx="14571">
                  <c:v>x14572</c:v>
                </c:pt>
                <c:pt idx="14572">
                  <c:v>x14573</c:v>
                </c:pt>
                <c:pt idx="14573">
                  <c:v>x14574</c:v>
                </c:pt>
                <c:pt idx="14574">
                  <c:v>x14575</c:v>
                </c:pt>
                <c:pt idx="14575">
                  <c:v>x14576</c:v>
                </c:pt>
                <c:pt idx="14576">
                  <c:v>x14577</c:v>
                </c:pt>
                <c:pt idx="14577">
                  <c:v>x14578</c:v>
                </c:pt>
                <c:pt idx="14578">
                  <c:v>x14579</c:v>
                </c:pt>
                <c:pt idx="14579">
                  <c:v>x14580</c:v>
                </c:pt>
                <c:pt idx="14580">
                  <c:v>x14581</c:v>
                </c:pt>
                <c:pt idx="14581">
                  <c:v>x14582</c:v>
                </c:pt>
                <c:pt idx="14582">
                  <c:v>x14583</c:v>
                </c:pt>
                <c:pt idx="14583">
                  <c:v>x14584</c:v>
                </c:pt>
                <c:pt idx="14584">
                  <c:v>x14585</c:v>
                </c:pt>
                <c:pt idx="14585">
                  <c:v>x14586</c:v>
                </c:pt>
                <c:pt idx="14586">
                  <c:v>x14587</c:v>
                </c:pt>
                <c:pt idx="14587">
                  <c:v>x14588</c:v>
                </c:pt>
                <c:pt idx="14588">
                  <c:v>x14589</c:v>
                </c:pt>
                <c:pt idx="14589">
                  <c:v>x14590</c:v>
                </c:pt>
                <c:pt idx="14590">
                  <c:v>x14591</c:v>
                </c:pt>
                <c:pt idx="14591">
                  <c:v>x14592</c:v>
                </c:pt>
                <c:pt idx="14592">
                  <c:v>x14593</c:v>
                </c:pt>
                <c:pt idx="14593">
                  <c:v>x14594</c:v>
                </c:pt>
                <c:pt idx="14594">
                  <c:v>x14595</c:v>
                </c:pt>
                <c:pt idx="14595">
                  <c:v>x14596</c:v>
                </c:pt>
                <c:pt idx="14596">
                  <c:v>x14597</c:v>
                </c:pt>
                <c:pt idx="14597">
                  <c:v>x14598</c:v>
                </c:pt>
                <c:pt idx="14598">
                  <c:v>x14599</c:v>
                </c:pt>
                <c:pt idx="14599">
                  <c:v>x14600</c:v>
                </c:pt>
                <c:pt idx="14600">
                  <c:v>x14601</c:v>
                </c:pt>
                <c:pt idx="14601">
                  <c:v>x14602</c:v>
                </c:pt>
                <c:pt idx="14602">
                  <c:v>x14603</c:v>
                </c:pt>
                <c:pt idx="14603">
                  <c:v>x14604</c:v>
                </c:pt>
                <c:pt idx="14604">
                  <c:v>x14605</c:v>
                </c:pt>
                <c:pt idx="14605">
                  <c:v>x14606</c:v>
                </c:pt>
                <c:pt idx="14606">
                  <c:v>x14607</c:v>
                </c:pt>
                <c:pt idx="14607">
                  <c:v>x14608</c:v>
                </c:pt>
                <c:pt idx="14608">
                  <c:v>x14609</c:v>
                </c:pt>
                <c:pt idx="14609">
                  <c:v>x14610</c:v>
                </c:pt>
                <c:pt idx="14610">
                  <c:v>x14611</c:v>
                </c:pt>
                <c:pt idx="14611">
                  <c:v>x14612</c:v>
                </c:pt>
                <c:pt idx="14612">
                  <c:v>x14613</c:v>
                </c:pt>
                <c:pt idx="14613">
                  <c:v>x14614</c:v>
                </c:pt>
                <c:pt idx="14614">
                  <c:v>x14615</c:v>
                </c:pt>
                <c:pt idx="14615">
                  <c:v>x14616</c:v>
                </c:pt>
                <c:pt idx="14616">
                  <c:v>x14617</c:v>
                </c:pt>
                <c:pt idx="14617">
                  <c:v>x14618</c:v>
                </c:pt>
                <c:pt idx="14618">
                  <c:v>x14619</c:v>
                </c:pt>
                <c:pt idx="14619">
                  <c:v>x14620</c:v>
                </c:pt>
                <c:pt idx="14620">
                  <c:v>x14621</c:v>
                </c:pt>
                <c:pt idx="14621">
                  <c:v>x14622</c:v>
                </c:pt>
                <c:pt idx="14622">
                  <c:v>x14623</c:v>
                </c:pt>
                <c:pt idx="14623">
                  <c:v>x14624</c:v>
                </c:pt>
                <c:pt idx="14624">
                  <c:v>x14625</c:v>
                </c:pt>
                <c:pt idx="14625">
                  <c:v>x14626</c:v>
                </c:pt>
                <c:pt idx="14626">
                  <c:v>x14627</c:v>
                </c:pt>
                <c:pt idx="14627">
                  <c:v>x14628</c:v>
                </c:pt>
                <c:pt idx="14628">
                  <c:v>x14629</c:v>
                </c:pt>
                <c:pt idx="14629">
                  <c:v>x14630</c:v>
                </c:pt>
                <c:pt idx="14630">
                  <c:v>x14631</c:v>
                </c:pt>
                <c:pt idx="14631">
                  <c:v>x14632</c:v>
                </c:pt>
                <c:pt idx="14632">
                  <c:v>x14633</c:v>
                </c:pt>
                <c:pt idx="14633">
                  <c:v>x14634</c:v>
                </c:pt>
                <c:pt idx="14634">
                  <c:v>x14635</c:v>
                </c:pt>
                <c:pt idx="14635">
                  <c:v>x14636</c:v>
                </c:pt>
                <c:pt idx="14636">
                  <c:v>x14637</c:v>
                </c:pt>
                <c:pt idx="14637">
                  <c:v>x14638</c:v>
                </c:pt>
                <c:pt idx="14638">
                  <c:v>x14639</c:v>
                </c:pt>
                <c:pt idx="14639">
                  <c:v>x14640</c:v>
                </c:pt>
                <c:pt idx="14640">
                  <c:v>x14641</c:v>
                </c:pt>
                <c:pt idx="14641">
                  <c:v>x14642</c:v>
                </c:pt>
                <c:pt idx="14642">
                  <c:v>x14643</c:v>
                </c:pt>
                <c:pt idx="14643">
                  <c:v>x14644</c:v>
                </c:pt>
                <c:pt idx="14644">
                  <c:v>x14645</c:v>
                </c:pt>
                <c:pt idx="14645">
                  <c:v>x14646</c:v>
                </c:pt>
                <c:pt idx="14646">
                  <c:v>x14647</c:v>
                </c:pt>
                <c:pt idx="14647">
                  <c:v>x14648</c:v>
                </c:pt>
                <c:pt idx="14648">
                  <c:v>x14649</c:v>
                </c:pt>
                <c:pt idx="14649">
                  <c:v>x14650</c:v>
                </c:pt>
                <c:pt idx="14650">
                  <c:v>x14651</c:v>
                </c:pt>
                <c:pt idx="14651">
                  <c:v>x14652</c:v>
                </c:pt>
                <c:pt idx="14652">
                  <c:v>x14653</c:v>
                </c:pt>
                <c:pt idx="14653">
                  <c:v>x14654</c:v>
                </c:pt>
                <c:pt idx="14654">
                  <c:v>x14655</c:v>
                </c:pt>
                <c:pt idx="14655">
                  <c:v>x14656</c:v>
                </c:pt>
                <c:pt idx="14656">
                  <c:v>x14657</c:v>
                </c:pt>
                <c:pt idx="14657">
                  <c:v>x14658</c:v>
                </c:pt>
                <c:pt idx="14658">
                  <c:v>x14659</c:v>
                </c:pt>
                <c:pt idx="14659">
                  <c:v>x14660</c:v>
                </c:pt>
                <c:pt idx="14660">
                  <c:v>x14661</c:v>
                </c:pt>
                <c:pt idx="14661">
                  <c:v>x14662</c:v>
                </c:pt>
                <c:pt idx="14662">
                  <c:v>x14663</c:v>
                </c:pt>
                <c:pt idx="14663">
                  <c:v>x14664</c:v>
                </c:pt>
                <c:pt idx="14664">
                  <c:v>x14665</c:v>
                </c:pt>
                <c:pt idx="14665">
                  <c:v>x14666</c:v>
                </c:pt>
                <c:pt idx="14666">
                  <c:v>x14667</c:v>
                </c:pt>
                <c:pt idx="14667">
                  <c:v>x14668</c:v>
                </c:pt>
                <c:pt idx="14668">
                  <c:v>x14669</c:v>
                </c:pt>
                <c:pt idx="14669">
                  <c:v>x14670</c:v>
                </c:pt>
                <c:pt idx="14670">
                  <c:v>x14671</c:v>
                </c:pt>
                <c:pt idx="14671">
                  <c:v>x14672</c:v>
                </c:pt>
                <c:pt idx="14672">
                  <c:v>x14673</c:v>
                </c:pt>
                <c:pt idx="14673">
                  <c:v>x14674</c:v>
                </c:pt>
                <c:pt idx="14674">
                  <c:v>x14675</c:v>
                </c:pt>
                <c:pt idx="14675">
                  <c:v>x14676</c:v>
                </c:pt>
                <c:pt idx="14676">
                  <c:v>x14677</c:v>
                </c:pt>
                <c:pt idx="14677">
                  <c:v>x14678</c:v>
                </c:pt>
                <c:pt idx="14678">
                  <c:v>x14679</c:v>
                </c:pt>
                <c:pt idx="14679">
                  <c:v>x14680</c:v>
                </c:pt>
                <c:pt idx="14680">
                  <c:v>x14681</c:v>
                </c:pt>
                <c:pt idx="14681">
                  <c:v>x14682</c:v>
                </c:pt>
                <c:pt idx="14682">
                  <c:v>x14683</c:v>
                </c:pt>
                <c:pt idx="14683">
                  <c:v>x14684</c:v>
                </c:pt>
                <c:pt idx="14684">
                  <c:v>x14685</c:v>
                </c:pt>
                <c:pt idx="14685">
                  <c:v>x14686</c:v>
                </c:pt>
                <c:pt idx="14686">
                  <c:v>x14687</c:v>
                </c:pt>
                <c:pt idx="14687">
                  <c:v>x14688</c:v>
                </c:pt>
                <c:pt idx="14688">
                  <c:v>x14689</c:v>
                </c:pt>
                <c:pt idx="14689">
                  <c:v>x14690</c:v>
                </c:pt>
                <c:pt idx="14690">
                  <c:v>x14691</c:v>
                </c:pt>
                <c:pt idx="14691">
                  <c:v>x14692</c:v>
                </c:pt>
                <c:pt idx="14692">
                  <c:v>x14693</c:v>
                </c:pt>
                <c:pt idx="14693">
                  <c:v>x14694</c:v>
                </c:pt>
                <c:pt idx="14694">
                  <c:v>x14695</c:v>
                </c:pt>
                <c:pt idx="14695">
                  <c:v>x14696</c:v>
                </c:pt>
                <c:pt idx="14696">
                  <c:v>x14697</c:v>
                </c:pt>
                <c:pt idx="14697">
                  <c:v>x14698</c:v>
                </c:pt>
                <c:pt idx="14698">
                  <c:v>x14699</c:v>
                </c:pt>
                <c:pt idx="14699">
                  <c:v>x14700</c:v>
                </c:pt>
                <c:pt idx="14700">
                  <c:v>x14701</c:v>
                </c:pt>
                <c:pt idx="14701">
                  <c:v>x14702</c:v>
                </c:pt>
                <c:pt idx="14702">
                  <c:v>x14703</c:v>
                </c:pt>
                <c:pt idx="14703">
                  <c:v>x14704</c:v>
                </c:pt>
                <c:pt idx="14704">
                  <c:v>x14705</c:v>
                </c:pt>
                <c:pt idx="14705">
                  <c:v>x14706</c:v>
                </c:pt>
                <c:pt idx="14706">
                  <c:v>x14707</c:v>
                </c:pt>
                <c:pt idx="14707">
                  <c:v>x14708</c:v>
                </c:pt>
                <c:pt idx="14708">
                  <c:v>x14709</c:v>
                </c:pt>
                <c:pt idx="14709">
                  <c:v>x14710</c:v>
                </c:pt>
                <c:pt idx="14710">
                  <c:v>x14711</c:v>
                </c:pt>
                <c:pt idx="14711">
                  <c:v>x14712</c:v>
                </c:pt>
                <c:pt idx="14712">
                  <c:v>x14713</c:v>
                </c:pt>
                <c:pt idx="14713">
                  <c:v>x14714</c:v>
                </c:pt>
                <c:pt idx="14714">
                  <c:v>x14715</c:v>
                </c:pt>
                <c:pt idx="14715">
                  <c:v>x14716</c:v>
                </c:pt>
                <c:pt idx="14716">
                  <c:v>x14717</c:v>
                </c:pt>
                <c:pt idx="14717">
                  <c:v>x14718</c:v>
                </c:pt>
                <c:pt idx="14718">
                  <c:v>x14719</c:v>
                </c:pt>
                <c:pt idx="14719">
                  <c:v>x14720</c:v>
                </c:pt>
                <c:pt idx="14720">
                  <c:v>x14721</c:v>
                </c:pt>
                <c:pt idx="14721">
                  <c:v>x14722</c:v>
                </c:pt>
                <c:pt idx="14722">
                  <c:v>x14723</c:v>
                </c:pt>
                <c:pt idx="14723">
                  <c:v>x14724</c:v>
                </c:pt>
                <c:pt idx="14724">
                  <c:v>x14725</c:v>
                </c:pt>
                <c:pt idx="14725">
                  <c:v>x14726</c:v>
                </c:pt>
                <c:pt idx="14726">
                  <c:v>x14727</c:v>
                </c:pt>
                <c:pt idx="14727">
                  <c:v>x14728</c:v>
                </c:pt>
                <c:pt idx="14728">
                  <c:v>x14729</c:v>
                </c:pt>
                <c:pt idx="14729">
                  <c:v>x14730</c:v>
                </c:pt>
                <c:pt idx="14730">
                  <c:v>x14731</c:v>
                </c:pt>
                <c:pt idx="14731">
                  <c:v>x14732</c:v>
                </c:pt>
                <c:pt idx="14732">
                  <c:v>x14733</c:v>
                </c:pt>
                <c:pt idx="14733">
                  <c:v>x14734</c:v>
                </c:pt>
                <c:pt idx="14734">
                  <c:v>x14735</c:v>
                </c:pt>
                <c:pt idx="14735">
                  <c:v>x14736</c:v>
                </c:pt>
                <c:pt idx="14736">
                  <c:v>x14737</c:v>
                </c:pt>
                <c:pt idx="14737">
                  <c:v>x14738</c:v>
                </c:pt>
                <c:pt idx="14738">
                  <c:v>x14739</c:v>
                </c:pt>
                <c:pt idx="14739">
                  <c:v>x14740</c:v>
                </c:pt>
                <c:pt idx="14740">
                  <c:v>x14741</c:v>
                </c:pt>
                <c:pt idx="14741">
                  <c:v>x14742</c:v>
                </c:pt>
                <c:pt idx="14742">
                  <c:v>x14743</c:v>
                </c:pt>
                <c:pt idx="14743">
                  <c:v>x14744</c:v>
                </c:pt>
                <c:pt idx="14744">
                  <c:v>x14745</c:v>
                </c:pt>
                <c:pt idx="14745">
                  <c:v>x14746</c:v>
                </c:pt>
                <c:pt idx="14746">
                  <c:v>x14747</c:v>
                </c:pt>
                <c:pt idx="14747">
                  <c:v>x14748</c:v>
                </c:pt>
                <c:pt idx="14748">
                  <c:v>x14749</c:v>
                </c:pt>
                <c:pt idx="14749">
                  <c:v>x14750</c:v>
                </c:pt>
                <c:pt idx="14750">
                  <c:v>x14751</c:v>
                </c:pt>
                <c:pt idx="14751">
                  <c:v>x14752</c:v>
                </c:pt>
                <c:pt idx="14752">
                  <c:v>x14753</c:v>
                </c:pt>
                <c:pt idx="14753">
                  <c:v>x14754</c:v>
                </c:pt>
                <c:pt idx="14754">
                  <c:v>x14755</c:v>
                </c:pt>
                <c:pt idx="14755">
                  <c:v>x14756</c:v>
                </c:pt>
                <c:pt idx="14756">
                  <c:v>x14757</c:v>
                </c:pt>
                <c:pt idx="14757">
                  <c:v>x14758</c:v>
                </c:pt>
                <c:pt idx="14758">
                  <c:v>x14759</c:v>
                </c:pt>
                <c:pt idx="14759">
                  <c:v>x14760</c:v>
                </c:pt>
                <c:pt idx="14760">
                  <c:v>x14761</c:v>
                </c:pt>
                <c:pt idx="14761">
                  <c:v>x14762</c:v>
                </c:pt>
                <c:pt idx="14762">
                  <c:v>x14763</c:v>
                </c:pt>
                <c:pt idx="14763">
                  <c:v>x14764</c:v>
                </c:pt>
                <c:pt idx="14764">
                  <c:v>x14765</c:v>
                </c:pt>
                <c:pt idx="14765">
                  <c:v>x14766</c:v>
                </c:pt>
                <c:pt idx="14766">
                  <c:v>x14767</c:v>
                </c:pt>
                <c:pt idx="14767">
                  <c:v>x14768</c:v>
                </c:pt>
                <c:pt idx="14768">
                  <c:v>x14769</c:v>
                </c:pt>
                <c:pt idx="14769">
                  <c:v>x14770</c:v>
                </c:pt>
                <c:pt idx="14770">
                  <c:v>x14771</c:v>
                </c:pt>
                <c:pt idx="14771">
                  <c:v>x14772</c:v>
                </c:pt>
                <c:pt idx="14772">
                  <c:v>x14773</c:v>
                </c:pt>
                <c:pt idx="14773">
                  <c:v>x14774</c:v>
                </c:pt>
                <c:pt idx="14774">
                  <c:v>x14775</c:v>
                </c:pt>
                <c:pt idx="14775">
                  <c:v>x14776</c:v>
                </c:pt>
                <c:pt idx="14776">
                  <c:v>x14777</c:v>
                </c:pt>
                <c:pt idx="14777">
                  <c:v>x14778</c:v>
                </c:pt>
                <c:pt idx="14778">
                  <c:v>x14779</c:v>
                </c:pt>
                <c:pt idx="14779">
                  <c:v>x14780</c:v>
                </c:pt>
                <c:pt idx="14780">
                  <c:v>x14781</c:v>
                </c:pt>
                <c:pt idx="14781">
                  <c:v>x14782</c:v>
                </c:pt>
                <c:pt idx="14782">
                  <c:v>x14783</c:v>
                </c:pt>
                <c:pt idx="14783">
                  <c:v>x14784</c:v>
                </c:pt>
                <c:pt idx="14784">
                  <c:v>x14785</c:v>
                </c:pt>
                <c:pt idx="14785">
                  <c:v>x14786</c:v>
                </c:pt>
                <c:pt idx="14786">
                  <c:v>x14787</c:v>
                </c:pt>
                <c:pt idx="14787">
                  <c:v>x14788</c:v>
                </c:pt>
                <c:pt idx="14788">
                  <c:v>x14789</c:v>
                </c:pt>
                <c:pt idx="14789">
                  <c:v>x14790</c:v>
                </c:pt>
                <c:pt idx="14790">
                  <c:v>x14791</c:v>
                </c:pt>
                <c:pt idx="14791">
                  <c:v>x14792</c:v>
                </c:pt>
                <c:pt idx="14792">
                  <c:v>x14793</c:v>
                </c:pt>
                <c:pt idx="14793">
                  <c:v>x14794</c:v>
                </c:pt>
                <c:pt idx="14794">
                  <c:v>x14795</c:v>
                </c:pt>
                <c:pt idx="14795">
                  <c:v>x14796</c:v>
                </c:pt>
                <c:pt idx="14796">
                  <c:v>x14797</c:v>
                </c:pt>
                <c:pt idx="14797">
                  <c:v>x14798</c:v>
                </c:pt>
                <c:pt idx="14798">
                  <c:v>x14799</c:v>
                </c:pt>
                <c:pt idx="14799">
                  <c:v>x14800</c:v>
                </c:pt>
                <c:pt idx="14800">
                  <c:v>x14801</c:v>
                </c:pt>
                <c:pt idx="14801">
                  <c:v>x14802</c:v>
                </c:pt>
                <c:pt idx="14802">
                  <c:v>x14803</c:v>
                </c:pt>
                <c:pt idx="14803">
                  <c:v>x14804</c:v>
                </c:pt>
                <c:pt idx="14804">
                  <c:v>x14805</c:v>
                </c:pt>
                <c:pt idx="14805">
                  <c:v>x14806</c:v>
                </c:pt>
                <c:pt idx="14806">
                  <c:v>x14807</c:v>
                </c:pt>
                <c:pt idx="14807">
                  <c:v>x14808</c:v>
                </c:pt>
                <c:pt idx="14808">
                  <c:v>x14809</c:v>
                </c:pt>
                <c:pt idx="14809">
                  <c:v>x14810</c:v>
                </c:pt>
                <c:pt idx="14810">
                  <c:v>x14811</c:v>
                </c:pt>
                <c:pt idx="14811">
                  <c:v>x14812</c:v>
                </c:pt>
                <c:pt idx="14812">
                  <c:v>x14813</c:v>
                </c:pt>
                <c:pt idx="14813">
                  <c:v>x14814</c:v>
                </c:pt>
                <c:pt idx="14814">
                  <c:v>x14815</c:v>
                </c:pt>
                <c:pt idx="14815">
                  <c:v>x14816</c:v>
                </c:pt>
                <c:pt idx="14816">
                  <c:v>x14817</c:v>
                </c:pt>
                <c:pt idx="14817">
                  <c:v>x14818</c:v>
                </c:pt>
                <c:pt idx="14818">
                  <c:v>x14819</c:v>
                </c:pt>
                <c:pt idx="14819">
                  <c:v>x14820</c:v>
                </c:pt>
                <c:pt idx="14820">
                  <c:v>x14821</c:v>
                </c:pt>
                <c:pt idx="14821">
                  <c:v>x14822</c:v>
                </c:pt>
                <c:pt idx="14822">
                  <c:v>x14823</c:v>
                </c:pt>
                <c:pt idx="14823">
                  <c:v>x14824</c:v>
                </c:pt>
                <c:pt idx="14824">
                  <c:v>x14825</c:v>
                </c:pt>
                <c:pt idx="14825">
                  <c:v>x14826</c:v>
                </c:pt>
                <c:pt idx="14826">
                  <c:v>x14827</c:v>
                </c:pt>
                <c:pt idx="14827">
                  <c:v>x14828</c:v>
                </c:pt>
                <c:pt idx="14828">
                  <c:v>x14829</c:v>
                </c:pt>
                <c:pt idx="14829">
                  <c:v>x14830</c:v>
                </c:pt>
                <c:pt idx="14830">
                  <c:v>x14831</c:v>
                </c:pt>
                <c:pt idx="14831">
                  <c:v>x14832</c:v>
                </c:pt>
                <c:pt idx="14832">
                  <c:v>x14833</c:v>
                </c:pt>
                <c:pt idx="14833">
                  <c:v>x14834</c:v>
                </c:pt>
                <c:pt idx="14834">
                  <c:v>x14835</c:v>
                </c:pt>
                <c:pt idx="14835">
                  <c:v>x14836</c:v>
                </c:pt>
                <c:pt idx="14836">
                  <c:v>x14837</c:v>
                </c:pt>
                <c:pt idx="14837">
                  <c:v>x14838</c:v>
                </c:pt>
                <c:pt idx="14838">
                  <c:v>x14839</c:v>
                </c:pt>
                <c:pt idx="14839">
                  <c:v>x14840</c:v>
                </c:pt>
                <c:pt idx="14840">
                  <c:v>x14841</c:v>
                </c:pt>
                <c:pt idx="14841">
                  <c:v>x14842</c:v>
                </c:pt>
                <c:pt idx="14842">
                  <c:v>x14843</c:v>
                </c:pt>
                <c:pt idx="14843">
                  <c:v>x14844</c:v>
                </c:pt>
                <c:pt idx="14844">
                  <c:v>x14845</c:v>
                </c:pt>
                <c:pt idx="14845">
                  <c:v>x14846</c:v>
                </c:pt>
                <c:pt idx="14846">
                  <c:v>x14847</c:v>
                </c:pt>
                <c:pt idx="14847">
                  <c:v>x14848</c:v>
                </c:pt>
                <c:pt idx="14848">
                  <c:v>x14849</c:v>
                </c:pt>
                <c:pt idx="14849">
                  <c:v>x14850</c:v>
                </c:pt>
                <c:pt idx="14850">
                  <c:v>x14851</c:v>
                </c:pt>
                <c:pt idx="14851">
                  <c:v>x14852</c:v>
                </c:pt>
                <c:pt idx="14852">
                  <c:v>x14853</c:v>
                </c:pt>
                <c:pt idx="14853">
                  <c:v>x14854</c:v>
                </c:pt>
                <c:pt idx="14854">
                  <c:v>x14855</c:v>
                </c:pt>
                <c:pt idx="14855">
                  <c:v>x14856</c:v>
                </c:pt>
                <c:pt idx="14856">
                  <c:v>x14857</c:v>
                </c:pt>
                <c:pt idx="14857">
                  <c:v>x14858</c:v>
                </c:pt>
                <c:pt idx="14858">
                  <c:v>x14859</c:v>
                </c:pt>
                <c:pt idx="14859">
                  <c:v>x14860</c:v>
                </c:pt>
                <c:pt idx="14860">
                  <c:v>x14861</c:v>
                </c:pt>
                <c:pt idx="14861">
                  <c:v>x14862</c:v>
                </c:pt>
                <c:pt idx="14862">
                  <c:v>x14863</c:v>
                </c:pt>
                <c:pt idx="14863">
                  <c:v>x14864</c:v>
                </c:pt>
                <c:pt idx="14864">
                  <c:v>x14865</c:v>
                </c:pt>
                <c:pt idx="14865">
                  <c:v>x14866</c:v>
                </c:pt>
                <c:pt idx="14866">
                  <c:v>x14867</c:v>
                </c:pt>
                <c:pt idx="14867">
                  <c:v>x14868</c:v>
                </c:pt>
                <c:pt idx="14868">
                  <c:v>x14869</c:v>
                </c:pt>
                <c:pt idx="14869">
                  <c:v>x14870</c:v>
                </c:pt>
                <c:pt idx="14870">
                  <c:v>x14871</c:v>
                </c:pt>
                <c:pt idx="14871">
                  <c:v>x14872</c:v>
                </c:pt>
                <c:pt idx="14872">
                  <c:v>x14873</c:v>
                </c:pt>
                <c:pt idx="14873">
                  <c:v>x14874</c:v>
                </c:pt>
                <c:pt idx="14874">
                  <c:v>x14875</c:v>
                </c:pt>
                <c:pt idx="14875">
                  <c:v>x14876</c:v>
                </c:pt>
                <c:pt idx="14876">
                  <c:v>x14877</c:v>
                </c:pt>
                <c:pt idx="14877">
                  <c:v>x14878</c:v>
                </c:pt>
                <c:pt idx="14878">
                  <c:v>x14879</c:v>
                </c:pt>
                <c:pt idx="14879">
                  <c:v>x14880</c:v>
                </c:pt>
                <c:pt idx="14880">
                  <c:v>x14881</c:v>
                </c:pt>
                <c:pt idx="14881">
                  <c:v>x14882</c:v>
                </c:pt>
                <c:pt idx="14882">
                  <c:v>x14883</c:v>
                </c:pt>
                <c:pt idx="14883">
                  <c:v>x14884</c:v>
                </c:pt>
                <c:pt idx="14884">
                  <c:v>x14885</c:v>
                </c:pt>
                <c:pt idx="14885">
                  <c:v>x14886</c:v>
                </c:pt>
                <c:pt idx="14886">
                  <c:v>x14887</c:v>
                </c:pt>
                <c:pt idx="14887">
                  <c:v>x14888</c:v>
                </c:pt>
                <c:pt idx="14888">
                  <c:v>x14889</c:v>
                </c:pt>
                <c:pt idx="14889">
                  <c:v>x14890</c:v>
                </c:pt>
                <c:pt idx="14890">
                  <c:v>x14891</c:v>
                </c:pt>
                <c:pt idx="14891">
                  <c:v>x14892</c:v>
                </c:pt>
                <c:pt idx="14892">
                  <c:v>x14893</c:v>
                </c:pt>
                <c:pt idx="14893">
                  <c:v>x14894</c:v>
                </c:pt>
                <c:pt idx="14894">
                  <c:v>x14895</c:v>
                </c:pt>
                <c:pt idx="14895">
                  <c:v>x14896</c:v>
                </c:pt>
                <c:pt idx="14896">
                  <c:v>x14897</c:v>
                </c:pt>
                <c:pt idx="14897">
                  <c:v>x14898</c:v>
                </c:pt>
                <c:pt idx="14898">
                  <c:v>x14899</c:v>
                </c:pt>
                <c:pt idx="14899">
                  <c:v>x14900</c:v>
                </c:pt>
                <c:pt idx="14900">
                  <c:v>x14901</c:v>
                </c:pt>
                <c:pt idx="14901">
                  <c:v>x14902</c:v>
                </c:pt>
                <c:pt idx="14902">
                  <c:v>x14903</c:v>
                </c:pt>
                <c:pt idx="14903">
                  <c:v>x14904</c:v>
                </c:pt>
                <c:pt idx="14904">
                  <c:v>x14905</c:v>
                </c:pt>
                <c:pt idx="14905">
                  <c:v>x14906</c:v>
                </c:pt>
                <c:pt idx="14906">
                  <c:v>x14907</c:v>
                </c:pt>
                <c:pt idx="14907">
                  <c:v>x14908</c:v>
                </c:pt>
                <c:pt idx="14908">
                  <c:v>x14909</c:v>
                </c:pt>
                <c:pt idx="14909">
                  <c:v>x14910</c:v>
                </c:pt>
                <c:pt idx="14910">
                  <c:v>x14911</c:v>
                </c:pt>
                <c:pt idx="14911">
                  <c:v>x14912</c:v>
                </c:pt>
                <c:pt idx="14912">
                  <c:v>x14913</c:v>
                </c:pt>
                <c:pt idx="14913">
                  <c:v>x14914</c:v>
                </c:pt>
                <c:pt idx="14914">
                  <c:v>x14915</c:v>
                </c:pt>
                <c:pt idx="14915">
                  <c:v>x14916</c:v>
                </c:pt>
                <c:pt idx="14916">
                  <c:v>x14917</c:v>
                </c:pt>
                <c:pt idx="14917">
                  <c:v>x14918</c:v>
                </c:pt>
                <c:pt idx="14918">
                  <c:v>x14919</c:v>
                </c:pt>
                <c:pt idx="14919">
                  <c:v>x14920</c:v>
                </c:pt>
                <c:pt idx="14920">
                  <c:v>x14921</c:v>
                </c:pt>
                <c:pt idx="14921">
                  <c:v>x14922</c:v>
                </c:pt>
                <c:pt idx="14922">
                  <c:v>x14923</c:v>
                </c:pt>
                <c:pt idx="14923">
                  <c:v>x14924</c:v>
                </c:pt>
                <c:pt idx="14924">
                  <c:v>x14925</c:v>
                </c:pt>
                <c:pt idx="14925">
                  <c:v>x14926</c:v>
                </c:pt>
                <c:pt idx="14926">
                  <c:v>x14927</c:v>
                </c:pt>
                <c:pt idx="14927">
                  <c:v>x14928</c:v>
                </c:pt>
                <c:pt idx="14928">
                  <c:v>x14929</c:v>
                </c:pt>
                <c:pt idx="14929">
                  <c:v>x14930</c:v>
                </c:pt>
                <c:pt idx="14930">
                  <c:v>x14931</c:v>
                </c:pt>
                <c:pt idx="14931">
                  <c:v>x14932</c:v>
                </c:pt>
                <c:pt idx="14932">
                  <c:v>x14933</c:v>
                </c:pt>
                <c:pt idx="14933">
                  <c:v>x14934</c:v>
                </c:pt>
                <c:pt idx="14934">
                  <c:v>x14935</c:v>
                </c:pt>
                <c:pt idx="14935">
                  <c:v>x14936</c:v>
                </c:pt>
                <c:pt idx="14936">
                  <c:v>x14937</c:v>
                </c:pt>
                <c:pt idx="14937">
                  <c:v>x14938</c:v>
                </c:pt>
                <c:pt idx="14938">
                  <c:v>x14939</c:v>
                </c:pt>
                <c:pt idx="14939">
                  <c:v>x14940</c:v>
                </c:pt>
                <c:pt idx="14940">
                  <c:v>x14941</c:v>
                </c:pt>
                <c:pt idx="14941">
                  <c:v>x14942</c:v>
                </c:pt>
                <c:pt idx="14942">
                  <c:v>x14943</c:v>
                </c:pt>
                <c:pt idx="14943">
                  <c:v>x14944</c:v>
                </c:pt>
                <c:pt idx="14944">
                  <c:v>x14945</c:v>
                </c:pt>
                <c:pt idx="14945">
                  <c:v>x14946</c:v>
                </c:pt>
                <c:pt idx="14946">
                  <c:v>x14947</c:v>
                </c:pt>
                <c:pt idx="14947">
                  <c:v>x14948</c:v>
                </c:pt>
                <c:pt idx="14948">
                  <c:v>x14949</c:v>
                </c:pt>
                <c:pt idx="14949">
                  <c:v>x14950</c:v>
                </c:pt>
                <c:pt idx="14950">
                  <c:v>x14951</c:v>
                </c:pt>
                <c:pt idx="14951">
                  <c:v>x14952</c:v>
                </c:pt>
                <c:pt idx="14952">
                  <c:v>x14953</c:v>
                </c:pt>
                <c:pt idx="14953">
                  <c:v>x14954</c:v>
                </c:pt>
                <c:pt idx="14954">
                  <c:v>x14955</c:v>
                </c:pt>
                <c:pt idx="14955">
                  <c:v>x14956</c:v>
                </c:pt>
                <c:pt idx="14956">
                  <c:v>x14957</c:v>
                </c:pt>
                <c:pt idx="14957">
                  <c:v>x14958</c:v>
                </c:pt>
                <c:pt idx="14958">
                  <c:v>x14959</c:v>
                </c:pt>
                <c:pt idx="14959">
                  <c:v>x14960</c:v>
                </c:pt>
                <c:pt idx="14960">
                  <c:v>x14961</c:v>
                </c:pt>
                <c:pt idx="14961">
                  <c:v>x14962</c:v>
                </c:pt>
                <c:pt idx="14962">
                  <c:v>x14963</c:v>
                </c:pt>
                <c:pt idx="14963">
                  <c:v>x14964</c:v>
                </c:pt>
                <c:pt idx="14964">
                  <c:v>x14965</c:v>
                </c:pt>
                <c:pt idx="14965">
                  <c:v>x14966</c:v>
                </c:pt>
                <c:pt idx="14966">
                  <c:v>x14967</c:v>
                </c:pt>
                <c:pt idx="14967">
                  <c:v>x14968</c:v>
                </c:pt>
                <c:pt idx="14968">
                  <c:v>x14969</c:v>
                </c:pt>
                <c:pt idx="14969">
                  <c:v>x14970</c:v>
                </c:pt>
                <c:pt idx="14970">
                  <c:v>x14971</c:v>
                </c:pt>
                <c:pt idx="14971">
                  <c:v>x14972</c:v>
                </c:pt>
                <c:pt idx="14972">
                  <c:v>x14973</c:v>
                </c:pt>
                <c:pt idx="14973">
                  <c:v>x14974</c:v>
                </c:pt>
                <c:pt idx="14974">
                  <c:v>x14975</c:v>
                </c:pt>
                <c:pt idx="14975">
                  <c:v>x14976</c:v>
                </c:pt>
                <c:pt idx="14976">
                  <c:v>x14977</c:v>
                </c:pt>
                <c:pt idx="14977">
                  <c:v>x14978</c:v>
                </c:pt>
                <c:pt idx="14978">
                  <c:v>x14979</c:v>
                </c:pt>
                <c:pt idx="14979">
                  <c:v>x14980</c:v>
                </c:pt>
                <c:pt idx="14980">
                  <c:v>x14981</c:v>
                </c:pt>
                <c:pt idx="14981">
                  <c:v>x14982</c:v>
                </c:pt>
                <c:pt idx="14982">
                  <c:v>x14983</c:v>
                </c:pt>
                <c:pt idx="14983">
                  <c:v>x14984</c:v>
                </c:pt>
                <c:pt idx="14984">
                  <c:v>x14985</c:v>
                </c:pt>
                <c:pt idx="14985">
                  <c:v>x14986</c:v>
                </c:pt>
                <c:pt idx="14986">
                  <c:v>x14987</c:v>
                </c:pt>
                <c:pt idx="14987">
                  <c:v>x14988</c:v>
                </c:pt>
                <c:pt idx="14988">
                  <c:v>x14989</c:v>
                </c:pt>
                <c:pt idx="14989">
                  <c:v>x14990</c:v>
                </c:pt>
                <c:pt idx="14990">
                  <c:v>x14991</c:v>
                </c:pt>
                <c:pt idx="14991">
                  <c:v>x14992</c:v>
                </c:pt>
                <c:pt idx="14992">
                  <c:v>x14993</c:v>
                </c:pt>
                <c:pt idx="14993">
                  <c:v>x14994</c:v>
                </c:pt>
                <c:pt idx="14994">
                  <c:v>x14995</c:v>
                </c:pt>
                <c:pt idx="14995">
                  <c:v>x14996</c:v>
                </c:pt>
                <c:pt idx="14996">
                  <c:v>x14997</c:v>
                </c:pt>
                <c:pt idx="14997">
                  <c:v>x14998</c:v>
                </c:pt>
                <c:pt idx="14998">
                  <c:v>x14999</c:v>
                </c:pt>
                <c:pt idx="14999">
                  <c:v>x15000</c:v>
                </c:pt>
                <c:pt idx="15000">
                  <c:v>x15001</c:v>
                </c:pt>
                <c:pt idx="15001">
                  <c:v>x15002</c:v>
                </c:pt>
                <c:pt idx="15002">
                  <c:v>x15003</c:v>
                </c:pt>
                <c:pt idx="15003">
                  <c:v>x15004</c:v>
                </c:pt>
                <c:pt idx="15004">
                  <c:v>x15005</c:v>
                </c:pt>
                <c:pt idx="15005">
                  <c:v>x15006</c:v>
                </c:pt>
                <c:pt idx="15006">
                  <c:v>x15007</c:v>
                </c:pt>
                <c:pt idx="15007">
                  <c:v>x15008</c:v>
                </c:pt>
                <c:pt idx="15008">
                  <c:v>x15009</c:v>
                </c:pt>
                <c:pt idx="15009">
                  <c:v>x15010</c:v>
                </c:pt>
                <c:pt idx="15010">
                  <c:v>x15011</c:v>
                </c:pt>
                <c:pt idx="15011">
                  <c:v>x15012</c:v>
                </c:pt>
                <c:pt idx="15012">
                  <c:v>x15013</c:v>
                </c:pt>
                <c:pt idx="15013">
                  <c:v>x15014</c:v>
                </c:pt>
                <c:pt idx="15014">
                  <c:v>x15015</c:v>
                </c:pt>
                <c:pt idx="15015">
                  <c:v>x15016</c:v>
                </c:pt>
                <c:pt idx="15016">
                  <c:v>x15017</c:v>
                </c:pt>
                <c:pt idx="15017">
                  <c:v>x15018</c:v>
                </c:pt>
                <c:pt idx="15018">
                  <c:v>x15019</c:v>
                </c:pt>
                <c:pt idx="15019">
                  <c:v>x15020</c:v>
                </c:pt>
                <c:pt idx="15020">
                  <c:v>x15021</c:v>
                </c:pt>
                <c:pt idx="15021">
                  <c:v>x15022</c:v>
                </c:pt>
                <c:pt idx="15022">
                  <c:v>x15023</c:v>
                </c:pt>
                <c:pt idx="15023">
                  <c:v>x15024</c:v>
                </c:pt>
                <c:pt idx="15024">
                  <c:v>x15025</c:v>
                </c:pt>
                <c:pt idx="15025">
                  <c:v>x15026</c:v>
                </c:pt>
                <c:pt idx="15026">
                  <c:v>x15027</c:v>
                </c:pt>
                <c:pt idx="15027">
                  <c:v>x15028</c:v>
                </c:pt>
                <c:pt idx="15028">
                  <c:v>x15029</c:v>
                </c:pt>
                <c:pt idx="15029">
                  <c:v>x15030</c:v>
                </c:pt>
                <c:pt idx="15030">
                  <c:v>x15031</c:v>
                </c:pt>
                <c:pt idx="15031">
                  <c:v>x15032</c:v>
                </c:pt>
                <c:pt idx="15032">
                  <c:v>x15033</c:v>
                </c:pt>
                <c:pt idx="15033">
                  <c:v>x15034</c:v>
                </c:pt>
                <c:pt idx="15034">
                  <c:v>x15035</c:v>
                </c:pt>
                <c:pt idx="15035">
                  <c:v>x15036</c:v>
                </c:pt>
                <c:pt idx="15036">
                  <c:v>x15037</c:v>
                </c:pt>
                <c:pt idx="15037">
                  <c:v>x15038</c:v>
                </c:pt>
                <c:pt idx="15038">
                  <c:v>x15039</c:v>
                </c:pt>
                <c:pt idx="15039">
                  <c:v>x15040</c:v>
                </c:pt>
                <c:pt idx="15040">
                  <c:v>x15041</c:v>
                </c:pt>
                <c:pt idx="15041">
                  <c:v>x15042</c:v>
                </c:pt>
                <c:pt idx="15042">
                  <c:v>x15043</c:v>
                </c:pt>
                <c:pt idx="15043">
                  <c:v>x15044</c:v>
                </c:pt>
                <c:pt idx="15044">
                  <c:v>x15045</c:v>
                </c:pt>
                <c:pt idx="15045">
                  <c:v>x15046</c:v>
                </c:pt>
                <c:pt idx="15046">
                  <c:v>x15047</c:v>
                </c:pt>
                <c:pt idx="15047">
                  <c:v>x15048</c:v>
                </c:pt>
                <c:pt idx="15048">
                  <c:v>x15049</c:v>
                </c:pt>
                <c:pt idx="15049">
                  <c:v>x15050</c:v>
                </c:pt>
                <c:pt idx="15050">
                  <c:v>x15051</c:v>
                </c:pt>
                <c:pt idx="15051">
                  <c:v>x15052</c:v>
                </c:pt>
                <c:pt idx="15052">
                  <c:v>x15053</c:v>
                </c:pt>
                <c:pt idx="15053">
                  <c:v>x15054</c:v>
                </c:pt>
                <c:pt idx="15054">
                  <c:v>x15055</c:v>
                </c:pt>
                <c:pt idx="15055">
                  <c:v>x15056</c:v>
                </c:pt>
                <c:pt idx="15056">
                  <c:v>x15057</c:v>
                </c:pt>
                <c:pt idx="15057">
                  <c:v>x15058</c:v>
                </c:pt>
                <c:pt idx="15058">
                  <c:v>x15059</c:v>
                </c:pt>
                <c:pt idx="15059">
                  <c:v>x15060</c:v>
                </c:pt>
                <c:pt idx="15060">
                  <c:v>x15061</c:v>
                </c:pt>
                <c:pt idx="15061">
                  <c:v>x15062</c:v>
                </c:pt>
                <c:pt idx="15062">
                  <c:v>x15063</c:v>
                </c:pt>
                <c:pt idx="15063">
                  <c:v>x15064</c:v>
                </c:pt>
                <c:pt idx="15064">
                  <c:v>x15065</c:v>
                </c:pt>
                <c:pt idx="15065">
                  <c:v>x15066</c:v>
                </c:pt>
                <c:pt idx="15066">
                  <c:v>x15067</c:v>
                </c:pt>
                <c:pt idx="15067">
                  <c:v>x15068</c:v>
                </c:pt>
                <c:pt idx="15068">
                  <c:v>x15069</c:v>
                </c:pt>
                <c:pt idx="15069">
                  <c:v>x15070</c:v>
                </c:pt>
                <c:pt idx="15070">
                  <c:v>x15071</c:v>
                </c:pt>
                <c:pt idx="15071">
                  <c:v>x15072</c:v>
                </c:pt>
                <c:pt idx="15072">
                  <c:v>x15073</c:v>
                </c:pt>
                <c:pt idx="15073">
                  <c:v>x15074</c:v>
                </c:pt>
                <c:pt idx="15074">
                  <c:v>x15075</c:v>
                </c:pt>
                <c:pt idx="15075">
                  <c:v>x15076</c:v>
                </c:pt>
                <c:pt idx="15076">
                  <c:v>x15077</c:v>
                </c:pt>
                <c:pt idx="15077">
                  <c:v>x15078</c:v>
                </c:pt>
                <c:pt idx="15078">
                  <c:v>x15079</c:v>
                </c:pt>
                <c:pt idx="15079">
                  <c:v>x15080</c:v>
                </c:pt>
                <c:pt idx="15080">
                  <c:v>x15081</c:v>
                </c:pt>
                <c:pt idx="15081">
                  <c:v>x15082</c:v>
                </c:pt>
                <c:pt idx="15082">
                  <c:v>x15083</c:v>
                </c:pt>
                <c:pt idx="15083">
                  <c:v>x15084</c:v>
                </c:pt>
                <c:pt idx="15084">
                  <c:v>x15085</c:v>
                </c:pt>
                <c:pt idx="15085">
                  <c:v>x15086</c:v>
                </c:pt>
                <c:pt idx="15086">
                  <c:v>x15087</c:v>
                </c:pt>
                <c:pt idx="15087">
                  <c:v>x15088</c:v>
                </c:pt>
                <c:pt idx="15088">
                  <c:v>x15089</c:v>
                </c:pt>
                <c:pt idx="15089">
                  <c:v>x15090</c:v>
                </c:pt>
                <c:pt idx="15090">
                  <c:v>x15091</c:v>
                </c:pt>
                <c:pt idx="15091">
                  <c:v>x15092</c:v>
                </c:pt>
                <c:pt idx="15092">
                  <c:v>x15093</c:v>
                </c:pt>
                <c:pt idx="15093">
                  <c:v>x15094</c:v>
                </c:pt>
                <c:pt idx="15094">
                  <c:v>x15095</c:v>
                </c:pt>
                <c:pt idx="15095">
                  <c:v>x15096</c:v>
                </c:pt>
                <c:pt idx="15096">
                  <c:v>x15097</c:v>
                </c:pt>
                <c:pt idx="15097">
                  <c:v>x15098</c:v>
                </c:pt>
                <c:pt idx="15098">
                  <c:v>x15099</c:v>
                </c:pt>
                <c:pt idx="15099">
                  <c:v>x15100</c:v>
                </c:pt>
                <c:pt idx="15100">
                  <c:v>x15101</c:v>
                </c:pt>
                <c:pt idx="15101">
                  <c:v>x15102</c:v>
                </c:pt>
                <c:pt idx="15102">
                  <c:v>x15103</c:v>
                </c:pt>
                <c:pt idx="15103">
                  <c:v>x15104</c:v>
                </c:pt>
                <c:pt idx="15104">
                  <c:v>x15105</c:v>
                </c:pt>
                <c:pt idx="15105">
                  <c:v>x15106</c:v>
                </c:pt>
                <c:pt idx="15106">
                  <c:v>x15107</c:v>
                </c:pt>
                <c:pt idx="15107">
                  <c:v>x15108</c:v>
                </c:pt>
                <c:pt idx="15108">
                  <c:v>x15109</c:v>
                </c:pt>
                <c:pt idx="15109">
                  <c:v>x15110</c:v>
                </c:pt>
                <c:pt idx="15110">
                  <c:v>x15111</c:v>
                </c:pt>
                <c:pt idx="15111">
                  <c:v>x15112</c:v>
                </c:pt>
                <c:pt idx="15112">
                  <c:v>x15113</c:v>
                </c:pt>
                <c:pt idx="15113">
                  <c:v>x15114</c:v>
                </c:pt>
                <c:pt idx="15114">
                  <c:v>x15115</c:v>
                </c:pt>
                <c:pt idx="15115">
                  <c:v>x15116</c:v>
                </c:pt>
                <c:pt idx="15116">
                  <c:v>x15117</c:v>
                </c:pt>
                <c:pt idx="15117">
                  <c:v>x15118</c:v>
                </c:pt>
                <c:pt idx="15118">
                  <c:v>x15119</c:v>
                </c:pt>
                <c:pt idx="15119">
                  <c:v>x15120</c:v>
                </c:pt>
                <c:pt idx="15120">
                  <c:v>x15121</c:v>
                </c:pt>
                <c:pt idx="15121">
                  <c:v>x15122</c:v>
                </c:pt>
                <c:pt idx="15122">
                  <c:v>x15123</c:v>
                </c:pt>
                <c:pt idx="15123">
                  <c:v>x15124</c:v>
                </c:pt>
                <c:pt idx="15124">
                  <c:v>x15125</c:v>
                </c:pt>
                <c:pt idx="15125">
                  <c:v>x15126</c:v>
                </c:pt>
                <c:pt idx="15126">
                  <c:v>x15127</c:v>
                </c:pt>
                <c:pt idx="15127">
                  <c:v>x15128</c:v>
                </c:pt>
                <c:pt idx="15128">
                  <c:v>x15129</c:v>
                </c:pt>
                <c:pt idx="15129">
                  <c:v>x15130</c:v>
                </c:pt>
                <c:pt idx="15130">
                  <c:v>x15131</c:v>
                </c:pt>
                <c:pt idx="15131">
                  <c:v>x15132</c:v>
                </c:pt>
                <c:pt idx="15132">
                  <c:v>x15133</c:v>
                </c:pt>
                <c:pt idx="15133">
                  <c:v>x15134</c:v>
                </c:pt>
                <c:pt idx="15134">
                  <c:v>x15135</c:v>
                </c:pt>
                <c:pt idx="15135">
                  <c:v>x15136</c:v>
                </c:pt>
                <c:pt idx="15136">
                  <c:v>x15137</c:v>
                </c:pt>
                <c:pt idx="15137">
                  <c:v>x15138</c:v>
                </c:pt>
                <c:pt idx="15138">
                  <c:v>x15139</c:v>
                </c:pt>
                <c:pt idx="15139">
                  <c:v>x15140</c:v>
                </c:pt>
                <c:pt idx="15140">
                  <c:v>x15141</c:v>
                </c:pt>
                <c:pt idx="15141">
                  <c:v>x15142</c:v>
                </c:pt>
                <c:pt idx="15142">
                  <c:v>x15143</c:v>
                </c:pt>
                <c:pt idx="15143">
                  <c:v>x15144</c:v>
                </c:pt>
                <c:pt idx="15144">
                  <c:v>x15145</c:v>
                </c:pt>
                <c:pt idx="15145">
                  <c:v>x15146</c:v>
                </c:pt>
                <c:pt idx="15146">
                  <c:v>x15147</c:v>
                </c:pt>
                <c:pt idx="15147">
                  <c:v>x15148</c:v>
                </c:pt>
                <c:pt idx="15148">
                  <c:v>x15149</c:v>
                </c:pt>
                <c:pt idx="15149">
                  <c:v>x15150</c:v>
                </c:pt>
                <c:pt idx="15150">
                  <c:v>x15151</c:v>
                </c:pt>
                <c:pt idx="15151">
                  <c:v>x15152</c:v>
                </c:pt>
                <c:pt idx="15152">
                  <c:v>x15153</c:v>
                </c:pt>
                <c:pt idx="15153">
                  <c:v>x15154</c:v>
                </c:pt>
                <c:pt idx="15154">
                  <c:v>x15155</c:v>
                </c:pt>
                <c:pt idx="15155">
                  <c:v>x15156</c:v>
                </c:pt>
                <c:pt idx="15156">
                  <c:v>x15157</c:v>
                </c:pt>
                <c:pt idx="15157">
                  <c:v>x15158</c:v>
                </c:pt>
                <c:pt idx="15158">
                  <c:v>x15159</c:v>
                </c:pt>
                <c:pt idx="15159">
                  <c:v>x15160</c:v>
                </c:pt>
                <c:pt idx="15160">
                  <c:v>x15161</c:v>
                </c:pt>
                <c:pt idx="15161">
                  <c:v>x15162</c:v>
                </c:pt>
                <c:pt idx="15162">
                  <c:v>x15163</c:v>
                </c:pt>
                <c:pt idx="15163">
                  <c:v>x15164</c:v>
                </c:pt>
                <c:pt idx="15164">
                  <c:v>x15165</c:v>
                </c:pt>
                <c:pt idx="15165">
                  <c:v>x15166</c:v>
                </c:pt>
                <c:pt idx="15166">
                  <c:v>x15167</c:v>
                </c:pt>
                <c:pt idx="15167">
                  <c:v>x15168</c:v>
                </c:pt>
                <c:pt idx="15168">
                  <c:v>x15169</c:v>
                </c:pt>
                <c:pt idx="15169">
                  <c:v>x15170</c:v>
                </c:pt>
                <c:pt idx="15170">
                  <c:v>x15171</c:v>
                </c:pt>
                <c:pt idx="15171">
                  <c:v>x15172</c:v>
                </c:pt>
                <c:pt idx="15172">
                  <c:v>x15173</c:v>
                </c:pt>
                <c:pt idx="15173">
                  <c:v>x15174</c:v>
                </c:pt>
                <c:pt idx="15174">
                  <c:v>x15175</c:v>
                </c:pt>
                <c:pt idx="15175">
                  <c:v>x15176</c:v>
                </c:pt>
                <c:pt idx="15176">
                  <c:v>x15177</c:v>
                </c:pt>
                <c:pt idx="15177">
                  <c:v>x15178</c:v>
                </c:pt>
                <c:pt idx="15178">
                  <c:v>x15179</c:v>
                </c:pt>
                <c:pt idx="15179">
                  <c:v>x15180</c:v>
                </c:pt>
                <c:pt idx="15180">
                  <c:v>x15181</c:v>
                </c:pt>
                <c:pt idx="15181">
                  <c:v>x15182</c:v>
                </c:pt>
                <c:pt idx="15182">
                  <c:v>x15183</c:v>
                </c:pt>
                <c:pt idx="15183">
                  <c:v>x15184</c:v>
                </c:pt>
                <c:pt idx="15184">
                  <c:v>x15185</c:v>
                </c:pt>
                <c:pt idx="15185">
                  <c:v>x15186</c:v>
                </c:pt>
                <c:pt idx="15186">
                  <c:v>x15187</c:v>
                </c:pt>
                <c:pt idx="15187">
                  <c:v>x15188</c:v>
                </c:pt>
                <c:pt idx="15188">
                  <c:v>x15189</c:v>
                </c:pt>
                <c:pt idx="15189">
                  <c:v>x15190</c:v>
                </c:pt>
                <c:pt idx="15190">
                  <c:v>x15191</c:v>
                </c:pt>
                <c:pt idx="15191">
                  <c:v>x15192</c:v>
                </c:pt>
                <c:pt idx="15192">
                  <c:v>x15193</c:v>
                </c:pt>
                <c:pt idx="15193">
                  <c:v>x15194</c:v>
                </c:pt>
                <c:pt idx="15194">
                  <c:v>x15195</c:v>
                </c:pt>
                <c:pt idx="15195">
                  <c:v>x15196</c:v>
                </c:pt>
                <c:pt idx="15196">
                  <c:v>x15197</c:v>
                </c:pt>
                <c:pt idx="15197">
                  <c:v>x15198</c:v>
                </c:pt>
                <c:pt idx="15198">
                  <c:v>x15199</c:v>
                </c:pt>
                <c:pt idx="15199">
                  <c:v>x15200</c:v>
                </c:pt>
                <c:pt idx="15200">
                  <c:v>x15201</c:v>
                </c:pt>
                <c:pt idx="15201">
                  <c:v>x15202</c:v>
                </c:pt>
                <c:pt idx="15202">
                  <c:v>x15203</c:v>
                </c:pt>
                <c:pt idx="15203">
                  <c:v>x15204</c:v>
                </c:pt>
                <c:pt idx="15204">
                  <c:v>x15205</c:v>
                </c:pt>
                <c:pt idx="15205">
                  <c:v>x15206</c:v>
                </c:pt>
                <c:pt idx="15206">
                  <c:v>x15207</c:v>
                </c:pt>
                <c:pt idx="15207">
                  <c:v>x15208</c:v>
                </c:pt>
                <c:pt idx="15208">
                  <c:v>x15209</c:v>
                </c:pt>
                <c:pt idx="15209">
                  <c:v>x15210</c:v>
                </c:pt>
                <c:pt idx="15210">
                  <c:v>x15211</c:v>
                </c:pt>
                <c:pt idx="15211">
                  <c:v>x15212</c:v>
                </c:pt>
                <c:pt idx="15212">
                  <c:v>x15213</c:v>
                </c:pt>
                <c:pt idx="15213">
                  <c:v>x15214</c:v>
                </c:pt>
                <c:pt idx="15214">
                  <c:v>x15215</c:v>
                </c:pt>
                <c:pt idx="15215">
                  <c:v>x15216</c:v>
                </c:pt>
                <c:pt idx="15216">
                  <c:v>x15217</c:v>
                </c:pt>
                <c:pt idx="15217">
                  <c:v>x15218</c:v>
                </c:pt>
                <c:pt idx="15218">
                  <c:v>x15219</c:v>
                </c:pt>
                <c:pt idx="15219">
                  <c:v>x15220</c:v>
                </c:pt>
                <c:pt idx="15220">
                  <c:v>x15221</c:v>
                </c:pt>
                <c:pt idx="15221">
                  <c:v>x15222</c:v>
                </c:pt>
                <c:pt idx="15222">
                  <c:v>x15223</c:v>
                </c:pt>
                <c:pt idx="15223">
                  <c:v>x15224</c:v>
                </c:pt>
                <c:pt idx="15224">
                  <c:v>x15225</c:v>
                </c:pt>
                <c:pt idx="15225">
                  <c:v>x15226</c:v>
                </c:pt>
                <c:pt idx="15226">
                  <c:v>x15227</c:v>
                </c:pt>
                <c:pt idx="15227">
                  <c:v>x15228</c:v>
                </c:pt>
                <c:pt idx="15228">
                  <c:v>x15229</c:v>
                </c:pt>
                <c:pt idx="15229">
                  <c:v>x15230</c:v>
                </c:pt>
                <c:pt idx="15230">
                  <c:v>x15231</c:v>
                </c:pt>
                <c:pt idx="15231">
                  <c:v>x15232</c:v>
                </c:pt>
                <c:pt idx="15232">
                  <c:v>x15233</c:v>
                </c:pt>
                <c:pt idx="15233">
                  <c:v>x15234</c:v>
                </c:pt>
                <c:pt idx="15234">
                  <c:v>x15235</c:v>
                </c:pt>
                <c:pt idx="15235">
                  <c:v>x15236</c:v>
                </c:pt>
                <c:pt idx="15236">
                  <c:v>x15237</c:v>
                </c:pt>
                <c:pt idx="15237">
                  <c:v>x15238</c:v>
                </c:pt>
                <c:pt idx="15238">
                  <c:v>x15239</c:v>
                </c:pt>
                <c:pt idx="15239">
                  <c:v>x15240</c:v>
                </c:pt>
                <c:pt idx="15240">
                  <c:v>x15241</c:v>
                </c:pt>
                <c:pt idx="15241">
                  <c:v>x15242</c:v>
                </c:pt>
                <c:pt idx="15242">
                  <c:v>x15243</c:v>
                </c:pt>
                <c:pt idx="15243">
                  <c:v>x15244</c:v>
                </c:pt>
                <c:pt idx="15244">
                  <c:v>x15245</c:v>
                </c:pt>
                <c:pt idx="15245">
                  <c:v>x15246</c:v>
                </c:pt>
                <c:pt idx="15246">
                  <c:v>x15247</c:v>
                </c:pt>
                <c:pt idx="15247">
                  <c:v>x15248</c:v>
                </c:pt>
                <c:pt idx="15248">
                  <c:v>x15249</c:v>
                </c:pt>
                <c:pt idx="15249">
                  <c:v>x15250</c:v>
                </c:pt>
                <c:pt idx="15250">
                  <c:v>x15251</c:v>
                </c:pt>
                <c:pt idx="15251">
                  <c:v>x15252</c:v>
                </c:pt>
                <c:pt idx="15252">
                  <c:v>x15253</c:v>
                </c:pt>
                <c:pt idx="15253">
                  <c:v>x15254</c:v>
                </c:pt>
                <c:pt idx="15254">
                  <c:v>x15255</c:v>
                </c:pt>
                <c:pt idx="15255">
                  <c:v>x15256</c:v>
                </c:pt>
                <c:pt idx="15256">
                  <c:v>x15257</c:v>
                </c:pt>
                <c:pt idx="15257">
                  <c:v>x15258</c:v>
                </c:pt>
                <c:pt idx="15258">
                  <c:v>x15259</c:v>
                </c:pt>
                <c:pt idx="15259">
                  <c:v>x15260</c:v>
                </c:pt>
                <c:pt idx="15260">
                  <c:v>x15261</c:v>
                </c:pt>
                <c:pt idx="15261">
                  <c:v>x15262</c:v>
                </c:pt>
                <c:pt idx="15262">
                  <c:v>x15263</c:v>
                </c:pt>
                <c:pt idx="15263">
                  <c:v>x15264</c:v>
                </c:pt>
                <c:pt idx="15264">
                  <c:v>x15265</c:v>
                </c:pt>
                <c:pt idx="15265">
                  <c:v>x15266</c:v>
                </c:pt>
                <c:pt idx="15266">
                  <c:v>x15267</c:v>
                </c:pt>
                <c:pt idx="15267">
                  <c:v>x15268</c:v>
                </c:pt>
                <c:pt idx="15268">
                  <c:v>x15269</c:v>
                </c:pt>
                <c:pt idx="15269">
                  <c:v>x15270</c:v>
                </c:pt>
                <c:pt idx="15270">
                  <c:v>x15271</c:v>
                </c:pt>
                <c:pt idx="15271">
                  <c:v>x15272</c:v>
                </c:pt>
                <c:pt idx="15272">
                  <c:v>x15273</c:v>
                </c:pt>
                <c:pt idx="15273">
                  <c:v>x15274</c:v>
                </c:pt>
                <c:pt idx="15274">
                  <c:v>x15275</c:v>
                </c:pt>
                <c:pt idx="15275">
                  <c:v>x15276</c:v>
                </c:pt>
                <c:pt idx="15276">
                  <c:v>x15277</c:v>
                </c:pt>
                <c:pt idx="15277">
                  <c:v>x15278</c:v>
                </c:pt>
                <c:pt idx="15278">
                  <c:v>x15279</c:v>
                </c:pt>
                <c:pt idx="15279">
                  <c:v>x15280</c:v>
                </c:pt>
                <c:pt idx="15280">
                  <c:v>x15281</c:v>
                </c:pt>
                <c:pt idx="15281">
                  <c:v>x15282</c:v>
                </c:pt>
                <c:pt idx="15282">
                  <c:v>x15283</c:v>
                </c:pt>
                <c:pt idx="15283">
                  <c:v>x15284</c:v>
                </c:pt>
                <c:pt idx="15284">
                  <c:v>x15285</c:v>
                </c:pt>
                <c:pt idx="15285">
                  <c:v>x15286</c:v>
                </c:pt>
                <c:pt idx="15286">
                  <c:v>x15287</c:v>
                </c:pt>
                <c:pt idx="15287">
                  <c:v>x15288</c:v>
                </c:pt>
                <c:pt idx="15288">
                  <c:v>x15289</c:v>
                </c:pt>
                <c:pt idx="15289">
                  <c:v>x15290</c:v>
                </c:pt>
                <c:pt idx="15290">
                  <c:v>x15291</c:v>
                </c:pt>
                <c:pt idx="15291">
                  <c:v>x15292</c:v>
                </c:pt>
                <c:pt idx="15292">
                  <c:v>x15293</c:v>
                </c:pt>
                <c:pt idx="15293">
                  <c:v>x15294</c:v>
                </c:pt>
                <c:pt idx="15294">
                  <c:v>x15295</c:v>
                </c:pt>
                <c:pt idx="15295">
                  <c:v>x15296</c:v>
                </c:pt>
                <c:pt idx="15296">
                  <c:v>x15297</c:v>
                </c:pt>
                <c:pt idx="15297">
                  <c:v>x15298</c:v>
                </c:pt>
                <c:pt idx="15298">
                  <c:v>x15299</c:v>
                </c:pt>
                <c:pt idx="15299">
                  <c:v>x15300</c:v>
                </c:pt>
                <c:pt idx="15300">
                  <c:v>x15301</c:v>
                </c:pt>
                <c:pt idx="15301">
                  <c:v>x15302</c:v>
                </c:pt>
                <c:pt idx="15302">
                  <c:v>x15303</c:v>
                </c:pt>
                <c:pt idx="15303">
                  <c:v>x15304</c:v>
                </c:pt>
                <c:pt idx="15304">
                  <c:v>x15305</c:v>
                </c:pt>
                <c:pt idx="15305">
                  <c:v>x15306</c:v>
                </c:pt>
                <c:pt idx="15306">
                  <c:v>x15307</c:v>
                </c:pt>
                <c:pt idx="15307">
                  <c:v>x15308</c:v>
                </c:pt>
                <c:pt idx="15308">
                  <c:v>x15309</c:v>
                </c:pt>
                <c:pt idx="15309">
                  <c:v>x15310</c:v>
                </c:pt>
                <c:pt idx="15310">
                  <c:v>x15311</c:v>
                </c:pt>
                <c:pt idx="15311">
                  <c:v>x15312</c:v>
                </c:pt>
                <c:pt idx="15312">
                  <c:v>x15313</c:v>
                </c:pt>
                <c:pt idx="15313">
                  <c:v>x15314</c:v>
                </c:pt>
                <c:pt idx="15314">
                  <c:v>x15315</c:v>
                </c:pt>
                <c:pt idx="15315">
                  <c:v>x15316</c:v>
                </c:pt>
                <c:pt idx="15316">
                  <c:v>x15317</c:v>
                </c:pt>
                <c:pt idx="15317">
                  <c:v>x15318</c:v>
                </c:pt>
                <c:pt idx="15318">
                  <c:v>x15319</c:v>
                </c:pt>
                <c:pt idx="15319">
                  <c:v>x15320</c:v>
                </c:pt>
                <c:pt idx="15320">
                  <c:v>x15321</c:v>
                </c:pt>
                <c:pt idx="15321">
                  <c:v>x15322</c:v>
                </c:pt>
                <c:pt idx="15322">
                  <c:v>x15323</c:v>
                </c:pt>
                <c:pt idx="15323">
                  <c:v>x15324</c:v>
                </c:pt>
                <c:pt idx="15324">
                  <c:v>x15325</c:v>
                </c:pt>
                <c:pt idx="15325">
                  <c:v>x15326</c:v>
                </c:pt>
                <c:pt idx="15326">
                  <c:v>x15327</c:v>
                </c:pt>
                <c:pt idx="15327">
                  <c:v>x15328</c:v>
                </c:pt>
                <c:pt idx="15328">
                  <c:v>x15329</c:v>
                </c:pt>
                <c:pt idx="15329">
                  <c:v>x15330</c:v>
                </c:pt>
                <c:pt idx="15330">
                  <c:v>x15331</c:v>
                </c:pt>
                <c:pt idx="15331">
                  <c:v>x15332</c:v>
                </c:pt>
                <c:pt idx="15332">
                  <c:v>x15333</c:v>
                </c:pt>
                <c:pt idx="15333">
                  <c:v>x15334</c:v>
                </c:pt>
                <c:pt idx="15334">
                  <c:v>x15335</c:v>
                </c:pt>
                <c:pt idx="15335">
                  <c:v>x15336</c:v>
                </c:pt>
                <c:pt idx="15336">
                  <c:v>x15337</c:v>
                </c:pt>
                <c:pt idx="15337">
                  <c:v>x15338</c:v>
                </c:pt>
                <c:pt idx="15338">
                  <c:v>x15339</c:v>
                </c:pt>
                <c:pt idx="15339">
                  <c:v>x15340</c:v>
                </c:pt>
                <c:pt idx="15340">
                  <c:v>x15341</c:v>
                </c:pt>
                <c:pt idx="15341">
                  <c:v>x15342</c:v>
                </c:pt>
                <c:pt idx="15342">
                  <c:v>x15343</c:v>
                </c:pt>
                <c:pt idx="15343">
                  <c:v>x15344</c:v>
                </c:pt>
                <c:pt idx="15344">
                  <c:v>x15345</c:v>
                </c:pt>
                <c:pt idx="15345">
                  <c:v>x15346</c:v>
                </c:pt>
                <c:pt idx="15346">
                  <c:v>x15347</c:v>
                </c:pt>
                <c:pt idx="15347">
                  <c:v>x15348</c:v>
                </c:pt>
                <c:pt idx="15348">
                  <c:v>x15349</c:v>
                </c:pt>
                <c:pt idx="15349">
                  <c:v>x15350</c:v>
                </c:pt>
                <c:pt idx="15350">
                  <c:v>x15351</c:v>
                </c:pt>
                <c:pt idx="15351">
                  <c:v>x15352</c:v>
                </c:pt>
                <c:pt idx="15352">
                  <c:v>x15353</c:v>
                </c:pt>
                <c:pt idx="15353">
                  <c:v>x15354</c:v>
                </c:pt>
                <c:pt idx="15354">
                  <c:v>x15355</c:v>
                </c:pt>
                <c:pt idx="15355">
                  <c:v>x15356</c:v>
                </c:pt>
                <c:pt idx="15356">
                  <c:v>x15357</c:v>
                </c:pt>
                <c:pt idx="15357">
                  <c:v>x15358</c:v>
                </c:pt>
                <c:pt idx="15358">
                  <c:v>x15359</c:v>
                </c:pt>
                <c:pt idx="15359">
                  <c:v>x15360</c:v>
                </c:pt>
                <c:pt idx="15360">
                  <c:v>x15361</c:v>
                </c:pt>
                <c:pt idx="15361">
                  <c:v>x15362</c:v>
                </c:pt>
                <c:pt idx="15362">
                  <c:v>x15363</c:v>
                </c:pt>
                <c:pt idx="15363">
                  <c:v>x15364</c:v>
                </c:pt>
                <c:pt idx="15364">
                  <c:v>x15365</c:v>
                </c:pt>
                <c:pt idx="15365">
                  <c:v>x15366</c:v>
                </c:pt>
                <c:pt idx="15366">
                  <c:v>x15367</c:v>
                </c:pt>
                <c:pt idx="15367">
                  <c:v>x15368</c:v>
                </c:pt>
                <c:pt idx="15368">
                  <c:v>x15369</c:v>
                </c:pt>
                <c:pt idx="15369">
                  <c:v>x15370</c:v>
                </c:pt>
                <c:pt idx="15370">
                  <c:v>x15371</c:v>
                </c:pt>
                <c:pt idx="15371">
                  <c:v>x15372</c:v>
                </c:pt>
                <c:pt idx="15372">
                  <c:v>x15373</c:v>
                </c:pt>
                <c:pt idx="15373">
                  <c:v>x15374</c:v>
                </c:pt>
                <c:pt idx="15374">
                  <c:v>x15375</c:v>
                </c:pt>
                <c:pt idx="15375">
                  <c:v>x15376</c:v>
                </c:pt>
                <c:pt idx="15376">
                  <c:v>x15377</c:v>
                </c:pt>
                <c:pt idx="15377">
                  <c:v>x15378</c:v>
                </c:pt>
                <c:pt idx="15378">
                  <c:v>x15379</c:v>
                </c:pt>
                <c:pt idx="15379">
                  <c:v>x15380</c:v>
                </c:pt>
                <c:pt idx="15380">
                  <c:v>x15381</c:v>
                </c:pt>
                <c:pt idx="15381">
                  <c:v>x15382</c:v>
                </c:pt>
                <c:pt idx="15382">
                  <c:v>x15383</c:v>
                </c:pt>
                <c:pt idx="15383">
                  <c:v>x15384</c:v>
                </c:pt>
                <c:pt idx="15384">
                  <c:v>x15385</c:v>
                </c:pt>
                <c:pt idx="15385">
                  <c:v>x15386</c:v>
                </c:pt>
                <c:pt idx="15386">
                  <c:v>x15387</c:v>
                </c:pt>
                <c:pt idx="15387">
                  <c:v>x15388</c:v>
                </c:pt>
                <c:pt idx="15388">
                  <c:v>x15389</c:v>
                </c:pt>
                <c:pt idx="15389">
                  <c:v>x15390</c:v>
                </c:pt>
                <c:pt idx="15390">
                  <c:v>x15391</c:v>
                </c:pt>
                <c:pt idx="15391">
                  <c:v>x15392</c:v>
                </c:pt>
                <c:pt idx="15392">
                  <c:v>x15393</c:v>
                </c:pt>
                <c:pt idx="15393">
                  <c:v>x15394</c:v>
                </c:pt>
                <c:pt idx="15394">
                  <c:v>x15395</c:v>
                </c:pt>
                <c:pt idx="15395">
                  <c:v>x15396</c:v>
                </c:pt>
                <c:pt idx="15396">
                  <c:v>x15397</c:v>
                </c:pt>
                <c:pt idx="15397">
                  <c:v>x15398</c:v>
                </c:pt>
                <c:pt idx="15398">
                  <c:v>x15399</c:v>
                </c:pt>
                <c:pt idx="15399">
                  <c:v>x15400</c:v>
                </c:pt>
                <c:pt idx="15400">
                  <c:v>x15401</c:v>
                </c:pt>
                <c:pt idx="15401">
                  <c:v>x15402</c:v>
                </c:pt>
                <c:pt idx="15402">
                  <c:v>x15403</c:v>
                </c:pt>
                <c:pt idx="15403">
                  <c:v>x15404</c:v>
                </c:pt>
                <c:pt idx="15404">
                  <c:v>x15405</c:v>
                </c:pt>
                <c:pt idx="15405">
                  <c:v>x15406</c:v>
                </c:pt>
                <c:pt idx="15406">
                  <c:v>x15407</c:v>
                </c:pt>
                <c:pt idx="15407">
                  <c:v>x15408</c:v>
                </c:pt>
                <c:pt idx="15408">
                  <c:v>x15409</c:v>
                </c:pt>
                <c:pt idx="15409">
                  <c:v>x15410</c:v>
                </c:pt>
                <c:pt idx="15410">
                  <c:v>x15411</c:v>
                </c:pt>
                <c:pt idx="15411">
                  <c:v>x15412</c:v>
                </c:pt>
                <c:pt idx="15412">
                  <c:v>x15413</c:v>
                </c:pt>
                <c:pt idx="15413">
                  <c:v>x15414</c:v>
                </c:pt>
                <c:pt idx="15414">
                  <c:v>x15415</c:v>
                </c:pt>
                <c:pt idx="15415">
                  <c:v>x15416</c:v>
                </c:pt>
                <c:pt idx="15416">
                  <c:v>x15417</c:v>
                </c:pt>
                <c:pt idx="15417">
                  <c:v>x15418</c:v>
                </c:pt>
                <c:pt idx="15418">
                  <c:v>x15419</c:v>
                </c:pt>
                <c:pt idx="15419">
                  <c:v>x15420</c:v>
                </c:pt>
                <c:pt idx="15420">
                  <c:v>x15421</c:v>
                </c:pt>
                <c:pt idx="15421">
                  <c:v>x15422</c:v>
                </c:pt>
                <c:pt idx="15422">
                  <c:v>x15423</c:v>
                </c:pt>
                <c:pt idx="15423">
                  <c:v>x15424</c:v>
                </c:pt>
                <c:pt idx="15424">
                  <c:v>x15425</c:v>
                </c:pt>
                <c:pt idx="15425">
                  <c:v>x15426</c:v>
                </c:pt>
                <c:pt idx="15426">
                  <c:v>x15427</c:v>
                </c:pt>
                <c:pt idx="15427">
                  <c:v>x15428</c:v>
                </c:pt>
                <c:pt idx="15428">
                  <c:v>x15429</c:v>
                </c:pt>
                <c:pt idx="15429">
                  <c:v>x15430</c:v>
                </c:pt>
                <c:pt idx="15430">
                  <c:v>x15431</c:v>
                </c:pt>
                <c:pt idx="15431">
                  <c:v>x15432</c:v>
                </c:pt>
                <c:pt idx="15432">
                  <c:v>x15433</c:v>
                </c:pt>
                <c:pt idx="15433">
                  <c:v>x15434</c:v>
                </c:pt>
                <c:pt idx="15434">
                  <c:v>x15435</c:v>
                </c:pt>
                <c:pt idx="15435">
                  <c:v>x15436</c:v>
                </c:pt>
                <c:pt idx="15436">
                  <c:v>x15437</c:v>
                </c:pt>
                <c:pt idx="15437">
                  <c:v>x15438</c:v>
                </c:pt>
                <c:pt idx="15438">
                  <c:v>x15439</c:v>
                </c:pt>
                <c:pt idx="15439">
                  <c:v>x15440</c:v>
                </c:pt>
                <c:pt idx="15440">
                  <c:v>x15441</c:v>
                </c:pt>
                <c:pt idx="15441">
                  <c:v>x15442</c:v>
                </c:pt>
                <c:pt idx="15442">
                  <c:v>x15443</c:v>
                </c:pt>
                <c:pt idx="15443">
                  <c:v>x15444</c:v>
                </c:pt>
                <c:pt idx="15444">
                  <c:v>x15445</c:v>
                </c:pt>
                <c:pt idx="15445">
                  <c:v>x15446</c:v>
                </c:pt>
                <c:pt idx="15446">
                  <c:v>x15447</c:v>
                </c:pt>
                <c:pt idx="15447">
                  <c:v>x15448</c:v>
                </c:pt>
                <c:pt idx="15448">
                  <c:v>x15449</c:v>
                </c:pt>
                <c:pt idx="15449">
                  <c:v>x15450</c:v>
                </c:pt>
                <c:pt idx="15450">
                  <c:v>x15451</c:v>
                </c:pt>
                <c:pt idx="15451">
                  <c:v>x15452</c:v>
                </c:pt>
                <c:pt idx="15452">
                  <c:v>x15453</c:v>
                </c:pt>
                <c:pt idx="15453">
                  <c:v>x15454</c:v>
                </c:pt>
                <c:pt idx="15454">
                  <c:v>x15455</c:v>
                </c:pt>
                <c:pt idx="15455">
                  <c:v>x15456</c:v>
                </c:pt>
                <c:pt idx="15456">
                  <c:v>x15457</c:v>
                </c:pt>
                <c:pt idx="15457">
                  <c:v>x15458</c:v>
                </c:pt>
                <c:pt idx="15458">
                  <c:v>x15459</c:v>
                </c:pt>
                <c:pt idx="15459">
                  <c:v>x15460</c:v>
                </c:pt>
                <c:pt idx="15460">
                  <c:v>x15461</c:v>
                </c:pt>
                <c:pt idx="15461">
                  <c:v>x15462</c:v>
                </c:pt>
                <c:pt idx="15462">
                  <c:v>x15463</c:v>
                </c:pt>
                <c:pt idx="15463">
                  <c:v>x15464</c:v>
                </c:pt>
                <c:pt idx="15464">
                  <c:v>x15465</c:v>
                </c:pt>
                <c:pt idx="15465">
                  <c:v>x15466</c:v>
                </c:pt>
                <c:pt idx="15466">
                  <c:v>x15467</c:v>
                </c:pt>
                <c:pt idx="15467">
                  <c:v>x15468</c:v>
                </c:pt>
                <c:pt idx="15468">
                  <c:v>x15469</c:v>
                </c:pt>
                <c:pt idx="15469">
                  <c:v>x15470</c:v>
                </c:pt>
                <c:pt idx="15470">
                  <c:v>x15471</c:v>
                </c:pt>
                <c:pt idx="15471">
                  <c:v>x15472</c:v>
                </c:pt>
                <c:pt idx="15472">
                  <c:v>x15473</c:v>
                </c:pt>
                <c:pt idx="15473">
                  <c:v>x15474</c:v>
                </c:pt>
                <c:pt idx="15474">
                  <c:v>x15475</c:v>
                </c:pt>
                <c:pt idx="15475">
                  <c:v>x15476</c:v>
                </c:pt>
                <c:pt idx="15476">
                  <c:v>x15477</c:v>
                </c:pt>
                <c:pt idx="15477">
                  <c:v>x15478</c:v>
                </c:pt>
                <c:pt idx="15478">
                  <c:v>x15479</c:v>
                </c:pt>
                <c:pt idx="15479">
                  <c:v>x15480</c:v>
                </c:pt>
                <c:pt idx="15480">
                  <c:v>x15481</c:v>
                </c:pt>
                <c:pt idx="15481">
                  <c:v>x15482</c:v>
                </c:pt>
                <c:pt idx="15482">
                  <c:v>x15483</c:v>
                </c:pt>
                <c:pt idx="15483">
                  <c:v>x15484</c:v>
                </c:pt>
                <c:pt idx="15484">
                  <c:v>x15485</c:v>
                </c:pt>
                <c:pt idx="15485">
                  <c:v>x15486</c:v>
                </c:pt>
                <c:pt idx="15486">
                  <c:v>x15487</c:v>
                </c:pt>
                <c:pt idx="15487">
                  <c:v>x15488</c:v>
                </c:pt>
                <c:pt idx="15488">
                  <c:v>x15489</c:v>
                </c:pt>
                <c:pt idx="15489">
                  <c:v>x15490</c:v>
                </c:pt>
                <c:pt idx="15490">
                  <c:v>x15491</c:v>
                </c:pt>
                <c:pt idx="15491">
                  <c:v>x15492</c:v>
                </c:pt>
                <c:pt idx="15492">
                  <c:v>x15493</c:v>
                </c:pt>
                <c:pt idx="15493">
                  <c:v>x15494</c:v>
                </c:pt>
                <c:pt idx="15494">
                  <c:v>x15495</c:v>
                </c:pt>
                <c:pt idx="15495">
                  <c:v>x15496</c:v>
                </c:pt>
                <c:pt idx="15496">
                  <c:v>x15497</c:v>
                </c:pt>
                <c:pt idx="15497">
                  <c:v>x15498</c:v>
                </c:pt>
                <c:pt idx="15498">
                  <c:v>x15499</c:v>
                </c:pt>
                <c:pt idx="15499">
                  <c:v>x15500</c:v>
                </c:pt>
                <c:pt idx="15500">
                  <c:v>x15501</c:v>
                </c:pt>
                <c:pt idx="15501">
                  <c:v>x15502</c:v>
                </c:pt>
                <c:pt idx="15502">
                  <c:v>x15503</c:v>
                </c:pt>
                <c:pt idx="15503">
                  <c:v>x15504</c:v>
                </c:pt>
                <c:pt idx="15504">
                  <c:v>x15505</c:v>
                </c:pt>
                <c:pt idx="15505">
                  <c:v>x15506</c:v>
                </c:pt>
                <c:pt idx="15506">
                  <c:v>x15507</c:v>
                </c:pt>
                <c:pt idx="15507">
                  <c:v>x15508</c:v>
                </c:pt>
                <c:pt idx="15508">
                  <c:v>x15509</c:v>
                </c:pt>
                <c:pt idx="15509">
                  <c:v>x15510</c:v>
                </c:pt>
                <c:pt idx="15510">
                  <c:v>x15511</c:v>
                </c:pt>
                <c:pt idx="15511">
                  <c:v>x15512</c:v>
                </c:pt>
                <c:pt idx="15512">
                  <c:v>x15513</c:v>
                </c:pt>
                <c:pt idx="15513">
                  <c:v>x15514</c:v>
                </c:pt>
                <c:pt idx="15514">
                  <c:v>x15515</c:v>
                </c:pt>
                <c:pt idx="15515">
                  <c:v>x15516</c:v>
                </c:pt>
                <c:pt idx="15516">
                  <c:v>x15517</c:v>
                </c:pt>
                <c:pt idx="15517">
                  <c:v>x15518</c:v>
                </c:pt>
                <c:pt idx="15518">
                  <c:v>x15519</c:v>
                </c:pt>
                <c:pt idx="15519">
                  <c:v>x15520</c:v>
                </c:pt>
                <c:pt idx="15520">
                  <c:v>x15521</c:v>
                </c:pt>
                <c:pt idx="15521">
                  <c:v>x15522</c:v>
                </c:pt>
                <c:pt idx="15522">
                  <c:v>x15523</c:v>
                </c:pt>
                <c:pt idx="15523">
                  <c:v>x15524</c:v>
                </c:pt>
                <c:pt idx="15524">
                  <c:v>x15525</c:v>
                </c:pt>
                <c:pt idx="15525">
                  <c:v>x15526</c:v>
                </c:pt>
                <c:pt idx="15526">
                  <c:v>x15527</c:v>
                </c:pt>
                <c:pt idx="15527">
                  <c:v>x15528</c:v>
                </c:pt>
                <c:pt idx="15528">
                  <c:v>x15529</c:v>
                </c:pt>
                <c:pt idx="15529">
                  <c:v>x15530</c:v>
                </c:pt>
                <c:pt idx="15530">
                  <c:v>x15531</c:v>
                </c:pt>
                <c:pt idx="15531">
                  <c:v>x15532</c:v>
                </c:pt>
                <c:pt idx="15532">
                  <c:v>x15533</c:v>
                </c:pt>
                <c:pt idx="15533">
                  <c:v>x15534</c:v>
                </c:pt>
                <c:pt idx="15534">
                  <c:v>x15535</c:v>
                </c:pt>
                <c:pt idx="15535">
                  <c:v>x15536</c:v>
                </c:pt>
                <c:pt idx="15536">
                  <c:v>x15537</c:v>
                </c:pt>
                <c:pt idx="15537">
                  <c:v>x15538</c:v>
                </c:pt>
                <c:pt idx="15538">
                  <c:v>x15539</c:v>
                </c:pt>
                <c:pt idx="15539">
                  <c:v>x15540</c:v>
                </c:pt>
                <c:pt idx="15540">
                  <c:v>x15541</c:v>
                </c:pt>
                <c:pt idx="15541">
                  <c:v>x15542</c:v>
                </c:pt>
                <c:pt idx="15542">
                  <c:v>x15543</c:v>
                </c:pt>
                <c:pt idx="15543">
                  <c:v>x15544</c:v>
                </c:pt>
                <c:pt idx="15544">
                  <c:v>x15545</c:v>
                </c:pt>
                <c:pt idx="15545">
                  <c:v>x15546</c:v>
                </c:pt>
                <c:pt idx="15546">
                  <c:v>x15547</c:v>
                </c:pt>
                <c:pt idx="15547">
                  <c:v>x15548</c:v>
                </c:pt>
                <c:pt idx="15548">
                  <c:v>x15549</c:v>
                </c:pt>
                <c:pt idx="15549">
                  <c:v>x15550</c:v>
                </c:pt>
                <c:pt idx="15550">
                  <c:v>x15551</c:v>
                </c:pt>
                <c:pt idx="15551">
                  <c:v>x15552</c:v>
                </c:pt>
                <c:pt idx="15552">
                  <c:v>x15553</c:v>
                </c:pt>
                <c:pt idx="15553">
                  <c:v>x15554</c:v>
                </c:pt>
                <c:pt idx="15554">
                  <c:v>x15555</c:v>
                </c:pt>
                <c:pt idx="15555">
                  <c:v>x15556</c:v>
                </c:pt>
                <c:pt idx="15556">
                  <c:v>x15557</c:v>
                </c:pt>
                <c:pt idx="15557">
                  <c:v>x15558</c:v>
                </c:pt>
                <c:pt idx="15558">
                  <c:v>x15559</c:v>
                </c:pt>
                <c:pt idx="15559">
                  <c:v>x15560</c:v>
                </c:pt>
                <c:pt idx="15560">
                  <c:v>x15561</c:v>
                </c:pt>
                <c:pt idx="15561">
                  <c:v>x15562</c:v>
                </c:pt>
                <c:pt idx="15562">
                  <c:v>x15563</c:v>
                </c:pt>
                <c:pt idx="15563">
                  <c:v>x15564</c:v>
                </c:pt>
                <c:pt idx="15564">
                  <c:v>x15565</c:v>
                </c:pt>
                <c:pt idx="15565">
                  <c:v>x15566</c:v>
                </c:pt>
                <c:pt idx="15566">
                  <c:v>x15567</c:v>
                </c:pt>
                <c:pt idx="15567">
                  <c:v>x15568</c:v>
                </c:pt>
                <c:pt idx="15568">
                  <c:v>x15569</c:v>
                </c:pt>
                <c:pt idx="15569">
                  <c:v>x15570</c:v>
                </c:pt>
                <c:pt idx="15570">
                  <c:v>x15571</c:v>
                </c:pt>
                <c:pt idx="15571">
                  <c:v>x15572</c:v>
                </c:pt>
                <c:pt idx="15572">
                  <c:v>x15573</c:v>
                </c:pt>
                <c:pt idx="15573">
                  <c:v>x15574</c:v>
                </c:pt>
                <c:pt idx="15574">
                  <c:v>x15575</c:v>
                </c:pt>
                <c:pt idx="15575">
                  <c:v>x15576</c:v>
                </c:pt>
                <c:pt idx="15576">
                  <c:v>x15577</c:v>
                </c:pt>
                <c:pt idx="15577">
                  <c:v>x15578</c:v>
                </c:pt>
                <c:pt idx="15578">
                  <c:v>x15579</c:v>
                </c:pt>
                <c:pt idx="15579">
                  <c:v>x15580</c:v>
                </c:pt>
                <c:pt idx="15580">
                  <c:v>x15581</c:v>
                </c:pt>
                <c:pt idx="15581">
                  <c:v>x15582</c:v>
                </c:pt>
                <c:pt idx="15582">
                  <c:v>x15583</c:v>
                </c:pt>
                <c:pt idx="15583">
                  <c:v>x15584</c:v>
                </c:pt>
                <c:pt idx="15584">
                  <c:v>x15585</c:v>
                </c:pt>
                <c:pt idx="15585">
                  <c:v>x15586</c:v>
                </c:pt>
                <c:pt idx="15586">
                  <c:v>x15587</c:v>
                </c:pt>
                <c:pt idx="15587">
                  <c:v>x15588</c:v>
                </c:pt>
                <c:pt idx="15588">
                  <c:v>x15589</c:v>
                </c:pt>
                <c:pt idx="15589">
                  <c:v>x15590</c:v>
                </c:pt>
                <c:pt idx="15590">
                  <c:v>x15591</c:v>
                </c:pt>
                <c:pt idx="15591">
                  <c:v>x15592</c:v>
                </c:pt>
                <c:pt idx="15592">
                  <c:v>x15593</c:v>
                </c:pt>
                <c:pt idx="15593">
                  <c:v>x15594</c:v>
                </c:pt>
                <c:pt idx="15594">
                  <c:v>x15595</c:v>
                </c:pt>
                <c:pt idx="15595">
                  <c:v>x15596</c:v>
                </c:pt>
                <c:pt idx="15596">
                  <c:v>x15597</c:v>
                </c:pt>
                <c:pt idx="15597">
                  <c:v>x15598</c:v>
                </c:pt>
                <c:pt idx="15598">
                  <c:v>x15599</c:v>
                </c:pt>
                <c:pt idx="15599">
                  <c:v>x15600</c:v>
                </c:pt>
                <c:pt idx="15600">
                  <c:v>x15601</c:v>
                </c:pt>
                <c:pt idx="15601">
                  <c:v>x15602</c:v>
                </c:pt>
                <c:pt idx="15602">
                  <c:v>x15603</c:v>
                </c:pt>
                <c:pt idx="15603">
                  <c:v>x15604</c:v>
                </c:pt>
                <c:pt idx="15604">
                  <c:v>x15605</c:v>
                </c:pt>
                <c:pt idx="15605">
                  <c:v>x15606</c:v>
                </c:pt>
                <c:pt idx="15606">
                  <c:v>x15607</c:v>
                </c:pt>
                <c:pt idx="15607">
                  <c:v>x15608</c:v>
                </c:pt>
                <c:pt idx="15608">
                  <c:v>x15609</c:v>
                </c:pt>
                <c:pt idx="15609">
                  <c:v>x15610</c:v>
                </c:pt>
                <c:pt idx="15610">
                  <c:v>x15611</c:v>
                </c:pt>
                <c:pt idx="15611">
                  <c:v>x15612</c:v>
                </c:pt>
                <c:pt idx="15612">
                  <c:v>x15613</c:v>
                </c:pt>
                <c:pt idx="15613">
                  <c:v>x15614</c:v>
                </c:pt>
                <c:pt idx="15614">
                  <c:v>x15615</c:v>
                </c:pt>
                <c:pt idx="15615">
                  <c:v>x15616</c:v>
                </c:pt>
                <c:pt idx="15616">
                  <c:v>x15617</c:v>
                </c:pt>
                <c:pt idx="15617">
                  <c:v>x15618</c:v>
                </c:pt>
                <c:pt idx="15618">
                  <c:v>x15619</c:v>
                </c:pt>
                <c:pt idx="15619">
                  <c:v>x15620</c:v>
                </c:pt>
                <c:pt idx="15620">
                  <c:v>x15621</c:v>
                </c:pt>
                <c:pt idx="15621">
                  <c:v>x15622</c:v>
                </c:pt>
                <c:pt idx="15622">
                  <c:v>x15623</c:v>
                </c:pt>
                <c:pt idx="15623">
                  <c:v>x15624</c:v>
                </c:pt>
                <c:pt idx="15624">
                  <c:v>x15625</c:v>
                </c:pt>
                <c:pt idx="15625">
                  <c:v>x15626</c:v>
                </c:pt>
                <c:pt idx="15626">
                  <c:v>x15627</c:v>
                </c:pt>
                <c:pt idx="15627">
                  <c:v>x15628</c:v>
                </c:pt>
                <c:pt idx="15628">
                  <c:v>x15629</c:v>
                </c:pt>
                <c:pt idx="15629">
                  <c:v>x15630</c:v>
                </c:pt>
                <c:pt idx="15630">
                  <c:v>x15631</c:v>
                </c:pt>
                <c:pt idx="15631">
                  <c:v>x15632</c:v>
                </c:pt>
                <c:pt idx="15632">
                  <c:v>x15633</c:v>
                </c:pt>
                <c:pt idx="15633">
                  <c:v>x15634</c:v>
                </c:pt>
                <c:pt idx="15634">
                  <c:v>x15635</c:v>
                </c:pt>
                <c:pt idx="15635">
                  <c:v>x15636</c:v>
                </c:pt>
                <c:pt idx="15636">
                  <c:v>x15637</c:v>
                </c:pt>
                <c:pt idx="15637">
                  <c:v>x15638</c:v>
                </c:pt>
                <c:pt idx="15638">
                  <c:v>x15639</c:v>
                </c:pt>
                <c:pt idx="15639">
                  <c:v>x15640</c:v>
                </c:pt>
                <c:pt idx="15640">
                  <c:v>x15641</c:v>
                </c:pt>
                <c:pt idx="15641">
                  <c:v>x15642</c:v>
                </c:pt>
                <c:pt idx="15642">
                  <c:v>x15643</c:v>
                </c:pt>
                <c:pt idx="15643">
                  <c:v>x15644</c:v>
                </c:pt>
                <c:pt idx="15644">
                  <c:v>x15645</c:v>
                </c:pt>
                <c:pt idx="15645">
                  <c:v>x15646</c:v>
                </c:pt>
                <c:pt idx="15646">
                  <c:v>x15647</c:v>
                </c:pt>
                <c:pt idx="15647">
                  <c:v>x15648</c:v>
                </c:pt>
                <c:pt idx="15648">
                  <c:v>x15649</c:v>
                </c:pt>
                <c:pt idx="15649">
                  <c:v>x15650</c:v>
                </c:pt>
                <c:pt idx="15650">
                  <c:v>x15651</c:v>
                </c:pt>
                <c:pt idx="15651">
                  <c:v>x15652</c:v>
                </c:pt>
                <c:pt idx="15652">
                  <c:v>x15653</c:v>
                </c:pt>
                <c:pt idx="15653">
                  <c:v>x15654</c:v>
                </c:pt>
                <c:pt idx="15654">
                  <c:v>x15655</c:v>
                </c:pt>
                <c:pt idx="15655">
                  <c:v>x15656</c:v>
                </c:pt>
                <c:pt idx="15656">
                  <c:v>x15657</c:v>
                </c:pt>
                <c:pt idx="15657">
                  <c:v>x15658</c:v>
                </c:pt>
                <c:pt idx="15658">
                  <c:v>x15659</c:v>
                </c:pt>
                <c:pt idx="15659">
                  <c:v>x15660</c:v>
                </c:pt>
                <c:pt idx="15660">
                  <c:v>x15661</c:v>
                </c:pt>
                <c:pt idx="15661">
                  <c:v>x15662</c:v>
                </c:pt>
                <c:pt idx="15662">
                  <c:v>x15663</c:v>
                </c:pt>
                <c:pt idx="15663">
                  <c:v>x15664</c:v>
                </c:pt>
                <c:pt idx="15664">
                  <c:v>x15665</c:v>
                </c:pt>
                <c:pt idx="15665">
                  <c:v>x15666</c:v>
                </c:pt>
                <c:pt idx="15666">
                  <c:v>x15667</c:v>
                </c:pt>
                <c:pt idx="15667">
                  <c:v>x15668</c:v>
                </c:pt>
                <c:pt idx="15668">
                  <c:v>x15669</c:v>
                </c:pt>
                <c:pt idx="15669">
                  <c:v>x15670</c:v>
                </c:pt>
                <c:pt idx="15670">
                  <c:v>x15671</c:v>
                </c:pt>
                <c:pt idx="15671">
                  <c:v>x15672</c:v>
                </c:pt>
                <c:pt idx="15672">
                  <c:v>x15673</c:v>
                </c:pt>
                <c:pt idx="15673">
                  <c:v>x15674</c:v>
                </c:pt>
                <c:pt idx="15674">
                  <c:v>x15675</c:v>
                </c:pt>
                <c:pt idx="15675">
                  <c:v>x15676</c:v>
                </c:pt>
                <c:pt idx="15676">
                  <c:v>x15677</c:v>
                </c:pt>
                <c:pt idx="15677">
                  <c:v>x15678</c:v>
                </c:pt>
                <c:pt idx="15678">
                  <c:v>x15679</c:v>
                </c:pt>
                <c:pt idx="15679">
                  <c:v>x15680</c:v>
                </c:pt>
                <c:pt idx="15680">
                  <c:v>x15681</c:v>
                </c:pt>
                <c:pt idx="15681">
                  <c:v>x15682</c:v>
                </c:pt>
                <c:pt idx="15682">
                  <c:v>x15683</c:v>
                </c:pt>
                <c:pt idx="15683">
                  <c:v>x15684</c:v>
                </c:pt>
                <c:pt idx="15684">
                  <c:v>x15685</c:v>
                </c:pt>
                <c:pt idx="15685">
                  <c:v>x15686</c:v>
                </c:pt>
                <c:pt idx="15686">
                  <c:v>x15687</c:v>
                </c:pt>
                <c:pt idx="15687">
                  <c:v>x15688</c:v>
                </c:pt>
                <c:pt idx="15688">
                  <c:v>x15689</c:v>
                </c:pt>
                <c:pt idx="15689">
                  <c:v>x15690</c:v>
                </c:pt>
                <c:pt idx="15690">
                  <c:v>x15691</c:v>
                </c:pt>
                <c:pt idx="15691">
                  <c:v>x15692</c:v>
                </c:pt>
                <c:pt idx="15692">
                  <c:v>x15693</c:v>
                </c:pt>
                <c:pt idx="15693">
                  <c:v>x15694</c:v>
                </c:pt>
                <c:pt idx="15694">
                  <c:v>x15695</c:v>
                </c:pt>
                <c:pt idx="15695">
                  <c:v>x15696</c:v>
                </c:pt>
                <c:pt idx="15696">
                  <c:v>x15697</c:v>
                </c:pt>
                <c:pt idx="15697">
                  <c:v>x15698</c:v>
                </c:pt>
                <c:pt idx="15698">
                  <c:v>x15699</c:v>
                </c:pt>
                <c:pt idx="15699">
                  <c:v>x15700</c:v>
                </c:pt>
                <c:pt idx="15700">
                  <c:v>x15701</c:v>
                </c:pt>
                <c:pt idx="15701">
                  <c:v>x15702</c:v>
                </c:pt>
                <c:pt idx="15702">
                  <c:v>x15703</c:v>
                </c:pt>
                <c:pt idx="15703">
                  <c:v>x15704</c:v>
                </c:pt>
                <c:pt idx="15704">
                  <c:v>x15705</c:v>
                </c:pt>
                <c:pt idx="15705">
                  <c:v>x15706</c:v>
                </c:pt>
                <c:pt idx="15706">
                  <c:v>x15707</c:v>
                </c:pt>
                <c:pt idx="15707">
                  <c:v>x15708</c:v>
                </c:pt>
                <c:pt idx="15708">
                  <c:v>x15709</c:v>
                </c:pt>
                <c:pt idx="15709">
                  <c:v>x15710</c:v>
                </c:pt>
                <c:pt idx="15710">
                  <c:v>x15711</c:v>
                </c:pt>
                <c:pt idx="15711">
                  <c:v>x15712</c:v>
                </c:pt>
                <c:pt idx="15712">
                  <c:v>x15713</c:v>
                </c:pt>
                <c:pt idx="15713">
                  <c:v>x15714</c:v>
                </c:pt>
                <c:pt idx="15714">
                  <c:v>x15715</c:v>
                </c:pt>
                <c:pt idx="15715">
                  <c:v>x15716</c:v>
                </c:pt>
                <c:pt idx="15716">
                  <c:v>x15717</c:v>
                </c:pt>
                <c:pt idx="15717">
                  <c:v>x15718</c:v>
                </c:pt>
                <c:pt idx="15718">
                  <c:v>x15719</c:v>
                </c:pt>
                <c:pt idx="15719">
                  <c:v>x15720</c:v>
                </c:pt>
                <c:pt idx="15720">
                  <c:v>x15721</c:v>
                </c:pt>
                <c:pt idx="15721">
                  <c:v>x15722</c:v>
                </c:pt>
                <c:pt idx="15722">
                  <c:v>x15723</c:v>
                </c:pt>
                <c:pt idx="15723">
                  <c:v>x15724</c:v>
                </c:pt>
                <c:pt idx="15724">
                  <c:v>x15725</c:v>
                </c:pt>
                <c:pt idx="15725">
                  <c:v>x15726</c:v>
                </c:pt>
                <c:pt idx="15726">
                  <c:v>x15727</c:v>
                </c:pt>
                <c:pt idx="15727">
                  <c:v>x15728</c:v>
                </c:pt>
                <c:pt idx="15728">
                  <c:v>x15729</c:v>
                </c:pt>
                <c:pt idx="15729">
                  <c:v>x15730</c:v>
                </c:pt>
                <c:pt idx="15730">
                  <c:v>x15731</c:v>
                </c:pt>
                <c:pt idx="15731">
                  <c:v>x15732</c:v>
                </c:pt>
                <c:pt idx="15732">
                  <c:v>x15733</c:v>
                </c:pt>
                <c:pt idx="15733">
                  <c:v>x15734</c:v>
                </c:pt>
                <c:pt idx="15734">
                  <c:v>x15735</c:v>
                </c:pt>
                <c:pt idx="15735">
                  <c:v>x15736</c:v>
                </c:pt>
                <c:pt idx="15736">
                  <c:v>x15737</c:v>
                </c:pt>
                <c:pt idx="15737">
                  <c:v>x15738</c:v>
                </c:pt>
                <c:pt idx="15738">
                  <c:v>x15739</c:v>
                </c:pt>
                <c:pt idx="15739">
                  <c:v>x15740</c:v>
                </c:pt>
                <c:pt idx="15740">
                  <c:v>x15741</c:v>
                </c:pt>
                <c:pt idx="15741">
                  <c:v>x15742</c:v>
                </c:pt>
                <c:pt idx="15742">
                  <c:v>x15743</c:v>
                </c:pt>
                <c:pt idx="15743">
                  <c:v>x15744</c:v>
                </c:pt>
                <c:pt idx="15744">
                  <c:v>x15745</c:v>
                </c:pt>
                <c:pt idx="15745">
                  <c:v>x15746</c:v>
                </c:pt>
                <c:pt idx="15746">
                  <c:v>x15747</c:v>
                </c:pt>
                <c:pt idx="15747">
                  <c:v>x15748</c:v>
                </c:pt>
                <c:pt idx="15748">
                  <c:v>x15749</c:v>
                </c:pt>
                <c:pt idx="15749">
                  <c:v>x15750</c:v>
                </c:pt>
                <c:pt idx="15750">
                  <c:v>x15751</c:v>
                </c:pt>
                <c:pt idx="15751">
                  <c:v>x15752</c:v>
                </c:pt>
                <c:pt idx="15752">
                  <c:v>x15753</c:v>
                </c:pt>
                <c:pt idx="15753">
                  <c:v>x15754</c:v>
                </c:pt>
                <c:pt idx="15754">
                  <c:v>x15755</c:v>
                </c:pt>
                <c:pt idx="15755">
                  <c:v>x15756</c:v>
                </c:pt>
                <c:pt idx="15756">
                  <c:v>x15757</c:v>
                </c:pt>
                <c:pt idx="15757">
                  <c:v>x15758</c:v>
                </c:pt>
                <c:pt idx="15758">
                  <c:v>x15759</c:v>
                </c:pt>
                <c:pt idx="15759">
                  <c:v>x15760</c:v>
                </c:pt>
                <c:pt idx="15760">
                  <c:v>x15761</c:v>
                </c:pt>
                <c:pt idx="15761">
                  <c:v>x15762</c:v>
                </c:pt>
                <c:pt idx="15762">
                  <c:v>x15763</c:v>
                </c:pt>
                <c:pt idx="15763">
                  <c:v>x15764</c:v>
                </c:pt>
                <c:pt idx="15764">
                  <c:v>x15765</c:v>
                </c:pt>
                <c:pt idx="15765">
                  <c:v>x15766</c:v>
                </c:pt>
                <c:pt idx="15766">
                  <c:v>x15767</c:v>
                </c:pt>
                <c:pt idx="15767">
                  <c:v>x15768</c:v>
                </c:pt>
                <c:pt idx="15768">
                  <c:v>x15769</c:v>
                </c:pt>
                <c:pt idx="15769">
                  <c:v>x15770</c:v>
                </c:pt>
                <c:pt idx="15770">
                  <c:v>x15771</c:v>
                </c:pt>
                <c:pt idx="15771">
                  <c:v>x15772</c:v>
                </c:pt>
                <c:pt idx="15772">
                  <c:v>x15773</c:v>
                </c:pt>
                <c:pt idx="15773">
                  <c:v>x15774</c:v>
                </c:pt>
                <c:pt idx="15774">
                  <c:v>x15775</c:v>
                </c:pt>
                <c:pt idx="15775">
                  <c:v>x15776</c:v>
                </c:pt>
                <c:pt idx="15776">
                  <c:v>x15777</c:v>
                </c:pt>
                <c:pt idx="15777">
                  <c:v>x15778</c:v>
                </c:pt>
                <c:pt idx="15778">
                  <c:v>x15779</c:v>
                </c:pt>
                <c:pt idx="15779">
                  <c:v>x15780</c:v>
                </c:pt>
                <c:pt idx="15780">
                  <c:v>x15781</c:v>
                </c:pt>
                <c:pt idx="15781">
                  <c:v>x15782</c:v>
                </c:pt>
                <c:pt idx="15782">
                  <c:v>x15783</c:v>
                </c:pt>
                <c:pt idx="15783">
                  <c:v>x15784</c:v>
                </c:pt>
                <c:pt idx="15784">
                  <c:v>x15785</c:v>
                </c:pt>
                <c:pt idx="15785">
                  <c:v>x15786</c:v>
                </c:pt>
                <c:pt idx="15786">
                  <c:v>x15787</c:v>
                </c:pt>
                <c:pt idx="15787">
                  <c:v>x15788</c:v>
                </c:pt>
                <c:pt idx="15788">
                  <c:v>x15789</c:v>
                </c:pt>
                <c:pt idx="15789">
                  <c:v>x15790</c:v>
                </c:pt>
                <c:pt idx="15790">
                  <c:v>x15791</c:v>
                </c:pt>
                <c:pt idx="15791">
                  <c:v>x15792</c:v>
                </c:pt>
                <c:pt idx="15792">
                  <c:v>x15793</c:v>
                </c:pt>
                <c:pt idx="15793">
                  <c:v>x15794</c:v>
                </c:pt>
                <c:pt idx="15794">
                  <c:v>x15795</c:v>
                </c:pt>
                <c:pt idx="15795">
                  <c:v>x15796</c:v>
                </c:pt>
                <c:pt idx="15796">
                  <c:v>x15797</c:v>
                </c:pt>
                <c:pt idx="15797">
                  <c:v>x15798</c:v>
                </c:pt>
                <c:pt idx="15798">
                  <c:v>x15799</c:v>
                </c:pt>
                <c:pt idx="15799">
                  <c:v>x15800</c:v>
                </c:pt>
                <c:pt idx="15800">
                  <c:v>x15801</c:v>
                </c:pt>
                <c:pt idx="15801">
                  <c:v>x15802</c:v>
                </c:pt>
                <c:pt idx="15802">
                  <c:v>x15803</c:v>
                </c:pt>
                <c:pt idx="15803">
                  <c:v>x15804</c:v>
                </c:pt>
                <c:pt idx="15804">
                  <c:v>x15805</c:v>
                </c:pt>
                <c:pt idx="15805">
                  <c:v>x15806</c:v>
                </c:pt>
                <c:pt idx="15806">
                  <c:v>x15807</c:v>
                </c:pt>
                <c:pt idx="15807">
                  <c:v>x15808</c:v>
                </c:pt>
                <c:pt idx="15808">
                  <c:v>x15809</c:v>
                </c:pt>
                <c:pt idx="15809">
                  <c:v>x15810</c:v>
                </c:pt>
                <c:pt idx="15810">
                  <c:v>x15811</c:v>
                </c:pt>
                <c:pt idx="15811">
                  <c:v>x15812</c:v>
                </c:pt>
                <c:pt idx="15812">
                  <c:v>x15813</c:v>
                </c:pt>
                <c:pt idx="15813">
                  <c:v>x15814</c:v>
                </c:pt>
                <c:pt idx="15814">
                  <c:v>x15815</c:v>
                </c:pt>
                <c:pt idx="15815">
                  <c:v>x15816</c:v>
                </c:pt>
                <c:pt idx="15816">
                  <c:v>x15817</c:v>
                </c:pt>
                <c:pt idx="15817">
                  <c:v>x15818</c:v>
                </c:pt>
                <c:pt idx="15818">
                  <c:v>x15819</c:v>
                </c:pt>
                <c:pt idx="15819">
                  <c:v>x15820</c:v>
                </c:pt>
                <c:pt idx="15820">
                  <c:v>x15821</c:v>
                </c:pt>
                <c:pt idx="15821">
                  <c:v>x15822</c:v>
                </c:pt>
                <c:pt idx="15822">
                  <c:v>x15823</c:v>
                </c:pt>
                <c:pt idx="15823">
                  <c:v>x15824</c:v>
                </c:pt>
                <c:pt idx="15824">
                  <c:v>x15825</c:v>
                </c:pt>
                <c:pt idx="15825">
                  <c:v>x15826</c:v>
                </c:pt>
                <c:pt idx="15826">
                  <c:v>x15827</c:v>
                </c:pt>
                <c:pt idx="15827">
                  <c:v>x15828</c:v>
                </c:pt>
                <c:pt idx="15828">
                  <c:v>x15829</c:v>
                </c:pt>
                <c:pt idx="15829">
                  <c:v>x15830</c:v>
                </c:pt>
                <c:pt idx="15830">
                  <c:v>x15831</c:v>
                </c:pt>
                <c:pt idx="15831">
                  <c:v>x15832</c:v>
                </c:pt>
                <c:pt idx="15832">
                  <c:v>x15833</c:v>
                </c:pt>
                <c:pt idx="15833">
                  <c:v>x15834</c:v>
                </c:pt>
                <c:pt idx="15834">
                  <c:v>x15835</c:v>
                </c:pt>
                <c:pt idx="15835">
                  <c:v>x15836</c:v>
                </c:pt>
                <c:pt idx="15836">
                  <c:v>x15837</c:v>
                </c:pt>
                <c:pt idx="15837">
                  <c:v>x15838</c:v>
                </c:pt>
                <c:pt idx="15838">
                  <c:v>x15839</c:v>
                </c:pt>
                <c:pt idx="15839">
                  <c:v>x15840</c:v>
                </c:pt>
                <c:pt idx="15840">
                  <c:v>x15841</c:v>
                </c:pt>
                <c:pt idx="15841">
                  <c:v>x15842</c:v>
                </c:pt>
                <c:pt idx="15842">
                  <c:v>x15843</c:v>
                </c:pt>
                <c:pt idx="15843">
                  <c:v>x15844</c:v>
                </c:pt>
                <c:pt idx="15844">
                  <c:v>x15845</c:v>
                </c:pt>
                <c:pt idx="15845">
                  <c:v>x15846</c:v>
                </c:pt>
                <c:pt idx="15846">
                  <c:v>x15847</c:v>
                </c:pt>
                <c:pt idx="15847">
                  <c:v>x15848</c:v>
                </c:pt>
                <c:pt idx="15848">
                  <c:v>x15849</c:v>
                </c:pt>
                <c:pt idx="15849">
                  <c:v>x15850</c:v>
                </c:pt>
                <c:pt idx="15850">
                  <c:v>x15851</c:v>
                </c:pt>
                <c:pt idx="15851">
                  <c:v>x15852</c:v>
                </c:pt>
                <c:pt idx="15852">
                  <c:v>x15853</c:v>
                </c:pt>
                <c:pt idx="15853">
                  <c:v>x15854</c:v>
                </c:pt>
                <c:pt idx="15854">
                  <c:v>x15855</c:v>
                </c:pt>
                <c:pt idx="15855">
                  <c:v>x15856</c:v>
                </c:pt>
                <c:pt idx="15856">
                  <c:v>x15857</c:v>
                </c:pt>
                <c:pt idx="15857">
                  <c:v>x15858</c:v>
                </c:pt>
                <c:pt idx="15858">
                  <c:v>x15859</c:v>
                </c:pt>
                <c:pt idx="15859">
                  <c:v>x15860</c:v>
                </c:pt>
                <c:pt idx="15860">
                  <c:v>x15861</c:v>
                </c:pt>
                <c:pt idx="15861">
                  <c:v>x15862</c:v>
                </c:pt>
                <c:pt idx="15862">
                  <c:v>x15863</c:v>
                </c:pt>
                <c:pt idx="15863">
                  <c:v>x15864</c:v>
                </c:pt>
                <c:pt idx="15864">
                  <c:v>x15865</c:v>
                </c:pt>
                <c:pt idx="15865">
                  <c:v>x15866</c:v>
                </c:pt>
                <c:pt idx="15866">
                  <c:v>x15867</c:v>
                </c:pt>
                <c:pt idx="15867">
                  <c:v>x15868</c:v>
                </c:pt>
                <c:pt idx="15868">
                  <c:v>x15869</c:v>
                </c:pt>
                <c:pt idx="15869">
                  <c:v>x15870</c:v>
                </c:pt>
                <c:pt idx="15870">
                  <c:v>x15871</c:v>
                </c:pt>
                <c:pt idx="15871">
                  <c:v>x15872</c:v>
                </c:pt>
                <c:pt idx="15872">
                  <c:v>x15873</c:v>
                </c:pt>
                <c:pt idx="15873">
                  <c:v>x15874</c:v>
                </c:pt>
                <c:pt idx="15874">
                  <c:v>x15875</c:v>
                </c:pt>
                <c:pt idx="15875">
                  <c:v>x15876</c:v>
                </c:pt>
                <c:pt idx="15876">
                  <c:v>x15877</c:v>
                </c:pt>
                <c:pt idx="15877">
                  <c:v>x15878</c:v>
                </c:pt>
                <c:pt idx="15878">
                  <c:v>x15879</c:v>
                </c:pt>
                <c:pt idx="15879">
                  <c:v>x15880</c:v>
                </c:pt>
                <c:pt idx="15880">
                  <c:v>x15881</c:v>
                </c:pt>
                <c:pt idx="15881">
                  <c:v>x15882</c:v>
                </c:pt>
                <c:pt idx="15882">
                  <c:v>x15883</c:v>
                </c:pt>
                <c:pt idx="15883">
                  <c:v>x15884</c:v>
                </c:pt>
                <c:pt idx="15884">
                  <c:v>x15885</c:v>
                </c:pt>
                <c:pt idx="15885">
                  <c:v>x15886</c:v>
                </c:pt>
                <c:pt idx="15886">
                  <c:v>x15887</c:v>
                </c:pt>
                <c:pt idx="15887">
                  <c:v>x15888</c:v>
                </c:pt>
                <c:pt idx="15888">
                  <c:v>x15889</c:v>
                </c:pt>
                <c:pt idx="15889">
                  <c:v>x15890</c:v>
                </c:pt>
                <c:pt idx="15890">
                  <c:v>x15891</c:v>
                </c:pt>
                <c:pt idx="15891">
                  <c:v>x15892</c:v>
                </c:pt>
                <c:pt idx="15892">
                  <c:v>x15893</c:v>
                </c:pt>
                <c:pt idx="15893">
                  <c:v>x15894</c:v>
                </c:pt>
                <c:pt idx="15894">
                  <c:v>x15895</c:v>
                </c:pt>
                <c:pt idx="15895">
                  <c:v>x15896</c:v>
                </c:pt>
                <c:pt idx="15896">
                  <c:v>x15897</c:v>
                </c:pt>
                <c:pt idx="15897">
                  <c:v>x15898</c:v>
                </c:pt>
                <c:pt idx="15898">
                  <c:v>x15899</c:v>
                </c:pt>
                <c:pt idx="15899">
                  <c:v>x15900</c:v>
                </c:pt>
                <c:pt idx="15900">
                  <c:v>x15901</c:v>
                </c:pt>
                <c:pt idx="15901">
                  <c:v>x15902</c:v>
                </c:pt>
                <c:pt idx="15902">
                  <c:v>x15903</c:v>
                </c:pt>
                <c:pt idx="15903">
                  <c:v>x15904</c:v>
                </c:pt>
                <c:pt idx="15904">
                  <c:v>x15905</c:v>
                </c:pt>
                <c:pt idx="15905">
                  <c:v>x15906</c:v>
                </c:pt>
                <c:pt idx="15906">
                  <c:v>x15907</c:v>
                </c:pt>
                <c:pt idx="15907">
                  <c:v>x15908</c:v>
                </c:pt>
                <c:pt idx="15908">
                  <c:v>x15909</c:v>
                </c:pt>
                <c:pt idx="15909">
                  <c:v>x15910</c:v>
                </c:pt>
                <c:pt idx="15910">
                  <c:v>x15911</c:v>
                </c:pt>
                <c:pt idx="15911">
                  <c:v>x15912</c:v>
                </c:pt>
                <c:pt idx="15912">
                  <c:v>x15913</c:v>
                </c:pt>
                <c:pt idx="15913">
                  <c:v>x15914</c:v>
                </c:pt>
                <c:pt idx="15914">
                  <c:v>x15915</c:v>
                </c:pt>
                <c:pt idx="15915">
                  <c:v>x15916</c:v>
                </c:pt>
                <c:pt idx="15916">
                  <c:v>x15917</c:v>
                </c:pt>
                <c:pt idx="15917">
                  <c:v>x15918</c:v>
                </c:pt>
                <c:pt idx="15918">
                  <c:v>x15919</c:v>
                </c:pt>
                <c:pt idx="15919">
                  <c:v>x15920</c:v>
                </c:pt>
                <c:pt idx="15920">
                  <c:v>x15921</c:v>
                </c:pt>
                <c:pt idx="15921">
                  <c:v>x15922</c:v>
                </c:pt>
                <c:pt idx="15922">
                  <c:v>x15923</c:v>
                </c:pt>
                <c:pt idx="15923">
                  <c:v>x15924</c:v>
                </c:pt>
                <c:pt idx="15924">
                  <c:v>x15925</c:v>
                </c:pt>
                <c:pt idx="15925">
                  <c:v>x15926</c:v>
                </c:pt>
                <c:pt idx="15926">
                  <c:v>x15927</c:v>
                </c:pt>
                <c:pt idx="15927">
                  <c:v>x15928</c:v>
                </c:pt>
                <c:pt idx="15928">
                  <c:v>x15929</c:v>
                </c:pt>
                <c:pt idx="15929">
                  <c:v>x15930</c:v>
                </c:pt>
                <c:pt idx="15930">
                  <c:v>x15931</c:v>
                </c:pt>
                <c:pt idx="15931">
                  <c:v>x15932</c:v>
                </c:pt>
                <c:pt idx="15932">
                  <c:v>x15933</c:v>
                </c:pt>
                <c:pt idx="15933">
                  <c:v>x15934</c:v>
                </c:pt>
                <c:pt idx="15934">
                  <c:v>x15935</c:v>
                </c:pt>
                <c:pt idx="15935">
                  <c:v>x15936</c:v>
                </c:pt>
                <c:pt idx="15936">
                  <c:v>x15937</c:v>
                </c:pt>
                <c:pt idx="15937">
                  <c:v>x15938</c:v>
                </c:pt>
                <c:pt idx="15938">
                  <c:v>x15939</c:v>
                </c:pt>
                <c:pt idx="15939">
                  <c:v>x15940</c:v>
                </c:pt>
                <c:pt idx="15940">
                  <c:v>x15941</c:v>
                </c:pt>
                <c:pt idx="15941">
                  <c:v>x15942</c:v>
                </c:pt>
                <c:pt idx="15942">
                  <c:v>x15943</c:v>
                </c:pt>
                <c:pt idx="15943">
                  <c:v>x15944</c:v>
                </c:pt>
                <c:pt idx="15944">
                  <c:v>x15945</c:v>
                </c:pt>
                <c:pt idx="15945">
                  <c:v>x15946</c:v>
                </c:pt>
                <c:pt idx="15946">
                  <c:v>x15947</c:v>
                </c:pt>
                <c:pt idx="15947">
                  <c:v>x15948</c:v>
                </c:pt>
                <c:pt idx="15948">
                  <c:v>x15949</c:v>
                </c:pt>
                <c:pt idx="15949">
                  <c:v>x15950</c:v>
                </c:pt>
                <c:pt idx="15950">
                  <c:v>x15951</c:v>
                </c:pt>
                <c:pt idx="15951">
                  <c:v>x15952</c:v>
                </c:pt>
                <c:pt idx="15952">
                  <c:v>x15953</c:v>
                </c:pt>
                <c:pt idx="15953">
                  <c:v>x15954</c:v>
                </c:pt>
                <c:pt idx="15954">
                  <c:v>x15955</c:v>
                </c:pt>
                <c:pt idx="15955">
                  <c:v>x15956</c:v>
                </c:pt>
                <c:pt idx="15956">
                  <c:v>x15957</c:v>
                </c:pt>
                <c:pt idx="15957">
                  <c:v>x15958</c:v>
                </c:pt>
                <c:pt idx="15958">
                  <c:v>x15959</c:v>
                </c:pt>
                <c:pt idx="15959">
                  <c:v>x15960</c:v>
                </c:pt>
                <c:pt idx="15960">
                  <c:v>x15961</c:v>
                </c:pt>
                <c:pt idx="15961">
                  <c:v>x15962</c:v>
                </c:pt>
                <c:pt idx="15962">
                  <c:v>x15963</c:v>
                </c:pt>
                <c:pt idx="15963">
                  <c:v>x15964</c:v>
                </c:pt>
                <c:pt idx="15964">
                  <c:v>x15965</c:v>
                </c:pt>
                <c:pt idx="15965">
                  <c:v>x15966</c:v>
                </c:pt>
                <c:pt idx="15966">
                  <c:v>x15967</c:v>
                </c:pt>
                <c:pt idx="15967">
                  <c:v>x15968</c:v>
                </c:pt>
                <c:pt idx="15968">
                  <c:v>x15969</c:v>
                </c:pt>
                <c:pt idx="15969">
                  <c:v>x15970</c:v>
                </c:pt>
                <c:pt idx="15970">
                  <c:v>x15971</c:v>
                </c:pt>
                <c:pt idx="15971">
                  <c:v>x15972</c:v>
                </c:pt>
                <c:pt idx="15972">
                  <c:v>x15973</c:v>
                </c:pt>
                <c:pt idx="15973">
                  <c:v>x15974</c:v>
                </c:pt>
                <c:pt idx="15974">
                  <c:v>x15975</c:v>
                </c:pt>
                <c:pt idx="15975">
                  <c:v>x15976</c:v>
                </c:pt>
                <c:pt idx="15976">
                  <c:v>x15977</c:v>
                </c:pt>
                <c:pt idx="15977">
                  <c:v>x15978</c:v>
                </c:pt>
                <c:pt idx="15978">
                  <c:v>x15979</c:v>
                </c:pt>
                <c:pt idx="15979">
                  <c:v>x15980</c:v>
                </c:pt>
                <c:pt idx="15980">
                  <c:v>x15981</c:v>
                </c:pt>
                <c:pt idx="15981">
                  <c:v>x15982</c:v>
                </c:pt>
                <c:pt idx="15982">
                  <c:v>x15983</c:v>
                </c:pt>
                <c:pt idx="15983">
                  <c:v>x15984</c:v>
                </c:pt>
                <c:pt idx="15984">
                  <c:v>x15985</c:v>
                </c:pt>
                <c:pt idx="15985">
                  <c:v>x15986</c:v>
                </c:pt>
                <c:pt idx="15986">
                  <c:v>x15987</c:v>
                </c:pt>
                <c:pt idx="15987">
                  <c:v>x15988</c:v>
                </c:pt>
                <c:pt idx="15988">
                  <c:v>x15989</c:v>
                </c:pt>
                <c:pt idx="15989">
                  <c:v>x15990</c:v>
                </c:pt>
                <c:pt idx="15990">
                  <c:v>x15991</c:v>
                </c:pt>
                <c:pt idx="15991">
                  <c:v>x15992</c:v>
                </c:pt>
                <c:pt idx="15992">
                  <c:v>x15993</c:v>
                </c:pt>
                <c:pt idx="15993">
                  <c:v>x15994</c:v>
                </c:pt>
                <c:pt idx="15994">
                  <c:v>x15995</c:v>
                </c:pt>
                <c:pt idx="15995">
                  <c:v>x15996</c:v>
                </c:pt>
                <c:pt idx="15996">
                  <c:v>x15997</c:v>
                </c:pt>
                <c:pt idx="15997">
                  <c:v>x15998</c:v>
                </c:pt>
                <c:pt idx="15998">
                  <c:v>x15999</c:v>
                </c:pt>
                <c:pt idx="15999">
                  <c:v>x16000</c:v>
                </c:pt>
                <c:pt idx="16000">
                  <c:v>x16001</c:v>
                </c:pt>
                <c:pt idx="16001">
                  <c:v>x16002</c:v>
                </c:pt>
                <c:pt idx="16002">
                  <c:v>x16003</c:v>
                </c:pt>
                <c:pt idx="16003">
                  <c:v>x16004</c:v>
                </c:pt>
                <c:pt idx="16004">
                  <c:v>x16005</c:v>
                </c:pt>
                <c:pt idx="16005">
                  <c:v>x16006</c:v>
                </c:pt>
                <c:pt idx="16006">
                  <c:v>x16007</c:v>
                </c:pt>
                <c:pt idx="16007">
                  <c:v>x16008</c:v>
                </c:pt>
                <c:pt idx="16008">
                  <c:v>x16009</c:v>
                </c:pt>
                <c:pt idx="16009">
                  <c:v>x16010</c:v>
                </c:pt>
                <c:pt idx="16010">
                  <c:v>x16011</c:v>
                </c:pt>
                <c:pt idx="16011">
                  <c:v>x16012</c:v>
                </c:pt>
                <c:pt idx="16012">
                  <c:v>x16013</c:v>
                </c:pt>
                <c:pt idx="16013">
                  <c:v>x16014</c:v>
                </c:pt>
                <c:pt idx="16014">
                  <c:v>x16015</c:v>
                </c:pt>
                <c:pt idx="16015">
                  <c:v>x16016</c:v>
                </c:pt>
                <c:pt idx="16016">
                  <c:v>x16017</c:v>
                </c:pt>
                <c:pt idx="16017">
                  <c:v>x16018</c:v>
                </c:pt>
                <c:pt idx="16018">
                  <c:v>x16019</c:v>
                </c:pt>
                <c:pt idx="16019">
                  <c:v>x16020</c:v>
                </c:pt>
                <c:pt idx="16020">
                  <c:v>x16021</c:v>
                </c:pt>
                <c:pt idx="16021">
                  <c:v>x16022</c:v>
                </c:pt>
                <c:pt idx="16022">
                  <c:v>x16023</c:v>
                </c:pt>
                <c:pt idx="16023">
                  <c:v>x16024</c:v>
                </c:pt>
                <c:pt idx="16024">
                  <c:v>x16025</c:v>
                </c:pt>
                <c:pt idx="16025">
                  <c:v>x16026</c:v>
                </c:pt>
                <c:pt idx="16026">
                  <c:v>x16027</c:v>
                </c:pt>
                <c:pt idx="16027">
                  <c:v>x16028</c:v>
                </c:pt>
                <c:pt idx="16028">
                  <c:v>x16029</c:v>
                </c:pt>
                <c:pt idx="16029">
                  <c:v>x16030</c:v>
                </c:pt>
                <c:pt idx="16030">
                  <c:v>x16031</c:v>
                </c:pt>
                <c:pt idx="16031">
                  <c:v>x16032</c:v>
                </c:pt>
                <c:pt idx="16032">
                  <c:v>x16033</c:v>
                </c:pt>
                <c:pt idx="16033">
                  <c:v>x16034</c:v>
                </c:pt>
                <c:pt idx="16034">
                  <c:v>x16035</c:v>
                </c:pt>
                <c:pt idx="16035">
                  <c:v>x16036</c:v>
                </c:pt>
                <c:pt idx="16036">
                  <c:v>x16037</c:v>
                </c:pt>
                <c:pt idx="16037">
                  <c:v>x16038</c:v>
                </c:pt>
                <c:pt idx="16038">
                  <c:v>x16039</c:v>
                </c:pt>
                <c:pt idx="16039">
                  <c:v>x16040</c:v>
                </c:pt>
                <c:pt idx="16040">
                  <c:v>x16041</c:v>
                </c:pt>
                <c:pt idx="16041">
                  <c:v>x16042</c:v>
                </c:pt>
                <c:pt idx="16042">
                  <c:v>x16043</c:v>
                </c:pt>
                <c:pt idx="16043">
                  <c:v>x16044</c:v>
                </c:pt>
                <c:pt idx="16044">
                  <c:v>x16045</c:v>
                </c:pt>
                <c:pt idx="16045">
                  <c:v>x16046</c:v>
                </c:pt>
                <c:pt idx="16046">
                  <c:v>x16047</c:v>
                </c:pt>
                <c:pt idx="16047">
                  <c:v>x16048</c:v>
                </c:pt>
                <c:pt idx="16048">
                  <c:v>x16049</c:v>
                </c:pt>
                <c:pt idx="16049">
                  <c:v>x16050</c:v>
                </c:pt>
                <c:pt idx="16050">
                  <c:v>x16051</c:v>
                </c:pt>
                <c:pt idx="16051">
                  <c:v>x16052</c:v>
                </c:pt>
                <c:pt idx="16052">
                  <c:v>x16053</c:v>
                </c:pt>
                <c:pt idx="16053">
                  <c:v>x16054</c:v>
                </c:pt>
                <c:pt idx="16054">
                  <c:v>x16055</c:v>
                </c:pt>
                <c:pt idx="16055">
                  <c:v>x16056</c:v>
                </c:pt>
                <c:pt idx="16056">
                  <c:v>x16057</c:v>
                </c:pt>
                <c:pt idx="16057">
                  <c:v>x16058</c:v>
                </c:pt>
                <c:pt idx="16058">
                  <c:v>x16059</c:v>
                </c:pt>
                <c:pt idx="16059">
                  <c:v>x16060</c:v>
                </c:pt>
                <c:pt idx="16060">
                  <c:v>x16061</c:v>
                </c:pt>
                <c:pt idx="16061">
                  <c:v>x16062</c:v>
                </c:pt>
                <c:pt idx="16062">
                  <c:v>x16063</c:v>
                </c:pt>
              </c:strCache>
            </c:strRef>
          </c:xVal>
          <c:yVal>
            <c:numRef>
              <c:f>Sheet1!$N$2:$N$16064</c:f>
              <c:numCache>
                <c:formatCode>General</c:formatCode>
                <c:ptCount val="16063"/>
                <c:pt idx="156">
                  <c:v>-8.9096680000000008E-3</c:v>
                </c:pt>
                <c:pt idx="334">
                  <c:v>-1.0413292E-3</c:v>
                </c:pt>
                <c:pt idx="539">
                  <c:v>-1.7655829000000001E-2</c:v>
                </c:pt>
                <c:pt idx="557">
                  <c:v>5.4227210000000001E-3</c:v>
                </c:pt>
                <c:pt idx="643">
                  <c:v>5.5100870000000003E-3</c:v>
                </c:pt>
                <c:pt idx="780">
                  <c:v>-1.0878788E-2</c:v>
                </c:pt>
                <c:pt idx="830">
                  <c:v>-3.133921E-3</c:v>
                </c:pt>
                <c:pt idx="864">
                  <c:v>1.01E-4</c:v>
                </c:pt>
                <c:pt idx="933">
                  <c:v>1.4933332000000001E-2</c:v>
                </c:pt>
                <c:pt idx="1052">
                  <c:v>6.7285499999999998E-4</c:v>
                </c:pt>
                <c:pt idx="1114">
                  <c:v>1.837207E-3</c:v>
                </c:pt>
                <c:pt idx="1154">
                  <c:v>-2.7573265999999999E-2</c:v>
                </c:pt>
                <c:pt idx="1209">
                  <c:v>1.1009999999999999E-6</c:v>
                </c:pt>
                <c:pt idx="1304">
                  <c:v>3.3905537999999999E-2</c:v>
                </c:pt>
                <c:pt idx="1424">
                  <c:v>1.63594E-3</c:v>
                </c:pt>
                <c:pt idx="1453">
                  <c:v>-1.11E-5</c:v>
                </c:pt>
                <c:pt idx="1615">
                  <c:v>3.4445790000000001E-3</c:v>
                </c:pt>
                <c:pt idx="1750">
                  <c:v>3.0009999999999998E-4</c:v>
                </c:pt>
                <c:pt idx="1906">
                  <c:v>-3.6566060000000002E-3</c:v>
                </c:pt>
                <c:pt idx="2282">
                  <c:v>3.12553605E-4</c:v>
                </c:pt>
                <c:pt idx="2461">
                  <c:v>3.01E-4</c:v>
                </c:pt>
                <c:pt idx="2525">
                  <c:v>6.7067299999999999E-4</c:v>
                </c:pt>
                <c:pt idx="2975">
                  <c:v>-1.21E-4</c:v>
                </c:pt>
                <c:pt idx="3448">
                  <c:v>-3.0306656000000001E-2</c:v>
                </c:pt>
                <c:pt idx="3672">
                  <c:v>-5.2185469999999996E-3</c:v>
                </c:pt>
                <c:pt idx="4267">
                  <c:v>-3.7337009999999999E-3</c:v>
                </c:pt>
                <c:pt idx="4388">
                  <c:v>-2.8095099999999999E-3</c:v>
                </c:pt>
                <c:pt idx="5476">
                  <c:v>-1.9796890000000002E-3</c:v>
                </c:pt>
                <c:pt idx="6114">
                  <c:v>-8.5151410000000004E-3</c:v>
                </c:pt>
                <c:pt idx="6344">
                  <c:v>9.9551020000000004E-3</c:v>
                </c:pt>
                <c:pt idx="6548">
                  <c:v>1.2287299400000001E-4</c:v>
                </c:pt>
                <c:pt idx="6718">
                  <c:v>-1.0200000000000001E-3</c:v>
                </c:pt>
                <c:pt idx="6997" formatCode="0.00E+00">
                  <c:v>1.0768999999999999E-4</c:v>
                </c:pt>
                <c:pt idx="7172">
                  <c:v>1.03E-4</c:v>
                </c:pt>
                <c:pt idx="7354">
                  <c:v>1.34371064E-3</c:v>
                </c:pt>
                <c:pt idx="7538">
                  <c:v>3.8615299999999997E-4</c:v>
                </c:pt>
                <c:pt idx="7973">
                  <c:v>7.0722799999999996E-4</c:v>
                </c:pt>
                <c:pt idx="8279">
                  <c:v>2.1171710000000002E-3</c:v>
                </c:pt>
                <c:pt idx="9066">
                  <c:v>-2.51338E-3</c:v>
                </c:pt>
                <c:pt idx="9372">
                  <c:v>3.0699999999999998E-4</c:v>
                </c:pt>
                <c:pt idx="9537">
                  <c:v>-1.0767545799999999E-3</c:v>
                </c:pt>
                <c:pt idx="9905">
                  <c:v>-6.4819763999999997E-3</c:v>
                </c:pt>
                <c:pt idx="10257">
                  <c:v>1.2296551999999999E-3</c:v>
                </c:pt>
                <c:pt idx="10443">
                  <c:v>-3.7417394999999999E-2</c:v>
                </c:pt>
                <c:pt idx="10867">
                  <c:v>3.8359976E-3</c:v>
                </c:pt>
                <c:pt idx="11177">
                  <c:v>-1.6615298699999999E-3</c:v>
                </c:pt>
                <c:pt idx="11480">
                  <c:v>-1.2508309E-3</c:v>
                </c:pt>
                <c:pt idx="11946">
                  <c:v>-1.788354E-3</c:v>
                </c:pt>
                <c:pt idx="12725">
                  <c:v>-1.0282100999999999E-3</c:v>
                </c:pt>
                <c:pt idx="13203">
                  <c:v>-2.8487180000000001E-3</c:v>
                </c:pt>
                <c:pt idx="13512">
                  <c:v>-4.3556934999999998E-2</c:v>
                </c:pt>
                <c:pt idx="14012">
                  <c:v>-3.170455E-3</c:v>
                </c:pt>
                <c:pt idx="14682">
                  <c:v>-2.8487527899999998E-3</c:v>
                </c:pt>
                <c:pt idx="15147">
                  <c:v>1.3700979999999999E-3</c:v>
                </c:pt>
                <c:pt idx="15585">
                  <c:v>-1.414244E-3</c:v>
                </c:pt>
                <c:pt idx="16046">
                  <c:v>6.8881515000000004E-2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C-1D60-453D-BC06-3EBB5628EF83}"/>
            </c:ext>
          </c:extLst>
        </c:ser>
        <c:ser>
          <c:idx val="13"/>
          <c:order val="13"/>
          <c:tx>
            <c:strRef>
              <c:f>Sheet1!$O$1</c:f>
              <c:strCache>
                <c:ptCount val="1"/>
                <c:pt idx="0">
                  <c:v>Tr14(53)</c:v>
                </c:pt>
              </c:strCache>
            </c:strRef>
          </c:tx>
          <c:spPr>
            <a:ln w="19050" cap="rnd">
              <a:solidFill>
                <a:schemeClr val="accent2">
                  <a:lumMod val="80000"/>
                  <a:lumOff val="2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>
                  <a:lumMod val="80000"/>
                  <a:lumOff val="20000"/>
                </a:schemeClr>
              </a:solidFill>
              <a:ln w="9525">
                <a:solidFill>
                  <a:schemeClr val="accent2">
                    <a:lumMod val="80000"/>
                    <a:lumOff val="20000"/>
                  </a:schemeClr>
                </a:solidFill>
              </a:ln>
              <a:effectLst/>
            </c:spPr>
          </c:marker>
          <c:xVal>
            <c:strRef>
              <c:f>Sheet1!$A$2:$A$16064</c:f>
              <c:strCache>
                <c:ptCount val="16063"/>
                <c:pt idx="0">
                  <c:v>x1</c:v>
                </c:pt>
                <c:pt idx="1">
                  <c:v>x2</c:v>
                </c:pt>
                <c:pt idx="2">
                  <c:v>x3</c:v>
                </c:pt>
                <c:pt idx="3">
                  <c:v>x4</c:v>
                </c:pt>
                <c:pt idx="4">
                  <c:v>x5</c:v>
                </c:pt>
                <c:pt idx="5">
                  <c:v>x6</c:v>
                </c:pt>
                <c:pt idx="6">
                  <c:v>x7</c:v>
                </c:pt>
                <c:pt idx="7">
                  <c:v>x8</c:v>
                </c:pt>
                <c:pt idx="8">
                  <c:v>x9</c:v>
                </c:pt>
                <c:pt idx="9">
                  <c:v>x10</c:v>
                </c:pt>
                <c:pt idx="10">
                  <c:v>x11</c:v>
                </c:pt>
                <c:pt idx="11">
                  <c:v>x12</c:v>
                </c:pt>
                <c:pt idx="12">
                  <c:v>x13</c:v>
                </c:pt>
                <c:pt idx="13">
                  <c:v>x14</c:v>
                </c:pt>
                <c:pt idx="14">
                  <c:v>x15</c:v>
                </c:pt>
                <c:pt idx="15">
                  <c:v>x16</c:v>
                </c:pt>
                <c:pt idx="16">
                  <c:v>x17</c:v>
                </c:pt>
                <c:pt idx="17">
                  <c:v>x18</c:v>
                </c:pt>
                <c:pt idx="18">
                  <c:v>x19</c:v>
                </c:pt>
                <c:pt idx="19">
                  <c:v>x20</c:v>
                </c:pt>
                <c:pt idx="20">
                  <c:v>x21</c:v>
                </c:pt>
                <c:pt idx="21">
                  <c:v>x22</c:v>
                </c:pt>
                <c:pt idx="22">
                  <c:v>x23</c:v>
                </c:pt>
                <c:pt idx="23">
                  <c:v>x24</c:v>
                </c:pt>
                <c:pt idx="24">
                  <c:v>x25</c:v>
                </c:pt>
                <c:pt idx="25">
                  <c:v>x26</c:v>
                </c:pt>
                <c:pt idx="26">
                  <c:v>x27</c:v>
                </c:pt>
                <c:pt idx="27">
                  <c:v>x28</c:v>
                </c:pt>
                <c:pt idx="28">
                  <c:v>x29</c:v>
                </c:pt>
                <c:pt idx="29">
                  <c:v>x30</c:v>
                </c:pt>
                <c:pt idx="30">
                  <c:v>x31</c:v>
                </c:pt>
                <c:pt idx="31">
                  <c:v>x32</c:v>
                </c:pt>
                <c:pt idx="32">
                  <c:v>x33</c:v>
                </c:pt>
                <c:pt idx="33">
                  <c:v>x34</c:v>
                </c:pt>
                <c:pt idx="34">
                  <c:v>x35</c:v>
                </c:pt>
                <c:pt idx="35">
                  <c:v>x36</c:v>
                </c:pt>
                <c:pt idx="36">
                  <c:v>x37</c:v>
                </c:pt>
                <c:pt idx="37">
                  <c:v>x38</c:v>
                </c:pt>
                <c:pt idx="38">
                  <c:v>x39</c:v>
                </c:pt>
                <c:pt idx="39">
                  <c:v>x40</c:v>
                </c:pt>
                <c:pt idx="40">
                  <c:v>x41</c:v>
                </c:pt>
                <c:pt idx="41">
                  <c:v>x42</c:v>
                </c:pt>
                <c:pt idx="42">
                  <c:v>x43</c:v>
                </c:pt>
                <c:pt idx="43">
                  <c:v>x44</c:v>
                </c:pt>
                <c:pt idx="44">
                  <c:v>x45</c:v>
                </c:pt>
                <c:pt idx="45">
                  <c:v>x46</c:v>
                </c:pt>
                <c:pt idx="46">
                  <c:v>x47</c:v>
                </c:pt>
                <c:pt idx="47">
                  <c:v>x48</c:v>
                </c:pt>
                <c:pt idx="48">
                  <c:v>x49</c:v>
                </c:pt>
                <c:pt idx="49">
                  <c:v>x50</c:v>
                </c:pt>
                <c:pt idx="50">
                  <c:v>x51</c:v>
                </c:pt>
                <c:pt idx="51">
                  <c:v>x52</c:v>
                </c:pt>
                <c:pt idx="52">
                  <c:v>x53</c:v>
                </c:pt>
                <c:pt idx="53">
                  <c:v>x54</c:v>
                </c:pt>
                <c:pt idx="54">
                  <c:v>x55</c:v>
                </c:pt>
                <c:pt idx="55">
                  <c:v>x56</c:v>
                </c:pt>
                <c:pt idx="56">
                  <c:v>x57</c:v>
                </c:pt>
                <c:pt idx="57">
                  <c:v>x58</c:v>
                </c:pt>
                <c:pt idx="58">
                  <c:v>x59</c:v>
                </c:pt>
                <c:pt idx="59">
                  <c:v>x60</c:v>
                </c:pt>
                <c:pt idx="60">
                  <c:v>x61</c:v>
                </c:pt>
                <c:pt idx="61">
                  <c:v>x62</c:v>
                </c:pt>
                <c:pt idx="62">
                  <c:v>x63</c:v>
                </c:pt>
                <c:pt idx="63">
                  <c:v>x64</c:v>
                </c:pt>
                <c:pt idx="64">
                  <c:v>x65</c:v>
                </c:pt>
                <c:pt idx="65">
                  <c:v>x66</c:v>
                </c:pt>
                <c:pt idx="66">
                  <c:v>x67</c:v>
                </c:pt>
                <c:pt idx="67">
                  <c:v>x68</c:v>
                </c:pt>
                <c:pt idx="68">
                  <c:v>x69</c:v>
                </c:pt>
                <c:pt idx="69">
                  <c:v>x70</c:v>
                </c:pt>
                <c:pt idx="70">
                  <c:v>x71</c:v>
                </c:pt>
                <c:pt idx="71">
                  <c:v>x72</c:v>
                </c:pt>
                <c:pt idx="72">
                  <c:v>x73</c:v>
                </c:pt>
                <c:pt idx="73">
                  <c:v>x74</c:v>
                </c:pt>
                <c:pt idx="74">
                  <c:v>x75</c:v>
                </c:pt>
                <c:pt idx="75">
                  <c:v>x76</c:v>
                </c:pt>
                <c:pt idx="76">
                  <c:v>x77</c:v>
                </c:pt>
                <c:pt idx="77">
                  <c:v>x78</c:v>
                </c:pt>
                <c:pt idx="78">
                  <c:v>x79</c:v>
                </c:pt>
                <c:pt idx="79">
                  <c:v>x80</c:v>
                </c:pt>
                <c:pt idx="80">
                  <c:v>x81</c:v>
                </c:pt>
                <c:pt idx="81">
                  <c:v>x82</c:v>
                </c:pt>
                <c:pt idx="82">
                  <c:v>x83</c:v>
                </c:pt>
                <c:pt idx="83">
                  <c:v>x84</c:v>
                </c:pt>
                <c:pt idx="84">
                  <c:v>x85</c:v>
                </c:pt>
                <c:pt idx="85">
                  <c:v>x86</c:v>
                </c:pt>
                <c:pt idx="86">
                  <c:v>x87</c:v>
                </c:pt>
                <c:pt idx="87">
                  <c:v>x88</c:v>
                </c:pt>
                <c:pt idx="88">
                  <c:v>x89</c:v>
                </c:pt>
                <c:pt idx="89">
                  <c:v>x90</c:v>
                </c:pt>
                <c:pt idx="90">
                  <c:v>x91</c:v>
                </c:pt>
                <c:pt idx="91">
                  <c:v>x92</c:v>
                </c:pt>
                <c:pt idx="92">
                  <c:v>x93</c:v>
                </c:pt>
                <c:pt idx="93">
                  <c:v>x94</c:v>
                </c:pt>
                <c:pt idx="94">
                  <c:v>x95</c:v>
                </c:pt>
                <c:pt idx="95">
                  <c:v>x96</c:v>
                </c:pt>
                <c:pt idx="96">
                  <c:v>x97</c:v>
                </c:pt>
                <c:pt idx="97">
                  <c:v>x98</c:v>
                </c:pt>
                <c:pt idx="98">
                  <c:v>x99</c:v>
                </c:pt>
                <c:pt idx="99">
                  <c:v>x100</c:v>
                </c:pt>
                <c:pt idx="100">
                  <c:v>x101</c:v>
                </c:pt>
                <c:pt idx="101">
                  <c:v>x102</c:v>
                </c:pt>
                <c:pt idx="102">
                  <c:v>x103</c:v>
                </c:pt>
                <c:pt idx="103">
                  <c:v>x104</c:v>
                </c:pt>
                <c:pt idx="104">
                  <c:v>x105</c:v>
                </c:pt>
                <c:pt idx="105">
                  <c:v>x106</c:v>
                </c:pt>
                <c:pt idx="106">
                  <c:v>x107</c:v>
                </c:pt>
                <c:pt idx="107">
                  <c:v>x108</c:v>
                </c:pt>
                <c:pt idx="108">
                  <c:v>x109</c:v>
                </c:pt>
                <c:pt idx="109">
                  <c:v>x110</c:v>
                </c:pt>
                <c:pt idx="110">
                  <c:v>x111</c:v>
                </c:pt>
                <c:pt idx="111">
                  <c:v>x112</c:v>
                </c:pt>
                <c:pt idx="112">
                  <c:v>x113</c:v>
                </c:pt>
                <c:pt idx="113">
                  <c:v>x114</c:v>
                </c:pt>
                <c:pt idx="114">
                  <c:v>x115</c:v>
                </c:pt>
                <c:pt idx="115">
                  <c:v>x116</c:v>
                </c:pt>
                <c:pt idx="116">
                  <c:v>x117</c:v>
                </c:pt>
                <c:pt idx="117">
                  <c:v>x118</c:v>
                </c:pt>
                <c:pt idx="118">
                  <c:v>x119</c:v>
                </c:pt>
                <c:pt idx="119">
                  <c:v>x120</c:v>
                </c:pt>
                <c:pt idx="120">
                  <c:v>x121</c:v>
                </c:pt>
                <c:pt idx="121">
                  <c:v>x122</c:v>
                </c:pt>
                <c:pt idx="122">
                  <c:v>x123</c:v>
                </c:pt>
                <c:pt idx="123">
                  <c:v>x124</c:v>
                </c:pt>
                <c:pt idx="124">
                  <c:v>x125</c:v>
                </c:pt>
                <c:pt idx="125">
                  <c:v>x126</c:v>
                </c:pt>
                <c:pt idx="126">
                  <c:v>x127</c:v>
                </c:pt>
                <c:pt idx="127">
                  <c:v>x128</c:v>
                </c:pt>
                <c:pt idx="128">
                  <c:v>x129</c:v>
                </c:pt>
                <c:pt idx="129">
                  <c:v>x130</c:v>
                </c:pt>
                <c:pt idx="130">
                  <c:v>x131</c:v>
                </c:pt>
                <c:pt idx="131">
                  <c:v>x132</c:v>
                </c:pt>
                <c:pt idx="132">
                  <c:v>x133</c:v>
                </c:pt>
                <c:pt idx="133">
                  <c:v>x134</c:v>
                </c:pt>
                <c:pt idx="134">
                  <c:v>x135</c:v>
                </c:pt>
                <c:pt idx="135">
                  <c:v>x136</c:v>
                </c:pt>
                <c:pt idx="136">
                  <c:v>x137</c:v>
                </c:pt>
                <c:pt idx="137">
                  <c:v>x138</c:v>
                </c:pt>
                <c:pt idx="138">
                  <c:v>x139</c:v>
                </c:pt>
                <c:pt idx="139">
                  <c:v>x140</c:v>
                </c:pt>
                <c:pt idx="140">
                  <c:v>x141</c:v>
                </c:pt>
                <c:pt idx="141">
                  <c:v>x142</c:v>
                </c:pt>
                <c:pt idx="142">
                  <c:v>x143</c:v>
                </c:pt>
                <c:pt idx="143">
                  <c:v>x144</c:v>
                </c:pt>
                <c:pt idx="144">
                  <c:v>x145</c:v>
                </c:pt>
                <c:pt idx="145">
                  <c:v>x146</c:v>
                </c:pt>
                <c:pt idx="146">
                  <c:v>x147</c:v>
                </c:pt>
                <c:pt idx="147">
                  <c:v>x148</c:v>
                </c:pt>
                <c:pt idx="148">
                  <c:v>x149</c:v>
                </c:pt>
                <c:pt idx="149">
                  <c:v>x150</c:v>
                </c:pt>
                <c:pt idx="150">
                  <c:v>x151</c:v>
                </c:pt>
                <c:pt idx="151">
                  <c:v>x152</c:v>
                </c:pt>
                <c:pt idx="152">
                  <c:v>x153</c:v>
                </c:pt>
                <c:pt idx="153">
                  <c:v>x154</c:v>
                </c:pt>
                <c:pt idx="154">
                  <c:v>x155</c:v>
                </c:pt>
                <c:pt idx="155">
                  <c:v>x156</c:v>
                </c:pt>
                <c:pt idx="156">
                  <c:v>x157</c:v>
                </c:pt>
                <c:pt idx="157">
                  <c:v>x158</c:v>
                </c:pt>
                <c:pt idx="158">
                  <c:v>x159</c:v>
                </c:pt>
                <c:pt idx="159">
                  <c:v>x160</c:v>
                </c:pt>
                <c:pt idx="160">
                  <c:v>x161</c:v>
                </c:pt>
                <c:pt idx="161">
                  <c:v>x162</c:v>
                </c:pt>
                <c:pt idx="162">
                  <c:v>x163</c:v>
                </c:pt>
                <c:pt idx="163">
                  <c:v>x164</c:v>
                </c:pt>
                <c:pt idx="164">
                  <c:v>x165</c:v>
                </c:pt>
                <c:pt idx="165">
                  <c:v>x166</c:v>
                </c:pt>
                <c:pt idx="166">
                  <c:v>x167</c:v>
                </c:pt>
                <c:pt idx="167">
                  <c:v>x168</c:v>
                </c:pt>
                <c:pt idx="168">
                  <c:v>x169</c:v>
                </c:pt>
                <c:pt idx="169">
                  <c:v>x170</c:v>
                </c:pt>
                <c:pt idx="170">
                  <c:v>x171</c:v>
                </c:pt>
                <c:pt idx="171">
                  <c:v>x172</c:v>
                </c:pt>
                <c:pt idx="172">
                  <c:v>x173</c:v>
                </c:pt>
                <c:pt idx="173">
                  <c:v>x174</c:v>
                </c:pt>
                <c:pt idx="174">
                  <c:v>x175</c:v>
                </c:pt>
                <c:pt idx="175">
                  <c:v>x176</c:v>
                </c:pt>
                <c:pt idx="176">
                  <c:v>x177</c:v>
                </c:pt>
                <c:pt idx="177">
                  <c:v>x178</c:v>
                </c:pt>
                <c:pt idx="178">
                  <c:v>x179</c:v>
                </c:pt>
                <c:pt idx="179">
                  <c:v>x180</c:v>
                </c:pt>
                <c:pt idx="180">
                  <c:v>x181</c:v>
                </c:pt>
                <c:pt idx="181">
                  <c:v>x182</c:v>
                </c:pt>
                <c:pt idx="182">
                  <c:v>x183</c:v>
                </c:pt>
                <c:pt idx="183">
                  <c:v>x184</c:v>
                </c:pt>
                <c:pt idx="184">
                  <c:v>x185</c:v>
                </c:pt>
                <c:pt idx="185">
                  <c:v>x186</c:v>
                </c:pt>
                <c:pt idx="186">
                  <c:v>x187</c:v>
                </c:pt>
                <c:pt idx="187">
                  <c:v>x188</c:v>
                </c:pt>
                <c:pt idx="188">
                  <c:v>x189</c:v>
                </c:pt>
                <c:pt idx="189">
                  <c:v>x190</c:v>
                </c:pt>
                <c:pt idx="190">
                  <c:v>x191</c:v>
                </c:pt>
                <c:pt idx="191">
                  <c:v>x192</c:v>
                </c:pt>
                <c:pt idx="192">
                  <c:v>x193</c:v>
                </c:pt>
                <c:pt idx="193">
                  <c:v>x194</c:v>
                </c:pt>
                <c:pt idx="194">
                  <c:v>x195</c:v>
                </c:pt>
                <c:pt idx="195">
                  <c:v>x196</c:v>
                </c:pt>
                <c:pt idx="196">
                  <c:v>x197</c:v>
                </c:pt>
                <c:pt idx="197">
                  <c:v>x198</c:v>
                </c:pt>
                <c:pt idx="198">
                  <c:v>x199</c:v>
                </c:pt>
                <c:pt idx="199">
                  <c:v>x200</c:v>
                </c:pt>
                <c:pt idx="200">
                  <c:v>x201</c:v>
                </c:pt>
                <c:pt idx="201">
                  <c:v>x202</c:v>
                </c:pt>
                <c:pt idx="202">
                  <c:v>x203</c:v>
                </c:pt>
                <c:pt idx="203">
                  <c:v>x204</c:v>
                </c:pt>
                <c:pt idx="204">
                  <c:v>x205</c:v>
                </c:pt>
                <c:pt idx="205">
                  <c:v>x206</c:v>
                </c:pt>
                <c:pt idx="206">
                  <c:v>x207</c:v>
                </c:pt>
                <c:pt idx="207">
                  <c:v>x208</c:v>
                </c:pt>
                <c:pt idx="208">
                  <c:v>x209</c:v>
                </c:pt>
                <c:pt idx="209">
                  <c:v>x210</c:v>
                </c:pt>
                <c:pt idx="210">
                  <c:v>x211</c:v>
                </c:pt>
                <c:pt idx="211">
                  <c:v>x212</c:v>
                </c:pt>
                <c:pt idx="212">
                  <c:v>x213</c:v>
                </c:pt>
                <c:pt idx="213">
                  <c:v>x214</c:v>
                </c:pt>
                <c:pt idx="214">
                  <c:v>x215</c:v>
                </c:pt>
                <c:pt idx="215">
                  <c:v>x216</c:v>
                </c:pt>
                <c:pt idx="216">
                  <c:v>x217</c:v>
                </c:pt>
                <c:pt idx="217">
                  <c:v>x218</c:v>
                </c:pt>
                <c:pt idx="218">
                  <c:v>x219</c:v>
                </c:pt>
                <c:pt idx="219">
                  <c:v>x220</c:v>
                </c:pt>
                <c:pt idx="220">
                  <c:v>x221</c:v>
                </c:pt>
                <c:pt idx="221">
                  <c:v>x222</c:v>
                </c:pt>
                <c:pt idx="222">
                  <c:v>x223</c:v>
                </c:pt>
                <c:pt idx="223">
                  <c:v>x224</c:v>
                </c:pt>
                <c:pt idx="224">
                  <c:v>x225</c:v>
                </c:pt>
                <c:pt idx="225">
                  <c:v>x226</c:v>
                </c:pt>
                <c:pt idx="226">
                  <c:v>x227</c:v>
                </c:pt>
                <c:pt idx="227">
                  <c:v>x228</c:v>
                </c:pt>
                <c:pt idx="228">
                  <c:v>x229</c:v>
                </c:pt>
                <c:pt idx="229">
                  <c:v>x230</c:v>
                </c:pt>
                <c:pt idx="230">
                  <c:v>x231</c:v>
                </c:pt>
                <c:pt idx="231">
                  <c:v>x232</c:v>
                </c:pt>
                <c:pt idx="232">
                  <c:v>x233</c:v>
                </c:pt>
                <c:pt idx="233">
                  <c:v>x234</c:v>
                </c:pt>
                <c:pt idx="234">
                  <c:v>x235</c:v>
                </c:pt>
                <c:pt idx="235">
                  <c:v>x236</c:v>
                </c:pt>
                <c:pt idx="236">
                  <c:v>x237</c:v>
                </c:pt>
                <c:pt idx="237">
                  <c:v>x238</c:v>
                </c:pt>
                <c:pt idx="238">
                  <c:v>x239</c:v>
                </c:pt>
                <c:pt idx="239">
                  <c:v>x240</c:v>
                </c:pt>
                <c:pt idx="240">
                  <c:v>x241</c:v>
                </c:pt>
                <c:pt idx="241">
                  <c:v>x242</c:v>
                </c:pt>
                <c:pt idx="242">
                  <c:v>x243</c:v>
                </c:pt>
                <c:pt idx="243">
                  <c:v>x244</c:v>
                </c:pt>
                <c:pt idx="244">
                  <c:v>x245</c:v>
                </c:pt>
                <c:pt idx="245">
                  <c:v>x246</c:v>
                </c:pt>
                <c:pt idx="246">
                  <c:v>x247</c:v>
                </c:pt>
                <c:pt idx="247">
                  <c:v>x248</c:v>
                </c:pt>
                <c:pt idx="248">
                  <c:v>x249</c:v>
                </c:pt>
                <c:pt idx="249">
                  <c:v>x250</c:v>
                </c:pt>
                <c:pt idx="250">
                  <c:v>x251</c:v>
                </c:pt>
                <c:pt idx="251">
                  <c:v>x252</c:v>
                </c:pt>
                <c:pt idx="252">
                  <c:v>x253</c:v>
                </c:pt>
                <c:pt idx="253">
                  <c:v>x254</c:v>
                </c:pt>
                <c:pt idx="254">
                  <c:v>x255</c:v>
                </c:pt>
                <c:pt idx="255">
                  <c:v>x256</c:v>
                </c:pt>
                <c:pt idx="256">
                  <c:v>x257</c:v>
                </c:pt>
                <c:pt idx="257">
                  <c:v>x258</c:v>
                </c:pt>
                <c:pt idx="258">
                  <c:v>x259</c:v>
                </c:pt>
                <c:pt idx="259">
                  <c:v>x260</c:v>
                </c:pt>
                <c:pt idx="260">
                  <c:v>x261</c:v>
                </c:pt>
                <c:pt idx="261">
                  <c:v>x262</c:v>
                </c:pt>
                <c:pt idx="262">
                  <c:v>x263</c:v>
                </c:pt>
                <c:pt idx="263">
                  <c:v>x264</c:v>
                </c:pt>
                <c:pt idx="264">
                  <c:v>x265</c:v>
                </c:pt>
                <c:pt idx="265">
                  <c:v>x266</c:v>
                </c:pt>
                <c:pt idx="266">
                  <c:v>x267</c:v>
                </c:pt>
                <c:pt idx="267">
                  <c:v>x268</c:v>
                </c:pt>
                <c:pt idx="268">
                  <c:v>x269</c:v>
                </c:pt>
                <c:pt idx="269">
                  <c:v>x270</c:v>
                </c:pt>
                <c:pt idx="270">
                  <c:v>x271</c:v>
                </c:pt>
                <c:pt idx="271">
                  <c:v>x272</c:v>
                </c:pt>
                <c:pt idx="272">
                  <c:v>x273</c:v>
                </c:pt>
                <c:pt idx="273">
                  <c:v>x274</c:v>
                </c:pt>
                <c:pt idx="274">
                  <c:v>x275</c:v>
                </c:pt>
                <c:pt idx="275">
                  <c:v>x276</c:v>
                </c:pt>
                <c:pt idx="276">
                  <c:v>x277</c:v>
                </c:pt>
                <c:pt idx="277">
                  <c:v>x278</c:v>
                </c:pt>
                <c:pt idx="278">
                  <c:v>x279</c:v>
                </c:pt>
                <c:pt idx="279">
                  <c:v>x280</c:v>
                </c:pt>
                <c:pt idx="280">
                  <c:v>x281</c:v>
                </c:pt>
                <c:pt idx="281">
                  <c:v>x282</c:v>
                </c:pt>
                <c:pt idx="282">
                  <c:v>x283</c:v>
                </c:pt>
                <c:pt idx="283">
                  <c:v>x284</c:v>
                </c:pt>
                <c:pt idx="284">
                  <c:v>x285</c:v>
                </c:pt>
                <c:pt idx="285">
                  <c:v>x286</c:v>
                </c:pt>
                <c:pt idx="286">
                  <c:v>x287</c:v>
                </c:pt>
                <c:pt idx="287">
                  <c:v>x288</c:v>
                </c:pt>
                <c:pt idx="288">
                  <c:v>x289</c:v>
                </c:pt>
                <c:pt idx="289">
                  <c:v>x290</c:v>
                </c:pt>
                <c:pt idx="290">
                  <c:v>x291</c:v>
                </c:pt>
                <c:pt idx="291">
                  <c:v>x292</c:v>
                </c:pt>
                <c:pt idx="292">
                  <c:v>x293</c:v>
                </c:pt>
                <c:pt idx="293">
                  <c:v>x294</c:v>
                </c:pt>
                <c:pt idx="294">
                  <c:v>x295</c:v>
                </c:pt>
                <c:pt idx="295">
                  <c:v>x296</c:v>
                </c:pt>
                <c:pt idx="296">
                  <c:v>x297</c:v>
                </c:pt>
                <c:pt idx="297">
                  <c:v>x298</c:v>
                </c:pt>
                <c:pt idx="298">
                  <c:v>x299</c:v>
                </c:pt>
                <c:pt idx="299">
                  <c:v>x300</c:v>
                </c:pt>
                <c:pt idx="300">
                  <c:v>x301</c:v>
                </c:pt>
                <c:pt idx="301">
                  <c:v>x302</c:v>
                </c:pt>
                <c:pt idx="302">
                  <c:v>x303</c:v>
                </c:pt>
                <c:pt idx="303">
                  <c:v>x304</c:v>
                </c:pt>
                <c:pt idx="304">
                  <c:v>x305</c:v>
                </c:pt>
                <c:pt idx="305">
                  <c:v>x306</c:v>
                </c:pt>
                <c:pt idx="306">
                  <c:v>x307</c:v>
                </c:pt>
                <c:pt idx="307">
                  <c:v>x308</c:v>
                </c:pt>
                <c:pt idx="308">
                  <c:v>x309</c:v>
                </c:pt>
                <c:pt idx="309">
                  <c:v>x310</c:v>
                </c:pt>
                <c:pt idx="310">
                  <c:v>x311</c:v>
                </c:pt>
                <c:pt idx="311">
                  <c:v>x312</c:v>
                </c:pt>
                <c:pt idx="312">
                  <c:v>x313</c:v>
                </c:pt>
                <c:pt idx="313">
                  <c:v>x314</c:v>
                </c:pt>
                <c:pt idx="314">
                  <c:v>x315</c:v>
                </c:pt>
                <c:pt idx="315">
                  <c:v>x316</c:v>
                </c:pt>
                <c:pt idx="316">
                  <c:v>x317</c:v>
                </c:pt>
                <c:pt idx="317">
                  <c:v>x318</c:v>
                </c:pt>
                <c:pt idx="318">
                  <c:v>x319</c:v>
                </c:pt>
                <c:pt idx="319">
                  <c:v>x320</c:v>
                </c:pt>
                <c:pt idx="320">
                  <c:v>x321</c:v>
                </c:pt>
                <c:pt idx="321">
                  <c:v>x322</c:v>
                </c:pt>
                <c:pt idx="322">
                  <c:v>x323</c:v>
                </c:pt>
                <c:pt idx="323">
                  <c:v>x324</c:v>
                </c:pt>
                <c:pt idx="324">
                  <c:v>x325</c:v>
                </c:pt>
                <c:pt idx="325">
                  <c:v>x326</c:v>
                </c:pt>
                <c:pt idx="326">
                  <c:v>x327</c:v>
                </c:pt>
                <c:pt idx="327">
                  <c:v>x328</c:v>
                </c:pt>
                <c:pt idx="328">
                  <c:v>x329</c:v>
                </c:pt>
                <c:pt idx="329">
                  <c:v>x330</c:v>
                </c:pt>
                <c:pt idx="330">
                  <c:v>x331</c:v>
                </c:pt>
                <c:pt idx="331">
                  <c:v>x332</c:v>
                </c:pt>
                <c:pt idx="332">
                  <c:v>x333</c:v>
                </c:pt>
                <c:pt idx="333">
                  <c:v>x334</c:v>
                </c:pt>
                <c:pt idx="334">
                  <c:v>x335</c:v>
                </c:pt>
                <c:pt idx="335">
                  <c:v>x336</c:v>
                </c:pt>
                <c:pt idx="336">
                  <c:v>x337</c:v>
                </c:pt>
                <c:pt idx="337">
                  <c:v>x338</c:v>
                </c:pt>
                <c:pt idx="338">
                  <c:v>x339</c:v>
                </c:pt>
                <c:pt idx="339">
                  <c:v>x340</c:v>
                </c:pt>
                <c:pt idx="340">
                  <c:v>x341</c:v>
                </c:pt>
                <c:pt idx="341">
                  <c:v>x342</c:v>
                </c:pt>
                <c:pt idx="342">
                  <c:v>x343</c:v>
                </c:pt>
                <c:pt idx="343">
                  <c:v>x344</c:v>
                </c:pt>
                <c:pt idx="344">
                  <c:v>x345</c:v>
                </c:pt>
                <c:pt idx="345">
                  <c:v>x346</c:v>
                </c:pt>
                <c:pt idx="346">
                  <c:v>x347</c:v>
                </c:pt>
                <c:pt idx="347">
                  <c:v>x348</c:v>
                </c:pt>
                <c:pt idx="348">
                  <c:v>x349</c:v>
                </c:pt>
                <c:pt idx="349">
                  <c:v>x350</c:v>
                </c:pt>
                <c:pt idx="350">
                  <c:v>x351</c:v>
                </c:pt>
                <c:pt idx="351">
                  <c:v>x352</c:v>
                </c:pt>
                <c:pt idx="352">
                  <c:v>x353</c:v>
                </c:pt>
                <c:pt idx="353">
                  <c:v>x354</c:v>
                </c:pt>
                <c:pt idx="354">
                  <c:v>x355</c:v>
                </c:pt>
                <c:pt idx="355">
                  <c:v>x356</c:v>
                </c:pt>
                <c:pt idx="356">
                  <c:v>x357</c:v>
                </c:pt>
                <c:pt idx="357">
                  <c:v>x358</c:v>
                </c:pt>
                <c:pt idx="358">
                  <c:v>x359</c:v>
                </c:pt>
                <c:pt idx="359">
                  <c:v>x360</c:v>
                </c:pt>
                <c:pt idx="360">
                  <c:v>x361</c:v>
                </c:pt>
                <c:pt idx="361">
                  <c:v>x362</c:v>
                </c:pt>
                <c:pt idx="362">
                  <c:v>x363</c:v>
                </c:pt>
                <c:pt idx="363">
                  <c:v>x364</c:v>
                </c:pt>
                <c:pt idx="364">
                  <c:v>x365</c:v>
                </c:pt>
                <c:pt idx="365">
                  <c:v>x366</c:v>
                </c:pt>
                <c:pt idx="366">
                  <c:v>x367</c:v>
                </c:pt>
                <c:pt idx="367">
                  <c:v>x368</c:v>
                </c:pt>
                <c:pt idx="368">
                  <c:v>x369</c:v>
                </c:pt>
                <c:pt idx="369">
                  <c:v>x370</c:v>
                </c:pt>
                <c:pt idx="370">
                  <c:v>x371</c:v>
                </c:pt>
                <c:pt idx="371">
                  <c:v>x372</c:v>
                </c:pt>
                <c:pt idx="372">
                  <c:v>x373</c:v>
                </c:pt>
                <c:pt idx="373">
                  <c:v>x374</c:v>
                </c:pt>
                <c:pt idx="374">
                  <c:v>x375</c:v>
                </c:pt>
                <c:pt idx="375">
                  <c:v>x376</c:v>
                </c:pt>
                <c:pt idx="376">
                  <c:v>x377</c:v>
                </c:pt>
                <c:pt idx="377">
                  <c:v>x378</c:v>
                </c:pt>
                <c:pt idx="378">
                  <c:v>x379</c:v>
                </c:pt>
                <c:pt idx="379">
                  <c:v>x380</c:v>
                </c:pt>
                <c:pt idx="380">
                  <c:v>x381</c:v>
                </c:pt>
                <c:pt idx="381">
                  <c:v>x382</c:v>
                </c:pt>
                <c:pt idx="382">
                  <c:v>x383</c:v>
                </c:pt>
                <c:pt idx="383">
                  <c:v>x384</c:v>
                </c:pt>
                <c:pt idx="384">
                  <c:v>x385</c:v>
                </c:pt>
                <c:pt idx="385">
                  <c:v>x386</c:v>
                </c:pt>
                <c:pt idx="386">
                  <c:v>x387</c:v>
                </c:pt>
                <c:pt idx="387">
                  <c:v>x388</c:v>
                </c:pt>
                <c:pt idx="388">
                  <c:v>x389</c:v>
                </c:pt>
                <c:pt idx="389">
                  <c:v>x390</c:v>
                </c:pt>
                <c:pt idx="390">
                  <c:v>x391</c:v>
                </c:pt>
                <c:pt idx="391">
                  <c:v>x392</c:v>
                </c:pt>
                <c:pt idx="392">
                  <c:v>x393</c:v>
                </c:pt>
                <c:pt idx="393">
                  <c:v>x394</c:v>
                </c:pt>
                <c:pt idx="394">
                  <c:v>x395</c:v>
                </c:pt>
                <c:pt idx="395">
                  <c:v>x396</c:v>
                </c:pt>
                <c:pt idx="396">
                  <c:v>x397</c:v>
                </c:pt>
                <c:pt idx="397">
                  <c:v>x398</c:v>
                </c:pt>
                <c:pt idx="398">
                  <c:v>x399</c:v>
                </c:pt>
                <c:pt idx="399">
                  <c:v>x400</c:v>
                </c:pt>
                <c:pt idx="400">
                  <c:v>x401</c:v>
                </c:pt>
                <c:pt idx="401">
                  <c:v>x402</c:v>
                </c:pt>
                <c:pt idx="402">
                  <c:v>x403</c:v>
                </c:pt>
                <c:pt idx="403">
                  <c:v>x404</c:v>
                </c:pt>
                <c:pt idx="404">
                  <c:v>x405</c:v>
                </c:pt>
                <c:pt idx="405">
                  <c:v>x406</c:v>
                </c:pt>
                <c:pt idx="406">
                  <c:v>x407</c:v>
                </c:pt>
                <c:pt idx="407">
                  <c:v>x408</c:v>
                </c:pt>
                <c:pt idx="408">
                  <c:v>x409</c:v>
                </c:pt>
                <c:pt idx="409">
                  <c:v>x410</c:v>
                </c:pt>
                <c:pt idx="410">
                  <c:v>x411</c:v>
                </c:pt>
                <c:pt idx="411">
                  <c:v>x412</c:v>
                </c:pt>
                <c:pt idx="412">
                  <c:v>x413</c:v>
                </c:pt>
                <c:pt idx="413">
                  <c:v>x414</c:v>
                </c:pt>
                <c:pt idx="414">
                  <c:v>x415</c:v>
                </c:pt>
                <c:pt idx="415">
                  <c:v>x416</c:v>
                </c:pt>
                <c:pt idx="416">
                  <c:v>x417</c:v>
                </c:pt>
                <c:pt idx="417">
                  <c:v>x418</c:v>
                </c:pt>
                <c:pt idx="418">
                  <c:v>x419</c:v>
                </c:pt>
                <c:pt idx="419">
                  <c:v>x420</c:v>
                </c:pt>
                <c:pt idx="420">
                  <c:v>x421</c:v>
                </c:pt>
                <c:pt idx="421">
                  <c:v>x422</c:v>
                </c:pt>
                <c:pt idx="422">
                  <c:v>x423</c:v>
                </c:pt>
                <c:pt idx="423">
                  <c:v>x424</c:v>
                </c:pt>
                <c:pt idx="424">
                  <c:v>x425</c:v>
                </c:pt>
                <c:pt idx="425">
                  <c:v>x426</c:v>
                </c:pt>
                <c:pt idx="426">
                  <c:v>x427</c:v>
                </c:pt>
                <c:pt idx="427">
                  <c:v>x428</c:v>
                </c:pt>
                <c:pt idx="428">
                  <c:v>x429</c:v>
                </c:pt>
                <c:pt idx="429">
                  <c:v>x430</c:v>
                </c:pt>
                <c:pt idx="430">
                  <c:v>x431</c:v>
                </c:pt>
                <c:pt idx="431">
                  <c:v>x432</c:v>
                </c:pt>
                <c:pt idx="432">
                  <c:v>x433</c:v>
                </c:pt>
                <c:pt idx="433">
                  <c:v>x434</c:v>
                </c:pt>
                <c:pt idx="434">
                  <c:v>x435</c:v>
                </c:pt>
                <c:pt idx="435">
                  <c:v>x436</c:v>
                </c:pt>
                <c:pt idx="436">
                  <c:v>x437</c:v>
                </c:pt>
                <c:pt idx="437">
                  <c:v>x438</c:v>
                </c:pt>
                <c:pt idx="438">
                  <c:v>x439</c:v>
                </c:pt>
                <c:pt idx="439">
                  <c:v>x440</c:v>
                </c:pt>
                <c:pt idx="440">
                  <c:v>x441</c:v>
                </c:pt>
                <c:pt idx="441">
                  <c:v>x442</c:v>
                </c:pt>
                <c:pt idx="442">
                  <c:v>x443</c:v>
                </c:pt>
                <c:pt idx="443">
                  <c:v>x444</c:v>
                </c:pt>
                <c:pt idx="444">
                  <c:v>x445</c:v>
                </c:pt>
                <c:pt idx="445">
                  <c:v>x446</c:v>
                </c:pt>
                <c:pt idx="446">
                  <c:v>x447</c:v>
                </c:pt>
                <c:pt idx="447">
                  <c:v>x448</c:v>
                </c:pt>
                <c:pt idx="448">
                  <c:v>x449</c:v>
                </c:pt>
                <c:pt idx="449">
                  <c:v>x450</c:v>
                </c:pt>
                <c:pt idx="450">
                  <c:v>x451</c:v>
                </c:pt>
                <c:pt idx="451">
                  <c:v>x452</c:v>
                </c:pt>
                <c:pt idx="452">
                  <c:v>x453</c:v>
                </c:pt>
                <c:pt idx="453">
                  <c:v>x454</c:v>
                </c:pt>
                <c:pt idx="454">
                  <c:v>x455</c:v>
                </c:pt>
                <c:pt idx="455">
                  <c:v>x456</c:v>
                </c:pt>
                <c:pt idx="456">
                  <c:v>x457</c:v>
                </c:pt>
                <c:pt idx="457">
                  <c:v>x458</c:v>
                </c:pt>
                <c:pt idx="458">
                  <c:v>x459</c:v>
                </c:pt>
                <c:pt idx="459">
                  <c:v>x460</c:v>
                </c:pt>
                <c:pt idx="460">
                  <c:v>x461</c:v>
                </c:pt>
                <c:pt idx="461">
                  <c:v>x462</c:v>
                </c:pt>
                <c:pt idx="462">
                  <c:v>x463</c:v>
                </c:pt>
                <c:pt idx="463">
                  <c:v>x464</c:v>
                </c:pt>
                <c:pt idx="464">
                  <c:v>x465</c:v>
                </c:pt>
                <c:pt idx="465">
                  <c:v>x466</c:v>
                </c:pt>
                <c:pt idx="466">
                  <c:v>x467</c:v>
                </c:pt>
                <c:pt idx="467">
                  <c:v>x468</c:v>
                </c:pt>
                <c:pt idx="468">
                  <c:v>x469</c:v>
                </c:pt>
                <c:pt idx="469">
                  <c:v>x470</c:v>
                </c:pt>
                <c:pt idx="470">
                  <c:v>x471</c:v>
                </c:pt>
                <c:pt idx="471">
                  <c:v>x472</c:v>
                </c:pt>
                <c:pt idx="472">
                  <c:v>x473</c:v>
                </c:pt>
                <c:pt idx="473">
                  <c:v>x474</c:v>
                </c:pt>
                <c:pt idx="474">
                  <c:v>x475</c:v>
                </c:pt>
                <c:pt idx="475">
                  <c:v>x476</c:v>
                </c:pt>
                <c:pt idx="476">
                  <c:v>x477</c:v>
                </c:pt>
                <c:pt idx="477">
                  <c:v>x478</c:v>
                </c:pt>
                <c:pt idx="478">
                  <c:v>x479</c:v>
                </c:pt>
                <c:pt idx="479">
                  <c:v>x480</c:v>
                </c:pt>
                <c:pt idx="480">
                  <c:v>x481</c:v>
                </c:pt>
                <c:pt idx="481">
                  <c:v>x482</c:v>
                </c:pt>
                <c:pt idx="482">
                  <c:v>x483</c:v>
                </c:pt>
                <c:pt idx="483">
                  <c:v>x484</c:v>
                </c:pt>
                <c:pt idx="484">
                  <c:v>x485</c:v>
                </c:pt>
                <c:pt idx="485">
                  <c:v>x486</c:v>
                </c:pt>
                <c:pt idx="486">
                  <c:v>x487</c:v>
                </c:pt>
                <c:pt idx="487">
                  <c:v>x488</c:v>
                </c:pt>
                <c:pt idx="488">
                  <c:v>x489</c:v>
                </c:pt>
                <c:pt idx="489">
                  <c:v>x490</c:v>
                </c:pt>
                <c:pt idx="490">
                  <c:v>x491</c:v>
                </c:pt>
                <c:pt idx="491">
                  <c:v>x492</c:v>
                </c:pt>
                <c:pt idx="492">
                  <c:v>x493</c:v>
                </c:pt>
                <c:pt idx="493">
                  <c:v>x494</c:v>
                </c:pt>
                <c:pt idx="494">
                  <c:v>x495</c:v>
                </c:pt>
                <c:pt idx="495">
                  <c:v>x496</c:v>
                </c:pt>
                <c:pt idx="496">
                  <c:v>x497</c:v>
                </c:pt>
                <c:pt idx="497">
                  <c:v>x498</c:v>
                </c:pt>
                <c:pt idx="498">
                  <c:v>x499</c:v>
                </c:pt>
                <c:pt idx="499">
                  <c:v>x500</c:v>
                </c:pt>
                <c:pt idx="500">
                  <c:v>x501</c:v>
                </c:pt>
                <c:pt idx="501">
                  <c:v>x502</c:v>
                </c:pt>
                <c:pt idx="502">
                  <c:v>x503</c:v>
                </c:pt>
                <c:pt idx="503">
                  <c:v>x504</c:v>
                </c:pt>
                <c:pt idx="504">
                  <c:v>x505</c:v>
                </c:pt>
                <c:pt idx="505">
                  <c:v>x506</c:v>
                </c:pt>
                <c:pt idx="506">
                  <c:v>x507</c:v>
                </c:pt>
                <c:pt idx="507">
                  <c:v>x508</c:v>
                </c:pt>
                <c:pt idx="508">
                  <c:v>x509</c:v>
                </c:pt>
                <c:pt idx="509">
                  <c:v>x510</c:v>
                </c:pt>
                <c:pt idx="510">
                  <c:v>x511</c:v>
                </c:pt>
                <c:pt idx="511">
                  <c:v>x512</c:v>
                </c:pt>
                <c:pt idx="512">
                  <c:v>x513</c:v>
                </c:pt>
                <c:pt idx="513">
                  <c:v>x514</c:v>
                </c:pt>
                <c:pt idx="514">
                  <c:v>x515</c:v>
                </c:pt>
                <c:pt idx="515">
                  <c:v>x516</c:v>
                </c:pt>
                <c:pt idx="516">
                  <c:v>x517</c:v>
                </c:pt>
                <c:pt idx="517">
                  <c:v>x518</c:v>
                </c:pt>
                <c:pt idx="518">
                  <c:v>x519</c:v>
                </c:pt>
                <c:pt idx="519">
                  <c:v>x520</c:v>
                </c:pt>
                <c:pt idx="520">
                  <c:v>x521</c:v>
                </c:pt>
                <c:pt idx="521">
                  <c:v>x522</c:v>
                </c:pt>
                <c:pt idx="522">
                  <c:v>x523</c:v>
                </c:pt>
                <c:pt idx="523">
                  <c:v>x524</c:v>
                </c:pt>
                <c:pt idx="524">
                  <c:v>x525</c:v>
                </c:pt>
                <c:pt idx="525">
                  <c:v>x526</c:v>
                </c:pt>
                <c:pt idx="526">
                  <c:v>x527</c:v>
                </c:pt>
                <c:pt idx="527">
                  <c:v>x528</c:v>
                </c:pt>
                <c:pt idx="528">
                  <c:v>x529</c:v>
                </c:pt>
                <c:pt idx="529">
                  <c:v>x530</c:v>
                </c:pt>
                <c:pt idx="530">
                  <c:v>x531</c:v>
                </c:pt>
                <c:pt idx="531">
                  <c:v>x532</c:v>
                </c:pt>
                <c:pt idx="532">
                  <c:v>x533</c:v>
                </c:pt>
                <c:pt idx="533">
                  <c:v>x534</c:v>
                </c:pt>
                <c:pt idx="534">
                  <c:v>x535</c:v>
                </c:pt>
                <c:pt idx="535">
                  <c:v>x536</c:v>
                </c:pt>
                <c:pt idx="536">
                  <c:v>x537</c:v>
                </c:pt>
                <c:pt idx="537">
                  <c:v>x538</c:v>
                </c:pt>
                <c:pt idx="538">
                  <c:v>x539</c:v>
                </c:pt>
                <c:pt idx="539">
                  <c:v>x540</c:v>
                </c:pt>
                <c:pt idx="540">
                  <c:v>x541</c:v>
                </c:pt>
                <c:pt idx="541">
                  <c:v>x542</c:v>
                </c:pt>
                <c:pt idx="542">
                  <c:v>x543</c:v>
                </c:pt>
                <c:pt idx="543">
                  <c:v>x544</c:v>
                </c:pt>
                <c:pt idx="544">
                  <c:v>x545</c:v>
                </c:pt>
                <c:pt idx="545">
                  <c:v>x546</c:v>
                </c:pt>
                <c:pt idx="546">
                  <c:v>x547</c:v>
                </c:pt>
                <c:pt idx="547">
                  <c:v>x548</c:v>
                </c:pt>
                <c:pt idx="548">
                  <c:v>x549</c:v>
                </c:pt>
                <c:pt idx="549">
                  <c:v>x550</c:v>
                </c:pt>
                <c:pt idx="550">
                  <c:v>x551</c:v>
                </c:pt>
                <c:pt idx="551">
                  <c:v>x552</c:v>
                </c:pt>
                <c:pt idx="552">
                  <c:v>x553</c:v>
                </c:pt>
                <c:pt idx="553">
                  <c:v>x554</c:v>
                </c:pt>
                <c:pt idx="554">
                  <c:v>x555</c:v>
                </c:pt>
                <c:pt idx="555">
                  <c:v>x556</c:v>
                </c:pt>
                <c:pt idx="556">
                  <c:v>x557</c:v>
                </c:pt>
                <c:pt idx="557">
                  <c:v>x558</c:v>
                </c:pt>
                <c:pt idx="558">
                  <c:v>x559</c:v>
                </c:pt>
                <c:pt idx="559">
                  <c:v>x560</c:v>
                </c:pt>
                <c:pt idx="560">
                  <c:v>x561</c:v>
                </c:pt>
                <c:pt idx="561">
                  <c:v>x562</c:v>
                </c:pt>
                <c:pt idx="562">
                  <c:v>x563</c:v>
                </c:pt>
                <c:pt idx="563">
                  <c:v>x564</c:v>
                </c:pt>
                <c:pt idx="564">
                  <c:v>x565</c:v>
                </c:pt>
                <c:pt idx="565">
                  <c:v>x566</c:v>
                </c:pt>
                <c:pt idx="566">
                  <c:v>x567</c:v>
                </c:pt>
                <c:pt idx="567">
                  <c:v>x568</c:v>
                </c:pt>
                <c:pt idx="568">
                  <c:v>x569</c:v>
                </c:pt>
                <c:pt idx="569">
                  <c:v>x570</c:v>
                </c:pt>
                <c:pt idx="570">
                  <c:v>x571</c:v>
                </c:pt>
                <c:pt idx="571">
                  <c:v>x572</c:v>
                </c:pt>
                <c:pt idx="572">
                  <c:v>x573</c:v>
                </c:pt>
                <c:pt idx="573">
                  <c:v>x574</c:v>
                </c:pt>
                <c:pt idx="574">
                  <c:v>x575</c:v>
                </c:pt>
                <c:pt idx="575">
                  <c:v>x576</c:v>
                </c:pt>
                <c:pt idx="576">
                  <c:v>x577</c:v>
                </c:pt>
                <c:pt idx="577">
                  <c:v>x578</c:v>
                </c:pt>
                <c:pt idx="578">
                  <c:v>x579</c:v>
                </c:pt>
                <c:pt idx="579">
                  <c:v>x580</c:v>
                </c:pt>
                <c:pt idx="580">
                  <c:v>x581</c:v>
                </c:pt>
                <c:pt idx="581">
                  <c:v>x582</c:v>
                </c:pt>
                <c:pt idx="582">
                  <c:v>x583</c:v>
                </c:pt>
                <c:pt idx="583">
                  <c:v>x584</c:v>
                </c:pt>
                <c:pt idx="584">
                  <c:v>x585</c:v>
                </c:pt>
                <c:pt idx="585">
                  <c:v>x586</c:v>
                </c:pt>
                <c:pt idx="586">
                  <c:v>x587</c:v>
                </c:pt>
                <c:pt idx="587">
                  <c:v>x588</c:v>
                </c:pt>
                <c:pt idx="588">
                  <c:v>x589</c:v>
                </c:pt>
                <c:pt idx="589">
                  <c:v>x590</c:v>
                </c:pt>
                <c:pt idx="590">
                  <c:v>x591</c:v>
                </c:pt>
                <c:pt idx="591">
                  <c:v>x592</c:v>
                </c:pt>
                <c:pt idx="592">
                  <c:v>x593</c:v>
                </c:pt>
                <c:pt idx="593">
                  <c:v>x594</c:v>
                </c:pt>
                <c:pt idx="594">
                  <c:v>x595</c:v>
                </c:pt>
                <c:pt idx="595">
                  <c:v>x596</c:v>
                </c:pt>
                <c:pt idx="596">
                  <c:v>x597</c:v>
                </c:pt>
                <c:pt idx="597">
                  <c:v>x598</c:v>
                </c:pt>
                <c:pt idx="598">
                  <c:v>x599</c:v>
                </c:pt>
                <c:pt idx="599">
                  <c:v>x600</c:v>
                </c:pt>
                <c:pt idx="600">
                  <c:v>x601</c:v>
                </c:pt>
                <c:pt idx="601">
                  <c:v>x602</c:v>
                </c:pt>
                <c:pt idx="602">
                  <c:v>x603</c:v>
                </c:pt>
                <c:pt idx="603">
                  <c:v>x604</c:v>
                </c:pt>
                <c:pt idx="604">
                  <c:v>x605</c:v>
                </c:pt>
                <c:pt idx="605">
                  <c:v>x606</c:v>
                </c:pt>
                <c:pt idx="606">
                  <c:v>x607</c:v>
                </c:pt>
                <c:pt idx="607">
                  <c:v>x608</c:v>
                </c:pt>
                <c:pt idx="608">
                  <c:v>x609</c:v>
                </c:pt>
                <c:pt idx="609">
                  <c:v>x610</c:v>
                </c:pt>
                <c:pt idx="610">
                  <c:v>x611</c:v>
                </c:pt>
                <c:pt idx="611">
                  <c:v>x612</c:v>
                </c:pt>
                <c:pt idx="612">
                  <c:v>x613</c:v>
                </c:pt>
                <c:pt idx="613">
                  <c:v>x614</c:v>
                </c:pt>
                <c:pt idx="614">
                  <c:v>x615</c:v>
                </c:pt>
                <c:pt idx="615">
                  <c:v>x616</c:v>
                </c:pt>
                <c:pt idx="616">
                  <c:v>x617</c:v>
                </c:pt>
                <c:pt idx="617">
                  <c:v>x618</c:v>
                </c:pt>
                <c:pt idx="618">
                  <c:v>x619</c:v>
                </c:pt>
                <c:pt idx="619">
                  <c:v>x620</c:v>
                </c:pt>
                <c:pt idx="620">
                  <c:v>x621</c:v>
                </c:pt>
                <c:pt idx="621">
                  <c:v>x622</c:v>
                </c:pt>
                <c:pt idx="622">
                  <c:v>x623</c:v>
                </c:pt>
                <c:pt idx="623">
                  <c:v>x624</c:v>
                </c:pt>
                <c:pt idx="624">
                  <c:v>x625</c:v>
                </c:pt>
                <c:pt idx="625">
                  <c:v>x626</c:v>
                </c:pt>
                <c:pt idx="626">
                  <c:v>x627</c:v>
                </c:pt>
                <c:pt idx="627">
                  <c:v>x628</c:v>
                </c:pt>
                <c:pt idx="628">
                  <c:v>x629</c:v>
                </c:pt>
                <c:pt idx="629">
                  <c:v>x630</c:v>
                </c:pt>
                <c:pt idx="630">
                  <c:v>x631</c:v>
                </c:pt>
                <c:pt idx="631">
                  <c:v>x632</c:v>
                </c:pt>
                <c:pt idx="632">
                  <c:v>x633</c:v>
                </c:pt>
                <c:pt idx="633">
                  <c:v>x634</c:v>
                </c:pt>
                <c:pt idx="634">
                  <c:v>x635</c:v>
                </c:pt>
                <c:pt idx="635">
                  <c:v>x636</c:v>
                </c:pt>
                <c:pt idx="636">
                  <c:v>x637</c:v>
                </c:pt>
                <c:pt idx="637">
                  <c:v>x638</c:v>
                </c:pt>
                <c:pt idx="638">
                  <c:v>x639</c:v>
                </c:pt>
                <c:pt idx="639">
                  <c:v>x640</c:v>
                </c:pt>
                <c:pt idx="640">
                  <c:v>x641</c:v>
                </c:pt>
                <c:pt idx="641">
                  <c:v>x642</c:v>
                </c:pt>
                <c:pt idx="642">
                  <c:v>x643</c:v>
                </c:pt>
                <c:pt idx="643">
                  <c:v>x644</c:v>
                </c:pt>
                <c:pt idx="644">
                  <c:v>x645</c:v>
                </c:pt>
                <c:pt idx="645">
                  <c:v>x646</c:v>
                </c:pt>
                <c:pt idx="646">
                  <c:v>x647</c:v>
                </c:pt>
                <c:pt idx="647">
                  <c:v>x648</c:v>
                </c:pt>
                <c:pt idx="648">
                  <c:v>x649</c:v>
                </c:pt>
                <c:pt idx="649">
                  <c:v>x650</c:v>
                </c:pt>
                <c:pt idx="650">
                  <c:v>x651</c:v>
                </c:pt>
                <c:pt idx="651">
                  <c:v>x652</c:v>
                </c:pt>
                <c:pt idx="652">
                  <c:v>x653</c:v>
                </c:pt>
                <c:pt idx="653">
                  <c:v>x654</c:v>
                </c:pt>
                <c:pt idx="654">
                  <c:v>x655</c:v>
                </c:pt>
                <c:pt idx="655">
                  <c:v>x656</c:v>
                </c:pt>
                <c:pt idx="656">
                  <c:v>x657</c:v>
                </c:pt>
                <c:pt idx="657">
                  <c:v>x658</c:v>
                </c:pt>
                <c:pt idx="658">
                  <c:v>x659</c:v>
                </c:pt>
                <c:pt idx="659">
                  <c:v>x660</c:v>
                </c:pt>
                <c:pt idx="660">
                  <c:v>x661</c:v>
                </c:pt>
                <c:pt idx="661">
                  <c:v>x662</c:v>
                </c:pt>
                <c:pt idx="662">
                  <c:v>x663</c:v>
                </c:pt>
                <c:pt idx="663">
                  <c:v>x664</c:v>
                </c:pt>
                <c:pt idx="664">
                  <c:v>x665</c:v>
                </c:pt>
                <c:pt idx="665">
                  <c:v>x666</c:v>
                </c:pt>
                <c:pt idx="666">
                  <c:v>x667</c:v>
                </c:pt>
                <c:pt idx="667">
                  <c:v>x668</c:v>
                </c:pt>
                <c:pt idx="668">
                  <c:v>x669</c:v>
                </c:pt>
                <c:pt idx="669">
                  <c:v>x670</c:v>
                </c:pt>
                <c:pt idx="670">
                  <c:v>x671</c:v>
                </c:pt>
                <c:pt idx="671">
                  <c:v>x672</c:v>
                </c:pt>
                <c:pt idx="672">
                  <c:v>x673</c:v>
                </c:pt>
                <c:pt idx="673">
                  <c:v>x674</c:v>
                </c:pt>
                <c:pt idx="674">
                  <c:v>x675</c:v>
                </c:pt>
                <c:pt idx="675">
                  <c:v>x676</c:v>
                </c:pt>
                <c:pt idx="676">
                  <c:v>x677</c:v>
                </c:pt>
                <c:pt idx="677">
                  <c:v>x678</c:v>
                </c:pt>
                <c:pt idx="678">
                  <c:v>x679</c:v>
                </c:pt>
                <c:pt idx="679">
                  <c:v>x680</c:v>
                </c:pt>
                <c:pt idx="680">
                  <c:v>x681</c:v>
                </c:pt>
                <c:pt idx="681">
                  <c:v>x682</c:v>
                </c:pt>
                <c:pt idx="682">
                  <c:v>x683</c:v>
                </c:pt>
                <c:pt idx="683">
                  <c:v>x684</c:v>
                </c:pt>
                <c:pt idx="684">
                  <c:v>x685</c:v>
                </c:pt>
                <c:pt idx="685">
                  <c:v>x686</c:v>
                </c:pt>
                <c:pt idx="686">
                  <c:v>x687</c:v>
                </c:pt>
                <c:pt idx="687">
                  <c:v>x688</c:v>
                </c:pt>
                <c:pt idx="688">
                  <c:v>x689</c:v>
                </c:pt>
                <c:pt idx="689">
                  <c:v>x690</c:v>
                </c:pt>
                <c:pt idx="690">
                  <c:v>x691</c:v>
                </c:pt>
                <c:pt idx="691">
                  <c:v>x692</c:v>
                </c:pt>
                <c:pt idx="692">
                  <c:v>x693</c:v>
                </c:pt>
                <c:pt idx="693">
                  <c:v>x694</c:v>
                </c:pt>
                <c:pt idx="694">
                  <c:v>x695</c:v>
                </c:pt>
                <c:pt idx="695">
                  <c:v>x696</c:v>
                </c:pt>
                <c:pt idx="696">
                  <c:v>x697</c:v>
                </c:pt>
                <c:pt idx="697">
                  <c:v>x698</c:v>
                </c:pt>
                <c:pt idx="698">
                  <c:v>x699</c:v>
                </c:pt>
                <c:pt idx="699">
                  <c:v>x700</c:v>
                </c:pt>
                <c:pt idx="700">
                  <c:v>x701</c:v>
                </c:pt>
                <c:pt idx="701">
                  <c:v>x702</c:v>
                </c:pt>
                <c:pt idx="702">
                  <c:v>x703</c:v>
                </c:pt>
                <c:pt idx="703">
                  <c:v>x704</c:v>
                </c:pt>
                <c:pt idx="704">
                  <c:v>x705</c:v>
                </c:pt>
                <c:pt idx="705">
                  <c:v>x706</c:v>
                </c:pt>
                <c:pt idx="706">
                  <c:v>x707</c:v>
                </c:pt>
                <c:pt idx="707">
                  <c:v>x708</c:v>
                </c:pt>
                <c:pt idx="708">
                  <c:v>x709</c:v>
                </c:pt>
                <c:pt idx="709">
                  <c:v>x710</c:v>
                </c:pt>
                <c:pt idx="710">
                  <c:v>x711</c:v>
                </c:pt>
                <c:pt idx="711">
                  <c:v>x712</c:v>
                </c:pt>
                <c:pt idx="712">
                  <c:v>x713</c:v>
                </c:pt>
                <c:pt idx="713">
                  <c:v>x714</c:v>
                </c:pt>
                <c:pt idx="714">
                  <c:v>x715</c:v>
                </c:pt>
                <c:pt idx="715">
                  <c:v>x716</c:v>
                </c:pt>
                <c:pt idx="716">
                  <c:v>x717</c:v>
                </c:pt>
                <c:pt idx="717">
                  <c:v>x718</c:v>
                </c:pt>
                <c:pt idx="718">
                  <c:v>x719</c:v>
                </c:pt>
                <c:pt idx="719">
                  <c:v>x720</c:v>
                </c:pt>
                <c:pt idx="720">
                  <c:v>x721</c:v>
                </c:pt>
                <c:pt idx="721">
                  <c:v>x722</c:v>
                </c:pt>
                <c:pt idx="722">
                  <c:v>x723</c:v>
                </c:pt>
                <c:pt idx="723">
                  <c:v>x724</c:v>
                </c:pt>
                <c:pt idx="724">
                  <c:v>x725</c:v>
                </c:pt>
                <c:pt idx="725">
                  <c:v>x726</c:v>
                </c:pt>
                <c:pt idx="726">
                  <c:v>x727</c:v>
                </c:pt>
                <c:pt idx="727">
                  <c:v>x728</c:v>
                </c:pt>
                <c:pt idx="728">
                  <c:v>x729</c:v>
                </c:pt>
                <c:pt idx="729">
                  <c:v>x730</c:v>
                </c:pt>
                <c:pt idx="730">
                  <c:v>x731</c:v>
                </c:pt>
                <c:pt idx="731">
                  <c:v>x732</c:v>
                </c:pt>
                <c:pt idx="732">
                  <c:v>x733</c:v>
                </c:pt>
                <c:pt idx="733">
                  <c:v>x734</c:v>
                </c:pt>
                <c:pt idx="734">
                  <c:v>x735</c:v>
                </c:pt>
                <c:pt idx="735">
                  <c:v>x736</c:v>
                </c:pt>
                <c:pt idx="736">
                  <c:v>x737</c:v>
                </c:pt>
                <c:pt idx="737">
                  <c:v>x738</c:v>
                </c:pt>
                <c:pt idx="738">
                  <c:v>x739</c:v>
                </c:pt>
                <c:pt idx="739">
                  <c:v>x740</c:v>
                </c:pt>
                <c:pt idx="740">
                  <c:v>x741</c:v>
                </c:pt>
                <c:pt idx="741">
                  <c:v>x742</c:v>
                </c:pt>
                <c:pt idx="742">
                  <c:v>x743</c:v>
                </c:pt>
                <c:pt idx="743">
                  <c:v>x744</c:v>
                </c:pt>
                <c:pt idx="744">
                  <c:v>x745</c:v>
                </c:pt>
                <c:pt idx="745">
                  <c:v>x746</c:v>
                </c:pt>
                <c:pt idx="746">
                  <c:v>x747</c:v>
                </c:pt>
                <c:pt idx="747">
                  <c:v>x748</c:v>
                </c:pt>
                <c:pt idx="748">
                  <c:v>x749</c:v>
                </c:pt>
                <c:pt idx="749">
                  <c:v>x750</c:v>
                </c:pt>
                <c:pt idx="750">
                  <c:v>x751</c:v>
                </c:pt>
                <c:pt idx="751">
                  <c:v>x752</c:v>
                </c:pt>
                <c:pt idx="752">
                  <c:v>x753</c:v>
                </c:pt>
                <c:pt idx="753">
                  <c:v>x754</c:v>
                </c:pt>
                <c:pt idx="754">
                  <c:v>x755</c:v>
                </c:pt>
                <c:pt idx="755">
                  <c:v>x756</c:v>
                </c:pt>
                <c:pt idx="756">
                  <c:v>x757</c:v>
                </c:pt>
                <c:pt idx="757">
                  <c:v>x758</c:v>
                </c:pt>
                <c:pt idx="758">
                  <c:v>x759</c:v>
                </c:pt>
                <c:pt idx="759">
                  <c:v>x760</c:v>
                </c:pt>
                <c:pt idx="760">
                  <c:v>x761</c:v>
                </c:pt>
                <c:pt idx="761">
                  <c:v>x762</c:v>
                </c:pt>
                <c:pt idx="762">
                  <c:v>x763</c:v>
                </c:pt>
                <c:pt idx="763">
                  <c:v>x764</c:v>
                </c:pt>
                <c:pt idx="764">
                  <c:v>x765</c:v>
                </c:pt>
                <c:pt idx="765">
                  <c:v>x766</c:v>
                </c:pt>
                <c:pt idx="766">
                  <c:v>x767</c:v>
                </c:pt>
                <c:pt idx="767">
                  <c:v>x768</c:v>
                </c:pt>
                <c:pt idx="768">
                  <c:v>x769</c:v>
                </c:pt>
                <c:pt idx="769">
                  <c:v>x770</c:v>
                </c:pt>
                <c:pt idx="770">
                  <c:v>x771</c:v>
                </c:pt>
                <c:pt idx="771">
                  <c:v>x772</c:v>
                </c:pt>
                <c:pt idx="772">
                  <c:v>x773</c:v>
                </c:pt>
                <c:pt idx="773">
                  <c:v>x774</c:v>
                </c:pt>
                <c:pt idx="774">
                  <c:v>x775</c:v>
                </c:pt>
                <c:pt idx="775">
                  <c:v>x776</c:v>
                </c:pt>
                <c:pt idx="776">
                  <c:v>x777</c:v>
                </c:pt>
                <c:pt idx="777">
                  <c:v>x778</c:v>
                </c:pt>
                <c:pt idx="778">
                  <c:v>x779</c:v>
                </c:pt>
                <c:pt idx="779">
                  <c:v>x780</c:v>
                </c:pt>
                <c:pt idx="780">
                  <c:v>x781</c:v>
                </c:pt>
                <c:pt idx="781">
                  <c:v>x782</c:v>
                </c:pt>
                <c:pt idx="782">
                  <c:v>x783</c:v>
                </c:pt>
                <c:pt idx="783">
                  <c:v>x784</c:v>
                </c:pt>
                <c:pt idx="784">
                  <c:v>x785</c:v>
                </c:pt>
                <c:pt idx="785">
                  <c:v>x786</c:v>
                </c:pt>
                <c:pt idx="786">
                  <c:v>x787</c:v>
                </c:pt>
                <c:pt idx="787">
                  <c:v>x788</c:v>
                </c:pt>
                <c:pt idx="788">
                  <c:v>x789</c:v>
                </c:pt>
                <c:pt idx="789">
                  <c:v>x790</c:v>
                </c:pt>
                <c:pt idx="790">
                  <c:v>x791</c:v>
                </c:pt>
                <c:pt idx="791">
                  <c:v>x792</c:v>
                </c:pt>
                <c:pt idx="792">
                  <c:v>x793</c:v>
                </c:pt>
                <c:pt idx="793">
                  <c:v>x794</c:v>
                </c:pt>
                <c:pt idx="794">
                  <c:v>x795</c:v>
                </c:pt>
                <c:pt idx="795">
                  <c:v>x796</c:v>
                </c:pt>
                <c:pt idx="796">
                  <c:v>x797</c:v>
                </c:pt>
                <c:pt idx="797">
                  <c:v>x798</c:v>
                </c:pt>
                <c:pt idx="798">
                  <c:v>x799</c:v>
                </c:pt>
                <c:pt idx="799">
                  <c:v>x800</c:v>
                </c:pt>
                <c:pt idx="800">
                  <c:v>x801</c:v>
                </c:pt>
                <c:pt idx="801">
                  <c:v>x802</c:v>
                </c:pt>
                <c:pt idx="802">
                  <c:v>x803</c:v>
                </c:pt>
                <c:pt idx="803">
                  <c:v>x804</c:v>
                </c:pt>
                <c:pt idx="804">
                  <c:v>x805</c:v>
                </c:pt>
                <c:pt idx="805">
                  <c:v>x806</c:v>
                </c:pt>
                <c:pt idx="806">
                  <c:v>x807</c:v>
                </c:pt>
                <c:pt idx="807">
                  <c:v>x808</c:v>
                </c:pt>
                <c:pt idx="808">
                  <c:v>x809</c:v>
                </c:pt>
                <c:pt idx="809">
                  <c:v>x810</c:v>
                </c:pt>
                <c:pt idx="810">
                  <c:v>x811</c:v>
                </c:pt>
                <c:pt idx="811">
                  <c:v>x812</c:v>
                </c:pt>
                <c:pt idx="812">
                  <c:v>x813</c:v>
                </c:pt>
                <c:pt idx="813">
                  <c:v>x814</c:v>
                </c:pt>
                <c:pt idx="814">
                  <c:v>x815</c:v>
                </c:pt>
                <c:pt idx="815">
                  <c:v>x816</c:v>
                </c:pt>
                <c:pt idx="816">
                  <c:v>x817</c:v>
                </c:pt>
                <c:pt idx="817">
                  <c:v>x818</c:v>
                </c:pt>
                <c:pt idx="818">
                  <c:v>x819</c:v>
                </c:pt>
                <c:pt idx="819">
                  <c:v>x820</c:v>
                </c:pt>
                <c:pt idx="820">
                  <c:v>x821</c:v>
                </c:pt>
                <c:pt idx="821">
                  <c:v>x822</c:v>
                </c:pt>
                <c:pt idx="822">
                  <c:v>x823</c:v>
                </c:pt>
                <c:pt idx="823">
                  <c:v>x824</c:v>
                </c:pt>
                <c:pt idx="824">
                  <c:v>x825</c:v>
                </c:pt>
                <c:pt idx="825">
                  <c:v>x826</c:v>
                </c:pt>
                <c:pt idx="826">
                  <c:v>x827</c:v>
                </c:pt>
                <c:pt idx="827">
                  <c:v>x828</c:v>
                </c:pt>
                <c:pt idx="828">
                  <c:v>x829</c:v>
                </c:pt>
                <c:pt idx="829">
                  <c:v>x830</c:v>
                </c:pt>
                <c:pt idx="830">
                  <c:v>x831</c:v>
                </c:pt>
                <c:pt idx="831">
                  <c:v>x832</c:v>
                </c:pt>
                <c:pt idx="832">
                  <c:v>x833</c:v>
                </c:pt>
                <c:pt idx="833">
                  <c:v>x834</c:v>
                </c:pt>
                <c:pt idx="834">
                  <c:v>x835</c:v>
                </c:pt>
                <c:pt idx="835">
                  <c:v>x836</c:v>
                </c:pt>
                <c:pt idx="836">
                  <c:v>x837</c:v>
                </c:pt>
                <c:pt idx="837">
                  <c:v>x838</c:v>
                </c:pt>
                <c:pt idx="838">
                  <c:v>x839</c:v>
                </c:pt>
                <c:pt idx="839">
                  <c:v>x840</c:v>
                </c:pt>
                <c:pt idx="840">
                  <c:v>x841</c:v>
                </c:pt>
                <c:pt idx="841">
                  <c:v>x842</c:v>
                </c:pt>
                <c:pt idx="842">
                  <c:v>x843</c:v>
                </c:pt>
                <c:pt idx="843">
                  <c:v>x844</c:v>
                </c:pt>
                <c:pt idx="844">
                  <c:v>x845</c:v>
                </c:pt>
                <c:pt idx="845">
                  <c:v>x846</c:v>
                </c:pt>
                <c:pt idx="846">
                  <c:v>x847</c:v>
                </c:pt>
                <c:pt idx="847">
                  <c:v>x848</c:v>
                </c:pt>
                <c:pt idx="848">
                  <c:v>x849</c:v>
                </c:pt>
                <c:pt idx="849">
                  <c:v>x850</c:v>
                </c:pt>
                <c:pt idx="850">
                  <c:v>x851</c:v>
                </c:pt>
                <c:pt idx="851">
                  <c:v>x852</c:v>
                </c:pt>
                <c:pt idx="852">
                  <c:v>x853</c:v>
                </c:pt>
                <c:pt idx="853">
                  <c:v>x854</c:v>
                </c:pt>
                <c:pt idx="854">
                  <c:v>x855</c:v>
                </c:pt>
                <c:pt idx="855">
                  <c:v>x856</c:v>
                </c:pt>
                <c:pt idx="856">
                  <c:v>x857</c:v>
                </c:pt>
                <c:pt idx="857">
                  <c:v>x858</c:v>
                </c:pt>
                <c:pt idx="858">
                  <c:v>x859</c:v>
                </c:pt>
                <c:pt idx="859">
                  <c:v>x860</c:v>
                </c:pt>
                <c:pt idx="860">
                  <c:v>x861</c:v>
                </c:pt>
                <c:pt idx="861">
                  <c:v>x862</c:v>
                </c:pt>
                <c:pt idx="862">
                  <c:v>x863</c:v>
                </c:pt>
                <c:pt idx="863">
                  <c:v>x864</c:v>
                </c:pt>
                <c:pt idx="864">
                  <c:v>x865</c:v>
                </c:pt>
                <c:pt idx="865">
                  <c:v>x866</c:v>
                </c:pt>
                <c:pt idx="866">
                  <c:v>x867</c:v>
                </c:pt>
                <c:pt idx="867">
                  <c:v>x868</c:v>
                </c:pt>
                <c:pt idx="868">
                  <c:v>x869</c:v>
                </c:pt>
                <c:pt idx="869">
                  <c:v>x870</c:v>
                </c:pt>
                <c:pt idx="870">
                  <c:v>x871</c:v>
                </c:pt>
                <c:pt idx="871">
                  <c:v>x872</c:v>
                </c:pt>
                <c:pt idx="872">
                  <c:v>x873</c:v>
                </c:pt>
                <c:pt idx="873">
                  <c:v>x874</c:v>
                </c:pt>
                <c:pt idx="874">
                  <c:v>x875</c:v>
                </c:pt>
                <c:pt idx="875">
                  <c:v>x876</c:v>
                </c:pt>
                <c:pt idx="876">
                  <c:v>x877</c:v>
                </c:pt>
                <c:pt idx="877">
                  <c:v>x878</c:v>
                </c:pt>
                <c:pt idx="878">
                  <c:v>x879</c:v>
                </c:pt>
                <c:pt idx="879">
                  <c:v>x880</c:v>
                </c:pt>
                <c:pt idx="880">
                  <c:v>x881</c:v>
                </c:pt>
                <c:pt idx="881">
                  <c:v>x882</c:v>
                </c:pt>
                <c:pt idx="882">
                  <c:v>x883</c:v>
                </c:pt>
                <c:pt idx="883">
                  <c:v>x884</c:v>
                </c:pt>
                <c:pt idx="884">
                  <c:v>x885</c:v>
                </c:pt>
                <c:pt idx="885">
                  <c:v>x886</c:v>
                </c:pt>
                <c:pt idx="886">
                  <c:v>x887</c:v>
                </c:pt>
                <c:pt idx="887">
                  <c:v>x888</c:v>
                </c:pt>
                <c:pt idx="888">
                  <c:v>x889</c:v>
                </c:pt>
                <c:pt idx="889">
                  <c:v>x890</c:v>
                </c:pt>
                <c:pt idx="890">
                  <c:v>x891</c:v>
                </c:pt>
                <c:pt idx="891">
                  <c:v>x892</c:v>
                </c:pt>
                <c:pt idx="892">
                  <c:v>x893</c:v>
                </c:pt>
                <c:pt idx="893">
                  <c:v>x894</c:v>
                </c:pt>
                <c:pt idx="894">
                  <c:v>x895</c:v>
                </c:pt>
                <c:pt idx="895">
                  <c:v>x896</c:v>
                </c:pt>
                <c:pt idx="896">
                  <c:v>x897</c:v>
                </c:pt>
                <c:pt idx="897">
                  <c:v>x898</c:v>
                </c:pt>
                <c:pt idx="898">
                  <c:v>x899</c:v>
                </c:pt>
                <c:pt idx="899">
                  <c:v>x900</c:v>
                </c:pt>
                <c:pt idx="900">
                  <c:v>x901</c:v>
                </c:pt>
                <c:pt idx="901">
                  <c:v>x902</c:v>
                </c:pt>
                <c:pt idx="902">
                  <c:v>x903</c:v>
                </c:pt>
                <c:pt idx="903">
                  <c:v>x904</c:v>
                </c:pt>
                <c:pt idx="904">
                  <c:v>x905</c:v>
                </c:pt>
                <c:pt idx="905">
                  <c:v>x906</c:v>
                </c:pt>
                <c:pt idx="906">
                  <c:v>x907</c:v>
                </c:pt>
                <c:pt idx="907">
                  <c:v>x908</c:v>
                </c:pt>
                <c:pt idx="908">
                  <c:v>x909</c:v>
                </c:pt>
                <c:pt idx="909">
                  <c:v>x910</c:v>
                </c:pt>
                <c:pt idx="910">
                  <c:v>x911</c:v>
                </c:pt>
                <c:pt idx="911">
                  <c:v>x912</c:v>
                </c:pt>
                <c:pt idx="912">
                  <c:v>x913</c:v>
                </c:pt>
                <c:pt idx="913">
                  <c:v>x914</c:v>
                </c:pt>
                <c:pt idx="914">
                  <c:v>x915</c:v>
                </c:pt>
                <c:pt idx="915">
                  <c:v>x916</c:v>
                </c:pt>
                <c:pt idx="916">
                  <c:v>x917</c:v>
                </c:pt>
                <c:pt idx="917">
                  <c:v>x918</c:v>
                </c:pt>
                <c:pt idx="918">
                  <c:v>x919</c:v>
                </c:pt>
                <c:pt idx="919">
                  <c:v>x920</c:v>
                </c:pt>
                <c:pt idx="920">
                  <c:v>x921</c:v>
                </c:pt>
                <c:pt idx="921">
                  <c:v>x922</c:v>
                </c:pt>
                <c:pt idx="922">
                  <c:v>x923</c:v>
                </c:pt>
                <c:pt idx="923">
                  <c:v>x924</c:v>
                </c:pt>
                <c:pt idx="924">
                  <c:v>x925</c:v>
                </c:pt>
                <c:pt idx="925">
                  <c:v>x926</c:v>
                </c:pt>
                <c:pt idx="926">
                  <c:v>x927</c:v>
                </c:pt>
                <c:pt idx="927">
                  <c:v>x928</c:v>
                </c:pt>
                <c:pt idx="928">
                  <c:v>x929</c:v>
                </c:pt>
                <c:pt idx="929">
                  <c:v>x930</c:v>
                </c:pt>
                <c:pt idx="930">
                  <c:v>x931</c:v>
                </c:pt>
                <c:pt idx="931">
                  <c:v>x932</c:v>
                </c:pt>
                <c:pt idx="932">
                  <c:v>x933</c:v>
                </c:pt>
                <c:pt idx="933">
                  <c:v>x934</c:v>
                </c:pt>
                <c:pt idx="934">
                  <c:v>x935</c:v>
                </c:pt>
                <c:pt idx="935">
                  <c:v>x936</c:v>
                </c:pt>
                <c:pt idx="936">
                  <c:v>x937</c:v>
                </c:pt>
                <c:pt idx="937">
                  <c:v>x938</c:v>
                </c:pt>
                <c:pt idx="938">
                  <c:v>x939</c:v>
                </c:pt>
                <c:pt idx="939">
                  <c:v>x940</c:v>
                </c:pt>
                <c:pt idx="940">
                  <c:v>x941</c:v>
                </c:pt>
                <c:pt idx="941">
                  <c:v>x942</c:v>
                </c:pt>
                <c:pt idx="942">
                  <c:v>x943</c:v>
                </c:pt>
                <c:pt idx="943">
                  <c:v>x944</c:v>
                </c:pt>
                <c:pt idx="944">
                  <c:v>x945</c:v>
                </c:pt>
                <c:pt idx="945">
                  <c:v>x946</c:v>
                </c:pt>
                <c:pt idx="946">
                  <c:v>x947</c:v>
                </c:pt>
                <c:pt idx="947">
                  <c:v>x948</c:v>
                </c:pt>
                <c:pt idx="948">
                  <c:v>x949</c:v>
                </c:pt>
                <c:pt idx="949">
                  <c:v>x950</c:v>
                </c:pt>
                <c:pt idx="950">
                  <c:v>x951</c:v>
                </c:pt>
                <c:pt idx="951">
                  <c:v>x952</c:v>
                </c:pt>
                <c:pt idx="952">
                  <c:v>x953</c:v>
                </c:pt>
                <c:pt idx="953">
                  <c:v>x954</c:v>
                </c:pt>
                <c:pt idx="954">
                  <c:v>x955</c:v>
                </c:pt>
                <c:pt idx="955">
                  <c:v>x956</c:v>
                </c:pt>
                <c:pt idx="956">
                  <c:v>x957</c:v>
                </c:pt>
                <c:pt idx="957">
                  <c:v>x958</c:v>
                </c:pt>
                <c:pt idx="958">
                  <c:v>x959</c:v>
                </c:pt>
                <c:pt idx="959">
                  <c:v>x960</c:v>
                </c:pt>
                <c:pt idx="960">
                  <c:v>x961</c:v>
                </c:pt>
                <c:pt idx="961">
                  <c:v>x962</c:v>
                </c:pt>
                <c:pt idx="962">
                  <c:v>x963</c:v>
                </c:pt>
                <c:pt idx="963">
                  <c:v>x964</c:v>
                </c:pt>
                <c:pt idx="964">
                  <c:v>x965</c:v>
                </c:pt>
                <c:pt idx="965">
                  <c:v>x966</c:v>
                </c:pt>
                <c:pt idx="966">
                  <c:v>x967</c:v>
                </c:pt>
                <c:pt idx="967">
                  <c:v>x968</c:v>
                </c:pt>
                <c:pt idx="968">
                  <c:v>x969</c:v>
                </c:pt>
                <c:pt idx="969">
                  <c:v>x970</c:v>
                </c:pt>
                <c:pt idx="970">
                  <c:v>x971</c:v>
                </c:pt>
                <c:pt idx="971">
                  <c:v>x972</c:v>
                </c:pt>
                <c:pt idx="972">
                  <c:v>x973</c:v>
                </c:pt>
                <c:pt idx="973">
                  <c:v>x974</c:v>
                </c:pt>
                <c:pt idx="974">
                  <c:v>x975</c:v>
                </c:pt>
                <c:pt idx="975">
                  <c:v>x976</c:v>
                </c:pt>
                <c:pt idx="976">
                  <c:v>x977</c:v>
                </c:pt>
                <c:pt idx="977">
                  <c:v>x978</c:v>
                </c:pt>
                <c:pt idx="978">
                  <c:v>x979</c:v>
                </c:pt>
                <c:pt idx="979">
                  <c:v>x980</c:v>
                </c:pt>
                <c:pt idx="980">
                  <c:v>x981</c:v>
                </c:pt>
                <c:pt idx="981">
                  <c:v>x982</c:v>
                </c:pt>
                <c:pt idx="982">
                  <c:v>x983</c:v>
                </c:pt>
                <c:pt idx="983">
                  <c:v>x984</c:v>
                </c:pt>
                <c:pt idx="984">
                  <c:v>x985</c:v>
                </c:pt>
                <c:pt idx="985">
                  <c:v>x986</c:v>
                </c:pt>
                <c:pt idx="986">
                  <c:v>x987</c:v>
                </c:pt>
                <c:pt idx="987">
                  <c:v>x988</c:v>
                </c:pt>
                <c:pt idx="988">
                  <c:v>x989</c:v>
                </c:pt>
                <c:pt idx="989">
                  <c:v>x990</c:v>
                </c:pt>
                <c:pt idx="990">
                  <c:v>x991</c:v>
                </c:pt>
                <c:pt idx="991">
                  <c:v>x992</c:v>
                </c:pt>
                <c:pt idx="992">
                  <c:v>x993</c:v>
                </c:pt>
                <c:pt idx="993">
                  <c:v>x994</c:v>
                </c:pt>
                <c:pt idx="994">
                  <c:v>x995</c:v>
                </c:pt>
                <c:pt idx="995">
                  <c:v>x996</c:v>
                </c:pt>
                <c:pt idx="996">
                  <c:v>x997</c:v>
                </c:pt>
                <c:pt idx="997">
                  <c:v>x998</c:v>
                </c:pt>
                <c:pt idx="998">
                  <c:v>x999</c:v>
                </c:pt>
                <c:pt idx="999">
                  <c:v>x1000</c:v>
                </c:pt>
                <c:pt idx="1000">
                  <c:v>x1001</c:v>
                </c:pt>
                <c:pt idx="1001">
                  <c:v>x1002</c:v>
                </c:pt>
                <c:pt idx="1002">
                  <c:v>x1003</c:v>
                </c:pt>
                <c:pt idx="1003">
                  <c:v>x1004</c:v>
                </c:pt>
                <c:pt idx="1004">
                  <c:v>x1005</c:v>
                </c:pt>
                <c:pt idx="1005">
                  <c:v>x1006</c:v>
                </c:pt>
                <c:pt idx="1006">
                  <c:v>x1007</c:v>
                </c:pt>
                <c:pt idx="1007">
                  <c:v>x1008</c:v>
                </c:pt>
                <c:pt idx="1008">
                  <c:v>x1009</c:v>
                </c:pt>
                <c:pt idx="1009">
                  <c:v>x1010</c:v>
                </c:pt>
                <c:pt idx="1010">
                  <c:v>x1011</c:v>
                </c:pt>
                <c:pt idx="1011">
                  <c:v>x1012</c:v>
                </c:pt>
                <c:pt idx="1012">
                  <c:v>x1013</c:v>
                </c:pt>
                <c:pt idx="1013">
                  <c:v>x1014</c:v>
                </c:pt>
                <c:pt idx="1014">
                  <c:v>x1015</c:v>
                </c:pt>
                <c:pt idx="1015">
                  <c:v>x1016</c:v>
                </c:pt>
                <c:pt idx="1016">
                  <c:v>x1017</c:v>
                </c:pt>
                <c:pt idx="1017">
                  <c:v>x1018</c:v>
                </c:pt>
                <c:pt idx="1018">
                  <c:v>x1019</c:v>
                </c:pt>
                <c:pt idx="1019">
                  <c:v>x1020</c:v>
                </c:pt>
                <c:pt idx="1020">
                  <c:v>x1021</c:v>
                </c:pt>
                <c:pt idx="1021">
                  <c:v>x1022</c:v>
                </c:pt>
                <c:pt idx="1022">
                  <c:v>x1023</c:v>
                </c:pt>
                <c:pt idx="1023">
                  <c:v>x1024</c:v>
                </c:pt>
                <c:pt idx="1024">
                  <c:v>x1025</c:v>
                </c:pt>
                <c:pt idx="1025">
                  <c:v>x1026</c:v>
                </c:pt>
                <c:pt idx="1026">
                  <c:v>x1027</c:v>
                </c:pt>
                <c:pt idx="1027">
                  <c:v>x1028</c:v>
                </c:pt>
                <c:pt idx="1028">
                  <c:v>x1029</c:v>
                </c:pt>
                <c:pt idx="1029">
                  <c:v>x1030</c:v>
                </c:pt>
                <c:pt idx="1030">
                  <c:v>x1031</c:v>
                </c:pt>
                <c:pt idx="1031">
                  <c:v>x1032</c:v>
                </c:pt>
                <c:pt idx="1032">
                  <c:v>x1033</c:v>
                </c:pt>
                <c:pt idx="1033">
                  <c:v>x1034</c:v>
                </c:pt>
                <c:pt idx="1034">
                  <c:v>x1035</c:v>
                </c:pt>
                <c:pt idx="1035">
                  <c:v>x1036</c:v>
                </c:pt>
                <c:pt idx="1036">
                  <c:v>x1037</c:v>
                </c:pt>
                <c:pt idx="1037">
                  <c:v>x1038</c:v>
                </c:pt>
                <c:pt idx="1038">
                  <c:v>x1039</c:v>
                </c:pt>
                <c:pt idx="1039">
                  <c:v>x1040</c:v>
                </c:pt>
                <c:pt idx="1040">
                  <c:v>x1041</c:v>
                </c:pt>
                <c:pt idx="1041">
                  <c:v>x1042</c:v>
                </c:pt>
                <c:pt idx="1042">
                  <c:v>x1043</c:v>
                </c:pt>
                <c:pt idx="1043">
                  <c:v>x1044</c:v>
                </c:pt>
                <c:pt idx="1044">
                  <c:v>x1045</c:v>
                </c:pt>
                <c:pt idx="1045">
                  <c:v>x1046</c:v>
                </c:pt>
                <c:pt idx="1046">
                  <c:v>x1047</c:v>
                </c:pt>
                <c:pt idx="1047">
                  <c:v>x1048</c:v>
                </c:pt>
                <c:pt idx="1048">
                  <c:v>x1049</c:v>
                </c:pt>
                <c:pt idx="1049">
                  <c:v>x1050</c:v>
                </c:pt>
                <c:pt idx="1050">
                  <c:v>x1051</c:v>
                </c:pt>
                <c:pt idx="1051">
                  <c:v>x1052</c:v>
                </c:pt>
                <c:pt idx="1052">
                  <c:v>x1053</c:v>
                </c:pt>
                <c:pt idx="1053">
                  <c:v>x1054</c:v>
                </c:pt>
                <c:pt idx="1054">
                  <c:v>x1055</c:v>
                </c:pt>
                <c:pt idx="1055">
                  <c:v>x1056</c:v>
                </c:pt>
                <c:pt idx="1056">
                  <c:v>x1057</c:v>
                </c:pt>
                <c:pt idx="1057">
                  <c:v>x1058</c:v>
                </c:pt>
                <c:pt idx="1058">
                  <c:v>x1059</c:v>
                </c:pt>
                <c:pt idx="1059">
                  <c:v>x1060</c:v>
                </c:pt>
                <c:pt idx="1060">
                  <c:v>x1061</c:v>
                </c:pt>
                <c:pt idx="1061">
                  <c:v>x1062</c:v>
                </c:pt>
                <c:pt idx="1062">
                  <c:v>x1063</c:v>
                </c:pt>
                <c:pt idx="1063">
                  <c:v>x1064</c:v>
                </c:pt>
                <c:pt idx="1064">
                  <c:v>x1065</c:v>
                </c:pt>
                <c:pt idx="1065">
                  <c:v>x1066</c:v>
                </c:pt>
                <c:pt idx="1066">
                  <c:v>x1067</c:v>
                </c:pt>
                <c:pt idx="1067">
                  <c:v>x1068</c:v>
                </c:pt>
                <c:pt idx="1068">
                  <c:v>x1069</c:v>
                </c:pt>
                <c:pt idx="1069">
                  <c:v>x1070</c:v>
                </c:pt>
                <c:pt idx="1070">
                  <c:v>x1071</c:v>
                </c:pt>
                <c:pt idx="1071">
                  <c:v>x1072</c:v>
                </c:pt>
                <c:pt idx="1072">
                  <c:v>x1073</c:v>
                </c:pt>
                <c:pt idx="1073">
                  <c:v>x1074</c:v>
                </c:pt>
                <c:pt idx="1074">
                  <c:v>x1075</c:v>
                </c:pt>
                <c:pt idx="1075">
                  <c:v>x1076</c:v>
                </c:pt>
                <c:pt idx="1076">
                  <c:v>x1077</c:v>
                </c:pt>
                <c:pt idx="1077">
                  <c:v>x1078</c:v>
                </c:pt>
                <c:pt idx="1078">
                  <c:v>x1079</c:v>
                </c:pt>
                <c:pt idx="1079">
                  <c:v>x1080</c:v>
                </c:pt>
                <c:pt idx="1080">
                  <c:v>x1081</c:v>
                </c:pt>
                <c:pt idx="1081">
                  <c:v>x1082</c:v>
                </c:pt>
                <c:pt idx="1082">
                  <c:v>x1083</c:v>
                </c:pt>
                <c:pt idx="1083">
                  <c:v>x1084</c:v>
                </c:pt>
                <c:pt idx="1084">
                  <c:v>x1085</c:v>
                </c:pt>
                <c:pt idx="1085">
                  <c:v>x1086</c:v>
                </c:pt>
                <c:pt idx="1086">
                  <c:v>x1087</c:v>
                </c:pt>
                <c:pt idx="1087">
                  <c:v>x1088</c:v>
                </c:pt>
                <c:pt idx="1088">
                  <c:v>x1089</c:v>
                </c:pt>
                <c:pt idx="1089">
                  <c:v>x1090</c:v>
                </c:pt>
                <c:pt idx="1090">
                  <c:v>x1091</c:v>
                </c:pt>
                <c:pt idx="1091">
                  <c:v>x1092</c:v>
                </c:pt>
                <c:pt idx="1092">
                  <c:v>x1093</c:v>
                </c:pt>
                <c:pt idx="1093">
                  <c:v>x1094</c:v>
                </c:pt>
                <c:pt idx="1094">
                  <c:v>x1095</c:v>
                </c:pt>
                <c:pt idx="1095">
                  <c:v>x1096</c:v>
                </c:pt>
                <c:pt idx="1096">
                  <c:v>x1097</c:v>
                </c:pt>
                <c:pt idx="1097">
                  <c:v>x1098</c:v>
                </c:pt>
                <c:pt idx="1098">
                  <c:v>x1099</c:v>
                </c:pt>
                <c:pt idx="1099">
                  <c:v>x1100</c:v>
                </c:pt>
                <c:pt idx="1100">
                  <c:v>x1101</c:v>
                </c:pt>
                <c:pt idx="1101">
                  <c:v>x1102</c:v>
                </c:pt>
                <c:pt idx="1102">
                  <c:v>x1103</c:v>
                </c:pt>
                <c:pt idx="1103">
                  <c:v>x1104</c:v>
                </c:pt>
                <c:pt idx="1104">
                  <c:v>x1105</c:v>
                </c:pt>
                <c:pt idx="1105">
                  <c:v>x1106</c:v>
                </c:pt>
                <c:pt idx="1106">
                  <c:v>x1107</c:v>
                </c:pt>
                <c:pt idx="1107">
                  <c:v>x1108</c:v>
                </c:pt>
                <c:pt idx="1108">
                  <c:v>x1109</c:v>
                </c:pt>
                <c:pt idx="1109">
                  <c:v>x1110</c:v>
                </c:pt>
                <c:pt idx="1110">
                  <c:v>x1111</c:v>
                </c:pt>
                <c:pt idx="1111">
                  <c:v>x1112</c:v>
                </c:pt>
                <c:pt idx="1112">
                  <c:v>x1113</c:v>
                </c:pt>
                <c:pt idx="1113">
                  <c:v>x1114</c:v>
                </c:pt>
                <c:pt idx="1114">
                  <c:v>x1115</c:v>
                </c:pt>
                <c:pt idx="1115">
                  <c:v>x1116</c:v>
                </c:pt>
                <c:pt idx="1116">
                  <c:v>x1117</c:v>
                </c:pt>
                <c:pt idx="1117">
                  <c:v>x1118</c:v>
                </c:pt>
                <c:pt idx="1118">
                  <c:v>x1119</c:v>
                </c:pt>
                <c:pt idx="1119">
                  <c:v>x1120</c:v>
                </c:pt>
                <c:pt idx="1120">
                  <c:v>x1121</c:v>
                </c:pt>
                <c:pt idx="1121">
                  <c:v>x1122</c:v>
                </c:pt>
                <c:pt idx="1122">
                  <c:v>x1123</c:v>
                </c:pt>
                <c:pt idx="1123">
                  <c:v>x1124</c:v>
                </c:pt>
                <c:pt idx="1124">
                  <c:v>x1125</c:v>
                </c:pt>
                <c:pt idx="1125">
                  <c:v>x1126</c:v>
                </c:pt>
                <c:pt idx="1126">
                  <c:v>x1127</c:v>
                </c:pt>
                <c:pt idx="1127">
                  <c:v>x1128</c:v>
                </c:pt>
                <c:pt idx="1128">
                  <c:v>x1129</c:v>
                </c:pt>
                <c:pt idx="1129">
                  <c:v>x1130</c:v>
                </c:pt>
                <c:pt idx="1130">
                  <c:v>x1131</c:v>
                </c:pt>
                <c:pt idx="1131">
                  <c:v>x1132</c:v>
                </c:pt>
                <c:pt idx="1132">
                  <c:v>x1133</c:v>
                </c:pt>
                <c:pt idx="1133">
                  <c:v>x1134</c:v>
                </c:pt>
                <c:pt idx="1134">
                  <c:v>x1135</c:v>
                </c:pt>
                <c:pt idx="1135">
                  <c:v>x1136</c:v>
                </c:pt>
                <c:pt idx="1136">
                  <c:v>x1137</c:v>
                </c:pt>
                <c:pt idx="1137">
                  <c:v>x1138</c:v>
                </c:pt>
                <c:pt idx="1138">
                  <c:v>x1139</c:v>
                </c:pt>
                <c:pt idx="1139">
                  <c:v>x1140</c:v>
                </c:pt>
                <c:pt idx="1140">
                  <c:v>x1141</c:v>
                </c:pt>
                <c:pt idx="1141">
                  <c:v>x1142</c:v>
                </c:pt>
                <c:pt idx="1142">
                  <c:v>x1143</c:v>
                </c:pt>
                <c:pt idx="1143">
                  <c:v>x1144</c:v>
                </c:pt>
                <c:pt idx="1144">
                  <c:v>x1145</c:v>
                </c:pt>
                <c:pt idx="1145">
                  <c:v>x1146</c:v>
                </c:pt>
                <c:pt idx="1146">
                  <c:v>x1147</c:v>
                </c:pt>
                <c:pt idx="1147">
                  <c:v>x1148</c:v>
                </c:pt>
                <c:pt idx="1148">
                  <c:v>x1149</c:v>
                </c:pt>
                <c:pt idx="1149">
                  <c:v>x1150</c:v>
                </c:pt>
                <c:pt idx="1150">
                  <c:v>x1151</c:v>
                </c:pt>
                <c:pt idx="1151">
                  <c:v>x1152</c:v>
                </c:pt>
                <c:pt idx="1152">
                  <c:v>x1153</c:v>
                </c:pt>
                <c:pt idx="1153">
                  <c:v>x1154</c:v>
                </c:pt>
                <c:pt idx="1154">
                  <c:v>x1155</c:v>
                </c:pt>
                <c:pt idx="1155">
                  <c:v>x1156</c:v>
                </c:pt>
                <c:pt idx="1156">
                  <c:v>x1157</c:v>
                </c:pt>
                <c:pt idx="1157">
                  <c:v>x1158</c:v>
                </c:pt>
                <c:pt idx="1158">
                  <c:v>x1159</c:v>
                </c:pt>
                <c:pt idx="1159">
                  <c:v>x1160</c:v>
                </c:pt>
                <c:pt idx="1160">
                  <c:v>x1161</c:v>
                </c:pt>
                <c:pt idx="1161">
                  <c:v>x1162</c:v>
                </c:pt>
                <c:pt idx="1162">
                  <c:v>x1163</c:v>
                </c:pt>
                <c:pt idx="1163">
                  <c:v>x1164</c:v>
                </c:pt>
                <c:pt idx="1164">
                  <c:v>x1165</c:v>
                </c:pt>
                <c:pt idx="1165">
                  <c:v>x1166</c:v>
                </c:pt>
                <c:pt idx="1166">
                  <c:v>x1167</c:v>
                </c:pt>
                <c:pt idx="1167">
                  <c:v>x1168</c:v>
                </c:pt>
                <c:pt idx="1168">
                  <c:v>x1169</c:v>
                </c:pt>
                <c:pt idx="1169">
                  <c:v>x1170</c:v>
                </c:pt>
                <c:pt idx="1170">
                  <c:v>x1171</c:v>
                </c:pt>
                <c:pt idx="1171">
                  <c:v>x1172</c:v>
                </c:pt>
                <c:pt idx="1172">
                  <c:v>x1173</c:v>
                </c:pt>
                <c:pt idx="1173">
                  <c:v>x1174</c:v>
                </c:pt>
                <c:pt idx="1174">
                  <c:v>x1175</c:v>
                </c:pt>
                <c:pt idx="1175">
                  <c:v>x1176</c:v>
                </c:pt>
                <c:pt idx="1176">
                  <c:v>x1177</c:v>
                </c:pt>
                <c:pt idx="1177">
                  <c:v>x1178</c:v>
                </c:pt>
                <c:pt idx="1178">
                  <c:v>x1179</c:v>
                </c:pt>
                <c:pt idx="1179">
                  <c:v>x1180</c:v>
                </c:pt>
                <c:pt idx="1180">
                  <c:v>x1181</c:v>
                </c:pt>
                <c:pt idx="1181">
                  <c:v>x1182</c:v>
                </c:pt>
                <c:pt idx="1182">
                  <c:v>x1183</c:v>
                </c:pt>
                <c:pt idx="1183">
                  <c:v>x1184</c:v>
                </c:pt>
                <c:pt idx="1184">
                  <c:v>x1185</c:v>
                </c:pt>
                <c:pt idx="1185">
                  <c:v>x1186</c:v>
                </c:pt>
                <c:pt idx="1186">
                  <c:v>x1187</c:v>
                </c:pt>
                <c:pt idx="1187">
                  <c:v>x1188</c:v>
                </c:pt>
                <c:pt idx="1188">
                  <c:v>x1189</c:v>
                </c:pt>
                <c:pt idx="1189">
                  <c:v>x1190</c:v>
                </c:pt>
                <c:pt idx="1190">
                  <c:v>x1191</c:v>
                </c:pt>
                <c:pt idx="1191">
                  <c:v>x1192</c:v>
                </c:pt>
                <c:pt idx="1192">
                  <c:v>x1193</c:v>
                </c:pt>
                <c:pt idx="1193">
                  <c:v>x1194</c:v>
                </c:pt>
                <c:pt idx="1194">
                  <c:v>x1195</c:v>
                </c:pt>
                <c:pt idx="1195">
                  <c:v>x1196</c:v>
                </c:pt>
                <c:pt idx="1196">
                  <c:v>x1197</c:v>
                </c:pt>
                <c:pt idx="1197">
                  <c:v>x1198</c:v>
                </c:pt>
                <c:pt idx="1198">
                  <c:v>x1199</c:v>
                </c:pt>
                <c:pt idx="1199">
                  <c:v>x1200</c:v>
                </c:pt>
                <c:pt idx="1200">
                  <c:v>x1201</c:v>
                </c:pt>
                <c:pt idx="1201">
                  <c:v>x1202</c:v>
                </c:pt>
                <c:pt idx="1202">
                  <c:v>x1203</c:v>
                </c:pt>
                <c:pt idx="1203">
                  <c:v>x1204</c:v>
                </c:pt>
                <c:pt idx="1204">
                  <c:v>x1205</c:v>
                </c:pt>
                <c:pt idx="1205">
                  <c:v>x1206</c:v>
                </c:pt>
                <c:pt idx="1206">
                  <c:v>x1207</c:v>
                </c:pt>
                <c:pt idx="1207">
                  <c:v>x1208</c:v>
                </c:pt>
                <c:pt idx="1208">
                  <c:v>x1209</c:v>
                </c:pt>
                <c:pt idx="1209">
                  <c:v>x1210</c:v>
                </c:pt>
                <c:pt idx="1210">
                  <c:v>x1211</c:v>
                </c:pt>
                <c:pt idx="1211">
                  <c:v>x1212</c:v>
                </c:pt>
                <c:pt idx="1212">
                  <c:v>x1213</c:v>
                </c:pt>
                <c:pt idx="1213">
                  <c:v>x1214</c:v>
                </c:pt>
                <c:pt idx="1214">
                  <c:v>x1215</c:v>
                </c:pt>
                <c:pt idx="1215">
                  <c:v>x1216</c:v>
                </c:pt>
                <c:pt idx="1216">
                  <c:v>x1217</c:v>
                </c:pt>
                <c:pt idx="1217">
                  <c:v>x1218</c:v>
                </c:pt>
                <c:pt idx="1218">
                  <c:v>x1219</c:v>
                </c:pt>
                <c:pt idx="1219">
                  <c:v>x1220</c:v>
                </c:pt>
                <c:pt idx="1220">
                  <c:v>x1221</c:v>
                </c:pt>
                <c:pt idx="1221">
                  <c:v>x1222</c:v>
                </c:pt>
                <c:pt idx="1222">
                  <c:v>x1223</c:v>
                </c:pt>
                <c:pt idx="1223">
                  <c:v>x1224</c:v>
                </c:pt>
                <c:pt idx="1224">
                  <c:v>x1225</c:v>
                </c:pt>
                <c:pt idx="1225">
                  <c:v>x1226</c:v>
                </c:pt>
                <c:pt idx="1226">
                  <c:v>x1227</c:v>
                </c:pt>
                <c:pt idx="1227">
                  <c:v>x1228</c:v>
                </c:pt>
                <c:pt idx="1228">
                  <c:v>x1229</c:v>
                </c:pt>
                <c:pt idx="1229">
                  <c:v>x1230</c:v>
                </c:pt>
                <c:pt idx="1230">
                  <c:v>x1231</c:v>
                </c:pt>
                <c:pt idx="1231">
                  <c:v>x1232</c:v>
                </c:pt>
                <c:pt idx="1232">
                  <c:v>x1233</c:v>
                </c:pt>
                <c:pt idx="1233">
                  <c:v>x1234</c:v>
                </c:pt>
                <c:pt idx="1234">
                  <c:v>x1235</c:v>
                </c:pt>
                <c:pt idx="1235">
                  <c:v>x1236</c:v>
                </c:pt>
                <c:pt idx="1236">
                  <c:v>x1237</c:v>
                </c:pt>
                <c:pt idx="1237">
                  <c:v>x1238</c:v>
                </c:pt>
                <c:pt idx="1238">
                  <c:v>x1239</c:v>
                </c:pt>
                <c:pt idx="1239">
                  <c:v>x1240</c:v>
                </c:pt>
                <c:pt idx="1240">
                  <c:v>x1241</c:v>
                </c:pt>
                <c:pt idx="1241">
                  <c:v>x1242</c:v>
                </c:pt>
                <c:pt idx="1242">
                  <c:v>x1243</c:v>
                </c:pt>
                <c:pt idx="1243">
                  <c:v>x1244</c:v>
                </c:pt>
                <c:pt idx="1244">
                  <c:v>x1245</c:v>
                </c:pt>
                <c:pt idx="1245">
                  <c:v>x1246</c:v>
                </c:pt>
                <c:pt idx="1246">
                  <c:v>x1247</c:v>
                </c:pt>
                <c:pt idx="1247">
                  <c:v>x1248</c:v>
                </c:pt>
                <c:pt idx="1248">
                  <c:v>x1249</c:v>
                </c:pt>
                <c:pt idx="1249">
                  <c:v>x1250</c:v>
                </c:pt>
                <c:pt idx="1250">
                  <c:v>x1251</c:v>
                </c:pt>
                <c:pt idx="1251">
                  <c:v>x1252</c:v>
                </c:pt>
                <c:pt idx="1252">
                  <c:v>x1253</c:v>
                </c:pt>
                <c:pt idx="1253">
                  <c:v>x1254</c:v>
                </c:pt>
                <c:pt idx="1254">
                  <c:v>x1255</c:v>
                </c:pt>
                <c:pt idx="1255">
                  <c:v>x1256</c:v>
                </c:pt>
                <c:pt idx="1256">
                  <c:v>x1257</c:v>
                </c:pt>
                <c:pt idx="1257">
                  <c:v>x1258</c:v>
                </c:pt>
                <c:pt idx="1258">
                  <c:v>x1259</c:v>
                </c:pt>
                <c:pt idx="1259">
                  <c:v>x1260</c:v>
                </c:pt>
                <c:pt idx="1260">
                  <c:v>x1261</c:v>
                </c:pt>
                <c:pt idx="1261">
                  <c:v>x1262</c:v>
                </c:pt>
                <c:pt idx="1262">
                  <c:v>x1263</c:v>
                </c:pt>
                <c:pt idx="1263">
                  <c:v>x1264</c:v>
                </c:pt>
                <c:pt idx="1264">
                  <c:v>x1265</c:v>
                </c:pt>
                <c:pt idx="1265">
                  <c:v>x1266</c:v>
                </c:pt>
                <c:pt idx="1266">
                  <c:v>x1267</c:v>
                </c:pt>
                <c:pt idx="1267">
                  <c:v>x1268</c:v>
                </c:pt>
                <c:pt idx="1268">
                  <c:v>x1269</c:v>
                </c:pt>
                <c:pt idx="1269">
                  <c:v>x1270</c:v>
                </c:pt>
                <c:pt idx="1270">
                  <c:v>x1271</c:v>
                </c:pt>
                <c:pt idx="1271">
                  <c:v>x1272</c:v>
                </c:pt>
                <c:pt idx="1272">
                  <c:v>x1273</c:v>
                </c:pt>
                <c:pt idx="1273">
                  <c:v>x1274</c:v>
                </c:pt>
                <c:pt idx="1274">
                  <c:v>x1275</c:v>
                </c:pt>
                <c:pt idx="1275">
                  <c:v>x1276</c:v>
                </c:pt>
                <c:pt idx="1276">
                  <c:v>x1277</c:v>
                </c:pt>
                <c:pt idx="1277">
                  <c:v>x1278</c:v>
                </c:pt>
                <c:pt idx="1278">
                  <c:v>x1279</c:v>
                </c:pt>
                <c:pt idx="1279">
                  <c:v>x1280</c:v>
                </c:pt>
                <c:pt idx="1280">
                  <c:v>x1281</c:v>
                </c:pt>
                <c:pt idx="1281">
                  <c:v>x1282</c:v>
                </c:pt>
                <c:pt idx="1282">
                  <c:v>x1283</c:v>
                </c:pt>
                <c:pt idx="1283">
                  <c:v>x1284</c:v>
                </c:pt>
                <c:pt idx="1284">
                  <c:v>x1285</c:v>
                </c:pt>
                <c:pt idx="1285">
                  <c:v>x1286</c:v>
                </c:pt>
                <c:pt idx="1286">
                  <c:v>x1287</c:v>
                </c:pt>
                <c:pt idx="1287">
                  <c:v>x1288</c:v>
                </c:pt>
                <c:pt idx="1288">
                  <c:v>x1289</c:v>
                </c:pt>
                <c:pt idx="1289">
                  <c:v>x1290</c:v>
                </c:pt>
                <c:pt idx="1290">
                  <c:v>x1291</c:v>
                </c:pt>
                <c:pt idx="1291">
                  <c:v>x1292</c:v>
                </c:pt>
                <c:pt idx="1292">
                  <c:v>x1293</c:v>
                </c:pt>
                <c:pt idx="1293">
                  <c:v>x1294</c:v>
                </c:pt>
                <c:pt idx="1294">
                  <c:v>x1295</c:v>
                </c:pt>
                <c:pt idx="1295">
                  <c:v>x1296</c:v>
                </c:pt>
                <c:pt idx="1296">
                  <c:v>x1297</c:v>
                </c:pt>
                <c:pt idx="1297">
                  <c:v>x1298</c:v>
                </c:pt>
                <c:pt idx="1298">
                  <c:v>x1299</c:v>
                </c:pt>
                <c:pt idx="1299">
                  <c:v>x1300</c:v>
                </c:pt>
                <c:pt idx="1300">
                  <c:v>x1301</c:v>
                </c:pt>
                <c:pt idx="1301">
                  <c:v>x1302</c:v>
                </c:pt>
                <c:pt idx="1302">
                  <c:v>x1303</c:v>
                </c:pt>
                <c:pt idx="1303">
                  <c:v>x1304</c:v>
                </c:pt>
                <c:pt idx="1304">
                  <c:v>x1305</c:v>
                </c:pt>
                <c:pt idx="1305">
                  <c:v>x1306</c:v>
                </c:pt>
                <c:pt idx="1306">
                  <c:v>x1307</c:v>
                </c:pt>
                <c:pt idx="1307">
                  <c:v>x1308</c:v>
                </c:pt>
                <c:pt idx="1308">
                  <c:v>x1309</c:v>
                </c:pt>
                <c:pt idx="1309">
                  <c:v>x1310</c:v>
                </c:pt>
                <c:pt idx="1310">
                  <c:v>x1311</c:v>
                </c:pt>
                <c:pt idx="1311">
                  <c:v>x1312</c:v>
                </c:pt>
                <c:pt idx="1312">
                  <c:v>x1313</c:v>
                </c:pt>
                <c:pt idx="1313">
                  <c:v>x1314</c:v>
                </c:pt>
                <c:pt idx="1314">
                  <c:v>x1315</c:v>
                </c:pt>
                <c:pt idx="1315">
                  <c:v>x1316</c:v>
                </c:pt>
                <c:pt idx="1316">
                  <c:v>x1317</c:v>
                </c:pt>
                <c:pt idx="1317">
                  <c:v>x1318</c:v>
                </c:pt>
                <c:pt idx="1318">
                  <c:v>x1319</c:v>
                </c:pt>
                <c:pt idx="1319">
                  <c:v>x1320</c:v>
                </c:pt>
                <c:pt idx="1320">
                  <c:v>x1321</c:v>
                </c:pt>
                <c:pt idx="1321">
                  <c:v>x1322</c:v>
                </c:pt>
                <c:pt idx="1322">
                  <c:v>x1323</c:v>
                </c:pt>
                <c:pt idx="1323">
                  <c:v>x1324</c:v>
                </c:pt>
                <c:pt idx="1324">
                  <c:v>x1325</c:v>
                </c:pt>
                <c:pt idx="1325">
                  <c:v>x1326</c:v>
                </c:pt>
                <c:pt idx="1326">
                  <c:v>x1327</c:v>
                </c:pt>
                <c:pt idx="1327">
                  <c:v>x1328</c:v>
                </c:pt>
                <c:pt idx="1328">
                  <c:v>x1329</c:v>
                </c:pt>
                <c:pt idx="1329">
                  <c:v>x1330</c:v>
                </c:pt>
                <c:pt idx="1330">
                  <c:v>x1331</c:v>
                </c:pt>
                <c:pt idx="1331">
                  <c:v>x1332</c:v>
                </c:pt>
                <c:pt idx="1332">
                  <c:v>x1333</c:v>
                </c:pt>
                <c:pt idx="1333">
                  <c:v>x1334</c:v>
                </c:pt>
                <c:pt idx="1334">
                  <c:v>x1335</c:v>
                </c:pt>
                <c:pt idx="1335">
                  <c:v>x1336</c:v>
                </c:pt>
                <c:pt idx="1336">
                  <c:v>x1337</c:v>
                </c:pt>
                <c:pt idx="1337">
                  <c:v>x1338</c:v>
                </c:pt>
                <c:pt idx="1338">
                  <c:v>x1339</c:v>
                </c:pt>
                <c:pt idx="1339">
                  <c:v>x1340</c:v>
                </c:pt>
                <c:pt idx="1340">
                  <c:v>x1341</c:v>
                </c:pt>
                <c:pt idx="1341">
                  <c:v>x1342</c:v>
                </c:pt>
                <c:pt idx="1342">
                  <c:v>x1343</c:v>
                </c:pt>
                <c:pt idx="1343">
                  <c:v>x1344</c:v>
                </c:pt>
                <c:pt idx="1344">
                  <c:v>x1345</c:v>
                </c:pt>
                <c:pt idx="1345">
                  <c:v>x1346</c:v>
                </c:pt>
                <c:pt idx="1346">
                  <c:v>x1347</c:v>
                </c:pt>
                <c:pt idx="1347">
                  <c:v>x1348</c:v>
                </c:pt>
                <c:pt idx="1348">
                  <c:v>x1349</c:v>
                </c:pt>
                <c:pt idx="1349">
                  <c:v>x1350</c:v>
                </c:pt>
                <c:pt idx="1350">
                  <c:v>x1351</c:v>
                </c:pt>
                <c:pt idx="1351">
                  <c:v>x1352</c:v>
                </c:pt>
                <c:pt idx="1352">
                  <c:v>x1353</c:v>
                </c:pt>
                <c:pt idx="1353">
                  <c:v>x1354</c:v>
                </c:pt>
                <c:pt idx="1354">
                  <c:v>x1355</c:v>
                </c:pt>
                <c:pt idx="1355">
                  <c:v>x1356</c:v>
                </c:pt>
                <c:pt idx="1356">
                  <c:v>x1357</c:v>
                </c:pt>
                <c:pt idx="1357">
                  <c:v>x1358</c:v>
                </c:pt>
                <c:pt idx="1358">
                  <c:v>x1359</c:v>
                </c:pt>
                <c:pt idx="1359">
                  <c:v>x1360</c:v>
                </c:pt>
                <c:pt idx="1360">
                  <c:v>x1361</c:v>
                </c:pt>
                <c:pt idx="1361">
                  <c:v>x1362</c:v>
                </c:pt>
                <c:pt idx="1362">
                  <c:v>x1363</c:v>
                </c:pt>
                <c:pt idx="1363">
                  <c:v>x1364</c:v>
                </c:pt>
                <c:pt idx="1364">
                  <c:v>x1365</c:v>
                </c:pt>
                <c:pt idx="1365">
                  <c:v>x1366</c:v>
                </c:pt>
                <c:pt idx="1366">
                  <c:v>x1367</c:v>
                </c:pt>
                <c:pt idx="1367">
                  <c:v>x1368</c:v>
                </c:pt>
                <c:pt idx="1368">
                  <c:v>x1369</c:v>
                </c:pt>
                <c:pt idx="1369">
                  <c:v>x1370</c:v>
                </c:pt>
                <c:pt idx="1370">
                  <c:v>x1371</c:v>
                </c:pt>
                <c:pt idx="1371">
                  <c:v>x1372</c:v>
                </c:pt>
                <c:pt idx="1372">
                  <c:v>x1373</c:v>
                </c:pt>
                <c:pt idx="1373">
                  <c:v>x1374</c:v>
                </c:pt>
                <c:pt idx="1374">
                  <c:v>x1375</c:v>
                </c:pt>
                <c:pt idx="1375">
                  <c:v>x1376</c:v>
                </c:pt>
                <c:pt idx="1376">
                  <c:v>x1377</c:v>
                </c:pt>
                <c:pt idx="1377">
                  <c:v>x1378</c:v>
                </c:pt>
                <c:pt idx="1378">
                  <c:v>x1379</c:v>
                </c:pt>
                <c:pt idx="1379">
                  <c:v>x1380</c:v>
                </c:pt>
                <c:pt idx="1380">
                  <c:v>x1381</c:v>
                </c:pt>
                <c:pt idx="1381">
                  <c:v>x1382</c:v>
                </c:pt>
                <c:pt idx="1382">
                  <c:v>x1383</c:v>
                </c:pt>
                <c:pt idx="1383">
                  <c:v>x1384</c:v>
                </c:pt>
                <c:pt idx="1384">
                  <c:v>x1385</c:v>
                </c:pt>
                <c:pt idx="1385">
                  <c:v>x1386</c:v>
                </c:pt>
                <c:pt idx="1386">
                  <c:v>x1387</c:v>
                </c:pt>
                <c:pt idx="1387">
                  <c:v>x1388</c:v>
                </c:pt>
                <c:pt idx="1388">
                  <c:v>x1389</c:v>
                </c:pt>
                <c:pt idx="1389">
                  <c:v>x1390</c:v>
                </c:pt>
                <c:pt idx="1390">
                  <c:v>x1391</c:v>
                </c:pt>
                <c:pt idx="1391">
                  <c:v>x1392</c:v>
                </c:pt>
                <c:pt idx="1392">
                  <c:v>x1393</c:v>
                </c:pt>
                <c:pt idx="1393">
                  <c:v>x1394</c:v>
                </c:pt>
                <c:pt idx="1394">
                  <c:v>x1395</c:v>
                </c:pt>
                <c:pt idx="1395">
                  <c:v>x1396</c:v>
                </c:pt>
                <c:pt idx="1396">
                  <c:v>x1397</c:v>
                </c:pt>
                <c:pt idx="1397">
                  <c:v>x1398</c:v>
                </c:pt>
                <c:pt idx="1398">
                  <c:v>x1399</c:v>
                </c:pt>
                <c:pt idx="1399">
                  <c:v>x1400</c:v>
                </c:pt>
                <c:pt idx="1400">
                  <c:v>x1401</c:v>
                </c:pt>
                <c:pt idx="1401">
                  <c:v>x1402</c:v>
                </c:pt>
                <c:pt idx="1402">
                  <c:v>x1403</c:v>
                </c:pt>
                <c:pt idx="1403">
                  <c:v>x1404</c:v>
                </c:pt>
                <c:pt idx="1404">
                  <c:v>x1405</c:v>
                </c:pt>
                <c:pt idx="1405">
                  <c:v>x1406</c:v>
                </c:pt>
                <c:pt idx="1406">
                  <c:v>x1407</c:v>
                </c:pt>
                <c:pt idx="1407">
                  <c:v>x1408</c:v>
                </c:pt>
                <c:pt idx="1408">
                  <c:v>x1409</c:v>
                </c:pt>
                <c:pt idx="1409">
                  <c:v>x1410</c:v>
                </c:pt>
                <c:pt idx="1410">
                  <c:v>x1411</c:v>
                </c:pt>
                <c:pt idx="1411">
                  <c:v>x1412</c:v>
                </c:pt>
                <c:pt idx="1412">
                  <c:v>x1413</c:v>
                </c:pt>
                <c:pt idx="1413">
                  <c:v>x1414</c:v>
                </c:pt>
                <c:pt idx="1414">
                  <c:v>x1415</c:v>
                </c:pt>
                <c:pt idx="1415">
                  <c:v>x1416</c:v>
                </c:pt>
                <c:pt idx="1416">
                  <c:v>x1417</c:v>
                </c:pt>
                <c:pt idx="1417">
                  <c:v>x1418</c:v>
                </c:pt>
                <c:pt idx="1418">
                  <c:v>x1419</c:v>
                </c:pt>
                <c:pt idx="1419">
                  <c:v>x1420</c:v>
                </c:pt>
                <c:pt idx="1420">
                  <c:v>x1421</c:v>
                </c:pt>
                <c:pt idx="1421">
                  <c:v>x1422</c:v>
                </c:pt>
                <c:pt idx="1422">
                  <c:v>x1423</c:v>
                </c:pt>
                <c:pt idx="1423">
                  <c:v>x1424</c:v>
                </c:pt>
                <c:pt idx="1424">
                  <c:v>x1425</c:v>
                </c:pt>
                <c:pt idx="1425">
                  <c:v>x1426</c:v>
                </c:pt>
                <c:pt idx="1426">
                  <c:v>x1427</c:v>
                </c:pt>
                <c:pt idx="1427">
                  <c:v>x1428</c:v>
                </c:pt>
                <c:pt idx="1428">
                  <c:v>x1429</c:v>
                </c:pt>
                <c:pt idx="1429">
                  <c:v>x1430</c:v>
                </c:pt>
                <c:pt idx="1430">
                  <c:v>x1431</c:v>
                </c:pt>
                <c:pt idx="1431">
                  <c:v>x1432</c:v>
                </c:pt>
                <c:pt idx="1432">
                  <c:v>x1433</c:v>
                </c:pt>
                <c:pt idx="1433">
                  <c:v>x1434</c:v>
                </c:pt>
                <c:pt idx="1434">
                  <c:v>x1435</c:v>
                </c:pt>
                <c:pt idx="1435">
                  <c:v>x1436</c:v>
                </c:pt>
                <c:pt idx="1436">
                  <c:v>x1437</c:v>
                </c:pt>
                <c:pt idx="1437">
                  <c:v>x1438</c:v>
                </c:pt>
                <c:pt idx="1438">
                  <c:v>x1439</c:v>
                </c:pt>
                <c:pt idx="1439">
                  <c:v>x1440</c:v>
                </c:pt>
                <c:pt idx="1440">
                  <c:v>x1441</c:v>
                </c:pt>
                <c:pt idx="1441">
                  <c:v>x1442</c:v>
                </c:pt>
                <c:pt idx="1442">
                  <c:v>x1443</c:v>
                </c:pt>
                <c:pt idx="1443">
                  <c:v>x1444</c:v>
                </c:pt>
                <c:pt idx="1444">
                  <c:v>x1445</c:v>
                </c:pt>
                <c:pt idx="1445">
                  <c:v>x1446</c:v>
                </c:pt>
                <c:pt idx="1446">
                  <c:v>x1447</c:v>
                </c:pt>
                <c:pt idx="1447">
                  <c:v>x1448</c:v>
                </c:pt>
                <c:pt idx="1448">
                  <c:v>x1449</c:v>
                </c:pt>
                <c:pt idx="1449">
                  <c:v>x1450</c:v>
                </c:pt>
                <c:pt idx="1450">
                  <c:v>x1451</c:v>
                </c:pt>
                <c:pt idx="1451">
                  <c:v>x1452</c:v>
                </c:pt>
                <c:pt idx="1452">
                  <c:v>x1453</c:v>
                </c:pt>
                <c:pt idx="1453">
                  <c:v>x1454</c:v>
                </c:pt>
                <c:pt idx="1454">
                  <c:v>x1455</c:v>
                </c:pt>
                <c:pt idx="1455">
                  <c:v>x1456</c:v>
                </c:pt>
                <c:pt idx="1456">
                  <c:v>x1457</c:v>
                </c:pt>
                <c:pt idx="1457">
                  <c:v>x1458</c:v>
                </c:pt>
                <c:pt idx="1458">
                  <c:v>x1459</c:v>
                </c:pt>
                <c:pt idx="1459">
                  <c:v>x1460</c:v>
                </c:pt>
                <c:pt idx="1460">
                  <c:v>x1461</c:v>
                </c:pt>
                <c:pt idx="1461">
                  <c:v>x1462</c:v>
                </c:pt>
                <c:pt idx="1462">
                  <c:v>x1463</c:v>
                </c:pt>
                <c:pt idx="1463">
                  <c:v>x1464</c:v>
                </c:pt>
                <c:pt idx="1464">
                  <c:v>x1465</c:v>
                </c:pt>
                <c:pt idx="1465">
                  <c:v>x1466</c:v>
                </c:pt>
                <c:pt idx="1466">
                  <c:v>x1467</c:v>
                </c:pt>
                <c:pt idx="1467">
                  <c:v>x1468</c:v>
                </c:pt>
                <c:pt idx="1468">
                  <c:v>x1469</c:v>
                </c:pt>
                <c:pt idx="1469">
                  <c:v>x1470</c:v>
                </c:pt>
                <c:pt idx="1470">
                  <c:v>x1471</c:v>
                </c:pt>
                <c:pt idx="1471">
                  <c:v>x1472</c:v>
                </c:pt>
                <c:pt idx="1472">
                  <c:v>x1473</c:v>
                </c:pt>
                <c:pt idx="1473">
                  <c:v>x1474</c:v>
                </c:pt>
                <c:pt idx="1474">
                  <c:v>x1475</c:v>
                </c:pt>
                <c:pt idx="1475">
                  <c:v>x1476</c:v>
                </c:pt>
                <c:pt idx="1476">
                  <c:v>x1477</c:v>
                </c:pt>
                <c:pt idx="1477">
                  <c:v>x1478</c:v>
                </c:pt>
                <c:pt idx="1478">
                  <c:v>x1479</c:v>
                </c:pt>
                <c:pt idx="1479">
                  <c:v>x1480</c:v>
                </c:pt>
                <c:pt idx="1480">
                  <c:v>x1481</c:v>
                </c:pt>
                <c:pt idx="1481">
                  <c:v>x1482</c:v>
                </c:pt>
                <c:pt idx="1482">
                  <c:v>x1483</c:v>
                </c:pt>
                <c:pt idx="1483">
                  <c:v>x1484</c:v>
                </c:pt>
                <c:pt idx="1484">
                  <c:v>x1485</c:v>
                </c:pt>
                <c:pt idx="1485">
                  <c:v>x1486</c:v>
                </c:pt>
                <c:pt idx="1486">
                  <c:v>x1487</c:v>
                </c:pt>
                <c:pt idx="1487">
                  <c:v>x1488</c:v>
                </c:pt>
                <c:pt idx="1488">
                  <c:v>x1489</c:v>
                </c:pt>
                <c:pt idx="1489">
                  <c:v>x1490</c:v>
                </c:pt>
                <c:pt idx="1490">
                  <c:v>x1491</c:v>
                </c:pt>
                <c:pt idx="1491">
                  <c:v>x1492</c:v>
                </c:pt>
                <c:pt idx="1492">
                  <c:v>x1493</c:v>
                </c:pt>
                <c:pt idx="1493">
                  <c:v>x1494</c:v>
                </c:pt>
                <c:pt idx="1494">
                  <c:v>x1495</c:v>
                </c:pt>
                <c:pt idx="1495">
                  <c:v>x1496</c:v>
                </c:pt>
                <c:pt idx="1496">
                  <c:v>x1497</c:v>
                </c:pt>
                <c:pt idx="1497">
                  <c:v>x1498</c:v>
                </c:pt>
                <c:pt idx="1498">
                  <c:v>x1499</c:v>
                </c:pt>
                <c:pt idx="1499">
                  <c:v>x1500</c:v>
                </c:pt>
                <c:pt idx="1500">
                  <c:v>x1501</c:v>
                </c:pt>
                <c:pt idx="1501">
                  <c:v>x1502</c:v>
                </c:pt>
                <c:pt idx="1502">
                  <c:v>x1503</c:v>
                </c:pt>
                <c:pt idx="1503">
                  <c:v>x1504</c:v>
                </c:pt>
                <c:pt idx="1504">
                  <c:v>x1505</c:v>
                </c:pt>
                <c:pt idx="1505">
                  <c:v>x1506</c:v>
                </c:pt>
                <c:pt idx="1506">
                  <c:v>x1507</c:v>
                </c:pt>
                <c:pt idx="1507">
                  <c:v>x1508</c:v>
                </c:pt>
                <c:pt idx="1508">
                  <c:v>x1509</c:v>
                </c:pt>
                <c:pt idx="1509">
                  <c:v>x1510</c:v>
                </c:pt>
                <c:pt idx="1510">
                  <c:v>x1511</c:v>
                </c:pt>
                <c:pt idx="1511">
                  <c:v>x1512</c:v>
                </c:pt>
                <c:pt idx="1512">
                  <c:v>x1513</c:v>
                </c:pt>
                <c:pt idx="1513">
                  <c:v>x1514</c:v>
                </c:pt>
                <c:pt idx="1514">
                  <c:v>x1515</c:v>
                </c:pt>
                <c:pt idx="1515">
                  <c:v>x1516</c:v>
                </c:pt>
                <c:pt idx="1516">
                  <c:v>x1517</c:v>
                </c:pt>
                <c:pt idx="1517">
                  <c:v>x1518</c:v>
                </c:pt>
                <c:pt idx="1518">
                  <c:v>x1519</c:v>
                </c:pt>
                <c:pt idx="1519">
                  <c:v>x1520</c:v>
                </c:pt>
                <c:pt idx="1520">
                  <c:v>x1521</c:v>
                </c:pt>
                <c:pt idx="1521">
                  <c:v>x1522</c:v>
                </c:pt>
                <c:pt idx="1522">
                  <c:v>x1523</c:v>
                </c:pt>
                <c:pt idx="1523">
                  <c:v>x1524</c:v>
                </c:pt>
                <c:pt idx="1524">
                  <c:v>x1525</c:v>
                </c:pt>
                <c:pt idx="1525">
                  <c:v>x1526</c:v>
                </c:pt>
                <c:pt idx="1526">
                  <c:v>x1527</c:v>
                </c:pt>
                <c:pt idx="1527">
                  <c:v>x1528</c:v>
                </c:pt>
                <c:pt idx="1528">
                  <c:v>x1529</c:v>
                </c:pt>
                <c:pt idx="1529">
                  <c:v>x1530</c:v>
                </c:pt>
                <c:pt idx="1530">
                  <c:v>x1531</c:v>
                </c:pt>
                <c:pt idx="1531">
                  <c:v>x1532</c:v>
                </c:pt>
                <c:pt idx="1532">
                  <c:v>x1533</c:v>
                </c:pt>
                <c:pt idx="1533">
                  <c:v>x1534</c:v>
                </c:pt>
                <c:pt idx="1534">
                  <c:v>x1535</c:v>
                </c:pt>
                <c:pt idx="1535">
                  <c:v>x1536</c:v>
                </c:pt>
                <c:pt idx="1536">
                  <c:v>x1537</c:v>
                </c:pt>
                <c:pt idx="1537">
                  <c:v>x1538</c:v>
                </c:pt>
                <c:pt idx="1538">
                  <c:v>x1539</c:v>
                </c:pt>
                <c:pt idx="1539">
                  <c:v>x1540</c:v>
                </c:pt>
                <c:pt idx="1540">
                  <c:v>x1541</c:v>
                </c:pt>
                <c:pt idx="1541">
                  <c:v>x1542</c:v>
                </c:pt>
                <c:pt idx="1542">
                  <c:v>x1543</c:v>
                </c:pt>
                <c:pt idx="1543">
                  <c:v>x1544</c:v>
                </c:pt>
                <c:pt idx="1544">
                  <c:v>x1545</c:v>
                </c:pt>
                <c:pt idx="1545">
                  <c:v>x1546</c:v>
                </c:pt>
                <c:pt idx="1546">
                  <c:v>x1547</c:v>
                </c:pt>
                <c:pt idx="1547">
                  <c:v>x1548</c:v>
                </c:pt>
                <c:pt idx="1548">
                  <c:v>x1549</c:v>
                </c:pt>
                <c:pt idx="1549">
                  <c:v>x1550</c:v>
                </c:pt>
                <c:pt idx="1550">
                  <c:v>x1551</c:v>
                </c:pt>
                <c:pt idx="1551">
                  <c:v>x1552</c:v>
                </c:pt>
                <c:pt idx="1552">
                  <c:v>x1553</c:v>
                </c:pt>
                <c:pt idx="1553">
                  <c:v>x1554</c:v>
                </c:pt>
                <c:pt idx="1554">
                  <c:v>x1555</c:v>
                </c:pt>
                <c:pt idx="1555">
                  <c:v>x1556</c:v>
                </c:pt>
                <c:pt idx="1556">
                  <c:v>x1557</c:v>
                </c:pt>
                <c:pt idx="1557">
                  <c:v>x1558</c:v>
                </c:pt>
                <c:pt idx="1558">
                  <c:v>x1559</c:v>
                </c:pt>
                <c:pt idx="1559">
                  <c:v>x1560</c:v>
                </c:pt>
                <c:pt idx="1560">
                  <c:v>x1561</c:v>
                </c:pt>
                <c:pt idx="1561">
                  <c:v>x1562</c:v>
                </c:pt>
                <c:pt idx="1562">
                  <c:v>x1563</c:v>
                </c:pt>
                <c:pt idx="1563">
                  <c:v>x1564</c:v>
                </c:pt>
                <c:pt idx="1564">
                  <c:v>x1565</c:v>
                </c:pt>
                <c:pt idx="1565">
                  <c:v>x1566</c:v>
                </c:pt>
                <c:pt idx="1566">
                  <c:v>x1567</c:v>
                </c:pt>
                <c:pt idx="1567">
                  <c:v>x1568</c:v>
                </c:pt>
                <c:pt idx="1568">
                  <c:v>x1569</c:v>
                </c:pt>
                <c:pt idx="1569">
                  <c:v>x1570</c:v>
                </c:pt>
                <c:pt idx="1570">
                  <c:v>x1571</c:v>
                </c:pt>
                <c:pt idx="1571">
                  <c:v>x1572</c:v>
                </c:pt>
                <c:pt idx="1572">
                  <c:v>x1573</c:v>
                </c:pt>
                <c:pt idx="1573">
                  <c:v>x1574</c:v>
                </c:pt>
                <c:pt idx="1574">
                  <c:v>x1575</c:v>
                </c:pt>
                <c:pt idx="1575">
                  <c:v>x1576</c:v>
                </c:pt>
                <c:pt idx="1576">
                  <c:v>x1577</c:v>
                </c:pt>
                <c:pt idx="1577">
                  <c:v>x1578</c:v>
                </c:pt>
                <c:pt idx="1578">
                  <c:v>x1579</c:v>
                </c:pt>
                <c:pt idx="1579">
                  <c:v>x1580</c:v>
                </c:pt>
                <c:pt idx="1580">
                  <c:v>x1581</c:v>
                </c:pt>
                <c:pt idx="1581">
                  <c:v>x1582</c:v>
                </c:pt>
                <c:pt idx="1582">
                  <c:v>x1583</c:v>
                </c:pt>
                <c:pt idx="1583">
                  <c:v>x1584</c:v>
                </c:pt>
                <c:pt idx="1584">
                  <c:v>x1585</c:v>
                </c:pt>
                <c:pt idx="1585">
                  <c:v>x1586</c:v>
                </c:pt>
                <c:pt idx="1586">
                  <c:v>x1587</c:v>
                </c:pt>
                <c:pt idx="1587">
                  <c:v>x1588</c:v>
                </c:pt>
                <c:pt idx="1588">
                  <c:v>x1589</c:v>
                </c:pt>
                <c:pt idx="1589">
                  <c:v>x1590</c:v>
                </c:pt>
                <c:pt idx="1590">
                  <c:v>x1591</c:v>
                </c:pt>
                <c:pt idx="1591">
                  <c:v>x1592</c:v>
                </c:pt>
                <c:pt idx="1592">
                  <c:v>x1593</c:v>
                </c:pt>
                <c:pt idx="1593">
                  <c:v>x1594</c:v>
                </c:pt>
                <c:pt idx="1594">
                  <c:v>x1595</c:v>
                </c:pt>
                <c:pt idx="1595">
                  <c:v>x1596</c:v>
                </c:pt>
                <c:pt idx="1596">
                  <c:v>x1597</c:v>
                </c:pt>
                <c:pt idx="1597">
                  <c:v>x1598</c:v>
                </c:pt>
                <c:pt idx="1598">
                  <c:v>x1599</c:v>
                </c:pt>
                <c:pt idx="1599">
                  <c:v>x1600</c:v>
                </c:pt>
                <c:pt idx="1600">
                  <c:v>x1601</c:v>
                </c:pt>
                <c:pt idx="1601">
                  <c:v>x1602</c:v>
                </c:pt>
                <c:pt idx="1602">
                  <c:v>x1603</c:v>
                </c:pt>
                <c:pt idx="1603">
                  <c:v>x1604</c:v>
                </c:pt>
                <c:pt idx="1604">
                  <c:v>x1605</c:v>
                </c:pt>
                <c:pt idx="1605">
                  <c:v>x1606</c:v>
                </c:pt>
                <c:pt idx="1606">
                  <c:v>x1607</c:v>
                </c:pt>
                <c:pt idx="1607">
                  <c:v>x1608</c:v>
                </c:pt>
                <c:pt idx="1608">
                  <c:v>x1609</c:v>
                </c:pt>
                <c:pt idx="1609">
                  <c:v>x1610</c:v>
                </c:pt>
                <c:pt idx="1610">
                  <c:v>x1611</c:v>
                </c:pt>
                <c:pt idx="1611">
                  <c:v>x1612</c:v>
                </c:pt>
                <c:pt idx="1612">
                  <c:v>x1613</c:v>
                </c:pt>
                <c:pt idx="1613">
                  <c:v>x1614</c:v>
                </c:pt>
                <c:pt idx="1614">
                  <c:v>x1615</c:v>
                </c:pt>
                <c:pt idx="1615">
                  <c:v>x1616</c:v>
                </c:pt>
                <c:pt idx="1616">
                  <c:v>x1617</c:v>
                </c:pt>
                <c:pt idx="1617">
                  <c:v>x1618</c:v>
                </c:pt>
                <c:pt idx="1618">
                  <c:v>x1619</c:v>
                </c:pt>
                <c:pt idx="1619">
                  <c:v>x1620</c:v>
                </c:pt>
                <c:pt idx="1620">
                  <c:v>x1621</c:v>
                </c:pt>
                <c:pt idx="1621">
                  <c:v>x1622</c:v>
                </c:pt>
                <c:pt idx="1622">
                  <c:v>x1623</c:v>
                </c:pt>
                <c:pt idx="1623">
                  <c:v>x1624</c:v>
                </c:pt>
                <c:pt idx="1624">
                  <c:v>x1625</c:v>
                </c:pt>
                <c:pt idx="1625">
                  <c:v>x1626</c:v>
                </c:pt>
                <c:pt idx="1626">
                  <c:v>x1627</c:v>
                </c:pt>
                <c:pt idx="1627">
                  <c:v>x1628</c:v>
                </c:pt>
                <c:pt idx="1628">
                  <c:v>x1629</c:v>
                </c:pt>
                <c:pt idx="1629">
                  <c:v>x1630</c:v>
                </c:pt>
                <c:pt idx="1630">
                  <c:v>x1631</c:v>
                </c:pt>
                <c:pt idx="1631">
                  <c:v>x1632</c:v>
                </c:pt>
                <c:pt idx="1632">
                  <c:v>x1633</c:v>
                </c:pt>
                <c:pt idx="1633">
                  <c:v>x1634</c:v>
                </c:pt>
                <c:pt idx="1634">
                  <c:v>x1635</c:v>
                </c:pt>
                <c:pt idx="1635">
                  <c:v>x1636</c:v>
                </c:pt>
                <c:pt idx="1636">
                  <c:v>x1637</c:v>
                </c:pt>
                <c:pt idx="1637">
                  <c:v>x1638</c:v>
                </c:pt>
                <c:pt idx="1638">
                  <c:v>x1639</c:v>
                </c:pt>
                <c:pt idx="1639">
                  <c:v>x1640</c:v>
                </c:pt>
                <c:pt idx="1640">
                  <c:v>x1641</c:v>
                </c:pt>
                <c:pt idx="1641">
                  <c:v>x1642</c:v>
                </c:pt>
                <c:pt idx="1642">
                  <c:v>x1643</c:v>
                </c:pt>
                <c:pt idx="1643">
                  <c:v>x1644</c:v>
                </c:pt>
                <c:pt idx="1644">
                  <c:v>x1645</c:v>
                </c:pt>
                <c:pt idx="1645">
                  <c:v>x1646</c:v>
                </c:pt>
                <c:pt idx="1646">
                  <c:v>x1647</c:v>
                </c:pt>
                <c:pt idx="1647">
                  <c:v>x1648</c:v>
                </c:pt>
                <c:pt idx="1648">
                  <c:v>x1649</c:v>
                </c:pt>
                <c:pt idx="1649">
                  <c:v>x1650</c:v>
                </c:pt>
                <c:pt idx="1650">
                  <c:v>x1651</c:v>
                </c:pt>
                <c:pt idx="1651">
                  <c:v>x1652</c:v>
                </c:pt>
                <c:pt idx="1652">
                  <c:v>x1653</c:v>
                </c:pt>
                <c:pt idx="1653">
                  <c:v>x1654</c:v>
                </c:pt>
                <c:pt idx="1654">
                  <c:v>x1655</c:v>
                </c:pt>
                <c:pt idx="1655">
                  <c:v>x1656</c:v>
                </c:pt>
                <c:pt idx="1656">
                  <c:v>x1657</c:v>
                </c:pt>
                <c:pt idx="1657">
                  <c:v>x1658</c:v>
                </c:pt>
                <c:pt idx="1658">
                  <c:v>x1659</c:v>
                </c:pt>
                <c:pt idx="1659">
                  <c:v>x1660</c:v>
                </c:pt>
                <c:pt idx="1660">
                  <c:v>x1661</c:v>
                </c:pt>
                <c:pt idx="1661">
                  <c:v>x1662</c:v>
                </c:pt>
                <c:pt idx="1662">
                  <c:v>x1663</c:v>
                </c:pt>
                <c:pt idx="1663">
                  <c:v>x1664</c:v>
                </c:pt>
                <c:pt idx="1664">
                  <c:v>x1665</c:v>
                </c:pt>
                <c:pt idx="1665">
                  <c:v>x1666</c:v>
                </c:pt>
                <c:pt idx="1666">
                  <c:v>x1667</c:v>
                </c:pt>
                <c:pt idx="1667">
                  <c:v>x1668</c:v>
                </c:pt>
                <c:pt idx="1668">
                  <c:v>x1669</c:v>
                </c:pt>
                <c:pt idx="1669">
                  <c:v>x1670</c:v>
                </c:pt>
                <c:pt idx="1670">
                  <c:v>x1671</c:v>
                </c:pt>
                <c:pt idx="1671">
                  <c:v>x1672</c:v>
                </c:pt>
                <c:pt idx="1672">
                  <c:v>x1673</c:v>
                </c:pt>
                <c:pt idx="1673">
                  <c:v>x1674</c:v>
                </c:pt>
                <c:pt idx="1674">
                  <c:v>x1675</c:v>
                </c:pt>
                <c:pt idx="1675">
                  <c:v>x1676</c:v>
                </c:pt>
                <c:pt idx="1676">
                  <c:v>x1677</c:v>
                </c:pt>
                <c:pt idx="1677">
                  <c:v>x1678</c:v>
                </c:pt>
                <c:pt idx="1678">
                  <c:v>x1679</c:v>
                </c:pt>
                <c:pt idx="1679">
                  <c:v>x1680</c:v>
                </c:pt>
                <c:pt idx="1680">
                  <c:v>x1681</c:v>
                </c:pt>
                <c:pt idx="1681">
                  <c:v>x1682</c:v>
                </c:pt>
                <c:pt idx="1682">
                  <c:v>x1683</c:v>
                </c:pt>
                <c:pt idx="1683">
                  <c:v>x1684</c:v>
                </c:pt>
                <c:pt idx="1684">
                  <c:v>x1685</c:v>
                </c:pt>
                <c:pt idx="1685">
                  <c:v>x1686</c:v>
                </c:pt>
                <c:pt idx="1686">
                  <c:v>x1687</c:v>
                </c:pt>
                <c:pt idx="1687">
                  <c:v>x1688</c:v>
                </c:pt>
                <c:pt idx="1688">
                  <c:v>x1689</c:v>
                </c:pt>
                <c:pt idx="1689">
                  <c:v>x1690</c:v>
                </c:pt>
                <c:pt idx="1690">
                  <c:v>x1691</c:v>
                </c:pt>
                <c:pt idx="1691">
                  <c:v>x1692</c:v>
                </c:pt>
                <c:pt idx="1692">
                  <c:v>x1693</c:v>
                </c:pt>
                <c:pt idx="1693">
                  <c:v>x1694</c:v>
                </c:pt>
                <c:pt idx="1694">
                  <c:v>x1695</c:v>
                </c:pt>
                <c:pt idx="1695">
                  <c:v>x1696</c:v>
                </c:pt>
                <c:pt idx="1696">
                  <c:v>x1697</c:v>
                </c:pt>
                <c:pt idx="1697">
                  <c:v>x1698</c:v>
                </c:pt>
                <c:pt idx="1698">
                  <c:v>x1699</c:v>
                </c:pt>
                <c:pt idx="1699">
                  <c:v>x1700</c:v>
                </c:pt>
                <c:pt idx="1700">
                  <c:v>x1701</c:v>
                </c:pt>
                <c:pt idx="1701">
                  <c:v>x1702</c:v>
                </c:pt>
                <c:pt idx="1702">
                  <c:v>x1703</c:v>
                </c:pt>
                <c:pt idx="1703">
                  <c:v>x1704</c:v>
                </c:pt>
                <c:pt idx="1704">
                  <c:v>x1705</c:v>
                </c:pt>
                <c:pt idx="1705">
                  <c:v>x1706</c:v>
                </c:pt>
                <c:pt idx="1706">
                  <c:v>x1707</c:v>
                </c:pt>
                <c:pt idx="1707">
                  <c:v>x1708</c:v>
                </c:pt>
                <c:pt idx="1708">
                  <c:v>x1709</c:v>
                </c:pt>
                <c:pt idx="1709">
                  <c:v>x1710</c:v>
                </c:pt>
                <c:pt idx="1710">
                  <c:v>x1711</c:v>
                </c:pt>
                <c:pt idx="1711">
                  <c:v>x1712</c:v>
                </c:pt>
                <c:pt idx="1712">
                  <c:v>x1713</c:v>
                </c:pt>
                <c:pt idx="1713">
                  <c:v>x1714</c:v>
                </c:pt>
                <c:pt idx="1714">
                  <c:v>x1715</c:v>
                </c:pt>
                <c:pt idx="1715">
                  <c:v>x1716</c:v>
                </c:pt>
                <c:pt idx="1716">
                  <c:v>x1717</c:v>
                </c:pt>
                <c:pt idx="1717">
                  <c:v>x1718</c:v>
                </c:pt>
                <c:pt idx="1718">
                  <c:v>x1719</c:v>
                </c:pt>
                <c:pt idx="1719">
                  <c:v>x1720</c:v>
                </c:pt>
                <c:pt idx="1720">
                  <c:v>x1721</c:v>
                </c:pt>
                <c:pt idx="1721">
                  <c:v>x1722</c:v>
                </c:pt>
                <c:pt idx="1722">
                  <c:v>x1723</c:v>
                </c:pt>
                <c:pt idx="1723">
                  <c:v>x1724</c:v>
                </c:pt>
                <c:pt idx="1724">
                  <c:v>x1725</c:v>
                </c:pt>
                <c:pt idx="1725">
                  <c:v>x1726</c:v>
                </c:pt>
                <c:pt idx="1726">
                  <c:v>x1727</c:v>
                </c:pt>
                <c:pt idx="1727">
                  <c:v>x1728</c:v>
                </c:pt>
                <c:pt idx="1728">
                  <c:v>x1729</c:v>
                </c:pt>
                <c:pt idx="1729">
                  <c:v>x1730</c:v>
                </c:pt>
                <c:pt idx="1730">
                  <c:v>x1731</c:v>
                </c:pt>
                <c:pt idx="1731">
                  <c:v>x1732</c:v>
                </c:pt>
                <c:pt idx="1732">
                  <c:v>x1733</c:v>
                </c:pt>
                <c:pt idx="1733">
                  <c:v>x1734</c:v>
                </c:pt>
                <c:pt idx="1734">
                  <c:v>x1735</c:v>
                </c:pt>
                <c:pt idx="1735">
                  <c:v>x1736</c:v>
                </c:pt>
                <c:pt idx="1736">
                  <c:v>x1737</c:v>
                </c:pt>
                <c:pt idx="1737">
                  <c:v>x1738</c:v>
                </c:pt>
                <c:pt idx="1738">
                  <c:v>x1739</c:v>
                </c:pt>
                <c:pt idx="1739">
                  <c:v>x1740</c:v>
                </c:pt>
                <c:pt idx="1740">
                  <c:v>x1741</c:v>
                </c:pt>
                <c:pt idx="1741">
                  <c:v>x1742</c:v>
                </c:pt>
                <c:pt idx="1742">
                  <c:v>x1743</c:v>
                </c:pt>
                <c:pt idx="1743">
                  <c:v>x1744</c:v>
                </c:pt>
                <c:pt idx="1744">
                  <c:v>x1745</c:v>
                </c:pt>
                <c:pt idx="1745">
                  <c:v>x1746</c:v>
                </c:pt>
                <c:pt idx="1746">
                  <c:v>x1747</c:v>
                </c:pt>
                <c:pt idx="1747">
                  <c:v>x1748</c:v>
                </c:pt>
                <c:pt idx="1748">
                  <c:v>x1749</c:v>
                </c:pt>
                <c:pt idx="1749">
                  <c:v>x1750</c:v>
                </c:pt>
                <c:pt idx="1750">
                  <c:v>x1751</c:v>
                </c:pt>
                <c:pt idx="1751">
                  <c:v>x1752</c:v>
                </c:pt>
                <c:pt idx="1752">
                  <c:v>x1753</c:v>
                </c:pt>
                <c:pt idx="1753">
                  <c:v>x1754</c:v>
                </c:pt>
                <c:pt idx="1754">
                  <c:v>x1755</c:v>
                </c:pt>
                <c:pt idx="1755">
                  <c:v>x1756</c:v>
                </c:pt>
                <c:pt idx="1756">
                  <c:v>x1757</c:v>
                </c:pt>
                <c:pt idx="1757">
                  <c:v>x1758</c:v>
                </c:pt>
                <c:pt idx="1758">
                  <c:v>x1759</c:v>
                </c:pt>
                <c:pt idx="1759">
                  <c:v>x1760</c:v>
                </c:pt>
                <c:pt idx="1760">
                  <c:v>x1761</c:v>
                </c:pt>
                <c:pt idx="1761">
                  <c:v>x1762</c:v>
                </c:pt>
                <c:pt idx="1762">
                  <c:v>x1763</c:v>
                </c:pt>
                <c:pt idx="1763">
                  <c:v>x1764</c:v>
                </c:pt>
                <c:pt idx="1764">
                  <c:v>x1765</c:v>
                </c:pt>
                <c:pt idx="1765">
                  <c:v>x1766</c:v>
                </c:pt>
                <c:pt idx="1766">
                  <c:v>x1767</c:v>
                </c:pt>
                <c:pt idx="1767">
                  <c:v>x1768</c:v>
                </c:pt>
                <c:pt idx="1768">
                  <c:v>x1769</c:v>
                </c:pt>
                <c:pt idx="1769">
                  <c:v>x1770</c:v>
                </c:pt>
                <c:pt idx="1770">
                  <c:v>x1771</c:v>
                </c:pt>
                <c:pt idx="1771">
                  <c:v>x1772</c:v>
                </c:pt>
                <c:pt idx="1772">
                  <c:v>x1773</c:v>
                </c:pt>
                <c:pt idx="1773">
                  <c:v>x1774</c:v>
                </c:pt>
                <c:pt idx="1774">
                  <c:v>x1775</c:v>
                </c:pt>
                <c:pt idx="1775">
                  <c:v>x1776</c:v>
                </c:pt>
                <c:pt idx="1776">
                  <c:v>x1777</c:v>
                </c:pt>
                <c:pt idx="1777">
                  <c:v>x1778</c:v>
                </c:pt>
                <c:pt idx="1778">
                  <c:v>x1779</c:v>
                </c:pt>
                <c:pt idx="1779">
                  <c:v>x1780</c:v>
                </c:pt>
                <c:pt idx="1780">
                  <c:v>x1781</c:v>
                </c:pt>
                <c:pt idx="1781">
                  <c:v>x1782</c:v>
                </c:pt>
                <c:pt idx="1782">
                  <c:v>x1783</c:v>
                </c:pt>
                <c:pt idx="1783">
                  <c:v>x1784</c:v>
                </c:pt>
                <c:pt idx="1784">
                  <c:v>x1785</c:v>
                </c:pt>
                <c:pt idx="1785">
                  <c:v>x1786</c:v>
                </c:pt>
                <c:pt idx="1786">
                  <c:v>x1787</c:v>
                </c:pt>
                <c:pt idx="1787">
                  <c:v>x1788</c:v>
                </c:pt>
                <c:pt idx="1788">
                  <c:v>x1789</c:v>
                </c:pt>
                <c:pt idx="1789">
                  <c:v>x1790</c:v>
                </c:pt>
                <c:pt idx="1790">
                  <c:v>x1791</c:v>
                </c:pt>
                <c:pt idx="1791">
                  <c:v>x1792</c:v>
                </c:pt>
                <c:pt idx="1792">
                  <c:v>x1793</c:v>
                </c:pt>
                <c:pt idx="1793">
                  <c:v>x1794</c:v>
                </c:pt>
                <c:pt idx="1794">
                  <c:v>x1795</c:v>
                </c:pt>
                <c:pt idx="1795">
                  <c:v>x1796</c:v>
                </c:pt>
                <c:pt idx="1796">
                  <c:v>x1797</c:v>
                </c:pt>
                <c:pt idx="1797">
                  <c:v>x1798</c:v>
                </c:pt>
                <c:pt idx="1798">
                  <c:v>x1799</c:v>
                </c:pt>
                <c:pt idx="1799">
                  <c:v>x1800</c:v>
                </c:pt>
                <c:pt idx="1800">
                  <c:v>x1801</c:v>
                </c:pt>
                <c:pt idx="1801">
                  <c:v>x1802</c:v>
                </c:pt>
                <c:pt idx="1802">
                  <c:v>x1803</c:v>
                </c:pt>
                <c:pt idx="1803">
                  <c:v>x1804</c:v>
                </c:pt>
                <c:pt idx="1804">
                  <c:v>x1805</c:v>
                </c:pt>
                <c:pt idx="1805">
                  <c:v>x1806</c:v>
                </c:pt>
                <c:pt idx="1806">
                  <c:v>x1807</c:v>
                </c:pt>
                <c:pt idx="1807">
                  <c:v>x1808</c:v>
                </c:pt>
                <c:pt idx="1808">
                  <c:v>x1809</c:v>
                </c:pt>
                <c:pt idx="1809">
                  <c:v>x1810</c:v>
                </c:pt>
                <c:pt idx="1810">
                  <c:v>x1811</c:v>
                </c:pt>
                <c:pt idx="1811">
                  <c:v>x1812</c:v>
                </c:pt>
                <c:pt idx="1812">
                  <c:v>x1813</c:v>
                </c:pt>
                <c:pt idx="1813">
                  <c:v>x1814</c:v>
                </c:pt>
                <c:pt idx="1814">
                  <c:v>x1815</c:v>
                </c:pt>
                <c:pt idx="1815">
                  <c:v>x1816</c:v>
                </c:pt>
                <c:pt idx="1816">
                  <c:v>x1817</c:v>
                </c:pt>
                <c:pt idx="1817">
                  <c:v>x1818</c:v>
                </c:pt>
                <c:pt idx="1818">
                  <c:v>x1819</c:v>
                </c:pt>
                <c:pt idx="1819">
                  <c:v>x1820</c:v>
                </c:pt>
                <c:pt idx="1820">
                  <c:v>x1821</c:v>
                </c:pt>
                <c:pt idx="1821">
                  <c:v>x1822</c:v>
                </c:pt>
                <c:pt idx="1822">
                  <c:v>x1823</c:v>
                </c:pt>
                <c:pt idx="1823">
                  <c:v>x1824</c:v>
                </c:pt>
                <c:pt idx="1824">
                  <c:v>x1825</c:v>
                </c:pt>
                <c:pt idx="1825">
                  <c:v>x1826</c:v>
                </c:pt>
                <c:pt idx="1826">
                  <c:v>x1827</c:v>
                </c:pt>
                <c:pt idx="1827">
                  <c:v>x1828</c:v>
                </c:pt>
                <c:pt idx="1828">
                  <c:v>x1829</c:v>
                </c:pt>
                <c:pt idx="1829">
                  <c:v>x1830</c:v>
                </c:pt>
                <c:pt idx="1830">
                  <c:v>x1831</c:v>
                </c:pt>
                <c:pt idx="1831">
                  <c:v>x1832</c:v>
                </c:pt>
                <c:pt idx="1832">
                  <c:v>x1833</c:v>
                </c:pt>
                <c:pt idx="1833">
                  <c:v>x1834</c:v>
                </c:pt>
                <c:pt idx="1834">
                  <c:v>x1835</c:v>
                </c:pt>
                <c:pt idx="1835">
                  <c:v>x1836</c:v>
                </c:pt>
                <c:pt idx="1836">
                  <c:v>x1837</c:v>
                </c:pt>
                <c:pt idx="1837">
                  <c:v>x1838</c:v>
                </c:pt>
                <c:pt idx="1838">
                  <c:v>x1839</c:v>
                </c:pt>
                <c:pt idx="1839">
                  <c:v>x1840</c:v>
                </c:pt>
                <c:pt idx="1840">
                  <c:v>x1841</c:v>
                </c:pt>
                <c:pt idx="1841">
                  <c:v>x1842</c:v>
                </c:pt>
                <c:pt idx="1842">
                  <c:v>x1843</c:v>
                </c:pt>
                <c:pt idx="1843">
                  <c:v>x1844</c:v>
                </c:pt>
                <c:pt idx="1844">
                  <c:v>x1845</c:v>
                </c:pt>
                <c:pt idx="1845">
                  <c:v>x1846</c:v>
                </c:pt>
                <c:pt idx="1846">
                  <c:v>x1847</c:v>
                </c:pt>
                <c:pt idx="1847">
                  <c:v>x1848</c:v>
                </c:pt>
                <c:pt idx="1848">
                  <c:v>x1849</c:v>
                </c:pt>
                <c:pt idx="1849">
                  <c:v>x1850</c:v>
                </c:pt>
                <c:pt idx="1850">
                  <c:v>x1851</c:v>
                </c:pt>
                <c:pt idx="1851">
                  <c:v>x1852</c:v>
                </c:pt>
                <c:pt idx="1852">
                  <c:v>x1853</c:v>
                </c:pt>
                <c:pt idx="1853">
                  <c:v>x1854</c:v>
                </c:pt>
                <c:pt idx="1854">
                  <c:v>x1855</c:v>
                </c:pt>
                <c:pt idx="1855">
                  <c:v>x1856</c:v>
                </c:pt>
                <c:pt idx="1856">
                  <c:v>x1857</c:v>
                </c:pt>
                <c:pt idx="1857">
                  <c:v>x1858</c:v>
                </c:pt>
                <c:pt idx="1858">
                  <c:v>x1859</c:v>
                </c:pt>
                <c:pt idx="1859">
                  <c:v>x1860</c:v>
                </c:pt>
                <c:pt idx="1860">
                  <c:v>x1861</c:v>
                </c:pt>
                <c:pt idx="1861">
                  <c:v>x1862</c:v>
                </c:pt>
                <c:pt idx="1862">
                  <c:v>x1863</c:v>
                </c:pt>
                <c:pt idx="1863">
                  <c:v>x1864</c:v>
                </c:pt>
                <c:pt idx="1864">
                  <c:v>x1865</c:v>
                </c:pt>
                <c:pt idx="1865">
                  <c:v>x1866</c:v>
                </c:pt>
                <c:pt idx="1866">
                  <c:v>x1867</c:v>
                </c:pt>
                <c:pt idx="1867">
                  <c:v>x1868</c:v>
                </c:pt>
                <c:pt idx="1868">
                  <c:v>x1869</c:v>
                </c:pt>
                <c:pt idx="1869">
                  <c:v>x1870</c:v>
                </c:pt>
                <c:pt idx="1870">
                  <c:v>x1871</c:v>
                </c:pt>
                <c:pt idx="1871">
                  <c:v>x1872</c:v>
                </c:pt>
                <c:pt idx="1872">
                  <c:v>x1873</c:v>
                </c:pt>
                <c:pt idx="1873">
                  <c:v>x1874</c:v>
                </c:pt>
                <c:pt idx="1874">
                  <c:v>x1875</c:v>
                </c:pt>
                <c:pt idx="1875">
                  <c:v>x1876</c:v>
                </c:pt>
                <c:pt idx="1876">
                  <c:v>x1877</c:v>
                </c:pt>
                <c:pt idx="1877">
                  <c:v>x1878</c:v>
                </c:pt>
                <c:pt idx="1878">
                  <c:v>x1879</c:v>
                </c:pt>
                <c:pt idx="1879">
                  <c:v>x1880</c:v>
                </c:pt>
                <c:pt idx="1880">
                  <c:v>x1881</c:v>
                </c:pt>
                <c:pt idx="1881">
                  <c:v>x1882</c:v>
                </c:pt>
                <c:pt idx="1882">
                  <c:v>x1883</c:v>
                </c:pt>
                <c:pt idx="1883">
                  <c:v>x1884</c:v>
                </c:pt>
                <c:pt idx="1884">
                  <c:v>x1885</c:v>
                </c:pt>
                <c:pt idx="1885">
                  <c:v>x1886</c:v>
                </c:pt>
                <c:pt idx="1886">
                  <c:v>x1887</c:v>
                </c:pt>
                <c:pt idx="1887">
                  <c:v>x1888</c:v>
                </c:pt>
                <c:pt idx="1888">
                  <c:v>x1889</c:v>
                </c:pt>
                <c:pt idx="1889">
                  <c:v>x1890</c:v>
                </c:pt>
                <c:pt idx="1890">
                  <c:v>x1891</c:v>
                </c:pt>
                <c:pt idx="1891">
                  <c:v>x1892</c:v>
                </c:pt>
                <c:pt idx="1892">
                  <c:v>x1893</c:v>
                </c:pt>
                <c:pt idx="1893">
                  <c:v>x1894</c:v>
                </c:pt>
                <c:pt idx="1894">
                  <c:v>x1895</c:v>
                </c:pt>
                <c:pt idx="1895">
                  <c:v>x1896</c:v>
                </c:pt>
                <c:pt idx="1896">
                  <c:v>x1897</c:v>
                </c:pt>
                <c:pt idx="1897">
                  <c:v>x1898</c:v>
                </c:pt>
                <c:pt idx="1898">
                  <c:v>x1899</c:v>
                </c:pt>
                <c:pt idx="1899">
                  <c:v>x1900</c:v>
                </c:pt>
                <c:pt idx="1900">
                  <c:v>x1901</c:v>
                </c:pt>
                <c:pt idx="1901">
                  <c:v>x1902</c:v>
                </c:pt>
                <c:pt idx="1902">
                  <c:v>x1903</c:v>
                </c:pt>
                <c:pt idx="1903">
                  <c:v>x1904</c:v>
                </c:pt>
                <c:pt idx="1904">
                  <c:v>x1905</c:v>
                </c:pt>
                <c:pt idx="1905">
                  <c:v>x1906</c:v>
                </c:pt>
                <c:pt idx="1906">
                  <c:v>x1907</c:v>
                </c:pt>
                <c:pt idx="1907">
                  <c:v>x1908</c:v>
                </c:pt>
                <c:pt idx="1908">
                  <c:v>x1909</c:v>
                </c:pt>
                <c:pt idx="1909">
                  <c:v>x1910</c:v>
                </c:pt>
                <c:pt idx="1910">
                  <c:v>x1911</c:v>
                </c:pt>
                <c:pt idx="1911">
                  <c:v>x1912</c:v>
                </c:pt>
                <c:pt idx="1912">
                  <c:v>x1913</c:v>
                </c:pt>
                <c:pt idx="1913">
                  <c:v>x1914</c:v>
                </c:pt>
                <c:pt idx="1914">
                  <c:v>x1915</c:v>
                </c:pt>
                <c:pt idx="1915">
                  <c:v>x1916</c:v>
                </c:pt>
                <c:pt idx="1916">
                  <c:v>x1917</c:v>
                </c:pt>
                <c:pt idx="1917">
                  <c:v>x1918</c:v>
                </c:pt>
                <c:pt idx="1918">
                  <c:v>x1919</c:v>
                </c:pt>
                <c:pt idx="1919">
                  <c:v>x1920</c:v>
                </c:pt>
                <c:pt idx="1920">
                  <c:v>x1921</c:v>
                </c:pt>
                <c:pt idx="1921">
                  <c:v>x1922</c:v>
                </c:pt>
                <c:pt idx="1922">
                  <c:v>x1923</c:v>
                </c:pt>
                <c:pt idx="1923">
                  <c:v>x1924</c:v>
                </c:pt>
                <c:pt idx="1924">
                  <c:v>x1925</c:v>
                </c:pt>
                <c:pt idx="1925">
                  <c:v>x1926</c:v>
                </c:pt>
                <c:pt idx="1926">
                  <c:v>x1927</c:v>
                </c:pt>
                <c:pt idx="1927">
                  <c:v>x1928</c:v>
                </c:pt>
                <c:pt idx="1928">
                  <c:v>x1929</c:v>
                </c:pt>
                <c:pt idx="1929">
                  <c:v>x1930</c:v>
                </c:pt>
                <c:pt idx="1930">
                  <c:v>x1931</c:v>
                </c:pt>
                <c:pt idx="1931">
                  <c:v>x1932</c:v>
                </c:pt>
                <c:pt idx="1932">
                  <c:v>x1933</c:v>
                </c:pt>
                <c:pt idx="1933">
                  <c:v>x1934</c:v>
                </c:pt>
                <c:pt idx="1934">
                  <c:v>x1935</c:v>
                </c:pt>
                <c:pt idx="1935">
                  <c:v>x1936</c:v>
                </c:pt>
                <c:pt idx="1936">
                  <c:v>x1937</c:v>
                </c:pt>
                <c:pt idx="1937">
                  <c:v>x1938</c:v>
                </c:pt>
                <c:pt idx="1938">
                  <c:v>x1939</c:v>
                </c:pt>
                <c:pt idx="1939">
                  <c:v>x1940</c:v>
                </c:pt>
                <c:pt idx="1940">
                  <c:v>x1941</c:v>
                </c:pt>
                <c:pt idx="1941">
                  <c:v>x1942</c:v>
                </c:pt>
                <c:pt idx="1942">
                  <c:v>x1943</c:v>
                </c:pt>
                <c:pt idx="1943">
                  <c:v>x1944</c:v>
                </c:pt>
                <c:pt idx="1944">
                  <c:v>x1945</c:v>
                </c:pt>
                <c:pt idx="1945">
                  <c:v>x1946</c:v>
                </c:pt>
                <c:pt idx="1946">
                  <c:v>x1947</c:v>
                </c:pt>
                <c:pt idx="1947">
                  <c:v>x1948</c:v>
                </c:pt>
                <c:pt idx="1948">
                  <c:v>x1949</c:v>
                </c:pt>
                <c:pt idx="1949">
                  <c:v>x1950</c:v>
                </c:pt>
                <c:pt idx="1950">
                  <c:v>x1951</c:v>
                </c:pt>
                <c:pt idx="1951">
                  <c:v>x1952</c:v>
                </c:pt>
                <c:pt idx="1952">
                  <c:v>x1953</c:v>
                </c:pt>
                <c:pt idx="1953">
                  <c:v>x1954</c:v>
                </c:pt>
                <c:pt idx="1954">
                  <c:v>x1955</c:v>
                </c:pt>
                <c:pt idx="1955">
                  <c:v>x1956</c:v>
                </c:pt>
                <c:pt idx="1956">
                  <c:v>x1957</c:v>
                </c:pt>
                <c:pt idx="1957">
                  <c:v>x1958</c:v>
                </c:pt>
                <c:pt idx="1958">
                  <c:v>x1959</c:v>
                </c:pt>
                <c:pt idx="1959">
                  <c:v>x1960</c:v>
                </c:pt>
                <c:pt idx="1960">
                  <c:v>x1961</c:v>
                </c:pt>
                <c:pt idx="1961">
                  <c:v>x1962</c:v>
                </c:pt>
                <c:pt idx="1962">
                  <c:v>x1963</c:v>
                </c:pt>
                <c:pt idx="1963">
                  <c:v>x1964</c:v>
                </c:pt>
                <c:pt idx="1964">
                  <c:v>x1965</c:v>
                </c:pt>
                <c:pt idx="1965">
                  <c:v>x1966</c:v>
                </c:pt>
                <c:pt idx="1966">
                  <c:v>x1967</c:v>
                </c:pt>
                <c:pt idx="1967">
                  <c:v>x1968</c:v>
                </c:pt>
                <c:pt idx="1968">
                  <c:v>x1969</c:v>
                </c:pt>
                <c:pt idx="1969">
                  <c:v>x1970</c:v>
                </c:pt>
                <c:pt idx="1970">
                  <c:v>x1971</c:v>
                </c:pt>
                <c:pt idx="1971">
                  <c:v>x1972</c:v>
                </c:pt>
                <c:pt idx="1972">
                  <c:v>x1973</c:v>
                </c:pt>
                <c:pt idx="1973">
                  <c:v>x1974</c:v>
                </c:pt>
                <c:pt idx="1974">
                  <c:v>x1975</c:v>
                </c:pt>
                <c:pt idx="1975">
                  <c:v>x1976</c:v>
                </c:pt>
                <c:pt idx="1976">
                  <c:v>x1977</c:v>
                </c:pt>
                <c:pt idx="1977">
                  <c:v>x1978</c:v>
                </c:pt>
                <c:pt idx="1978">
                  <c:v>x1979</c:v>
                </c:pt>
                <c:pt idx="1979">
                  <c:v>x1980</c:v>
                </c:pt>
                <c:pt idx="1980">
                  <c:v>x1981</c:v>
                </c:pt>
                <c:pt idx="1981">
                  <c:v>x1982</c:v>
                </c:pt>
                <c:pt idx="1982">
                  <c:v>x1983</c:v>
                </c:pt>
                <c:pt idx="1983">
                  <c:v>x1984</c:v>
                </c:pt>
                <c:pt idx="1984">
                  <c:v>x1985</c:v>
                </c:pt>
                <c:pt idx="1985">
                  <c:v>x1986</c:v>
                </c:pt>
                <c:pt idx="1986">
                  <c:v>x1987</c:v>
                </c:pt>
                <c:pt idx="1987">
                  <c:v>x1988</c:v>
                </c:pt>
                <c:pt idx="1988">
                  <c:v>x1989</c:v>
                </c:pt>
                <c:pt idx="1989">
                  <c:v>x1990</c:v>
                </c:pt>
                <c:pt idx="1990">
                  <c:v>x1991</c:v>
                </c:pt>
                <c:pt idx="1991">
                  <c:v>x1992</c:v>
                </c:pt>
                <c:pt idx="1992">
                  <c:v>x1993</c:v>
                </c:pt>
                <c:pt idx="1993">
                  <c:v>x1994</c:v>
                </c:pt>
                <c:pt idx="1994">
                  <c:v>x1995</c:v>
                </c:pt>
                <c:pt idx="1995">
                  <c:v>x1996</c:v>
                </c:pt>
                <c:pt idx="1996">
                  <c:v>x1997</c:v>
                </c:pt>
                <c:pt idx="1997">
                  <c:v>x1998</c:v>
                </c:pt>
                <c:pt idx="1998">
                  <c:v>x1999</c:v>
                </c:pt>
                <c:pt idx="1999">
                  <c:v>x2000</c:v>
                </c:pt>
                <c:pt idx="2000">
                  <c:v>x2001</c:v>
                </c:pt>
                <c:pt idx="2001">
                  <c:v>x2002</c:v>
                </c:pt>
                <c:pt idx="2002">
                  <c:v>x2003</c:v>
                </c:pt>
                <c:pt idx="2003">
                  <c:v>x2004</c:v>
                </c:pt>
                <c:pt idx="2004">
                  <c:v>x2005</c:v>
                </c:pt>
                <c:pt idx="2005">
                  <c:v>x2006</c:v>
                </c:pt>
                <c:pt idx="2006">
                  <c:v>x2007</c:v>
                </c:pt>
                <c:pt idx="2007">
                  <c:v>x2008</c:v>
                </c:pt>
                <c:pt idx="2008">
                  <c:v>x2009</c:v>
                </c:pt>
                <c:pt idx="2009">
                  <c:v>x2010</c:v>
                </c:pt>
                <c:pt idx="2010">
                  <c:v>x2011</c:v>
                </c:pt>
                <c:pt idx="2011">
                  <c:v>x2012</c:v>
                </c:pt>
                <c:pt idx="2012">
                  <c:v>x2013</c:v>
                </c:pt>
                <c:pt idx="2013">
                  <c:v>x2014</c:v>
                </c:pt>
                <c:pt idx="2014">
                  <c:v>x2015</c:v>
                </c:pt>
                <c:pt idx="2015">
                  <c:v>x2016</c:v>
                </c:pt>
                <c:pt idx="2016">
                  <c:v>x2017</c:v>
                </c:pt>
                <c:pt idx="2017">
                  <c:v>x2018</c:v>
                </c:pt>
                <c:pt idx="2018">
                  <c:v>x2019</c:v>
                </c:pt>
                <c:pt idx="2019">
                  <c:v>x2020</c:v>
                </c:pt>
                <c:pt idx="2020">
                  <c:v>x2021</c:v>
                </c:pt>
                <c:pt idx="2021">
                  <c:v>x2022</c:v>
                </c:pt>
                <c:pt idx="2022">
                  <c:v>x2023</c:v>
                </c:pt>
                <c:pt idx="2023">
                  <c:v>x2024</c:v>
                </c:pt>
                <c:pt idx="2024">
                  <c:v>x2025</c:v>
                </c:pt>
                <c:pt idx="2025">
                  <c:v>x2026</c:v>
                </c:pt>
                <c:pt idx="2026">
                  <c:v>x2027</c:v>
                </c:pt>
                <c:pt idx="2027">
                  <c:v>x2028</c:v>
                </c:pt>
                <c:pt idx="2028">
                  <c:v>x2029</c:v>
                </c:pt>
                <c:pt idx="2029">
                  <c:v>x2030</c:v>
                </c:pt>
                <c:pt idx="2030">
                  <c:v>x2031</c:v>
                </c:pt>
                <c:pt idx="2031">
                  <c:v>x2032</c:v>
                </c:pt>
                <c:pt idx="2032">
                  <c:v>x2033</c:v>
                </c:pt>
                <c:pt idx="2033">
                  <c:v>x2034</c:v>
                </c:pt>
                <c:pt idx="2034">
                  <c:v>x2035</c:v>
                </c:pt>
                <c:pt idx="2035">
                  <c:v>x2036</c:v>
                </c:pt>
                <c:pt idx="2036">
                  <c:v>x2037</c:v>
                </c:pt>
                <c:pt idx="2037">
                  <c:v>x2038</c:v>
                </c:pt>
                <c:pt idx="2038">
                  <c:v>x2039</c:v>
                </c:pt>
                <c:pt idx="2039">
                  <c:v>x2040</c:v>
                </c:pt>
                <c:pt idx="2040">
                  <c:v>x2041</c:v>
                </c:pt>
                <c:pt idx="2041">
                  <c:v>x2042</c:v>
                </c:pt>
                <c:pt idx="2042">
                  <c:v>x2043</c:v>
                </c:pt>
                <c:pt idx="2043">
                  <c:v>x2044</c:v>
                </c:pt>
                <c:pt idx="2044">
                  <c:v>x2045</c:v>
                </c:pt>
                <c:pt idx="2045">
                  <c:v>x2046</c:v>
                </c:pt>
                <c:pt idx="2046">
                  <c:v>x2047</c:v>
                </c:pt>
                <c:pt idx="2047">
                  <c:v>x2048</c:v>
                </c:pt>
                <c:pt idx="2048">
                  <c:v>x2049</c:v>
                </c:pt>
                <c:pt idx="2049">
                  <c:v>x2050</c:v>
                </c:pt>
                <c:pt idx="2050">
                  <c:v>x2051</c:v>
                </c:pt>
                <c:pt idx="2051">
                  <c:v>x2052</c:v>
                </c:pt>
                <c:pt idx="2052">
                  <c:v>x2053</c:v>
                </c:pt>
                <c:pt idx="2053">
                  <c:v>x2054</c:v>
                </c:pt>
                <c:pt idx="2054">
                  <c:v>x2055</c:v>
                </c:pt>
                <c:pt idx="2055">
                  <c:v>x2056</c:v>
                </c:pt>
                <c:pt idx="2056">
                  <c:v>x2057</c:v>
                </c:pt>
                <c:pt idx="2057">
                  <c:v>x2058</c:v>
                </c:pt>
                <c:pt idx="2058">
                  <c:v>x2059</c:v>
                </c:pt>
                <c:pt idx="2059">
                  <c:v>x2060</c:v>
                </c:pt>
                <c:pt idx="2060">
                  <c:v>x2061</c:v>
                </c:pt>
                <c:pt idx="2061">
                  <c:v>x2062</c:v>
                </c:pt>
                <c:pt idx="2062">
                  <c:v>x2063</c:v>
                </c:pt>
                <c:pt idx="2063">
                  <c:v>x2064</c:v>
                </c:pt>
                <c:pt idx="2064">
                  <c:v>x2065</c:v>
                </c:pt>
                <c:pt idx="2065">
                  <c:v>x2066</c:v>
                </c:pt>
                <c:pt idx="2066">
                  <c:v>x2067</c:v>
                </c:pt>
                <c:pt idx="2067">
                  <c:v>x2068</c:v>
                </c:pt>
                <c:pt idx="2068">
                  <c:v>x2069</c:v>
                </c:pt>
                <c:pt idx="2069">
                  <c:v>x2070</c:v>
                </c:pt>
                <c:pt idx="2070">
                  <c:v>x2071</c:v>
                </c:pt>
                <c:pt idx="2071">
                  <c:v>x2072</c:v>
                </c:pt>
                <c:pt idx="2072">
                  <c:v>x2073</c:v>
                </c:pt>
                <c:pt idx="2073">
                  <c:v>x2074</c:v>
                </c:pt>
                <c:pt idx="2074">
                  <c:v>x2075</c:v>
                </c:pt>
                <c:pt idx="2075">
                  <c:v>x2076</c:v>
                </c:pt>
                <c:pt idx="2076">
                  <c:v>x2077</c:v>
                </c:pt>
                <c:pt idx="2077">
                  <c:v>x2078</c:v>
                </c:pt>
                <c:pt idx="2078">
                  <c:v>x2079</c:v>
                </c:pt>
                <c:pt idx="2079">
                  <c:v>x2080</c:v>
                </c:pt>
                <c:pt idx="2080">
                  <c:v>x2081</c:v>
                </c:pt>
                <c:pt idx="2081">
                  <c:v>x2082</c:v>
                </c:pt>
                <c:pt idx="2082">
                  <c:v>x2083</c:v>
                </c:pt>
                <c:pt idx="2083">
                  <c:v>x2084</c:v>
                </c:pt>
                <c:pt idx="2084">
                  <c:v>x2085</c:v>
                </c:pt>
                <c:pt idx="2085">
                  <c:v>x2086</c:v>
                </c:pt>
                <c:pt idx="2086">
                  <c:v>x2087</c:v>
                </c:pt>
                <c:pt idx="2087">
                  <c:v>x2088</c:v>
                </c:pt>
                <c:pt idx="2088">
                  <c:v>x2089</c:v>
                </c:pt>
                <c:pt idx="2089">
                  <c:v>x2090</c:v>
                </c:pt>
                <c:pt idx="2090">
                  <c:v>x2091</c:v>
                </c:pt>
                <c:pt idx="2091">
                  <c:v>x2092</c:v>
                </c:pt>
                <c:pt idx="2092">
                  <c:v>x2093</c:v>
                </c:pt>
                <c:pt idx="2093">
                  <c:v>x2094</c:v>
                </c:pt>
                <c:pt idx="2094">
                  <c:v>x2095</c:v>
                </c:pt>
                <c:pt idx="2095">
                  <c:v>x2096</c:v>
                </c:pt>
                <c:pt idx="2096">
                  <c:v>x2097</c:v>
                </c:pt>
                <c:pt idx="2097">
                  <c:v>x2098</c:v>
                </c:pt>
                <c:pt idx="2098">
                  <c:v>x2099</c:v>
                </c:pt>
                <c:pt idx="2099">
                  <c:v>x2100</c:v>
                </c:pt>
                <c:pt idx="2100">
                  <c:v>x2101</c:v>
                </c:pt>
                <c:pt idx="2101">
                  <c:v>x2102</c:v>
                </c:pt>
                <c:pt idx="2102">
                  <c:v>x2103</c:v>
                </c:pt>
                <c:pt idx="2103">
                  <c:v>x2104</c:v>
                </c:pt>
                <c:pt idx="2104">
                  <c:v>x2105</c:v>
                </c:pt>
                <c:pt idx="2105">
                  <c:v>x2106</c:v>
                </c:pt>
                <c:pt idx="2106">
                  <c:v>x2107</c:v>
                </c:pt>
                <c:pt idx="2107">
                  <c:v>x2108</c:v>
                </c:pt>
                <c:pt idx="2108">
                  <c:v>x2109</c:v>
                </c:pt>
                <c:pt idx="2109">
                  <c:v>x2110</c:v>
                </c:pt>
                <c:pt idx="2110">
                  <c:v>x2111</c:v>
                </c:pt>
                <c:pt idx="2111">
                  <c:v>x2112</c:v>
                </c:pt>
                <c:pt idx="2112">
                  <c:v>x2113</c:v>
                </c:pt>
                <c:pt idx="2113">
                  <c:v>x2114</c:v>
                </c:pt>
                <c:pt idx="2114">
                  <c:v>x2115</c:v>
                </c:pt>
                <c:pt idx="2115">
                  <c:v>x2116</c:v>
                </c:pt>
                <c:pt idx="2116">
                  <c:v>x2117</c:v>
                </c:pt>
                <c:pt idx="2117">
                  <c:v>x2118</c:v>
                </c:pt>
                <c:pt idx="2118">
                  <c:v>x2119</c:v>
                </c:pt>
                <c:pt idx="2119">
                  <c:v>x2120</c:v>
                </c:pt>
                <c:pt idx="2120">
                  <c:v>x2121</c:v>
                </c:pt>
                <c:pt idx="2121">
                  <c:v>x2122</c:v>
                </c:pt>
                <c:pt idx="2122">
                  <c:v>x2123</c:v>
                </c:pt>
                <c:pt idx="2123">
                  <c:v>x2124</c:v>
                </c:pt>
                <c:pt idx="2124">
                  <c:v>x2125</c:v>
                </c:pt>
                <c:pt idx="2125">
                  <c:v>x2126</c:v>
                </c:pt>
                <c:pt idx="2126">
                  <c:v>x2127</c:v>
                </c:pt>
                <c:pt idx="2127">
                  <c:v>x2128</c:v>
                </c:pt>
                <c:pt idx="2128">
                  <c:v>x2129</c:v>
                </c:pt>
                <c:pt idx="2129">
                  <c:v>x2130</c:v>
                </c:pt>
                <c:pt idx="2130">
                  <c:v>x2131</c:v>
                </c:pt>
                <c:pt idx="2131">
                  <c:v>x2132</c:v>
                </c:pt>
                <c:pt idx="2132">
                  <c:v>x2133</c:v>
                </c:pt>
                <c:pt idx="2133">
                  <c:v>x2134</c:v>
                </c:pt>
                <c:pt idx="2134">
                  <c:v>x2135</c:v>
                </c:pt>
                <c:pt idx="2135">
                  <c:v>x2136</c:v>
                </c:pt>
                <c:pt idx="2136">
                  <c:v>x2137</c:v>
                </c:pt>
                <c:pt idx="2137">
                  <c:v>x2138</c:v>
                </c:pt>
                <c:pt idx="2138">
                  <c:v>x2139</c:v>
                </c:pt>
                <c:pt idx="2139">
                  <c:v>x2140</c:v>
                </c:pt>
                <c:pt idx="2140">
                  <c:v>x2141</c:v>
                </c:pt>
                <c:pt idx="2141">
                  <c:v>x2142</c:v>
                </c:pt>
                <c:pt idx="2142">
                  <c:v>x2143</c:v>
                </c:pt>
                <c:pt idx="2143">
                  <c:v>x2144</c:v>
                </c:pt>
                <c:pt idx="2144">
                  <c:v>x2145</c:v>
                </c:pt>
                <c:pt idx="2145">
                  <c:v>x2146</c:v>
                </c:pt>
                <c:pt idx="2146">
                  <c:v>x2147</c:v>
                </c:pt>
                <c:pt idx="2147">
                  <c:v>x2148</c:v>
                </c:pt>
                <c:pt idx="2148">
                  <c:v>x2149</c:v>
                </c:pt>
                <c:pt idx="2149">
                  <c:v>x2150</c:v>
                </c:pt>
                <c:pt idx="2150">
                  <c:v>x2151</c:v>
                </c:pt>
                <c:pt idx="2151">
                  <c:v>x2152</c:v>
                </c:pt>
                <c:pt idx="2152">
                  <c:v>x2153</c:v>
                </c:pt>
                <c:pt idx="2153">
                  <c:v>x2154</c:v>
                </c:pt>
                <c:pt idx="2154">
                  <c:v>x2155</c:v>
                </c:pt>
                <c:pt idx="2155">
                  <c:v>x2156</c:v>
                </c:pt>
                <c:pt idx="2156">
                  <c:v>x2157</c:v>
                </c:pt>
                <c:pt idx="2157">
                  <c:v>x2158</c:v>
                </c:pt>
                <c:pt idx="2158">
                  <c:v>x2159</c:v>
                </c:pt>
                <c:pt idx="2159">
                  <c:v>x2160</c:v>
                </c:pt>
                <c:pt idx="2160">
                  <c:v>x2161</c:v>
                </c:pt>
                <c:pt idx="2161">
                  <c:v>x2162</c:v>
                </c:pt>
                <c:pt idx="2162">
                  <c:v>x2163</c:v>
                </c:pt>
                <c:pt idx="2163">
                  <c:v>x2164</c:v>
                </c:pt>
                <c:pt idx="2164">
                  <c:v>x2165</c:v>
                </c:pt>
                <c:pt idx="2165">
                  <c:v>x2166</c:v>
                </c:pt>
                <c:pt idx="2166">
                  <c:v>x2167</c:v>
                </c:pt>
                <c:pt idx="2167">
                  <c:v>x2168</c:v>
                </c:pt>
                <c:pt idx="2168">
                  <c:v>x2169</c:v>
                </c:pt>
                <c:pt idx="2169">
                  <c:v>x2170</c:v>
                </c:pt>
                <c:pt idx="2170">
                  <c:v>x2171</c:v>
                </c:pt>
                <c:pt idx="2171">
                  <c:v>x2172</c:v>
                </c:pt>
                <c:pt idx="2172">
                  <c:v>x2173</c:v>
                </c:pt>
                <c:pt idx="2173">
                  <c:v>x2174</c:v>
                </c:pt>
                <c:pt idx="2174">
                  <c:v>x2175</c:v>
                </c:pt>
                <c:pt idx="2175">
                  <c:v>x2176</c:v>
                </c:pt>
                <c:pt idx="2176">
                  <c:v>x2177</c:v>
                </c:pt>
                <c:pt idx="2177">
                  <c:v>x2178</c:v>
                </c:pt>
                <c:pt idx="2178">
                  <c:v>x2179</c:v>
                </c:pt>
                <c:pt idx="2179">
                  <c:v>x2180</c:v>
                </c:pt>
                <c:pt idx="2180">
                  <c:v>x2181</c:v>
                </c:pt>
                <c:pt idx="2181">
                  <c:v>x2182</c:v>
                </c:pt>
                <c:pt idx="2182">
                  <c:v>x2183</c:v>
                </c:pt>
                <c:pt idx="2183">
                  <c:v>x2184</c:v>
                </c:pt>
                <c:pt idx="2184">
                  <c:v>x2185</c:v>
                </c:pt>
                <c:pt idx="2185">
                  <c:v>x2186</c:v>
                </c:pt>
                <c:pt idx="2186">
                  <c:v>x2187</c:v>
                </c:pt>
                <c:pt idx="2187">
                  <c:v>x2188</c:v>
                </c:pt>
                <c:pt idx="2188">
                  <c:v>x2189</c:v>
                </c:pt>
                <c:pt idx="2189">
                  <c:v>x2190</c:v>
                </c:pt>
                <c:pt idx="2190">
                  <c:v>x2191</c:v>
                </c:pt>
                <c:pt idx="2191">
                  <c:v>x2192</c:v>
                </c:pt>
                <c:pt idx="2192">
                  <c:v>x2193</c:v>
                </c:pt>
                <c:pt idx="2193">
                  <c:v>x2194</c:v>
                </c:pt>
                <c:pt idx="2194">
                  <c:v>x2195</c:v>
                </c:pt>
                <c:pt idx="2195">
                  <c:v>x2196</c:v>
                </c:pt>
                <c:pt idx="2196">
                  <c:v>x2197</c:v>
                </c:pt>
                <c:pt idx="2197">
                  <c:v>x2198</c:v>
                </c:pt>
                <c:pt idx="2198">
                  <c:v>x2199</c:v>
                </c:pt>
                <c:pt idx="2199">
                  <c:v>x2200</c:v>
                </c:pt>
                <c:pt idx="2200">
                  <c:v>x2201</c:v>
                </c:pt>
                <c:pt idx="2201">
                  <c:v>x2202</c:v>
                </c:pt>
                <c:pt idx="2202">
                  <c:v>x2203</c:v>
                </c:pt>
                <c:pt idx="2203">
                  <c:v>x2204</c:v>
                </c:pt>
                <c:pt idx="2204">
                  <c:v>x2205</c:v>
                </c:pt>
                <c:pt idx="2205">
                  <c:v>x2206</c:v>
                </c:pt>
                <c:pt idx="2206">
                  <c:v>x2207</c:v>
                </c:pt>
                <c:pt idx="2207">
                  <c:v>x2208</c:v>
                </c:pt>
                <c:pt idx="2208">
                  <c:v>x2209</c:v>
                </c:pt>
                <c:pt idx="2209">
                  <c:v>x2210</c:v>
                </c:pt>
                <c:pt idx="2210">
                  <c:v>x2211</c:v>
                </c:pt>
                <c:pt idx="2211">
                  <c:v>x2212</c:v>
                </c:pt>
                <c:pt idx="2212">
                  <c:v>x2213</c:v>
                </c:pt>
                <c:pt idx="2213">
                  <c:v>x2214</c:v>
                </c:pt>
                <c:pt idx="2214">
                  <c:v>x2215</c:v>
                </c:pt>
                <c:pt idx="2215">
                  <c:v>x2216</c:v>
                </c:pt>
                <c:pt idx="2216">
                  <c:v>x2217</c:v>
                </c:pt>
                <c:pt idx="2217">
                  <c:v>x2218</c:v>
                </c:pt>
                <c:pt idx="2218">
                  <c:v>x2219</c:v>
                </c:pt>
                <c:pt idx="2219">
                  <c:v>x2220</c:v>
                </c:pt>
                <c:pt idx="2220">
                  <c:v>x2221</c:v>
                </c:pt>
                <c:pt idx="2221">
                  <c:v>x2222</c:v>
                </c:pt>
                <c:pt idx="2222">
                  <c:v>x2223</c:v>
                </c:pt>
                <c:pt idx="2223">
                  <c:v>x2224</c:v>
                </c:pt>
                <c:pt idx="2224">
                  <c:v>x2225</c:v>
                </c:pt>
                <c:pt idx="2225">
                  <c:v>x2226</c:v>
                </c:pt>
                <c:pt idx="2226">
                  <c:v>x2227</c:v>
                </c:pt>
                <c:pt idx="2227">
                  <c:v>x2228</c:v>
                </c:pt>
                <c:pt idx="2228">
                  <c:v>x2229</c:v>
                </c:pt>
                <c:pt idx="2229">
                  <c:v>x2230</c:v>
                </c:pt>
                <c:pt idx="2230">
                  <c:v>x2231</c:v>
                </c:pt>
                <c:pt idx="2231">
                  <c:v>x2232</c:v>
                </c:pt>
                <c:pt idx="2232">
                  <c:v>x2233</c:v>
                </c:pt>
                <c:pt idx="2233">
                  <c:v>x2234</c:v>
                </c:pt>
                <c:pt idx="2234">
                  <c:v>x2235</c:v>
                </c:pt>
                <c:pt idx="2235">
                  <c:v>x2236</c:v>
                </c:pt>
                <c:pt idx="2236">
                  <c:v>x2237</c:v>
                </c:pt>
                <c:pt idx="2237">
                  <c:v>x2238</c:v>
                </c:pt>
                <c:pt idx="2238">
                  <c:v>x2239</c:v>
                </c:pt>
                <c:pt idx="2239">
                  <c:v>x2240</c:v>
                </c:pt>
                <c:pt idx="2240">
                  <c:v>x2241</c:v>
                </c:pt>
                <c:pt idx="2241">
                  <c:v>x2242</c:v>
                </c:pt>
                <c:pt idx="2242">
                  <c:v>x2243</c:v>
                </c:pt>
                <c:pt idx="2243">
                  <c:v>x2244</c:v>
                </c:pt>
                <c:pt idx="2244">
                  <c:v>x2245</c:v>
                </c:pt>
                <c:pt idx="2245">
                  <c:v>x2246</c:v>
                </c:pt>
                <c:pt idx="2246">
                  <c:v>x2247</c:v>
                </c:pt>
                <c:pt idx="2247">
                  <c:v>x2248</c:v>
                </c:pt>
                <c:pt idx="2248">
                  <c:v>x2249</c:v>
                </c:pt>
                <c:pt idx="2249">
                  <c:v>x2250</c:v>
                </c:pt>
                <c:pt idx="2250">
                  <c:v>x2251</c:v>
                </c:pt>
                <c:pt idx="2251">
                  <c:v>x2252</c:v>
                </c:pt>
                <c:pt idx="2252">
                  <c:v>x2253</c:v>
                </c:pt>
                <c:pt idx="2253">
                  <c:v>x2254</c:v>
                </c:pt>
                <c:pt idx="2254">
                  <c:v>x2255</c:v>
                </c:pt>
                <c:pt idx="2255">
                  <c:v>x2256</c:v>
                </c:pt>
                <c:pt idx="2256">
                  <c:v>x2257</c:v>
                </c:pt>
                <c:pt idx="2257">
                  <c:v>x2258</c:v>
                </c:pt>
                <c:pt idx="2258">
                  <c:v>x2259</c:v>
                </c:pt>
                <c:pt idx="2259">
                  <c:v>x2260</c:v>
                </c:pt>
                <c:pt idx="2260">
                  <c:v>x2261</c:v>
                </c:pt>
                <c:pt idx="2261">
                  <c:v>x2262</c:v>
                </c:pt>
                <c:pt idx="2262">
                  <c:v>x2263</c:v>
                </c:pt>
                <c:pt idx="2263">
                  <c:v>x2264</c:v>
                </c:pt>
                <c:pt idx="2264">
                  <c:v>x2265</c:v>
                </c:pt>
                <c:pt idx="2265">
                  <c:v>x2266</c:v>
                </c:pt>
                <c:pt idx="2266">
                  <c:v>x2267</c:v>
                </c:pt>
                <c:pt idx="2267">
                  <c:v>x2268</c:v>
                </c:pt>
                <c:pt idx="2268">
                  <c:v>x2269</c:v>
                </c:pt>
                <c:pt idx="2269">
                  <c:v>x2270</c:v>
                </c:pt>
                <c:pt idx="2270">
                  <c:v>x2271</c:v>
                </c:pt>
                <c:pt idx="2271">
                  <c:v>x2272</c:v>
                </c:pt>
                <c:pt idx="2272">
                  <c:v>x2273</c:v>
                </c:pt>
                <c:pt idx="2273">
                  <c:v>x2274</c:v>
                </c:pt>
                <c:pt idx="2274">
                  <c:v>x2275</c:v>
                </c:pt>
                <c:pt idx="2275">
                  <c:v>x2276</c:v>
                </c:pt>
                <c:pt idx="2276">
                  <c:v>x2277</c:v>
                </c:pt>
                <c:pt idx="2277">
                  <c:v>x2278</c:v>
                </c:pt>
                <c:pt idx="2278">
                  <c:v>x2279</c:v>
                </c:pt>
                <c:pt idx="2279">
                  <c:v>x2280</c:v>
                </c:pt>
                <c:pt idx="2280">
                  <c:v>x2281</c:v>
                </c:pt>
                <c:pt idx="2281">
                  <c:v>x2282</c:v>
                </c:pt>
                <c:pt idx="2282">
                  <c:v>x2283</c:v>
                </c:pt>
                <c:pt idx="2283">
                  <c:v>x2284</c:v>
                </c:pt>
                <c:pt idx="2284">
                  <c:v>x2285</c:v>
                </c:pt>
                <c:pt idx="2285">
                  <c:v>x2286</c:v>
                </c:pt>
                <c:pt idx="2286">
                  <c:v>x2287</c:v>
                </c:pt>
                <c:pt idx="2287">
                  <c:v>x2288</c:v>
                </c:pt>
                <c:pt idx="2288">
                  <c:v>x2289</c:v>
                </c:pt>
                <c:pt idx="2289">
                  <c:v>x2290</c:v>
                </c:pt>
                <c:pt idx="2290">
                  <c:v>x2291</c:v>
                </c:pt>
                <c:pt idx="2291">
                  <c:v>x2292</c:v>
                </c:pt>
                <c:pt idx="2292">
                  <c:v>x2293</c:v>
                </c:pt>
                <c:pt idx="2293">
                  <c:v>x2294</c:v>
                </c:pt>
                <c:pt idx="2294">
                  <c:v>x2295</c:v>
                </c:pt>
                <c:pt idx="2295">
                  <c:v>x2296</c:v>
                </c:pt>
                <c:pt idx="2296">
                  <c:v>x2297</c:v>
                </c:pt>
                <c:pt idx="2297">
                  <c:v>x2298</c:v>
                </c:pt>
                <c:pt idx="2298">
                  <c:v>x2299</c:v>
                </c:pt>
                <c:pt idx="2299">
                  <c:v>x2300</c:v>
                </c:pt>
                <c:pt idx="2300">
                  <c:v>x2301</c:v>
                </c:pt>
                <c:pt idx="2301">
                  <c:v>x2302</c:v>
                </c:pt>
                <c:pt idx="2302">
                  <c:v>x2303</c:v>
                </c:pt>
                <c:pt idx="2303">
                  <c:v>x2304</c:v>
                </c:pt>
                <c:pt idx="2304">
                  <c:v>x2305</c:v>
                </c:pt>
                <c:pt idx="2305">
                  <c:v>x2306</c:v>
                </c:pt>
                <c:pt idx="2306">
                  <c:v>x2307</c:v>
                </c:pt>
                <c:pt idx="2307">
                  <c:v>x2308</c:v>
                </c:pt>
                <c:pt idx="2308">
                  <c:v>x2309</c:v>
                </c:pt>
                <c:pt idx="2309">
                  <c:v>x2310</c:v>
                </c:pt>
                <c:pt idx="2310">
                  <c:v>x2311</c:v>
                </c:pt>
                <c:pt idx="2311">
                  <c:v>x2312</c:v>
                </c:pt>
                <c:pt idx="2312">
                  <c:v>x2313</c:v>
                </c:pt>
                <c:pt idx="2313">
                  <c:v>x2314</c:v>
                </c:pt>
                <c:pt idx="2314">
                  <c:v>x2315</c:v>
                </c:pt>
                <c:pt idx="2315">
                  <c:v>x2316</c:v>
                </c:pt>
                <c:pt idx="2316">
                  <c:v>x2317</c:v>
                </c:pt>
                <c:pt idx="2317">
                  <c:v>x2318</c:v>
                </c:pt>
                <c:pt idx="2318">
                  <c:v>x2319</c:v>
                </c:pt>
                <c:pt idx="2319">
                  <c:v>x2320</c:v>
                </c:pt>
                <c:pt idx="2320">
                  <c:v>x2321</c:v>
                </c:pt>
                <c:pt idx="2321">
                  <c:v>x2322</c:v>
                </c:pt>
                <c:pt idx="2322">
                  <c:v>x2323</c:v>
                </c:pt>
                <c:pt idx="2323">
                  <c:v>x2324</c:v>
                </c:pt>
                <c:pt idx="2324">
                  <c:v>x2325</c:v>
                </c:pt>
                <c:pt idx="2325">
                  <c:v>x2326</c:v>
                </c:pt>
                <c:pt idx="2326">
                  <c:v>x2327</c:v>
                </c:pt>
                <c:pt idx="2327">
                  <c:v>x2328</c:v>
                </c:pt>
                <c:pt idx="2328">
                  <c:v>x2329</c:v>
                </c:pt>
                <c:pt idx="2329">
                  <c:v>x2330</c:v>
                </c:pt>
                <c:pt idx="2330">
                  <c:v>x2331</c:v>
                </c:pt>
                <c:pt idx="2331">
                  <c:v>x2332</c:v>
                </c:pt>
                <c:pt idx="2332">
                  <c:v>x2333</c:v>
                </c:pt>
                <c:pt idx="2333">
                  <c:v>x2334</c:v>
                </c:pt>
                <c:pt idx="2334">
                  <c:v>x2335</c:v>
                </c:pt>
                <c:pt idx="2335">
                  <c:v>x2336</c:v>
                </c:pt>
                <c:pt idx="2336">
                  <c:v>x2337</c:v>
                </c:pt>
                <c:pt idx="2337">
                  <c:v>x2338</c:v>
                </c:pt>
                <c:pt idx="2338">
                  <c:v>x2339</c:v>
                </c:pt>
                <c:pt idx="2339">
                  <c:v>x2340</c:v>
                </c:pt>
                <c:pt idx="2340">
                  <c:v>x2341</c:v>
                </c:pt>
                <c:pt idx="2341">
                  <c:v>x2342</c:v>
                </c:pt>
                <c:pt idx="2342">
                  <c:v>x2343</c:v>
                </c:pt>
                <c:pt idx="2343">
                  <c:v>x2344</c:v>
                </c:pt>
                <c:pt idx="2344">
                  <c:v>x2345</c:v>
                </c:pt>
                <c:pt idx="2345">
                  <c:v>x2346</c:v>
                </c:pt>
                <c:pt idx="2346">
                  <c:v>x2347</c:v>
                </c:pt>
                <c:pt idx="2347">
                  <c:v>x2348</c:v>
                </c:pt>
                <c:pt idx="2348">
                  <c:v>x2349</c:v>
                </c:pt>
                <c:pt idx="2349">
                  <c:v>x2350</c:v>
                </c:pt>
                <c:pt idx="2350">
                  <c:v>x2351</c:v>
                </c:pt>
                <c:pt idx="2351">
                  <c:v>x2352</c:v>
                </c:pt>
                <c:pt idx="2352">
                  <c:v>x2353</c:v>
                </c:pt>
                <c:pt idx="2353">
                  <c:v>x2354</c:v>
                </c:pt>
                <c:pt idx="2354">
                  <c:v>x2355</c:v>
                </c:pt>
                <c:pt idx="2355">
                  <c:v>x2356</c:v>
                </c:pt>
                <c:pt idx="2356">
                  <c:v>x2357</c:v>
                </c:pt>
                <c:pt idx="2357">
                  <c:v>x2358</c:v>
                </c:pt>
                <c:pt idx="2358">
                  <c:v>x2359</c:v>
                </c:pt>
                <c:pt idx="2359">
                  <c:v>x2360</c:v>
                </c:pt>
                <c:pt idx="2360">
                  <c:v>x2361</c:v>
                </c:pt>
                <c:pt idx="2361">
                  <c:v>x2362</c:v>
                </c:pt>
                <c:pt idx="2362">
                  <c:v>x2363</c:v>
                </c:pt>
                <c:pt idx="2363">
                  <c:v>x2364</c:v>
                </c:pt>
                <c:pt idx="2364">
                  <c:v>x2365</c:v>
                </c:pt>
                <c:pt idx="2365">
                  <c:v>x2366</c:v>
                </c:pt>
                <c:pt idx="2366">
                  <c:v>x2367</c:v>
                </c:pt>
                <c:pt idx="2367">
                  <c:v>x2368</c:v>
                </c:pt>
                <c:pt idx="2368">
                  <c:v>x2369</c:v>
                </c:pt>
                <c:pt idx="2369">
                  <c:v>x2370</c:v>
                </c:pt>
                <c:pt idx="2370">
                  <c:v>x2371</c:v>
                </c:pt>
                <c:pt idx="2371">
                  <c:v>x2372</c:v>
                </c:pt>
                <c:pt idx="2372">
                  <c:v>x2373</c:v>
                </c:pt>
                <c:pt idx="2373">
                  <c:v>x2374</c:v>
                </c:pt>
                <c:pt idx="2374">
                  <c:v>x2375</c:v>
                </c:pt>
                <c:pt idx="2375">
                  <c:v>x2376</c:v>
                </c:pt>
                <c:pt idx="2376">
                  <c:v>x2377</c:v>
                </c:pt>
                <c:pt idx="2377">
                  <c:v>x2378</c:v>
                </c:pt>
                <c:pt idx="2378">
                  <c:v>x2379</c:v>
                </c:pt>
                <c:pt idx="2379">
                  <c:v>x2380</c:v>
                </c:pt>
                <c:pt idx="2380">
                  <c:v>x2381</c:v>
                </c:pt>
                <c:pt idx="2381">
                  <c:v>x2382</c:v>
                </c:pt>
                <c:pt idx="2382">
                  <c:v>x2383</c:v>
                </c:pt>
                <c:pt idx="2383">
                  <c:v>x2384</c:v>
                </c:pt>
                <c:pt idx="2384">
                  <c:v>x2385</c:v>
                </c:pt>
                <c:pt idx="2385">
                  <c:v>x2386</c:v>
                </c:pt>
                <c:pt idx="2386">
                  <c:v>x2387</c:v>
                </c:pt>
                <c:pt idx="2387">
                  <c:v>x2388</c:v>
                </c:pt>
                <c:pt idx="2388">
                  <c:v>x2389</c:v>
                </c:pt>
                <c:pt idx="2389">
                  <c:v>x2390</c:v>
                </c:pt>
                <c:pt idx="2390">
                  <c:v>x2391</c:v>
                </c:pt>
                <c:pt idx="2391">
                  <c:v>x2392</c:v>
                </c:pt>
                <c:pt idx="2392">
                  <c:v>x2393</c:v>
                </c:pt>
                <c:pt idx="2393">
                  <c:v>x2394</c:v>
                </c:pt>
                <c:pt idx="2394">
                  <c:v>x2395</c:v>
                </c:pt>
                <c:pt idx="2395">
                  <c:v>x2396</c:v>
                </c:pt>
                <c:pt idx="2396">
                  <c:v>x2397</c:v>
                </c:pt>
                <c:pt idx="2397">
                  <c:v>x2398</c:v>
                </c:pt>
                <c:pt idx="2398">
                  <c:v>x2399</c:v>
                </c:pt>
                <c:pt idx="2399">
                  <c:v>x2400</c:v>
                </c:pt>
                <c:pt idx="2400">
                  <c:v>x2401</c:v>
                </c:pt>
                <c:pt idx="2401">
                  <c:v>x2402</c:v>
                </c:pt>
                <c:pt idx="2402">
                  <c:v>x2403</c:v>
                </c:pt>
                <c:pt idx="2403">
                  <c:v>x2404</c:v>
                </c:pt>
                <c:pt idx="2404">
                  <c:v>x2405</c:v>
                </c:pt>
                <c:pt idx="2405">
                  <c:v>x2406</c:v>
                </c:pt>
                <c:pt idx="2406">
                  <c:v>x2407</c:v>
                </c:pt>
                <c:pt idx="2407">
                  <c:v>x2408</c:v>
                </c:pt>
                <c:pt idx="2408">
                  <c:v>x2409</c:v>
                </c:pt>
                <c:pt idx="2409">
                  <c:v>x2410</c:v>
                </c:pt>
                <c:pt idx="2410">
                  <c:v>x2411</c:v>
                </c:pt>
                <c:pt idx="2411">
                  <c:v>x2412</c:v>
                </c:pt>
                <c:pt idx="2412">
                  <c:v>x2413</c:v>
                </c:pt>
                <c:pt idx="2413">
                  <c:v>x2414</c:v>
                </c:pt>
                <c:pt idx="2414">
                  <c:v>x2415</c:v>
                </c:pt>
                <c:pt idx="2415">
                  <c:v>x2416</c:v>
                </c:pt>
                <c:pt idx="2416">
                  <c:v>x2417</c:v>
                </c:pt>
                <c:pt idx="2417">
                  <c:v>x2418</c:v>
                </c:pt>
                <c:pt idx="2418">
                  <c:v>x2419</c:v>
                </c:pt>
                <c:pt idx="2419">
                  <c:v>x2420</c:v>
                </c:pt>
                <c:pt idx="2420">
                  <c:v>x2421</c:v>
                </c:pt>
                <c:pt idx="2421">
                  <c:v>x2422</c:v>
                </c:pt>
                <c:pt idx="2422">
                  <c:v>x2423</c:v>
                </c:pt>
                <c:pt idx="2423">
                  <c:v>x2424</c:v>
                </c:pt>
                <c:pt idx="2424">
                  <c:v>x2425</c:v>
                </c:pt>
                <c:pt idx="2425">
                  <c:v>x2426</c:v>
                </c:pt>
                <c:pt idx="2426">
                  <c:v>x2427</c:v>
                </c:pt>
                <c:pt idx="2427">
                  <c:v>x2428</c:v>
                </c:pt>
                <c:pt idx="2428">
                  <c:v>x2429</c:v>
                </c:pt>
                <c:pt idx="2429">
                  <c:v>x2430</c:v>
                </c:pt>
                <c:pt idx="2430">
                  <c:v>x2431</c:v>
                </c:pt>
                <c:pt idx="2431">
                  <c:v>x2432</c:v>
                </c:pt>
                <c:pt idx="2432">
                  <c:v>x2433</c:v>
                </c:pt>
                <c:pt idx="2433">
                  <c:v>x2434</c:v>
                </c:pt>
                <c:pt idx="2434">
                  <c:v>x2435</c:v>
                </c:pt>
                <c:pt idx="2435">
                  <c:v>x2436</c:v>
                </c:pt>
                <c:pt idx="2436">
                  <c:v>x2437</c:v>
                </c:pt>
                <c:pt idx="2437">
                  <c:v>x2438</c:v>
                </c:pt>
                <c:pt idx="2438">
                  <c:v>x2439</c:v>
                </c:pt>
                <c:pt idx="2439">
                  <c:v>x2440</c:v>
                </c:pt>
                <c:pt idx="2440">
                  <c:v>x2441</c:v>
                </c:pt>
                <c:pt idx="2441">
                  <c:v>x2442</c:v>
                </c:pt>
                <c:pt idx="2442">
                  <c:v>x2443</c:v>
                </c:pt>
                <c:pt idx="2443">
                  <c:v>x2444</c:v>
                </c:pt>
                <c:pt idx="2444">
                  <c:v>x2445</c:v>
                </c:pt>
                <c:pt idx="2445">
                  <c:v>x2446</c:v>
                </c:pt>
                <c:pt idx="2446">
                  <c:v>x2447</c:v>
                </c:pt>
                <c:pt idx="2447">
                  <c:v>x2448</c:v>
                </c:pt>
                <c:pt idx="2448">
                  <c:v>x2449</c:v>
                </c:pt>
                <c:pt idx="2449">
                  <c:v>x2450</c:v>
                </c:pt>
                <c:pt idx="2450">
                  <c:v>x2451</c:v>
                </c:pt>
                <c:pt idx="2451">
                  <c:v>x2452</c:v>
                </c:pt>
                <c:pt idx="2452">
                  <c:v>x2453</c:v>
                </c:pt>
                <c:pt idx="2453">
                  <c:v>x2454</c:v>
                </c:pt>
                <c:pt idx="2454">
                  <c:v>x2455</c:v>
                </c:pt>
                <c:pt idx="2455">
                  <c:v>x2456</c:v>
                </c:pt>
                <c:pt idx="2456">
                  <c:v>x2457</c:v>
                </c:pt>
                <c:pt idx="2457">
                  <c:v>x2458</c:v>
                </c:pt>
                <c:pt idx="2458">
                  <c:v>x2459</c:v>
                </c:pt>
                <c:pt idx="2459">
                  <c:v>x2460</c:v>
                </c:pt>
                <c:pt idx="2460">
                  <c:v>x2461</c:v>
                </c:pt>
                <c:pt idx="2461">
                  <c:v>x2462</c:v>
                </c:pt>
                <c:pt idx="2462">
                  <c:v>x2463</c:v>
                </c:pt>
                <c:pt idx="2463">
                  <c:v>x2464</c:v>
                </c:pt>
                <c:pt idx="2464">
                  <c:v>x2465</c:v>
                </c:pt>
                <c:pt idx="2465">
                  <c:v>x2466</c:v>
                </c:pt>
                <c:pt idx="2466">
                  <c:v>x2467</c:v>
                </c:pt>
                <c:pt idx="2467">
                  <c:v>x2468</c:v>
                </c:pt>
                <c:pt idx="2468">
                  <c:v>x2469</c:v>
                </c:pt>
                <c:pt idx="2469">
                  <c:v>x2470</c:v>
                </c:pt>
                <c:pt idx="2470">
                  <c:v>x2471</c:v>
                </c:pt>
                <c:pt idx="2471">
                  <c:v>x2472</c:v>
                </c:pt>
                <c:pt idx="2472">
                  <c:v>x2473</c:v>
                </c:pt>
                <c:pt idx="2473">
                  <c:v>x2474</c:v>
                </c:pt>
                <c:pt idx="2474">
                  <c:v>x2475</c:v>
                </c:pt>
                <c:pt idx="2475">
                  <c:v>x2476</c:v>
                </c:pt>
                <c:pt idx="2476">
                  <c:v>x2477</c:v>
                </c:pt>
                <c:pt idx="2477">
                  <c:v>x2478</c:v>
                </c:pt>
                <c:pt idx="2478">
                  <c:v>x2479</c:v>
                </c:pt>
                <c:pt idx="2479">
                  <c:v>x2480</c:v>
                </c:pt>
                <c:pt idx="2480">
                  <c:v>x2481</c:v>
                </c:pt>
                <c:pt idx="2481">
                  <c:v>x2482</c:v>
                </c:pt>
                <c:pt idx="2482">
                  <c:v>x2483</c:v>
                </c:pt>
                <c:pt idx="2483">
                  <c:v>x2484</c:v>
                </c:pt>
                <c:pt idx="2484">
                  <c:v>x2485</c:v>
                </c:pt>
                <c:pt idx="2485">
                  <c:v>x2486</c:v>
                </c:pt>
                <c:pt idx="2486">
                  <c:v>x2487</c:v>
                </c:pt>
                <c:pt idx="2487">
                  <c:v>x2488</c:v>
                </c:pt>
                <c:pt idx="2488">
                  <c:v>x2489</c:v>
                </c:pt>
                <c:pt idx="2489">
                  <c:v>x2490</c:v>
                </c:pt>
                <c:pt idx="2490">
                  <c:v>x2491</c:v>
                </c:pt>
                <c:pt idx="2491">
                  <c:v>x2492</c:v>
                </c:pt>
                <c:pt idx="2492">
                  <c:v>x2493</c:v>
                </c:pt>
                <c:pt idx="2493">
                  <c:v>x2494</c:v>
                </c:pt>
                <c:pt idx="2494">
                  <c:v>x2495</c:v>
                </c:pt>
                <c:pt idx="2495">
                  <c:v>x2496</c:v>
                </c:pt>
                <c:pt idx="2496">
                  <c:v>x2497</c:v>
                </c:pt>
                <c:pt idx="2497">
                  <c:v>x2498</c:v>
                </c:pt>
                <c:pt idx="2498">
                  <c:v>x2499</c:v>
                </c:pt>
                <c:pt idx="2499">
                  <c:v>x2500</c:v>
                </c:pt>
                <c:pt idx="2500">
                  <c:v>x2501</c:v>
                </c:pt>
                <c:pt idx="2501">
                  <c:v>x2502</c:v>
                </c:pt>
                <c:pt idx="2502">
                  <c:v>x2503</c:v>
                </c:pt>
                <c:pt idx="2503">
                  <c:v>x2504</c:v>
                </c:pt>
                <c:pt idx="2504">
                  <c:v>x2505</c:v>
                </c:pt>
                <c:pt idx="2505">
                  <c:v>x2506</c:v>
                </c:pt>
                <c:pt idx="2506">
                  <c:v>x2507</c:v>
                </c:pt>
                <c:pt idx="2507">
                  <c:v>x2508</c:v>
                </c:pt>
                <c:pt idx="2508">
                  <c:v>x2509</c:v>
                </c:pt>
                <c:pt idx="2509">
                  <c:v>x2510</c:v>
                </c:pt>
                <c:pt idx="2510">
                  <c:v>x2511</c:v>
                </c:pt>
                <c:pt idx="2511">
                  <c:v>x2512</c:v>
                </c:pt>
                <c:pt idx="2512">
                  <c:v>x2513</c:v>
                </c:pt>
                <c:pt idx="2513">
                  <c:v>x2514</c:v>
                </c:pt>
                <c:pt idx="2514">
                  <c:v>x2515</c:v>
                </c:pt>
                <c:pt idx="2515">
                  <c:v>x2516</c:v>
                </c:pt>
                <c:pt idx="2516">
                  <c:v>x2517</c:v>
                </c:pt>
                <c:pt idx="2517">
                  <c:v>x2518</c:v>
                </c:pt>
                <c:pt idx="2518">
                  <c:v>x2519</c:v>
                </c:pt>
                <c:pt idx="2519">
                  <c:v>x2520</c:v>
                </c:pt>
                <c:pt idx="2520">
                  <c:v>x2521</c:v>
                </c:pt>
                <c:pt idx="2521">
                  <c:v>x2522</c:v>
                </c:pt>
                <c:pt idx="2522">
                  <c:v>x2523</c:v>
                </c:pt>
                <c:pt idx="2523">
                  <c:v>x2524</c:v>
                </c:pt>
                <c:pt idx="2524">
                  <c:v>x2525</c:v>
                </c:pt>
                <c:pt idx="2525">
                  <c:v>x2526</c:v>
                </c:pt>
                <c:pt idx="2526">
                  <c:v>x2527</c:v>
                </c:pt>
                <c:pt idx="2527">
                  <c:v>x2528</c:v>
                </c:pt>
                <c:pt idx="2528">
                  <c:v>x2529</c:v>
                </c:pt>
                <c:pt idx="2529">
                  <c:v>x2530</c:v>
                </c:pt>
                <c:pt idx="2530">
                  <c:v>x2531</c:v>
                </c:pt>
                <c:pt idx="2531">
                  <c:v>x2532</c:v>
                </c:pt>
                <c:pt idx="2532">
                  <c:v>x2533</c:v>
                </c:pt>
                <c:pt idx="2533">
                  <c:v>x2534</c:v>
                </c:pt>
                <c:pt idx="2534">
                  <c:v>x2535</c:v>
                </c:pt>
                <c:pt idx="2535">
                  <c:v>x2536</c:v>
                </c:pt>
                <c:pt idx="2536">
                  <c:v>x2537</c:v>
                </c:pt>
                <c:pt idx="2537">
                  <c:v>x2538</c:v>
                </c:pt>
                <c:pt idx="2538">
                  <c:v>x2539</c:v>
                </c:pt>
                <c:pt idx="2539">
                  <c:v>x2540</c:v>
                </c:pt>
                <c:pt idx="2540">
                  <c:v>x2541</c:v>
                </c:pt>
                <c:pt idx="2541">
                  <c:v>x2542</c:v>
                </c:pt>
                <c:pt idx="2542">
                  <c:v>x2543</c:v>
                </c:pt>
                <c:pt idx="2543">
                  <c:v>x2544</c:v>
                </c:pt>
                <c:pt idx="2544">
                  <c:v>x2545</c:v>
                </c:pt>
                <c:pt idx="2545">
                  <c:v>x2546</c:v>
                </c:pt>
                <c:pt idx="2546">
                  <c:v>x2547</c:v>
                </c:pt>
                <c:pt idx="2547">
                  <c:v>x2548</c:v>
                </c:pt>
                <c:pt idx="2548">
                  <c:v>x2549</c:v>
                </c:pt>
                <c:pt idx="2549">
                  <c:v>x2550</c:v>
                </c:pt>
                <c:pt idx="2550">
                  <c:v>x2551</c:v>
                </c:pt>
                <c:pt idx="2551">
                  <c:v>x2552</c:v>
                </c:pt>
                <c:pt idx="2552">
                  <c:v>x2553</c:v>
                </c:pt>
                <c:pt idx="2553">
                  <c:v>x2554</c:v>
                </c:pt>
                <c:pt idx="2554">
                  <c:v>x2555</c:v>
                </c:pt>
                <c:pt idx="2555">
                  <c:v>x2556</c:v>
                </c:pt>
                <c:pt idx="2556">
                  <c:v>x2557</c:v>
                </c:pt>
                <c:pt idx="2557">
                  <c:v>x2558</c:v>
                </c:pt>
                <c:pt idx="2558">
                  <c:v>x2559</c:v>
                </c:pt>
                <c:pt idx="2559">
                  <c:v>x2560</c:v>
                </c:pt>
                <c:pt idx="2560">
                  <c:v>x2561</c:v>
                </c:pt>
                <c:pt idx="2561">
                  <c:v>x2562</c:v>
                </c:pt>
                <c:pt idx="2562">
                  <c:v>x2563</c:v>
                </c:pt>
                <c:pt idx="2563">
                  <c:v>x2564</c:v>
                </c:pt>
                <c:pt idx="2564">
                  <c:v>x2565</c:v>
                </c:pt>
                <c:pt idx="2565">
                  <c:v>x2566</c:v>
                </c:pt>
                <c:pt idx="2566">
                  <c:v>x2567</c:v>
                </c:pt>
                <c:pt idx="2567">
                  <c:v>x2568</c:v>
                </c:pt>
                <c:pt idx="2568">
                  <c:v>x2569</c:v>
                </c:pt>
                <c:pt idx="2569">
                  <c:v>x2570</c:v>
                </c:pt>
                <c:pt idx="2570">
                  <c:v>x2571</c:v>
                </c:pt>
                <c:pt idx="2571">
                  <c:v>x2572</c:v>
                </c:pt>
                <c:pt idx="2572">
                  <c:v>x2573</c:v>
                </c:pt>
                <c:pt idx="2573">
                  <c:v>x2574</c:v>
                </c:pt>
                <c:pt idx="2574">
                  <c:v>x2575</c:v>
                </c:pt>
                <c:pt idx="2575">
                  <c:v>x2576</c:v>
                </c:pt>
                <c:pt idx="2576">
                  <c:v>x2577</c:v>
                </c:pt>
                <c:pt idx="2577">
                  <c:v>x2578</c:v>
                </c:pt>
                <c:pt idx="2578">
                  <c:v>x2579</c:v>
                </c:pt>
                <c:pt idx="2579">
                  <c:v>x2580</c:v>
                </c:pt>
                <c:pt idx="2580">
                  <c:v>x2581</c:v>
                </c:pt>
                <c:pt idx="2581">
                  <c:v>x2582</c:v>
                </c:pt>
                <c:pt idx="2582">
                  <c:v>x2583</c:v>
                </c:pt>
                <c:pt idx="2583">
                  <c:v>x2584</c:v>
                </c:pt>
                <c:pt idx="2584">
                  <c:v>x2585</c:v>
                </c:pt>
                <c:pt idx="2585">
                  <c:v>x2586</c:v>
                </c:pt>
                <c:pt idx="2586">
                  <c:v>x2587</c:v>
                </c:pt>
                <c:pt idx="2587">
                  <c:v>x2588</c:v>
                </c:pt>
                <c:pt idx="2588">
                  <c:v>x2589</c:v>
                </c:pt>
                <c:pt idx="2589">
                  <c:v>x2590</c:v>
                </c:pt>
                <c:pt idx="2590">
                  <c:v>x2591</c:v>
                </c:pt>
                <c:pt idx="2591">
                  <c:v>x2592</c:v>
                </c:pt>
                <c:pt idx="2592">
                  <c:v>x2593</c:v>
                </c:pt>
                <c:pt idx="2593">
                  <c:v>x2594</c:v>
                </c:pt>
                <c:pt idx="2594">
                  <c:v>x2595</c:v>
                </c:pt>
                <c:pt idx="2595">
                  <c:v>x2596</c:v>
                </c:pt>
                <c:pt idx="2596">
                  <c:v>x2597</c:v>
                </c:pt>
                <c:pt idx="2597">
                  <c:v>x2598</c:v>
                </c:pt>
                <c:pt idx="2598">
                  <c:v>x2599</c:v>
                </c:pt>
                <c:pt idx="2599">
                  <c:v>x2600</c:v>
                </c:pt>
                <c:pt idx="2600">
                  <c:v>x2601</c:v>
                </c:pt>
                <c:pt idx="2601">
                  <c:v>x2602</c:v>
                </c:pt>
                <c:pt idx="2602">
                  <c:v>x2603</c:v>
                </c:pt>
                <c:pt idx="2603">
                  <c:v>x2604</c:v>
                </c:pt>
                <c:pt idx="2604">
                  <c:v>x2605</c:v>
                </c:pt>
                <c:pt idx="2605">
                  <c:v>x2606</c:v>
                </c:pt>
                <c:pt idx="2606">
                  <c:v>x2607</c:v>
                </c:pt>
                <c:pt idx="2607">
                  <c:v>x2608</c:v>
                </c:pt>
                <c:pt idx="2608">
                  <c:v>x2609</c:v>
                </c:pt>
                <c:pt idx="2609">
                  <c:v>x2610</c:v>
                </c:pt>
                <c:pt idx="2610">
                  <c:v>x2611</c:v>
                </c:pt>
                <c:pt idx="2611">
                  <c:v>x2612</c:v>
                </c:pt>
                <c:pt idx="2612">
                  <c:v>x2613</c:v>
                </c:pt>
                <c:pt idx="2613">
                  <c:v>x2614</c:v>
                </c:pt>
                <c:pt idx="2614">
                  <c:v>x2615</c:v>
                </c:pt>
                <c:pt idx="2615">
                  <c:v>x2616</c:v>
                </c:pt>
                <c:pt idx="2616">
                  <c:v>x2617</c:v>
                </c:pt>
                <c:pt idx="2617">
                  <c:v>x2618</c:v>
                </c:pt>
                <c:pt idx="2618">
                  <c:v>x2619</c:v>
                </c:pt>
                <c:pt idx="2619">
                  <c:v>x2620</c:v>
                </c:pt>
                <c:pt idx="2620">
                  <c:v>x2621</c:v>
                </c:pt>
                <c:pt idx="2621">
                  <c:v>x2622</c:v>
                </c:pt>
                <c:pt idx="2622">
                  <c:v>x2623</c:v>
                </c:pt>
                <c:pt idx="2623">
                  <c:v>x2624</c:v>
                </c:pt>
                <c:pt idx="2624">
                  <c:v>x2625</c:v>
                </c:pt>
                <c:pt idx="2625">
                  <c:v>x2626</c:v>
                </c:pt>
                <c:pt idx="2626">
                  <c:v>x2627</c:v>
                </c:pt>
                <c:pt idx="2627">
                  <c:v>x2628</c:v>
                </c:pt>
                <c:pt idx="2628">
                  <c:v>x2629</c:v>
                </c:pt>
                <c:pt idx="2629">
                  <c:v>x2630</c:v>
                </c:pt>
                <c:pt idx="2630">
                  <c:v>x2631</c:v>
                </c:pt>
                <c:pt idx="2631">
                  <c:v>x2632</c:v>
                </c:pt>
                <c:pt idx="2632">
                  <c:v>x2633</c:v>
                </c:pt>
                <c:pt idx="2633">
                  <c:v>x2634</c:v>
                </c:pt>
                <c:pt idx="2634">
                  <c:v>x2635</c:v>
                </c:pt>
                <c:pt idx="2635">
                  <c:v>x2636</c:v>
                </c:pt>
                <c:pt idx="2636">
                  <c:v>x2637</c:v>
                </c:pt>
                <c:pt idx="2637">
                  <c:v>x2638</c:v>
                </c:pt>
                <c:pt idx="2638">
                  <c:v>x2639</c:v>
                </c:pt>
                <c:pt idx="2639">
                  <c:v>x2640</c:v>
                </c:pt>
                <c:pt idx="2640">
                  <c:v>x2641</c:v>
                </c:pt>
                <c:pt idx="2641">
                  <c:v>x2642</c:v>
                </c:pt>
                <c:pt idx="2642">
                  <c:v>x2643</c:v>
                </c:pt>
                <c:pt idx="2643">
                  <c:v>x2644</c:v>
                </c:pt>
                <c:pt idx="2644">
                  <c:v>x2645</c:v>
                </c:pt>
                <c:pt idx="2645">
                  <c:v>x2646</c:v>
                </c:pt>
                <c:pt idx="2646">
                  <c:v>x2647</c:v>
                </c:pt>
                <c:pt idx="2647">
                  <c:v>x2648</c:v>
                </c:pt>
                <c:pt idx="2648">
                  <c:v>x2649</c:v>
                </c:pt>
                <c:pt idx="2649">
                  <c:v>x2650</c:v>
                </c:pt>
                <c:pt idx="2650">
                  <c:v>x2651</c:v>
                </c:pt>
                <c:pt idx="2651">
                  <c:v>x2652</c:v>
                </c:pt>
                <c:pt idx="2652">
                  <c:v>x2653</c:v>
                </c:pt>
                <c:pt idx="2653">
                  <c:v>x2654</c:v>
                </c:pt>
                <c:pt idx="2654">
                  <c:v>x2655</c:v>
                </c:pt>
                <c:pt idx="2655">
                  <c:v>x2656</c:v>
                </c:pt>
                <c:pt idx="2656">
                  <c:v>x2657</c:v>
                </c:pt>
                <c:pt idx="2657">
                  <c:v>x2658</c:v>
                </c:pt>
                <c:pt idx="2658">
                  <c:v>x2659</c:v>
                </c:pt>
                <c:pt idx="2659">
                  <c:v>x2660</c:v>
                </c:pt>
                <c:pt idx="2660">
                  <c:v>x2661</c:v>
                </c:pt>
                <c:pt idx="2661">
                  <c:v>x2662</c:v>
                </c:pt>
                <c:pt idx="2662">
                  <c:v>x2663</c:v>
                </c:pt>
                <c:pt idx="2663">
                  <c:v>x2664</c:v>
                </c:pt>
                <c:pt idx="2664">
                  <c:v>x2665</c:v>
                </c:pt>
                <c:pt idx="2665">
                  <c:v>x2666</c:v>
                </c:pt>
                <c:pt idx="2666">
                  <c:v>x2667</c:v>
                </c:pt>
                <c:pt idx="2667">
                  <c:v>x2668</c:v>
                </c:pt>
                <c:pt idx="2668">
                  <c:v>x2669</c:v>
                </c:pt>
                <c:pt idx="2669">
                  <c:v>x2670</c:v>
                </c:pt>
                <c:pt idx="2670">
                  <c:v>x2671</c:v>
                </c:pt>
                <c:pt idx="2671">
                  <c:v>x2672</c:v>
                </c:pt>
                <c:pt idx="2672">
                  <c:v>x2673</c:v>
                </c:pt>
                <c:pt idx="2673">
                  <c:v>x2674</c:v>
                </c:pt>
                <c:pt idx="2674">
                  <c:v>x2675</c:v>
                </c:pt>
                <c:pt idx="2675">
                  <c:v>x2676</c:v>
                </c:pt>
                <c:pt idx="2676">
                  <c:v>x2677</c:v>
                </c:pt>
                <c:pt idx="2677">
                  <c:v>x2678</c:v>
                </c:pt>
                <c:pt idx="2678">
                  <c:v>x2679</c:v>
                </c:pt>
                <c:pt idx="2679">
                  <c:v>x2680</c:v>
                </c:pt>
                <c:pt idx="2680">
                  <c:v>x2681</c:v>
                </c:pt>
                <c:pt idx="2681">
                  <c:v>x2682</c:v>
                </c:pt>
                <c:pt idx="2682">
                  <c:v>x2683</c:v>
                </c:pt>
                <c:pt idx="2683">
                  <c:v>x2684</c:v>
                </c:pt>
                <c:pt idx="2684">
                  <c:v>x2685</c:v>
                </c:pt>
                <c:pt idx="2685">
                  <c:v>x2686</c:v>
                </c:pt>
                <c:pt idx="2686">
                  <c:v>x2687</c:v>
                </c:pt>
                <c:pt idx="2687">
                  <c:v>x2688</c:v>
                </c:pt>
                <c:pt idx="2688">
                  <c:v>x2689</c:v>
                </c:pt>
                <c:pt idx="2689">
                  <c:v>x2690</c:v>
                </c:pt>
                <c:pt idx="2690">
                  <c:v>x2691</c:v>
                </c:pt>
                <c:pt idx="2691">
                  <c:v>x2692</c:v>
                </c:pt>
                <c:pt idx="2692">
                  <c:v>x2693</c:v>
                </c:pt>
                <c:pt idx="2693">
                  <c:v>x2694</c:v>
                </c:pt>
                <c:pt idx="2694">
                  <c:v>x2695</c:v>
                </c:pt>
                <c:pt idx="2695">
                  <c:v>x2696</c:v>
                </c:pt>
                <c:pt idx="2696">
                  <c:v>x2697</c:v>
                </c:pt>
                <c:pt idx="2697">
                  <c:v>x2698</c:v>
                </c:pt>
                <c:pt idx="2698">
                  <c:v>x2699</c:v>
                </c:pt>
                <c:pt idx="2699">
                  <c:v>x2700</c:v>
                </c:pt>
                <c:pt idx="2700">
                  <c:v>x2701</c:v>
                </c:pt>
                <c:pt idx="2701">
                  <c:v>x2702</c:v>
                </c:pt>
                <c:pt idx="2702">
                  <c:v>x2703</c:v>
                </c:pt>
                <c:pt idx="2703">
                  <c:v>x2704</c:v>
                </c:pt>
                <c:pt idx="2704">
                  <c:v>x2705</c:v>
                </c:pt>
                <c:pt idx="2705">
                  <c:v>x2706</c:v>
                </c:pt>
                <c:pt idx="2706">
                  <c:v>x2707</c:v>
                </c:pt>
                <c:pt idx="2707">
                  <c:v>x2708</c:v>
                </c:pt>
                <c:pt idx="2708">
                  <c:v>x2709</c:v>
                </c:pt>
                <c:pt idx="2709">
                  <c:v>x2710</c:v>
                </c:pt>
                <c:pt idx="2710">
                  <c:v>x2711</c:v>
                </c:pt>
                <c:pt idx="2711">
                  <c:v>x2712</c:v>
                </c:pt>
                <c:pt idx="2712">
                  <c:v>x2713</c:v>
                </c:pt>
                <c:pt idx="2713">
                  <c:v>x2714</c:v>
                </c:pt>
                <c:pt idx="2714">
                  <c:v>x2715</c:v>
                </c:pt>
                <c:pt idx="2715">
                  <c:v>x2716</c:v>
                </c:pt>
                <c:pt idx="2716">
                  <c:v>x2717</c:v>
                </c:pt>
                <c:pt idx="2717">
                  <c:v>x2718</c:v>
                </c:pt>
                <c:pt idx="2718">
                  <c:v>x2719</c:v>
                </c:pt>
                <c:pt idx="2719">
                  <c:v>x2720</c:v>
                </c:pt>
                <c:pt idx="2720">
                  <c:v>x2721</c:v>
                </c:pt>
                <c:pt idx="2721">
                  <c:v>x2722</c:v>
                </c:pt>
                <c:pt idx="2722">
                  <c:v>x2723</c:v>
                </c:pt>
                <c:pt idx="2723">
                  <c:v>x2724</c:v>
                </c:pt>
                <c:pt idx="2724">
                  <c:v>x2725</c:v>
                </c:pt>
                <c:pt idx="2725">
                  <c:v>x2726</c:v>
                </c:pt>
                <c:pt idx="2726">
                  <c:v>x2727</c:v>
                </c:pt>
                <c:pt idx="2727">
                  <c:v>x2728</c:v>
                </c:pt>
                <c:pt idx="2728">
                  <c:v>x2729</c:v>
                </c:pt>
                <c:pt idx="2729">
                  <c:v>x2730</c:v>
                </c:pt>
                <c:pt idx="2730">
                  <c:v>x2731</c:v>
                </c:pt>
                <c:pt idx="2731">
                  <c:v>x2732</c:v>
                </c:pt>
                <c:pt idx="2732">
                  <c:v>x2733</c:v>
                </c:pt>
                <c:pt idx="2733">
                  <c:v>x2734</c:v>
                </c:pt>
                <c:pt idx="2734">
                  <c:v>x2735</c:v>
                </c:pt>
                <c:pt idx="2735">
                  <c:v>x2736</c:v>
                </c:pt>
                <c:pt idx="2736">
                  <c:v>x2737</c:v>
                </c:pt>
                <c:pt idx="2737">
                  <c:v>x2738</c:v>
                </c:pt>
                <c:pt idx="2738">
                  <c:v>x2739</c:v>
                </c:pt>
                <c:pt idx="2739">
                  <c:v>x2740</c:v>
                </c:pt>
                <c:pt idx="2740">
                  <c:v>x2741</c:v>
                </c:pt>
                <c:pt idx="2741">
                  <c:v>x2742</c:v>
                </c:pt>
                <c:pt idx="2742">
                  <c:v>x2743</c:v>
                </c:pt>
                <c:pt idx="2743">
                  <c:v>x2744</c:v>
                </c:pt>
                <c:pt idx="2744">
                  <c:v>x2745</c:v>
                </c:pt>
                <c:pt idx="2745">
                  <c:v>x2746</c:v>
                </c:pt>
                <c:pt idx="2746">
                  <c:v>x2747</c:v>
                </c:pt>
                <c:pt idx="2747">
                  <c:v>x2748</c:v>
                </c:pt>
                <c:pt idx="2748">
                  <c:v>x2749</c:v>
                </c:pt>
                <c:pt idx="2749">
                  <c:v>x2750</c:v>
                </c:pt>
                <c:pt idx="2750">
                  <c:v>x2751</c:v>
                </c:pt>
                <c:pt idx="2751">
                  <c:v>x2752</c:v>
                </c:pt>
                <c:pt idx="2752">
                  <c:v>x2753</c:v>
                </c:pt>
                <c:pt idx="2753">
                  <c:v>x2754</c:v>
                </c:pt>
                <c:pt idx="2754">
                  <c:v>x2755</c:v>
                </c:pt>
                <c:pt idx="2755">
                  <c:v>x2756</c:v>
                </c:pt>
                <c:pt idx="2756">
                  <c:v>x2757</c:v>
                </c:pt>
                <c:pt idx="2757">
                  <c:v>x2758</c:v>
                </c:pt>
                <c:pt idx="2758">
                  <c:v>x2759</c:v>
                </c:pt>
                <c:pt idx="2759">
                  <c:v>x2760</c:v>
                </c:pt>
                <c:pt idx="2760">
                  <c:v>x2761</c:v>
                </c:pt>
                <c:pt idx="2761">
                  <c:v>x2762</c:v>
                </c:pt>
                <c:pt idx="2762">
                  <c:v>x2763</c:v>
                </c:pt>
                <c:pt idx="2763">
                  <c:v>x2764</c:v>
                </c:pt>
                <c:pt idx="2764">
                  <c:v>x2765</c:v>
                </c:pt>
                <c:pt idx="2765">
                  <c:v>x2766</c:v>
                </c:pt>
                <c:pt idx="2766">
                  <c:v>x2767</c:v>
                </c:pt>
                <c:pt idx="2767">
                  <c:v>x2768</c:v>
                </c:pt>
                <c:pt idx="2768">
                  <c:v>x2769</c:v>
                </c:pt>
                <c:pt idx="2769">
                  <c:v>x2770</c:v>
                </c:pt>
                <c:pt idx="2770">
                  <c:v>x2771</c:v>
                </c:pt>
                <c:pt idx="2771">
                  <c:v>x2772</c:v>
                </c:pt>
                <c:pt idx="2772">
                  <c:v>x2773</c:v>
                </c:pt>
                <c:pt idx="2773">
                  <c:v>x2774</c:v>
                </c:pt>
                <c:pt idx="2774">
                  <c:v>x2775</c:v>
                </c:pt>
                <c:pt idx="2775">
                  <c:v>x2776</c:v>
                </c:pt>
                <c:pt idx="2776">
                  <c:v>x2777</c:v>
                </c:pt>
                <c:pt idx="2777">
                  <c:v>x2778</c:v>
                </c:pt>
                <c:pt idx="2778">
                  <c:v>x2779</c:v>
                </c:pt>
                <c:pt idx="2779">
                  <c:v>x2780</c:v>
                </c:pt>
                <c:pt idx="2780">
                  <c:v>x2781</c:v>
                </c:pt>
                <c:pt idx="2781">
                  <c:v>x2782</c:v>
                </c:pt>
                <c:pt idx="2782">
                  <c:v>x2783</c:v>
                </c:pt>
                <c:pt idx="2783">
                  <c:v>x2784</c:v>
                </c:pt>
                <c:pt idx="2784">
                  <c:v>x2785</c:v>
                </c:pt>
                <c:pt idx="2785">
                  <c:v>x2786</c:v>
                </c:pt>
                <c:pt idx="2786">
                  <c:v>x2787</c:v>
                </c:pt>
                <c:pt idx="2787">
                  <c:v>x2788</c:v>
                </c:pt>
                <c:pt idx="2788">
                  <c:v>x2789</c:v>
                </c:pt>
                <c:pt idx="2789">
                  <c:v>x2790</c:v>
                </c:pt>
                <c:pt idx="2790">
                  <c:v>x2791</c:v>
                </c:pt>
                <c:pt idx="2791">
                  <c:v>x2792</c:v>
                </c:pt>
                <c:pt idx="2792">
                  <c:v>x2793</c:v>
                </c:pt>
                <c:pt idx="2793">
                  <c:v>x2794</c:v>
                </c:pt>
                <c:pt idx="2794">
                  <c:v>x2795</c:v>
                </c:pt>
                <c:pt idx="2795">
                  <c:v>x2796</c:v>
                </c:pt>
                <c:pt idx="2796">
                  <c:v>x2797</c:v>
                </c:pt>
                <c:pt idx="2797">
                  <c:v>x2798</c:v>
                </c:pt>
                <c:pt idx="2798">
                  <c:v>x2799</c:v>
                </c:pt>
                <c:pt idx="2799">
                  <c:v>x2800</c:v>
                </c:pt>
                <c:pt idx="2800">
                  <c:v>x2801</c:v>
                </c:pt>
                <c:pt idx="2801">
                  <c:v>x2802</c:v>
                </c:pt>
                <c:pt idx="2802">
                  <c:v>x2803</c:v>
                </c:pt>
                <c:pt idx="2803">
                  <c:v>x2804</c:v>
                </c:pt>
                <c:pt idx="2804">
                  <c:v>x2805</c:v>
                </c:pt>
                <c:pt idx="2805">
                  <c:v>x2806</c:v>
                </c:pt>
                <c:pt idx="2806">
                  <c:v>x2807</c:v>
                </c:pt>
                <c:pt idx="2807">
                  <c:v>x2808</c:v>
                </c:pt>
                <c:pt idx="2808">
                  <c:v>x2809</c:v>
                </c:pt>
                <c:pt idx="2809">
                  <c:v>x2810</c:v>
                </c:pt>
                <c:pt idx="2810">
                  <c:v>x2811</c:v>
                </c:pt>
                <c:pt idx="2811">
                  <c:v>x2812</c:v>
                </c:pt>
                <c:pt idx="2812">
                  <c:v>x2813</c:v>
                </c:pt>
                <c:pt idx="2813">
                  <c:v>x2814</c:v>
                </c:pt>
                <c:pt idx="2814">
                  <c:v>x2815</c:v>
                </c:pt>
                <c:pt idx="2815">
                  <c:v>x2816</c:v>
                </c:pt>
                <c:pt idx="2816">
                  <c:v>x2817</c:v>
                </c:pt>
                <c:pt idx="2817">
                  <c:v>x2818</c:v>
                </c:pt>
                <c:pt idx="2818">
                  <c:v>x2819</c:v>
                </c:pt>
                <c:pt idx="2819">
                  <c:v>x2820</c:v>
                </c:pt>
                <c:pt idx="2820">
                  <c:v>x2821</c:v>
                </c:pt>
                <c:pt idx="2821">
                  <c:v>x2822</c:v>
                </c:pt>
                <c:pt idx="2822">
                  <c:v>x2823</c:v>
                </c:pt>
                <c:pt idx="2823">
                  <c:v>x2824</c:v>
                </c:pt>
                <c:pt idx="2824">
                  <c:v>x2825</c:v>
                </c:pt>
                <c:pt idx="2825">
                  <c:v>x2826</c:v>
                </c:pt>
                <c:pt idx="2826">
                  <c:v>x2827</c:v>
                </c:pt>
                <c:pt idx="2827">
                  <c:v>x2828</c:v>
                </c:pt>
                <c:pt idx="2828">
                  <c:v>x2829</c:v>
                </c:pt>
                <c:pt idx="2829">
                  <c:v>x2830</c:v>
                </c:pt>
                <c:pt idx="2830">
                  <c:v>x2831</c:v>
                </c:pt>
                <c:pt idx="2831">
                  <c:v>x2832</c:v>
                </c:pt>
                <c:pt idx="2832">
                  <c:v>x2833</c:v>
                </c:pt>
                <c:pt idx="2833">
                  <c:v>x2834</c:v>
                </c:pt>
                <c:pt idx="2834">
                  <c:v>x2835</c:v>
                </c:pt>
                <c:pt idx="2835">
                  <c:v>x2836</c:v>
                </c:pt>
                <c:pt idx="2836">
                  <c:v>x2837</c:v>
                </c:pt>
                <c:pt idx="2837">
                  <c:v>x2838</c:v>
                </c:pt>
                <c:pt idx="2838">
                  <c:v>x2839</c:v>
                </c:pt>
                <c:pt idx="2839">
                  <c:v>x2840</c:v>
                </c:pt>
                <c:pt idx="2840">
                  <c:v>x2841</c:v>
                </c:pt>
                <c:pt idx="2841">
                  <c:v>x2842</c:v>
                </c:pt>
                <c:pt idx="2842">
                  <c:v>x2843</c:v>
                </c:pt>
                <c:pt idx="2843">
                  <c:v>x2844</c:v>
                </c:pt>
                <c:pt idx="2844">
                  <c:v>x2845</c:v>
                </c:pt>
                <c:pt idx="2845">
                  <c:v>x2846</c:v>
                </c:pt>
                <c:pt idx="2846">
                  <c:v>x2847</c:v>
                </c:pt>
                <c:pt idx="2847">
                  <c:v>x2848</c:v>
                </c:pt>
                <c:pt idx="2848">
                  <c:v>x2849</c:v>
                </c:pt>
                <c:pt idx="2849">
                  <c:v>x2850</c:v>
                </c:pt>
                <c:pt idx="2850">
                  <c:v>x2851</c:v>
                </c:pt>
                <c:pt idx="2851">
                  <c:v>x2852</c:v>
                </c:pt>
                <c:pt idx="2852">
                  <c:v>x2853</c:v>
                </c:pt>
                <c:pt idx="2853">
                  <c:v>x2854</c:v>
                </c:pt>
                <c:pt idx="2854">
                  <c:v>x2855</c:v>
                </c:pt>
                <c:pt idx="2855">
                  <c:v>x2856</c:v>
                </c:pt>
                <c:pt idx="2856">
                  <c:v>x2857</c:v>
                </c:pt>
                <c:pt idx="2857">
                  <c:v>x2858</c:v>
                </c:pt>
                <c:pt idx="2858">
                  <c:v>x2859</c:v>
                </c:pt>
                <c:pt idx="2859">
                  <c:v>x2860</c:v>
                </c:pt>
                <c:pt idx="2860">
                  <c:v>x2861</c:v>
                </c:pt>
                <c:pt idx="2861">
                  <c:v>x2862</c:v>
                </c:pt>
                <c:pt idx="2862">
                  <c:v>x2863</c:v>
                </c:pt>
                <c:pt idx="2863">
                  <c:v>x2864</c:v>
                </c:pt>
                <c:pt idx="2864">
                  <c:v>x2865</c:v>
                </c:pt>
                <c:pt idx="2865">
                  <c:v>x2866</c:v>
                </c:pt>
                <c:pt idx="2866">
                  <c:v>x2867</c:v>
                </c:pt>
                <c:pt idx="2867">
                  <c:v>x2868</c:v>
                </c:pt>
                <c:pt idx="2868">
                  <c:v>x2869</c:v>
                </c:pt>
                <c:pt idx="2869">
                  <c:v>x2870</c:v>
                </c:pt>
                <c:pt idx="2870">
                  <c:v>x2871</c:v>
                </c:pt>
                <c:pt idx="2871">
                  <c:v>x2872</c:v>
                </c:pt>
                <c:pt idx="2872">
                  <c:v>x2873</c:v>
                </c:pt>
                <c:pt idx="2873">
                  <c:v>x2874</c:v>
                </c:pt>
                <c:pt idx="2874">
                  <c:v>x2875</c:v>
                </c:pt>
                <c:pt idx="2875">
                  <c:v>x2876</c:v>
                </c:pt>
                <c:pt idx="2876">
                  <c:v>x2877</c:v>
                </c:pt>
                <c:pt idx="2877">
                  <c:v>x2878</c:v>
                </c:pt>
                <c:pt idx="2878">
                  <c:v>x2879</c:v>
                </c:pt>
                <c:pt idx="2879">
                  <c:v>x2880</c:v>
                </c:pt>
                <c:pt idx="2880">
                  <c:v>x2881</c:v>
                </c:pt>
                <c:pt idx="2881">
                  <c:v>x2882</c:v>
                </c:pt>
                <c:pt idx="2882">
                  <c:v>x2883</c:v>
                </c:pt>
                <c:pt idx="2883">
                  <c:v>x2884</c:v>
                </c:pt>
                <c:pt idx="2884">
                  <c:v>x2885</c:v>
                </c:pt>
                <c:pt idx="2885">
                  <c:v>x2886</c:v>
                </c:pt>
                <c:pt idx="2886">
                  <c:v>x2887</c:v>
                </c:pt>
                <c:pt idx="2887">
                  <c:v>x2888</c:v>
                </c:pt>
                <c:pt idx="2888">
                  <c:v>x2889</c:v>
                </c:pt>
                <c:pt idx="2889">
                  <c:v>x2890</c:v>
                </c:pt>
                <c:pt idx="2890">
                  <c:v>x2891</c:v>
                </c:pt>
                <c:pt idx="2891">
                  <c:v>x2892</c:v>
                </c:pt>
                <c:pt idx="2892">
                  <c:v>x2893</c:v>
                </c:pt>
                <c:pt idx="2893">
                  <c:v>x2894</c:v>
                </c:pt>
                <c:pt idx="2894">
                  <c:v>x2895</c:v>
                </c:pt>
                <c:pt idx="2895">
                  <c:v>x2896</c:v>
                </c:pt>
                <c:pt idx="2896">
                  <c:v>x2897</c:v>
                </c:pt>
                <c:pt idx="2897">
                  <c:v>x2898</c:v>
                </c:pt>
                <c:pt idx="2898">
                  <c:v>x2899</c:v>
                </c:pt>
                <c:pt idx="2899">
                  <c:v>x2900</c:v>
                </c:pt>
                <c:pt idx="2900">
                  <c:v>x2901</c:v>
                </c:pt>
                <c:pt idx="2901">
                  <c:v>x2902</c:v>
                </c:pt>
                <c:pt idx="2902">
                  <c:v>x2903</c:v>
                </c:pt>
                <c:pt idx="2903">
                  <c:v>x2904</c:v>
                </c:pt>
                <c:pt idx="2904">
                  <c:v>x2905</c:v>
                </c:pt>
                <c:pt idx="2905">
                  <c:v>x2906</c:v>
                </c:pt>
                <c:pt idx="2906">
                  <c:v>x2907</c:v>
                </c:pt>
                <c:pt idx="2907">
                  <c:v>x2908</c:v>
                </c:pt>
                <c:pt idx="2908">
                  <c:v>x2909</c:v>
                </c:pt>
                <c:pt idx="2909">
                  <c:v>x2910</c:v>
                </c:pt>
                <c:pt idx="2910">
                  <c:v>x2911</c:v>
                </c:pt>
                <c:pt idx="2911">
                  <c:v>x2912</c:v>
                </c:pt>
                <c:pt idx="2912">
                  <c:v>x2913</c:v>
                </c:pt>
                <c:pt idx="2913">
                  <c:v>x2914</c:v>
                </c:pt>
                <c:pt idx="2914">
                  <c:v>x2915</c:v>
                </c:pt>
                <c:pt idx="2915">
                  <c:v>x2916</c:v>
                </c:pt>
                <c:pt idx="2916">
                  <c:v>x2917</c:v>
                </c:pt>
                <c:pt idx="2917">
                  <c:v>x2918</c:v>
                </c:pt>
                <c:pt idx="2918">
                  <c:v>x2919</c:v>
                </c:pt>
                <c:pt idx="2919">
                  <c:v>x2920</c:v>
                </c:pt>
                <c:pt idx="2920">
                  <c:v>x2921</c:v>
                </c:pt>
                <c:pt idx="2921">
                  <c:v>x2922</c:v>
                </c:pt>
                <c:pt idx="2922">
                  <c:v>x2923</c:v>
                </c:pt>
                <c:pt idx="2923">
                  <c:v>x2924</c:v>
                </c:pt>
                <c:pt idx="2924">
                  <c:v>x2925</c:v>
                </c:pt>
                <c:pt idx="2925">
                  <c:v>x2926</c:v>
                </c:pt>
                <c:pt idx="2926">
                  <c:v>x2927</c:v>
                </c:pt>
                <c:pt idx="2927">
                  <c:v>x2928</c:v>
                </c:pt>
                <c:pt idx="2928">
                  <c:v>x2929</c:v>
                </c:pt>
                <c:pt idx="2929">
                  <c:v>x2930</c:v>
                </c:pt>
                <c:pt idx="2930">
                  <c:v>x2931</c:v>
                </c:pt>
                <c:pt idx="2931">
                  <c:v>x2932</c:v>
                </c:pt>
                <c:pt idx="2932">
                  <c:v>x2933</c:v>
                </c:pt>
                <c:pt idx="2933">
                  <c:v>x2934</c:v>
                </c:pt>
                <c:pt idx="2934">
                  <c:v>x2935</c:v>
                </c:pt>
                <c:pt idx="2935">
                  <c:v>x2936</c:v>
                </c:pt>
                <c:pt idx="2936">
                  <c:v>x2937</c:v>
                </c:pt>
                <c:pt idx="2937">
                  <c:v>x2938</c:v>
                </c:pt>
                <c:pt idx="2938">
                  <c:v>x2939</c:v>
                </c:pt>
                <c:pt idx="2939">
                  <c:v>x2940</c:v>
                </c:pt>
                <c:pt idx="2940">
                  <c:v>x2941</c:v>
                </c:pt>
                <c:pt idx="2941">
                  <c:v>x2942</c:v>
                </c:pt>
                <c:pt idx="2942">
                  <c:v>x2943</c:v>
                </c:pt>
                <c:pt idx="2943">
                  <c:v>x2944</c:v>
                </c:pt>
                <c:pt idx="2944">
                  <c:v>x2945</c:v>
                </c:pt>
                <c:pt idx="2945">
                  <c:v>x2946</c:v>
                </c:pt>
                <c:pt idx="2946">
                  <c:v>x2947</c:v>
                </c:pt>
                <c:pt idx="2947">
                  <c:v>x2948</c:v>
                </c:pt>
                <c:pt idx="2948">
                  <c:v>x2949</c:v>
                </c:pt>
                <c:pt idx="2949">
                  <c:v>x2950</c:v>
                </c:pt>
                <c:pt idx="2950">
                  <c:v>x2951</c:v>
                </c:pt>
                <c:pt idx="2951">
                  <c:v>x2952</c:v>
                </c:pt>
                <c:pt idx="2952">
                  <c:v>x2953</c:v>
                </c:pt>
                <c:pt idx="2953">
                  <c:v>x2954</c:v>
                </c:pt>
                <c:pt idx="2954">
                  <c:v>x2955</c:v>
                </c:pt>
                <c:pt idx="2955">
                  <c:v>x2956</c:v>
                </c:pt>
                <c:pt idx="2956">
                  <c:v>x2957</c:v>
                </c:pt>
                <c:pt idx="2957">
                  <c:v>x2958</c:v>
                </c:pt>
                <c:pt idx="2958">
                  <c:v>x2959</c:v>
                </c:pt>
                <c:pt idx="2959">
                  <c:v>x2960</c:v>
                </c:pt>
                <c:pt idx="2960">
                  <c:v>x2961</c:v>
                </c:pt>
                <c:pt idx="2961">
                  <c:v>x2962</c:v>
                </c:pt>
                <c:pt idx="2962">
                  <c:v>x2963</c:v>
                </c:pt>
                <c:pt idx="2963">
                  <c:v>x2964</c:v>
                </c:pt>
                <c:pt idx="2964">
                  <c:v>x2965</c:v>
                </c:pt>
                <c:pt idx="2965">
                  <c:v>x2966</c:v>
                </c:pt>
                <c:pt idx="2966">
                  <c:v>x2967</c:v>
                </c:pt>
                <c:pt idx="2967">
                  <c:v>x2968</c:v>
                </c:pt>
                <c:pt idx="2968">
                  <c:v>x2969</c:v>
                </c:pt>
                <c:pt idx="2969">
                  <c:v>x2970</c:v>
                </c:pt>
                <c:pt idx="2970">
                  <c:v>x2971</c:v>
                </c:pt>
                <c:pt idx="2971">
                  <c:v>x2972</c:v>
                </c:pt>
                <c:pt idx="2972">
                  <c:v>x2973</c:v>
                </c:pt>
                <c:pt idx="2973">
                  <c:v>x2974</c:v>
                </c:pt>
                <c:pt idx="2974">
                  <c:v>x2975</c:v>
                </c:pt>
                <c:pt idx="2975">
                  <c:v>x2976</c:v>
                </c:pt>
                <c:pt idx="2976">
                  <c:v>x2977</c:v>
                </c:pt>
                <c:pt idx="2977">
                  <c:v>x2978</c:v>
                </c:pt>
                <c:pt idx="2978">
                  <c:v>x2979</c:v>
                </c:pt>
                <c:pt idx="2979">
                  <c:v>x2980</c:v>
                </c:pt>
                <c:pt idx="2980">
                  <c:v>x2981</c:v>
                </c:pt>
                <c:pt idx="2981">
                  <c:v>x2982</c:v>
                </c:pt>
                <c:pt idx="2982">
                  <c:v>x2983</c:v>
                </c:pt>
                <c:pt idx="2983">
                  <c:v>x2984</c:v>
                </c:pt>
                <c:pt idx="2984">
                  <c:v>x2985</c:v>
                </c:pt>
                <c:pt idx="2985">
                  <c:v>x2986</c:v>
                </c:pt>
                <c:pt idx="2986">
                  <c:v>x2987</c:v>
                </c:pt>
                <c:pt idx="2987">
                  <c:v>x2988</c:v>
                </c:pt>
                <c:pt idx="2988">
                  <c:v>x2989</c:v>
                </c:pt>
                <c:pt idx="2989">
                  <c:v>x2990</c:v>
                </c:pt>
                <c:pt idx="2990">
                  <c:v>x2991</c:v>
                </c:pt>
                <c:pt idx="2991">
                  <c:v>x2992</c:v>
                </c:pt>
                <c:pt idx="2992">
                  <c:v>x2993</c:v>
                </c:pt>
                <c:pt idx="2993">
                  <c:v>x2994</c:v>
                </c:pt>
                <c:pt idx="2994">
                  <c:v>x2995</c:v>
                </c:pt>
                <c:pt idx="2995">
                  <c:v>x2996</c:v>
                </c:pt>
                <c:pt idx="2996">
                  <c:v>x2997</c:v>
                </c:pt>
                <c:pt idx="2997">
                  <c:v>x2998</c:v>
                </c:pt>
                <c:pt idx="2998">
                  <c:v>x2999</c:v>
                </c:pt>
                <c:pt idx="2999">
                  <c:v>x3000</c:v>
                </c:pt>
                <c:pt idx="3000">
                  <c:v>x3001</c:v>
                </c:pt>
                <c:pt idx="3001">
                  <c:v>x3002</c:v>
                </c:pt>
                <c:pt idx="3002">
                  <c:v>x3003</c:v>
                </c:pt>
                <c:pt idx="3003">
                  <c:v>x3004</c:v>
                </c:pt>
                <c:pt idx="3004">
                  <c:v>x3005</c:v>
                </c:pt>
                <c:pt idx="3005">
                  <c:v>x3006</c:v>
                </c:pt>
                <c:pt idx="3006">
                  <c:v>x3007</c:v>
                </c:pt>
                <c:pt idx="3007">
                  <c:v>x3008</c:v>
                </c:pt>
                <c:pt idx="3008">
                  <c:v>x3009</c:v>
                </c:pt>
                <c:pt idx="3009">
                  <c:v>x3010</c:v>
                </c:pt>
                <c:pt idx="3010">
                  <c:v>x3011</c:v>
                </c:pt>
                <c:pt idx="3011">
                  <c:v>x3012</c:v>
                </c:pt>
                <c:pt idx="3012">
                  <c:v>x3013</c:v>
                </c:pt>
                <c:pt idx="3013">
                  <c:v>x3014</c:v>
                </c:pt>
                <c:pt idx="3014">
                  <c:v>x3015</c:v>
                </c:pt>
                <c:pt idx="3015">
                  <c:v>x3016</c:v>
                </c:pt>
                <c:pt idx="3016">
                  <c:v>x3017</c:v>
                </c:pt>
                <c:pt idx="3017">
                  <c:v>x3018</c:v>
                </c:pt>
                <c:pt idx="3018">
                  <c:v>x3019</c:v>
                </c:pt>
                <c:pt idx="3019">
                  <c:v>x3020</c:v>
                </c:pt>
                <c:pt idx="3020">
                  <c:v>x3021</c:v>
                </c:pt>
                <c:pt idx="3021">
                  <c:v>x3022</c:v>
                </c:pt>
                <c:pt idx="3022">
                  <c:v>x3023</c:v>
                </c:pt>
                <c:pt idx="3023">
                  <c:v>x3024</c:v>
                </c:pt>
                <c:pt idx="3024">
                  <c:v>x3025</c:v>
                </c:pt>
                <c:pt idx="3025">
                  <c:v>x3026</c:v>
                </c:pt>
                <c:pt idx="3026">
                  <c:v>x3027</c:v>
                </c:pt>
                <c:pt idx="3027">
                  <c:v>x3028</c:v>
                </c:pt>
                <c:pt idx="3028">
                  <c:v>x3029</c:v>
                </c:pt>
                <c:pt idx="3029">
                  <c:v>x3030</c:v>
                </c:pt>
                <c:pt idx="3030">
                  <c:v>x3031</c:v>
                </c:pt>
                <c:pt idx="3031">
                  <c:v>x3032</c:v>
                </c:pt>
                <c:pt idx="3032">
                  <c:v>x3033</c:v>
                </c:pt>
                <c:pt idx="3033">
                  <c:v>x3034</c:v>
                </c:pt>
                <c:pt idx="3034">
                  <c:v>x3035</c:v>
                </c:pt>
                <c:pt idx="3035">
                  <c:v>x3036</c:v>
                </c:pt>
                <c:pt idx="3036">
                  <c:v>x3037</c:v>
                </c:pt>
                <c:pt idx="3037">
                  <c:v>x3038</c:v>
                </c:pt>
                <c:pt idx="3038">
                  <c:v>x3039</c:v>
                </c:pt>
                <c:pt idx="3039">
                  <c:v>x3040</c:v>
                </c:pt>
                <c:pt idx="3040">
                  <c:v>x3041</c:v>
                </c:pt>
                <c:pt idx="3041">
                  <c:v>x3042</c:v>
                </c:pt>
                <c:pt idx="3042">
                  <c:v>x3043</c:v>
                </c:pt>
                <c:pt idx="3043">
                  <c:v>x3044</c:v>
                </c:pt>
                <c:pt idx="3044">
                  <c:v>x3045</c:v>
                </c:pt>
                <c:pt idx="3045">
                  <c:v>x3046</c:v>
                </c:pt>
                <c:pt idx="3046">
                  <c:v>x3047</c:v>
                </c:pt>
                <c:pt idx="3047">
                  <c:v>x3048</c:v>
                </c:pt>
                <c:pt idx="3048">
                  <c:v>x3049</c:v>
                </c:pt>
                <c:pt idx="3049">
                  <c:v>x3050</c:v>
                </c:pt>
                <c:pt idx="3050">
                  <c:v>x3051</c:v>
                </c:pt>
                <c:pt idx="3051">
                  <c:v>x3052</c:v>
                </c:pt>
                <c:pt idx="3052">
                  <c:v>x3053</c:v>
                </c:pt>
                <c:pt idx="3053">
                  <c:v>x3054</c:v>
                </c:pt>
                <c:pt idx="3054">
                  <c:v>x3055</c:v>
                </c:pt>
                <c:pt idx="3055">
                  <c:v>x3056</c:v>
                </c:pt>
                <c:pt idx="3056">
                  <c:v>x3057</c:v>
                </c:pt>
                <c:pt idx="3057">
                  <c:v>x3058</c:v>
                </c:pt>
                <c:pt idx="3058">
                  <c:v>x3059</c:v>
                </c:pt>
                <c:pt idx="3059">
                  <c:v>x3060</c:v>
                </c:pt>
                <c:pt idx="3060">
                  <c:v>x3061</c:v>
                </c:pt>
                <c:pt idx="3061">
                  <c:v>x3062</c:v>
                </c:pt>
                <c:pt idx="3062">
                  <c:v>x3063</c:v>
                </c:pt>
                <c:pt idx="3063">
                  <c:v>x3064</c:v>
                </c:pt>
                <c:pt idx="3064">
                  <c:v>x3065</c:v>
                </c:pt>
                <c:pt idx="3065">
                  <c:v>x3066</c:v>
                </c:pt>
                <c:pt idx="3066">
                  <c:v>x3067</c:v>
                </c:pt>
                <c:pt idx="3067">
                  <c:v>x3068</c:v>
                </c:pt>
                <c:pt idx="3068">
                  <c:v>x3069</c:v>
                </c:pt>
                <c:pt idx="3069">
                  <c:v>x3070</c:v>
                </c:pt>
                <c:pt idx="3070">
                  <c:v>x3071</c:v>
                </c:pt>
                <c:pt idx="3071">
                  <c:v>x3072</c:v>
                </c:pt>
                <c:pt idx="3072">
                  <c:v>x3073</c:v>
                </c:pt>
                <c:pt idx="3073">
                  <c:v>x3074</c:v>
                </c:pt>
                <c:pt idx="3074">
                  <c:v>x3075</c:v>
                </c:pt>
                <c:pt idx="3075">
                  <c:v>x3076</c:v>
                </c:pt>
                <c:pt idx="3076">
                  <c:v>x3077</c:v>
                </c:pt>
                <c:pt idx="3077">
                  <c:v>x3078</c:v>
                </c:pt>
                <c:pt idx="3078">
                  <c:v>x3079</c:v>
                </c:pt>
                <c:pt idx="3079">
                  <c:v>x3080</c:v>
                </c:pt>
                <c:pt idx="3080">
                  <c:v>x3081</c:v>
                </c:pt>
                <c:pt idx="3081">
                  <c:v>x3082</c:v>
                </c:pt>
                <c:pt idx="3082">
                  <c:v>x3083</c:v>
                </c:pt>
                <c:pt idx="3083">
                  <c:v>x3084</c:v>
                </c:pt>
                <c:pt idx="3084">
                  <c:v>x3085</c:v>
                </c:pt>
                <c:pt idx="3085">
                  <c:v>x3086</c:v>
                </c:pt>
                <c:pt idx="3086">
                  <c:v>x3087</c:v>
                </c:pt>
                <c:pt idx="3087">
                  <c:v>x3088</c:v>
                </c:pt>
                <c:pt idx="3088">
                  <c:v>x3089</c:v>
                </c:pt>
                <c:pt idx="3089">
                  <c:v>x3090</c:v>
                </c:pt>
                <c:pt idx="3090">
                  <c:v>x3091</c:v>
                </c:pt>
                <c:pt idx="3091">
                  <c:v>x3092</c:v>
                </c:pt>
                <c:pt idx="3092">
                  <c:v>x3093</c:v>
                </c:pt>
                <c:pt idx="3093">
                  <c:v>x3094</c:v>
                </c:pt>
                <c:pt idx="3094">
                  <c:v>x3095</c:v>
                </c:pt>
                <c:pt idx="3095">
                  <c:v>x3096</c:v>
                </c:pt>
                <c:pt idx="3096">
                  <c:v>x3097</c:v>
                </c:pt>
                <c:pt idx="3097">
                  <c:v>x3098</c:v>
                </c:pt>
                <c:pt idx="3098">
                  <c:v>x3099</c:v>
                </c:pt>
                <c:pt idx="3099">
                  <c:v>x3100</c:v>
                </c:pt>
                <c:pt idx="3100">
                  <c:v>x3101</c:v>
                </c:pt>
                <c:pt idx="3101">
                  <c:v>x3102</c:v>
                </c:pt>
                <c:pt idx="3102">
                  <c:v>x3103</c:v>
                </c:pt>
                <c:pt idx="3103">
                  <c:v>x3104</c:v>
                </c:pt>
                <c:pt idx="3104">
                  <c:v>x3105</c:v>
                </c:pt>
                <c:pt idx="3105">
                  <c:v>x3106</c:v>
                </c:pt>
                <c:pt idx="3106">
                  <c:v>x3107</c:v>
                </c:pt>
                <c:pt idx="3107">
                  <c:v>x3108</c:v>
                </c:pt>
                <c:pt idx="3108">
                  <c:v>x3109</c:v>
                </c:pt>
                <c:pt idx="3109">
                  <c:v>x3110</c:v>
                </c:pt>
                <c:pt idx="3110">
                  <c:v>x3111</c:v>
                </c:pt>
                <c:pt idx="3111">
                  <c:v>x3112</c:v>
                </c:pt>
                <c:pt idx="3112">
                  <c:v>x3113</c:v>
                </c:pt>
                <c:pt idx="3113">
                  <c:v>x3114</c:v>
                </c:pt>
                <c:pt idx="3114">
                  <c:v>x3115</c:v>
                </c:pt>
                <c:pt idx="3115">
                  <c:v>x3116</c:v>
                </c:pt>
                <c:pt idx="3116">
                  <c:v>x3117</c:v>
                </c:pt>
                <c:pt idx="3117">
                  <c:v>x3118</c:v>
                </c:pt>
                <c:pt idx="3118">
                  <c:v>x3119</c:v>
                </c:pt>
                <c:pt idx="3119">
                  <c:v>x3120</c:v>
                </c:pt>
                <c:pt idx="3120">
                  <c:v>x3121</c:v>
                </c:pt>
                <c:pt idx="3121">
                  <c:v>x3122</c:v>
                </c:pt>
                <c:pt idx="3122">
                  <c:v>x3123</c:v>
                </c:pt>
                <c:pt idx="3123">
                  <c:v>x3124</c:v>
                </c:pt>
                <c:pt idx="3124">
                  <c:v>x3125</c:v>
                </c:pt>
                <c:pt idx="3125">
                  <c:v>x3126</c:v>
                </c:pt>
                <c:pt idx="3126">
                  <c:v>x3127</c:v>
                </c:pt>
                <c:pt idx="3127">
                  <c:v>x3128</c:v>
                </c:pt>
                <c:pt idx="3128">
                  <c:v>x3129</c:v>
                </c:pt>
                <c:pt idx="3129">
                  <c:v>x3130</c:v>
                </c:pt>
                <c:pt idx="3130">
                  <c:v>x3131</c:v>
                </c:pt>
                <c:pt idx="3131">
                  <c:v>x3132</c:v>
                </c:pt>
                <c:pt idx="3132">
                  <c:v>x3133</c:v>
                </c:pt>
                <c:pt idx="3133">
                  <c:v>x3134</c:v>
                </c:pt>
                <c:pt idx="3134">
                  <c:v>x3135</c:v>
                </c:pt>
                <c:pt idx="3135">
                  <c:v>x3136</c:v>
                </c:pt>
                <c:pt idx="3136">
                  <c:v>x3137</c:v>
                </c:pt>
                <c:pt idx="3137">
                  <c:v>x3138</c:v>
                </c:pt>
                <c:pt idx="3138">
                  <c:v>x3139</c:v>
                </c:pt>
                <c:pt idx="3139">
                  <c:v>x3140</c:v>
                </c:pt>
                <c:pt idx="3140">
                  <c:v>x3141</c:v>
                </c:pt>
                <c:pt idx="3141">
                  <c:v>x3142</c:v>
                </c:pt>
                <c:pt idx="3142">
                  <c:v>x3143</c:v>
                </c:pt>
                <c:pt idx="3143">
                  <c:v>x3144</c:v>
                </c:pt>
                <c:pt idx="3144">
                  <c:v>x3145</c:v>
                </c:pt>
                <c:pt idx="3145">
                  <c:v>x3146</c:v>
                </c:pt>
                <c:pt idx="3146">
                  <c:v>x3147</c:v>
                </c:pt>
                <c:pt idx="3147">
                  <c:v>x3148</c:v>
                </c:pt>
                <c:pt idx="3148">
                  <c:v>x3149</c:v>
                </c:pt>
                <c:pt idx="3149">
                  <c:v>x3150</c:v>
                </c:pt>
                <c:pt idx="3150">
                  <c:v>x3151</c:v>
                </c:pt>
                <c:pt idx="3151">
                  <c:v>x3152</c:v>
                </c:pt>
                <c:pt idx="3152">
                  <c:v>x3153</c:v>
                </c:pt>
                <c:pt idx="3153">
                  <c:v>x3154</c:v>
                </c:pt>
                <c:pt idx="3154">
                  <c:v>x3155</c:v>
                </c:pt>
                <c:pt idx="3155">
                  <c:v>x3156</c:v>
                </c:pt>
                <c:pt idx="3156">
                  <c:v>x3157</c:v>
                </c:pt>
                <c:pt idx="3157">
                  <c:v>x3158</c:v>
                </c:pt>
                <c:pt idx="3158">
                  <c:v>x3159</c:v>
                </c:pt>
                <c:pt idx="3159">
                  <c:v>x3160</c:v>
                </c:pt>
                <c:pt idx="3160">
                  <c:v>x3161</c:v>
                </c:pt>
                <c:pt idx="3161">
                  <c:v>x3162</c:v>
                </c:pt>
                <c:pt idx="3162">
                  <c:v>x3163</c:v>
                </c:pt>
                <c:pt idx="3163">
                  <c:v>x3164</c:v>
                </c:pt>
                <c:pt idx="3164">
                  <c:v>x3165</c:v>
                </c:pt>
                <c:pt idx="3165">
                  <c:v>x3166</c:v>
                </c:pt>
                <c:pt idx="3166">
                  <c:v>x3167</c:v>
                </c:pt>
                <c:pt idx="3167">
                  <c:v>x3168</c:v>
                </c:pt>
                <c:pt idx="3168">
                  <c:v>x3169</c:v>
                </c:pt>
                <c:pt idx="3169">
                  <c:v>x3170</c:v>
                </c:pt>
                <c:pt idx="3170">
                  <c:v>x3171</c:v>
                </c:pt>
                <c:pt idx="3171">
                  <c:v>x3172</c:v>
                </c:pt>
                <c:pt idx="3172">
                  <c:v>x3173</c:v>
                </c:pt>
                <c:pt idx="3173">
                  <c:v>x3174</c:v>
                </c:pt>
                <c:pt idx="3174">
                  <c:v>x3175</c:v>
                </c:pt>
                <c:pt idx="3175">
                  <c:v>x3176</c:v>
                </c:pt>
                <c:pt idx="3176">
                  <c:v>x3177</c:v>
                </c:pt>
                <c:pt idx="3177">
                  <c:v>x3178</c:v>
                </c:pt>
                <c:pt idx="3178">
                  <c:v>x3179</c:v>
                </c:pt>
                <c:pt idx="3179">
                  <c:v>x3180</c:v>
                </c:pt>
                <c:pt idx="3180">
                  <c:v>x3181</c:v>
                </c:pt>
                <c:pt idx="3181">
                  <c:v>x3182</c:v>
                </c:pt>
                <c:pt idx="3182">
                  <c:v>x3183</c:v>
                </c:pt>
                <c:pt idx="3183">
                  <c:v>x3184</c:v>
                </c:pt>
                <c:pt idx="3184">
                  <c:v>x3185</c:v>
                </c:pt>
                <c:pt idx="3185">
                  <c:v>x3186</c:v>
                </c:pt>
                <c:pt idx="3186">
                  <c:v>x3187</c:v>
                </c:pt>
                <c:pt idx="3187">
                  <c:v>x3188</c:v>
                </c:pt>
                <c:pt idx="3188">
                  <c:v>x3189</c:v>
                </c:pt>
                <c:pt idx="3189">
                  <c:v>x3190</c:v>
                </c:pt>
                <c:pt idx="3190">
                  <c:v>x3191</c:v>
                </c:pt>
                <c:pt idx="3191">
                  <c:v>x3192</c:v>
                </c:pt>
                <c:pt idx="3192">
                  <c:v>x3193</c:v>
                </c:pt>
                <c:pt idx="3193">
                  <c:v>x3194</c:v>
                </c:pt>
                <c:pt idx="3194">
                  <c:v>x3195</c:v>
                </c:pt>
                <c:pt idx="3195">
                  <c:v>x3196</c:v>
                </c:pt>
                <c:pt idx="3196">
                  <c:v>x3197</c:v>
                </c:pt>
                <c:pt idx="3197">
                  <c:v>x3198</c:v>
                </c:pt>
                <c:pt idx="3198">
                  <c:v>x3199</c:v>
                </c:pt>
                <c:pt idx="3199">
                  <c:v>x3200</c:v>
                </c:pt>
                <c:pt idx="3200">
                  <c:v>x3201</c:v>
                </c:pt>
                <c:pt idx="3201">
                  <c:v>x3202</c:v>
                </c:pt>
                <c:pt idx="3202">
                  <c:v>x3203</c:v>
                </c:pt>
                <c:pt idx="3203">
                  <c:v>x3204</c:v>
                </c:pt>
                <c:pt idx="3204">
                  <c:v>x3205</c:v>
                </c:pt>
                <c:pt idx="3205">
                  <c:v>x3206</c:v>
                </c:pt>
                <c:pt idx="3206">
                  <c:v>x3207</c:v>
                </c:pt>
                <c:pt idx="3207">
                  <c:v>x3208</c:v>
                </c:pt>
                <c:pt idx="3208">
                  <c:v>x3209</c:v>
                </c:pt>
                <c:pt idx="3209">
                  <c:v>x3210</c:v>
                </c:pt>
                <c:pt idx="3210">
                  <c:v>x3211</c:v>
                </c:pt>
                <c:pt idx="3211">
                  <c:v>x3212</c:v>
                </c:pt>
                <c:pt idx="3212">
                  <c:v>x3213</c:v>
                </c:pt>
                <c:pt idx="3213">
                  <c:v>x3214</c:v>
                </c:pt>
                <c:pt idx="3214">
                  <c:v>x3215</c:v>
                </c:pt>
                <c:pt idx="3215">
                  <c:v>x3216</c:v>
                </c:pt>
                <c:pt idx="3216">
                  <c:v>x3217</c:v>
                </c:pt>
                <c:pt idx="3217">
                  <c:v>x3218</c:v>
                </c:pt>
                <c:pt idx="3218">
                  <c:v>x3219</c:v>
                </c:pt>
                <c:pt idx="3219">
                  <c:v>x3220</c:v>
                </c:pt>
                <c:pt idx="3220">
                  <c:v>x3221</c:v>
                </c:pt>
                <c:pt idx="3221">
                  <c:v>x3222</c:v>
                </c:pt>
                <c:pt idx="3222">
                  <c:v>x3223</c:v>
                </c:pt>
                <c:pt idx="3223">
                  <c:v>x3224</c:v>
                </c:pt>
                <c:pt idx="3224">
                  <c:v>x3225</c:v>
                </c:pt>
                <c:pt idx="3225">
                  <c:v>x3226</c:v>
                </c:pt>
                <c:pt idx="3226">
                  <c:v>x3227</c:v>
                </c:pt>
                <c:pt idx="3227">
                  <c:v>x3228</c:v>
                </c:pt>
                <c:pt idx="3228">
                  <c:v>x3229</c:v>
                </c:pt>
                <c:pt idx="3229">
                  <c:v>x3230</c:v>
                </c:pt>
                <c:pt idx="3230">
                  <c:v>x3231</c:v>
                </c:pt>
                <c:pt idx="3231">
                  <c:v>x3232</c:v>
                </c:pt>
                <c:pt idx="3232">
                  <c:v>x3233</c:v>
                </c:pt>
                <c:pt idx="3233">
                  <c:v>x3234</c:v>
                </c:pt>
                <c:pt idx="3234">
                  <c:v>x3235</c:v>
                </c:pt>
                <c:pt idx="3235">
                  <c:v>x3236</c:v>
                </c:pt>
                <c:pt idx="3236">
                  <c:v>x3237</c:v>
                </c:pt>
                <c:pt idx="3237">
                  <c:v>x3238</c:v>
                </c:pt>
                <c:pt idx="3238">
                  <c:v>x3239</c:v>
                </c:pt>
                <c:pt idx="3239">
                  <c:v>x3240</c:v>
                </c:pt>
                <c:pt idx="3240">
                  <c:v>x3241</c:v>
                </c:pt>
                <c:pt idx="3241">
                  <c:v>x3242</c:v>
                </c:pt>
                <c:pt idx="3242">
                  <c:v>x3243</c:v>
                </c:pt>
                <c:pt idx="3243">
                  <c:v>x3244</c:v>
                </c:pt>
                <c:pt idx="3244">
                  <c:v>x3245</c:v>
                </c:pt>
                <c:pt idx="3245">
                  <c:v>x3246</c:v>
                </c:pt>
                <c:pt idx="3246">
                  <c:v>x3247</c:v>
                </c:pt>
                <c:pt idx="3247">
                  <c:v>x3248</c:v>
                </c:pt>
                <c:pt idx="3248">
                  <c:v>x3249</c:v>
                </c:pt>
                <c:pt idx="3249">
                  <c:v>x3250</c:v>
                </c:pt>
                <c:pt idx="3250">
                  <c:v>x3251</c:v>
                </c:pt>
                <c:pt idx="3251">
                  <c:v>x3252</c:v>
                </c:pt>
                <c:pt idx="3252">
                  <c:v>x3253</c:v>
                </c:pt>
                <c:pt idx="3253">
                  <c:v>x3254</c:v>
                </c:pt>
                <c:pt idx="3254">
                  <c:v>x3255</c:v>
                </c:pt>
                <c:pt idx="3255">
                  <c:v>x3256</c:v>
                </c:pt>
                <c:pt idx="3256">
                  <c:v>x3257</c:v>
                </c:pt>
                <c:pt idx="3257">
                  <c:v>x3258</c:v>
                </c:pt>
                <c:pt idx="3258">
                  <c:v>x3259</c:v>
                </c:pt>
                <c:pt idx="3259">
                  <c:v>x3260</c:v>
                </c:pt>
                <c:pt idx="3260">
                  <c:v>x3261</c:v>
                </c:pt>
                <c:pt idx="3261">
                  <c:v>x3262</c:v>
                </c:pt>
                <c:pt idx="3262">
                  <c:v>x3263</c:v>
                </c:pt>
                <c:pt idx="3263">
                  <c:v>x3264</c:v>
                </c:pt>
                <c:pt idx="3264">
                  <c:v>x3265</c:v>
                </c:pt>
                <c:pt idx="3265">
                  <c:v>x3266</c:v>
                </c:pt>
                <c:pt idx="3266">
                  <c:v>x3267</c:v>
                </c:pt>
                <c:pt idx="3267">
                  <c:v>x3268</c:v>
                </c:pt>
                <c:pt idx="3268">
                  <c:v>x3269</c:v>
                </c:pt>
                <c:pt idx="3269">
                  <c:v>x3270</c:v>
                </c:pt>
                <c:pt idx="3270">
                  <c:v>x3271</c:v>
                </c:pt>
                <c:pt idx="3271">
                  <c:v>x3272</c:v>
                </c:pt>
                <c:pt idx="3272">
                  <c:v>x3273</c:v>
                </c:pt>
                <c:pt idx="3273">
                  <c:v>x3274</c:v>
                </c:pt>
                <c:pt idx="3274">
                  <c:v>x3275</c:v>
                </c:pt>
                <c:pt idx="3275">
                  <c:v>x3276</c:v>
                </c:pt>
                <c:pt idx="3276">
                  <c:v>x3277</c:v>
                </c:pt>
                <c:pt idx="3277">
                  <c:v>x3278</c:v>
                </c:pt>
                <c:pt idx="3278">
                  <c:v>x3279</c:v>
                </c:pt>
                <c:pt idx="3279">
                  <c:v>x3280</c:v>
                </c:pt>
                <c:pt idx="3280">
                  <c:v>x3281</c:v>
                </c:pt>
                <c:pt idx="3281">
                  <c:v>x3282</c:v>
                </c:pt>
                <c:pt idx="3282">
                  <c:v>x3283</c:v>
                </c:pt>
                <c:pt idx="3283">
                  <c:v>x3284</c:v>
                </c:pt>
                <c:pt idx="3284">
                  <c:v>x3285</c:v>
                </c:pt>
                <c:pt idx="3285">
                  <c:v>x3286</c:v>
                </c:pt>
                <c:pt idx="3286">
                  <c:v>x3287</c:v>
                </c:pt>
                <c:pt idx="3287">
                  <c:v>x3288</c:v>
                </c:pt>
                <c:pt idx="3288">
                  <c:v>x3289</c:v>
                </c:pt>
                <c:pt idx="3289">
                  <c:v>x3290</c:v>
                </c:pt>
                <c:pt idx="3290">
                  <c:v>x3291</c:v>
                </c:pt>
                <c:pt idx="3291">
                  <c:v>x3292</c:v>
                </c:pt>
                <c:pt idx="3292">
                  <c:v>x3293</c:v>
                </c:pt>
                <c:pt idx="3293">
                  <c:v>x3294</c:v>
                </c:pt>
                <c:pt idx="3294">
                  <c:v>x3295</c:v>
                </c:pt>
                <c:pt idx="3295">
                  <c:v>x3296</c:v>
                </c:pt>
                <c:pt idx="3296">
                  <c:v>x3297</c:v>
                </c:pt>
                <c:pt idx="3297">
                  <c:v>x3298</c:v>
                </c:pt>
                <c:pt idx="3298">
                  <c:v>x3299</c:v>
                </c:pt>
                <c:pt idx="3299">
                  <c:v>x3300</c:v>
                </c:pt>
                <c:pt idx="3300">
                  <c:v>x3301</c:v>
                </c:pt>
                <c:pt idx="3301">
                  <c:v>x3302</c:v>
                </c:pt>
                <c:pt idx="3302">
                  <c:v>x3303</c:v>
                </c:pt>
                <c:pt idx="3303">
                  <c:v>x3304</c:v>
                </c:pt>
                <c:pt idx="3304">
                  <c:v>x3305</c:v>
                </c:pt>
                <c:pt idx="3305">
                  <c:v>x3306</c:v>
                </c:pt>
                <c:pt idx="3306">
                  <c:v>x3307</c:v>
                </c:pt>
                <c:pt idx="3307">
                  <c:v>x3308</c:v>
                </c:pt>
                <c:pt idx="3308">
                  <c:v>x3309</c:v>
                </c:pt>
                <c:pt idx="3309">
                  <c:v>x3310</c:v>
                </c:pt>
                <c:pt idx="3310">
                  <c:v>x3311</c:v>
                </c:pt>
                <c:pt idx="3311">
                  <c:v>x3312</c:v>
                </c:pt>
                <c:pt idx="3312">
                  <c:v>x3313</c:v>
                </c:pt>
                <c:pt idx="3313">
                  <c:v>x3314</c:v>
                </c:pt>
                <c:pt idx="3314">
                  <c:v>x3315</c:v>
                </c:pt>
                <c:pt idx="3315">
                  <c:v>x3316</c:v>
                </c:pt>
                <c:pt idx="3316">
                  <c:v>x3317</c:v>
                </c:pt>
                <c:pt idx="3317">
                  <c:v>x3318</c:v>
                </c:pt>
                <c:pt idx="3318">
                  <c:v>x3319</c:v>
                </c:pt>
                <c:pt idx="3319">
                  <c:v>x3320</c:v>
                </c:pt>
                <c:pt idx="3320">
                  <c:v>x3321</c:v>
                </c:pt>
                <c:pt idx="3321">
                  <c:v>x3322</c:v>
                </c:pt>
                <c:pt idx="3322">
                  <c:v>x3323</c:v>
                </c:pt>
                <c:pt idx="3323">
                  <c:v>x3324</c:v>
                </c:pt>
                <c:pt idx="3324">
                  <c:v>x3325</c:v>
                </c:pt>
                <c:pt idx="3325">
                  <c:v>x3326</c:v>
                </c:pt>
                <c:pt idx="3326">
                  <c:v>x3327</c:v>
                </c:pt>
                <c:pt idx="3327">
                  <c:v>x3328</c:v>
                </c:pt>
                <c:pt idx="3328">
                  <c:v>x3329</c:v>
                </c:pt>
                <c:pt idx="3329">
                  <c:v>x3330</c:v>
                </c:pt>
                <c:pt idx="3330">
                  <c:v>x3331</c:v>
                </c:pt>
                <c:pt idx="3331">
                  <c:v>x3332</c:v>
                </c:pt>
                <c:pt idx="3332">
                  <c:v>x3333</c:v>
                </c:pt>
                <c:pt idx="3333">
                  <c:v>x3334</c:v>
                </c:pt>
                <c:pt idx="3334">
                  <c:v>x3335</c:v>
                </c:pt>
                <c:pt idx="3335">
                  <c:v>x3336</c:v>
                </c:pt>
                <c:pt idx="3336">
                  <c:v>x3337</c:v>
                </c:pt>
                <c:pt idx="3337">
                  <c:v>x3338</c:v>
                </c:pt>
                <c:pt idx="3338">
                  <c:v>x3339</c:v>
                </c:pt>
                <c:pt idx="3339">
                  <c:v>x3340</c:v>
                </c:pt>
                <c:pt idx="3340">
                  <c:v>x3341</c:v>
                </c:pt>
                <c:pt idx="3341">
                  <c:v>x3342</c:v>
                </c:pt>
                <c:pt idx="3342">
                  <c:v>x3343</c:v>
                </c:pt>
                <c:pt idx="3343">
                  <c:v>x3344</c:v>
                </c:pt>
                <c:pt idx="3344">
                  <c:v>x3345</c:v>
                </c:pt>
                <c:pt idx="3345">
                  <c:v>x3346</c:v>
                </c:pt>
                <c:pt idx="3346">
                  <c:v>x3347</c:v>
                </c:pt>
                <c:pt idx="3347">
                  <c:v>x3348</c:v>
                </c:pt>
                <c:pt idx="3348">
                  <c:v>x3349</c:v>
                </c:pt>
                <c:pt idx="3349">
                  <c:v>x3350</c:v>
                </c:pt>
                <c:pt idx="3350">
                  <c:v>x3351</c:v>
                </c:pt>
                <c:pt idx="3351">
                  <c:v>x3352</c:v>
                </c:pt>
                <c:pt idx="3352">
                  <c:v>x3353</c:v>
                </c:pt>
                <c:pt idx="3353">
                  <c:v>x3354</c:v>
                </c:pt>
                <c:pt idx="3354">
                  <c:v>x3355</c:v>
                </c:pt>
                <c:pt idx="3355">
                  <c:v>x3356</c:v>
                </c:pt>
                <c:pt idx="3356">
                  <c:v>x3357</c:v>
                </c:pt>
                <c:pt idx="3357">
                  <c:v>x3358</c:v>
                </c:pt>
                <c:pt idx="3358">
                  <c:v>x3359</c:v>
                </c:pt>
                <c:pt idx="3359">
                  <c:v>x3360</c:v>
                </c:pt>
                <c:pt idx="3360">
                  <c:v>x3361</c:v>
                </c:pt>
                <c:pt idx="3361">
                  <c:v>x3362</c:v>
                </c:pt>
                <c:pt idx="3362">
                  <c:v>x3363</c:v>
                </c:pt>
                <c:pt idx="3363">
                  <c:v>x3364</c:v>
                </c:pt>
                <c:pt idx="3364">
                  <c:v>x3365</c:v>
                </c:pt>
                <c:pt idx="3365">
                  <c:v>x3366</c:v>
                </c:pt>
                <c:pt idx="3366">
                  <c:v>x3367</c:v>
                </c:pt>
                <c:pt idx="3367">
                  <c:v>x3368</c:v>
                </c:pt>
                <c:pt idx="3368">
                  <c:v>x3369</c:v>
                </c:pt>
                <c:pt idx="3369">
                  <c:v>x3370</c:v>
                </c:pt>
                <c:pt idx="3370">
                  <c:v>x3371</c:v>
                </c:pt>
                <c:pt idx="3371">
                  <c:v>x3372</c:v>
                </c:pt>
                <c:pt idx="3372">
                  <c:v>x3373</c:v>
                </c:pt>
                <c:pt idx="3373">
                  <c:v>x3374</c:v>
                </c:pt>
                <c:pt idx="3374">
                  <c:v>x3375</c:v>
                </c:pt>
                <c:pt idx="3375">
                  <c:v>x3376</c:v>
                </c:pt>
                <c:pt idx="3376">
                  <c:v>x3377</c:v>
                </c:pt>
                <c:pt idx="3377">
                  <c:v>x3378</c:v>
                </c:pt>
                <c:pt idx="3378">
                  <c:v>x3379</c:v>
                </c:pt>
                <c:pt idx="3379">
                  <c:v>x3380</c:v>
                </c:pt>
                <c:pt idx="3380">
                  <c:v>x3381</c:v>
                </c:pt>
                <c:pt idx="3381">
                  <c:v>x3382</c:v>
                </c:pt>
                <c:pt idx="3382">
                  <c:v>x3383</c:v>
                </c:pt>
                <c:pt idx="3383">
                  <c:v>x3384</c:v>
                </c:pt>
                <c:pt idx="3384">
                  <c:v>x3385</c:v>
                </c:pt>
                <c:pt idx="3385">
                  <c:v>x3386</c:v>
                </c:pt>
                <c:pt idx="3386">
                  <c:v>x3387</c:v>
                </c:pt>
                <c:pt idx="3387">
                  <c:v>x3388</c:v>
                </c:pt>
                <c:pt idx="3388">
                  <c:v>x3389</c:v>
                </c:pt>
                <c:pt idx="3389">
                  <c:v>x3390</c:v>
                </c:pt>
                <c:pt idx="3390">
                  <c:v>x3391</c:v>
                </c:pt>
                <c:pt idx="3391">
                  <c:v>x3392</c:v>
                </c:pt>
                <c:pt idx="3392">
                  <c:v>x3393</c:v>
                </c:pt>
                <c:pt idx="3393">
                  <c:v>x3394</c:v>
                </c:pt>
                <c:pt idx="3394">
                  <c:v>x3395</c:v>
                </c:pt>
                <c:pt idx="3395">
                  <c:v>x3396</c:v>
                </c:pt>
                <c:pt idx="3396">
                  <c:v>x3397</c:v>
                </c:pt>
                <c:pt idx="3397">
                  <c:v>x3398</c:v>
                </c:pt>
                <c:pt idx="3398">
                  <c:v>x3399</c:v>
                </c:pt>
                <c:pt idx="3399">
                  <c:v>x3400</c:v>
                </c:pt>
                <c:pt idx="3400">
                  <c:v>x3401</c:v>
                </c:pt>
                <c:pt idx="3401">
                  <c:v>x3402</c:v>
                </c:pt>
                <c:pt idx="3402">
                  <c:v>x3403</c:v>
                </c:pt>
                <c:pt idx="3403">
                  <c:v>x3404</c:v>
                </c:pt>
                <c:pt idx="3404">
                  <c:v>x3405</c:v>
                </c:pt>
                <c:pt idx="3405">
                  <c:v>x3406</c:v>
                </c:pt>
                <c:pt idx="3406">
                  <c:v>x3407</c:v>
                </c:pt>
                <c:pt idx="3407">
                  <c:v>x3408</c:v>
                </c:pt>
                <c:pt idx="3408">
                  <c:v>x3409</c:v>
                </c:pt>
                <c:pt idx="3409">
                  <c:v>x3410</c:v>
                </c:pt>
                <c:pt idx="3410">
                  <c:v>x3411</c:v>
                </c:pt>
                <c:pt idx="3411">
                  <c:v>x3412</c:v>
                </c:pt>
                <c:pt idx="3412">
                  <c:v>x3413</c:v>
                </c:pt>
                <c:pt idx="3413">
                  <c:v>x3414</c:v>
                </c:pt>
                <c:pt idx="3414">
                  <c:v>x3415</c:v>
                </c:pt>
                <c:pt idx="3415">
                  <c:v>x3416</c:v>
                </c:pt>
                <c:pt idx="3416">
                  <c:v>x3417</c:v>
                </c:pt>
                <c:pt idx="3417">
                  <c:v>x3418</c:v>
                </c:pt>
                <c:pt idx="3418">
                  <c:v>x3419</c:v>
                </c:pt>
                <c:pt idx="3419">
                  <c:v>x3420</c:v>
                </c:pt>
                <c:pt idx="3420">
                  <c:v>x3421</c:v>
                </c:pt>
                <c:pt idx="3421">
                  <c:v>x3422</c:v>
                </c:pt>
                <c:pt idx="3422">
                  <c:v>x3423</c:v>
                </c:pt>
                <c:pt idx="3423">
                  <c:v>x3424</c:v>
                </c:pt>
                <c:pt idx="3424">
                  <c:v>x3425</c:v>
                </c:pt>
                <c:pt idx="3425">
                  <c:v>x3426</c:v>
                </c:pt>
                <c:pt idx="3426">
                  <c:v>x3427</c:v>
                </c:pt>
                <c:pt idx="3427">
                  <c:v>x3428</c:v>
                </c:pt>
                <c:pt idx="3428">
                  <c:v>x3429</c:v>
                </c:pt>
                <c:pt idx="3429">
                  <c:v>x3430</c:v>
                </c:pt>
                <c:pt idx="3430">
                  <c:v>x3431</c:v>
                </c:pt>
                <c:pt idx="3431">
                  <c:v>x3432</c:v>
                </c:pt>
                <c:pt idx="3432">
                  <c:v>x3433</c:v>
                </c:pt>
                <c:pt idx="3433">
                  <c:v>x3434</c:v>
                </c:pt>
                <c:pt idx="3434">
                  <c:v>x3435</c:v>
                </c:pt>
                <c:pt idx="3435">
                  <c:v>x3436</c:v>
                </c:pt>
                <c:pt idx="3436">
                  <c:v>x3437</c:v>
                </c:pt>
                <c:pt idx="3437">
                  <c:v>x3438</c:v>
                </c:pt>
                <c:pt idx="3438">
                  <c:v>x3439</c:v>
                </c:pt>
                <c:pt idx="3439">
                  <c:v>x3440</c:v>
                </c:pt>
                <c:pt idx="3440">
                  <c:v>x3441</c:v>
                </c:pt>
                <c:pt idx="3441">
                  <c:v>x3442</c:v>
                </c:pt>
                <c:pt idx="3442">
                  <c:v>x3443</c:v>
                </c:pt>
                <c:pt idx="3443">
                  <c:v>x3444</c:v>
                </c:pt>
                <c:pt idx="3444">
                  <c:v>x3445</c:v>
                </c:pt>
                <c:pt idx="3445">
                  <c:v>x3446</c:v>
                </c:pt>
                <c:pt idx="3446">
                  <c:v>x3447</c:v>
                </c:pt>
                <c:pt idx="3447">
                  <c:v>x3448</c:v>
                </c:pt>
                <c:pt idx="3448">
                  <c:v>x3449</c:v>
                </c:pt>
                <c:pt idx="3449">
                  <c:v>x3450</c:v>
                </c:pt>
                <c:pt idx="3450">
                  <c:v>x3451</c:v>
                </c:pt>
                <c:pt idx="3451">
                  <c:v>x3452</c:v>
                </c:pt>
                <c:pt idx="3452">
                  <c:v>x3453</c:v>
                </c:pt>
                <c:pt idx="3453">
                  <c:v>x3454</c:v>
                </c:pt>
                <c:pt idx="3454">
                  <c:v>x3455</c:v>
                </c:pt>
                <c:pt idx="3455">
                  <c:v>x3456</c:v>
                </c:pt>
                <c:pt idx="3456">
                  <c:v>x3457</c:v>
                </c:pt>
                <c:pt idx="3457">
                  <c:v>x3458</c:v>
                </c:pt>
                <c:pt idx="3458">
                  <c:v>x3459</c:v>
                </c:pt>
                <c:pt idx="3459">
                  <c:v>x3460</c:v>
                </c:pt>
                <c:pt idx="3460">
                  <c:v>x3461</c:v>
                </c:pt>
                <c:pt idx="3461">
                  <c:v>x3462</c:v>
                </c:pt>
                <c:pt idx="3462">
                  <c:v>x3463</c:v>
                </c:pt>
                <c:pt idx="3463">
                  <c:v>x3464</c:v>
                </c:pt>
                <c:pt idx="3464">
                  <c:v>x3465</c:v>
                </c:pt>
                <c:pt idx="3465">
                  <c:v>x3466</c:v>
                </c:pt>
                <c:pt idx="3466">
                  <c:v>x3467</c:v>
                </c:pt>
                <c:pt idx="3467">
                  <c:v>x3468</c:v>
                </c:pt>
                <c:pt idx="3468">
                  <c:v>x3469</c:v>
                </c:pt>
                <c:pt idx="3469">
                  <c:v>x3470</c:v>
                </c:pt>
                <c:pt idx="3470">
                  <c:v>x3471</c:v>
                </c:pt>
                <c:pt idx="3471">
                  <c:v>x3472</c:v>
                </c:pt>
                <c:pt idx="3472">
                  <c:v>x3473</c:v>
                </c:pt>
                <c:pt idx="3473">
                  <c:v>x3474</c:v>
                </c:pt>
                <c:pt idx="3474">
                  <c:v>x3475</c:v>
                </c:pt>
                <c:pt idx="3475">
                  <c:v>x3476</c:v>
                </c:pt>
                <c:pt idx="3476">
                  <c:v>x3477</c:v>
                </c:pt>
                <c:pt idx="3477">
                  <c:v>x3478</c:v>
                </c:pt>
                <c:pt idx="3478">
                  <c:v>x3479</c:v>
                </c:pt>
                <c:pt idx="3479">
                  <c:v>x3480</c:v>
                </c:pt>
                <c:pt idx="3480">
                  <c:v>x3481</c:v>
                </c:pt>
                <c:pt idx="3481">
                  <c:v>x3482</c:v>
                </c:pt>
                <c:pt idx="3482">
                  <c:v>x3483</c:v>
                </c:pt>
                <c:pt idx="3483">
                  <c:v>x3484</c:v>
                </c:pt>
                <c:pt idx="3484">
                  <c:v>x3485</c:v>
                </c:pt>
                <c:pt idx="3485">
                  <c:v>x3486</c:v>
                </c:pt>
                <c:pt idx="3486">
                  <c:v>x3487</c:v>
                </c:pt>
                <c:pt idx="3487">
                  <c:v>x3488</c:v>
                </c:pt>
                <c:pt idx="3488">
                  <c:v>x3489</c:v>
                </c:pt>
                <c:pt idx="3489">
                  <c:v>x3490</c:v>
                </c:pt>
                <c:pt idx="3490">
                  <c:v>x3491</c:v>
                </c:pt>
                <c:pt idx="3491">
                  <c:v>x3492</c:v>
                </c:pt>
                <c:pt idx="3492">
                  <c:v>x3493</c:v>
                </c:pt>
                <c:pt idx="3493">
                  <c:v>x3494</c:v>
                </c:pt>
                <c:pt idx="3494">
                  <c:v>x3495</c:v>
                </c:pt>
                <c:pt idx="3495">
                  <c:v>x3496</c:v>
                </c:pt>
                <c:pt idx="3496">
                  <c:v>x3497</c:v>
                </c:pt>
                <c:pt idx="3497">
                  <c:v>x3498</c:v>
                </c:pt>
                <c:pt idx="3498">
                  <c:v>x3499</c:v>
                </c:pt>
                <c:pt idx="3499">
                  <c:v>x3500</c:v>
                </c:pt>
                <c:pt idx="3500">
                  <c:v>x3501</c:v>
                </c:pt>
                <c:pt idx="3501">
                  <c:v>x3502</c:v>
                </c:pt>
                <c:pt idx="3502">
                  <c:v>x3503</c:v>
                </c:pt>
                <c:pt idx="3503">
                  <c:v>x3504</c:v>
                </c:pt>
                <c:pt idx="3504">
                  <c:v>x3505</c:v>
                </c:pt>
                <c:pt idx="3505">
                  <c:v>x3506</c:v>
                </c:pt>
                <c:pt idx="3506">
                  <c:v>x3507</c:v>
                </c:pt>
                <c:pt idx="3507">
                  <c:v>x3508</c:v>
                </c:pt>
                <c:pt idx="3508">
                  <c:v>x3509</c:v>
                </c:pt>
                <c:pt idx="3509">
                  <c:v>x3510</c:v>
                </c:pt>
                <c:pt idx="3510">
                  <c:v>x3511</c:v>
                </c:pt>
                <c:pt idx="3511">
                  <c:v>x3512</c:v>
                </c:pt>
                <c:pt idx="3512">
                  <c:v>x3513</c:v>
                </c:pt>
                <c:pt idx="3513">
                  <c:v>x3514</c:v>
                </c:pt>
                <c:pt idx="3514">
                  <c:v>x3515</c:v>
                </c:pt>
                <c:pt idx="3515">
                  <c:v>x3516</c:v>
                </c:pt>
                <c:pt idx="3516">
                  <c:v>x3517</c:v>
                </c:pt>
                <c:pt idx="3517">
                  <c:v>x3518</c:v>
                </c:pt>
                <c:pt idx="3518">
                  <c:v>x3519</c:v>
                </c:pt>
                <c:pt idx="3519">
                  <c:v>x3520</c:v>
                </c:pt>
                <c:pt idx="3520">
                  <c:v>x3521</c:v>
                </c:pt>
                <c:pt idx="3521">
                  <c:v>x3522</c:v>
                </c:pt>
                <c:pt idx="3522">
                  <c:v>x3523</c:v>
                </c:pt>
                <c:pt idx="3523">
                  <c:v>x3524</c:v>
                </c:pt>
                <c:pt idx="3524">
                  <c:v>x3525</c:v>
                </c:pt>
                <c:pt idx="3525">
                  <c:v>x3526</c:v>
                </c:pt>
                <c:pt idx="3526">
                  <c:v>x3527</c:v>
                </c:pt>
                <c:pt idx="3527">
                  <c:v>x3528</c:v>
                </c:pt>
                <c:pt idx="3528">
                  <c:v>x3529</c:v>
                </c:pt>
                <c:pt idx="3529">
                  <c:v>x3530</c:v>
                </c:pt>
                <c:pt idx="3530">
                  <c:v>x3531</c:v>
                </c:pt>
                <c:pt idx="3531">
                  <c:v>x3532</c:v>
                </c:pt>
                <c:pt idx="3532">
                  <c:v>x3533</c:v>
                </c:pt>
                <c:pt idx="3533">
                  <c:v>x3534</c:v>
                </c:pt>
                <c:pt idx="3534">
                  <c:v>x3535</c:v>
                </c:pt>
                <c:pt idx="3535">
                  <c:v>x3536</c:v>
                </c:pt>
                <c:pt idx="3536">
                  <c:v>x3537</c:v>
                </c:pt>
                <c:pt idx="3537">
                  <c:v>x3538</c:v>
                </c:pt>
                <c:pt idx="3538">
                  <c:v>x3539</c:v>
                </c:pt>
                <c:pt idx="3539">
                  <c:v>x3540</c:v>
                </c:pt>
                <c:pt idx="3540">
                  <c:v>x3541</c:v>
                </c:pt>
                <c:pt idx="3541">
                  <c:v>x3542</c:v>
                </c:pt>
                <c:pt idx="3542">
                  <c:v>x3543</c:v>
                </c:pt>
                <c:pt idx="3543">
                  <c:v>x3544</c:v>
                </c:pt>
                <c:pt idx="3544">
                  <c:v>x3545</c:v>
                </c:pt>
                <c:pt idx="3545">
                  <c:v>x3546</c:v>
                </c:pt>
                <c:pt idx="3546">
                  <c:v>x3547</c:v>
                </c:pt>
                <c:pt idx="3547">
                  <c:v>x3548</c:v>
                </c:pt>
                <c:pt idx="3548">
                  <c:v>x3549</c:v>
                </c:pt>
                <c:pt idx="3549">
                  <c:v>x3550</c:v>
                </c:pt>
                <c:pt idx="3550">
                  <c:v>x3551</c:v>
                </c:pt>
                <c:pt idx="3551">
                  <c:v>x3552</c:v>
                </c:pt>
                <c:pt idx="3552">
                  <c:v>x3553</c:v>
                </c:pt>
                <c:pt idx="3553">
                  <c:v>x3554</c:v>
                </c:pt>
                <c:pt idx="3554">
                  <c:v>x3555</c:v>
                </c:pt>
                <c:pt idx="3555">
                  <c:v>x3556</c:v>
                </c:pt>
                <c:pt idx="3556">
                  <c:v>x3557</c:v>
                </c:pt>
                <c:pt idx="3557">
                  <c:v>x3558</c:v>
                </c:pt>
                <c:pt idx="3558">
                  <c:v>x3559</c:v>
                </c:pt>
                <c:pt idx="3559">
                  <c:v>x3560</c:v>
                </c:pt>
                <c:pt idx="3560">
                  <c:v>x3561</c:v>
                </c:pt>
                <c:pt idx="3561">
                  <c:v>x3562</c:v>
                </c:pt>
                <c:pt idx="3562">
                  <c:v>x3563</c:v>
                </c:pt>
                <c:pt idx="3563">
                  <c:v>x3564</c:v>
                </c:pt>
                <c:pt idx="3564">
                  <c:v>x3565</c:v>
                </c:pt>
                <c:pt idx="3565">
                  <c:v>x3566</c:v>
                </c:pt>
                <c:pt idx="3566">
                  <c:v>x3567</c:v>
                </c:pt>
                <c:pt idx="3567">
                  <c:v>x3568</c:v>
                </c:pt>
                <c:pt idx="3568">
                  <c:v>x3569</c:v>
                </c:pt>
                <c:pt idx="3569">
                  <c:v>x3570</c:v>
                </c:pt>
                <c:pt idx="3570">
                  <c:v>x3571</c:v>
                </c:pt>
                <c:pt idx="3571">
                  <c:v>x3572</c:v>
                </c:pt>
                <c:pt idx="3572">
                  <c:v>x3573</c:v>
                </c:pt>
                <c:pt idx="3573">
                  <c:v>x3574</c:v>
                </c:pt>
                <c:pt idx="3574">
                  <c:v>x3575</c:v>
                </c:pt>
                <c:pt idx="3575">
                  <c:v>x3576</c:v>
                </c:pt>
                <c:pt idx="3576">
                  <c:v>x3577</c:v>
                </c:pt>
                <c:pt idx="3577">
                  <c:v>x3578</c:v>
                </c:pt>
                <c:pt idx="3578">
                  <c:v>x3579</c:v>
                </c:pt>
                <c:pt idx="3579">
                  <c:v>x3580</c:v>
                </c:pt>
                <c:pt idx="3580">
                  <c:v>x3581</c:v>
                </c:pt>
                <c:pt idx="3581">
                  <c:v>x3582</c:v>
                </c:pt>
                <c:pt idx="3582">
                  <c:v>x3583</c:v>
                </c:pt>
                <c:pt idx="3583">
                  <c:v>x3584</c:v>
                </c:pt>
                <c:pt idx="3584">
                  <c:v>x3585</c:v>
                </c:pt>
                <c:pt idx="3585">
                  <c:v>x3586</c:v>
                </c:pt>
                <c:pt idx="3586">
                  <c:v>x3587</c:v>
                </c:pt>
                <c:pt idx="3587">
                  <c:v>x3588</c:v>
                </c:pt>
                <c:pt idx="3588">
                  <c:v>x3589</c:v>
                </c:pt>
                <c:pt idx="3589">
                  <c:v>x3590</c:v>
                </c:pt>
                <c:pt idx="3590">
                  <c:v>x3591</c:v>
                </c:pt>
                <c:pt idx="3591">
                  <c:v>x3592</c:v>
                </c:pt>
                <c:pt idx="3592">
                  <c:v>x3593</c:v>
                </c:pt>
                <c:pt idx="3593">
                  <c:v>x3594</c:v>
                </c:pt>
                <c:pt idx="3594">
                  <c:v>x3595</c:v>
                </c:pt>
                <c:pt idx="3595">
                  <c:v>x3596</c:v>
                </c:pt>
                <c:pt idx="3596">
                  <c:v>x3597</c:v>
                </c:pt>
                <c:pt idx="3597">
                  <c:v>x3598</c:v>
                </c:pt>
                <c:pt idx="3598">
                  <c:v>x3599</c:v>
                </c:pt>
                <c:pt idx="3599">
                  <c:v>x3600</c:v>
                </c:pt>
                <c:pt idx="3600">
                  <c:v>x3601</c:v>
                </c:pt>
                <c:pt idx="3601">
                  <c:v>x3602</c:v>
                </c:pt>
                <c:pt idx="3602">
                  <c:v>x3603</c:v>
                </c:pt>
                <c:pt idx="3603">
                  <c:v>x3604</c:v>
                </c:pt>
                <c:pt idx="3604">
                  <c:v>x3605</c:v>
                </c:pt>
                <c:pt idx="3605">
                  <c:v>x3606</c:v>
                </c:pt>
                <c:pt idx="3606">
                  <c:v>x3607</c:v>
                </c:pt>
                <c:pt idx="3607">
                  <c:v>x3608</c:v>
                </c:pt>
                <c:pt idx="3608">
                  <c:v>x3609</c:v>
                </c:pt>
                <c:pt idx="3609">
                  <c:v>x3610</c:v>
                </c:pt>
                <c:pt idx="3610">
                  <c:v>x3611</c:v>
                </c:pt>
                <c:pt idx="3611">
                  <c:v>x3612</c:v>
                </c:pt>
                <c:pt idx="3612">
                  <c:v>x3613</c:v>
                </c:pt>
                <c:pt idx="3613">
                  <c:v>x3614</c:v>
                </c:pt>
                <c:pt idx="3614">
                  <c:v>x3615</c:v>
                </c:pt>
                <c:pt idx="3615">
                  <c:v>x3616</c:v>
                </c:pt>
                <c:pt idx="3616">
                  <c:v>x3617</c:v>
                </c:pt>
                <c:pt idx="3617">
                  <c:v>x3618</c:v>
                </c:pt>
                <c:pt idx="3618">
                  <c:v>x3619</c:v>
                </c:pt>
                <c:pt idx="3619">
                  <c:v>x3620</c:v>
                </c:pt>
                <c:pt idx="3620">
                  <c:v>x3621</c:v>
                </c:pt>
                <c:pt idx="3621">
                  <c:v>x3622</c:v>
                </c:pt>
                <c:pt idx="3622">
                  <c:v>x3623</c:v>
                </c:pt>
                <c:pt idx="3623">
                  <c:v>x3624</c:v>
                </c:pt>
                <c:pt idx="3624">
                  <c:v>x3625</c:v>
                </c:pt>
                <c:pt idx="3625">
                  <c:v>x3626</c:v>
                </c:pt>
                <c:pt idx="3626">
                  <c:v>x3627</c:v>
                </c:pt>
                <c:pt idx="3627">
                  <c:v>x3628</c:v>
                </c:pt>
                <c:pt idx="3628">
                  <c:v>x3629</c:v>
                </c:pt>
                <c:pt idx="3629">
                  <c:v>x3630</c:v>
                </c:pt>
                <c:pt idx="3630">
                  <c:v>x3631</c:v>
                </c:pt>
                <c:pt idx="3631">
                  <c:v>x3632</c:v>
                </c:pt>
                <c:pt idx="3632">
                  <c:v>x3633</c:v>
                </c:pt>
                <c:pt idx="3633">
                  <c:v>x3634</c:v>
                </c:pt>
                <c:pt idx="3634">
                  <c:v>x3635</c:v>
                </c:pt>
                <c:pt idx="3635">
                  <c:v>x3636</c:v>
                </c:pt>
                <c:pt idx="3636">
                  <c:v>x3637</c:v>
                </c:pt>
                <c:pt idx="3637">
                  <c:v>x3638</c:v>
                </c:pt>
                <c:pt idx="3638">
                  <c:v>x3639</c:v>
                </c:pt>
                <c:pt idx="3639">
                  <c:v>x3640</c:v>
                </c:pt>
                <c:pt idx="3640">
                  <c:v>x3641</c:v>
                </c:pt>
                <c:pt idx="3641">
                  <c:v>x3642</c:v>
                </c:pt>
                <c:pt idx="3642">
                  <c:v>x3643</c:v>
                </c:pt>
                <c:pt idx="3643">
                  <c:v>x3644</c:v>
                </c:pt>
                <c:pt idx="3644">
                  <c:v>x3645</c:v>
                </c:pt>
                <c:pt idx="3645">
                  <c:v>x3646</c:v>
                </c:pt>
                <c:pt idx="3646">
                  <c:v>x3647</c:v>
                </c:pt>
                <c:pt idx="3647">
                  <c:v>x3648</c:v>
                </c:pt>
                <c:pt idx="3648">
                  <c:v>x3649</c:v>
                </c:pt>
                <c:pt idx="3649">
                  <c:v>x3650</c:v>
                </c:pt>
                <c:pt idx="3650">
                  <c:v>x3651</c:v>
                </c:pt>
                <c:pt idx="3651">
                  <c:v>x3652</c:v>
                </c:pt>
                <c:pt idx="3652">
                  <c:v>x3653</c:v>
                </c:pt>
                <c:pt idx="3653">
                  <c:v>x3654</c:v>
                </c:pt>
                <c:pt idx="3654">
                  <c:v>x3655</c:v>
                </c:pt>
                <c:pt idx="3655">
                  <c:v>x3656</c:v>
                </c:pt>
                <c:pt idx="3656">
                  <c:v>x3657</c:v>
                </c:pt>
                <c:pt idx="3657">
                  <c:v>x3658</c:v>
                </c:pt>
                <c:pt idx="3658">
                  <c:v>x3659</c:v>
                </c:pt>
                <c:pt idx="3659">
                  <c:v>x3660</c:v>
                </c:pt>
                <c:pt idx="3660">
                  <c:v>x3661</c:v>
                </c:pt>
                <c:pt idx="3661">
                  <c:v>x3662</c:v>
                </c:pt>
                <c:pt idx="3662">
                  <c:v>x3663</c:v>
                </c:pt>
                <c:pt idx="3663">
                  <c:v>x3664</c:v>
                </c:pt>
                <c:pt idx="3664">
                  <c:v>x3665</c:v>
                </c:pt>
                <c:pt idx="3665">
                  <c:v>x3666</c:v>
                </c:pt>
                <c:pt idx="3666">
                  <c:v>x3667</c:v>
                </c:pt>
                <c:pt idx="3667">
                  <c:v>x3668</c:v>
                </c:pt>
                <c:pt idx="3668">
                  <c:v>x3669</c:v>
                </c:pt>
                <c:pt idx="3669">
                  <c:v>x3670</c:v>
                </c:pt>
                <c:pt idx="3670">
                  <c:v>x3671</c:v>
                </c:pt>
                <c:pt idx="3671">
                  <c:v>x3672</c:v>
                </c:pt>
                <c:pt idx="3672">
                  <c:v>x3673</c:v>
                </c:pt>
                <c:pt idx="3673">
                  <c:v>x3674</c:v>
                </c:pt>
                <c:pt idx="3674">
                  <c:v>x3675</c:v>
                </c:pt>
                <c:pt idx="3675">
                  <c:v>x3676</c:v>
                </c:pt>
                <c:pt idx="3676">
                  <c:v>x3677</c:v>
                </c:pt>
                <c:pt idx="3677">
                  <c:v>x3678</c:v>
                </c:pt>
                <c:pt idx="3678">
                  <c:v>x3679</c:v>
                </c:pt>
                <c:pt idx="3679">
                  <c:v>x3680</c:v>
                </c:pt>
                <c:pt idx="3680">
                  <c:v>x3681</c:v>
                </c:pt>
                <c:pt idx="3681">
                  <c:v>x3682</c:v>
                </c:pt>
                <c:pt idx="3682">
                  <c:v>x3683</c:v>
                </c:pt>
                <c:pt idx="3683">
                  <c:v>x3684</c:v>
                </c:pt>
                <c:pt idx="3684">
                  <c:v>x3685</c:v>
                </c:pt>
                <c:pt idx="3685">
                  <c:v>x3686</c:v>
                </c:pt>
                <c:pt idx="3686">
                  <c:v>x3687</c:v>
                </c:pt>
                <c:pt idx="3687">
                  <c:v>x3688</c:v>
                </c:pt>
                <c:pt idx="3688">
                  <c:v>x3689</c:v>
                </c:pt>
                <c:pt idx="3689">
                  <c:v>x3690</c:v>
                </c:pt>
                <c:pt idx="3690">
                  <c:v>x3691</c:v>
                </c:pt>
                <c:pt idx="3691">
                  <c:v>x3692</c:v>
                </c:pt>
                <c:pt idx="3692">
                  <c:v>x3693</c:v>
                </c:pt>
                <c:pt idx="3693">
                  <c:v>x3694</c:v>
                </c:pt>
                <c:pt idx="3694">
                  <c:v>x3695</c:v>
                </c:pt>
                <c:pt idx="3695">
                  <c:v>x3696</c:v>
                </c:pt>
                <c:pt idx="3696">
                  <c:v>x3697</c:v>
                </c:pt>
                <c:pt idx="3697">
                  <c:v>x3698</c:v>
                </c:pt>
                <c:pt idx="3698">
                  <c:v>x3699</c:v>
                </c:pt>
                <c:pt idx="3699">
                  <c:v>x3700</c:v>
                </c:pt>
                <c:pt idx="3700">
                  <c:v>x3701</c:v>
                </c:pt>
                <c:pt idx="3701">
                  <c:v>x3702</c:v>
                </c:pt>
                <c:pt idx="3702">
                  <c:v>x3703</c:v>
                </c:pt>
                <c:pt idx="3703">
                  <c:v>x3704</c:v>
                </c:pt>
                <c:pt idx="3704">
                  <c:v>x3705</c:v>
                </c:pt>
                <c:pt idx="3705">
                  <c:v>x3706</c:v>
                </c:pt>
                <c:pt idx="3706">
                  <c:v>x3707</c:v>
                </c:pt>
                <c:pt idx="3707">
                  <c:v>x3708</c:v>
                </c:pt>
                <c:pt idx="3708">
                  <c:v>x3709</c:v>
                </c:pt>
                <c:pt idx="3709">
                  <c:v>x3710</c:v>
                </c:pt>
                <c:pt idx="3710">
                  <c:v>x3711</c:v>
                </c:pt>
                <c:pt idx="3711">
                  <c:v>x3712</c:v>
                </c:pt>
                <c:pt idx="3712">
                  <c:v>x3713</c:v>
                </c:pt>
                <c:pt idx="3713">
                  <c:v>x3714</c:v>
                </c:pt>
                <c:pt idx="3714">
                  <c:v>x3715</c:v>
                </c:pt>
                <c:pt idx="3715">
                  <c:v>x3716</c:v>
                </c:pt>
                <c:pt idx="3716">
                  <c:v>x3717</c:v>
                </c:pt>
                <c:pt idx="3717">
                  <c:v>x3718</c:v>
                </c:pt>
                <c:pt idx="3718">
                  <c:v>x3719</c:v>
                </c:pt>
                <c:pt idx="3719">
                  <c:v>x3720</c:v>
                </c:pt>
                <c:pt idx="3720">
                  <c:v>x3721</c:v>
                </c:pt>
                <c:pt idx="3721">
                  <c:v>x3722</c:v>
                </c:pt>
                <c:pt idx="3722">
                  <c:v>x3723</c:v>
                </c:pt>
                <c:pt idx="3723">
                  <c:v>x3724</c:v>
                </c:pt>
                <c:pt idx="3724">
                  <c:v>x3725</c:v>
                </c:pt>
                <c:pt idx="3725">
                  <c:v>x3726</c:v>
                </c:pt>
                <c:pt idx="3726">
                  <c:v>x3727</c:v>
                </c:pt>
                <c:pt idx="3727">
                  <c:v>x3728</c:v>
                </c:pt>
                <c:pt idx="3728">
                  <c:v>x3729</c:v>
                </c:pt>
                <c:pt idx="3729">
                  <c:v>x3730</c:v>
                </c:pt>
                <c:pt idx="3730">
                  <c:v>x3731</c:v>
                </c:pt>
                <c:pt idx="3731">
                  <c:v>x3732</c:v>
                </c:pt>
                <c:pt idx="3732">
                  <c:v>x3733</c:v>
                </c:pt>
                <c:pt idx="3733">
                  <c:v>x3734</c:v>
                </c:pt>
                <c:pt idx="3734">
                  <c:v>x3735</c:v>
                </c:pt>
                <c:pt idx="3735">
                  <c:v>x3736</c:v>
                </c:pt>
                <c:pt idx="3736">
                  <c:v>x3737</c:v>
                </c:pt>
                <c:pt idx="3737">
                  <c:v>x3738</c:v>
                </c:pt>
                <c:pt idx="3738">
                  <c:v>x3739</c:v>
                </c:pt>
                <c:pt idx="3739">
                  <c:v>x3740</c:v>
                </c:pt>
                <c:pt idx="3740">
                  <c:v>x3741</c:v>
                </c:pt>
                <c:pt idx="3741">
                  <c:v>x3742</c:v>
                </c:pt>
                <c:pt idx="3742">
                  <c:v>x3743</c:v>
                </c:pt>
                <c:pt idx="3743">
                  <c:v>x3744</c:v>
                </c:pt>
                <c:pt idx="3744">
                  <c:v>x3745</c:v>
                </c:pt>
                <c:pt idx="3745">
                  <c:v>x3746</c:v>
                </c:pt>
                <c:pt idx="3746">
                  <c:v>x3747</c:v>
                </c:pt>
                <c:pt idx="3747">
                  <c:v>x3748</c:v>
                </c:pt>
                <c:pt idx="3748">
                  <c:v>x3749</c:v>
                </c:pt>
                <c:pt idx="3749">
                  <c:v>x3750</c:v>
                </c:pt>
                <c:pt idx="3750">
                  <c:v>x3751</c:v>
                </c:pt>
                <c:pt idx="3751">
                  <c:v>x3752</c:v>
                </c:pt>
                <c:pt idx="3752">
                  <c:v>x3753</c:v>
                </c:pt>
                <c:pt idx="3753">
                  <c:v>x3754</c:v>
                </c:pt>
                <c:pt idx="3754">
                  <c:v>x3755</c:v>
                </c:pt>
                <c:pt idx="3755">
                  <c:v>x3756</c:v>
                </c:pt>
                <c:pt idx="3756">
                  <c:v>x3757</c:v>
                </c:pt>
                <c:pt idx="3757">
                  <c:v>x3758</c:v>
                </c:pt>
                <c:pt idx="3758">
                  <c:v>x3759</c:v>
                </c:pt>
                <c:pt idx="3759">
                  <c:v>x3760</c:v>
                </c:pt>
                <c:pt idx="3760">
                  <c:v>x3761</c:v>
                </c:pt>
                <c:pt idx="3761">
                  <c:v>x3762</c:v>
                </c:pt>
                <c:pt idx="3762">
                  <c:v>x3763</c:v>
                </c:pt>
                <c:pt idx="3763">
                  <c:v>x3764</c:v>
                </c:pt>
                <c:pt idx="3764">
                  <c:v>x3765</c:v>
                </c:pt>
                <c:pt idx="3765">
                  <c:v>x3766</c:v>
                </c:pt>
                <c:pt idx="3766">
                  <c:v>x3767</c:v>
                </c:pt>
                <c:pt idx="3767">
                  <c:v>x3768</c:v>
                </c:pt>
                <c:pt idx="3768">
                  <c:v>x3769</c:v>
                </c:pt>
                <c:pt idx="3769">
                  <c:v>x3770</c:v>
                </c:pt>
                <c:pt idx="3770">
                  <c:v>x3771</c:v>
                </c:pt>
                <c:pt idx="3771">
                  <c:v>x3772</c:v>
                </c:pt>
                <c:pt idx="3772">
                  <c:v>x3773</c:v>
                </c:pt>
                <c:pt idx="3773">
                  <c:v>x3774</c:v>
                </c:pt>
                <c:pt idx="3774">
                  <c:v>x3775</c:v>
                </c:pt>
                <c:pt idx="3775">
                  <c:v>x3776</c:v>
                </c:pt>
                <c:pt idx="3776">
                  <c:v>x3777</c:v>
                </c:pt>
                <c:pt idx="3777">
                  <c:v>x3778</c:v>
                </c:pt>
                <c:pt idx="3778">
                  <c:v>x3779</c:v>
                </c:pt>
                <c:pt idx="3779">
                  <c:v>x3780</c:v>
                </c:pt>
                <c:pt idx="3780">
                  <c:v>x3781</c:v>
                </c:pt>
                <c:pt idx="3781">
                  <c:v>x3782</c:v>
                </c:pt>
                <c:pt idx="3782">
                  <c:v>x3783</c:v>
                </c:pt>
                <c:pt idx="3783">
                  <c:v>x3784</c:v>
                </c:pt>
                <c:pt idx="3784">
                  <c:v>x3785</c:v>
                </c:pt>
                <c:pt idx="3785">
                  <c:v>x3786</c:v>
                </c:pt>
                <c:pt idx="3786">
                  <c:v>x3787</c:v>
                </c:pt>
                <c:pt idx="3787">
                  <c:v>x3788</c:v>
                </c:pt>
                <c:pt idx="3788">
                  <c:v>x3789</c:v>
                </c:pt>
                <c:pt idx="3789">
                  <c:v>x3790</c:v>
                </c:pt>
                <c:pt idx="3790">
                  <c:v>x3791</c:v>
                </c:pt>
                <c:pt idx="3791">
                  <c:v>x3792</c:v>
                </c:pt>
                <c:pt idx="3792">
                  <c:v>x3793</c:v>
                </c:pt>
                <c:pt idx="3793">
                  <c:v>x3794</c:v>
                </c:pt>
                <c:pt idx="3794">
                  <c:v>x3795</c:v>
                </c:pt>
                <c:pt idx="3795">
                  <c:v>x3796</c:v>
                </c:pt>
                <c:pt idx="3796">
                  <c:v>x3797</c:v>
                </c:pt>
                <c:pt idx="3797">
                  <c:v>x3798</c:v>
                </c:pt>
                <c:pt idx="3798">
                  <c:v>x3799</c:v>
                </c:pt>
                <c:pt idx="3799">
                  <c:v>x3800</c:v>
                </c:pt>
                <c:pt idx="3800">
                  <c:v>x3801</c:v>
                </c:pt>
                <c:pt idx="3801">
                  <c:v>x3802</c:v>
                </c:pt>
                <c:pt idx="3802">
                  <c:v>x3803</c:v>
                </c:pt>
                <c:pt idx="3803">
                  <c:v>x3804</c:v>
                </c:pt>
                <c:pt idx="3804">
                  <c:v>x3805</c:v>
                </c:pt>
                <c:pt idx="3805">
                  <c:v>x3806</c:v>
                </c:pt>
                <c:pt idx="3806">
                  <c:v>x3807</c:v>
                </c:pt>
                <c:pt idx="3807">
                  <c:v>x3808</c:v>
                </c:pt>
                <c:pt idx="3808">
                  <c:v>x3809</c:v>
                </c:pt>
                <c:pt idx="3809">
                  <c:v>x3810</c:v>
                </c:pt>
                <c:pt idx="3810">
                  <c:v>x3811</c:v>
                </c:pt>
                <c:pt idx="3811">
                  <c:v>x3812</c:v>
                </c:pt>
                <c:pt idx="3812">
                  <c:v>x3813</c:v>
                </c:pt>
                <c:pt idx="3813">
                  <c:v>x3814</c:v>
                </c:pt>
                <c:pt idx="3814">
                  <c:v>x3815</c:v>
                </c:pt>
                <c:pt idx="3815">
                  <c:v>x3816</c:v>
                </c:pt>
                <c:pt idx="3816">
                  <c:v>x3817</c:v>
                </c:pt>
                <c:pt idx="3817">
                  <c:v>x3818</c:v>
                </c:pt>
                <c:pt idx="3818">
                  <c:v>x3819</c:v>
                </c:pt>
                <c:pt idx="3819">
                  <c:v>x3820</c:v>
                </c:pt>
                <c:pt idx="3820">
                  <c:v>x3821</c:v>
                </c:pt>
                <c:pt idx="3821">
                  <c:v>x3822</c:v>
                </c:pt>
                <c:pt idx="3822">
                  <c:v>x3823</c:v>
                </c:pt>
                <c:pt idx="3823">
                  <c:v>x3824</c:v>
                </c:pt>
                <c:pt idx="3824">
                  <c:v>x3825</c:v>
                </c:pt>
                <c:pt idx="3825">
                  <c:v>x3826</c:v>
                </c:pt>
                <c:pt idx="3826">
                  <c:v>x3827</c:v>
                </c:pt>
                <c:pt idx="3827">
                  <c:v>x3828</c:v>
                </c:pt>
                <c:pt idx="3828">
                  <c:v>x3829</c:v>
                </c:pt>
                <c:pt idx="3829">
                  <c:v>x3830</c:v>
                </c:pt>
                <c:pt idx="3830">
                  <c:v>x3831</c:v>
                </c:pt>
                <c:pt idx="3831">
                  <c:v>x3832</c:v>
                </c:pt>
                <c:pt idx="3832">
                  <c:v>x3833</c:v>
                </c:pt>
                <c:pt idx="3833">
                  <c:v>x3834</c:v>
                </c:pt>
                <c:pt idx="3834">
                  <c:v>x3835</c:v>
                </c:pt>
                <c:pt idx="3835">
                  <c:v>x3836</c:v>
                </c:pt>
                <c:pt idx="3836">
                  <c:v>x3837</c:v>
                </c:pt>
                <c:pt idx="3837">
                  <c:v>x3838</c:v>
                </c:pt>
                <c:pt idx="3838">
                  <c:v>x3839</c:v>
                </c:pt>
                <c:pt idx="3839">
                  <c:v>x3840</c:v>
                </c:pt>
                <c:pt idx="3840">
                  <c:v>x3841</c:v>
                </c:pt>
                <c:pt idx="3841">
                  <c:v>x3842</c:v>
                </c:pt>
                <c:pt idx="3842">
                  <c:v>x3843</c:v>
                </c:pt>
                <c:pt idx="3843">
                  <c:v>x3844</c:v>
                </c:pt>
                <c:pt idx="3844">
                  <c:v>x3845</c:v>
                </c:pt>
                <c:pt idx="3845">
                  <c:v>x3846</c:v>
                </c:pt>
                <c:pt idx="3846">
                  <c:v>x3847</c:v>
                </c:pt>
                <c:pt idx="3847">
                  <c:v>x3848</c:v>
                </c:pt>
                <c:pt idx="3848">
                  <c:v>x3849</c:v>
                </c:pt>
                <c:pt idx="3849">
                  <c:v>x3850</c:v>
                </c:pt>
                <c:pt idx="3850">
                  <c:v>x3851</c:v>
                </c:pt>
                <c:pt idx="3851">
                  <c:v>x3852</c:v>
                </c:pt>
                <c:pt idx="3852">
                  <c:v>x3853</c:v>
                </c:pt>
                <c:pt idx="3853">
                  <c:v>x3854</c:v>
                </c:pt>
                <c:pt idx="3854">
                  <c:v>x3855</c:v>
                </c:pt>
                <c:pt idx="3855">
                  <c:v>x3856</c:v>
                </c:pt>
                <c:pt idx="3856">
                  <c:v>x3857</c:v>
                </c:pt>
                <c:pt idx="3857">
                  <c:v>x3858</c:v>
                </c:pt>
                <c:pt idx="3858">
                  <c:v>x3859</c:v>
                </c:pt>
                <c:pt idx="3859">
                  <c:v>x3860</c:v>
                </c:pt>
                <c:pt idx="3860">
                  <c:v>x3861</c:v>
                </c:pt>
                <c:pt idx="3861">
                  <c:v>x3862</c:v>
                </c:pt>
                <c:pt idx="3862">
                  <c:v>x3863</c:v>
                </c:pt>
                <c:pt idx="3863">
                  <c:v>x3864</c:v>
                </c:pt>
                <c:pt idx="3864">
                  <c:v>x3865</c:v>
                </c:pt>
                <c:pt idx="3865">
                  <c:v>x3866</c:v>
                </c:pt>
                <c:pt idx="3866">
                  <c:v>x3867</c:v>
                </c:pt>
                <c:pt idx="3867">
                  <c:v>x3868</c:v>
                </c:pt>
                <c:pt idx="3868">
                  <c:v>x3869</c:v>
                </c:pt>
                <c:pt idx="3869">
                  <c:v>x3870</c:v>
                </c:pt>
                <c:pt idx="3870">
                  <c:v>x3871</c:v>
                </c:pt>
                <c:pt idx="3871">
                  <c:v>x3872</c:v>
                </c:pt>
                <c:pt idx="3872">
                  <c:v>x3873</c:v>
                </c:pt>
                <c:pt idx="3873">
                  <c:v>x3874</c:v>
                </c:pt>
                <c:pt idx="3874">
                  <c:v>x3875</c:v>
                </c:pt>
                <c:pt idx="3875">
                  <c:v>x3876</c:v>
                </c:pt>
                <c:pt idx="3876">
                  <c:v>x3877</c:v>
                </c:pt>
                <c:pt idx="3877">
                  <c:v>x3878</c:v>
                </c:pt>
                <c:pt idx="3878">
                  <c:v>x3879</c:v>
                </c:pt>
                <c:pt idx="3879">
                  <c:v>x3880</c:v>
                </c:pt>
                <c:pt idx="3880">
                  <c:v>x3881</c:v>
                </c:pt>
                <c:pt idx="3881">
                  <c:v>x3882</c:v>
                </c:pt>
                <c:pt idx="3882">
                  <c:v>x3883</c:v>
                </c:pt>
                <c:pt idx="3883">
                  <c:v>x3884</c:v>
                </c:pt>
                <c:pt idx="3884">
                  <c:v>x3885</c:v>
                </c:pt>
                <c:pt idx="3885">
                  <c:v>x3886</c:v>
                </c:pt>
                <c:pt idx="3886">
                  <c:v>x3887</c:v>
                </c:pt>
                <c:pt idx="3887">
                  <c:v>x3888</c:v>
                </c:pt>
                <c:pt idx="3888">
                  <c:v>x3889</c:v>
                </c:pt>
                <c:pt idx="3889">
                  <c:v>x3890</c:v>
                </c:pt>
                <c:pt idx="3890">
                  <c:v>x3891</c:v>
                </c:pt>
                <c:pt idx="3891">
                  <c:v>x3892</c:v>
                </c:pt>
                <c:pt idx="3892">
                  <c:v>x3893</c:v>
                </c:pt>
                <c:pt idx="3893">
                  <c:v>x3894</c:v>
                </c:pt>
                <c:pt idx="3894">
                  <c:v>x3895</c:v>
                </c:pt>
                <c:pt idx="3895">
                  <c:v>x3896</c:v>
                </c:pt>
                <c:pt idx="3896">
                  <c:v>x3897</c:v>
                </c:pt>
                <c:pt idx="3897">
                  <c:v>x3898</c:v>
                </c:pt>
                <c:pt idx="3898">
                  <c:v>x3899</c:v>
                </c:pt>
                <c:pt idx="3899">
                  <c:v>x3900</c:v>
                </c:pt>
                <c:pt idx="3900">
                  <c:v>x3901</c:v>
                </c:pt>
                <c:pt idx="3901">
                  <c:v>x3902</c:v>
                </c:pt>
                <c:pt idx="3902">
                  <c:v>x3903</c:v>
                </c:pt>
                <c:pt idx="3903">
                  <c:v>x3904</c:v>
                </c:pt>
                <c:pt idx="3904">
                  <c:v>x3905</c:v>
                </c:pt>
                <c:pt idx="3905">
                  <c:v>x3906</c:v>
                </c:pt>
                <c:pt idx="3906">
                  <c:v>x3907</c:v>
                </c:pt>
                <c:pt idx="3907">
                  <c:v>x3908</c:v>
                </c:pt>
                <c:pt idx="3908">
                  <c:v>x3909</c:v>
                </c:pt>
                <c:pt idx="3909">
                  <c:v>x3910</c:v>
                </c:pt>
                <c:pt idx="3910">
                  <c:v>x3911</c:v>
                </c:pt>
                <c:pt idx="3911">
                  <c:v>x3912</c:v>
                </c:pt>
                <c:pt idx="3912">
                  <c:v>x3913</c:v>
                </c:pt>
                <c:pt idx="3913">
                  <c:v>x3914</c:v>
                </c:pt>
                <c:pt idx="3914">
                  <c:v>x3915</c:v>
                </c:pt>
                <c:pt idx="3915">
                  <c:v>x3916</c:v>
                </c:pt>
                <c:pt idx="3916">
                  <c:v>x3917</c:v>
                </c:pt>
                <c:pt idx="3917">
                  <c:v>x3918</c:v>
                </c:pt>
                <c:pt idx="3918">
                  <c:v>x3919</c:v>
                </c:pt>
                <c:pt idx="3919">
                  <c:v>x3920</c:v>
                </c:pt>
                <c:pt idx="3920">
                  <c:v>x3921</c:v>
                </c:pt>
                <c:pt idx="3921">
                  <c:v>x3922</c:v>
                </c:pt>
                <c:pt idx="3922">
                  <c:v>x3923</c:v>
                </c:pt>
                <c:pt idx="3923">
                  <c:v>x3924</c:v>
                </c:pt>
                <c:pt idx="3924">
                  <c:v>x3925</c:v>
                </c:pt>
                <c:pt idx="3925">
                  <c:v>x3926</c:v>
                </c:pt>
                <c:pt idx="3926">
                  <c:v>x3927</c:v>
                </c:pt>
                <c:pt idx="3927">
                  <c:v>x3928</c:v>
                </c:pt>
                <c:pt idx="3928">
                  <c:v>x3929</c:v>
                </c:pt>
                <c:pt idx="3929">
                  <c:v>x3930</c:v>
                </c:pt>
                <c:pt idx="3930">
                  <c:v>x3931</c:v>
                </c:pt>
                <c:pt idx="3931">
                  <c:v>x3932</c:v>
                </c:pt>
                <c:pt idx="3932">
                  <c:v>x3933</c:v>
                </c:pt>
                <c:pt idx="3933">
                  <c:v>x3934</c:v>
                </c:pt>
                <c:pt idx="3934">
                  <c:v>x3935</c:v>
                </c:pt>
                <c:pt idx="3935">
                  <c:v>x3936</c:v>
                </c:pt>
                <c:pt idx="3936">
                  <c:v>x3937</c:v>
                </c:pt>
                <c:pt idx="3937">
                  <c:v>x3938</c:v>
                </c:pt>
                <c:pt idx="3938">
                  <c:v>x3939</c:v>
                </c:pt>
                <c:pt idx="3939">
                  <c:v>x3940</c:v>
                </c:pt>
                <c:pt idx="3940">
                  <c:v>x3941</c:v>
                </c:pt>
                <c:pt idx="3941">
                  <c:v>x3942</c:v>
                </c:pt>
                <c:pt idx="3942">
                  <c:v>x3943</c:v>
                </c:pt>
                <c:pt idx="3943">
                  <c:v>x3944</c:v>
                </c:pt>
                <c:pt idx="3944">
                  <c:v>x3945</c:v>
                </c:pt>
                <c:pt idx="3945">
                  <c:v>x3946</c:v>
                </c:pt>
                <c:pt idx="3946">
                  <c:v>x3947</c:v>
                </c:pt>
                <c:pt idx="3947">
                  <c:v>x3948</c:v>
                </c:pt>
                <c:pt idx="3948">
                  <c:v>x3949</c:v>
                </c:pt>
                <c:pt idx="3949">
                  <c:v>x3950</c:v>
                </c:pt>
                <c:pt idx="3950">
                  <c:v>x3951</c:v>
                </c:pt>
                <c:pt idx="3951">
                  <c:v>x3952</c:v>
                </c:pt>
                <c:pt idx="3952">
                  <c:v>x3953</c:v>
                </c:pt>
                <c:pt idx="3953">
                  <c:v>x3954</c:v>
                </c:pt>
                <c:pt idx="3954">
                  <c:v>x3955</c:v>
                </c:pt>
                <c:pt idx="3955">
                  <c:v>x3956</c:v>
                </c:pt>
                <c:pt idx="3956">
                  <c:v>x3957</c:v>
                </c:pt>
                <c:pt idx="3957">
                  <c:v>x3958</c:v>
                </c:pt>
                <c:pt idx="3958">
                  <c:v>x3959</c:v>
                </c:pt>
                <c:pt idx="3959">
                  <c:v>x3960</c:v>
                </c:pt>
                <c:pt idx="3960">
                  <c:v>x3961</c:v>
                </c:pt>
                <c:pt idx="3961">
                  <c:v>x3962</c:v>
                </c:pt>
                <c:pt idx="3962">
                  <c:v>x3963</c:v>
                </c:pt>
                <c:pt idx="3963">
                  <c:v>x3964</c:v>
                </c:pt>
                <c:pt idx="3964">
                  <c:v>x3965</c:v>
                </c:pt>
                <c:pt idx="3965">
                  <c:v>x3966</c:v>
                </c:pt>
                <c:pt idx="3966">
                  <c:v>x3967</c:v>
                </c:pt>
                <c:pt idx="3967">
                  <c:v>x3968</c:v>
                </c:pt>
                <c:pt idx="3968">
                  <c:v>x3969</c:v>
                </c:pt>
                <c:pt idx="3969">
                  <c:v>x3970</c:v>
                </c:pt>
                <c:pt idx="3970">
                  <c:v>x3971</c:v>
                </c:pt>
                <c:pt idx="3971">
                  <c:v>x3972</c:v>
                </c:pt>
                <c:pt idx="3972">
                  <c:v>x3973</c:v>
                </c:pt>
                <c:pt idx="3973">
                  <c:v>x3974</c:v>
                </c:pt>
                <c:pt idx="3974">
                  <c:v>x3975</c:v>
                </c:pt>
                <c:pt idx="3975">
                  <c:v>x3976</c:v>
                </c:pt>
                <c:pt idx="3976">
                  <c:v>x3977</c:v>
                </c:pt>
                <c:pt idx="3977">
                  <c:v>x3978</c:v>
                </c:pt>
                <c:pt idx="3978">
                  <c:v>x3979</c:v>
                </c:pt>
                <c:pt idx="3979">
                  <c:v>x3980</c:v>
                </c:pt>
                <c:pt idx="3980">
                  <c:v>x3981</c:v>
                </c:pt>
                <c:pt idx="3981">
                  <c:v>x3982</c:v>
                </c:pt>
                <c:pt idx="3982">
                  <c:v>x3983</c:v>
                </c:pt>
                <c:pt idx="3983">
                  <c:v>x3984</c:v>
                </c:pt>
                <c:pt idx="3984">
                  <c:v>x3985</c:v>
                </c:pt>
                <c:pt idx="3985">
                  <c:v>x3986</c:v>
                </c:pt>
                <c:pt idx="3986">
                  <c:v>x3987</c:v>
                </c:pt>
                <c:pt idx="3987">
                  <c:v>x3988</c:v>
                </c:pt>
                <c:pt idx="3988">
                  <c:v>x3989</c:v>
                </c:pt>
                <c:pt idx="3989">
                  <c:v>x3990</c:v>
                </c:pt>
                <c:pt idx="3990">
                  <c:v>x3991</c:v>
                </c:pt>
                <c:pt idx="3991">
                  <c:v>x3992</c:v>
                </c:pt>
                <c:pt idx="3992">
                  <c:v>x3993</c:v>
                </c:pt>
                <c:pt idx="3993">
                  <c:v>x3994</c:v>
                </c:pt>
                <c:pt idx="3994">
                  <c:v>x3995</c:v>
                </c:pt>
                <c:pt idx="3995">
                  <c:v>x3996</c:v>
                </c:pt>
                <c:pt idx="3996">
                  <c:v>x3997</c:v>
                </c:pt>
                <c:pt idx="3997">
                  <c:v>x3998</c:v>
                </c:pt>
                <c:pt idx="3998">
                  <c:v>x3999</c:v>
                </c:pt>
                <c:pt idx="3999">
                  <c:v>x4000</c:v>
                </c:pt>
                <c:pt idx="4000">
                  <c:v>x4001</c:v>
                </c:pt>
                <c:pt idx="4001">
                  <c:v>x4002</c:v>
                </c:pt>
                <c:pt idx="4002">
                  <c:v>x4003</c:v>
                </c:pt>
                <c:pt idx="4003">
                  <c:v>x4004</c:v>
                </c:pt>
                <c:pt idx="4004">
                  <c:v>x4005</c:v>
                </c:pt>
                <c:pt idx="4005">
                  <c:v>x4006</c:v>
                </c:pt>
                <c:pt idx="4006">
                  <c:v>x4007</c:v>
                </c:pt>
                <c:pt idx="4007">
                  <c:v>x4008</c:v>
                </c:pt>
                <c:pt idx="4008">
                  <c:v>x4009</c:v>
                </c:pt>
                <c:pt idx="4009">
                  <c:v>x4010</c:v>
                </c:pt>
                <c:pt idx="4010">
                  <c:v>x4011</c:v>
                </c:pt>
                <c:pt idx="4011">
                  <c:v>x4012</c:v>
                </c:pt>
                <c:pt idx="4012">
                  <c:v>x4013</c:v>
                </c:pt>
                <c:pt idx="4013">
                  <c:v>x4014</c:v>
                </c:pt>
                <c:pt idx="4014">
                  <c:v>x4015</c:v>
                </c:pt>
                <c:pt idx="4015">
                  <c:v>x4016</c:v>
                </c:pt>
                <c:pt idx="4016">
                  <c:v>x4017</c:v>
                </c:pt>
                <c:pt idx="4017">
                  <c:v>x4018</c:v>
                </c:pt>
                <c:pt idx="4018">
                  <c:v>x4019</c:v>
                </c:pt>
                <c:pt idx="4019">
                  <c:v>x4020</c:v>
                </c:pt>
                <c:pt idx="4020">
                  <c:v>x4021</c:v>
                </c:pt>
                <c:pt idx="4021">
                  <c:v>x4022</c:v>
                </c:pt>
                <c:pt idx="4022">
                  <c:v>x4023</c:v>
                </c:pt>
                <c:pt idx="4023">
                  <c:v>x4024</c:v>
                </c:pt>
                <c:pt idx="4024">
                  <c:v>x4025</c:v>
                </c:pt>
                <c:pt idx="4025">
                  <c:v>x4026</c:v>
                </c:pt>
                <c:pt idx="4026">
                  <c:v>x4027</c:v>
                </c:pt>
                <c:pt idx="4027">
                  <c:v>x4028</c:v>
                </c:pt>
                <c:pt idx="4028">
                  <c:v>x4029</c:v>
                </c:pt>
                <c:pt idx="4029">
                  <c:v>x4030</c:v>
                </c:pt>
                <c:pt idx="4030">
                  <c:v>x4031</c:v>
                </c:pt>
                <c:pt idx="4031">
                  <c:v>x4032</c:v>
                </c:pt>
                <c:pt idx="4032">
                  <c:v>x4033</c:v>
                </c:pt>
                <c:pt idx="4033">
                  <c:v>x4034</c:v>
                </c:pt>
                <c:pt idx="4034">
                  <c:v>x4035</c:v>
                </c:pt>
                <c:pt idx="4035">
                  <c:v>x4036</c:v>
                </c:pt>
                <c:pt idx="4036">
                  <c:v>x4037</c:v>
                </c:pt>
                <c:pt idx="4037">
                  <c:v>x4038</c:v>
                </c:pt>
                <c:pt idx="4038">
                  <c:v>x4039</c:v>
                </c:pt>
                <c:pt idx="4039">
                  <c:v>x4040</c:v>
                </c:pt>
                <c:pt idx="4040">
                  <c:v>x4041</c:v>
                </c:pt>
                <c:pt idx="4041">
                  <c:v>x4042</c:v>
                </c:pt>
                <c:pt idx="4042">
                  <c:v>x4043</c:v>
                </c:pt>
                <c:pt idx="4043">
                  <c:v>x4044</c:v>
                </c:pt>
                <c:pt idx="4044">
                  <c:v>x4045</c:v>
                </c:pt>
                <c:pt idx="4045">
                  <c:v>x4046</c:v>
                </c:pt>
                <c:pt idx="4046">
                  <c:v>x4047</c:v>
                </c:pt>
                <c:pt idx="4047">
                  <c:v>x4048</c:v>
                </c:pt>
                <c:pt idx="4048">
                  <c:v>x4049</c:v>
                </c:pt>
                <c:pt idx="4049">
                  <c:v>x4050</c:v>
                </c:pt>
                <c:pt idx="4050">
                  <c:v>x4051</c:v>
                </c:pt>
                <c:pt idx="4051">
                  <c:v>x4052</c:v>
                </c:pt>
                <c:pt idx="4052">
                  <c:v>x4053</c:v>
                </c:pt>
                <c:pt idx="4053">
                  <c:v>x4054</c:v>
                </c:pt>
                <c:pt idx="4054">
                  <c:v>x4055</c:v>
                </c:pt>
                <c:pt idx="4055">
                  <c:v>x4056</c:v>
                </c:pt>
                <c:pt idx="4056">
                  <c:v>x4057</c:v>
                </c:pt>
                <c:pt idx="4057">
                  <c:v>x4058</c:v>
                </c:pt>
                <c:pt idx="4058">
                  <c:v>x4059</c:v>
                </c:pt>
                <c:pt idx="4059">
                  <c:v>x4060</c:v>
                </c:pt>
                <c:pt idx="4060">
                  <c:v>x4061</c:v>
                </c:pt>
                <c:pt idx="4061">
                  <c:v>x4062</c:v>
                </c:pt>
                <c:pt idx="4062">
                  <c:v>x4063</c:v>
                </c:pt>
                <c:pt idx="4063">
                  <c:v>x4064</c:v>
                </c:pt>
                <c:pt idx="4064">
                  <c:v>x4065</c:v>
                </c:pt>
                <c:pt idx="4065">
                  <c:v>x4066</c:v>
                </c:pt>
                <c:pt idx="4066">
                  <c:v>x4067</c:v>
                </c:pt>
                <c:pt idx="4067">
                  <c:v>x4068</c:v>
                </c:pt>
                <c:pt idx="4068">
                  <c:v>x4069</c:v>
                </c:pt>
                <c:pt idx="4069">
                  <c:v>x4070</c:v>
                </c:pt>
                <c:pt idx="4070">
                  <c:v>x4071</c:v>
                </c:pt>
                <c:pt idx="4071">
                  <c:v>x4072</c:v>
                </c:pt>
                <c:pt idx="4072">
                  <c:v>x4073</c:v>
                </c:pt>
                <c:pt idx="4073">
                  <c:v>x4074</c:v>
                </c:pt>
                <c:pt idx="4074">
                  <c:v>x4075</c:v>
                </c:pt>
                <c:pt idx="4075">
                  <c:v>x4076</c:v>
                </c:pt>
                <c:pt idx="4076">
                  <c:v>x4077</c:v>
                </c:pt>
                <c:pt idx="4077">
                  <c:v>x4078</c:v>
                </c:pt>
                <c:pt idx="4078">
                  <c:v>x4079</c:v>
                </c:pt>
                <c:pt idx="4079">
                  <c:v>x4080</c:v>
                </c:pt>
                <c:pt idx="4080">
                  <c:v>x4081</c:v>
                </c:pt>
                <c:pt idx="4081">
                  <c:v>x4082</c:v>
                </c:pt>
                <c:pt idx="4082">
                  <c:v>x4083</c:v>
                </c:pt>
                <c:pt idx="4083">
                  <c:v>x4084</c:v>
                </c:pt>
                <c:pt idx="4084">
                  <c:v>x4085</c:v>
                </c:pt>
                <c:pt idx="4085">
                  <c:v>x4086</c:v>
                </c:pt>
                <c:pt idx="4086">
                  <c:v>x4087</c:v>
                </c:pt>
                <c:pt idx="4087">
                  <c:v>x4088</c:v>
                </c:pt>
                <c:pt idx="4088">
                  <c:v>x4089</c:v>
                </c:pt>
                <c:pt idx="4089">
                  <c:v>x4090</c:v>
                </c:pt>
                <c:pt idx="4090">
                  <c:v>x4091</c:v>
                </c:pt>
                <c:pt idx="4091">
                  <c:v>x4092</c:v>
                </c:pt>
                <c:pt idx="4092">
                  <c:v>x4093</c:v>
                </c:pt>
                <c:pt idx="4093">
                  <c:v>x4094</c:v>
                </c:pt>
                <c:pt idx="4094">
                  <c:v>x4095</c:v>
                </c:pt>
                <c:pt idx="4095">
                  <c:v>x4096</c:v>
                </c:pt>
                <c:pt idx="4096">
                  <c:v>x4097</c:v>
                </c:pt>
                <c:pt idx="4097">
                  <c:v>x4098</c:v>
                </c:pt>
                <c:pt idx="4098">
                  <c:v>x4099</c:v>
                </c:pt>
                <c:pt idx="4099">
                  <c:v>x4100</c:v>
                </c:pt>
                <c:pt idx="4100">
                  <c:v>x4101</c:v>
                </c:pt>
                <c:pt idx="4101">
                  <c:v>x4102</c:v>
                </c:pt>
                <c:pt idx="4102">
                  <c:v>x4103</c:v>
                </c:pt>
                <c:pt idx="4103">
                  <c:v>x4104</c:v>
                </c:pt>
                <c:pt idx="4104">
                  <c:v>x4105</c:v>
                </c:pt>
                <c:pt idx="4105">
                  <c:v>x4106</c:v>
                </c:pt>
                <c:pt idx="4106">
                  <c:v>x4107</c:v>
                </c:pt>
                <c:pt idx="4107">
                  <c:v>x4108</c:v>
                </c:pt>
                <c:pt idx="4108">
                  <c:v>x4109</c:v>
                </c:pt>
                <c:pt idx="4109">
                  <c:v>x4110</c:v>
                </c:pt>
                <c:pt idx="4110">
                  <c:v>x4111</c:v>
                </c:pt>
                <c:pt idx="4111">
                  <c:v>x4112</c:v>
                </c:pt>
                <c:pt idx="4112">
                  <c:v>x4113</c:v>
                </c:pt>
                <c:pt idx="4113">
                  <c:v>x4114</c:v>
                </c:pt>
                <c:pt idx="4114">
                  <c:v>x4115</c:v>
                </c:pt>
                <c:pt idx="4115">
                  <c:v>x4116</c:v>
                </c:pt>
                <c:pt idx="4116">
                  <c:v>x4117</c:v>
                </c:pt>
                <c:pt idx="4117">
                  <c:v>x4118</c:v>
                </c:pt>
                <c:pt idx="4118">
                  <c:v>x4119</c:v>
                </c:pt>
                <c:pt idx="4119">
                  <c:v>x4120</c:v>
                </c:pt>
                <c:pt idx="4120">
                  <c:v>x4121</c:v>
                </c:pt>
                <c:pt idx="4121">
                  <c:v>x4122</c:v>
                </c:pt>
                <c:pt idx="4122">
                  <c:v>x4123</c:v>
                </c:pt>
                <c:pt idx="4123">
                  <c:v>x4124</c:v>
                </c:pt>
                <c:pt idx="4124">
                  <c:v>x4125</c:v>
                </c:pt>
                <c:pt idx="4125">
                  <c:v>x4126</c:v>
                </c:pt>
                <c:pt idx="4126">
                  <c:v>x4127</c:v>
                </c:pt>
                <c:pt idx="4127">
                  <c:v>x4128</c:v>
                </c:pt>
                <c:pt idx="4128">
                  <c:v>x4129</c:v>
                </c:pt>
                <c:pt idx="4129">
                  <c:v>x4130</c:v>
                </c:pt>
                <c:pt idx="4130">
                  <c:v>x4131</c:v>
                </c:pt>
                <c:pt idx="4131">
                  <c:v>x4132</c:v>
                </c:pt>
                <c:pt idx="4132">
                  <c:v>x4133</c:v>
                </c:pt>
                <c:pt idx="4133">
                  <c:v>x4134</c:v>
                </c:pt>
                <c:pt idx="4134">
                  <c:v>x4135</c:v>
                </c:pt>
                <c:pt idx="4135">
                  <c:v>x4136</c:v>
                </c:pt>
                <c:pt idx="4136">
                  <c:v>x4137</c:v>
                </c:pt>
                <c:pt idx="4137">
                  <c:v>x4138</c:v>
                </c:pt>
                <c:pt idx="4138">
                  <c:v>x4139</c:v>
                </c:pt>
                <c:pt idx="4139">
                  <c:v>x4140</c:v>
                </c:pt>
                <c:pt idx="4140">
                  <c:v>x4141</c:v>
                </c:pt>
                <c:pt idx="4141">
                  <c:v>x4142</c:v>
                </c:pt>
                <c:pt idx="4142">
                  <c:v>x4143</c:v>
                </c:pt>
                <c:pt idx="4143">
                  <c:v>x4144</c:v>
                </c:pt>
                <c:pt idx="4144">
                  <c:v>x4145</c:v>
                </c:pt>
                <c:pt idx="4145">
                  <c:v>x4146</c:v>
                </c:pt>
                <c:pt idx="4146">
                  <c:v>x4147</c:v>
                </c:pt>
                <c:pt idx="4147">
                  <c:v>x4148</c:v>
                </c:pt>
                <c:pt idx="4148">
                  <c:v>x4149</c:v>
                </c:pt>
                <c:pt idx="4149">
                  <c:v>x4150</c:v>
                </c:pt>
                <c:pt idx="4150">
                  <c:v>x4151</c:v>
                </c:pt>
                <c:pt idx="4151">
                  <c:v>x4152</c:v>
                </c:pt>
                <c:pt idx="4152">
                  <c:v>x4153</c:v>
                </c:pt>
                <c:pt idx="4153">
                  <c:v>x4154</c:v>
                </c:pt>
                <c:pt idx="4154">
                  <c:v>x4155</c:v>
                </c:pt>
                <c:pt idx="4155">
                  <c:v>x4156</c:v>
                </c:pt>
                <c:pt idx="4156">
                  <c:v>x4157</c:v>
                </c:pt>
                <c:pt idx="4157">
                  <c:v>x4158</c:v>
                </c:pt>
                <c:pt idx="4158">
                  <c:v>x4159</c:v>
                </c:pt>
                <c:pt idx="4159">
                  <c:v>x4160</c:v>
                </c:pt>
                <c:pt idx="4160">
                  <c:v>x4161</c:v>
                </c:pt>
                <c:pt idx="4161">
                  <c:v>x4162</c:v>
                </c:pt>
                <c:pt idx="4162">
                  <c:v>x4163</c:v>
                </c:pt>
                <c:pt idx="4163">
                  <c:v>x4164</c:v>
                </c:pt>
                <c:pt idx="4164">
                  <c:v>x4165</c:v>
                </c:pt>
                <c:pt idx="4165">
                  <c:v>x4166</c:v>
                </c:pt>
                <c:pt idx="4166">
                  <c:v>x4167</c:v>
                </c:pt>
                <c:pt idx="4167">
                  <c:v>x4168</c:v>
                </c:pt>
                <c:pt idx="4168">
                  <c:v>x4169</c:v>
                </c:pt>
                <c:pt idx="4169">
                  <c:v>x4170</c:v>
                </c:pt>
                <c:pt idx="4170">
                  <c:v>x4171</c:v>
                </c:pt>
                <c:pt idx="4171">
                  <c:v>x4172</c:v>
                </c:pt>
                <c:pt idx="4172">
                  <c:v>x4173</c:v>
                </c:pt>
                <c:pt idx="4173">
                  <c:v>x4174</c:v>
                </c:pt>
                <c:pt idx="4174">
                  <c:v>x4175</c:v>
                </c:pt>
                <c:pt idx="4175">
                  <c:v>x4176</c:v>
                </c:pt>
                <c:pt idx="4176">
                  <c:v>x4177</c:v>
                </c:pt>
                <c:pt idx="4177">
                  <c:v>x4178</c:v>
                </c:pt>
                <c:pt idx="4178">
                  <c:v>x4179</c:v>
                </c:pt>
                <c:pt idx="4179">
                  <c:v>x4180</c:v>
                </c:pt>
                <c:pt idx="4180">
                  <c:v>x4181</c:v>
                </c:pt>
                <c:pt idx="4181">
                  <c:v>x4182</c:v>
                </c:pt>
                <c:pt idx="4182">
                  <c:v>x4183</c:v>
                </c:pt>
                <c:pt idx="4183">
                  <c:v>x4184</c:v>
                </c:pt>
                <c:pt idx="4184">
                  <c:v>x4185</c:v>
                </c:pt>
                <c:pt idx="4185">
                  <c:v>x4186</c:v>
                </c:pt>
                <c:pt idx="4186">
                  <c:v>x4187</c:v>
                </c:pt>
                <c:pt idx="4187">
                  <c:v>x4188</c:v>
                </c:pt>
                <c:pt idx="4188">
                  <c:v>x4189</c:v>
                </c:pt>
                <c:pt idx="4189">
                  <c:v>x4190</c:v>
                </c:pt>
                <c:pt idx="4190">
                  <c:v>x4191</c:v>
                </c:pt>
                <c:pt idx="4191">
                  <c:v>x4192</c:v>
                </c:pt>
                <c:pt idx="4192">
                  <c:v>x4193</c:v>
                </c:pt>
                <c:pt idx="4193">
                  <c:v>x4194</c:v>
                </c:pt>
                <c:pt idx="4194">
                  <c:v>x4195</c:v>
                </c:pt>
                <c:pt idx="4195">
                  <c:v>x4196</c:v>
                </c:pt>
                <c:pt idx="4196">
                  <c:v>x4197</c:v>
                </c:pt>
                <c:pt idx="4197">
                  <c:v>x4198</c:v>
                </c:pt>
                <c:pt idx="4198">
                  <c:v>x4199</c:v>
                </c:pt>
                <c:pt idx="4199">
                  <c:v>x4200</c:v>
                </c:pt>
                <c:pt idx="4200">
                  <c:v>x4201</c:v>
                </c:pt>
                <c:pt idx="4201">
                  <c:v>x4202</c:v>
                </c:pt>
                <c:pt idx="4202">
                  <c:v>x4203</c:v>
                </c:pt>
                <c:pt idx="4203">
                  <c:v>x4204</c:v>
                </c:pt>
                <c:pt idx="4204">
                  <c:v>x4205</c:v>
                </c:pt>
                <c:pt idx="4205">
                  <c:v>x4206</c:v>
                </c:pt>
                <c:pt idx="4206">
                  <c:v>x4207</c:v>
                </c:pt>
                <c:pt idx="4207">
                  <c:v>x4208</c:v>
                </c:pt>
                <c:pt idx="4208">
                  <c:v>x4209</c:v>
                </c:pt>
                <c:pt idx="4209">
                  <c:v>x4210</c:v>
                </c:pt>
                <c:pt idx="4210">
                  <c:v>x4211</c:v>
                </c:pt>
                <c:pt idx="4211">
                  <c:v>x4212</c:v>
                </c:pt>
                <c:pt idx="4212">
                  <c:v>x4213</c:v>
                </c:pt>
                <c:pt idx="4213">
                  <c:v>x4214</c:v>
                </c:pt>
                <c:pt idx="4214">
                  <c:v>x4215</c:v>
                </c:pt>
                <c:pt idx="4215">
                  <c:v>x4216</c:v>
                </c:pt>
                <c:pt idx="4216">
                  <c:v>x4217</c:v>
                </c:pt>
                <c:pt idx="4217">
                  <c:v>x4218</c:v>
                </c:pt>
                <c:pt idx="4218">
                  <c:v>x4219</c:v>
                </c:pt>
                <c:pt idx="4219">
                  <c:v>x4220</c:v>
                </c:pt>
                <c:pt idx="4220">
                  <c:v>x4221</c:v>
                </c:pt>
                <c:pt idx="4221">
                  <c:v>x4222</c:v>
                </c:pt>
                <c:pt idx="4222">
                  <c:v>x4223</c:v>
                </c:pt>
                <c:pt idx="4223">
                  <c:v>x4224</c:v>
                </c:pt>
                <c:pt idx="4224">
                  <c:v>x4225</c:v>
                </c:pt>
                <c:pt idx="4225">
                  <c:v>x4226</c:v>
                </c:pt>
                <c:pt idx="4226">
                  <c:v>x4227</c:v>
                </c:pt>
                <c:pt idx="4227">
                  <c:v>x4228</c:v>
                </c:pt>
                <c:pt idx="4228">
                  <c:v>x4229</c:v>
                </c:pt>
                <c:pt idx="4229">
                  <c:v>x4230</c:v>
                </c:pt>
                <c:pt idx="4230">
                  <c:v>x4231</c:v>
                </c:pt>
                <c:pt idx="4231">
                  <c:v>x4232</c:v>
                </c:pt>
                <c:pt idx="4232">
                  <c:v>x4233</c:v>
                </c:pt>
                <c:pt idx="4233">
                  <c:v>x4234</c:v>
                </c:pt>
                <c:pt idx="4234">
                  <c:v>x4235</c:v>
                </c:pt>
                <c:pt idx="4235">
                  <c:v>x4236</c:v>
                </c:pt>
                <c:pt idx="4236">
                  <c:v>x4237</c:v>
                </c:pt>
                <c:pt idx="4237">
                  <c:v>x4238</c:v>
                </c:pt>
                <c:pt idx="4238">
                  <c:v>x4239</c:v>
                </c:pt>
                <c:pt idx="4239">
                  <c:v>x4240</c:v>
                </c:pt>
                <c:pt idx="4240">
                  <c:v>x4241</c:v>
                </c:pt>
                <c:pt idx="4241">
                  <c:v>x4242</c:v>
                </c:pt>
                <c:pt idx="4242">
                  <c:v>x4243</c:v>
                </c:pt>
                <c:pt idx="4243">
                  <c:v>x4244</c:v>
                </c:pt>
                <c:pt idx="4244">
                  <c:v>x4245</c:v>
                </c:pt>
                <c:pt idx="4245">
                  <c:v>x4246</c:v>
                </c:pt>
                <c:pt idx="4246">
                  <c:v>x4247</c:v>
                </c:pt>
                <c:pt idx="4247">
                  <c:v>x4248</c:v>
                </c:pt>
                <c:pt idx="4248">
                  <c:v>x4249</c:v>
                </c:pt>
                <c:pt idx="4249">
                  <c:v>x4250</c:v>
                </c:pt>
                <c:pt idx="4250">
                  <c:v>x4251</c:v>
                </c:pt>
                <c:pt idx="4251">
                  <c:v>x4252</c:v>
                </c:pt>
                <c:pt idx="4252">
                  <c:v>x4253</c:v>
                </c:pt>
                <c:pt idx="4253">
                  <c:v>x4254</c:v>
                </c:pt>
                <c:pt idx="4254">
                  <c:v>x4255</c:v>
                </c:pt>
                <c:pt idx="4255">
                  <c:v>x4256</c:v>
                </c:pt>
                <c:pt idx="4256">
                  <c:v>x4257</c:v>
                </c:pt>
                <c:pt idx="4257">
                  <c:v>x4258</c:v>
                </c:pt>
                <c:pt idx="4258">
                  <c:v>x4259</c:v>
                </c:pt>
                <c:pt idx="4259">
                  <c:v>x4260</c:v>
                </c:pt>
                <c:pt idx="4260">
                  <c:v>x4261</c:v>
                </c:pt>
                <c:pt idx="4261">
                  <c:v>x4262</c:v>
                </c:pt>
                <c:pt idx="4262">
                  <c:v>x4263</c:v>
                </c:pt>
                <c:pt idx="4263">
                  <c:v>x4264</c:v>
                </c:pt>
                <c:pt idx="4264">
                  <c:v>x4265</c:v>
                </c:pt>
                <c:pt idx="4265">
                  <c:v>x4266</c:v>
                </c:pt>
                <c:pt idx="4266">
                  <c:v>x4267</c:v>
                </c:pt>
                <c:pt idx="4267">
                  <c:v>x4268</c:v>
                </c:pt>
                <c:pt idx="4268">
                  <c:v>x4269</c:v>
                </c:pt>
                <c:pt idx="4269">
                  <c:v>x4270</c:v>
                </c:pt>
                <c:pt idx="4270">
                  <c:v>x4271</c:v>
                </c:pt>
                <c:pt idx="4271">
                  <c:v>x4272</c:v>
                </c:pt>
                <c:pt idx="4272">
                  <c:v>x4273</c:v>
                </c:pt>
                <c:pt idx="4273">
                  <c:v>x4274</c:v>
                </c:pt>
                <c:pt idx="4274">
                  <c:v>x4275</c:v>
                </c:pt>
                <c:pt idx="4275">
                  <c:v>x4276</c:v>
                </c:pt>
                <c:pt idx="4276">
                  <c:v>x4277</c:v>
                </c:pt>
                <c:pt idx="4277">
                  <c:v>x4278</c:v>
                </c:pt>
                <c:pt idx="4278">
                  <c:v>x4279</c:v>
                </c:pt>
                <c:pt idx="4279">
                  <c:v>x4280</c:v>
                </c:pt>
                <c:pt idx="4280">
                  <c:v>x4281</c:v>
                </c:pt>
                <c:pt idx="4281">
                  <c:v>x4282</c:v>
                </c:pt>
                <c:pt idx="4282">
                  <c:v>x4283</c:v>
                </c:pt>
                <c:pt idx="4283">
                  <c:v>x4284</c:v>
                </c:pt>
                <c:pt idx="4284">
                  <c:v>x4285</c:v>
                </c:pt>
                <c:pt idx="4285">
                  <c:v>x4286</c:v>
                </c:pt>
                <c:pt idx="4286">
                  <c:v>x4287</c:v>
                </c:pt>
                <c:pt idx="4287">
                  <c:v>x4288</c:v>
                </c:pt>
                <c:pt idx="4288">
                  <c:v>x4289</c:v>
                </c:pt>
                <c:pt idx="4289">
                  <c:v>x4290</c:v>
                </c:pt>
                <c:pt idx="4290">
                  <c:v>x4291</c:v>
                </c:pt>
                <c:pt idx="4291">
                  <c:v>x4292</c:v>
                </c:pt>
                <c:pt idx="4292">
                  <c:v>x4293</c:v>
                </c:pt>
                <c:pt idx="4293">
                  <c:v>x4294</c:v>
                </c:pt>
                <c:pt idx="4294">
                  <c:v>x4295</c:v>
                </c:pt>
                <c:pt idx="4295">
                  <c:v>x4296</c:v>
                </c:pt>
                <c:pt idx="4296">
                  <c:v>x4297</c:v>
                </c:pt>
                <c:pt idx="4297">
                  <c:v>x4298</c:v>
                </c:pt>
                <c:pt idx="4298">
                  <c:v>x4299</c:v>
                </c:pt>
                <c:pt idx="4299">
                  <c:v>x4300</c:v>
                </c:pt>
                <c:pt idx="4300">
                  <c:v>x4301</c:v>
                </c:pt>
                <c:pt idx="4301">
                  <c:v>x4302</c:v>
                </c:pt>
                <c:pt idx="4302">
                  <c:v>x4303</c:v>
                </c:pt>
                <c:pt idx="4303">
                  <c:v>x4304</c:v>
                </c:pt>
                <c:pt idx="4304">
                  <c:v>x4305</c:v>
                </c:pt>
                <c:pt idx="4305">
                  <c:v>x4306</c:v>
                </c:pt>
                <c:pt idx="4306">
                  <c:v>x4307</c:v>
                </c:pt>
                <c:pt idx="4307">
                  <c:v>x4308</c:v>
                </c:pt>
                <c:pt idx="4308">
                  <c:v>x4309</c:v>
                </c:pt>
                <c:pt idx="4309">
                  <c:v>x4310</c:v>
                </c:pt>
                <c:pt idx="4310">
                  <c:v>x4311</c:v>
                </c:pt>
                <c:pt idx="4311">
                  <c:v>x4312</c:v>
                </c:pt>
                <c:pt idx="4312">
                  <c:v>x4313</c:v>
                </c:pt>
                <c:pt idx="4313">
                  <c:v>x4314</c:v>
                </c:pt>
                <c:pt idx="4314">
                  <c:v>x4315</c:v>
                </c:pt>
                <c:pt idx="4315">
                  <c:v>x4316</c:v>
                </c:pt>
                <c:pt idx="4316">
                  <c:v>x4317</c:v>
                </c:pt>
                <c:pt idx="4317">
                  <c:v>x4318</c:v>
                </c:pt>
                <c:pt idx="4318">
                  <c:v>x4319</c:v>
                </c:pt>
                <c:pt idx="4319">
                  <c:v>x4320</c:v>
                </c:pt>
                <c:pt idx="4320">
                  <c:v>x4321</c:v>
                </c:pt>
                <c:pt idx="4321">
                  <c:v>x4322</c:v>
                </c:pt>
                <c:pt idx="4322">
                  <c:v>x4323</c:v>
                </c:pt>
                <c:pt idx="4323">
                  <c:v>x4324</c:v>
                </c:pt>
                <c:pt idx="4324">
                  <c:v>x4325</c:v>
                </c:pt>
                <c:pt idx="4325">
                  <c:v>x4326</c:v>
                </c:pt>
                <c:pt idx="4326">
                  <c:v>x4327</c:v>
                </c:pt>
                <c:pt idx="4327">
                  <c:v>x4328</c:v>
                </c:pt>
                <c:pt idx="4328">
                  <c:v>x4329</c:v>
                </c:pt>
                <c:pt idx="4329">
                  <c:v>x4330</c:v>
                </c:pt>
                <c:pt idx="4330">
                  <c:v>x4331</c:v>
                </c:pt>
                <c:pt idx="4331">
                  <c:v>x4332</c:v>
                </c:pt>
                <c:pt idx="4332">
                  <c:v>x4333</c:v>
                </c:pt>
                <c:pt idx="4333">
                  <c:v>x4334</c:v>
                </c:pt>
                <c:pt idx="4334">
                  <c:v>x4335</c:v>
                </c:pt>
                <c:pt idx="4335">
                  <c:v>x4336</c:v>
                </c:pt>
                <c:pt idx="4336">
                  <c:v>x4337</c:v>
                </c:pt>
                <c:pt idx="4337">
                  <c:v>x4338</c:v>
                </c:pt>
                <c:pt idx="4338">
                  <c:v>x4339</c:v>
                </c:pt>
                <c:pt idx="4339">
                  <c:v>x4340</c:v>
                </c:pt>
                <c:pt idx="4340">
                  <c:v>x4341</c:v>
                </c:pt>
                <c:pt idx="4341">
                  <c:v>x4342</c:v>
                </c:pt>
                <c:pt idx="4342">
                  <c:v>x4343</c:v>
                </c:pt>
                <c:pt idx="4343">
                  <c:v>x4344</c:v>
                </c:pt>
                <c:pt idx="4344">
                  <c:v>x4345</c:v>
                </c:pt>
                <c:pt idx="4345">
                  <c:v>x4346</c:v>
                </c:pt>
                <c:pt idx="4346">
                  <c:v>x4347</c:v>
                </c:pt>
                <c:pt idx="4347">
                  <c:v>x4348</c:v>
                </c:pt>
                <c:pt idx="4348">
                  <c:v>x4349</c:v>
                </c:pt>
                <c:pt idx="4349">
                  <c:v>x4350</c:v>
                </c:pt>
                <c:pt idx="4350">
                  <c:v>x4351</c:v>
                </c:pt>
                <c:pt idx="4351">
                  <c:v>x4352</c:v>
                </c:pt>
                <c:pt idx="4352">
                  <c:v>x4353</c:v>
                </c:pt>
                <c:pt idx="4353">
                  <c:v>x4354</c:v>
                </c:pt>
                <c:pt idx="4354">
                  <c:v>x4355</c:v>
                </c:pt>
                <c:pt idx="4355">
                  <c:v>x4356</c:v>
                </c:pt>
                <c:pt idx="4356">
                  <c:v>x4357</c:v>
                </c:pt>
                <c:pt idx="4357">
                  <c:v>x4358</c:v>
                </c:pt>
                <c:pt idx="4358">
                  <c:v>x4359</c:v>
                </c:pt>
                <c:pt idx="4359">
                  <c:v>x4360</c:v>
                </c:pt>
                <c:pt idx="4360">
                  <c:v>x4361</c:v>
                </c:pt>
                <c:pt idx="4361">
                  <c:v>x4362</c:v>
                </c:pt>
                <c:pt idx="4362">
                  <c:v>x4363</c:v>
                </c:pt>
                <c:pt idx="4363">
                  <c:v>x4364</c:v>
                </c:pt>
                <c:pt idx="4364">
                  <c:v>x4365</c:v>
                </c:pt>
                <c:pt idx="4365">
                  <c:v>x4366</c:v>
                </c:pt>
                <c:pt idx="4366">
                  <c:v>x4367</c:v>
                </c:pt>
                <c:pt idx="4367">
                  <c:v>x4368</c:v>
                </c:pt>
                <c:pt idx="4368">
                  <c:v>x4369</c:v>
                </c:pt>
                <c:pt idx="4369">
                  <c:v>x4370</c:v>
                </c:pt>
                <c:pt idx="4370">
                  <c:v>x4371</c:v>
                </c:pt>
                <c:pt idx="4371">
                  <c:v>x4372</c:v>
                </c:pt>
                <c:pt idx="4372">
                  <c:v>x4373</c:v>
                </c:pt>
                <c:pt idx="4373">
                  <c:v>x4374</c:v>
                </c:pt>
                <c:pt idx="4374">
                  <c:v>x4375</c:v>
                </c:pt>
                <c:pt idx="4375">
                  <c:v>x4376</c:v>
                </c:pt>
                <c:pt idx="4376">
                  <c:v>x4377</c:v>
                </c:pt>
                <c:pt idx="4377">
                  <c:v>x4378</c:v>
                </c:pt>
                <c:pt idx="4378">
                  <c:v>x4379</c:v>
                </c:pt>
                <c:pt idx="4379">
                  <c:v>x4380</c:v>
                </c:pt>
                <c:pt idx="4380">
                  <c:v>x4381</c:v>
                </c:pt>
                <c:pt idx="4381">
                  <c:v>x4382</c:v>
                </c:pt>
                <c:pt idx="4382">
                  <c:v>x4383</c:v>
                </c:pt>
                <c:pt idx="4383">
                  <c:v>x4384</c:v>
                </c:pt>
                <c:pt idx="4384">
                  <c:v>x4385</c:v>
                </c:pt>
                <c:pt idx="4385">
                  <c:v>x4386</c:v>
                </c:pt>
                <c:pt idx="4386">
                  <c:v>x4387</c:v>
                </c:pt>
                <c:pt idx="4387">
                  <c:v>x4388</c:v>
                </c:pt>
                <c:pt idx="4388">
                  <c:v>x4389</c:v>
                </c:pt>
                <c:pt idx="4389">
                  <c:v>x4390</c:v>
                </c:pt>
                <c:pt idx="4390">
                  <c:v>x4391</c:v>
                </c:pt>
                <c:pt idx="4391">
                  <c:v>x4392</c:v>
                </c:pt>
                <c:pt idx="4392">
                  <c:v>x4393</c:v>
                </c:pt>
                <c:pt idx="4393">
                  <c:v>x4394</c:v>
                </c:pt>
                <c:pt idx="4394">
                  <c:v>x4395</c:v>
                </c:pt>
                <c:pt idx="4395">
                  <c:v>x4396</c:v>
                </c:pt>
                <c:pt idx="4396">
                  <c:v>x4397</c:v>
                </c:pt>
                <c:pt idx="4397">
                  <c:v>x4398</c:v>
                </c:pt>
                <c:pt idx="4398">
                  <c:v>x4399</c:v>
                </c:pt>
                <c:pt idx="4399">
                  <c:v>x4400</c:v>
                </c:pt>
                <c:pt idx="4400">
                  <c:v>x4401</c:v>
                </c:pt>
                <c:pt idx="4401">
                  <c:v>x4402</c:v>
                </c:pt>
                <c:pt idx="4402">
                  <c:v>x4403</c:v>
                </c:pt>
                <c:pt idx="4403">
                  <c:v>x4404</c:v>
                </c:pt>
                <c:pt idx="4404">
                  <c:v>x4405</c:v>
                </c:pt>
                <c:pt idx="4405">
                  <c:v>x4406</c:v>
                </c:pt>
                <c:pt idx="4406">
                  <c:v>x4407</c:v>
                </c:pt>
                <c:pt idx="4407">
                  <c:v>x4408</c:v>
                </c:pt>
                <c:pt idx="4408">
                  <c:v>x4409</c:v>
                </c:pt>
                <c:pt idx="4409">
                  <c:v>x4410</c:v>
                </c:pt>
                <c:pt idx="4410">
                  <c:v>x4411</c:v>
                </c:pt>
                <c:pt idx="4411">
                  <c:v>x4412</c:v>
                </c:pt>
                <c:pt idx="4412">
                  <c:v>x4413</c:v>
                </c:pt>
                <c:pt idx="4413">
                  <c:v>x4414</c:v>
                </c:pt>
                <c:pt idx="4414">
                  <c:v>x4415</c:v>
                </c:pt>
                <c:pt idx="4415">
                  <c:v>x4416</c:v>
                </c:pt>
                <c:pt idx="4416">
                  <c:v>x4417</c:v>
                </c:pt>
                <c:pt idx="4417">
                  <c:v>x4418</c:v>
                </c:pt>
                <c:pt idx="4418">
                  <c:v>x4419</c:v>
                </c:pt>
                <c:pt idx="4419">
                  <c:v>x4420</c:v>
                </c:pt>
                <c:pt idx="4420">
                  <c:v>x4421</c:v>
                </c:pt>
                <c:pt idx="4421">
                  <c:v>x4422</c:v>
                </c:pt>
                <c:pt idx="4422">
                  <c:v>x4423</c:v>
                </c:pt>
                <c:pt idx="4423">
                  <c:v>x4424</c:v>
                </c:pt>
                <c:pt idx="4424">
                  <c:v>x4425</c:v>
                </c:pt>
                <c:pt idx="4425">
                  <c:v>x4426</c:v>
                </c:pt>
                <c:pt idx="4426">
                  <c:v>x4427</c:v>
                </c:pt>
                <c:pt idx="4427">
                  <c:v>x4428</c:v>
                </c:pt>
                <c:pt idx="4428">
                  <c:v>x4429</c:v>
                </c:pt>
                <c:pt idx="4429">
                  <c:v>x4430</c:v>
                </c:pt>
                <c:pt idx="4430">
                  <c:v>x4431</c:v>
                </c:pt>
                <c:pt idx="4431">
                  <c:v>x4432</c:v>
                </c:pt>
                <c:pt idx="4432">
                  <c:v>x4433</c:v>
                </c:pt>
                <c:pt idx="4433">
                  <c:v>x4434</c:v>
                </c:pt>
                <c:pt idx="4434">
                  <c:v>x4435</c:v>
                </c:pt>
                <c:pt idx="4435">
                  <c:v>x4436</c:v>
                </c:pt>
                <c:pt idx="4436">
                  <c:v>x4437</c:v>
                </c:pt>
                <c:pt idx="4437">
                  <c:v>x4438</c:v>
                </c:pt>
                <c:pt idx="4438">
                  <c:v>x4439</c:v>
                </c:pt>
                <c:pt idx="4439">
                  <c:v>x4440</c:v>
                </c:pt>
                <c:pt idx="4440">
                  <c:v>x4441</c:v>
                </c:pt>
                <c:pt idx="4441">
                  <c:v>x4442</c:v>
                </c:pt>
                <c:pt idx="4442">
                  <c:v>x4443</c:v>
                </c:pt>
                <c:pt idx="4443">
                  <c:v>x4444</c:v>
                </c:pt>
                <c:pt idx="4444">
                  <c:v>x4445</c:v>
                </c:pt>
                <c:pt idx="4445">
                  <c:v>x4446</c:v>
                </c:pt>
                <c:pt idx="4446">
                  <c:v>x4447</c:v>
                </c:pt>
                <c:pt idx="4447">
                  <c:v>x4448</c:v>
                </c:pt>
                <c:pt idx="4448">
                  <c:v>x4449</c:v>
                </c:pt>
                <c:pt idx="4449">
                  <c:v>x4450</c:v>
                </c:pt>
                <c:pt idx="4450">
                  <c:v>x4451</c:v>
                </c:pt>
                <c:pt idx="4451">
                  <c:v>x4452</c:v>
                </c:pt>
                <c:pt idx="4452">
                  <c:v>x4453</c:v>
                </c:pt>
                <c:pt idx="4453">
                  <c:v>x4454</c:v>
                </c:pt>
                <c:pt idx="4454">
                  <c:v>x4455</c:v>
                </c:pt>
                <c:pt idx="4455">
                  <c:v>x4456</c:v>
                </c:pt>
                <c:pt idx="4456">
                  <c:v>x4457</c:v>
                </c:pt>
                <c:pt idx="4457">
                  <c:v>x4458</c:v>
                </c:pt>
                <c:pt idx="4458">
                  <c:v>x4459</c:v>
                </c:pt>
                <c:pt idx="4459">
                  <c:v>x4460</c:v>
                </c:pt>
                <c:pt idx="4460">
                  <c:v>x4461</c:v>
                </c:pt>
                <c:pt idx="4461">
                  <c:v>x4462</c:v>
                </c:pt>
                <c:pt idx="4462">
                  <c:v>x4463</c:v>
                </c:pt>
                <c:pt idx="4463">
                  <c:v>x4464</c:v>
                </c:pt>
                <c:pt idx="4464">
                  <c:v>x4465</c:v>
                </c:pt>
                <c:pt idx="4465">
                  <c:v>x4466</c:v>
                </c:pt>
                <c:pt idx="4466">
                  <c:v>x4467</c:v>
                </c:pt>
                <c:pt idx="4467">
                  <c:v>x4468</c:v>
                </c:pt>
                <c:pt idx="4468">
                  <c:v>x4469</c:v>
                </c:pt>
                <c:pt idx="4469">
                  <c:v>x4470</c:v>
                </c:pt>
                <c:pt idx="4470">
                  <c:v>x4471</c:v>
                </c:pt>
                <c:pt idx="4471">
                  <c:v>x4472</c:v>
                </c:pt>
                <c:pt idx="4472">
                  <c:v>x4473</c:v>
                </c:pt>
                <c:pt idx="4473">
                  <c:v>x4474</c:v>
                </c:pt>
                <c:pt idx="4474">
                  <c:v>x4475</c:v>
                </c:pt>
                <c:pt idx="4475">
                  <c:v>x4476</c:v>
                </c:pt>
                <c:pt idx="4476">
                  <c:v>x4477</c:v>
                </c:pt>
                <c:pt idx="4477">
                  <c:v>x4478</c:v>
                </c:pt>
                <c:pt idx="4478">
                  <c:v>x4479</c:v>
                </c:pt>
                <c:pt idx="4479">
                  <c:v>x4480</c:v>
                </c:pt>
                <c:pt idx="4480">
                  <c:v>x4481</c:v>
                </c:pt>
                <c:pt idx="4481">
                  <c:v>x4482</c:v>
                </c:pt>
                <c:pt idx="4482">
                  <c:v>x4483</c:v>
                </c:pt>
                <c:pt idx="4483">
                  <c:v>x4484</c:v>
                </c:pt>
                <c:pt idx="4484">
                  <c:v>x4485</c:v>
                </c:pt>
                <c:pt idx="4485">
                  <c:v>x4486</c:v>
                </c:pt>
                <c:pt idx="4486">
                  <c:v>x4487</c:v>
                </c:pt>
                <c:pt idx="4487">
                  <c:v>x4488</c:v>
                </c:pt>
                <c:pt idx="4488">
                  <c:v>x4489</c:v>
                </c:pt>
                <c:pt idx="4489">
                  <c:v>x4490</c:v>
                </c:pt>
                <c:pt idx="4490">
                  <c:v>x4491</c:v>
                </c:pt>
                <c:pt idx="4491">
                  <c:v>x4492</c:v>
                </c:pt>
                <c:pt idx="4492">
                  <c:v>x4493</c:v>
                </c:pt>
                <c:pt idx="4493">
                  <c:v>x4494</c:v>
                </c:pt>
                <c:pt idx="4494">
                  <c:v>x4495</c:v>
                </c:pt>
                <c:pt idx="4495">
                  <c:v>x4496</c:v>
                </c:pt>
                <c:pt idx="4496">
                  <c:v>x4497</c:v>
                </c:pt>
                <c:pt idx="4497">
                  <c:v>x4498</c:v>
                </c:pt>
                <c:pt idx="4498">
                  <c:v>x4499</c:v>
                </c:pt>
                <c:pt idx="4499">
                  <c:v>x4500</c:v>
                </c:pt>
                <c:pt idx="4500">
                  <c:v>x4501</c:v>
                </c:pt>
                <c:pt idx="4501">
                  <c:v>x4502</c:v>
                </c:pt>
                <c:pt idx="4502">
                  <c:v>x4503</c:v>
                </c:pt>
                <c:pt idx="4503">
                  <c:v>x4504</c:v>
                </c:pt>
                <c:pt idx="4504">
                  <c:v>x4505</c:v>
                </c:pt>
                <c:pt idx="4505">
                  <c:v>x4506</c:v>
                </c:pt>
                <c:pt idx="4506">
                  <c:v>x4507</c:v>
                </c:pt>
                <c:pt idx="4507">
                  <c:v>x4508</c:v>
                </c:pt>
                <c:pt idx="4508">
                  <c:v>x4509</c:v>
                </c:pt>
                <c:pt idx="4509">
                  <c:v>x4510</c:v>
                </c:pt>
                <c:pt idx="4510">
                  <c:v>x4511</c:v>
                </c:pt>
                <c:pt idx="4511">
                  <c:v>x4512</c:v>
                </c:pt>
                <c:pt idx="4512">
                  <c:v>x4513</c:v>
                </c:pt>
                <c:pt idx="4513">
                  <c:v>x4514</c:v>
                </c:pt>
                <c:pt idx="4514">
                  <c:v>x4515</c:v>
                </c:pt>
                <c:pt idx="4515">
                  <c:v>x4516</c:v>
                </c:pt>
                <c:pt idx="4516">
                  <c:v>x4517</c:v>
                </c:pt>
                <c:pt idx="4517">
                  <c:v>x4518</c:v>
                </c:pt>
                <c:pt idx="4518">
                  <c:v>x4519</c:v>
                </c:pt>
                <c:pt idx="4519">
                  <c:v>x4520</c:v>
                </c:pt>
                <c:pt idx="4520">
                  <c:v>x4521</c:v>
                </c:pt>
                <c:pt idx="4521">
                  <c:v>x4522</c:v>
                </c:pt>
                <c:pt idx="4522">
                  <c:v>x4523</c:v>
                </c:pt>
                <c:pt idx="4523">
                  <c:v>x4524</c:v>
                </c:pt>
                <c:pt idx="4524">
                  <c:v>x4525</c:v>
                </c:pt>
                <c:pt idx="4525">
                  <c:v>x4526</c:v>
                </c:pt>
                <c:pt idx="4526">
                  <c:v>x4527</c:v>
                </c:pt>
                <c:pt idx="4527">
                  <c:v>x4528</c:v>
                </c:pt>
                <c:pt idx="4528">
                  <c:v>x4529</c:v>
                </c:pt>
                <c:pt idx="4529">
                  <c:v>x4530</c:v>
                </c:pt>
                <c:pt idx="4530">
                  <c:v>x4531</c:v>
                </c:pt>
                <c:pt idx="4531">
                  <c:v>x4532</c:v>
                </c:pt>
                <c:pt idx="4532">
                  <c:v>x4533</c:v>
                </c:pt>
                <c:pt idx="4533">
                  <c:v>x4534</c:v>
                </c:pt>
                <c:pt idx="4534">
                  <c:v>x4535</c:v>
                </c:pt>
                <c:pt idx="4535">
                  <c:v>x4536</c:v>
                </c:pt>
                <c:pt idx="4536">
                  <c:v>x4537</c:v>
                </c:pt>
                <c:pt idx="4537">
                  <c:v>x4538</c:v>
                </c:pt>
                <c:pt idx="4538">
                  <c:v>x4539</c:v>
                </c:pt>
                <c:pt idx="4539">
                  <c:v>x4540</c:v>
                </c:pt>
                <c:pt idx="4540">
                  <c:v>x4541</c:v>
                </c:pt>
                <c:pt idx="4541">
                  <c:v>x4542</c:v>
                </c:pt>
                <c:pt idx="4542">
                  <c:v>x4543</c:v>
                </c:pt>
                <c:pt idx="4543">
                  <c:v>x4544</c:v>
                </c:pt>
                <c:pt idx="4544">
                  <c:v>x4545</c:v>
                </c:pt>
                <c:pt idx="4545">
                  <c:v>x4546</c:v>
                </c:pt>
                <c:pt idx="4546">
                  <c:v>x4547</c:v>
                </c:pt>
                <c:pt idx="4547">
                  <c:v>x4548</c:v>
                </c:pt>
                <c:pt idx="4548">
                  <c:v>x4549</c:v>
                </c:pt>
                <c:pt idx="4549">
                  <c:v>x4550</c:v>
                </c:pt>
                <c:pt idx="4550">
                  <c:v>x4551</c:v>
                </c:pt>
                <c:pt idx="4551">
                  <c:v>x4552</c:v>
                </c:pt>
                <c:pt idx="4552">
                  <c:v>x4553</c:v>
                </c:pt>
                <c:pt idx="4553">
                  <c:v>x4554</c:v>
                </c:pt>
                <c:pt idx="4554">
                  <c:v>x4555</c:v>
                </c:pt>
                <c:pt idx="4555">
                  <c:v>x4556</c:v>
                </c:pt>
                <c:pt idx="4556">
                  <c:v>x4557</c:v>
                </c:pt>
                <c:pt idx="4557">
                  <c:v>x4558</c:v>
                </c:pt>
                <c:pt idx="4558">
                  <c:v>x4559</c:v>
                </c:pt>
                <c:pt idx="4559">
                  <c:v>x4560</c:v>
                </c:pt>
                <c:pt idx="4560">
                  <c:v>x4561</c:v>
                </c:pt>
                <c:pt idx="4561">
                  <c:v>x4562</c:v>
                </c:pt>
                <c:pt idx="4562">
                  <c:v>x4563</c:v>
                </c:pt>
                <c:pt idx="4563">
                  <c:v>x4564</c:v>
                </c:pt>
                <c:pt idx="4564">
                  <c:v>x4565</c:v>
                </c:pt>
                <c:pt idx="4565">
                  <c:v>x4566</c:v>
                </c:pt>
                <c:pt idx="4566">
                  <c:v>x4567</c:v>
                </c:pt>
                <c:pt idx="4567">
                  <c:v>x4568</c:v>
                </c:pt>
                <c:pt idx="4568">
                  <c:v>x4569</c:v>
                </c:pt>
                <c:pt idx="4569">
                  <c:v>x4570</c:v>
                </c:pt>
                <c:pt idx="4570">
                  <c:v>x4571</c:v>
                </c:pt>
                <c:pt idx="4571">
                  <c:v>x4572</c:v>
                </c:pt>
                <c:pt idx="4572">
                  <c:v>x4573</c:v>
                </c:pt>
                <c:pt idx="4573">
                  <c:v>x4574</c:v>
                </c:pt>
                <c:pt idx="4574">
                  <c:v>x4575</c:v>
                </c:pt>
                <c:pt idx="4575">
                  <c:v>x4576</c:v>
                </c:pt>
                <c:pt idx="4576">
                  <c:v>x4577</c:v>
                </c:pt>
                <c:pt idx="4577">
                  <c:v>x4578</c:v>
                </c:pt>
                <c:pt idx="4578">
                  <c:v>x4579</c:v>
                </c:pt>
                <c:pt idx="4579">
                  <c:v>x4580</c:v>
                </c:pt>
                <c:pt idx="4580">
                  <c:v>x4581</c:v>
                </c:pt>
                <c:pt idx="4581">
                  <c:v>x4582</c:v>
                </c:pt>
                <c:pt idx="4582">
                  <c:v>x4583</c:v>
                </c:pt>
                <c:pt idx="4583">
                  <c:v>x4584</c:v>
                </c:pt>
                <c:pt idx="4584">
                  <c:v>x4585</c:v>
                </c:pt>
                <c:pt idx="4585">
                  <c:v>x4586</c:v>
                </c:pt>
                <c:pt idx="4586">
                  <c:v>x4587</c:v>
                </c:pt>
                <c:pt idx="4587">
                  <c:v>x4588</c:v>
                </c:pt>
                <c:pt idx="4588">
                  <c:v>x4589</c:v>
                </c:pt>
                <c:pt idx="4589">
                  <c:v>x4590</c:v>
                </c:pt>
                <c:pt idx="4590">
                  <c:v>x4591</c:v>
                </c:pt>
                <c:pt idx="4591">
                  <c:v>x4592</c:v>
                </c:pt>
                <c:pt idx="4592">
                  <c:v>x4593</c:v>
                </c:pt>
                <c:pt idx="4593">
                  <c:v>x4594</c:v>
                </c:pt>
                <c:pt idx="4594">
                  <c:v>x4595</c:v>
                </c:pt>
                <c:pt idx="4595">
                  <c:v>x4596</c:v>
                </c:pt>
                <c:pt idx="4596">
                  <c:v>x4597</c:v>
                </c:pt>
                <c:pt idx="4597">
                  <c:v>x4598</c:v>
                </c:pt>
                <c:pt idx="4598">
                  <c:v>x4599</c:v>
                </c:pt>
                <c:pt idx="4599">
                  <c:v>x4600</c:v>
                </c:pt>
                <c:pt idx="4600">
                  <c:v>x4601</c:v>
                </c:pt>
                <c:pt idx="4601">
                  <c:v>x4602</c:v>
                </c:pt>
                <c:pt idx="4602">
                  <c:v>x4603</c:v>
                </c:pt>
                <c:pt idx="4603">
                  <c:v>x4604</c:v>
                </c:pt>
                <c:pt idx="4604">
                  <c:v>x4605</c:v>
                </c:pt>
                <c:pt idx="4605">
                  <c:v>x4606</c:v>
                </c:pt>
                <c:pt idx="4606">
                  <c:v>x4607</c:v>
                </c:pt>
                <c:pt idx="4607">
                  <c:v>x4608</c:v>
                </c:pt>
                <c:pt idx="4608">
                  <c:v>x4609</c:v>
                </c:pt>
                <c:pt idx="4609">
                  <c:v>x4610</c:v>
                </c:pt>
                <c:pt idx="4610">
                  <c:v>x4611</c:v>
                </c:pt>
                <c:pt idx="4611">
                  <c:v>x4612</c:v>
                </c:pt>
                <c:pt idx="4612">
                  <c:v>x4613</c:v>
                </c:pt>
                <c:pt idx="4613">
                  <c:v>x4614</c:v>
                </c:pt>
                <c:pt idx="4614">
                  <c:v>x4615</c:v>
                </c:pt>
                <c:pt idx="4615">
                  <c:v>x4616</c:v>
                </c:pt>
                <c:pt idx="4616">
                  <c:v>x4617</c:v>
                </c:pt>
                <c:pt idx="4617">
                  <c:v>x4618</c:v>
                </c:pt>
                <c:pt idx="4618">
                  <c:v>x4619</c:v>
                </c:pt>
                <c:pt idx="4619">
                  <c:v>x4620</c:v>
                </c:pt>
                <c:pt idx="4620">
                  <c:v>x4621</c:v>
                </c:pt>
                <c:pt idx="4621">
                  <c:v>x4622</c:v>
                </c:pt>
                <c:pt idx="4622">
                  <c:v>x4623</c:v>
                </c:pt>
                <c:pt idx="4623">
                  <c:v>x4624</c:v>
                </c:pt>
                <c:pt idx="4624">
                  <c:v>x4625</c:v>
                </c:pt>
                <c:pt idx="4625">
                  <c:v>x4626</c:v>
                </c:pt>
                <c:pt idx="4626">
                  <c:v>x4627</c:v>
                </c:pt>
                <c:pt idx="4627">
                  <c:v>x4628</c:v>
                </c:pt>
                <c:pt idx="4628">
                  <c:v>x4629</c:v>
                </c:pt>
                <c:pt idx="4629">
                  <c:v>x4630</c:v>
                </c:pt>
                <c:pt idx="4630">
                  <c:v>x4631</c:v>
                </c:pt>
                <c:pt idx="4631">
                  <c:v>x4632</c:v>
                </c:pt>
                <c:pt idx="4632">
                  <c:v>x4633</c:v>
                </c:pt>
                <c:pt idx="4633">
                  <c:v>x4634</c:v>
                </c:pt>
                <c:pt idx="4634">
                  <c:v>x4635</c:v>
                </c:pt>
                <c:pt idx="4635">
                  <c:v>x4636</c:v>
                </c:pt>
                <c:pt idx="4636">
                  <c:v>x4637</c:v>
                </c:pt>
                <c:pt idx="4637">
                  <c:v>x4638</c:v>
                </c:pt>
                <c:pt idx="4638">
                  <c:v>x4639</c:v>
                </c:pt>
                <c:pt idx="4639">
                  <c:v>x4640</c:v>
                </c:pt>
                <c:pt idx="4640">
                  <c:v>x4641</c:v>
                </c:pt>
                <c:pt idx="4641">
                  <c:v>x4642</c:v>
                </c:pt>
                <c:pt idx="4642">
                  <c:v>x4643</c:v>
                </c:pt>
                <c:pt idx="4643">
                  <c:v>x4644</c:v>
                </c:pt>
                <c:pt idx="4644">
                  <c:v>x4645</c:v>
                </c:pt>
                <c:pt idx="4645">
                  <c:v>x4646</c:v>
                </c:pt>
                <c:pt idx="4646">
                  <c:v>x4647</c:v>
                </c:pt>
                <c:pt idx="4647">
                  <c:v>x4648</c:v>
                </c:pt>
                <c:pt idx="4648">
                  <c:v>x4649</c:v>
                </c:pt>
                <c:pt idx="4649">
                  <c:v>x4650</c:v>
                </c:pt>
                <c:pt idx="4650">
                  <c:v>x4651</c:v>
                </c:pt>
                <c:pt idx="4651">
                  <c:v>x4652</c:v>
                </c:pt>
                <c:pt idx="4652">
                  <c:v>x4653</c:v>
                </c:pt>
                <c:pt idx="4653">
                  <c:v>x4654</c:v>
                </c:pt>
                <c:pt idx="4654">
                  <c:v>x4655</c:v>
                </c:pt>
                <c:pt idx="4655">
                  <c:v>x4656</c:v>
                </c:pt>
                <c:pt idx="4656">
                  <c:v>x4657</c:v>
                </c:pt>
                <c:pt idx="4657">
                  <c:v>x4658</c:v>
                </c:pt>
                <c:pt idx="4658">
                  <c:v>x4659</c:v>
                </c:pt>
                <c:pt idx="4659">
                  <c:v>x4660</c:v>
                </c:pt>
                <c:pt idx="4660">
                  <c:v>x4661</c:v>
                </c:pt>
                <c:pt idx="4661">
                  <c:v>x4662</c:v>
                </c:pt>
                <c:pt idx="4662">
                  <c:v>x4663</c:v>
                </c:pt>
                <c:pt idx="4663">
                  <c:v>x4664</c:v>
                </c:pt>
                <c:pt idx="4664">
                  <c:v>x4665</c:v>
                </c:pt>
                <c:pt idx="4665">
                  <c:v>x4666</c:v>
                </c:pt>
                <c:pt idx="4666">
                  <c:v>x4667</c:v>
                </c:pt>
                <c:pt idx="4667">
                  <c:v>x4668</c:v>
                </c:pt>
                <c:pt idx="4668">
                  <c:v>x4669</c:v>
                </c:pt>
                <c:pt idx="4669">
                  <c:v>x4670</c:v>
                </c:pt>
                <c:pt idx="4670">
                  <c:v>x4671</c:v>
                </c:pt>
                <c:pt idx="4671">
                  <c:v>x4672</c:v>
                </c:pt>
                <c:pt idx="4672">
                  <c:v>x4673</c:v>
                </c:pt>
                <c:pt idx="4673">
                  <c:v>x4674</c:v>
                </c:pt>
                <c:pt idx="4674">
                  <c:v>x4675</c:v>
                </c:pt>
                <c:pt idx="4675">
                  <c:v>x4676</c:v>
                </c:pt>
                <c:pt idx="4676">
                  <c:v>x4677</c:v>
                </c:pt>
                <c:pt idx="4677">
                  <c:v>x4678</c:v>
                </c:pt>
                <c:pt idx="4678">
                  <c:v>x4679</c:v>
                </c:pt>
                <c:pt idx="4679">
                  <c:v>x4680</c:v>
                </c:pt>
                <c:pt idx="4680">
                  <c:v>x4681</c:v>
                </c:pt>
                <c:pt idx="4681">
                  <c:v>x4682</c:v>
                </c:pt>
                <c:pt idx="4682">
                  <c:v>x4683</c:v>
                </c:pt>
                <c:pt idx="4683">
                  <c:v>x4684</c:v>
                </c:pt>
                <c:pt idx="4684">
                  <c:v>x4685</c:v>
                </c:pt>
                <c:pt idx="4685">
                  <c:v>x4686</c:v>
                </c:pt>
                <c:pt idx="4686">
                  <c:v>x4687</c:v>
                </c:pt>
                <c:pt idx="4687">
                  <c:v>x4688</c:v>
                </c:pt>
                <c:pt idx="4688">
                  <c:v>x4689</c:v>
                </c:pt>
                <c:pt idx="4689">
                  <c:v>x4690</c:v>
                </c:pt>
                <c:pt idx="4690">
                  <c:v>x4691</c:v>
                </c:pt>
                <c:pt idx="4691">
                  <c:v>x4692</c:v>
                </c:pt>
                <c:pt idx="4692">
                  <c:v>x4693</c:v>
                </c:pt>
                <c:pt idx="4693">
                  <c:v>x4694</c:v>
                </c:pt>
                <c:pt idx="4694">
                  <c:v>x4695</c:v>
                </c:pt>
                <c:pt idx="4695">
                  <c:v>x4696</c:v>
                </c:pt>
                <c:pt idx="4696">
                  <c:v>x4697</c:v>
                </c:pt>
                <c:pt idx="4697">
                  <c:v>x4698</c:v>
                </c:pt>
                <c:pt idx="4698">
                  <c:v>x4699</c:v>
                </c:pt>
                <c:pt idx="4699">
                  <c:v>x4700</c:v>
                </c:pt>
                <c:pt idx="4700">
                  <c:v>x4701</c:v>
                </c:pt>
                <c:pt idx="4701">
                  <c:v>x4702</c:v>
                </c:pt>
                <c:pt idx="4702">
                  <c:v>x4703</c:v>
                </c:pt>
                <c:pt idx="4703">
                  <c:v>x4704</c:v>
                </c:pt>
                <c:pt idx="4704">
                  <c:v>x4705</c:v>
                </c:pt>
                <c:pt idx="4705">
                  <c:v>x4706</c:v>
                </c:pt>
                <c:pt idx="4706">
                  <c:v>x4707</c:v>
                </c:pt>
                <c:pt idx="4707">
                  <c:v>x4708</c:v>
                </c:pt>
                <c:pt idx="4708">
                  <c:v>x4709</c:v>
                </c:pt>
                <c:pt idx="4709">
                  <c:v>x4710</c:v>
                </c:pt>
                <c:pt idx="4710">
                  <c:v>x4711</c:v>
                </c:pt>
                <c:pt idx="4711">
                  <c:v>x4712</c:v>
                </c:pt>
                <c:pt idx="4712">
                  <c:v>x4713</c:v>
                </c:pt>
                <c:pt idx="4713">
                  <c:v>x4714</c:v>
                </c:pt>
                <c:pt idx="4714">
                  <c:v>x4715</c:v>
                </c:pt>
                <c:pt idx="4715">
                  <c:v>x4716</c:v>
                </c:pt>
                <c:pt idx="4716">
                  <c:v>x4717</c:v>
                </c:pt>
                <c:pt idx="4717">
                  <c:v>x4718</c:v>
                </c:pt>
                <c:pt idx="4718">
                  <c:v>x4719</c:v>
                </c:pt>
                <c:pt idx="4719">
                  <c:v>x4720</c:v>
                </c:pt>
                <c:pt idx="4720">
                  <c:v>x4721</c:v>
                </c:pt>
                <c:pt idx="4721">
                  <c:v>x4722</c:v>
                </c:pt>
                <c:pt idx="4722">
                  <c:v>x4723</c:v>
                </c:pt>
                <c:pt idx="4723">
                  <c:v>x4724</c:v>
                </c:pt>
                <c:pt idx="4724">
                  <c:v>x4725</c:v>
                </c:pt>
                <c:pt idx="4725">
                  <c:v>x4726</c:v>
                </c:pt>
                <c:pt idx="4726">
                  <c:v>x4727</c:v>
                </c:pt>
                <c:pt idx="4727">
                  <c:v>x4728</c:v>
                </c:pt>
                <c:pt idx="4728">
                  <c:v>x4729</c:v>
                </c:pt>
                <c:pt idx="4729">
                  <c:v>x4730</c:v>
                </c:pt>
                <c:pt idx="4730">
                  <c:v>x4731</c:v>
                </c:pt>
                <c:pt idx="4731">
                  <c:v>x4732</c:v>
                </c:pt>
                <c:pt idx="4732">
                  <c:v>x4733</c:v>
                </c:pt>
                <c:pt idx="4733">
                  <c:v>x4734</c:v>
                </c:pt>
                <c:pt idx="4734">
                  <c:v>x4735</c:v>
                </c:pt>
                <c:pt idx="4735">
                  <c:v>x4736</c:v>
                </c:pt>
                <c:pt idx="4736">
                  <c:v>x4737</c:v>
                </c:pt>
                <c:pt idx="4737">
                  <c:v>x4738</c:v>
                </c:pt>
                <c:pt idx="4738">
                  <c:v>x4739</c:v>
                </c:pt>
                <c:pt idx="4739">
                  <c:v>x4740</c:v>
                </c:pt>
                <c:pt idx="4740">
                  <c:v>x4741</c:v>
                </c:pt>
                <c:pt idx="4741">
                  <c:v>x4742</c:v>
                </c:pt>
                <c:pt idx="4742">
                  <c:v>x4743</c:v>
                </c:pt>
                <c:pt idx="4743">
                  <c:v>x4744</c:v>
                </c:pt>
                <c:pt idx="4744">
                  <c:v>x4745</c:v>
                </c:pt>
                <c:pt idx="4745">
                  <c:v>x4746</c:v>
                </c:pt>
                <c:pt idx="4746">
                  <c:v>x4747</c:v>
                </c:pt>
                <c:pt idx="4747">
                  <c:v>x4748</c:v>
                </c:pt>
                <c:pt idx="4748">
                  <c:v>x4749</c:v>
                </c:pt>
                <c:pt idx="4749">
                  <c:v>x4750</c:v>
                </c:pt>
                <c:pt idx="4750">
                  <c:v>x4751</c:v>
                </c:pt>
                <c:pt idx="4751">
                  <c:v>x4752</c:v>
                </c:pt>
                <c:pt idx="4752">
                  <c:v>x4753</c:v>
                </c:pt>
                <c:pt idx="4753">
                  <c:v>x4754</c:v>
                </c:pt>
                <c:pt idx="4754">
                  <c:v>x4755</c:v>
                </c:pt>
                <c:pt idx="4755">
                  <c:v>x4756</c:v>
                </c:pt>
                <c:pt idx="4756">
                  <c:v>x4757</c:v>
                </c:pt>
                <c:pt idx="4757">
                  <c:v>x4758</c:v>
                </c:pt>
                <c:pt idx="4758">
                  <c:v>x4759</c:v>
                </c:pt>
                <c:pt idx="4759">
                  <c:v>x4760</c:v>
                </c:pt>
                <c:pt idx="4760">
                  <c:v>x4761</c:v>
                </c:pt>
                <c:pt idx="4761">
                  <c:v>x4762</c:v>
                </c:pt>
                <c:pt idx="4762">
                  <c:v>x4763</c:v>
                </c:pt>
                <c:pt idx="4763">
                  <c:v>x4764</c:v>
                </c:pt>
                <c:pt idx="4764">
                  <c:v>x4765</c:v>
                </c:pt>
                <c:pt idx="4765">
                  <c:v>x4766</c:v>
                </c:pt>
                <c:pt idx="4766">
                  <c:v>x4767</c:v>
                </c:pt>
                <c:pt idx="4767">
                  <c:v>x4768</c:v>
                </c:pt>
                <c:pt idx="4768">
                  <c:v>x4769</c:v>
                </c:pt>
                <c:pt idx="4769">
                  <c:v>x4770</c:v>
                </c:pt>
                <c:pt idx="4770">
                  <c:v>x4771</c:v>
                </c:pt>
                <c:pt idx="4771">
                  <c:v>x4772</c:v>
                </c:pt>
                <c:pt idx="4772">
                  <c:v>x4773</c:v>
                </c:pt>
                <c:pt idx="4773">
                  <c:v>x4774</c:v>
                </c:pt>
                <c:pt idx="4774">
                  <c:v>x4775</c:v>
                </c:pt>
                <c:pt idx="4775">
                  <c:v>x4776</c:v>
                </c:pt>
                <c:pt idx="4776">
                  <c:v>x4777</c:v>
                </c:pt>
                <c:pt idx="4777">
                  <c:v>x4778</c:v>
                </c:pt>
                <c:pt idx="4778">
                  <c:v>x4779</c:v>
                </c:pt>
                <c:pt idx="4779">
                  <c:v>x4780</c:v>
                </c:pt>
                <c:pt idx="4780">
                  <c:v>x4781</c:v>
                </c:pt>
                <c:pt idx="4781">
                  <c:v>x4782</c:v>
                </c:pt>
                <c:pt idx="4782">
                  <c:v>x4783</c:v>
                </c:pt>
                <c:pt idx="4783">
                  <c:v>x4784</c:v>
                </c:pt>
                <c:pt idx="4784">
                  <c:v>x4785</c:v>
                </c:pt>
                <c:pt idx="4785">
                  <c:v>x4786</c:v>
                </c:pt>
                <c:pt idx="4786">
                  <c:v>x4787</c:v>
                </c:pt>
                <c:pt idx="4787">
                  <c:v>x4788</c:v>
                </c:pt>
                <c:pt idx="4788">
                  <c:v>x4789</c:v>
                </c:pt>
                <c:pt idx="4789">
                  <c:v>x4790</c:v>
                </c:pt>
                <c:pt idx="4790">
                  <c:v>x4791</c:v>
                </c:pt>
                <c:pt idx="4791">
                  <c:v>x4792</c:v>
                </c:pt>
                <c:pt idx="4792">
                  <c:v>x4793</c:v>
                </c:pt>
                <c:pt idx="4793">
                  <c:v>x4794</c:v>
                </c:pt>
                <c:pt idx="4794">
                  <c:v>x4795</c:v>
                </c:pt>
                <c:pt idx="4795">
                  <c:v>x4796</c:v>
                </c:pt>
                <c:pt idx="4796">
                  <c:v>x4797</c:v>
                </c:pt>
                <c:pt idx="4797">
                  <c:v>x4798</c:v>
                </c:pt>
                <c:pt idx="4798">
                  <c:v>x4799</c:v>
                </c:pt>
                <c:pt idx="4799">
                  <c:v>x4800</c:v>
                </c:pt>
                <c:pt idx="4800">
                  <c:v>x4801</c:v>
                </c:pt>
                <c:pt idx="4801">
                  <c:v>x4802</c:v>
                </c:pt>
                <c:pt idx="4802">
                  <c:v>x4803</c:v>
                </c:pt>
                <c:pt idx="4803">
                  <c:v>x4804</c:v>
                </c:pt>
                <c:pt idx="4804">
                  <c:v>x4805</c:v>
                </c:pt>
                <c:pt idx="4805">
                  <c:v>x4806</c:v>
                </c:pt>
                <c:pt idx="4806">
                  <c:v>x4807</c:v>
                </c:pt>
                <c:pt idx="4807">
                  <c:v>x4808</c:v>
                </c:pt>
                <c:pt idx="4808">
                  <c:v>x4809</c:v>
                </c:pt>
                <c:pt idx="4809">
                  <c:v>x4810</c:v>
                </c:pt>
                <c:pt idx="4810">
                  <c:v>x4811</c:v>
                </c:pt>
                <c:pt idx="4811">
                  <c:v>x4812</c:v>
                </c:pt>
                <c:pt idx="4812">
                  <c:v>x4813</c:v>
                </c:pt>
                <c:pt idx="4813">
                  <c:v>x4814</c:v>
                </c:pt>
                <c:pt idx="4814">
                  <c:v>x4815</c:v>
                </c:pt>
                <c:pt idx="4815">
                  <c:v>x4816</c:v>
                </c:pt>
                <c:pt idx="4816">
                  <c:v>x4817</c:v>
                </c:pt>
                <c:pt idx="4817">
                  <c:v>x4818</c:v>
                </c:pt>
                <c:pt idx="4818">
                  <c:v>x4819</c:v>
                </c:pt>
                <c:pt idx="4819">
                  <c:v>x4820</c:v>
                </c:pt>
                <c:pt idx="4820">
                  <c:v>x4821</c:v>
                </c:pt>
                <c:pt idx="4821">
                  <c:v>x4822</c:v>
                </c:pt>
                <c:pt idx="4822">
                  <c:v>x4823</c:v>
                </c:pt>
                <c:pt idx="4823">
                  <c:v>x4824</c:v>
                </c:pt>
                <c:pt idx="4824">
                  <c:v>x4825</c:v>
                </c:pt>
                <c:pt idx="4825">
                  <c:v>x4826</c:v>
                </c:pt>
                <c:pt idx="4826">
                  <c:v>x4827</c:v>
                </c:pt>
                <c:pt idx="4827">
                  <c:v>x4828</c:v>
                </c:pt>
                <c:pt idx="4828">
                  <c:v>x4829</c:v>
                </c:pt>
                <c:pt idx="4829">
                  <c:v>x4830</c:v>
                </c:pt>
                <c:pt idx="4830">
                  <c:v>x4831</c:v>
                </c:pt>
                <c:pt idx="4831">
                  <c:v>x4832</c:v>
                </c:pt>
                <c:pt idx="4832">
                  <c:v>x4833</c:v>
                </c:pt>
                <c:pt idx="4833">
                  <c:v>x4834</c:v>
                </c:pt>
                <c:pt idx="4834">
                  <c:v>x4835</c:v>
                </c:pt>
                <c:pt idx="4835">
                  <c:v>x4836</c:v>
                </c:pt>
                <c:pt idx="4836">
                  <c:v>x4837</c:v>
                </c:pt>
                <c:pt idx="4837">
                  <c:v>x4838</c:v>
                </c:pt>
                <c:pt idx="4838">
                  <c:v>x4839</c:v>
                </c:pt>
                <c:pt idx="4839">
                  <c:v>x4840</c:v>
                </c:pt>
                <c:pt idx="4840">
                  <c:v>x4841</c:v>
                </c:pt>
                <c:pt idx="4841">
                  <c:v>x4842</c:v>
                </c:pt>
                <c:pt idx="4842">
                  <c:v>x4843</c:v>
                </c:pt>
                <c:pt idx="4843">
                  <c:v>x4844</c:v>
                </c:pt>
                <c:pt idx="4844">
                  <c:v>x4845</c:v>
                </c:pt>
                <c:pt idx="4845">
                  <c:v>x4846</c:v>
                </c:pt>
                <c:pt idx="4846">
                  <c:v>x4847</c:v>
                </c:pt>
                <c:pt idx="4847">
                  <c:v>x4848</c:v>
                </c:pt>
                <c:pt idx="4848">
                  <c:v>x4849</c:v>
                </c:pt>
                <c:pt idx="4849">
                  <c:v>x4850</c:v>
                </c:pt>
                <c:pt idx="4850">
                  <c:v>x4851</c:v>
                </c:pt>
                <c:pt idx="4851">
                  <c:v>x4852</c:v>
                </c:pt>
                <c:pt idx="4852">
                  <c:v>x4853</c:v>
                </c:pt>
                <c:pt idx="4853">
                  <c:v>x4854</c:v>
                </c:pt>
                <c:pt idx="4854">
                  <c:v>x4855</c:v>
                </c:pt>
                <c:pt idx="4855">
                  <c:v>x4856</c:v>
                </c:pt>
                <c:pt idx="4856">
                  <c:v>x4857</c:v>
                </c:pt>
                <c:pt idx="4857">
                  <c:v>x4858</c:v>
                </c:pt>
                <c:pt idx="4858">
                  <c:v>x4859</c:v>
                </c:pt>
                <c:pt idx="4859">
                  <c:v>x4860</c:v>
                </c:pt>
                <c:pt idx="4860">
                  <c:v>x4861</c:v>
                </c:pt>
                <c:pt idx="4861">
                  <c:v>x4862</c:v>
                </c:pt>
                <c:pt idx="4862">
                  <c:v>x4863</c:v>
                </c:pt>
                <c:pt idx="4863">
                  <c:v>x4864</c:v>
                </c:pt>
                <c:pt idx="4864">
                  <c:v>x4865</c:v>
                </c:pt>
                <c:pt idx="4865">
                  <c:v>x4866</c:v>
                </c:pt>
                <c:pt idx="4866">
                  <c:v>x4867</c:v>
                </c:pt>
                <c:pt idx="4867">
                  <c:v>x4868</c:v>
                </c:pt>
                <c:pt idx="4868">
                  <c:v>x4869</c:v>
                </c:pt>
                <c:pt idx="4869">
                  <c:v>x4870</c:v>
                </c:pt>
                <c:pt idx="4870">
                  <c:v>x4871</c:v>
                </c:pt>
                <c:pt idx="4871">
                  <c:v>x4872</c:v>
                </c:pt>
                <c:pt idx="4872">
                  <c:v>x4873</c:v>
                </c:pt>
                <c:pt idx="4873">
                  <c:v>x4874</c:v>
                </c:pt>
                <c:pt idx="4874">
                  <c:v>x4875</c:v>
                </c:pt>
                <c:pt idx="4875">
                  <c:v>x4876</c:v>
                </c:pt>
                <c:pt idx="4876">
                  <c:v>x4877</c:v>
                </c:pt>
                <c:pt idx="4877">
                  <c:v>x4878</c:v>
                </c:pt>
                <c:pt idx="4878">
                  <c:v>x4879</c:v>
                </c:pt>
                <c:pt idx="4879">
                  <c:v>x4880</c:v>
                </c:pt>
                <c:pt idx="4880">
                  <c:v>x4881</c:v>
                </c:pt>
                <c:pt idx="4881">
                  <c:v>x4882</c:v>
                </c:pt>
                <c:pt idx="4882">
                  <c:v>x4883</c:v>
                </c:pt>
                <c:pt idx="4883">
                  <c:v>x4884</c:v>
                </c:pt>
                <c:pt idx="4884">
                  <c:v>x4885</c:v>
                </c:pt>
                <c:pt idx="4885">
                  <c:v>x4886</c:v>
                </c:pt>
                <c:pt idx="4886">
                  <c:v>x4887</c:v>
                </c:pt>
                <c:pt idx="4887">
                  <c:v>x4888</c:v>
                </c:pt>
                <c:pt idx="4888">
                  <c:v>x4889</c:v>
                </c:pt>
                <c:pt idx="4889">
                  <c:v>x4890</c:v>
                </c:pt>
                <c:pt idx="4890">
                  <c:v>x4891</c:v>
                </c:pt>
                <c:pt idx="4891">
                  <c:v>x4892</c:v>
                </c:pt>
                <c:pt idx="4892">
                  <c:v>x4893</c:v>
                </c:pt>
                <c:pt idx="4893">
                  <c:v>x4894</c:v>
                </c:pt>
                <c:pt idx="4894">
                  <c:v>x4895</c:v>
                </c:pt>
                <c:pt idx="4895">
                  <c:v>x4896</c:v>
                </c:pt>
                <c:pt idx="4896">
                  <c:v>x4897</c:v>
                </c:pt>
                <c:pt idx="4897">
                  <c:v>x4898</c:v>
                </c:pt>
                <c:pt idx="4898">
                  <c:v>x4899</c:v>
                </c:pt>
                <c:pt idx="4899">
                  <c:v>x4900</c:v>
                </c:pt>
                <c:pt idx="4900">
                  <c:v>x4901</c:v>
                </c:pt>
                <c:pt idx="4901">
                  <c:v>x4902</c:v>
                </c:pt>
                <c:pt idx="4902">
                  <c:v>x4903</c:v>
                </c:pt>
                <c:pt idx="4903">
                  <c:v>x4904</c:v>
                </c:pt>
                <c:pt idx="4904">
                  <c:v>x4905</c:v>
                </c:pt>
                <c:pt idx="4905">
                  <c:v>x4906</c:v>
                </c:pt>
                <c:pt idx="4906">
                  <c:v>x4907</c:v>
                </c:pt>
                <c:pt idx="4907">
                  <c:v>x4908</c:v>
                </c:pt>
                <c:pt idx="4908">
                  <c:v>x4909</c:v>
                </c:pt>
                <c:pt idx="4909">
                  <c:v>x4910</c:v>
                </c:pt>
                <c:pt idx="4910">
                  <c:v>x4911</c:v>
                </c:pt>
                <c:pt idx="4911">
                  <c:v>x4912</c:v>
                </c:pt>
                <c:pt idx="4912">
                  <c:v>x4913</c:v>
                </c:pt>
                <c:pt idx="4913">
                  <c:v>x4914</c:v>
                </c:pt>
                <c:pt idx="4914">
                  <c:v>x4915</c:v>
                </c:pt>
                <c:pt idx="4915">
                  <c:v>x4916</c:v>
                </c:pt>
                <c:pt idx="4916">
                  <c:v>x4917</c:v>
                </c:pt>
                <c:pt idx="4917">
                  <c:v>x4918</c:v>
                </c:pt>
                <c:pt idx="4918">
                  <c:v>x4919</c:v>
                </c:pt>
                <c:pt idx="4919">
                  <c:v>x4920</c:v>
                </c:pt>
                <c:pt idx="4920">
                  <c:v>x4921</c:v>
                </c:pt>
                <c:pt idx="4921">
                  <c:v>x4922</c:v>
                </c:pt>
                <c:pt idx="4922">
                  <c:v>x4923</c:v>
                </c:pt>
                <c:pt idx="4923">
                  <c:v>x4924</c:v>
                </c:pt>
                <c:pt idx="4924">
                  <c:v>x4925</c:v>
                </c:pt>
                <c:pt idx="4925">
                  <c:v>x4926</c:v>
                </c:pt>
                <c:pt idx="4926">
                  <c:v>x4927</c:v>
                </c:pt>
                <c:pt idx="4927">
                  <c:v>x4928</c:v>
                </c:pt>
                <c:pt idx="4928">
                  <c:v>x4929</c:v>
                </c:pt>
                <c:pt idx="4929">
                  <c:v>x4930</c:v>
                </c:pt>
                <c:pt idx="4930">
                  <c:v>x4931</c:v>
                </c:pt>
                <c:pt idx="4931">
                  <c:v>x4932</c:v>
                </c:pt>
                <c:pt idx="4932">
                  <c:v>x4933</c:v>
                </c:pt>
                <c:pt idx="4933">
                  <c:v>x4934</c:v>
                </c:pt>
                <c:pt idx="4934">
                  <c:v>x4935</c:v>
                </c:pt>
                <c:pt idx="4935">
                  <c:v>x4936</c:v>
                </c:pt>
                <c:pt idx="4936">
                  <c:v>x4937</c:v>
                </c:pt>
                <c:pt idx="4937">
                  <c:v>x4938</c:v>
                </c:pt>
                <c:pt idx="4938">
                  <c:v>x4939</c:v>
                </c:pt>
                <c:pt idx="4939">
                  <c:v>x4940</c:v>
                </c:pt>
                <c:pt idx="4940">
                  <c:v>x4941</c:v>
                </c:pt>
                <c:pt idx="4941">
                  <c:v>x4942</c:v>
                </c:pt>
                <c:pt idx="4942">
                  <c:v>x4943</c:v>
                </c:pt>
                <c:pt idx="4943">
                  <c:v>x4944</c:v>
                </c:pt>
                <c:pt idx="4944">
                  <c:v>x4945</c:v>
                </c:pt>
                <c:pt idx="4945">
                  <c:v>x4946</c:v>
                </c:pt>
                <c:pt idx="4946">
                  <c:v>x4947</c:v>
                </c:pt>
                <c:pt idx="4947">
                  <c:v>x4948</c:v>
                </c:pt>
                <c:pt idx="4948">
                  <c:v>x4949</c:v>
                </c:pt>
                <c:pt idx="4949">
                  <c:v>x4950</c:v>
                </c:pt>
                <c:pt idx="4950">
                  <c:v>x4951</c:v>
                </c:pt>
                <c:pt idx="4951">
                  <c:v>x4952</c:v>
                </c:pt>
                <c:pt idx="4952">
                  <c:v>x4953</c:v>
                </c:pt>
                <c:pt idx="4953">
                  <c:v>x4954</c:v>
                </c:pt>
                <c:pt idx="4954">
                  <c:v>x4955</c:v>
                </c:pt>
                <c:pt idx="4955">
                  <c:v>x4956</c:v>
                </c:pt>
                <c:pt idx="4956">
                  <c:v>x4957</c:v>
                </c:pt>
                <c:pt idx="4957">
                  <c:v>x4958</c:v>
                </c:pt>
                <c:pt idx="4958">
                  <c:v>x4959</c:v>
                </c:pt>
                <c:pt idx="4959">
                  <c:v>x4960</c:v>
                </c:pt>
                <c:pt idx="4960">
                  <c:v>x4961</c:v>
                </c:pt>
                <c:pt idx="4961">
                  <c:v>x4962</c:v>
                </c:pt>
                <c:pt idx="4962">
                  <c:v>x4963</c:v>
                </c:pt>
                <c:pt idx="4963">
                  <c:v>x4964</c:v>
                </c:pt>
                <c:pt idx="4964">
                  <c:v>x4965</c:v>
                </c:pt>
                <c:pt idx="4965">
                  <c:v>x4966</c:v>
                </c:pt>
                <c:pt idx="4966">
                  <c:v>x4967</c:v>
                </c:pt>
                <c:pt idx="4967">
                  <c:v>x4968</c:v>
                </c:pt>
                <c:pt idx="4968">
                  <c:v>x4969</c:v>
                </c:pt>
                <c:pt idx="4969">
                  <c:v>x4970</c:v>
                </c:pt>
                <c:pt idx="4970">
                  <c:v>x4971</c:v>
                </c:pt>
                <c:pt idx="4971">
                  <c:v>x4972</c:v>
                </c:pt>
                <c:pt idx="4972">
                  <c:v>x4973</c:v>
                </c:pt>
                <c:pt idx="4973">
                  <c:v>x4974</c:v>
                </c:pt>
                <c:pt idx="4974">
                  <c:v>x4975</c:v>
                </c:pt>
                <c:pt idx="4975">
                  <c:v>x4976</c:v>
                </c:pt>
                <c:pt idx="4976">
                  <c:v>x4977</c:v>
                </c:pt>
                <c:pt idx="4977">
                  <c:v>x4978</c:v>
                </c:pt>
                <c:pt idx="4978">
                  <c:v>x4979</c:v>
                </c:pt>
                <c:pt idx="4979">
                  <c:v>x4980</c:v>
                </c:pt>
                <c:pt idx="4980">
                  <c:v>x4981</c:v>
                </c:pt>
                <c:pt idx="4981">
                  <c:v>x4982</c:v>
                </c:pt>
                <c:pt idx="4982">
                  <c:v>x4983</c:v>
                </c:pt>
                <c:pt idx="4983">
                  <c:v>x4984</c:v>
                </c:pt>
                <c:pt idx="4984">
                  <c:v>x4985</c:v>
                </c:pt>
                <c:pt idx="4985">
                  <c:v>x4986</c:v>
                </c:pt>
                <c:pt idx="4986">
                  <c:v>x4987</c:v>
                </c:pt>
                <c:pt idx="4987">
                  <c:v>x4988</c:v>
                </c:pt>
                <c:pt idx="4988">
                  <c:v>x4989</c:v>
                </c:pt>
                <c:pt idx="4989">
                  <c:v>x4990</c:v>
                </c:pt>
                <c:pt idx="4990">
                  <c:v>x4991</c:v>
                </c:pt>
                <c:pt idx="4991">
                  <c:v>x4992</c:v>
                </c:pt>
                <c:pt idx="4992">
                  <c:v>x4993</c:v>
                </c:pt>
                <c:pt idx="4993">
                  <c:v>x4994</c:v>
                </c:pt>
                <c:pt idx="4994">
                  <c:v>x4995</c:v>
                </c:pt>
                <c:pt idx="4995">
                  <c:v>x4996</c:v>
                </c:pt>
                <c:pt idx="4996">
                  <c:v>x4997</c:v>
                </c:pt>
                <c:pt idx="4997">
                  <c:v>x4998</c:v>
                </c:pt>
                <c:pt idx="4998">
                  <c:v>x4999</c:v>
                </c:pt>
                <c:pt idx="4999">
                  <c:v>x5000</c:v>
                </c:pt>
                <c:pt idx="5000">
                  <c:v>x5001</c:v>
                </c:pt>
                <c:pt idx="5001">
                  <c:v>x5002</c:v>
                </c:pt>
                <c:pt idx="5002">
                  <c:v>x5003</c:v>
                </c:pt>
                <c:pt idx="5003">
                  <c:v>x5004</c:v>
                </c:pt>
                <c:pt idx="5004">
                  <c:v>x5005</c:v>
                </c:pt>
                <c:pt idx="5005">
                  <c:v>x5006</c:v>
                </c:pt>
                <c:pt idx="5006">
                  <c:v>x5007</c:v>
                </c:pt>
                <c:pt idx="5007">
                  <c:v>x5008</c:v>
                </c:pt>
                <c:pt idx="5008">
                  <c:v>x5009</c:v>
                </c:pt>
                <c:pt idx="5009">
                  <c:v>x5010</c:v>
                </c:pt>
                <c:pt idx="5010">
                  <c:v>x5011</c:v>
                </c:pt>
                <c:pt idx="5011">
                  <c:v>x5012</c:v>
                </c:pt>
                <c:pt idx="5012">
                  <c:v>x5013</c:v>
                </c:pt>
                <c:pt idx="5013">
                  <c:v>x5014</c:v>
                </c:pt>
                <c:pt idx="5014">
                  <c:v>x5015</c:v>
                </c:pt>
                <c:pt idx="5015">
                  <c:v>x5016</c:v>
                </c:pt>
                <c:pt idx="5016">
                  <c:v>x5017</c:v>
                </c:pt>
                <c:pt idx="5017">
                  <c:v>x5018</c:v>
                </c:pt>
                <c:pt idx="5018">
                  <c:v>x5019</c:v>
                </c:pt>
                <c:pt idx="5019">
                  <c:v>x5020</c:v>
                </c:pt>
                <c:pt idx="5020">
                  <c:v>x5021</c:v>
                </c:pt>
                <c:pt idx="5021">
                  <c:v>x5022</c:v>
                </c:pt>
                <c:pt idx="5022">
                  <c:v>x5023</c:v>
                </c:pt>
                <c:pt idx="5023">
                  <c:v>x5024</c:v>
                </c:pt>
                <c:pt idx="5024">
                  <c:v>x5025</c:v>
                </c:pt>
                <c:pt idx="5025">
                  <c:v>x5026</c:v>
                </c:pt>
                <c:pt idx="5026">
                  <c:v>x5027</c:v>
                </c:pt>
                <c:pt idx="5027">
                  <c:v>x5028</c:v>
                </c:pt>
                <c:pt idx="5028">
                  <c:v>x5029</c:v>
                </c:pt>
                <c:pt idx="5029">
                  <c:v>x5030</c:v>
                </c:pt>
                <c:pt idx="5030">
                  <c:v>x5031</c:v>
                </c:pt>
                <c:pt idx="5031">
                  <c:v>x5032</c:v>
                </c:pt>
                <c:pt idx="5032">
                  <c:v>x5033</c:v>
                </c:pt>
                <c:pt idx="5033">
                  <c:v>x5034</c:v>
                </c:pt>
                <c:pt idx="5034">
                  <c:v>x5035</c:v>
                </c:pt>
                <c:pt idx="5035">
                  <c:v>x5036</c:v>
                </c:pt>
                <c:pt idx="5036">
                  <c:v>x5037</c:v>
                </c:pt>
                <c:pt idx="5037">
                  <c:v>x5038</c:v>
                </c:pt>
                <c:pt idx="5038">
                  <c:v>x5039</c:v>
                </c:pt>
                <c:pt idx="5039">
                  <c:v>x5040</c:v>
                </c:pt>
                <c:pt idx="5040">
                  <c:v>x5041</c:v>
                </c:pt>
                <c:pt idx="5041">
                  <c:v>x5042</c:v>
                </c:pt>
                <c:pt idx="5042">
                  <c:v>x5043</c:v>
                </c:pt>
                <c:pt idx="5043">
                  <c:v>x5044</c:v>
                </c:pt>
                <c:pt idx="5044">
                  <c:v>x5045</c:v>
                </c:pt>
                <c:pt idx="5045">
                  <c:v>x5046</c:v>
                </c:pt>
                <c:pt idx="5046">
                  <c:v>x5047</c:v>
                </c:pt>
                <c:pt idx="5047">
                  <c:v>x5048</c:v>
                </c:pt>
                <c:pt idx="5048">
                  <c:v>x5049</c:v>
                </c:pt>
                <c:pt idx="5049">
                  <c:v>x5050</c:v>
                </c:pt>
                <c:pt idx="5050">
                  <c:v>x5051</c:v>
                </c:pt>
                <c:pt idx="5051">
                  <c:v>x5052</c:v>
                </c:pt>
                <c:pt idx="5052">
                  <c:v>x5053</c:v>
                </c:pt>
                <c:pt idx="5053">
                  <c:v>x5054</c:v>
                </c:pt>
                <c:pt idx="5054">
                  <c:v>x5055</c:v>
                </c:pt>
                <c:pt idx="5055">
                  <c:v>x5056</c:v>
                </c:pt>
                <c:pt idx="5056">
                  <c:v>x5057</c:v>
                </c:pt>
                <c:pt idx="5057">
                  <c:v>x5058</c:v>
                </c:pt>
                <c:pt idx="5058">
                  <c:v>x5059</c:v>
                </c:pt>
                <c:pt idx="5059">
                  <c:v>x5060</c:v>
                </c:pt>
                <c:pt idx="5060">
                  <c:v>x5061</c:v>
                </c:pt>
                <c:pt idx="5061">
                  <c:v>x5062</c:v>
                </c:pt>
                <c:pt idx="5062">
                  <c:v>x5063</c:v>
                </c:pt>
                <c:pt idx="5063">
                  <c:v>x5064</c:v>
                </c:pt>
                <c:pt idx="5064">
                  <c:v>x5065</c:v>
                </c:pt>
                <c:pt idx="5065">
                  <c:v>x5066</c:v>
                </c:pt>
                <c:pt idx="5066">
                  <c:v>x5067</c:v>
                </c:pt>
                <c:pt idx="5067">
                  <c:v>x5068</c:v>
                </c:pt>
                <c:pt idx="5068">
                  <c:v>x5069</c:v>
                </c:pt>
                <c:pt idx="5069">
                  <c:v>x5070</c:v>
                </c:pt>
                <c:pt idx="5070">
                  <c:v>x5071</c:v>
                </c:pt>
                <c:pt idx="5071">
                  <c:v>x5072</c:v>
                </c:pt>
                <c:pt idx="5072">
                  <c:v>x5073</c:v>
                </c:pt>
                <c:pt idx="5073">
                  <c:v>x5074</c:v>
                </c:pt>
                <c:pt idx="5074">
                  <c:v>x5075</c:v>
                </c:pt>
                <c:pt idx="5075">
                  <c:v>x5076</c:v>
                </c:pt>
                <c:pt idx="5076">
                  <c:v>x5077</c:v>
                </c:pt>
                <c:pt idx="5077">
                  <c:v>x5078</c:v>
                </c:pt>
                <c:pt idx="5078">
                  <c:v>x5079</c:v>
                </c:pt>
                <c:pt idx="5079">
                  <c:v>x5080</c:v>
                </c:pt>
                <c:pt idx="5080">
                  <c:v>x5081</c:v>
                </c:pt>
                <c:pt idx="5081">
                  <c:v>x5082</c:v>
                </c:pt>
                <c:pt idx="5082">
                  <c:v>x5083</c:v>
                </c:pt>
                <c:pt idx="5083">
                  <c:v>x5084</c:v>
                </c:pt>
                <c:pt idx="5084">
                  <c:v>x5085</c:v>
                </c:pt>
                <c:pt idx="5085">
                  <c:v>x5086</c:v>
                </c:pt>
                <c:pt idx="5086">
                  <c:v>x5087</c:v>
                </c:pt>
                <c:pt idx="5087">
                  <c:v>x5088</c:v>
                </c:pt>
                <c:pt idx="5088">
                  <c:v>x5089</c:v>
                </c:pt>
                <c:pt idx="5089">
                  <c:v>x5090</c:v>
                </c:pt>
                <c:pt idx="5090">
                  <c:v>x5091</c:v>
                </c:pt>
                <c:pt idx="5091">
                  <c:v>x5092</c:v>
                </c:pt>
                <c:pt idx="5092">
                  <c:v>x5093</c:v>
                </c:pt>
                <c:pt idx="5093">
                  <c:v>x5094</c:v>
                </c:pt>
                <c:pt idx="5094">
                  <c:v>x5095</c:v>
                </c:pt>
                <c:pt idx="5095">
                  <c:v>x5096</c:v>
                </c:pt>
                <c:pt idx="5096">
                  <c:v>x5097</c:v>
                </c:pt>
                <c:pt idx="5097">
                  <c:v>x5098</c:v>
                </c:pt>
                <c:pt idx="5098">
                  <c:v>x5099</c:v>
                </c:pt>
                <c:pt idx="5099">
                  <c:v>x5100</c:v>
                </c:pt>
                <c:pt idx="5100">
                  <c:v>x5101</c:v>
                </c:pt>
                <c:pt idx="5101">
                  <c:v>x5102</c:v>
                </c:pt>
                <c:pt idx="5102">
                  <c:v>x5103</c:v>
                </c:pt>
                <c:pt idx="5103">
                  <c:v>x5104</c:v>
                </c:pt>
                <c:pt idx="5104">
                  <c:v>x5105</c:v>
                </c:pt>
                <c:pt idx="5105">
                  <c:v>x5106</c:v>
                </c:pt>
                <c:pt idx="5106">
                  <c:v>x5107</c:v>
                </c:pt>
                <c:pt idx="5107">
                  <c:v>x5108</c:v>
                </c:pt>
                <c:pt idx="5108">
                  <c:v>x5109</c:v>
                </c:pt>
                <c:pt idx="5109">
                  <c:v>x5110</c:v>
                </c:pt>
                <c:pt idx="5110">
                  <c:v>x5111</c:v>
                </c:pt>
                <c:pt idx="5111">
                  <c:v>x5112</c:v>
                </c:pt>
                <c:pt idx="5112">
                  <c:v>x5113</c:v>
                </c:pt>
                <c:pt idx="5113">
                  <c:v>x5114</c:v>
                </c:pt>
                <c:pt idx="5114">
                  <c:v>x5115</c:v>
                </c:pt>
                <c:pt idx="5115">
                  <c:v>x5116</c:v>
                </c:pt>
                <c:pt idx="5116">
                  <c:v>x5117</c:v>
                </c:pt>
                <c:pt idx="5117">
                  <c:v>x5118</c:v>
                </c:pt>
                <c:pt idx="5118">
                  <c:v>x5119</c:v>
                </c:pt>
                <c:pt idx="5119">
                  <c:v>x5120</c:v>
                </c:pt>
                <c:pt idx="5120">
                  <c:v>x5121</c:v>
                </c:pt>
                <c:pt idx="5121">
                  <c:v>x5122</c:v>
                </c:pt>
                <c:pt idx="5122">
                  <c:v>x5123</c:v>
                </c:pt>
                <c:pt idx="5123">
                  <c:v>x5124</c:v>
                </c:pt>
                <c:pt idx="5124">
                  <c:v>x5125</c:v>
                </c:pt>
                <c:pt idx="5125">
                  <c:v>x5126</c:v>
                </c:pt>
                <c:pt idx="5126">
                  <c:v>x5127</c:v>
                </c:pt>
                <c:pt idx="5127">
                  <c:v>x5128</c:v>
                </c:pt>
                <c:pt idx="5128">
                  <c:v>x5129</c:v>
                </c:pt>
                <c:pt idx="5129">
                  <c:v>x5130</c:v>
                </c:pt>
                <c:pt idx="5130">
                  <c:v>x5131</c:v>
                </c:pt>
                <c:pt idx="5131">
                  <c:v>x5132</c:v>
                </c:pt>
                <c:pt idx="5132">
                  <c:v>x5133</c:v>
                </c:pt>
                <c:pt idx="5133">
                  <c:v>x5134</c:v>
                </c:pt>
                <c:pt idx="5134">
                  <c:v>x5135</c:v>
                </c:pt>
                <c:pt idx="5135">
                  <c:v>x5136</c:v>
                </c:pt>
                <c:pt idx="5136">
                  <c:v>x5137</c:v>
                </c:pt>
                <c:pt idx="5137">
                  <c:v>x5138</c:v>
                </c:pt>
                <c:pt idx="5138">
                  <c:v>x5139</c:v>
                </c:pt>
                <c:pt idx="5139">
                  <c:v>x5140</c:v>
                </c:pt>
                <c:pt idx="5140">
                  <c:v>x5141</c:v>
                </c:pt>
                <c:pt idx="5141">
                  <c:v>x5142</c:v>
                </c:pt>
                <c:pt idx="5142">
                  <c:v>x5143</c:v>
                </c:pt>
                <c:pt idx="5143">
                  <c:v>x5144</c:v>
                </c:pt>
                <c:pt idx="5144">
                  <c:v>x5145</c:v>
                </c:pt>
                <c:pt idx="5145">
                  <c:v>x5146</c:v>
                </c:pt>
                <c:pt idx="5146">
                  <c:v>x5147</c:v>
                </c:pt>
                <c:pt idx="5147">
                  <c:v>x5148</c:v>
                </c:pt>
                <c:pt idx="5148">
                  <c:v>x5149</c:v>
                </c:pt>
                <c:pt idx="5149">
                  <c:v>x5150</c:v>
                </c:pt>
                <c:pt idx="5150">
                  <c:v>x5151</c:v>
                </c:pt>
                <c:pt idx="5151">
                  <c:v>x5152</c:v>
                </c:pt>
                <c:pt idx="5152">
                  <c:v>x5153</c:v>
                </c:pt>
                <c:pt idx="5153">
                  <c:v>x5154</c:v>
                </c:pt>
                <c:pt idx="5154">
                  <c:v>x5155</c:v>
                </c:pt>
                <c:pt idx="5155">
                  <c:v>x5156</c:v>
                </c:pt>
                <c:pt idx="5156">
                  <c:v>x5157</c:v>
                </c:pt>
                <c:pt idx="5157">
                  <c:v>x5158</c:v>
                </c:pt>
                <c:pt idx="5158">
                  <c:v>x5159</c:v>
                </c:pt>
                <c:pt idx="5159">
                  <c:v>x5160</c:v>
                </c:pt>
                <c:pt idx="5160">
                  <c:v>x5161</c:v>
                </c:pt>
                <c:pt idx="5161">
                  <c:v>x5162</c:v>
                </c:pt>
                <c:pt idx="5162">
                  <c:v>x5163</c:v>
                </c:pt>
                <c:pt idx="5163">
                  <c:v>x5164</c:v>
                </c:pt>
                <c:pt idx="5164">
                  <c:v>x5165</c:v>
                </c:pt>
                <c:pt idx="5165">
                  <c:v>x5166</c:v>
                </c:pt>
                <c:pt idx="5166">
                  <c:v>x5167</c:v>
                </c:pt>
                <c:pt idx="5167">
                  <c:v>x5168</c:v>
                </c:pt>
                <c:pt idx="5168">
                  <c:v>x5169</c:v>
                </c:pt>
                <c:pt idx="5169">
                  <c:v>x5170</c:v>
                </c:pt>
                <c:pt idx="5170">
                  <c:v>x5171</c:v>
                </c:pt>
                <c:pt idx="5171">
                  <c:v>x5172</c:v>
                </c:pt>
                <c:pt idx="5172">
                  <c:v>x5173</c:v>
                </c:pt>
                <c:pt idx="5173">
                  <c:v>x5174</c:v>
                </c:pt>
                <c:pt idx="5174">
                  <c:v>x5175</c:v>
                </c:pt>
                <c:pt idx="5175">
                  <c:v>x5176</c:v>
                </c:pt>
                <c:pt idx="5176">
                  <c:v>x5177</c:v>
                </c:pt>
                <c:pt idx="5177">
                  <c:v>x5178</c:v>
                </c:pt>
                <c:pt idx="5178">
                  <c:v>x5179</c:v>
                </c:pt>
                <c:pt idx="5179">
                  <c:v>x5180</c:v>
                </c:pt>
                <c:pt idx="5180">
                  <c:v>x5181</c:v>
                </c:pt>
                <c:pt idx="5181">
                  <c:v>x5182</c:v>
                </c:pt>
                <c:pt idx="5182">
                  <c:v>x5183</c:v>
                </c:pt>
                <c:pt idx="5183">
                  <c:v>x5184</c:v>
                </c:pt>
                <c:pt idx="5184">
                  <c:v>x5185</c:v>
                </c:pt>
                <c:pt idx="5185">
                  <c:v>x5186</c:v>
                </c:pt>
                <c:pt idx="5186">
                  <c:v>x5187</c:v>
                </c:pt>
                <c:pt idx="5187">
                  <c:v>x5188</c:v>
                </c:pt>
                <c:pt idx="5188">
                  <c:v>x5189</c:v>
                </c:pt>
                <c:pt idx="5189">
                  <c:v>x5190</c:v>
                </c:pt>
                <c:pt idx="5190">
                  <c:v>x5191</c:v>
                </c:pt>
                <c:pt idx="5191">
                  <c:v>x5192</c:v>
                </c:pt>
                <c:pt idx="5192">
                  <c:v>x5193</c:v>
                </c:pt>
                <c:pt idx="5193">
                  <c:v>x5194</c:v>
                </c:pt>
                <c:pt idx="5194">
                  <c:v>x5195</c:v>
                </c:pt>
                <c:pt idx="5195">
                  <c:v>x5196</c:v>
                </c:pt>
                <c:pt idx="5196">
                  <c:v>x5197</c:v>
                </c:pt>
                <c:pt idx="5197">
                  <c:v>x5198</c:v>
                </c:pt>
                <c:pt idx="5198">
                  <c:v>x5199</c:v>
                </c:pt>
                <c:pt idx="5199">
                  <c:v>x5200</c:v>
                </c:pt>
                <c:pt idx="5200">
                  <c:v>x5201</c:v>
                </c:pt>
                <c:pt idx="5201">
                  <c:v>x5202</c:v>
                </c:pt>
                <c:pt idx="5202">
                  <c:v>x5203</c:v>
                </c:pt>
                <c:pt idx="5203">
                  <c:v>x5204</c:v>
                </c:pt>
                <c:pt idx="5204">
                  <c:v>x5205</c:v>
                </c:pt>
                <c:pt idx="5205">
                  <c:v>x5206</c:v>
                </c:pt>
                <c:pt idx="5206">
                  <c:v>x5207</c:v>
                </c:pt>
                <c:pt idx="5207">
                  <c:v>x5208</c:v>
                </c:pt>
                <c:pt idx="5208">
                  <c:v>x5209</c:v>
                </c:pt>
                <c:pt idx="5209">
                  <c:v>x5210</c:v>
                </c:pt>
                <c:pt idx="5210">
                  <c:v>x5211</c:v>
                </c:pt>
                <c:pt idx="5211">
                  <c:v>x5212</c:v>
                </c:pt>
                <c:pt idx="5212">
                  <c:v>x5213</c:v>
                </c:pt>
                <c:pt idx="5213">
                  <c:v>x5214</c:v>
                </c:pt>
                <c:pt idx="5214">
                  <c:v>x5215</c:v>
                </c:pt>
                <c:pt idx="5215">
                  <c:v>x5216</c:v>
                </c:pt>
                <c:pt idx="5216">
                  <c:v>x5217</c:v>
                </c:pt>
                <c:pt idx="5217">
                  <c:v>x5218</c:v>
                </c:pt>
                <c:pt idx="5218">
                  <c:v>x5219</c:v>
                </c:pt>
                <c:pt idx="5219">
                  <c:v>x5220</c:v>
                </c:pt>
                <c:pt idx="5220">
                  <c:v>x5221</c:v>
                </c:pt>
                <c:pt idx="5221">
                  <c:v>x5222</c:v>
                </c:pt>
                <c:pt idx="5222">
                  <c:v>x5223</c:v>
                </c:pt>
                <c:pt idx="5223">
                  <c:v>x5224</c:v>
                </c:pt>
                <c:pt idx="5224">
                  <c:v>x5225</c:v>
                </c:pt>
                <c:pt idx="5225">
                  <c:v>x5226</c:v>
                </c:pt>
                <c:pt idx="5226">
                  <c:v>x5227</c:v>
                </c:pt>
                <c:pt idx="5227">
                  <c:v>x5228</c:v>
                </c:pt>
                <c:pt idx="5228">
                  <c:v>x5229</c:v>
                </c:pt>
                <c:pt idx="5229">
                  <c:v>x5230</c:v>
                </c:pt>
                <c:pt idx="5230">
                  <c:v>x5231</c:v>
                </c:pt>
                <c:pt idx="5231">
                  <c:v>x5232</c:v>
                </c:pt>
                <c:pt idx="5232">
                  <c:v>x5233</c:v>
                </c:pt>
                <c:pt idx="5233">
                  <c:v>x5234</c:v>
                </c:pt>
                <c:pt idx="5234">
                  <c:v>x5235</c:v>
                </c:pt>
                <c:pt idx="5235">
                  <c:v>x5236</c:v>
                </c:pt>
                <c:pt idx="5236">
                  <c:v>x5237</c:v>
                </c:pt>
                <c:pt idx="5237">
                  <c:v>x5238</c:v>
                </c:pt>
                <c:pt idx="5238">
                  <c:v>x5239</c:v>
                </c:pt>
                <c:pt idx="5239">
                  <c:v>x5240</c:v>
                </c:pt>
                <c:pt idx="5240">
                  <c:v>x5241</c:v>
                </c:pt>
                <c:pt idx="5241">
                  <c:v>x5242</c:v>
                </c:pt>
                <c:pt idx="5242">
                  <c:v>x5243</c:v>
                </c:pt>
                <c:pt idx="5243">
                  <c:v>x5244</c:v>
                </c:pt>
                <c:pt idx="5244">
                  <c:v>x5245</c:v>
                </c:pt>
                <c:pt idx="5245">
                  <c:v>x5246</c:v>
                </c:pt>
                <c:pt idx="5246">
                  <c:v>x5247</c:v>
                </c:pt>
                <c:pt idx="5247">
                  <c:v>x5248</c:v>
                </c:pt>
                <c:pt idx="5248">
                  <c:v>x5249</c:v>
                </c:pt>
                <c:pt idx="5249">
                  <c:v>x5250</c:v>
                </c:pt>
                <c:pt idx="5250">
                  <c:v>x5251</c:v>
                </c:pt>
                <c:pt idx="5251">
                  <c:v>x5252</c:v>
                </c:pt>
                <c:pt idx="5252">
                  <c:v>x5253</c:v>
                </c:pt>
                <c:pt idx="5253">
                  <c:v>x5254</c:v>
                </c:pt>
                <c:pt idx="5254">
                  <c:v>x5255</c:v>
                </c:pt>
                <c:pt idx="5255">
                  <c:v>x5256</c:v>
                </c:pt>
                <c:pt idx="5256">
                  <c:v>x5257</c:v>
                </c:pt>
                <c:pt idx="5257">
                  <c:v>x5258</c:v>
                </c:pt>
                <c:pt idx="5258">
                  <c:v>x5259</c:v>
                </c:pt>
                <c:pt idx="5259">
                  <c:v>x5260</c:v>
                </c:pt>
                <c:pt idx="5260">
                  <c:v>x5261</c:v>
                </c:pt>
                <c:pt idx="5261">
                  <c:v>x5262</c:v>
                </c:pt>
                <c:pt idx="5262">
                  <c:v>x5263</c:v>
                </c:pt>
                <c:pt idx="5263">
                  <c:v>x5264</c:v>
                </c:pt>
                <c:pt idx="5264">
                  <c:v>x5265</c:v>
                </c:pt>
                <c:pt idx="5265">
                  <c:v>x5266</c:v>
                </c:pt>
                <c:pt idx="5266">
                  <c:v>x5267</c:v>
                </c:pt>
                <c:pt idx="5267">
                  <c:v>x5268</c:v>
                </c:pt>
                <c:pt idx="5268">
                  <c:v>x5269</c:v>
                </c:pt>
                <c:pt idx="5269">
                  <c:v>x5270</c:v>
                </c:pt>
                <c:pt idx="5270">
                  <c:v>x5271</c:v>
                </c:pt>
                <c:pt idx="5271">
                  <c:v>x5272</c:v>
                </c:pt>
                <c:pt idx="5272">
                  <c:v>x5273</c:v>
                </c:pt>
                <c:pt idx="5273">
                  <c:v>x5274</c:v>
                </c:pt>
                <c:pt idx="5274">
                  <c:v>x5275</c:v>
                </c:pt>
                <c:pt idx="5275">
                  <c:v>x5276</c:v>
                </c:pt>
                <c:pt idx="5276">
                  <c:v>x5277</c:v>
                </c:pt>
                <c:pt idx="5277">
                  <c:v>x5278</c:v>
                </c:pt>
                <c:pt idx="5278">
                  <c:v>x5279</c:v>
                </c:pt>
                <c:pt idx="5279">
                  <c:v>x5280</c:v>
                </c:pt>
                <c:pt idx="5280">
                  <c:v>x5281</c:v>
                </c:pt>
                <c:pt idx="5281">
                  <c:v>x5282</c:v>
                </c:pt>
                <c:pt idx="5282">
                  <c:v>x5283</c:v>
                </c:pt>
                <c:pt idx="5283">
                  <c:v>x5284</c:v>
                </c:pt>
                <c:pt idx="5284">
                  <c:v>x5285</c:v>
                </c:pt>
                <c:pt idx="5285">
                  <c:v>x5286</c:v>
                </c:pt>
                <c:pt idx="5286">
                  <c:v>x5287</c:v>
                </c:pt>
                <c:pt idx="5287">
                  <c:v>x5288</c:v>
                </c:pt>
                <c:pt idx="5288">
                  <c:v>x5289</c:v>
                </c:pt>
                <c:pt idx="5289">
                  <c:v>x5290</c:v>
                </c:pt>
                <c:pt idx="5290">
                  <c:v>x5291</c:v>
                </c:pt>
                <c:pt idx="5291">
                  <c:v>x5292</c:v>
                </c:pt>
                <c:pt idx="5292">
                  <c:v>x5293</c:v>
                </c:pt>
                <c:pt idx="5293">
                  <c:v>x5294</c:v>
                </c:pt>
                <c:pt idx="5294">
                  <c:v>x5295</c:v>
                </c:pt>
                <c:pt idx="5295">
                  <c:v>x5296</c:v>
                </c:pt>
                <c:pt idx="5296">
                  <c:v>x5297</c:v>
                </c:pt>
                <c:pt idx="5297">
                  <c:v>x5298</c:v>
                </c:pt>
                <c:pt idx="5298">
                  <c:v>x5299</c:v>
                </c:pt>
                <c:pt idx="5299">
                  <c:v>x5300</c:v>
                </c:pt>
                <c:pt idx="5300">
                  <c:v>x5301</c:v>
                </c:pt>
                <c:pt idx="5301">
                  <c:v>x5302</c:v>
                </c:pt>
                <c:pt idx="5302">
                  <c:v>x5303</c:v>
                </c:pt>
                <c:pt idx="5303">
                  <c:v>x5304</c:v>
                </c:pt>
                <c:pt idx="5304">
                  <c:v>x5305</c:v>
                </c:pt>
                <c:pt idx="5305">
                  <c:v>x5306</c:v>
                </c:pt>
                <c:pt idx="5306">
                  <c:v>x5307</c:v>
                </c:pt>
                <c:pt idx="5307">
                  <c:v>x5308</c:v>
                </c:pt>
                <c:pt idx="5308">
                  <c:v>x5309</c:v>
                </c:pt>
                <c:pt idx="5309">
                  <c:v>x5310</c:v>
                </c:pt>
                <c:pt idx="5310">
                  <c:v>x5311</c:v>
                </c:pt>
                <c:pt idx="5311">
                  <c:v>x5312</c:v>
                </c:pt>
                <c:pt idx="5312">
                  <c:v>x5313</c:v>
                </c:pt>
                <c:pt idx="5313">
                  <c:v>x5314</c:v>
                </c:pt>
                <c:pt idx="5314">
                  <c:v>x5315</c:v>
                </c:pt>
                <c:pt idx="5315">
                  <c:v>x5316</c:v>
                </c:pt>
                <c:pt idx="5316">
                  <c:v>x5317</c:v>
                </c:pt>
                <c:pt idx="5317">
                  <c:v>x5318</c:v>
                </c:pt>
                <c:pt idx="5318">
                  <c:v>x5319</c:v>
                </c:pt>
                <c:pt idx="5319">
                  <c:v>x5320</c:v>
                </c:pt>
                <c:pt idx="5320">
                  <c:v>x5321</c:v>
                </c:pt>
                <c:pt idx="5321">
                  <c:v>x5322</c:v>
                </c:pt>
                <c:pt idx="5322">
                  <c:v>x5323</c:v>
                </c:pt>
                <c:pt idx="5323">
                  <c:v>x5324</c:v>
                </c:pt>
                <c:pt idx="5324">
                  <c:v>x5325</c:v>
                </c:pt>
                <c:pt idx="5325">
                  <c:v>x5326</c:v>
                </c:pt>
                <c:pt idx="5326">
                  <c:v>x5327</c:v>
                </c:pt>
                <c:pt idx="5327">
                  <c:v>x5328</c:v>
                </c:pt>
                <c:pt idx="5328">
                  <c:v>x5329</c:v>
                </c:pt>
                <c:pt idx="5329">
                  <c:v>x5330</c:v>
                </c:pt>
                <c:pt idx="5330">
                  <c:v>x5331</c:v>
                </c:pt>
                <c:pt idx="5331">
                  <c:v>x5332</c:v>
                </c:pt>
                <c:pt idx="5332">
                  <c:v>x5333</c:v>
                </c:pt>
                <c:pt idx="5333">
                  <c:v>x5334</c:v>
                </c:pt>
                <c:pt idx="5334">
                  <c:v>x5335</c:v>
                </c:pt>
                <c:pt idx="5335">
                  <c:v>x5336</c:v>
                </c:pt>
                <c:pt idx="5336">
                  <c:v>x5337</c:v>
                </c:pt>
                <c:pt idx="5337">
                  <c:v>x5338</c:v>
                </c:pt>
                <c:pt idx="5338">
                  <c:v>x5339</c:v>
                </c:pt>
                <c:pt idx="5339">
                  <c:v>x5340</c:v>
                </c:pt>
                <c:pt idx="5340">
                  <c:v>x5341</c:v>
                </c:pt>
                <c:pt idx="5341">
                  <c:v>x5342</c:v>
                </c:pt>
                <c:pt idx="5342">
                  <c:v>x5343</c:v>
                </c:pt>
                <c:pt idx="5343">
                  <c:v>x5344</c:v>
                </c:pt>
                <c:pt idx="5344">
                  <c:v>x5345</c:v>
                </c:pt>
                <c:pt idx="5345">
                  <c:v>x5346</c:v>
                </c:pt>
                <c:pt idx="5346">
                  <c:v>x5347</c:v>
                </c:pt>
                <c:pt idx="5347">
                  <c:v>x5348</c:v>
                </c:pt>
                <c:pt idx="5348">
                  <c:v>x5349</c:v>
                </c:pt>
                <c:pt idx="5349">
                  <c:v>x5350</c:v>
                </c:pt>
                <c:pt idx="5350">
                  <c:v>x5351</c:v>
                </c:pt>
                <c:pt idx="5351">
                  <c:v>x5352</c:v>
                </c:pt>
                <c:pt idx="5352">
                  <c:v>x5353</c:v>
                </c:pt>
                <c:pt idx="5353">
                  <c:v>x5354</c:v>
                </c:pt>
                <c:pt idx="5354">
                  <c:v>x5355</c:v>
                </c:pt>
                <c:pt idx="5355">
                  <c:v>x5356</c:v>
                </c:pt>
                <c:pt idx="5356">
                  <c:v>x5357</c:v>
                </c:pt>
                <c:pt idx="5357">
                  <c:v>x5358</c:v>
                </c:pt>
                <c:pt idx="5358">
                  <c:v>x5359</c:v>
                </c:pt>
                <c:pt idx="5359">
                  <c:v>x5360</c:v>
                </c:pt>
                <c:pt idx="5360">
                  <c:v>x5361</c:v>
                </c:pt>
                <c:pt idx="5361">
                  <c:v>x5362</c:v>
                </c:pt>
                <c:pt idx="5362">
                  <c:v>x5363</c:v>
                </c:pt>
                <c:pt idx="5363">
                  <c:v>x5364</c:v>
                </c:pt>
                <c:pt idx="5364">
                  <c:v>x5365</c:v>
                </c:pt>
                <c:pt idx="5365">
                  <c:v>x5366</c:v>
                </c:pt>
                <c:pt idx="5366">
                  <c:v>x5367</c:v>
                </c:pt>
                <c:pt idx="5367">
                  <c:v>x5368</c:v>
                </c:pt>
                <c:pt idx="5368">
                  <c:v>x5369</c:v>
                </c:pt>
                <c:pt idx="5369">
                  <c:v>x5370</c:v>
                </c:pt>
                <c:pt idx="5370">
                  <c:v>x5371</c:v>
                </c:pt>
                <c:pt idx="5371">
                  <c:v>x5372</c:v>
                </c:pt>
                <c:pt idx="5372">
                  <c:v>x5373</c:v>
                </c:pt>
                <c:pt idx="5373">
                  <c:v>x5374</c:v>
                </c:pt>
                <c:pt idx="5374">
                  <c:v>x5375</c:v>
                </c:pt>
                <c:pt idx="5375">
                  <c:v>x5376</c:v>
                </c:pt>
                <c:pt idx="5376">
                  <c:v>x5377</c:v>
                </c:pt>
                <c:pt idx="5377">
                  <c:v>x5378</c:v>
                </c:pt>
                <c:pt idx="5378">
                  <c:v>x5379</c:v>
                </c:pt>
                <c:pt idx="5379">
                  <c:v>x5380</c:v>
                </c:pt>
                <c:pt idx="5380">
                  <c:v>x5381</c:v>
                </c:pt>
                <c:pt idx="5381">
                  <c:v>x5382</c:v>
                </c:pt>
                <c:pt idx="5382">
                  <c:v>x5383</c:v>
                </c:pt>
                <c:pt idx="5383">
                  <c:v>x5384</c:v>
                </c:pt>
                <c:pt idx="5384">
                  <c:v>x5385</c:v>
                </c:pt>
                <c:pt idx="5385">
                  <c:v>x5386</c:v>
                </c:pt>
                <c:pt idx="5386">
                  <c:v>x5387</c:v>
                </c:pt>
                <c:pt idx="5387">
                  <c:v>x5388</c:v>
                </c:pt>
                <c:pt idx="5388">
                  <c:v>x5389</c:v>
                </c:pt>
                <c:pt idx="5389">
                  <c:v>x5390</c:v>
                </c:pt>
                <c:pt idx="5390">
                  <c:v>x5391</c:v>
                </c:pt>
                <c:pt idx="5391">
                  <c:v>x5392</c:v>
                </c:pt>
                <c:pt idx="5392">
                  <c:v>x5393</c:v>
                </c:pt>
                <c:pt idx="5393">
                  <c:v>x5394</c:v>
                </c:pt>
                <c:pt idx="5394">
                  <c:v>x5395</c:v>
                </c:pt>
                <c:pt idx="5395">
                  <c:v>x5396</c:v>
                </c:pt>
                <c:pt idx="5396">
                  <c:v>x5397</c:v>
                </c:pt>
                <c:pt idx="5397">
                  <c:v>x5398</c:v>
                </c:pt>
                <c:pt idx="5398">
                  <c:v>x5399</c:v>
                </c:pt>
                <c:pt idx="5399">
                  <c:v>x5400</c:v>
                </c:pt>
                <c:pt idx="5400">
                  <c:v>x5401</c:v>
                </c:pt>
                <c:pt idx="5401">
                  <c:v>x5402</c:v>
                </c:pt>
                <c:pt idx="5402">
                  <c:v>x5403</c:v>
                </c:pt>
                <c:pt idx="5403">
                  <c:v>x5404</c:v>
                </c:pt>
                <c:pt idx="5404">
                  <c:v>x5405</c:v>
                </c:pt>
                <c:pt idx="5405">
                  <c:v>x5406</c:v>
                </c:pt>
                <c:pt idx="5406">
                  <c:v>x5407</c:v>
                </c:pt>
                <c:pt idx="5407">
                  <c:v>x5408</c:v>
                </c:pt>
                <c:pt idx="5408">
                  <c:v>x5409</c:v>
                </c:pt>
                <c:pt idx="5409">
                  <c:v>x5410</c:v>
                </c:pt>
                <c:pt idx="5410">
                  <c:v>x5411</c:v>
                </c:pt>
                <c:pt idx="5411">
                  <c:v>x5412</c:v>
                </c:pt>
                <c:pt idx="5412">
                  <c:v>x5413</c:v>
                </c:pt>
                <c:pt idx="5413">
                  <c:v>x5414</c:v>
                </c:pt>
                <c:pt idx="5414">
                  <c:v>x5415</c:v>
                </c:pt>
                <c:pt idx="5415">
                  <c:v>x5416</c:v>
                </c:pt>
                <c:pt idx="5416">
                  <c:v>x5417</c:v>
                </c:pt>
                <c:pt idx="5417">
                  <c:v>x5418</c:v>
                </c:pt>
                <c:pt idx="5418">
                  <c:v>x5419</c:v>
                </c:pt>
                <c:pt idx="5419">
                  <c:v>x5420</c:v>
                </c:pt>
                <c:pt idx="5420">
                  <c:v>x5421</c:v>
                </c:pt>
                <c:pt idx="5421">
                  <c:v>x5422</c:v>
                </c:pt>
                <c:pt idx="5422">
                  <c:v>x5423</c:v>
                </c:pt>
                <c:pt idx="5423">
                  <c:v>x5424</c:v>
                </c:pt>
                <c:pt idx="5424">
                  <c:v>x5425</c:v>
                </c:pt>
                <c:pt idx="5425">
                  <c:v>x5426</c:v>
                </c:pt>
                <c:pt idx="5426">
                  <c:v>x5427</c:v>
                </c:pt>
                <c:pt idx="5427">
                  <c:v>x5428</c:v>
                </c:pt>
                <c:pt idx="5428">
                  <c:v>x5429</c:v>
                </c:pt>
                <c:pt idx="5429">
                  <c:v>x5430</c:v>
                </c:pt>
                <c:pt idx="5430">
                  <c:v>x5431</c:v>
                </c:pt>
                <c:pt idx="5431">
                  <c:v>x5432</c:v>
                </c:pt>
                <c:pt idx="5432">
                  <c:v>x5433</c:v>
                </c:pt>
                <c:pt idx="5433">
                  <c:v>x5434</c:v>
                </c:pt>
                <c:pt idx="5434">
                  <c:v>x5435</c:v>
                </c:pt>
                <c:pt idx="5435">
                  <c:v>x5436</c:v>
                </c:pt>
                <c:pt idx="5436">
                  <c:v>x5437</c:v>
                </c:pt>
                <c:pt idx="5437">
                  <c:v>x5438</c:v>
                </c:pt>
                <c:pt idx="5438">
                  <c:v>x5439</c:v>
                </c:pt>
                <c:pt idx="5439">
                  <c:v>x5440</c:v>
                </c:pt>
                <c:pt idx="5440">
                  <c:v>x5441</c:v>
                </c:pt>
                <c:pt idx="5441">
                  <c:v>x5442</c:v>
                </c:pt>
                <c:pt idx="5442">
                  <c:v>x5443</c:v>
                </c:pt>
                <c:pt idx="5443">
                  <c:v>x5444</c:v>
                </c:pt>
                <c:pt idx="5444">
                  <c:v>x5445</c:v>
                </c:pt>
                <c:pt idx="5445">
                  <c:v>x5446</c:v>
                </c:pt>
                <c:pt idx="5446">
                  <c:v>x5447</c:v>
                </c:pt>
                <c:pt idx="5447">
                  <c:v>x5448</c:v>
                </c:pt>
                <c:pt idx="5448">
                  <c:v>x5449</c:v>
                </c:pt>
                <c:pt idx="5449">
                  <c:v>x5450</c:v>
                </c:pt>
                <c:pt idx="5450">
                  <c:v>x5451</c:v>
                </c:pt>
                <c:pt idx="5451">
                  <c:v>x5452</c:v>
                </c:pt>
                <c:pt idx="5452">
                  <c:v>x5453</c:v>
                </c:pt>
                <c:pt idx="5453">
                  <c:v>x5454</c:v>
                </c:pt>
                <c:pt idx="5454">
                  <c:v>x5455</c:v>
                </c:pt>
                <c:pt idx="5455">
                  <c:v>x5456</c:v>
                </c:pt>
                <c:pt idx="5456">
                  <c:v>x5457</c:v>
                </c:pt>
                <c:pt idx="5457">
                  <c:v>x5458</c:v>
                </c:pt>
                <c:pt idx="5458">
                  <c:v>x5459</c:v>
                </c:pt>
                <c:pt idx="5459">
                  <c:v>x5460</c:v>
                </c:pt>
                <c:pt idx="5460">
                  <c:v>x5461</c:v>
                </c:pt>
                <c:pt idx="5461">
                  <c:v>x5462</c:v>
                </c:pt>
                <c:pt idx="5462">
                  <c:v>x5463</c:v>
                </c:pt>
                <c:pt idx="5463">
                  <c:v>x5464</c:v>
                </c:pt>
                <c:pt idx="5464">
                  <c:v>x5465</c:v>
                </c:pt>
                <c:pt idx="5465">
                  <c:v>x5466</c:v>
                </c:pt>
                <c:pt idx="5466">
                  <c:v>x5467</c:v>
                </c:pt>
                <c:pt idx="5467">
                  <c:v>x5468</c:v>
                </c:pt>
                <c:pt idx="5468">
                  <c:v>x5469</c:v>
                </c:pt>
                <c:pt idx="5469">
                  <c:v>x5470</c:v>
                </c:pt>
                <c:pt idx="5470">
                  <c:v>x5471</c:v>
                </c:pt>
                <c:pt idx="5471">
                  <c:v>x5472</c:v>
                </c:pt>
                <c:pt idx="5472">
                  <c:v>x5473</c:v>
                </c:pt>
                <c:pt idx="5473">
                  <c:v>x5474</c:v>
                </c:pt>
                <c:pt idx="5474">
                  <c:v>x5475</c:v>
                </c:pt>
                <c:pt idx="5475">
                  <c:v>x5476</c:v>
                </c:pt>
                <c:pt idx="5476">
                  <c:v>x5477</c:v>
                </c:pt>
                <c:pt idx="5477">
                  <c:v>x5478</c:v>
                </c:pt>
                <c:pt idx="5478">
                  <c:v>x5479</c:v>
                </c:pt>
                <c:pt idx="5479">
                  <c:v>x5480</c:v>
                </c:pt>
                <c:pt idx="5480">
                  <c:v>x5481</c:v>
                </c:pt>
                <c:pt idx="5481">
                  <c:v>x5482</c:v>
                </c:pt>
                <c:pt idx="5482">
                  <c:v>x5483</c:v>
                </c:pt>
                <c:pt idx="5483">
                  <c:v>x5484</c:v>
                </c:pt>
                <c:pt idx="5484">
                  <c:v>x5485</c:v>
                </c:pt>
                <c:pt idx="5485">
                  <c:v>x5486</c:v>
                </c:pt>
                <c:pt idx="5486">
                  <c:v>x5487</c:v>
                </c:pt>
                <c:pt idx="5487">
                  <c:v>x5488</c:v>
                </c:pt>
                <c:pt idx="5488">
                  <c:v>x5489</c:v>
                </c:pt>
                <c:pt idx="5489">
                  <c:v>x5490</c:v>
                </c:pt>
                <c:pt idx="5490">
                  <c:v>x5491</c:v>
                </c:pt>
                <c:pt idx="5491">
                  <c:v>x5492</c:v>
                </c:pt>
                <c:pt idx="5492">
                  <c:v>x5493</c:v>
                </c:pt>
                <c:pt idx="5493">
                  <c:v>x5494</c:v>
                </c:pt>
                <c:pt idx="5494">
                  <c:v>x5495</c:v>
                </c:pt>
                <c:pt idx="5495">
                  <c:v>x5496</c:v>
                </c:pt>
                <c:pt idx="5496">
                  <c:v>x5497</c:v>
                </c:pt>
                <c:pt idx="5497">
                  <c:v>x5498</c:v>
                </c:pt>
                <c:pt idx="5498">
                  <c:v>x5499</c:v>
                </c:pt>
                <c:pt idx="5499">
                  <c:v>x5500</c:v>
                </c:pt>
                <c:pt idx="5500">
                  <c:v>x5501</c:v>
                </c:pt>
                <c:pt idx="5501">
                  <c:v>x5502</c:v>
                </c:pt>
                <c:pt idx="5502">
                  <c:v>x5503</c:v>
                </c:pt>
                <c:pt idx="5503">
                  <c:v>x5504</c:v>
                </c:pt>
                <c:pt idx="5504">
                  <c:v>x5505</c:v>
                </c:pt>
                <c:pt idx="5505">
                  <c:v>x5506</c:v>
                </c:pt>
                <c:pt idx="5506">
                  <c:v>x5507</c:v>
                </c:pt>
                <c:pt idx="5507">
                  <c:v>x5508</c:v>
                </c:pt>
                <c:pt idx="5508">
                  <c:v>x5509</c:v>
                </c:pt>
                <c:pt idx="5509">
                  <c:v>x5510</c:v>
                </c:pt>
                <c:pt idx="5510">
                  <c:v>x5511</c:v>
                </c:pt>
                <c:pt idx="5511">
                  <c:v>x5512</c:v>
                </c:pt>
                <c:pt idx="5512">
                  <c:v>x5513</c:v>
                </c:pt>
                <c:pt idx="5513">
                  <c:v>x5514</c:v>
                </c:pt>
                <c:pt idx="5514">
                  <c:v>x5515</c:v>
                </c:pt>
                <c:pt idx="5515">
                  <c:v>x5516</c:v>
                </c:pt>
                <c:pt idx="5516">
                  <c:v>x5517</c:v>
                </c:pt>
                <c:pt idx="5517">
                  <c:v>x5518</c:v>
                </c:pt>
                <c:pt idx="5518">
                  <c:v>x5519</c:v>
                </c:pt>
                <c:pt idx="5519">
                  <c:v>x5520</c:v>
                </c:pt>
                <c:pt idx="5520">
                  <c:v>x5521</c:v>
                </c:pt>
                <c:pt idx="5521">
                  <c:v>x5522</c:v>
                </c:pt>
                <c:pt idx="5522">
                  <c:v>x5523</c:v>
                </c:pt>
                <c:pt idx="5523">
                  <c:v>x5524</c:v>
                </c:pt>
                <c:pt idx="5524">
                  <c:v>x5525</c:v>
                </c:pt>
                <c:pt idx="5525">
                  <c:v>x5526</c:v>
                </c:pt>
                <c:pt idx="5526">
                  <c:v>x5527</c:v>
                </c:pt>
                <c:pt idx="5527">
                  <c:v>x5528</c:v>
                </c:pt>
                <c:pt idx="5528">
                  <c:v>x5529</c:v>
                </c:pt>
                <c:pt idx="5529">
                  <c:v>x5530</c:v>
                </c:pt>
                <c:pt idx="5530">
                  <c:v>x5531</c:v>
                </c:pt>
                <c:pt idx="5531">
                  <c:v>x5532</c:v>
                </c:pt>
                <c:pt idx="5532">
                  <c:v>x5533</c:v>
                </c:pt>
                <c:pt idx="5533">
                  <c:v>x5534</c:v>
                </c:pt>
                <c:pt idx="5534">
                  <c:v>x5535</c:v>
                </c:pt>
                <c:pt idx="5535">
                  <c:v>x5536</c:v>
                </c:pt>
                <c:pt idx="5536">
                  <c:v>x5537</c:v>
                </c:pt>
                <c:pt idx="5537">
                  <c:v>x5538</c:v>
                </c:pt>
                <c:pt idx="5538">
                  <c:v>x5539</c:v>
                </c:pt>
                <c:pt idx="5539">
                  <c:v>x5540</c:v>
                </c:pt>
                <c:pt idx="5540">
                  <c:v>x5541</c:v>
                </c:pt>
                <c:pt idx="5541">
                  <c:v>x5542</c:v>
                </c:pt>
                <c:pt idx="5542">
                  <c:v>x5543</c:v>
                </c:pt>
                <c:pt idx="5543">
                  <c:v>x5544</c:v>
                </c:pt>
                <c:pt idx="5544">
                  <c:v>x5545</c:v>
                </c:pt>
                <c:pt idx="5545">
                  <c:v>x5546</c:v>
                </c:pt>
                <c:pt idx="5546">
                  <c:v>x5547</c:v>
                </c:pt>
                <c:pt idx="5547">
                  <c:v>x5548</c:v>
                </c:pt>
                <c:pt idx="5548">
                  <c:v>x5549</c:v>
                </c:pt>
                <c:pt idx="5549">
                  <c:v>x5550</c:v>
                </c:pt>
                <c:pt idx="5550">
                  <c:v>x5551</c:v>
                </c:pt>
                <c:pt idx="5551">
                  <c:v>x5552</c:v>
                </c:pt>
                <c:pt idx="5552">
                  <c:v>x5553</c:v>
                </c:pt>
                <c:pt idx="5553">
                  <c:v>x5554</c:v>
                </c:pt>
                <c:pt idx="5554">
                  <c:v>x5555</c:v>
                </c:pt>
                <c:pt idx="5555">
                  <c:v>x5556</c:v>
                </c:pt>
                <c:pt idx="5556">
                  <c:v>x5557</c:v>
                </c:pt>
                <c:pt idx="5557">
                  <c:v>x5558</c:v>
                </c:pt>
                <c:pt idx="5558">
                  <c:v>x5559</c:v>
                </c:pt>
                <c:pt idx="5559">
                  <c:v>x5560</c:v>
                </c:pt>
                <c:pt idx="5560">
                  <c:v>x5561</c:v>
                </c:pt>
                <c:pt idx="5561">
                  <c:v>x5562</c:v>
                </c:pt>
                <c:pt idx="5562">
                  <c:v>x5563</c:v>
                </c:pt>
                <c:pt idx="5563">
                  <c:v>x5564</c:v>
                </c:pt>
                <c:pt idx="5564">
                  <c:v>x5565</c:v>
                </c:pt>
                <c:pt idx="5565">
                  <c:v>x5566</c:v>
                </c:pt>
                <c:pt idx="5566">
                  <c:v>x5567</c:v>
                </c:pt>
                <c:pt idx="5567">
                  <c:v>x5568</c:v>
                </c:pt>
                <c:pt idx="5568">
                  <c:v>x5569</c:v>
                </c:pt>
                <c:pt idx="5569">
                  <c:v>x5570</c:v>
                </c:pt>
                <c:pt idx="5570">
                  <c:v>x5571</c:v>
                </c:pt>
                <c:pt idx="5571">
                  <c:v>x5572</c:v>
                </c:pt>
                <c:pt idx="5572">
                  <c:v>x5573</c:v>
                </c:pt>
                <c:pt idx="5573">
                  <c:v>x5574</c:v>
                </c:pt>
                <c:pt idx="5574">
                  <c:v>x5575</c:v>
                </c:pt>
                <c:pt idx="5575">
                  <c:v>x5576</c:v>
                </c:pt>
                <c:pt idx="5576">
                  <c:v>x5577</c:v>
                </c:pt>
                <c:pt idx="5577">
                  <c:v>x5578</c:v>
                </c:pt>
                <c:pt idx="5578">
                  <c:v>x5579</c:v>
                </c:pt>
                <c:pt idx="5579">
                  <c:v>x5580</c:v>
                </c:pt>
                <c:pt idx="5580">
                  <c:v>x5581</c:v>
                </c:pt>
                <c:pt idx="5581">
                  <c:v>x5582</c:v>
                </c:pt>
                <c:pt idx="5582">
                  <c:v>x5583</c:v>
                </c:pt>
                <c:pt idx="5583">
                  <c:v>x5584</c:v>
                </c:pt>
                <c:pt idx="5584">
                  <c:v>x5585</c:v>
                </c:pt>
                <c:pt idx="5585">
                  <c:v>x5586</c:v>
                </c:pt>
                <c:pt idx="5586">
                  <c:v>x5587</c:v>
                </c:pt>
                <c:pt idx="5587">
                  <c:v>x5588</c:v>
                </c:pt>
                <c:pt idx="5588">
                  <c:v>x5589</c:v>
                </c:pt>
                <c:pt idx="5589">
                  <c:v>x5590</c:v>
                </c:pt>
                <c:pt idx="5590">
                  <c:v>x5591</c:v>
                </c:pt>
                <c:pt idx="5591">
                  <c:v>x5592</c:v>
                </c:pt>
                <c:pt idx="5592">
                  <c:v>x5593</c:v>
                </c:pt>
                <c:pt idx="5593">
                  <c:v>x5594</c:v>
                </c:pt>
                <c:pt idx="5594">
                  <c:v>x5595</c:v>
                </c:pt>
                <c:pt idx="5595">
                  <c:v>x5596</c:v>
                </c:pt>
                <c:pt idx="5596">
                  <c:v>x5597</c:v>
                </c:pt>
                <c:pt idx="5597">
                  <c:v>x5598</c:v>
                </c:pt>
                <c:pt idx="5598">
                  <c:v>x5599</c:v>
                </c:pt>
                <c:pt idx="5599">
                  <c:v>x5600</c:v>
                </c:pt>
                <c:pt idx="5600">
                  <c:v>x5601</c:v>
                </c:pt>
                <c:pt idx="5601">
                  <c:v>x5602</c:v>
                </c:pt>
                <c:pt idx="5602">
                  <c:v>x5603</c:v>
                </c:pt>
                <c:pt idx="5603">
                  <c:v>x5604</c:v>
                </c:pt>
                <c:pt idx="5604">
                  <c:v>x5605</c:v>
                </c:pt>
                <c:pt idx="5605">
                  <c:v>x5606</c:v>
                </c:pt>
                <c:pt idx="5606">
                  <c:v>x5607</c:v>
                </c:pt>
                <c:pt idx="5607">
                  <c:v>x5608</c:v>
                </c:pt>
                <c:pt idx="5608">
                  <c:v>x5609</c:v>
                </c:pt>
                <c:pt idx="5609">
                  <c:v>x5610</c:v>
                </c:pt>
                <c:pt idx="5610">
                  <c:v>x5611</c:v>
                </c:pt>
                <c:pt idx="5611">
                  <c:v>x5612</c:v>
                </c:pt>
                <c:pt idx="5612">
                  <c:v>x5613</c:v>
                </c:pt>
                <c:pt idx="5613">
                  <c:v>x5614</c:v>
                </c:pt>
                <c:pt idx="5614">
                  <c:v>x5615</c:v>
                </c:pt>
                <c:pt idx="5615">
                  <c:v>x5616</c:v>
                </c:pt>
                <c:pt idx="5616">
                  <c:v>x5617</c:v>
                </c:pt>
                <c:pt idx="5617">
                  <c:v>x5618</c:v>
                </c:pt>
                <c:pt idx="5618">
                  <c:v>x5619</c:v>
                </c:pt>
                <c:pt idx="5619">
                  <c:v>x5620</c:v>
                </c:pt>
                <c:pt idx="5620">
                  <c:v>x5621</c:v>
                </c:pt>
                <c:pt idx="5621">
                  <c:v>x5622</c:v>
                </c:pt>
                <c:pt idx="5622">
                  <c:v>x5623</c:v>
                </c:pt>
                <c:pt idx="5623">
                  <c:v>x5624</c:v>
                </c:pt>
                <c:pt idx="5624">
                  <c:v>x5625</c:v>
                </c:pt>
                <c:pt idx="5625">
                  <c:v>x5626</c:v>
                </c:pt>
                <c:pt idx="5626">
                  <c:v>x5627</c:v>
                </c:pt>
                <c:pt idx="5627">
                  <c:v>x5628</c:v>
                </c:pt>
                <c:pt idx="5628">
                  <c:v>x5629</c:v>
                </c:pt>
                <c:pt idx="5629">
                  <c:v>x5630</c:v>
                </c:pt>
                <c:pt idx="5630">
                  <c:v>x5631</c:v>
                </c:pt>
                <c:pt idx="5631">
                  <c:v>x5632</c:v>
                </c:pt>
                <c:pt idx="5632">
                  <c:v>x5633</c:v>
                </c:pt>
                <c:pt idx="5633">
                  <c:v>x5634</c:v>
                </c:pt>
                <c:pt idx="5634">
                  <c:v>x5635</c:v>
                </c:pt>
                <c:pt idx="5635">
                  <c:v>x5636</c:v>
                </c:pt>
                <c:pt idx="5636">
                  <c:v>x5637</c:v>
                </c:pt>
                <c:pt idx="5637">
                  <c:v>x5638</c:v>
                </c:pt>
                <c:pt idx="5638">
                  <c:v>x5639</c:v>
                </c:pt>
                <c:pt idx="5639">
                  <c:v>x5640</c:v>
                </c:pt>
                <c:pt idx="5640">
                  <c:v>x5641</c:v>
                </c:pt>
                <c:pt idx="5641">
                  <c:v>x5642</c:v>
                </c:pt>
                <c:pt idx="5642">
                  <c:v>x5643</c:v>
                </c:pt>
                <c:pt idx="5643">
                  <c:v>x5644</c:v>
                </c:pt>
                <c:pt idx="5644">
                  <c:v>x5645</c:v>
                </c:pt>
                <c:pt idx="5645">
                  <c:v>x5646</c:v>
                </c:pt>
                <c:pt idx="5646">
                  <c:v>x5647</c:v>
                </c:pt>
                <c:pt idx="5647">
                  <c:v>x5648</c:v>
                </c:pt>
                <c:pt idx="5648">
                  <c:v>x5649</c:v>
                </c:pt>
                <c:pt idx="5649">
                  <c:v>x5650</c:v>
                </c:pt>
                <c:pt idx="5650">
                  <c:v>x5651</c:v>
                </c:pt>
                <c:pt idx="5651">
                  <c:v>x5652</c:v>
                </c:pt>
                <c:pt idx="5652">
                  <c:v>x5653</c:v>
                </c:pt>
                <c:pt idx="5653">
                  <c:v>x5654</c:v>
                </c:pt>
                <c:pt idx="5654">
                  <c:v>x5655</c:v>
                </c:pt>
                <c:pt idx="5655">
                  <c:v>x5656</c:v>
                </c:pt>
                <c:pt idx="5656">
                  <c:v>x5657</c:v>
                </c:pt>
                <c:pt idx="5657">
                  <c:v>x5658</c:v>
                </c:pt>
                <c:pt idx="5658">
                  <c:v>x5659</c:v>
                </c:pt>
                <c:pt idx="5659">
                  <c:v>x5660</c:v>
                </c:pt>
                <c:pt idx="5660">
                  <c:v>x5661</c:v>
                </c:pt>
                <c:pt idx="5661">
                  <c:v>x5662</c:v>
                </c:pt>
                <c:pt idx="5662">
                  <c:v>x5663</c:v>
                </c:pt>
                <c:pt idx="5663">
                  <c:v>x5664</c:v>
                </c:pt>
                <c:pt idx="5664">
                  <c:v>x5665</c:v>
                </c:pt>
                <c:pt idx="5665">
                  <c:v>x5666</c:v>
                </c:pt>
                <c:pt idx="5666">
                  <c:v>x5667</c:v>
                </c:pt>
                <c:pt idx="5667">
                  <c:v>x5668</c:v>
                </c:pt>
                <c:pt idx="5668">
                  <c:v>x5669</c:v>
                </c:pt>
                <c:pt idx="5669">
                  <c:v>x5670</c:v>
                </c:pt>
                <c:pt idx="5670">
                  <c:v>x5671</c:v>
                </c:pt>
                <c:pt idx="5671">
                  <c:v>x5672</c:v>
                </c:pt>
                <c:pt idx="5672">
                  <c:v>x5673</c:v>
                </c:pt>
                <c:pt idx="5673">
                  <c:v>x5674</c:v>
                </c:pt>
                <c:pt idx="5674">
                  <c:v>x5675</c:v>
                </c:pt>
                <c:pt idx="5675">
                  <c:v>x5676</c:v>
                </c:pt>
                <c:pt idx="5676">
                  <c:v>x5677</c:v>
                </c:pt>
                <c:pt idx="5677">
                  <c:v>x5678</c:v>
                </c:pt>
                <c:pt idx="5678">
                  <c:v>x5679</c:v>
                </c:pt>
                <c:pt idx="5679">
                  <c:v>x5680</c:v>
                </c:pt>
                <c:pt idx="5680">
                  <c:v>x5681</c:v>
                </c:pt>
                <c:pt idx="5681">
                  <c:v>x5682</c:v>
                </c:pt>
                <c:pt idx="5682">
                  <c:v>x5683</c:v>
                </c:pt>
                <c:pt idx="5683">
                  <c:v>x5684</c:v>
                </c:pt>
                <c:pt idx="5684">
                  <c:v>x5685</c:v>
                </c:pt>
                <c:pt idx="5685">
                  <c:v>x5686</c:v>
                </c:pt>
                <c:pt idx="5686">
                  <c:v>x5687</c:v>
                </c:pt>
                <c:pt idx="5687">
                  <c:v>x5688</c:v>
                </c:pt>
                <c:pt idx="5688">
                  <c:v>x5689</c:v>
                </c:pt>
                <c:pt idx="5689">
                  <c:v>x5690</c:v>
                </c:pt>
                <c:pt idx="5690">
                  <c:v>x5691</c:v>
                </c:pt>
                <c:pt idx="5691">
                  <c:v>x5692</c:v>
                </c:pt>
                <c:pt idx="5692">
                  <c:v>x5693</c:v>
                </c:pt>
                <c:pt idx="5693">
                  <c:v>x5694</c:v>
                </c:pt>
                <c:pt idx="5694">
                  <c:v>x5695</c:v>
                </c:pt>
                <c:pt idx="5695">
                  <c:v>x5696</c:v>
                </c:pt>
                <c:pt idx="5696">
                  <c:v>x5697</c:v>
                </c:pt>
                <c:pt idx="5697">
                  <c:v>x5698</c:v>
                </c:pt>
                <c:pt idx="5698">
                  <c:v>x5699</c:v>
                </c:pt>
                <c:pt idx="5699">
                  <c:v>x5700</c:v>
                </c:pt>
                <c:pt idx="5700">
                  <c:v>x5701</c:v>
                </c:pt>
                <c:pt idx="5701">
                  <c:v>x5702</c:v>
                </c:pt>
                <c:pt idx="5702">
                  <c:v>x5703</c:v>
                </c:pt>
                <c:pt idx="5703">
                  <c:v>x5704</c:v>
                </c:pt>
                <c:pt idx="5704">
                  <c:v>x5705</c:v>
                </c:pt>
                <c:pt idx="5705">
                  <c:v>x5706</c:v>
                </c:pt>
                <c:pt idx="5706">
                  <c:v>x5707</c:v>
                </c:pt>
                <c:pt idx="5707">
                  <c:v>x5708</c:v>
                </c:pt>
                <c:pt idx="5708">
                  <c:v>x5709</c:v>
                </c:pt>
                <c:pt idx="5709">
                  <c:v>x5710</c:v>
                </c:pt>
                <c:pt idx="5710">
                  <c:v>x5711</c:v>
                </c:pt>
                <c:pt idx="5711">
                  <c:v>x5712</c:v>
                </c:pt>
                <c:pt idx="5712">
                  <c:v>x5713</c:v>
                </c:pt>
                <c:pt idx="5713">
                  <c:v>x5714</c:v>
                </c:pt>
                <c:pt idx="5714">
                  <c:v>x5715</c:v>
                </c:pt>
                <c:pt idx="5715">
                  <c:v>x5716</c:v>
                </c:pt>
                <c:pt idx="5716">
                  <c:v>x5717</c:v>
                </c:pt>
                <c:pt idx="5717">
                  <c:v>x5718</c:v>
                </c:pt>
                <c:pt idx="5718">
                  <c:v>x5719</c:v>
                </c:pt>
                <c:pt idx="5719">
                  <c:v>x5720</c:v>
                </c:pt>
                <c:pt idx="5720">
                  <c:v>x5721</c:v>
                </c:pt>
                <c:pt idx="5721">
                  <c:v>x5722</c:v>
                </c:pt>
                <c:pt idx="5722">
                  <c:v>x5723</c:v>
                </c:pt>
                <c:pt idx="5723">
                  <c:v>x5724</c:v>
                </c:pt>
                <c:pt idx="5724">
                  <c:v>x5725</c:v>
                </c:pt>
                <c:pt idx="5725">
                  <c:v>x5726</c:v>
                </c:pt>
                <c:pt idx="5726">
                  <c:v>x5727</c:v>
                </c:pt>
                <c:pt idx="5727">
                  <c:v>x5728</c:v>
                </c:pt>
                <c:pt idx="5728">
                  <c:v>x5729</c:v>
                </c:pt>
                <c:pt idx="5729">
                  <c:v>x5730</c:v>
                </c:pt>
                <c:pt idx="5730">
                  <c:v>x5731</c:v>
                </c:pt>
                <c:pt idx="5731">
                  <c:v>x5732</c:v>
                </c:pt>
                <c:pt idx="5732">
                  <c:v>x5733</c:v>
                </c:pt>
                <c:pt idx="5733">
                  <c:v>x5734</c:v>
                </c:pt>
                <c:pt idx="5734">
                  <c:v>x5735</c:v>
                </c:pt>
                <c:pt idx="5735">
                  <c:v>x5736</c:v>
                </c:pt>
                <c:pt idx="5736">
                  <c:v>x5737</c:v>
                </c:pt>
                <c:pt idx="5737">
                  <c:v>x5738</c:v>
                </c:pt>
                <c:pt idx="5738">
                  <c:v>x5739</c:v>
                </c:pt>
                <c:pt idx="5739">
                  <c:v>x5740</c:v>
                </c:pt>
                <c:pt idx="5740">
                  <c:v>x5741</c:v>
                </c:pt>
                <c:pt idx="5741">
                  <c:v>x5742</c:v>
                </c:pt>
                <c:pt idx="5742">
                  <c:v>x5743</c:v>
                </c:pt>
                <c:pt idx="5743">
                  <c:v>x5744</c:v>
                </c:pt>
                <c:pt idx="5744">
                  <c:v>x5745</c:v>
                </c:pt>
                <c:pt idx="5745">
                  <c:v>x5746</c:v>
                </c:pt>
                <c:pt idx="5746">
                  <c:v>x5747</c:v>
                </c:pt>
                <c:pt idx="5747">
                  <c:v>x5748</c:v>
                </c:pt>
                <c:pt idx="5748">
                  <c:v>x5749</c:v>
                </c:pt>
                <c:pt idx="5749">
                  <c:v>x5750</c:v>
                </c:pt>
                <c:pt idx="5750">
                  <c:v>x5751</c:v>
                </c:pt>
                <c:pt idx="5751">
                  <c:v>x5752</c:v>
                </c:pt>
                <c:pt idx="5752">
                  <c:v>x5753</c:v>
                </c:pt>
                <c:pt idx="5753">
                  <c:v>x5754</c:v>
                </c:pt>
                <c:pt idx="5754">
                  <c:v>x5755</c:v>
                </c:pt>
                <c:pt idx="5755">
                  <c:v>x5756</c:v>
                </c:pt>
                <c:pt idx="5756">
                  <c:v>x5757</c:v>
                </c:pt>
                <c:pt idx="5757">
                  <c:v>x5758</c:v>
                </c:pt>
                <c:pt idx="5758">
                  <c:v>x5759</c:v>
                </c:pt>
                <c:pt idx="5759">
                  <c:v>x5760</c:v>
                </c:pt>
                <c:pt idx="5760">
                  <c:v>x5761</c:v>
                </c:pt>
                <c:pt idx="5761">
                  <c:v>x5762</c:v>
                </c:pt>
                <c:pt idx="5762">
                  <c:v>x5763</c:v>
                </c:pt>
                <c:pt idx="5763">
                  <c:v>x5764</c:v>
                </c:pt>
                <c:pt idx="5764">
                  <c:v>x5765</c:v>
                </c:pt>
                <c:pt idx="5765">
                  <c:v>x5766</c:v>
                </c:pt>
                <c:pt idx="5766">
                  <c:v>x5767</c:v>
                </c:pt>
                <c:pt idx="5767">
                  <c:v>x5768</c:v>
                </c:pt>
                <c:pt idx="5768">
                  <c:v>x5769</c:v>
                </c:pt>
                <c:pt idx="5769">
                  <c:v>x5770</c:v>
                </c:pt>
                <c:pt idx="5770">
                  <c:v>x5771</c:v>
                </c:pt>
                <c:pt idx="5771">
                  <c:v>x5772</c:v>
                </c:pt>
                <c:pt idx="5772">
                  <c:v>x5773</c:v>
                </c:pt>
                <c:pt idx="5773">
                  <c:v>x5774</c:v>
                </c:pt>
                <c:pt idx="5774">
                  <c:v>x5775</c:v>
                </c:pt>
                <c:pt idx="5775">
                  <c:v>x5776</c:v>
                </c:pt>
                <c:pt idx="5776">
                  <c:v>x5777</c:v>
                </c:pt>
                <c:pt idx="5777">
                  <c:v>x5778</c:v>
                </c:pt>
                <c:pt idx="5778">
                  <c:v>x5779</c:v>
                </c:pt>
                <c:pt idx="5779">
                  <c:v>x5780</c:v>
                </c:pt>
                <c:pt idx="5780">
                  <c:v>x5781</c:v>
                </c:pt>
                <c:pt idx="5781">
                  <c:v>x5782</c:v>
                </c:pt>
                <c:pt idx="5782">
                  <c:v>x5783</c:v>
                </c:pt>
                <c:pt idx="5783">
                  <c:v>x5784</c:v>
                </c:pt>
                <c:pt idx="5784">
                  <c:v>x5785</c:v>
                </c:pt>
                <c:pt idx="5785">
                  <c:v>x5786</c:v>
                </c:pt>
                <c:pt idx="5786">
                  <c:v>x5787</c:v>
                </c:pt>
                <c:pt idx="5787">
                  <c:v>x5788</c:v>
                </c:pt>
                <c:pt idx="5788">
                  <c:v>x5789</c:v>
                </c:pt>
                <c:pt idx="5789">
                  <c:v>x5790</c:v>
                </c:pt>
                <c:pt idx="5790">
                  <c:v>x5791</c:v>
                </c:pt>
                <c:pt idx="5791">
                  <c:v>x5792</c:v>
                </c:pt>
                <c:pt idx="5792">
                  <c:v>x5793</c:v>
                </c:pt>
                <c:pt idx="5793">
                  <c:v>x5794</c:v>
                </c:pt>
                <c:pt idx="5794">
                  <c:v>x5795</c:v>
                </c:pt>
                <c:pt idx="5795">
                  <c:v>x5796</c:v>
                </c:pt>
                <c:pt idx="5796">
                  <c:v>x5797</c:v>
                </c:pt>
                <c:pt idx="5797">
                  <c:v>x5798</c:v>
                </c:pt>
                <c:pt idx="5798">
                  <c:v>x5799</c:v>
                </c:pt>
                <c:pt idx="5799">
                  <c:v>x5800</c:v>
                </c:pt>
                <c:pt idx="5800">
                  <c:v>x5801</c:v>
                </c:pt>
                <c:pt idx="5801">
                  <c:v>x5802</c:v>
                </c:pt>
                <c:pt idx="5802">
                  <c:v>x5803</c:v>
                </c:pt>
                <c:pt idx="5803">
                  <c:v>x5804</c:v>
                </c:pt>
                <c:pt idx="5804">
                  <c:v>x5805</c:v>
                </c:pt>
                <c:pt idx="5805">
                  <c:v>x5806</c:v>
                </c:pt>
                <c:pt idx="5806">
                  <c:v>x5807</c:v>
                </c:pt>
                <c:pt idx="5807">
                  <c:v>x5808</c:v>
                </c:pt>
                <c:pt idx="5808">
                  <c:v>x5809</c:v>
                </c:pt>
                <c:pt idx="5809">
                  <c:v>x5810</c:v>
                </c:pt>
                <c:pt idx="5810">
                  <c:v>x5811</c:v>
                </c:pt>
                <c:pt idx="5811">
                  <c:v>x5812</c:v>
                </c:pt>
                <c:pt idx="5812">
                  <c:v>x5813</c:v>
                </c:pt>
                <c:pt idx="5813">
                  <c:v>x5814</c:v>
                </c:pt>
                <c:pt idx="5814">
                  <c:v>x5815</c:v>
                </c:pt>
                <c:pt idx="5815">
                  <c:v>x5816</c:v>
                </c:pt>
                <c:pt idx="5816">
                  <c:v>x5817</c:v>
                </c:pt>
                <c:pt idx="5817">
                  <c:v>x5818</c:v>
                </c:pt>
                <c:pt idx="5818">
                  <c:v>x5819</c:v>
                </c:pt>
                <c:pt idx="5819">
                  <c:v>x5820</c:v>
                </c:pt>
                <c:pt idx="5820">
                  <c:v>x5821</c:v>
                </c:pt>
                <c:pt idx="5821">
                  <c:v>x5822</c:v>
                </c:pt>
                <c:pt idx="5822">
                  <c:v>x5823</c:v>
                </c:pt>
                <c:pt idx="5823">
                  <c:v>x5824</c:v>
                </c:pt>
                <c:pt idx="5824">
                  <c:v>x5825</c:v>
                </c:pt>
                <c:pt idx="5825">
                  <c:v>x5826</c:v>
                </c:pt>
                <c:pt idx="5826">
                  <c:v>x5827</c:v>
                </c:pt>
                <c:pt idx="5827">
                  <c:v>x5828</c:v>
                </c:pt>
                <c:pt idx="5828">
                  <c:v>x5829</c:v>
                </c:pt>
                <c:pt idx="5829">
                  <c:v>x5830</c:v>
                </c:pt>
                <c:pt idx="5830">
                  <c:v>x5831</c:v>
                </c:pt>
                <c:pt idx="5831">
                  <c:v>x5832</c:v>
                </c:pt>
                <c:pt idx="5832">
                  <c:v>x5833</c:v>
                </c:pt>
                <c:pt idx="5833">
                  <c:v>x5834</c:v>
                </c:pt>
                <c:pt idx="5834">
                  <c:v>x5835</c:v>
                </c:pt>
                <c:pt idx="5835">
                  <c:v>x5836</c:v>
                </c:pt>
                <c:pt idx="5836">
                  <c:v>x5837</c:v>
                </c:pt>
                <c:pt idx="5837">
                  <c:v>x5838</c:v>
                </c:pt>
                <c:pt idx="5838">
                  <c:v>x5839</c:v>
                </c:pt>
                <c:pt idx="5839">
                  <c:v>x5840</c:v>
                </c:pt>
                <c:pt idx="5840">
                  <c:v>x5841</c:v>
                </c:pt>
                <c:pt idx="5841">
                  <c:v>x5842</c:v>
                </c:pt>
                <c:pt idx="5842">
                  <c:v>x5843</c:v>
                </c:pt>
                <c:pt idx="5843">
                  <c:v>x5844</c:v>
                </c:pt>
                <c:pt idx="5844">
                  <c:v>x5845</c:v>
                </c:pt>
                <c:pt idx="5845">
                  <c:v>x5846</c:v>
                </c:pt>
                <c:pt idx="5846">
                  <c:v>x5847</c:v>
                </c:pt>
                <c:pt idx="5847">
                  <c:v>x5848</c:v>
                </c:pt>
                <c:pt idx="5848">
                  <c:v>x5849</c:v>
                </c:pt>
                <c:pt idx="5849">
                  <c:v>x5850</c:v>
                </c:pt>
                <c:pt idx="5850">
                  <c:v>x5851</c:v>
                </c:pt>
                <c:pt idx="5851">
                  <c:v>x5852</c:v>
                </c:pt>
                <c:pt idx="5852">
                  <c:v>x5853</c:v>
                </c:pt>
                <c:pt idx="5853">
                  <c:v>x5854</c:v>
                </c:pt>
                <c:pt idx="5854">
                  <c:v>x5855</c:v>
                </c:pt>
                <c:pt idx="5855">
                  <c:v>x5856</c:v>
                </c:pt>
                <c:pt idx="5856">
                  <c:v>x5857</c:v>
                </c:pt>
                <c:pt idx="5857">
                  <c:v>x5858</c:v>
                </c:pt>
                <c:pt idx="5858">
                  <c:v>x5859</c:v>
                </c:pt>
                <c:pt idx="5859">
                  <c:v>x5860</c:v>
                </c:pt>
                <c:pt idx="5860">
                  <c:v>x5861</c:v>
                </c:pt>
                <c:pt idx="5861">
                  <c:v>x5862</c:v>
                </c:pt>
                <c:pt idx="5862">
                  <c:v>x5863</c:v>
                </c:pt>
                <c:pt idx="5863">
                  <c:v>x5864</c:v>
                </c:pt>
                <c:pt idx="5864">
                  <c:v>x5865</c:v>
                </c:pt>
                <c:pt idx="5865">
                  <c:v>x5866</c:v>
                </c:pt>
                <c:pt idx="5866">
                  <c:v>x5867</c:v>
                </c:pt>
                <c:pt idx="5867">
                  <c:v>x5868</c:v>
                </c:pt>
                <c:pt idx="5868">
                  <c:v>x5869</c:v>
                </c:pt>
                <c:pt idx="5869">
                  <c:v>x5870</c:v>
                </c:pt>
                <c:pt idx="5870">
                  <c:v>x5871</c:v>
                </c:pt>
                <c:pt idx="5871">
                  <c:v>x5872</c:v>
                </c:pt>
                <c:pt idx="5872">
                  <c:v>x5873</c:v>
                </c:pt>
                <c:pt idx="5873">
                  <c:v>x5874</c:v>
                </c:pt>
                <c:pt idx="5874">
                  <c:v>x5875</c:v>
                </c:pt>
                <c:pt idx="5875">
                  <c:v>x5876</c:v>
                </c:pt>
                <c:pt idx="5876">
                  <c:v>x5877</c:v>
                </c:pt>
                <c:pt idx="5877">
                  <c:v>x5878</c:v>
                </c:pt>
                <c:pt idx="5878">
                  <c:v>x5879</c:v>
                </c:pt>
                <c:pt idx="5879">
                  <c:v>x5880</c:v>
                </c:pt>
                <c:pt idx="5880">
                  <c:v>x5881</c:v>
                </c:pt>
                <c:pt idx="5881">
                  <c:v>x5882</c:v>
                </c:pt>
                <c:pt idx="5882">
                  <c:v>x5883</c:v>
                </c:pt>
                <c:pt idx="5883">
                  <c:v>x5884</c:v>
                </c:pt>
                <c:pt idx="5884">
                  <c:v>x5885</c:v>
                </c:pt>
                <c:pt idx="5885">
                  <c:v>x5886</c:v>
                </c:pt>
                <c:pt idx="5886">
                  <c:v>x5887</c:v>
                </c:pt>
                <c:pt idx="5887">
                  <c:v>x5888</c:v>
                </c:pt>
                <c:pt idx="5888">
                  <c:v>x5889</c:v>
                </c:pt>
                <c:pt idx="5889">
                  <c:v>x5890</c:v>
                </c:pt>
                <c:pt idx="5890">
                  <c:v>x5891</c:v>
                </c:pt>
                <c:pt idx="5891">
                  <c:v>x5892</c:v>
                </c:pt>
                <c:pt idx="5892">
                  <c:v>x5893</c:v>
                </c:pt>
                <c:pt idx="5893">
                  <c:v>x5894</c:v>
                </c:pt>
                <c:pt idx="5894">
                  <c:v>x5895</c:v>
                </c:pt>
                <c:pt idx="5895">
                  <c:v>x5896</c:v>
                </c:pt>
                <c:pt idx="5896">
                  <c:v>x5897</c:v>
                </c:pt>
                <c:pt idx="5897">
                  <c:v>x5898</c:v>
                </c:pt>
                <c:pt idx="5898">
                  <c:v>x5899</c:v>
                </c:pt>
                <c:pt idx="5899">
                  <c:v>x5900</c:v>
                </c:pt>
                <c:pt idx="5900">
                  <c:v>x5901</c:v>
                </c:pt>
                <c:pt idx="5901">
                  <c:v>x5902</c:v>
                </c:pt>
                <c:pt idx="5902">
                  <c:v>x5903</c:v>
                </c:pt>
                <c:pt idx="5903">
                  <c:v>x5904</c:v>
                </c:pt>
                <c:pt idx="5904">
                  <c:v>x5905</c:v>
                </c:pt>
                <c:pt idx="5905">
                  <c:v>x5906</c:v>
                </c:pt>
                <c:pt idx="5906">
                  <c:v>x5907</c:v>
                </c:pt>
                <c:pt idx="5907">
                  <c:v>x5908</c:v>
                </c:pt>
                <c:pt idx="5908">
                  <c:v>x5909</c:v>
                </c:pt>
                <c:pt idx="5909">
                  <c:v>x5910</c:v>
                </c:pt>
                <c:pt idx="5910">
                  <c:v>x5911</c:v>
                </c:pt>
                <c:pt idx="5911">
                  <c:v>x5912</c:v>
                </c:pt>
                <c:pt idx="5912">
                  <c:v>x5913</c:v>
                </c:pt>
                <c:pt idx="5913">
                  <c:v>x5914</c:v>
                </c:pt>
                <c:pt idx="5914">
                  <c:v>x5915</c:v>
                </c:pt>
                <c:pt idx="5915">
                  <c:v>x5916</c:v>
                </c:pt>
                <c:pt idx="5916">
                  <c:v>x5917</c:v>
                </c:pt>
                <c:pt idx="5917">
                  <c:v>x5918</c:v>
                </c:pt>
                <c:pt idx="5918">
                  <c:v>x5919</c:v>
                </c:pt>
                <c:pt idx="5919">
                  <c:v>x5920</c:v>
                </c:pt>
                <c:pt idx="5920">
                  <c:v>x5921</c:v>
                </c:pt>
                <c:pt idx="5921">
                  <c:v>x5922</c:v>
                </c:pt>
                <c:pt idx="5922">
                  <c:v>x5923</c:v>
                </c:pt>
                <c:pt idx="5923">
                  <c:v>x5924</c:v>
                </c:pt>
                <c:pt idx="5924">
                  <c:v>x5925</c:v>
                </c:pt>
                <c:pt idx="5925">
                  <c:v>x5926</c:v>
                </c:pt>
                <c:pt idx="5926">
                  <c:v>x5927</c:v>
                </c:pt>
                <c:pt idx="5927">
                  <c:v>x5928</c:v>
                </c:pt>
                <c:pt idx="5928">
                  <c:v>x5929</c:v>
                </c:pt>
                <c:pt idx="5929">
                  <c:v>x5930</c:v>
                </c:pt>
                <c:pt idx="5930">
                  <c:v>x5931</c:v>
                </c:pt>
                <c:pt idx="5931">
                  <c:v>x5932</c:v>
                </c:pt>
                <c:pt idx="5932">
                  <c:v>x5933</c:v>
                </c:pt>
                <c:pt idx="5933">
                  <c:v>x5934</c:v>
                </c:pt>
                <c:pt idx="5934">
                  <c:v>x5935</c:v>
                </c:pt>
                <c:pt idx="5935">
                  <c:v>x5936</c:v>
                </c:pt>
                <c:pt idx="5936">
                  <c:v>x5937</c:v>
                </c:pt>
                <c:pt idx="5937">
                  <c:v>x5938</c:v>
                </c:pt>
                <c:pt idx="5938">
                  <c:v>x5939</c:v>
                </c:pt>
                <c:pt idx="5939">
                  <c:v>x5940</c:v>
                </c:pt>
                <c:pt idx="5940">
                  <c:v>x5941</c:v>
                </c:pt>
                <c:pt idx="5941">
                  <c:v>x5942</c:v>
                </c:pt>
                <c:pt idx="5942">
                  <c:v>x5943</c:v>
                </c:pt>
                <c:pt idx="5943">
                  <c:v>x5944</c:v>
                </c:pt>
                <c:pt idx="5944">
                  <c:v>x5945</c:v>
                </c:pt>
                <c:pt idx="5945">
                  <c:v>x5946</c:v>
                </c:pt>
                <c:pt idx="5946">
                  <c:v>x5947</c:v>
                </c:pt>
                <c:pt idx="5947">
                  <c:v>x5948</c:v>
                </c:pt>
                <c:pt idx="5948">
                  <c:v>x5949</c:v>
                </c:pt>
                <c:pt idx="5949">
                  <c:v>x5950</c:v>
                </c:pt>
                <c:pt idx="5950">
                  <c:v>x5951</c:v>
                </c:pt>
                <c:pt idx="5951">
                  <c:v>x5952</c:v>
                </c:pt>
                <c:pt idx="5952">
                  <c:v>x5953</c:v>
                </c:pt>
                <c:pt idx="5953">
                  <c:v>x5954</c:v>
                </c:pt>
                <c:pt idx="5954">
                  <c:v>x5955</c:v>
                </c:pt>
                <c:pt idx="5955">
                  <c:v>x5956</c:v>
                </c:pt>
                <c:pt idx="5956">
                  <c:v>x5957</c:v>
                </c:pt>
                <c:pt idx="5957">
                  <c:v>x5958</c:v>
                </c:pt>
                <c:pt idx="5958">
                  <c:v>x5959</c:v>
                </c:pt>
                <c:pt idx="5959">
                  <c:v>x5960</c:v>
                </c:pt>
                <c:pt idx="5960">
                  <c:v>x5961</c:v>
                </c:pt>
                <c:pt idx="5961">
                  <c:v>x5962</c:v>
                </c:pt>
                <c:pt idx="5962">
                  <c:v>x5963</c:v>
                </c:pt>
                <c:pt idx="5963">
                  <c:v>x5964</c:v>
                </c:pt>
                <c:pt idx="5964">
                  <c:v>x5965</c:v>
                </c:pt>
                <c:pt idx="5965">
                  <c:v>x5966</c:v>
                </c:pt>
                <c:pt idx="5966">
                  <c:v>x5967</c:v>
                </c:pt>
                <c:pt idx="5967">
                  <c:v>x5968</c:v>
                </c:pt>
                <c:pt idx="5968">
                  <c:v>x5969</c:v>
                </c:pt>
                <c:pt idx="5969">
                  <c:v>x5970</c:v>
                </c:pt>
                <c:pt idx="5970">
                  <c:v>x5971</c:v>
                </c:pt>
                <c:pt idx="5971">
                  <c:v>x5972</c:v>
                </c:pt>
                <c:pt idx="5972">
                  <c:v>x5973</c:v>
                </c:pt>
                <c:pt idx="5973">
                  <c:v>x5974</c:v>
                </c:pt>
                <c:pt idx="5974">
                  <c:v>x5975</c:v>
                </c:pt>
                <c:pt idx="5975">
                  <c:v>x5976</c:v>
                </c:pt>
                <c:pt idx="5976">
                  <c:v>x5977</c:v>
                </c:pt>
                <c:pt idx="5977">
                  <c:v>x5978</c:v>
                </c:pt>
                <c:pt idx="5978">
                  <c:v>x5979</c:v>
                </c:pt>
                <c:pt idx="5979">
                  <c:v>x5980</c:v>
                </c:pt>
                <c:pt idx="5980">
                  <c:v>x5981</c:v>
                </c:pt>
                <c:pt idx="5981">
                  <c:v>x5982</c:v>
                </c:pt>
                <c:pt idx="5982">
                  <c:v>x5983</c:v>
                </c:pt>
                <c:pt idx="5983">
                  <c:v>x5984</c:v>
                </c:pt>
                <c:pt idx="5984">
                  <c:v>x5985</c:v>
                </c:pt>
                <c:pt idx="5985">
                  <c:v>x5986</c:v>
                </c:pt>
                <c:pt idx="5986">
                  <c:v>x5987</c:v>
                </c:pt>
                <c:pt idx="5987">
                  <c:v>x5988</c:v>
                </c:pt>
                <c:pt idx="5988">
                  <c:v>x5989</c:v>
                </c:pt>
                <c:pt idx="5989">
                  <c:v>x5990</c:v>
                </c:pt>
                <c:pt idx="5990">
                  <c:v>x5991</c:v>
                </c:pt>
                <c:pt idx="5991">
                  <c:v>x5992</c:v>
                </c:pt>
                <c:pt idx="5992">
                  <c:v>x5993</c:v>
                </c:pt>
                <c:pt idx="5993">
                  <c:v>x5994</c:v>
                </c:pt>
                <c:pt idx="5994">
                  <c:v>x5995</c:v>
                </c:pt>
                <c:pt idx="5995">
                  <c:v>x5996</c:v>
                </c:pt>
                <c:pt idx="5996">
                  <c:v>x5997</c:v>
                </c:pt>
                <c:pt idx="5997">
                  <c:v>x5998</c:v>
                </c:pt>
                <c:pt idx="5998">
                  <c:v>x5999</c:v>
                </c:pt>
                <c:pt idx="5999">
                  <c:v>x6000</c:v>
                </c:pt>
                <c:pt idx="6000">
                  <c:v>x6001</c:v>
                </c:pt>
                <c:pt idx="6001">
                  <c:v>x6002</c:v>
                </c:pt>
                <c:pt idx="6002">
                  <c:v>x6003</c:v>
                </c:pt>
                <c:pt idx="6003">
                  <c:v>x6004</c:v>
                </c:pt>
                <c:pt idx="6004">
                  <c:v>x6005</c:v>
                </c:pt>
                <c:pt idx="6005">
                  <c:v>x6006</c:v>
                </c:pt>
                <c:pt idx="6006">
                  <c:v>x6007</c:v>
                </c:pt>
                <c:pt idx="6007">
                  <c:v>x6008</c:v>
                </c:pt>
                <c:pt idx="6008">
                  <c:v>x6009</c:v>
                </c:pt>
                <c:pt idx="6009">
                  <c:v>x6010</c:v>
                </c:pt>
                <c:pt idx="6010">
                  <c:v>x6011</c:v>
                </c:pt>
                <c:pt idx="6011">
                  <c:v>x6012</c:v>
                </c:pt>
                <c:pt idx="6012">
                  <c:v>x6013</c:v>
                </c:pt>
                <c:pt idx="6013">
                  <c:v>x6014</c:v>
                </c:pt>
                <c:pt idx="6014">
                  <c:v>x6015</c:v>
                </c:pt>
                <c:pt idx="6015">
                  <c:v>x6016</c:v>
                </c:pt>
                <c:pt idx="6016">
                  <c:v>x6017</c:v>
                </c:pt>
                <c:pt idx="6017">
                  <c:v>x6018</c:v>
                </c:pt>
                <c:pt idx="6018">
                  <c:v>x6019</c:v>
                </c:pt>
                <c:pt idx="6019">
                  <c:v>x6020</c:v>
                </c:pt>
                <c:pt idx="6020">
                  <c:v>x6021</c:v>
                </c:pt>
                <c:pt idx="6021">
                  <c:v>x6022</c:v>
                </c:pt>
                <c:pt idx="6022">
                  <c:v>x6023</c:v>
                </c:pt>
                <c:pt idx="6023">
                  <c:v>x6024</c:v>
                </c:pt>
                <c:pt idx="6024">
                  <c:v>x6025</c:v>
                </c:pt>
                <c:pt idx="6025">
                  <c:v>x6026</c:v>
                </c:pt>
                <c:pt idx="6026">
                  <c:v>x6027</c:v>
                </c:pt>
                <c:pt idx="6027">
                  <c:v>x6028</c:v>
                </c:pt>
                <c:pt idx="6028">
                  <c:v>x6029</c:v>
                </c:pt>
                <c:pt idx="6029">
                  <c:v>x6030</c:v>
                </c:pt>
                <c:pt idx="6030">
                  <c:v>x6031</c:v>
                </c:pt>
                <c:pt idx="6031">
                  <c:v>x6032</c:v>
                </c:pt>
                <c:pt idx="6032">
                  <c:v>x6033</c:v>
                </c:pt>
                <c:pt idx="6033">
                  <c:v>x6034</c:v>
                </c:pt>
                <c:pt idx="6034">
                  <c:v>x6035</c:v>
                </c:pt>
                <c:pt idx="6035">
                  <c:v>x6036</c:v>
                </c:pt>
                <c:pt idx="6036">
                  <c:v>x6037</c:v>
                </c:pt>
                <c:pt idx="6037">
                  <c:v>x6038</c:v>
                </c:pt>
                <c:pt idx="6038">
                  <c:v>x6039</c:v>
                </c:pt>
                <c:pt idx="6039">
                  <c:v>x6040</c:v>
                </c:pt>
                <c:pt idx="6040">
                  <c:v>x6041</c:v>
                </c:pt>
                <c:pt idx="6041">
                  <c:v>x6042</c:v>
                </c:pt>
                <c:pt idx="6042">
                  <c:v>x6043</c:v>
                </c:pt>
                <c:pt idx="6043">
                  <c:v>x6044</c:v>
                </c:pt>
                <c:pt idx="6044">
                  <c:v>x6045</c:v>
                </c:pt>
                <c:pt idx="6045">
                  <c:v>x6046</c:v>
                </c:pt>
                <c:pt idx="6046">
                  <c:v>x6047</c:v>
                </c:pt>
                <c:pt idx="6047">
                  <c:v>x6048</c:v>
                </c:pt>
                <c:pt idx="6048">
                  <c:v>x6049</c:v>
                </c:pt>
                <c:pt idx="6049">
                  <c:v>x6050</c:v>
                </c:pt>
                <c:pt idx="6050">
                  <c:v>x6051</c:v>
                </c:pt>
                <c:pt idx="6051">
                  <c:v>x6052</c:v>
                </c:pt>
                <c:pt idx="6052">
                  <c:v>x6053</c:v>
                </c:pt>
                <c:pt idx="6053">
                  <c:v>x6054</c:v>
                </c:pt>
                <c:pt idx="6054">
                  <c:v>x6055</c:v>
                </c:pt>
                <c:pt idx="6055">
                  <c:v>x6056</c:v>
                </c:pt>
                <c:pt idx="6056">
                  <c:v>x6057</c:v>
                </c:pt>
                <c:pt idx="6057">
                  <c:v>x6058</c:v>
                </c:pt>
                <c:pt idx="6058">
                  <c:v>x6059</c:v>
                </c:pt>
                <c:pt idx="6059">
                  <c:v>x6060</c:v>
                </c:pt>
                <c:pt idx="6060">
                  <c:v>x6061</c:v>
                </c:pt>
                <c:pt idx="6061">
                  <c:v>x6062</c:v>
                </c:pt>
                <c:pt idx="6062">
                  <c:v>x6063</c:v>
                </c:pt>
                <c:pt idx="6063">
                  <c:v>x6064</c:v>
                </c:pt>
                <c:pt idx="6064">
                  <c:v>x6065</c:v>
                </c:pt>
                <c:pt idx="6065">
                  <c:v>x6066</c:v>
                </c:pt>
                <c:pt idx="6066">
                  <c:v>x6067</c:v>
                </c:pt>
                <c:pt idx="6067">
                  <c:v>x6068</c:v>
                </c:pt>
                <c:pt idx="6068">
                  <c:v>x6069</c:v>
                </c:pt>
                <c:pt idx="6069">
                  <c:v>x6070</c:v>
                </c:pt>
                <c:pt idx="6070">
                  <c:v>x6071</c:v>
                </c:pt>
                <c:pt idx="6071">
                  <c:v>x6072</c:v>
                </c:pt>
                <c:pt idx="6072">
                  <c:v>x6073</c:v>
                </c:pt>
                <c:pt idx="6073">
                  <c:v>x6074</c:v>
                </c:pt>
                <c:pt idx="6074">
                  <c:v>x6075</c:v>
                </c:pt>
                <c:pt idx="6075">
                  <c:v>x6076</c:v>
                </c:pt>
                <c:pt idx="6076">
                  <c:v>x6077</c:v>
                </c:pt>
                <c:pt idx="6077">
                  <c:v>x6078</c:v>
                </c:pt>
                <c:pt idx="6078">
                  <c:v>x6079</c:v>
                </c:pt>
                <c:pt idx="6079">
                  <c:v>x6080</c:v>
                </c:pt>
                <c:pt idx="6080">
                  <c:v>x6081</c:v>
                </c:pt>
                <c:pt idx="6081">
                  <c:v>x6082</c:v>
                </c:pt>
                <c:pt idx="6082">
                  <c:v>x6083</c:v>
                </c:pt>
                <c:pt idx="6083">
                  <c:v>x6084</c:v>
                </c:pt>
                <c:pt idx="6084">
                  <c:v>x6085</c:v>
                </c:pt>
                <c:pt idx="6085">
                  <c:v>x6086</c:v>
                </c:pt>
                <c:pt idx="6086">
                  <c:v>x6087</c:v>
                </c:pt>
                <c:pt idx="6087">
                  <c:v>x6088</c:v>
                </c:pt>
                <c:pt idx="6088">
                  <c:v>x6089</c:v>
                </c:pt>
                <c:pt idx="6089">
                  <c:v>x6090</c:v>
                </c:pt>
                <c:pt idx="6090">
                  <c:v>x6091</c:v>
                </c:pt>
                <c:pt idx="6091">
                  <c:v>x6092</c:v>
                </c:pt>
                <c:pt idx="6092">
                  <c:v>x6093</c:v>
                </c:pt>
                <c:pt idx="6093">
                  <c:v>x6094</c:v>
                </c:pt>
                <c:pt idx="6094">
                  <c:v>x6095</c:v>
                </c:pt>
                <c:pt idx="6095">
                  <c:v>x6096</c:v>
                </c:pt>
                <c:pt idx="6096">
                  <c:v>x6097</c:v>
                </c:pt>
                <c:pt idx="6097">
                  <c:v>x6098</c:v>
                </c:pt>
                <c:pt idx="6098">
                  <c:v>x6099</c:v>
                </c:pt>
                <c:pt idx="6099">
                  <c:v>x6100</c:v>
                </c:pt>
                <c:pt idx="6100">
                  <c:v>x6101</c:v>
                </c:pt>
                <c:pt idx="6101">
                  <c:v>x6102</c:v>
                </c:pt>
                <c:pt idx="6102">
                  <c:v>x6103</c:v>
                </c:pt>
                <c:pt idx="6103">
                  <c:v>x6104</c:v>
                </c:pt>
                <c:pt idx="6104">
                  <c:v>x6105</c:v>
                </c:pt>
                <c:pt idx="6105">
                  <c:v>x6106</c:v>
                </c:pt>
                <c:pt idx="6106">
                  <c:v>x6107</c:v>
                </c:pt>
                <c:pt idx="6107">
                  <c:v>x6108</c:v>
                </c:pt>
                <c:pt idx="6108">
                  <c:v>x6109</c:v>
                </c:pt>
                <c:pt idx="6109">
                  <c:v>x6110</c:v>
                </c:pt>
                <c:pt idx="6110">
                  <c:v>x6111</c:v>
                </c:pt>
                <c:pt idx="6111">
                  <c:v>x6112</c:v>
                </c:pt>
                <c:pt idx="6112">
                  <c:v>x6113</c:v>
                </c:pt>
                <c:pt idx="6113">
                  <c:v>x6114</c:v>
                </c:pt>
                <c:pt idx="6114">
                  <c:v>x6115</c:v>
                </c:pt>
                <c:pt idx="6115">
                  <c:v>x6116</c:v>
                </c:pt>
                <c:pt idx="6116">
                  <c:v>x6117</c:v>
                </c:pt>
                <c:pt idx="6117">
                  <c:v>x6118</c:v>
                </c:pt>
                <c:pt idx="6118">
                  <c:v>x6119</c:v>
                </c:pt>
                <c:pt idx="6119">
                  <c:v>x6120</c:v>
                </c:pt>
                <c:pt idx="6120">
                  <c:v>x6121</c:v>
                </c:pt>
                <c:pt idx="6121">
                  <c:v>x6122</c:v>
                </c:pt>
                <c:pt idx="6122">
                  <c:v>x6123</c:v>
                </c:pt>
                <c:pt idx="6123">
                  <c:v>x6124</c:v>
                </c:pt>
                <c:pt idx="6124">
                  <c:v>x6125</c:v>
                </c:pt>
                <c:pt idx="6125">
                  <c:v>x6126</c:v>
                </c:pt>
                <c:pt idx="6126">
                  <c:v>x6127</c:v>
                </c:pt>
                <c:pt idx="6127">
                  <c:v>x6128</c:v>
                </c:pt>
                <c:pt idx="6128">
                  <c:v>x6129</c:v>
                </c:pt>
                <c:pt idx="6129">
                  <c:v>x6130</c:v>
                </c:pt>
                <c:pt idx="6130">
                  <c:v>x6131</c:v>
                </c:pt>
                <c:pt idx="6131">
                  <c:v>x6132</c:v>
                </c:pt>
                <c:pt idx="6132">
                  <c:v>x6133</c:v>
                </c:pt>
                <c:pt idx="6133">
                  <c:v>x6134</c:v>
                </c:pt>
                <c:pt idx="6134">
                  <c:v>x6135</c:v>
                </c:pt>
                <c:pt idx="6135">
                  <c:v>x6136</c:v>
                </c:pt>
                <c:pt idx="6136">
                  <c:v>x6137</c:v>
                </c:pt>
                <c:pt idx="6137">
                  <c:v>x6138</c:v>
                </c:pt>
                <c:pt idx="6138">
                  <c:v>x6139</c:v>
                </c:pt>
                <c:pt idx="6139">
                  <c:v>x6140</c:v>
                </c:pt>
                <c:pt idx="6140">
                  <c:v>x6141</c:v>
                </c:pt>
                <c:pt idx="6141">
                  <c:v>x6142</c:v>
                </c:pt>
                <c:pt idx="6142">
                  <c:v>x6143</c:v>
                </c:pt>
                <c:pt idx="6143">
                  <c:v>x6144</c:v>
                </c:pt>
                <c:pt idx="6144">
                  <c:v>x6145</c:v>
                </c:pt>
                <c:pt idx="6145">
                  <c:v>x6146</c:v>
                </c:pt>
                <c:pt idx="6146">
                  <c:v>x6147</c:v>
                </c:pt>
                <c:pt idx="6147">
                  <c:v>x6148</c:v>
                </c:pt>
                <c:pt idx="6148">
                  <c:v>x6149</c:v>
                </c:pt>
                <c:pt idx="6149">
                  <c:v>x6150</c:v>
                </c:pt>
                <c:pt idx="6150">
                  <c:v>x6151</c:v>
                </c:pt>
                <c:pt idx="6151">
                  <c:v>x6152</c:v>
                </c:pt>
                <c:pt idx="6152">
                  <c:v>x6153</c:v>
                </c:pt>
                <c:pt idx="6153">
                  <c:v>x6154</c:v>
                </c:pt>
                <c:pt idx="6154">
                  <c:v>x6155</c:v>
                </c:pt>
                <c:pt idx="6155">
                  <c:v>x6156</c:v>
                </c:pt>
                <c:pt idx="6156">
                  <c:v>x6157</c:v>
                </c:pt>
                <c:pt idx="6157">
                  <c:v>x6158</c:v>
                </c:pt>
                <c:pt idx="6158">
                  <c:v>x6159</c:v>
                </c:pt>
                <c:pt idx="6159">
                  <c:v>x6160</c:v>
                </c:pt>
                <c:pt idx="6160">
                  <c:v>x6161</c:v>
                </c:pt>
                <c:pt idx="6161">
                  <c:v>x6162</c:v>
                </c:pt>
                <c:pt idx="6162">
                  <c:v>x6163</c:v>
                </c:pt>
                <c:pt idx="6163">
                  <c:v>x6164</c:v>
                </c:pt>
                <c:pt idx="6164">
                  <c:v>x6165</c:v>
                </c:pt>
                <c:pt idx="6165">
                  <c:v>x6166</c:v>
                </c:pt>
                <c:pt idx="6166">
                  <c:v>x6167</c:v>
                </c:pt>
                <c:pt idx="6167">
                  <c:v>x6168</c:v>
                </c:pt>
                <c:pt idx="6168">
                  <c:v>x6169</c:v>
                </c:pt>
                <c:pt idx="6169">
                  <c:v>x6170</c:v>
                </c:pt>
                <c:pt idx="6170">
                  <c:v>x6171</c:v>
                </c:pt>
                <c:pt idx="6171">
                  <c:v>x6172</c:v>
                </c:pt>
                <c:pt idx="6172">
                  <c:v>x6173</c:v>
                </c:pt>
                <c:pt idx="6173">
                  <c:v>x6174</c:v>
                </c:pt>
                <c:pt idx="6174">
                  <c:v>x6175</c:v>
                </c:pt>
                <c:pt idx="6175">
                  <c:v>x6176</c:v>
                </c:pt>
                <c:pt idx="6176">
                  <c:v>x6177</c:v>
                </c:pt>
                <c:pt idx="6177">
                  <c:v>x6178</c:v>
                </c:pt>
                <c:pt idx="6178">
                  <c:v>x6179</c:v>
                </c:pt>
                <c:pt idx="6179">
                  <c:v>x6180</c:v>
                </c:pt>
                <c:pt idx="6180">
                  <c:v>x6181</c:v>
                </c:pt>
                <c:pt idx="6181">
                  <c:v>x6182</c:v>
                </c:pt>
                <c:pt idx="6182">
                  <c:v>x6183</c:v>
                </c:pt>
                <c:pt idx="6183">
                  <c:v>x6184</c:v>
                </c:pt>
                <c:pt idx="6184">
                  <c:v>x6185</c:v>
                </c:pt>
                <c:pt idx="6185">
                  <c:v>x6186</c:v>
                </c:pt>
                <c:pt idx="6186">
                  <c:v>x6187</c:v>
                </c:pt>
                <c:pt idx="6187">
                  <c:v>x6188</c:v>
                </c:pt>
                <c:pt idx="6188">
                  <c:v>x6189</c:v>
                </c:pt>
                <c:pt idx="6189">
                  <c:v>x6190</c:v>
                </c:pt>
                <c:pt idx="6190">
                  <c:v>x6191</c:v>
                </c:pt>
                <c:pt idx="6191">
                  <c:v>x6192</c:v>
                </c:pt>
                <c:pt idx="6192">
                  <c:v>x6193</c:v>
                </c:pt>
                <c:pt idx="6193">
                  <c:v>x6194</c:v>
                </c:pt>
                <c:pt idx="6194">
                  <c:v>x6195</c:v>
                </c:pt>
                <c:pt idx="6195">
                  <c:v>x6196</c:v>
                </c:pt>
                <c:pt idx="6196">
                  <c:v>x6197</c:v>
                </c:pt>
                <c:pt idx="6197">
                  <c:v>x6198</c:v>
                </c:pt>
                <c:pt idx="6198">
                  <c:v>x6199</c:v>
                </c:pt>
                <c:pt idx="6199">
                  <c:v>x6200</c:v>
                </c:pt>
                <c:pt idx="6200">
                  <c:v>x6201</c:v>
                </c:pt>
                <c:pt idx="6201">
                  <c:v>x6202</c:v>
                </c:pt>
                <c:pt idx="6202">
                  <c:v>x6203</c:v>
                </c:pt>
                <c:pt idx="6203">
                  <c:v>x6204</c:v>
                </c:pt>
                <c:pt idx="6204">
                  <c:v>x6205</c:v>
                </c:pt>
                <c:pt idx="6205">
                  <c:v>x6206</c:v>
                </c:pt>
                <c:pt idx="6206">
                  <c:v>x6207</c:v>
                </c:pt>
                <c:pt idx="6207">
                  <c:v>x6208</c:v>
                </c:pt>
                <c:pt idx="6208">
                  <c:v>x6209</c:v>
                </c:pt>
                <c:pt idx="6209">
                  <c:v>x6210</c:v>
                </c:pt>
                <c:pt idx="6210">
                  <c:v>x6211</c:v>
                </c:pt>
                <c:pt idx="6211">
                  <c:v>x6212</c:v>
                </c:pt>
                <c:pt idx="6212">
                  <c:v>x6213</c:v>
                </c:pt>
                <c:pt idx="6213">
                  <c:v>x6214</c:v>
                </c:pt>
                <c:pt idx="6214">
                  <c:v>x6215</c:v>
                </c:pt>
                <c:pt idx="6215">
                  <c:v>x6216</c:v>
                </c:pt>
                <c:pt idx="6216">
                  <c:v>x6217</c:v>
                </c:pt>
                <c:pt idx="6217">
                  <c:v>x6218</c:v>
                </c:pt>
                <c:pt idx="6218">
                  <c:v>x6219</c:v>
                </c:pt>
                <c:pt idx="6219">
                  <c:v>x6220</c:v>
                </c:pt>
                <c:pt idx="6220">
                  <c:v>x6221</c:v>
                </c:pt>
                <c:pt idx="6221">
                  <c:v>x6222</c:v>
                </c:pt>
                <c:pt idx="6222">
                  <c:v>x6223</c:v>
                </c:pt>
                <c:pt idx="6223">
                  <c:v>x6224</c:v>
                </c:pt>
                <c:pt idx="6224">
                  <c:v>x6225</c:v>
                </c:pt>
                <c:pt idx="6225">
                  <c:v>x6226</c:v>
                </c:pt>
                <c:pt idx="6226">
                  <c:v>x6227</c:v>
                </c:pt>
                <c:pt idx="6227">
                  <c:v>x6228</c:v>
                </c:pt>
                <c:pt idx="6228">
                  <c:v>x6229</c:v>
                </c:pt>
                <c:pt idx="6229">
                  <c:v>x6230</c:v>
                </c:pt>
                <c:pt idx="6230">
                  <c:v>x6231</c:v>
                </c:pt>
                <c:pt idx="6231">
                  <c:v>x6232</c:v>
                </c:pt>
                <c:pt idx="6232">
                  <c:v>x6233</c:v>
                </c:pt>
                <c:pt idx="6233">
                  <c:v>x6234</c:v>
                </c:pt>
                <c:pt idx="6234">
                  <c:v>x6235</c:v>
                </c:pt>
                <c:pt idx="6235">
                  <c:v>x6236</c:v>
                </c:pt>
                <c:pt idx="6236">
                  <c:v>x6237</c:v>
                </c:pt>
                <c:pt idx="6237">
                  <c:v>x6238</c:v>
                </c:pt>
                <c:pt idx="6238">
                  <c:v>x6239</c:v>
                </c:pt>
                <c:pt idx="6239">
                  <c:v>x6240</c:v>
                </c:pt>
                <c:pt idx="6240">
                  <c:v>x6241</c:v>
                </c:pt>
                <c:pt idx="6241">
                  <c:v>x6242</c:v>
                </c:pt>
                <c:pt idx="6242">
                  <c:v>x6243</c:v>
                </c:pt>
                <c:pt idx="6243">
                  <c:v>x6244</c:v>
                </c:pt>
                <c:pt idx="6244">
                  <c:v>x6245</c:v>
                </c:pt>
                <c:pt idx="6245">
                  <c:v>x6246</c:v>
                </c:pt>
                <c:pt idx="6246">
                  <c:v>x6247</c:v>
                </c:pt>
                <c:pt idx="6247">
                  <c:v>x6248</c:v>
                </c:pt>
                <c:pt idx="6248">
                  <c:v>x6249</c:v>
                </c:pt>
                <c:pt idx="6249">
                  <c:v>x6250</c:v>
                </c:pt>
                <c:pt idx="6250">
                  <c:v>x6251</c:v>
                </c:pt>
                <c:pt idx="6251">
                  <c:v>x6252</c:v>
                </c:pt>
                <c:pt idx="6252">
                  <c:v>x6253</c:v>
                </c:pt>
                <c:pt idx="6253">
                  <c:v>x6254</c:v>
                </c:pt>
                <c:pt idx="6254">
                  <c:v>x6255</c:v>
                </c:pt>
                <c:pt idx="6255">
                  <c:v>x6256</c:v>
                </c:pt>
                <c:pt idx="6256">
                  <c:v>x6257</c:v>
                </c:pt>
                <c:pt idx="6257">
                  <c:v>x6258</c:v>
                </c:pt>
                <c:pt idx="6258">
                  <c:v>x6259</c:v>
                </c:pt>
                <c:pt idx="6259">
                  <c:v>x6260</c:v>
                </c:pt>
                <c:pt idx="6260">
                  <c:v>x6261</c:v>
                </c:pt>
                <c:pt idx="6261">
                  <c:v>x6262</c:v>
                </c:pt>
                <c:pt idx="6262">
                  <c:v>x6263</c:v>
                </c:pt>
                <c:pt idx="6263">
                  <c:v>x6264</c:v>
                </c:pt>
                <c:pt idx="6264">
                  <c:v>x6265</c:v>
                </c:pt>
                <c:pt idx="6265">
                  <c:v>x6266</c:v>
                </c:pt>
                <c:pt idx="6266">
                  <c:v>x6267</c:v>
                </c:pt>
                <c:pt idx="6267">
                  <c:v>x6268</c:v>
                </c:pt>
                <c:pt idx="6268">
                  <c:v>x6269</c:v>
                </c:pt>
                <c:pt idx="6269">
                  <c:v>x6270</c:v>
                </c:pt>
                <c:pt idx="6270">
                  <c:v>x6271</c:v>
                </c:pt>
                <c:pt idx="6271">
                  <c:v>x6272</c:v>
                </c:pt>
                <c:pt idx="6272">
                  <c:v>x6273</c:v>
                </c:pt>
                <c:pt idx="6273">
                  <c:v>x6274</c:v>
                </c:pt>
                <c:pt idx="6274">
                  <c:v>x6275</c:v>
                </c:pt>
                <c:pt idx="6275">
                  <c:v>x6276</c:v>
                </c:pt>
                <c:pt idx="6276">
                  <c:v>x6277</c:v>
                </c:pt>
                <c:pt idx="6277">
                  <c:v>x6278</c:v>
                </c:pt>
                <c:pt idx="6278">
                  <c:v>x6279</c:v>
                </c:pt>
                <c:pt idx="6279">
                  <c:v>x6280</c:v>
                </c:pt>
                <c:pt idx="6280">
                  <c:v>x6281</c:v>
                </c:pt>
                <c:pt idx="6281">
                  <c:v>x6282</c:v>
                </c:pt>
                <c:pt idx="6282">
                  <c:v>x6283</c:v>
                </c:pt>
                <c:pt idx="6283">
                  <c:v>x6284</c:v>
                </c:pt>
                <c:pt idx="6284">
                  <c:v>x6285</c:v>
                </c:pt>
                <c:pt idx="6285">
                  <c:v>x6286</c:v>
                </c:pt>
                <c:pt idx="6286">
                  <c:v>x6287</c:v>
                </c:pt>
                <c:pt idx="6287">
                  <c:v>x6288</c:v>
                </c:pt>
                <c:pt idx="6288">
                  <c:v>x6289</c:v>
                </c:pt>
                <c:pt idx="6289">
                  <c:v>x6290</c:v>
                </c:pt>
                <c:pt idx="6290">
                  <c:v>x6291</c:v>
                </c:pt>
                <c:pt idx="6291">
                  <c:v>x6292</c:v>
                </c:pt>
                <c:pt idx="6292">
                  <c:v>x6293</c:v>
                </c:pt>
                <c:pt idx="6293">
                  <c:v>x6294</c:v>
                </c:pt>
                <c:pt idx="6294">
                  <c:v>x6295</c:v>
                </c:pt>
                <c:pt idx="6295">
                  <c:v>x6296</c:v>
                </c:pt>
                <c:pt idx="6296">
                  <c:v>x6297</c:v>
                </c:pt>
                <c:pt idx="6297">
                  <c:v>x6298</c:v>
                </c:pt>
                <c:pt idx="6298">
                  <c:v>x6299</c:v>
                </c:pt>
                <c:pt idx="6299">
                  <c:v>x6300</c:v>
                </c:pt>
                <c:pt idx="6300">
                  <c:v>x6301</c:v>
                </c:pt>
                <c:pt idx="6301">
                  <c:v>x6302</c:v>
                </c:pt>
                <c:pt idx="6302">
                  <c:v>x6303</c:v>
                </c:pt>
                <c:pt idx="6303">
                  <c:v>x6304</c:v>
                </c:pt>
                <c:pt idx="6304">
                  <c:v>x6305</c:v>
                </c:pt>
                <c:pt idx="6305">
                  <c:v>x6306</c:v>
                </c:pt>
                <c:pt idx="6306">
                  <c:v>x6307</c:v>
                </c:pt>
                <c:pt idx="6307">
                  <c:v>x6308</c:v>
                </c:pt>
                <c:pt idx="6308">
                  <c:v>x6309</c:v>
                </c:pt>
                <c:pt idx="6309">
                  <c:v>x6310</c:v>
                </c:pt>
                <c:pt idx="6310">
                  <c:v>x6311</c:v>
                </c:pt>
                <c:pt idx="6311">
                  <c:v>x6312</c:v>
                </c:pt>
                <c:pt idx="6312">
                  <c:v>x6313</c:v>
                </c:pt>
                <c:pt idx="6313">
                  <c:v>x6314</c:v>
                </c:pt>
                <c:pt idx="6314">
                  <c:v>x6315</c:v>
                </c:pt>
                <c:pt idx="6315">
                  <c:v>x6316</c:v>
                </c:pt>
                <c:pt idx="6316">
                  <c:v>x6317</c:v>
                </c:pt>
                <c:pt idx="6317">
                  <c:v>x6318</c:v>
                </c:pt>
                <c:pt idx="6318">
                  <c:v>x6319</c:v>
                </c:pt>
                <c:pt idx="6319">
                  <c:v>x6320</c:v>
                </c:pt>
                <c:pt idx="6320">
                  <c:v>x6321</c:v>
                </c:pt>
                <c:pt idx="6321">
                  <c:v>x6322</c:v>
                </c:pt>
                <c:pt idx="6322">
                  <c:v>x6323</c:v>
                </c:pt>
                <c:pt idx="6323">
                  <c:v>x6324</c:v>
                </c:pt>
                <c:pt idx="6324">
                  <c:v>x6325</c:v>
                </c:pt>
                <c:pt idx="6325">
                  <c:v>x6326</c:v>
                </c:pt>
                <c:pt idx="6326">
                  <c:v>x6327</c:v>
                </c:pt>
                <c:pt idx="6327">
                  <c:v>x6328</c:v>
                </c:pt>
                <c:pt idx="6328">
                  <c:v>x6329</c:v>
                </c:pt>
                <c:pt idx="6329">
                  <c:v>x6330</c:v>
                </c:pt>
                <c:pt idx="6330">
                  <c:v>x6331</c:v>
                </c:pt>
                <c:pt idx="6331">
                  <c:v>x6332</c:v>
                </c:pt>
                <c:pt idx="6332">
                  <c:v>x6333</c:v>
                </c:pt>
                <c:pt idx="6333">
                  <c:v>x6334</c:v>
                </c:pt>
                <c:pt idx="6334">
                  <c:v>x6335</c:v>
                </c:pt>
                <c:pt idx="6335">
                  <c:v>x6336</c:v>
                </c:pt>
                <c:pt idx="6336">
                  <c:v>x6337</c:v>
                </c:pt>
                <c:pt idx="6337">
                  <c:v>x6338</c:v>
                </c:pt>
                <c:pt idx="6338">
                  <c:v>x6339</c:v>
                </c:pt>
                <c:pt idx="6339">
                  <c:v>x6340</c:v>
                </c:pt>
                <c:pt idx="6340">
                  <c:v>x6341</c:v>
                </c:pt>
                <c:pt idx="6341">
                  <c:v>x6342</c:v>
                </c:pt>
                <c:pt idx="6342">
                  <c:v>x6343</c:v>
                </c:pt>
                <c:pt idx="6343">
                  <c:v>x6344</c:v>
                </c:pt>
                <c:pt idx="6344">
                  <c:v>x6345</c:v>
                </c:pt>
                <c:pt idx="6345">
                  <c:v>x6346</c:v>
                </c:pt>
                <c:pt idx="6346">
                  <c:v>x6347</c:v>
                </c:pt>
                <c:pt idx="6347">
                  <c:v>x6348</c:v>
                </c:pt>
                <c:pt idx="6348">
                  <c:v>x6349</c:v>
                </c:pt>
                <c:pt idx="6349">
                  <c:v>x6350</c:v>
                </c:pt>
                <c:pt idx="6350">
                  <c:v>x6351</c:v>
                </c:pt>
                <c:pt idx="6351">
                  <c:v>x6352</c:v>
                </c:pt>
                <c:pt idx="6352">
                  <c:v>x6353</c:v>
                </c:pt>
                <c:pt idx="6353">
                  <c:v>x6354</c:v>
                </c:pt>
                <c:pt idx="6354">
                  <c:v>x6355</c:v>
                </c:pt>
                <c:pt idx="6355">
                  <c:v>x6356</c:v>
                </c:pt>
                <c:pt idx="6356">
                  <c:v>x6357</c:v>
                </c:pt>
                <c:pt idx="6357">
                  <c:v>x6358</c:v>
                </c:pt>
                <c:pt idx="6358">
                  <c:v>x6359</c:v>
                </c:pt>
                <c:pt idx="6359">
                  <c:v>x6360</c:v>
                </c:pt>
                <c:pt idx="6360">
                  <c:v>x6361</c:v>
                </c:pt>
                <c:pt idx="6361">
                  <c:v>x6362</c:v>
                </c:pt>
                <c:pt idx="6362">
                  <c:v>x6363</c:v>
                </c:pt>
                <c:pt idx="6363">
                  <c:v>x6364</c:v>
                </c:pt>
                <c:pt idx="6364">
                  <c:v>x6365</c:v>
                </c:pt>
                <c:pt idx="6365">
                  <c:v>x6366</c:v>
                </c:pt>
                <c:pt idx="6366">
                  <c:v>x6367</c:v>
                </c:pt>
                <c:pt idx="6367">
                  <c:v>x6368</c:v>
                </c:pt>
                <c:pt idx="6368">
                  <c:v>x6369</c:v>
                </c:pt>
                <c:pt idx="6369">
                  <c:v>x6370</c:v>
                </c:pt>
                <c:pt idx="6370">
                  <c:v>x6371</c:v>
                </c:pt>
                <c:pt idx="6371">
                  <c:v>x6372</c:v>
                </c:pt>
                <c:pt idx="6372">
                  <c:v>x6373</c:v>
                </c:pt>
                <c:pt idx="6373">
                  <c:v>x6374</c:v>
                </c:pt>
                <c:pt idx="6374">
                  <c:v>x6375</c:v>
                </c:pt>
                <c:pt idx="6375">
                  <c:v>x6376</c:v>
                </c:pt>
                <c:pt idx="6376">
                  <c:v>x6377</c:v>
                </c:pt>
                <c:pt idx="6377">
                  <c:v>x6378</c:v>
                </c:pt>
                <c:pt idx="6378">
                  <c:v>x6379</c:v>
                </c:pt>
                <c:pt idx="6379">
                  <c:v>x6380</c:v>
                </c:pt>
                <c:pt idx="6380">
                  <c:v>x6381</c:v>
                </c:pt>
                <c:pt idx="6381">
                  <c:v>x6382</c:v>
                </c:pt>
                <c:pt idx="6382">
                  <c:v>x6383</c:v>
                </c:pt>
                <c:pt idx="6383">
                  <c:v>x6384</c:v>
                </c:pt>
                <c:pt idx="6384">
                  <c:v>x6385</c:v>
                </c:pt>
                <c:pt idx="6385">
                  <c:v>x6386</c:v>
                </c:pt>
                <c:pt idx="6386">
                  <c:v>x6387</c:v>
                </c:pt>
                <c:pt idx="6387">
                  <c:v>x6388</c:v>
                </c:pt>
                <c:pt idx="6388">
                  <c:v>x6389</c:v>
                </c:pt>
                <c:pt idx="6389">
                  <c:v>x6390</c:v>
                </c:pt>
                <c:pt idx="6390">
                  <c:v>x6391</c:v>
                </c:pt>
                <c:pt idx="6391">
                  <c:v>x6392</c:v>
                </c:pt>
                <c:pt idx="6392">
                  <c:v>x6393</c:v>
                </c:pt>
                <c:pt idx="6393">
                  <c:v>x6394</c:v>
                </c:pt>
                <c:pt idx="6394">
                  <c:v>x6395</c:v>
                </c:pt>
                <c:pt idx="6395">
                  <c:v>x6396</c:v>
                </c:pt>
                <c:pt idx="6396">
                  <c:v>x6397</c:v>
                </c:pt>
                <c:pt idx="6397">
                  <c:v>x6398</c:v>
                </c:pt>
                <c:pt idx="6398">
                  <c:v>x6399</c:v>
                </c:pt>
                <c:pt idx="6399">
                  <c:v>x6400</c:v>
                </c:pt>
                <c:pt idx="6400">
                  <c:v>x6401</c:v>
                </c:pt>
                <c:pt idx="6401">
                  <c:v>x6402</c:v>
                </c:pt>
                <c:pt idx="6402">
                  <c:v>x6403</c:v>
                </c:pt>
                <c:pt idx="6403">
                  <c:v>x6404</c:v>
                </c:pt>
                <c:pt idx="6404">
                  <c:v>x6405</c:v>
                </c:pt>
                <c:pt idx="6405">
                  <c:v>x6406</c:v>
                </c:pt>
                <c:pt idx="6406">
                  <c:v>x6407</c:v>
                </c:pt>
                <c:pt idx="6407">
                  <c:v>x6408</c:v>
                </c:pt>
                <c:pt idx="6408">
                  <c:v>x6409</c:v>
                </c:pt>
                <c:pt idx="6409">
                  <c:v>x6410</c:v>
                </c:pt>
                <c:pt idx="6410">
                  <c:v>x6411</c:v>
                </c:pt>
                <c:pt idx="6411">
                  <c:v>x6412</c:v>
                </c:pt>
                <c:pt idx="6412">
                  <c:v>x6413</c:v>
                </c:pt>
                <c:pt idx="6413">
                  <c:v>x6414</c:v>
                </c:pt>
                <c:pt idx="6414">
                  <c:v>x6415</c:v>
                </c:pt>
                <c:pt idx="6415">
                  <c:v>x6416</c:v>
                </c:pt>
                <c:pt idx="6416">
                  <c:v>x6417</c:v>
                </c:pt>
                <c:pt idx="6417">
                  <c:v>x6418</c:v>
                </c:pt>
                <c:pt idx="6418">
                  <c:v>x6419</c:v>
                </c:pt>
                <c:pt idx="6419">
                  <c:v>x6420</c:v>
                </c:pt>
                <c:pt idx="6420">
                  <c:v>x6421</c:v>
                </c:pt>
                <c:pt idx="6421">
                  <c:v>x6422</c:v>
                </c:pt>
                <c:pt idx="6422">
                  <c:v>x6423</c:v>
                </c:pt>
                <c:pt idx="6423">
                  <c:v>x6424</c:v>
                </c:pt>
                <c:pt idx="6424">
                  <c:v>x6425</c:v>
                </c:pt>
                <c:pt idx="6425">
                  <c:v>x6426</c:v>
                </c:pt>
                <c:pt idx="6426">
                  <c:v>x6427</c:v>
                </c:pt>
                <c:pt idx="6427">
                  <c:v>x6428</c:v>
                </c:pt>
                <c:pt idx="6428">
                  <c:v>x6429</c:v>
                </c:pt>
                <c:pt idx="6429">
                  <c:v>x6430</c:v>
                </c:pt>
                <c:pt idx="6430">
                  <c:v>x6431</c:v>
                </c:pt>
                <c:pt idx="6431">
                  <c:v>x6432</c:v>
                </c:pt>
                <c:pt idx="6432">
                  <c:v>x6433</c:v>
                </c:pt>
                <c:pt idx="6433">
                  <c:v>x6434</c:v>
                </c:pt>
                <c:pt idx="6434">
                  <c:v>x6435</c:v>
                </c:pt>
                <c:pt idx="6435">
                  <c:v>x6436</c:v>
                </c:pt>
                <c:pt idx="6436">
                  <c:v>x6437</c:v>
                </c:pt>
                <c:pt idx="6437">
                  <c:v>x6438</c:v>
                </c:pt>
                <c:pt idx="6438">
                  <c:v>x6439</c:v>
                </c:pt>
                <c:pt idx="6439">
                  <c:v>x6440</c:v>
                </c:pt>
                <c:pt idx="6440">
                  <c:v>x6441</c:v>
                </c:pt>
                <c:pt idx="6441">
                  <c:v>x6442</c:v>
                </c:pt>
                <c:pt idx="6442">
                  <c:v>x6443</c:v>
                </c:pt>
                <c:pt idx="6443">
                  <c:v>x6444</c:v>
                </c:pt>
                <c:pt idx="6444">
                  <c:v>x6445</c:v>
                </c:pt>
                <c:pt idx="6445">
                  <c:v>x6446</c:v>
                </c:pt>
                <c:pt idx="6446">
                  <c:v>x6447</c:v>
                </c:pt>
                <c:pt idx="6447">
                  <c:v>x6448</c:v>
                </c:pt>
                <c:pt idx="6448">
                  <c:v>x6449</c:v>
                </c:pt>
                <c:pt idx="6449">
                  <c:v>x6450</c:v>
                </c:pt>
                <c:pt idx="6450">
                  <c:v>x6451</c:v>
                </c:pt>
                <c:pt idx="6451">
                  <c:v>x6452</c:v>
                </c:pt>
                <c:pt idx="6452">
                  <c:v>x6453</c:v>
                </c:pt>
                <c:pt idx="6453">
                  <c:v>x6454</c:v>
                </c:pt>
                <c:pt idx="6454">
                  <c:v>x6455</c:v>
                </c:pt>
                <c:pt idx="6455">
                  <c:v>x6456</c:v>
                </c:pt>
                <c:pt idx="6456">
                  <c:v>x6457</c:v>
                </c:pt>
                <c:pt idx="6457">
                  <c:v>x6458</c:v>
                </c:pt>
                <c:pt idx="6458">
                  <c:v>x6459</c:v>
                </c:pt>
                <c:pt idx="6459">
                  <c:v>x6460</c:v>
                </c:pt>
                <c:pt idx="6460">
                  <c:v>x6461</c:v>
                </c:pt>
                <c:pt idx="6461">
                  <c:v>x6462</c:v>
                </c:pt>
                <c:pt idx="6462">
                  <c:v>x6463</c:v>
                </c:pt>
                <c:pt idx="6463">
                  <c:v>x6464</c:v>
                </c:pt>
                <c:pt idx="6464">
                  <c:v>x6465</c:v>
                </c:pt>
                <c:pt idx="6465">
                  <c:v>x6466</c:v>
                </c:pt>
                <c:pt idx="6466">
                  <c:v>x6467</c:v>
                </c:pt>
                <c:pt idx="6467">
                  <c:v>x6468</c:v>
                </c:pt>
                <c:pt idx="6468">
                  <c:v>x6469</c:v>
                </c:pt>
                <c:pt idx="6469">
                  <c:v>x6470</c:v>
                </c:pt>
                <c:pt idx="6470">
                  <c:v>x6471</c:v>
                </c:pt>
                <c:pt idx="6471">
                  <c:v>x6472</c:v>
                </c:pt>
                <c:pt idx="6472">
                  <c:v>x6473</c:v>
                </c:pt>
                <c:pt idx="6473">
                  <c:v>x6474</c:v>
                </c:pt>
                <c:pt idx="6474">
                  <c:v>x6475</c:v>
                </c:pt>
                <c:pt idx="6475">
                  <c:v>x6476</c:v>
                </c:pt>
                <c:pt idx="6476">
                  <c:v>x6477</c:v>
                </c:pt>
                <c:pt idx="6477">
                  <c:v>x6478</c:v>
                </c:pt>
                <c:pt idx="6478">
                  <c:v>x6479</c:v>
                </c:pt>
                <c:pt idx="6479">
                  <c:v>x6480</c:v>
                </c:pt>
                <c:pt idx="6480">
                  <c:v>x6481</c:v>
                </c:pt>
                <c:pt idx="6481">
                  <c:v>x6482</c:v>
                </c:pt>
                <c:pt idx="6482">
                  <c:v>x6483</c:v>
                </c:pt>
                <c:pt idx="6483">
                  <c:v>x6484</c:v>
                </c:pt>
                <c:pt idx="6484">
                  <c:v>x6485</c:v>
                </c:pt>
                <c:pt idx="6485">
                  <c:v>x6486</c:v>
                </c:pt>
                <c:pt idx="6486">
                  <c:v>x6487</c:v>
                </c:pt>
                <c:pt idx="6487">
                  <c:v>x6488</c:v>
                </c:pt>
                <c:pt idx="6488">
                  <c:v>x6489</c:v>
                </c:pt>
                <c:pt idx="6489">
                  <c:v>x6490</c:v>
                </c:pt>
                <c:pt idx="6490">
                  <c:v>x6491</c:v>
                </c:pt>
                <c:pt idx="6491">
                  <c:v>x6492</c:v>
                </c:pt>
                <c:pt idx="6492">
                  <c:v>x6493</c:v>
                </c:pt>
                <c:pt idx="6493">
                  <c:v>x6494</c:v>
                </c:pt>
                <c:pt idx="6494">
                  <c:v>x6495</c:v>
                </c:pt>
                <c:pt idx="6495">
                  <c:v>x6496</c:v>
                </c:pt>
                <c:pt idx="6496">
                  <c:v>x6497</c:v>
                </c:pt>
                <c:pt idx="6497">
                  <c:v>x6498</c:v>
                </c:pt>
                <c:pt idx="6498">
                  <c:v>x6499</c:v>
                </c:pt>
                <c:pt idx="6499">
                  <c:v>x6500</c:v>
                </c:pt>
                <c:pt idx="6500">
                  <c:v>x6501</c:v>
                </c:pt>
                <c:pt idx="6501">
                  <c:v>x6502</c:v>
                </c:pt>
                <c:pt idx="6502">
                  <c:v>x6503</c:v>
                </c:pt>
                <c:pt idx="6503">
                  <c:v>x6504</c:v>
                </c:pt>
                <c:pt idx="6504">
                  <c:v>x6505</c:v>
                </c:pt>
                <c:pt idx="6505">
                  <c:v>x6506</c:v>
                </c:pt>
                <c:pt idx="6506">
                  <c:v>x6507</c:v>
                </c:pt>
                <c:pt idx="6507">
                  <c:v>x6508</c:v>
                </c:pt>
                <c:pt idx="6508">
                  <c:v>x6509</c:v>
                </c:pt>
                <c:pt idx="6509">
                  <c:v>x6510</c:v>
                </c:pt>
                <c:pt idx="6510">
                  <c:v>x6511</c:v>
                </c:pt>
                <c:pt idx="6511">
                  <c:v>x6512</c:v>
                </c:pt>
                <c:pt idx="6512">
                  <c:v>x6513</c:v>
                </c:pt>
                <c:pt idx="6513">
                  <c:v>x6514</c:v>
                </c:pt>
                <c:pt idx="6514">
                  <c:v>x6515</c:v>
                </c:pt>
                <c:pt idx="6515">
                  <c:v>x6516</c:v>
                </c:pt>
                <c:pt idx="6516">
                  <c:v>x6517</c:v>
                </c:pt>
                <c:pt idx="6517">
                  <c:v>x6518</c:v>
                </c:pt>
                <c:pt idx="6518">
                  <c:v>x6519</c:v>
                </c:pt>
                <c:pt idx="6519">
                  <c:v>x6520</c:v>
                </c:pt>
                <c:pt idx="6520">
                  <c:v>x6521</c:v>
                </c:pt>
                <c:pt idx="6521">
                  <c:v>x6522</c:v>
                </c:pt>
                <c:pt idx="6522">
                  <c:v>x6523</c:v>
                </c:pt>
                <c:pt idx="6523">
                  <c:v>x6524</c:v>
                </c:pt>
                <c:pt idx="6524">
                  <c:v>x6525</c:v>
                </c:pt>
                <c:pt idx="6525">
                  <c:v>x6526</c:v>
                </c:pt>
                <c:pt idx="6526">
                  <c:v>x6527</c:v>
                </c:pt>
                <c:pt idx="6527">
                  <c:v>x6528</c:v>
                </c:pt>
                <c:pt idx="6528">
                  <c:v>x6529</c:v>
                </c:pt>
                <c:pt idx="6529">
                  <c:v>x6530</c:v>
                </c:pt>
                <c:pt idx="6530">
                  <c:v>x6531</c:v>
                </c:pt>
                <c:pt idx="6531">
                  <c:v>x6532</c:v>
                </c:pt>
                <c:pt idx="6532">
                  <c:v>x6533</c:v>
                </c:pt>
                <c:pt idx="6533">
                  <c:v>x6534</c:v>
                </c:pt>
                <c:pt idx="6534">
                  <c:v>x6535</c:v>
                </c:pt>
                <c:pt idx="6535">
                  <c:v>x6536</c:v>
                </c:pt>
                <c:pt idx="6536">
                  <c:v>x6537</c:v>
                </c:pt>
                <c:pt idx="6537">
                  <c:v>x6538</c:v>
                </c:pt>
                <c:pt idx="6538">
                  <c:v>x6539</c:v>
                </c:pt>
                <c:pt idx="6539">
                  <c:v>x6540</c:v>
                </c:pt>
                <c:pt idx="6540">
                  <c:v>x6541</c:v>
                </c:pt>
                <c:pt idx="6541">
                  <c:v>x6542</c:v>
                </c:pt>
                <c:pt idx="6542">
                  <c:v>x6543</c:v>
                </c:pt>
                <c:pt idx="6543">
                  <c:v>x6544</c:v>
                </c:pt>
                <c:pt idx="6544">
                  <c:v>x6545</c:v>
                </c:pt>
                <c:pt idx="6545">
                  <c:v>x6546</c:v>
                </c:pt>
                <c:pt idx="6546">
                  <c:v>x6547</c:v>
                </c:pt>
                <c:pt idx="6547">
                  <c:v>x6548</c:v>
                </c:pt>
                <c:pt idx="6548">
                  <c:v>x6549</c:v>
                </c:pt>
                <c:pt idx="6549">
                  <c:v>x6550</c:v>
                </c:pt>
                <c:pt idx="6550">
                  <c:v>x6551</c:v>
                </c:pt>
                <c:pt idx="6551">
                  <c:v>x6552</c:v>
                </c:pt>
                <c:pt idx="6552">
                  <c:v>x6553</c:v>
                </c:pt>
                <c:pt idx="6553">
                  <c:v>x6554</c:v>
                </c:pt>
                <c:pt idx="6554">
                  <c:v>x6555</c:v>
                </c:pt>
                <c:pt idx="6555">
                  <c:v>x6556</c:v>
                </c:pt>
                <c:pt idx="6556">
                  <c:v>x6557</c:v>
                </c:pt>
                <c:pt idx="6557">
                  <c:v>x6558</c:v>
                </c:pt>
                <c:pt idx="6558">
                  <c:v>x6559</c:v>
                </c:pt>
                <c:pt idx="6559">
                  <c:v>x6560</c:v>
                </c:pt>
                <c:pt idx="6560">
                  <c:v>x6561</c:v>
                </c:pt>
                <c:pt idx="6561">
                  <c:v>x6562</c:v>
                </c:pt>
                <c:pt idx="6562">
                  <c:v>x6563</c:v>
                </c:pt>
                <c:pt idx="6563">
                  <c:v>x6564</c:v>
                </c:pt>
                <c:pt idx="6564">
                  <c:v>x6565</c:v>
                </c:pt>
                <c:pt idx="6565">
                  <c:v>x6566</c:v>
                </c:pt>
                <c:pt idx="6566">
                  <c:v>x6567</c:v>
                </c:pt>
                <c:pt idx="6567">
                  <c:v>x6568</c:v>
                </c:pt>
                <c:pt idx="6568">
                  <c:v>x6569</c:v>
                </c:pt>
                <c:pt idx="6569">
                  <c:v>x6570</c:v>
                </c:pt>
                <c:pt idx="6570">
                  <c:v>x6571</c:v>
                </c:pt>
                <c:pt idx="6571">
                  <c:v>x6572</c:v>
                </c:pt>
                <c:pt idx="6572">
                  <c:v>x6573</c:v>
                </c:pt>
                <c:pt idx="6573">
                  <c:v>x6574</c:v>
                </c:pt>
                <c:pt idx="6574">
                  <c:v>x6575</c:v>
                </c:pt>
                <c:pt idx="6575">
                  <c:v>x6576</c:v>
                </c:pt>
                <c:pt idx="6576">
                  <c:v>x6577</c:v>
                </c:pt>
                <c:pt idx="6577">
                  <c:v>x6578</c:v>
                </c:pt>
                <c:pt idx="6578">
                  <c:v>x6579</c:v>
                </c:pt>
                <c:pt idx="6579">
                  <c:v>x6580</c:v>
                </c:pt>
                <c:pt idx="6580">
                  <c:v>x6581</c:v>
                </c:pt>
                <c:pt idx="6581">
                  <c:v>x6582</c:v>
                </c:pt>
                <c:pt idx="6582">
                  <c:v>x6583</c:v>
                </c:pt>
                <c:pt idx="6583">
                  <c:v>x6584</c:v>
                </c:pt>
                <c:pt idx="6584">
                  <c:v>x6585</c:v>
                </c:pt>
                <c:pt idx="6585">
                  <c:v>x6586</c:v>
                </c:pt>
                <c:pt idx="6586">
                  <c:v>x6587</c:v>
                </c:pt>
                <c:pt idx="6587">
                  <c:v>x6588</c:v>
                </c:pt>
                <c:pt idx="6588">
                  <c:v>x6589</c:v>
                </c:pt>
                <c:pt idx="6589">
                  <c:v>x6590</c:v>
                </c:pt>
                <c:pt idx="6590">
                  <c:v>x6591</c:v>
                </c:pt>
                <c:pt idx="6591">
                  <c:v>x6592</c:v>
                </c:pt>
                <c:pt idx="6592">
                  <c:v>x6593</c:v>
                </c:pt>
                <c:pt idx="6593">
                  <c:v>x6594</c:v>
                </c:pt>
                <c:pt idx="6594">
                  <c:v>x6595</c:v>
                </c:pt>
                <c:pt idx="6595">
                  <c:v>x6596</c:v>
                </c:pt>
                <c:pt idx="6596">
                  <c:v>x6597</c:v>
                </c:pt>
                <c:pt idx="6597">
                  <c:v>x6598</c:v>
                </c:pt>
                <c:pt idx="6598">
                  <c:v>x6599</c:v>
                </c:pt>
                <c:pt idx="6599">
                  <c:v>x6600</c:v>
                </c:pt>
                <c:pt idx="6600">
                  <c:v>x6601</c:v>
                </c:pt>
                <c:pt idx="6601">
                  <c:v>x6602</c:v>
                </c:pt>
                <c:pt idx="6602">
                  <c:v>x6603</c:v>
                </c:pt>
                <c:pt idx="6603">
                  <c:v>x6604</c:v>
                </c:pt>
                <c:pt idx="6604">
                  <c:v>x6605</c:v>
                </c:pt>
                <c:pt idx="6605">
                  <c:v>x6606</c:v>
                </c:pt>
                <c:pt idx="6606">
                  <c:v>x6607</c:v>
                </c:pt>
                <c:pt idx="6607">
                  <c:v>x6608</c:v>
                </c:pt>
                <c:pt idx="6608">
                  <c:v>x6609</c:v>
                </c:pt>
                <c:pt idx="6609">
                  <c:v>x6610</c:v>
                </c:pt>
                <c:pt idx="6610">
                  <c:v>x6611</c:v>
                </c:pt>
                <c:pt idx="6611">
                  <c:v>x6612</c:v>
                </c:pt>
                <c:pt idx="6612">
                  <c:v>x6613</c:v>
                </c:pt>
                <c:pt idx="6613">
                  <c:v>x6614</c:v>
                </c:pt>
                <c:pt idx="6614">
                  <c:v>x6615</c:v>
                </c:pt>
                <c:pt idx="6615">
                  <c:v>x6616</c:v>
                </c:pt>
                <c:pt idx="6616">
                  <c:v>x6617</c:v>
                </c:pt>
                <c:pt idx="6617">
                  <c:v>x6618</c:v>
                </c:pt>
                <c:pt idx="6618">
                  <c:v>x6619</c:v>
                </c:pt>
                <c:pt idx="6619">
                  <c:v>x6620</c:v>
                </c:pt>
                <c:pt idx="6620">
                  <c:v>x6621</c:v>
                </c:pt>
                <c:pt idx="6621">
                  <c:v>x6622</c:v>
                </c:pt>
                <c:pt idx="6622">
                  <c:v>x6623</c:v>
                </c:pt>
                <c:pt idx="6623">
                  <c:v>x6624</c:v>
                </c:pt>
                <c:pt idx="6624">
                  <c:v>x6625</c:v>
                </c:pt>
                <c:pt idx="6625">
                  <c:v>x6626</c:v>
                </c:pt>
                <c:pt idx="6626">
                  <c:v>x6627</c:v>
                </c:pt>
                <c:pt idx="6627">
                  <c:v>x6628</c:v>
                </c:pt>
                <c:pt idx="6628">
                  <c:v>x6629</c:v>
                </c:pt>
                <c:pt idx="6629">
                  <c:v>x6630</c:v>
                </c:pt>
                <c:pt idx="6630">
                  <c:v>x6631</c:v>
                </c:pt>
                <c:pt idx="6631">
                  <c:v>x6632</c:v>
                </c:pt>
                <c:pt idx="6632">
                  <c:v>x6633</c:v>
                </c:pt>
                <c:pt idx="6633">
                  <c:v>x6634</c:v>
                </c:pt>
                <c:pt idx="6634">
                  <c:v>x6635</c:v>
                </c:pt>
                <c:pt idx="6635">
                  <c:v>x6636</c:v>
                </c:pt>
                <c:pt idx="6636">
                  <c:v>x6637</c:v>
                </c:pt>
                <c:pt idx="6637">
                  <c:v>x6638</c:v>
                </c:pt>
                <c:pt idx="6638">
                  <c:v>x6639</c:v>
                </c:pt>
                <c:pt idx="6639">
                  <c:v>x6640</c:v>
                </c:pt>
                <c:pt idx="6640">
                  <c:v>x6641</c:v>
                </c:pt>
                <c:pt idx="6641">
                  <c:v>x6642</c:v>
                </c:pt>
                <c:pt idx="6642">
                  <c:v>x6643</c:v>
                </c:pt>
                <c:pt idx="6643">
                  <c:v>x6644</c:v>
                </c:pt>
                <c:pt idx="6644">
                  <c:v>x6645</c:v>
                </c:pt>
                <c:pt idx="6645">
                  <c:v>x6646</c:v>
                </c:pt>
                <c:pt idx="6646">
                  <c:v>x6647</c:v>
                </c:pt>
                <c:pt idx="6647">
                  <c:v>x6648</c:v>
                </c:pt>
                <c:pt idx="6648">
                  <c:v>x6649</c:v>
                </c:pt>
                <c:pt idx="6649">
                  <c:v>x6650</c:v>
                </c:pt>
                <c:pt idx="6650">
                  <c:v>x6651</c:v>
                </c:pt>
                <c:pt idx="6651">
                  <c:v>x6652</c:v>
                </c:pt>
                <c:pt idx="6652">
                  <c:v>x6653</c:v>
                </c:pt>
                <c:pt idx="6653">
                  <c:v>x6654</c:v>
                </c:pt>
                <c:pt idx="6654">
                  <c:v>x6655</c:v>
                </c:pt>
                <c:pt idx="6655">
                  <c:v>x6656</c:v>
                </c:pt>
                <c:pt idx="6656">
                  <c:v>x6657</c:v>
                </c:pt>
                <c:pt idx="6657">
                  <c:v>x6658</c:v>
                </c:pt>
                <c:pt idx="6658">
                  <c:v>x6659</c:v>
                </c:pt>
                <c:pt idx="6659">
                  <c:v>x6660</c:v>
                </c:pt>
                <c:pt idx="6660">
                  <c:v>x6661</c:v>
                </c:pt>
                <c:pt idx="6661">
                  <c:v>x6662</c:v>
                </c:pt>
                <c:pt idx="6662">
                  <c:v>x6663</c:v>
                </c:pt>
                <c:pt idx="6663">
                  <c:v>x6664</c:v>
                </c:pt>
                <c:pt idx="6664">
                  <c:v>x6665</c:v>
                </c:pt>
                <c:pt idx="6665">
                  <c:v>x6666</c:v>
                </c:pt>
                <c:pt idx="6666">
                  <c:v>x6667</c:v>
                </c:pt>
                <c:pt idx="6667">
                  <c:v>x6668</c:v>
                </c:pt>
                <c:pt idx="6668">
                  <c:v>x6669</c:v>
                </c:pt>
                <c:pt idx="6669">
                  <c:v>x6670</c:v>
                </c:pt>
                <c:pt idx="6670">
                  <c:v>x6671</c:v>
                </c:pt>
                <c:pt idx="6671">
                  <c:v>x6672</c:v>
                </c:pt>
                <c:pt idx="6672">
                  <c:v>x6673</c:v>
                </c:pt>
                <c:pt idx="6673">
                  <c:v>x6674</c:v>
                </c:pt>
                <c:pt idx="6674">
                  <c:v>x6675</c:v>
                </c:pt>
                <c:pt idx="6675">
                  <c:v>x6676</c:v>
                </c:pt>
                <c:pt idx="6676">
                  <c:v>x6677</c:v>
                </c:pt>
                <c:pt idx="6677">
                  <c:v>x6678</c:v>
                </c:pt>
                <c:pt idx="6678">
                  <c:v>x6679</c:v>
                </c:pt>
                <c:pt idx="6679">
                  <c:v>x6680</c:v>
                </c:pt>
                <c:pt idx="6680">
                  <c:v>x6681</c:v>
                </c:pt>
                <c:pt idx="6681">
                  <c:v>x6682</c:v>
                </c:pt>
                <c:pt idx="6682">
                  <c:v>x6683</c:v>
                </c:pt>
                <c:pt idx="6683">
                  <c:v>x6684</c:v>
                </c:pt>
                <c:pt idx="6684">
                  <c:v>x6685</c:v>
                </c:pt>
                <c:pt idx="6685">
                  <c:v>x6686</c:v>
                </c:pt>
                <c:pt idx="6686">
                  <c:v>x6687</c:v>
                </c:pt>
                <c:pt idx="6687">
                  <c:v>x6688</c:v>
                </c:pt>
                <c:pt idx="6688">
                  <c:v>x6689</c:v>
                </c:pt>
                <c:pt idx="6689">
                  <c:v>x6690</c:v>
                </c:pt>
                <c:pt idx="6690">
                  <c:v>x6691</c:v>
                </c:pt>
                <c:pt idx="6691">
                  <c:v>x6692</c:v>
                </c:pt>
                <c:pt idx="6692">
                  <c:v>x6693</c:v>
                </c:pt>
                <c:pt idx="6693">
                  <c:v>x6694</c:v>
                </c:pt>
                <c:pt idx="6694">
                  <c:v>x6695</c:v>
                </c:pt>
                <c:pt idx="6695">
                  <c:v>x6696</c:v>
                </c:pt>
                <c:pt idx="6696">
                  <c:v>x6697</c:v>
                </c:pt>
                <c:pt idx="6697">
                  <c:v>x6698</c:v>
                </c:pt>
                <c:pt idx="6698">
                  <c:v>x6699</c:v>
                </c:pt>
                <c:pt idx="6699">
                  <c:v>x6700</c:v>
                </c:pt>
                <c:pt idx="6700">
                  <c:v>x6701</c:v>
                </c:pt>
                <c:pt idx="6701">
                  <c:v>x6702</c:v>
                </c:pt>
                <c:pt idx="6702">
                  <c:v>x6703</c:v>
                </c:pt>
                <c:pt idx="6703">
                  <c:v>x6704</c:v>
                </c:pt>
                <c:pt idx="6704">
                  <c:v>x6705</c:v>
                </c:pt>
                <c:pt idx="6705">
                  <c:v>x6706</c:v>
                </c:pt>
                <c:pt idx="6706">
                  <c:v>x6707</c:v>
                </c:pt>
                <c:pt idx="6707">
                  <c:v>x6708</c:v>
                </c:pt>
                <c:pt idx="6708">
                  <c:v>x6709</c:v>
                </c:pt>
                <c:pt idx="6709">
                  <c:v>x6710</c:v>
                </c:pt>
                <c:pt idx="6710">
                  <c:v>x6711</c:v>
                </c:pt>
                <c:pt idx="6711">
                  <c:v>x6712</c:v>
                </c:pt>
                <c:pt idx="6712">
                  <c:v>x6713</c:v>
                </c:pt>
                <c:pt idx="6713">
                  <c:v>x6714</c:v>
                </c:pt>
                <c:pt idx="6714">
                  <c:v>x6715</c:v>
                </c:pt>
                <c:pt idx="6715">
                  <c:v>x6716</c:v>
                </c:pt>
                <c:pt idx="6716">
                  <c:v>x6717</c:v>
                </c:pt>
                <c:pt idx="6717">
                  <c:v>x6718</c:v>
                </c:pt>
                <c:pt idx="6718">
                  <c:v>x6719</c:v>
                </c:pt>
                <c:pt idx="6719">
                  <c:v>x6720</c:v>
                </c:pt>
                <c:pt idx="6720">
                  <c:v>x6721</c:v>
                </c:pt>
                <c:pt idx="6721">
                  <c:v>x6722</c:v>
                </c:pt>
                <c:pt idx="6722">
                  <c:v>x6723</c:v>
                </c:pt>
                <c:pt idx="6723">
                  <c:v>x6724</c:v>
                </c:pt>
                <c:pt idx="6724">
                  <c:v>x6725</c:v>
                </c:pt>
                <c:pt idx="6725">
                  <c:v>x6726</c:v>
                </c:pt>
                <c:pt idx="6726">
                  <c:v>x6727</c:v>
                </c:pt>
                <c:pt idx="6727">
                  <c:v>x6728</c:v>
                </c:pt>
                <c:pt idx="6728">
                  <c:v>x6729</c:v>
                </c:pt>
                <c:pt idx="6729">
                  <c:v>x6730</c:v>
                </c:pt>
                <c:pt idx="6730">
                  <c:v>x6731</c:v>
                </c:pt>
                <c:pt idx="6731">
                  <c:v>x6732</c:v>
                </c:pt>
                <c:pt idx="6732">
                  <c:v>x6733</c:v>
                </c:pt>
                <c:pt idx="6733">
                  <c:v>x6734</c:v>
                </c:pt>
                <c:pt idx="6734">
                  <c:v>x6735</c:v>
                </c:pt>
                <c:pt idx="6735">
                  <c:v>x6736</c:v>
                </c:pt>
                <c:pt idx="6736">
                  <c:v>x6737</c:v>
                </c:pt>
                <c:pt idx="6737">
                  <c:v>x6738</c:v>
                </c:pt>
                <c:pt idx="6738">
                  <c:v>x6739</c:v>
                </c:pt>
                <c:pt idx="6739">
                  <c:v>x6740</c:v>
                </c:pt>
                <c:pt idx="6740">
                  <c:v>x6741</c:v>
                </c:pt>
                <c:pt idx="6741">
                  <c:v>x6742</c:v>
                </c:pt>
                <c:pt idx="6742">
                  <c:v>x6743</c:v>
                </c:pt>
                <c:pt idx="6743">
                  <c:v>x6744</c:v>
                </c:pt>
                <c:pt idx="6744">
                  <c:v>x6745</c:v>
                </c:pt>
                <c:pt idx="6745">
                  <c:v>x6746</c:v>
                </c:pt>
                <c:pt idx="6746">
                  <c:v>x6747</c:v>
                </c:pt>
                <c:pt idx="6747">
                  <c:v>x6748</c:v>
                </c:pt>
                <c:pt idx="6748">
                  <c:v>x6749</c:v>
                </c:pt>
                <c:pt idx="6749">
                  <c:v>x6750</c:v>
                </c:pt>
                <c:pt idx="6750">
                  <c:v>x6751</c:v>
                </c:pt>
                <c:pt idx="6751">
                  <c:v>x6752</c:v>
                </c:pt>
                <c:pt idx="6752">
                  <c:v>x6753</c:v>
                </c:pt>
                <c:pt idx="6753">
                  <c:v>x6754</c:v>
                </c:pt>
                <c:pt idx="6754">
                  <c:v>x6755</c:v>
                </c:pt>
                <c:pt idx="6755">
                  <c:v>x6756</c:v>
                </c:pt>
                <c:pt idx="6756">
                  <c:v>x6757</c:v>
                </c:pt>
                <c:pt idx="6757">
                  <c:v>x6758</c:v>
                </c:pt>
                <c:pt idx="6758">
                  <c:v>x6759</c:v>
                </c:pt>
                <c:pt idx="6759">
                  <c:v>x6760</c:v>
                </c:pt>
                <c:pt idx="6760">
                  <c:v>x6761</c:v>
                </c:pt>
                <c:pt idx="6761">
                  <c:v>x6762</c:v>
                </c:pt>
                <c:pt idx="6762">
                  <c:v>x6763</c:v>
                </c:pt>
                <c:pt idx="6763">
                  <c:v>x6764</c:v>
                </c:pt>
                <c:pt idx="6764">
                  <c:v>x6765</c:v>
                </c:pt>
                <c:pt idx="6765">
                  <c:v>x6766</c:v>
                </c:pt>
                <c:pt idx="6766">
                  <c:v>x6767</c:v>
                </c:pt>
                <c:pt idx="6767">
                  <c:v>x6768</c:v>
                </c:pt>
                <c:pt idx="6768">
                  <c:v>x6769</c:v>
                </c:pt>
                <c:pt idx="6769">
                  <c:v>x6770</c:v>
                </c:pt>
                <c:pt idx="6770">
                  <c:v>x6771</c:v>
                </c:pt>
                <c:pt idx="6771">
                  <c:v>x6772</c:v>
                </c:pt>
                <c:pt idx="6772">
                  <c:v>x6773</c:v>
                </c:pt>
                <c:pt idx="6773">
                  <c:v>x6774</c:v>
                </c:pt>
                <c:pt idx="6774">
                  <c:v>x6775</c:v>
                </c:pt>
                <c:pt idx="6775">
                  <c:v>x6776</c:v>
                </c:pt>
                <c:pt idx="6776">
                  <c:v>x6777</c:v>
                </c:pt>
                <c:pt idx="6777">
                  <c:v>x6778</c:v>
                </c:pt>
                <c:pt idx="6778">
                  <c:v>x6779</c:v>
                </c:pt>
                <c:pt idx="6779">
                  <c:v>x6780</c:v>
                </c:pt>
                <c:pt idx="6780">
                  <c:v>x6781</c:v>
                </c:pt>
                <c:pt idx="6781">
                  <c:v>x6782</c:v>
                </c:pt>
                <c:pt idx="6782">
                  <c:v>x6783</c:v>
                </c:pt>
                <c:pt idx="6783">
                  <c:v>x6784</c:v>
                </c:pt>
                <c:pt idx="6784">
                  <c:v>x6785</c:v>
                </c:pt>
                <c:pt idx="6785">
                  <c:v>x6786</c:v>
                </c:pt>
                <c:pt idx="6786">
                  <c:v>x6787</c:v>
                </c:pt>
                <c:pt idx="6787">
                  <c:v>x6788</c:v>
                </c:pt>
                <c:pt idx="6788">
                  <c:v>x6789</c:v>
                </c:pt>
                <c:pt idx="6789">
                  <c:v>x6790</c:v>
                </c:pt>
                <c:pt idx="6790">
                  <c:v>x6791</c:v>
                </c:pt>
                <c:pt idx="6791">
                  <c:v>x6792</c:v>
                </c:pt>
                <c:pt idx="6792">
                  <c:v>x6793</c:v>
                </c:pt>
                <c:pt idx="6793">
                  <c:v>x6794</c:v>
                </c:pt>
                <c:pt idx="6794">
                  <c:v>x6795</c:v>
                </c:pt>
                <c:pt idx="6795">
                  <c:v>x6796</c:v>
                </c:pt>
                <c:pt idx="6796">
                  <c:v>x6797</c:v>
                </c:pt>
                <c:pt idx="6797">
                  <c:v>x6798</c:v>
                </c:pt>
                <c:pt idx="6798">
                  <c:v>x6799</c:v>
                </c:pt>
                <c:pt idx="6799">
                  <c:v>x6800</c:v>
                </c:pt>
                <c:pt idx="6800">
                  <c:v>x6801</c:v>
                </c:pt>
                <c:pt idx="6801">
                  <c:v>x6802</c:v>
                </c:pt>
                <c:pt idx="6802">
                  <c:v>x6803</c:v>
                </c:pt>
                <c:pt idx="6803">
                  <c:v>x6804</c:v>
                </c:pt>
                <c:pt idx="6804">
                  <c:v>x6805</c:v>
                </c:pt>
                <c:pt idx="6805">
                  <c:v>x6806</c:v>
                </c:pt>
                <c:pt idx="6806">
                  <c:v>x6807</c:v>
                </c:pt>
                <c:pt idx="6807">
                  <c:v>x6808</c:v>
                </c:pt>
                <c:pt idx="6808">
                  <c:v>x6809</c:v>
                </c:pt>
                <c:pt idx="6809">
                  <c:v>x6810</c:v>
                </c:pt>
                <c:pt idx="6810">
                  <c:v>x6811</c:v>
                </c:pt>
                <c:pt idx="6811">
                  <c:v>x6812</c:v>
                </c:pt>
                <c:pt idx="6812">
                  <c:v>x6813</c:v>
                </c:pt>
                <c:pt idx="6813">
                  <c:v>x6814</c:v>
                </c:pt>
                <c:pt idx="6814">
                  <c:v>x6815</c:v>
                </c:pt>
                <c:pt idx="6815">
                  <c:v>x6816</c:v>
                </c:pt>
                <c:pt idx="6816">
                  <c:v>x6817</c:v>
                </c:pt>
                <c:pt idx="6817">
                  <c:v>x6818</c:v>
                </c:pt>
                <c:pt idx="6818">
                  <c:v>x6819</c:v>
                </c:pt>
                <c:pt idx="6819">
                  <c:v>x6820</c:v>
                </c:pt>
                <c:pt idx="6820">
                  <c:v>x6821</c:v>
                </c:pt>
                <c:pt idx="6821">
                  <c:v>x6822</c:v>
                </c:pt>
                <c:pt idx="6822">
                  <c:v>x6823</c:v>
                </c:pt>
                <c:pt idx="6823">
                  <c:v>x6824</c:v>
                </c:pt>
                <c:pt idx="6824">
                  <c:v>x6825</c:v>
                </c:pt>
                <c:pt idx="6825">
                  <c:v>x6826</c:v>
                </c:pt>
                <c:pt idx="6826">
                  <c:v>x6827</c:v>
                </c:pt>
                <c:pt idx="6827">
                  <c:v>x6828</c:v>
                </c:pt>
                <c:pt idx="6828">
                  <c:v>x6829</c:v>
                </c:pt>
                <c:pt idx="6829">
                  <c:v>x6830</c:v>
                </c:pt>
                <c:pt idx="6830">
                  <c:v>x6831</c:v>
                </c:pt>
                <c:pt idx="6831">
                  <c:v>x6832</c:v>
                </c:pt>
                <c:pt idx="6832">
                  <c:v>x6833</c:v>
                </c:pt>
                <c:pt idx="6833">
                  <c:v>x6834</c:v>
                </c:pt>
                <c:pt idx="6834">
                  <c:v>x6835</c:v>
                </c:pt>
                <c:pt idx="6835">
                  <c:v>x6836</c:v>
                </c:pt>
                <c:pt idx="6836">
                  <c:v>x6837</c:v>
                </c:pt>
                <c:pt idx="6837">
                  <c:v>x6838</c:v>
                </c:pt>
                <c:pt idx="6838">
                  <c:v>x6839</c:v>
                </c:pt>
                <c:pt idx="6839">
                  <c:v>x6840</c:v>
                </c:pt>
                <c:pt idx="6840">
                  <c:v>x6841</c:v>
                </c:pt>
                <c:pt idx="6841">
                  <c:v>x6842</c:v>
                </c:pt>
                <c:pt idx="6842">
                  <c:v>x6843</c:v>
                </c:pt>
                <c:pt idx="6843">
                  <c:v>x6844</c:v>
                </c:pt>
                <c:pt idx="6844">
                  <c:v>x6845</c:v>
                </c:pt>
                <c:pt idx="6845">
                  <c:v>x6846</c:v>
                </c:pt>
                <c:pt idx="6846">
                  <c:v>x6847</c:v>
                </c:pt>
                <c:pt idx="6847">
                  <c:v>x6848</c:v>
                </c:pt>
                <c:pt idx="6848">
                  <c:v>x6849</c:v>
                </c:pt>
                <c:pt idx="6849">
                  <c:v>x6850</c:v>
                </c:pt>
                <c:pt idx="6850">
                  <c:v>x6851</c:v>
                </c:pt>
                <c:pt idx="6851">
                  <c:v>x6852</c:v>
                </c:pt>
                <c:pt idx="6852">
                  <c:v>x6853</c:v>
                </c:pt>
                <c:pt idx="6853">
                  <c:v>x6854</c:v>
                </c:pt>
                <c:pt idx="6854">
                  <c:v>x6855</c:v>
                </c:pt>
                <c:pt idx="6855">
                  <c:v>x6856</c:v>
                </c:pt>
                <c:pt idx="6856">
                  <c:v>x6857</c:v>
                </c:pt>
                <c:pt idx="6857">
                  <c:v>x6858</c:v>
                </c:pt>
                <c:pt idx="6858">
                  <c:v>x6859</c:v>
                </c:pt>
                <c:pt idx="6859">
                  <c:v>x6860</c:v>
                </c:pt>
                <c:pt idx="6860">
                  <c:v>x6861</c:v>
                </c:pt>
                <c:pt idx="6861">
                  <c:v>x6862</c:v>
                </c:pt>
                <c:pt idx="6862">
                  <c:v>x6863</c:v>
                </c:pt>
                <c:pt idx="6863">
                  <c:v>x6864</c:v>
                </c:pt>
                <c:pt idx="6864">
                  <c:v>x6865</c:v>
                </c:pt>
                <c:pt idx="6865">
                  <c:v>x6866</c:v>
                </c:pt>
                <c:pt idx="6866">
                  <c:v>x6867</c:v>
                </c:pt>
                <c:pt idx="6867">
                  <c:v>x6868</c:v>
                </c:pt>
                <c:pt idx="6868">
                  <c:v>x6869</c:v>
                </c:pt>
                <c:pt idx="6869">
                  <c:v>x6870</c:v>
                </c:pt>
                <c:pt idx="6870">
                  <c:v>x6871</c:v>
                </c:pt>
                <c:pt idx="6871">
                  <c:v>x6872</c:v>
                </c:pt>
                <c:pt idx="6872">
                  <c:v>x6873</c:v>
                </c:pt>
                <c:pt idx="6873">
                  <c:v>x6874</c:v>
                </c:pt>
                <c:pt idx="6874">
                  <c:v>x6875</c:v>
                </c:pt>
                <c:pt idx="6875">
                  <c:v>x6876</c:v>
                </c:pt>
                <c:pt idx="6876">
                  <c:v>x6877</c:v>
                </c:pt>
                <c:pt idx="6877">
                  <c:v>x6878</c:v>
                </c:pt>
                <c:pt idx="6878">
                  <c:v>x6879</c:v>
                </c:pt>
                <c:pt idx="6879">
                  <c:v>x6880</c:v>
                </c:pt>
                <c:pt idx="6880">
                  <c:v>x6881</c:v>
                </c:pt>
                <c:pt idx="6881">
                  <c:v>x6882</c:v>
                </c:pt>
                <c:pt idx="6882">
                  <c:v>x6883</c:v>
                </c:pt>
                <c:pt idx="6883">
                  <c:v>x6884</c:v>
                </c:pt>
                <c:pt idx="6884">
                  <c:v>x6885</c:v>
                </c:pt>
                <c:pt idx="6885">
                  <c:v>x6886</c:v>
                </c:pt>
                <c:pt idx="6886">
                  <c:v>x6887</c:v>
                </c:pt>
                <c:pt idx="6887">
                  <c:v>x6888</c:v>
                </c:pt>
                <c:pt idx="6888">
                  <c:v>x6889</c:v>
                </c:pt>
                <c:pt idx="6889">
                  <c:v>x6890</c:v>
                </c:pt>
                <c:pt idx="6890">
                  <c:v>x6891</c:v>
                </c:pt>
                <c:pt idx="6891">
                  <c:v>x6892</c:v>
                </c:pt>
                <c:pt idx="6892">
                  <c:v>x6893</c:v>
                </c:pt>
                <c:pt idx="6893">
                  <c:v>x6894</c:v>
                </c:pt>
                <c:pt idx="6894">
                  <c:v>x6895</c:v>
                </c:pt>
                <c:pt idx="6895">
                  <c:v>x6896</c:v>
                </c:pt>
                <c:pt idx="6896">
                  <c:v>x6897</c:v>
                </c:pt>
                <c:pt idx="6897">
                  <c:v>x6898</c:v>
                </c:pt>
                <c:pt idx="6898">
                  <c:v>x6899</c:v>
                </c:pt>
                <c:pt idx="6899">
                  <c:v>x6900</c:v>
                </c:pt>
                <c:pt idx="6900">
                  <c:v>x6901</c:v>
                </c:pt>
                <c:pt idx="6901">
                  <c:v>x6902</c:v>
                </c:pt>
                <c:pt idx="6902">
                  <c:v>x6903</c:v>
                </c:pt>
                <c:pt idx="6903">
                  <c:v>x6904</c:v>
                </c:pt>
                <c:pt idx="6904">
                  <c:v>x6905</c:v>
                </c:pt>
                <c:pt idx="6905">
                  <c:v>x6906</c:v>
                </c:pt>
                <c:pt idx="6906">
                  <c:v>x6907</c:v>
                </c:pt>
                <c:pt idx="6907">
                  <c:v>x6908</c:v>
                </c:pt>
                <c:pt idx="6908">
                  <c:v>x6909</c:v>
                </c:pt>
                <c:pt idx="6909">
                  <c:v>x6910</c:v>
                </c:pt>
                <c:pt idx="6910">
                  <c:v>x6911</c:v>
                </c:pt>
                <c:pt idx="6911">
                  <c:v>x6912</c:v>
                </c:pt>
                <c:pt idx="6912">
                  <c:v>x6913</c:v>
                </c:pt>
                <c:pt idx="6913">
                  <c:v>x6914</c:v>
                </c:pt>
                <c:pt idx="6914">
                  <c:v>x6915</c:v>
                </c:pt>
                <c:pt idx="6915">
                  <c:v>x6916</c:v>
                </c:pt>
                <c:pt idx="6916">
                  <c:v>x6917</c:v>
                </c:pt>
                <c:pt idx="6917">
                  <c:v>x6918</c:v>
                </c:pt>
                <c:pt idx="6918">
                  <c:v>x6919</c:v>
                </c:pt>
                <c:pt idx="6919">
                  <c:v>x6920</c:v>
                </c:pt>
                <c:pt idx="6920">
                  <c:v>x6921</c:v>
                </c:pt>
                <c:pt idx="6921">
                  <c:v>x6922</c:v>
                </c:pt>
                <c:pt idx="6922">
                  <c:v>x6923</c:v>
                </c:pt>
                <c:pt idx="6923">
                  <c:v>x6924</c:v>
                </c:pt>
                <c:pt idx="6924">
                  <c:v>x6925</c:v>
                </c:pt>
                <c:pt idx="6925">
                  <c:v>x6926</c:v>
                </c:pt>
                <c:pt idx="6926">
                  <c:v>x6927</c:v>
                </c:pt>
                <c:pt idx="6927">
                  <c:v>x6928</c:v>
                </c:pt>
                <c:pt idx="6928">
                  <c:v>x6929</c:v>
                </c:pt>
                <c:pt idx="6929">
                  <c:v>x6930</c:v>
                </c:pt>
                <c:pt idx="6930">
                  <c:v>x6931</c:v>
                </c:pt>
                <c:pt idx="6931">
                  <c:v>x6932</c:v>
                </c:pt>
                <c:pt idx="6932">
                  <c:v>x6933</c:v>
                </c:pt>
                <c:pt idx="6933">
                  <c:v>x6934</c:v>
                </c:pt>
                <c:pt idx="6934">
                  <c:v>x6935</c:v>
                </c:pt>
                <c:pt idx="6935">
                  <c:v>x6936</c:v>
                </c:pt>
                <c:pt idx="6936">
                  <c:v>x6937</c:v>
                </c:pt>
                <c:pt idx="6937">
                  <c:v>x6938</c:v>
                </c:pt>
                <c:pt idx="6938">
                  <c:v>x6939</c:v>
                </c:pt>
                <c:pt idx="6939">
                  <c:v>x6940</c:v>
                </c:pt>
                <c:pt idx="6940">
                  <c:v>x6941</c:v>
                </c:pt>
                <c:pt idx="6941">
                  <c:v>x6942</c:v>
                </c:pt>
                <c:pt idx="6942">
                  <c:v>x6943</c:v>
                </c:pt>
                <c:pt idx="6943">
                  <c:v>x6944</c:v>
                </c:pt>
                <c:pt idx="6944">
                  <c:v>x6945</c:v>
                </c:pt>
                <c:pt idx="6945">
                  <c:v>x6946</c:v>
                </c:pt>
                <c:pt idx="6946">
                  <c:v>x6947</c:v>
                </c:pt>
                <c:pt idx="6947">
                  <c:v>x6948</c:v>
                </c:pt>
                <c:pt idx="6948">
                  <c:v>x6949</c:v>
                </c:pt>
                <c:pt idx="6949">
                  <c:v>x6950</c:v>
                </c:pt>
                <c:pt idx="6950">
                  <c:v>x6951</c:v>
                </c:pt>
                <c:pt idx="6951">
                  <c:v>x6952</c:v>
                </c:pt>
                <c:pt idx="6952">
                  <c:v>x6953</c:v>
                </c:pt>
                <c:pt idx="6953">
                  <c:v>x6954</c:v>
                </c:pt>
                <c:pt idx="6954">
                  <c:v>x6955</c:v>
                </c:pt>
                <c:pt idx="6955">
                  <c:v>x6956</c:v>
                </c:pt>
                <c:pt idx="6956">
                  <c:v>x6957</c:v>
                </c:pt>
                <c:pt idx="6957">
                  <c:v>x6958</c:v>
                </c:pt>
                <c:pt idx="6958">
                  <c:v>x6959</c:v>
                </c:pt>
                <c:pt idx="6959">
                  <c:v>x6960</c:v>
                </c:pt>
                <c:pt idx="6960">
                  <c:v>x6961</c:v>
                </c:pt>
                <c:pt idx="6961">
                  <c:v>x6962</c:v>
                </c:pt>
                <c:pt idx="6962">
                  <c:v>x6963</c:v>
                </c:pt>
                <c:pt idx="6963">
                  <c:v>x6964</c:v>
                </c:pt>
                <c:pt idx="6964">
                  <c:v>x6965</c:v>
                </c:pt>
                <c:pt idx="6965">
                  <c:v>x6966</c:v>
                </c:pt>
                <c:pt idx="6966">
                  <c:v>x6967</c:v>
                </c:pt>
                <c:pt idx="6967">
                  <c:v>x6968</c:v>
                </c:pt>
                <c:pt idx="6968">
                  <c:v>x6969</c:v>
                </c:pt>
                <c:pt idx="6969">
                  <c:v>x6970</c:v>
                </c:pt>
                <c:pt idx="6970">
                  <c:v>x6971</c:v>
                </c:pt>
                <c:pt idx="6971">
                  <c:v>x6972</c:v>
                </c:pt>
                <c:pt idx="6972">
                  <c:v>x6973</c:v>
                </c:pt>
                <c:pt idx="6973">
                  <c:v>x6974</c:v>
                </c:pt>
                <c:pt idx="6974">
                  <c:v>x6975</c:v>
                </c:pt>
                <c:pt idx="6975">
                  <c:v>x6976</c:v>
                </c:pt>
                <c:pt idx="6976">
                  <c:v>x6977</c:v>
                </c:pt>
                <c:pt idx="6977">
                  <c:v>x6978</c:v>
                </c:pt>
                <c:pt idx="6978">
                  <c:v>x6979</c:v>
                </c:pt>
                <c:pt idx="6979">
                  <c:v>x6980</c:v>
                </c:pt>
                <c:pt idx="6980">
                  <c:v>x6981</c:v>
                </c:pt>
                <c:pt idx="6981">
                  <c:v>x6982</c:v>
                </c:pt>
                <c:pt idx="6982">
                  <c:v>x6983</c:v>
                </c:pt>
                <c:pt idx="6983">
                  <c:v>x6984</c:v>
                </c:pt>
                <c:pt idx="6984">
                  <c:v>x6985</c:v>
                </c:pt>
                <c:pt idx="6985">
                  <c:v>x6986</c:v>
                </c:pt>
                <c:pt idx="6986">
                  <c:v>x6987</c:v>
                </c:pt>
                <c:pt idx="6987">
                  <c:v>x6988</c:v>
                </c:pt>
                <c:pt idx="6988">
                  <c:v>x6989</c:v>
                </c:pt>
                <c:pt idx="6989">
                  <c:v>x6990</c:v>
                </c:pt>
                <c:pt idx="6990">
                  <c:v>x6991</c:v>
                </c:pt>
                <c:pt idx="6991">
                  <c:v>x6992</c:v>
                </c:pt>
                <c:pt idx="6992">
                  <c:v>x6993</c:v>
                </c:pt>
                <c:pt idx="6993">
                  <c:v>x6994</c:v>
                </c:pt>
                <c:pt idx="6994">
                  <c:v>x6995</c:v>
                </c:pt>
                <c:pt idx="6995">
                  <c:v>x6996</c:v>
                </c:pt>
                <c:pt idx="6996">
                  <c:v>x6997</c:v>
                </c:pt>
                <c:pt idx="6997">
                  <c:v>x6998</c:v>
                </c:pt>
                <c:pt idx="6998">
                  <c:v>x6999</c:v>
                </c:pt>
                <c:pt idx="6999">
                  <c:v>x7000</c:v>
                </c:pt>
                <c:pt idx="7000">
                  <c:v>x7001</c:v>
                </c:pt>
                <c:pt idx="7001">
                  <c:v>x7002</c:v>
                </c:pt>
                <c:pt idx="7002">
                  <c:v>x7003</c:v>
                </c:pt>
                <c:pt idx="7003">
                  <c:v>x7004</c:v>
                </c:pt>
                <c:pt idx="7004">
                  <c:v>x7005</c:v>
                </c:pt>
                <c:pt idx="7005">
                  <c:v>x7006</c:v>
                </c:pt>
                <c:pt idx="7006">
                  <c:v>x7007</c:v>
                </c:pt>
                <c:pt idx="7007">
                  <c:v>x7008</c:v>
                </c:pt>
                <c:pt idx="7008">
                  <c:v>x7009</c:v>
                </c:pt>
                <c:pt idx="7009">
                  <c:v>x7010</c:v>
                </c:pt>
                <c:pt idx="7010">
                  <c:v>x7011</c:v>
                </c:pt>
                <c:pt idx="7011">
                  <c:v>x7012</c:v>
                </c:pt>
                <c:pt idx="7012">
                  <c:v>x7013</c:v>
                </c:pt>
                <c:pt idx="7013">
                  <c:v>x7014</c:v>
                </c:pt>
                <c:pt idx="7014">
                  <c:v>x7015</c:v>
                </c:pt>
                <c:pt idx="7015">
                  <c:v>x7016</c:v>
                </c:pt>
                <c:pt idx="7016">
                  <c:v>x7017</c:v>
                </c:pt>
                <c:pt idx="7017">
                  <c:v>x7018</c:v>
                </c:pt>
                <c:pt idx="7018">
                  <c:v>x7019</c:v>
                </c:pt>
                <c:pt idx="7019">
                  <c:v>x7020</c:v>
                </c:pt>
                <c:pt idx="7020">
                  <c:v>x7021</c:v>
                </c:pt>
                <c:pt idx="7021">
                  <c:v>x7022</c:v>
                </c:pt>
                <c:pt idx="7022">
                  <c:v>x7023</c:v>
                </c:pt>
                <c:pt idx="7023">
                  <c:v>x7024</c:v>
                </c:pt>
                <c:pt idx="7024">
                  <c:v>x7025</c:v>
                </c:pt>
                <c:pt idx="7025">
                  <c:v>x7026</c:v>
                </c:pt>
                <c:pt idx="7026">
                  <c:v>x7027</c:v>
                </c:pt>
                <c:pt idx="7027">
                  <c:v>x7028</c:v>
                </c:pt>
                <c:pt idx="7028">
                  <c:v>x7029</c:v>
                </c:pt>
                <c:pt idx="7029">
                  <c:v>x7030</c:v>
                </c:pt>
                <c:pt idx="7030">
                  <c:v>x7031</c:v>
                </c:pt>
                <c:pt idx="7031">
                  <c:v>x7032</c:v>
                </c:pt>
                <c:pt idx="7032">
                  <c:v>x7033</c:v>
                </c:pt>
                <c:pt idx="7033">
                  <c:v>x7034</c:v>
                </c:pt>
                <c:pt idx="7034">
                  <c:v>x7035</c:v>
                </c:pt>
                <c:pt idx="7035">
                  <c:v>x7036</c:v>
                </c:pt>
                <c:pt idx="7036">
                  <c:v>x7037</c:v>
                </c:pt>
                <c:pt idx="7037">
                  <c:v>x7038</c:v>
                </c:pt>
                <c:pt idx="7038">
                  <c:v>x7039</c:v>
                </c:pt>
                <c:pt idx="7039">
                  <c:v>x7040</c:v>
                </c:pt>
                <c:pt idx="7040">
                  <c:v>x7041</c:v>
                </c:pt>
                <c:pt idx="7041">
                  <c:v>x7042</c:v>
                </c:pt>
                <c:pt idx="7042">
                  <c:v>x7043</c:v>
                </c:pt>
                <c:pt idx="7043">
                  <c:v>x7044</c:v>
                </c:pt>
                <c:pt idx="7044">
                  <c:v>x7045</c:v>
                </c:pt>
                <c:pt idx="7045">
                  <c:v>x7046</c:v>
                </c:pt>
                <c:pt idx="7046">
                  <c:v>x7047</c:v>
                </c:pt>
                <c:pt idx="7047">
                  <c:v>x7048</c:v>
                </c:pt>
                <c:pt idx="7048">
                  <c:v>x7049</c:v>
                </c:pt>
                <c:pt idx="7049">
                  <c:v>x7050</c:v>
                </c:pt>
                <c:pt idx="7050">
                  <c:v>x7051</c:v>
                </c:pt>
                <c:pt idx="7051">
                  <c:v>x7052</c:v>
                </c:pt>
                <c:pt idx="7052">
                  <c:v>x7053</c:v>
                </c:pt>
                <c:pt idx="7053">
                  <c:v>x7054</c:v>
                </c:pt>
                <c:pt idx="7054">
                  <c:v>x7055</c:v>
                </c:pt>
                <c:pt idx="7055">
                  <c:v>x7056</c:v>
                </c:pt>
                <c:pt idx="7056">
                  <c:v>x7057</c:v>
                </c:pt>
                <c:pt idx="7057">
                  <c:v>x7058</c:v>
                </c:pt>
                <c:pt idx="7058">
                  <c:v>x7059</c:v>
                </c:pt>
                <c:pt idx="7059">
                  <c:v>x7060</c:v>
                </c:pt>
                <c:pt idx="7060">
                  <c:v>x7061</c:v>
                </c:pt>
                <c:pt idx="7061">
                  <c:v>x7062</c:v>
                </c:pt>
                <c:pt idx="7062">
                  <c:v>x7063</c:v>
                </c:pt>
                <c:pt idx="7063">
                  <c:v>x7064</c:v>
                </c:pt>
                <c:pt idx="7064">
                  <c:v>x7065</c:v>
                </c:pt>
                <c:pt idx="7065">
                  <c:v>x7066</c:v>
                </c:pt>
                <c:pt idx="7066">
                  <c:v>x7067</c:v>
                </c:pt>
                <c:pt idx="7067">
                  <c:v>x7068</c:v>
                </c:pt>
                <c:pt idx="7068">
                  <c:v>x7069</c:v>
                </c:pt>
                <c:pt idx="7069">
                  <c:v>x7070</c:v>
                </c:pt>
                <c:pt idx="7070">
                  <c:v>x7071</c:v>
                </c:pt>
                <c:pt idx="7071">
                  <c:v>x7072</c:v>
                </c:pt>
                <c:pt idx="7072">
                  <c:v>x7073</c:v>
                </c:pt>
                <c:pt idx="7073">
                  <c:v>x7074</c:v>
                </c:pt>
                <c:pt idx="7074">
                  <c:v>x7075</c:v>
                </c:pt>
                <c:pt idx="7075">
                  <c:v>x7076</c:v>
                </c:pt>
                <c:pt idx="7076">
                  <c:v>x7077</c:v>
                </c:pt>
                <c:pt idx="7077">
                  <c:v>x7078</c:v>
                </c:pt>
                <c:pt idx="7078">
                  <c:v>x7079</c:v>
                </c:pt>
                <c:pt idx="7079">
                  <c:v>x7080</c:v>
                </c:pt>
                <c:pt idx="7080">
                  <c:v>x7081</c:v>
                </c:pt>
                <c:pt idx="7081">
                  <c:v>x7082</c:v>
                </c:pt>
                <c:pt idx="7082">
                  <c:v>x7083</c:v>
                </c:pt>
                <c:pt idx="7083">
                  <c:v>x7084</c:v>
                </c:pt>
                <c:pt idx="7084">
                  <c:v>x7085</c:v>
                </c:pt>
                <c:pt idx="7085">
                  <c:v>x7086</c:v>
                </c:pt>
                <c:pt idx="7086">
                  <c:v>x7087</c:v>
                </c:pt>
                <c:pt idx="7087">
                  <c:v>x7088</c:v>
                </c:pt>
                <c:pt idx="7088">
                  <c:v>x7089</c:v>
                </c:pt>
                <c:pt idx="7089">
                  <c:v>x7090</c:v>
                </c:pt>
                <c:pt idx="7090">
                  <c:v>x7091</c:v>
                </c:pt>
                <c:pt idx="7091">
                  <c:v>x7092</c:v>
                </c:pt>
                <c:pt idx="7092">
                  <c:v>x7093</c:v>
                </c:pt>
                <c:pt idx="7093">
                  <c:v>x7094</c:v>
                </c:pt>
                <c:pt idx="7094">
                  <c:v>x7095</c:v>
                </c:pt>
                <c:pt idx="7095">
                  <c:v>x7096</c:v>
                </c:pt>
                <c:pt idx="7096">
                  <c:v>x7097</c:v>
                </c:pt>
                <c:pt idx="7097">
                  <c:v>x7098</c:v>
                </c:pt>
                <c:pt idx="7098">
                  <c:v>x7099</c:v>
                </c:pt>
                <c:pt idx="7099">
                  <c:v>x7100</c:v>
                </c:pt>
                <c:pt idx="7100">
                  <c:v>x7101</c:v>
                </c:pt>
                <c:pt idx="7101">
                  <c:v>x7102</c:v>
                </c:pt>
                <c:pt idx="7102">
                  <c:v>x7103</c:v>
                </c:pt>
                <c:pt idx="7103">
                  <c:v>x7104</c:v>
                </c:pt>
                <c:pt idx="7104">
                  <c:v>x7105</c:v>
                </c:pt>
                <c:pt idx="7105">
                  <c:v>x7106</c:v>
                </c:pt>
                <c:pt idx="7106">
                  <c:v>x7107</c:v>
                </c:pt>
                <c:pt idx="7107">
                  <c:v>x7108</c:v>
                </c:pt>
                <c:pt idx="7108">
                  <c:v>x7109</c:v>
                </c:pt>
                <c:pt idx="7109">
                  <c:v>x7110</c:v>
                </c:pt>
                <c:pt idx="7110">
                  <c:v>x7111</c:v>
                </c:pt>
                <c:pt idx="7111">
                  <c:v>x7112</c:v>
                </c:pt>
                <c:pt idx="7112">
                  <c:v>x7113</c:v>
                </c:pt>
                <c:pt idx="7113">
                  <c:v>x7114</c:v>
                </c:pt>
                <c:pt idx="7114">
                  <c:v>x7115</c:v>
                </c:pt>
                <c:pt idx="7115">
                  <c:v>x7116</c:v>
                </c:pt>
                <c:pt idx="7116">
                  <c:v>x7117</c:v>
                </c:pt>
                <c:pt idx="7117">
                  <c:v>x7118</c:v>
                </c:pt>
                <c:pt idx="7118">
                  <c:v>x7119</c:v>
                </c:pt>
                <c:pt idx="7119">
                  <c:v>x7120</c:v>
                </c:pt>
                <c:pt idx="7120">
                  <c:v>x7121</c:v>
                </c:pt>
                <c:pt idx="7121">
                  <c:v>x7122</c:v>
                </c:pt>
                <c:pt idx="7122">
                  <c:v>x7123</c:v>
                </c:pt>
                <c:pt idx="7123">
                  <c:v>x7124</c:v>
                </c:pt>
                <c:pt idx="7124">
                  <c:v>x7125</c:v>
                </c:pt>
                <c:pt idx="7125">
                  <c:v>x7126</c:v>
                </c:pt>
                <c:pt idx="7126">
                  <c:v>x7127</c:v>
                </c:pt>
                <c:pt idx="7127">
                  <c:v>x7128</c:v>
                </c:pt>
                <c:pt idx="7128">
                  <c:v>x7129</c:v>
                </c:pt>
                <c:pt idx="7129">
                  <c:v>x7130</c:v>
                </c:pt>
                <c:pt idx="7130">
                  <c:v>x7131</c:v>
                </c:pt>
                <c:pt idx="7131">
                  <c:v>x7132</c:v>
                </c:pt>
                <c:pt idx="7132">
                  <c:v>x7133</c:v>
                </c:pt>
                <c:pt idx="7133">
                  <c:v>x7134</c:v>
                </c:pt>
                <c:pt idx="7134">
                  <c:v>x7135</c:v>
                </c:pt>
                <c:pt idx="7135">
                  <c:v>x7136</c:v>
                </c:pt>
                <c:pt idx="7136">
                  <c:v>x7137</c:v>
                </c:pt>
                <c:pt idx="7137">
                  <c:v>x7138</c:v>
                </c:pt>
                <c:pt idx="7138">
                  <c:v>x7139</c:v>
                </c:pt>
                <c:pt idx="7139">
                  <c:v>x7140</c:v>
                </c:pt>
                <c:pt idx="7140">
                  <c:v>x7141</c:v>
                </c:pt>
                <c:pt idx="7141">
                  <c:v>x7142</c:v>
                </c:pt>
                <c:pt idx="7142">
                  <c:v>x7143</c:v>
                </c:pt>
                <c:pt idx="7143">
                  <c:v>x7144</c:v>
                </c:pt>
                <c:pt idx="7144">
                  <c:v>x7145</c:v>
                </c:pt>
                <c:pt idx="7145">
                  <c:v>x7146</c:v>
                </c:pt>
                <c:pt idx="7146">
                  <c:v>x7147</c:v>
                </c:pt>
                <c:pt idx="7147">
                  <c:v>x7148</c:v>
                </c:pt>
                <c:pt idx="7148">
                  <c:v>x7149</c:v>
                </c:pt>
                <c:pt idx="7149">
                  <c:v>x7150</c:v>
                </c:pt>
                <c:pt idx="7150">
                  <c:v>x7151</c:v>
                </c:pt>
                <c:pt idx="7151">
                  <c:v>x7152</c:v>
                </c:pt>
                <c:pt idx="7152">
                  <c:v>x7153</c:v>
                </c:pt>
                <c:pt idx="7153">
                  <c:v>x7154</c:v>
                </c:pt>
                <c:pt idx="7154">
                  <c:v>x7155</c:v>
                </c:pt>
                <c:pt idx="7155">
                  <c:v>x7156</c:v>
                </c:pt>
                <c:pt idx="7156">
                  <c:v>x7157</c:v>
                </c:pt>
                <c:pt idx="7157">
                  <c:v>x7158</c:v>
                </c:pt>
                <c:pt idx="7158">
                  <c:v>x7159</c:v>
                </c:pt>
                <c:pt idx="7159">
                  <c:v>x7160</c:v>
                </c:pt>
                <c:pt idx="7160">
                  <c:v>x7161</c:v>
                </c:pt>
                <c:pt idx="7161">
                  <c:v>x7162</c:v>
                </c:pt>
                <c:pt idx="7162">
                  <c:v>x7163</c:v>
                </c:pt>
                <c:pt idx="7163">
                  <c:v>x7164</c:v>
                </c:pt>
                <c:pt idx="7164">
                  <c:v>x7165</c:v>
                </c:pt>
                <c:pt idx="7165">
                  <c:v>x7166</c:v>
                </c:pt>
                <c:pt idx="7166">
                  <c:v>x7167</c:v>
                </c:pt>
                <c:pt idx="7167">
                  <c:v>x7168</c:v>
                </c:pt>
                <c:pt idx="7168">
                  <c:v>x7169</c:v>
                </c:pt>
                <c:pt idx="7169">
                  <c:v>x7170</c:v>
                </c:pt>
                <c:pt idx="7170">
                  <c:v>x7171</c:v>
                </c:pt>
                <c:pt idx="7171">
                  <c:v>x7172</c:v>
                </c:pt>
                <c:pt idx="7172">
                  <c:v>x7173</c:v>
                </c:pt>
                <c:pt idx="7173">
                  <c:v>x7174</c:v>
                </c:pt>
                <c:pt idx="7174">
                  <c:v>x7175</c:v>
                </c:pt>
                <c:pt idx="7175">
                  <c:v>x7176</c:v>
                </c:pt>
                <c:pt idx="7176">
                  <c:v>x7177</c:v>
                </c:pt>
                <c:pt idx="7177">
                  <c:v>x7178</c:v>
                </c:pt>
                <c:pt idx="7178">
                  <c:v>x7179</c:v>
                </c:pt>
                <c:pt idx="7179">
                  <c:v>x7180</c:v>
                </c:pt>
                <c:pt idx="7180">
                  <c:v>x7181</c:v>
                </c:pt>
                <c:pt idx="7181">
                  <c:v>x7182</c:v>
                </c:pt>
                <c:pt idx="7182">
                  <c:v>x7183</c:v>
                </c:pt>
                <c:pt idx="7183">
                  <c:v>x7184</c:v>
                </c:pt>
                <c:pt idx="7184">
                  <c:v>x7185</c:v>
                </c:pt>
                <c:pt idx="7185">
                  <c:v>x7186</c:v>
                </c:pt>
                <c:pt idx="7186">
                  <c:v>x7187</c:v>
                </c:pt>
                <c:pt idx="7187">
                  <c:v>x7188</c:v>
                </c:pt>
                <c:pt idx="7188">
                  <c:v>x7189</c:v>
                </c:pt>
                <c:pt idx="7189">
                  <c:v>x7190</c:v>
                </c:pt>
                <c:pt idx="7190">
                  <c:v>x7191</c:v>
                </c:pt>
                <c:pt idx="7191">
                  <c:v>x7192</c:v>
                </c:pt>
                <c:pt idx="7192">
                  <c:v>x7193</c:v>
                </c:pt>
                <c:pt idx="7193">
                  <c:v>x7194</c:v>
                </c:pt>
                <c:pt idx="7194">
                  <c:v>x7195</c:v>
                </c:pt>
                <c:pt idx="7195">
                  <c:v>x7196</c:v>
                </c:pt>
                <c:pt idx="7196">
                  <c:v>x7197</c:v>
                </c:pt>
                <c:pt idx="7197">
                  <c:v>x7198</c:v>
                </c:pt>
                <c:pt idx="7198">
                  <c:v>x7199</c:v>
                </c:pt>
                <c:pt idx="7199">
                  <c:v>x7200</c:v>
                </c:pt>
                <c:pt idx="7200">
                  <c:v>x7201</c:v>
                </c:pt>
                <c:pt idx="7201">
                  <c:v>x7202</c:v>
                </c:pt>
                <c:pt idx="7202">
                  <c:v>x7203</c:v>
                </c:pt>
                <c:pt idx="7203">
                  <c:v>x7204</c:v>
                </c:pt>
                <c:pt idx="7204">
                  <c:v>x7205</c:v>
                </c:pt>
                <c:pt idx="7205">
                  <c:v>x7206</c:v>
                </c:pt>
                <c:pt idx="7206">
                  <c:v>x7207</c:v>
                </c:pt>
                <c:pt idx="7207">
                  <c:v>x7208</c:v>
                </c:pt>
                <c:pt idx="7208">
                  <c:v>x7209</c:v>
                </c:pt>
                <c:pt idx="7209">
                  <c:v>x7210</c:v>
                </c:pt>
                <c:pt idx="7210">
                  <c:v>x7211</c:v>
                </c:pt>
                <c:pt idx="7211">
                  <c:v>x7212</c:v>
                </c:pt>
                <c:pt idx="7212">
                  <c:v>x7213</c:v>
                </c:pt>
                <c:pt idx="7213">
                  <c:v>x7214</c:v>
                </c:pt>
                <c:pt idx="7214">
                  <c:v>x7215</c:v>
                </c:pt>
                <c:pt idx="7215">
                  <c:v>x7216</c:v>
                </c:pt>
                <c:pt idx="7216">
                  <c:v>x7217</c:v>
                </c:pt>
                <c:pt idx="7217">
                  <c:v>x7218</c:v>
                </c:pt>
                <c:pt idx="7218">
                  <c:v>x7219</c:v>
                </c:pt>
                <c:pt idx="7219">
                  <c:v>x7220</c:v>
                </c:pt>
                <c:pt idx="7220">
                  <c:v>x7221</c:v>
                </c:pt>
                <c:pt idx="7221">
                  <c:v>x7222</c:v>
                </c:pt>
                <c:pt idx="7222">
                  <c:v>x7223</c:v>
                </c:pt>
                <c:pt idx="7223">
                  <c:v>x7224</c:v>
                </c:pt>
                <c:pt idx="7224">
                  <c:v>x7225</c:v>
                </c:pt>
                <c:pt idx="7225">
                  <c:v>x7226</c:v>
                </c:pt>
                <c:pt idx="7226">
                  <c:v>x7227</c:v>
                </c:pt>
                <c:pt idx="7227">
                  <c:v>x7228</c:v>
                </c:pt>
                <c:pt idx="7228">
                  <c:v>x7229</c:v>
                </c:pt>
                <c:pt idx="7229">
                  <c:v>x7230</c:v>
                </c:pt>
                <c:pt idx="7230">
                  <c:v>x7231</c:v>
                </c:pt>
                <c:pt idx="7231">
                  <c:v>x7232</c:v>
                </c:pt>
                <c:pt idx="7232">
                  <c:v>x7233</c:v>
                </c:pt>
                <c:pt idx="7233">
                  <c:v>x7234</c:v>
                </c:pt>
                <c:pt idx="7234">
                  <c:v>x7235</c:v>
                </c:pt>
                <c:pt idx="7235">
                  <c:v>x7236</c:v>
                </c:pt>
                <c:pt idx="7236">
                  <c:v>x7237</c:v>
                </c:pt>
                <c:pt idx="7237">
                  <c:v>x7238</c:v>
                </c:pt>
                <c:pt idx="7238">
                  <c:v>x7239</c:v>
                </c:pt>
                <c:pt idx="7239">
                  <c:v>x7240</c:v>
                </c:pt>
                <c:pt idx="7240">
                  <c:v>x7241</c:v>
                </c:pt>
                <c:pt idx="7241">
                  <c:v>x7242</c:v>
                </c:pt>
                <c:pt idx="7242">
                  <c:v>x7243</c:v>
                </c:pt>
                <c:pt idx="7243">
                  <c:v>x7244</c:v>
                </c:pt>
                <c:pt idx="7244">
                  <c:v>x7245</c:v>
                </c:pt>
                <c:pt idx="7245">
                  <c:v>x7246</c:v>
                </c:pt>
                <c:pt idx="7246">
                  <c:v>x7247</c:v>
                </c:pt>
                <c:pt idx="7247">
                  <c:v>x7248</c:v>
                </c:pt>
                <c:pt idx="7248">
                  <c:v>x7249</c:v>
                </c:pt>
                <c:pt idx="7249">
                  <c:v>x7250</c:v>
                </c:pt>
                <c:pt idx="7250">
                  <c:v>x7251</c:v>
                </c:pt>
                <c:pt idx="7251">
                  <c:v>x7252</c:v>
                </c:pt>
                <c:pt idx="7252">
                  <c:v>x7253</c:v>
                </c:pt>
                <c:pt idx="7253">
                  <c:v>x7254</c:v>
                </c:pt>
                <c:pt idx="7254">
                  <c:v>x7255</c:v>
                </c:pt>
                <c:pt idx="7255">
                  <c:v>x7256</c:v>
                </c:pt>
                <c:pt idx="7256">
                  <c:v>x7257</c:v>
                </c:pt>
                <c:pt idx="7257">
                  <c:v>x7258</c:v>
                </c:pt>
                <c:pt idx="7258">
                  <c:v>x7259</c:v>
                </c:pt>
                <c:pt idx="7259">
                  <c:v>x7260</c:v>
                </c:pt>
                <c:pt idx="7260">
                  <c:v>x7261</c:v>
                </c:pt>
                <c:pt idx="7261">
                  <c:v>x7262</c:v>
                </c:pt>
                <c:pt idx="7262">
                  <c:v>x7263</c:v>
                </c:pt>
                <c:pt idx="7263">
                  <c:v>x7264</c:v>
                </c:pt>
                <c:pt idx="7264">
                  <c:v>x7265</c:v>
                </c:pt>
                <c:pt idx="7265">
                  <c:v>x7266</c:v>
                </c:pt>
                <c:pt idx="7266">
                  <c:v>x7267</c:v>
                </c:pt>
                <c:pt idx="7267">
                  <c:v>x7268</c:v>
                </c:pt>
                <c:pt idx="7268">
                  <c:v>x7269</c:v>
                </c:pt>
                <c:pt idx="7269">
                  <c:v>x7270</c:v>
                </c:pt>
                <c:pt idx="7270">
                  <c:v>x7271</c:v>
                </c:pt>
                <c:pt idx="7271">
                  <c:v>x7272</c:v>
                </c:pt>
                <c:pt idx="7272">
                  <c:v>x7273</c:v>
                </c:pt>
                <c:pt idx="7273">
                  <c:v>x7274</c:v>
                </c:pt>
                <c:pt idx="7274">
                  <c:v>x7275</c:v>
                </c:pt>
                <c:pt idx="7275">
                  <c:v>x7276</c:v>
                </c:pt>
                <c:pt idx="7276">
                  <c:v>x7277</c:v>
                </c:pt>
                <c:pt idx="7277">
                  <c:v>x7278</c:v>
                </c:pt>
                <c:pt idx="7278">
                  <c:v>x7279</c:v>
                </c:pt>
                <c:pt idx="7279">
                  <c:v>x7280</c:v>
                </c:pt>
                <c:pt idx="7280">
                  <c:v>x7281</c:v>
                </c:pt>
                <c:pt idx="7281">
                  <c:v>x7282</c:v>
                </c:pt>
                <c:pt idx="7282">
                  <c:v>x7283</c:v>
                </c:pt>
                <c:pt idx="7283">
                  <c:v>x7284</c:v>
                </c:pt>
                <c:pt idx="7284">
                  <c:v>x7285</c:v>
                </c:pt>
                <c:pt idx="7285">
                  <c:v>x7286</c:v>
                </c:pt>
                <c:pt idx="7286">
                  <c:v>x7287</c:v>
                </c:pt>
                <c:pt idx="7287">
                  <c:v>x7288</c:v>
                </c:pt>
                <c:pt idx="7288">
                  <c:v>x7289</c:v>
                </c:pt>
                <c:pt idx="7289">
                  <c:v>x7290</c:v>
                </c:pt>
                <c:pt idx="7290">
                  <c:v>x7291</c:v>
                </c:pt>
                <c:pt idx="7291">
                  <c:v>x7292</c:v>
                </c:pt>
                <c:pt idx="7292">
                  <c:v>x7293</c:v>
                </c:pt>
                <c:pt idx="7293">
                  <c:v>x7294</c:v>
                </c:pt>
                <c:pt idx="7294">
                  <c:v>x7295</c:v>
                </c:pt>
                <c:pt idx="7295">
                  <c:v>x7296</c:v>
                </c:pt>
                <c:pt idx="7296">
                  <c:v>x7297</c:v>
                </c:pt>
                <c:pt idx="7297">
                  <c:v>x7298</c:v>
                </c:pt>
                <c:pt idx="7298">
                  <c:v>x7299</c:v>
                </c:pt>
                <c:pt idx="7299">
                  <c:v>x7300</c:v>
                </c:pt>
                <c:pt idx="7300">
                  <c:v>x7301</c:v>
                </c:pt>
                <c:pt idx="7301">
                  <c:v>x7302</c:v>
                </c:pt>
                <c:pt idx="7302">
                  <c:v>x7303</c:v>
                </c:pt>
                <c:pt idx="7303">
                  <c:v>x7304</c:v>
                </c:pt>
                <c:pt idx="7304">
                  <c:v>x7305</c:v>
                </c:pt>
                <c:pt idx="7305">
                  <c:v>x7306</c:v>
                </c:pt>
                <c:pt idx="7306">
                  <c:v>x7307</c:v>
                </c:pt>
                <c:pt idx="7307">
                  <c:v>x7308</c:v>
                </c:pt>
                <c:pt idx="7308">
                  <c:v>x7309</c:v>
                </c:pt>
                <c:pt idx="7309">
                  <c:v>x7310</c:v>
                </c:pt>
                <c:pt idx="7310">
                  <c:v>x7311</c:v>
                </c:pt>
                <c:pt idx="7311">
                  <c:v>x7312</c:v>
                </c:pt>
                <c:pt idx="7312">
                  <c:v>x7313</c:v>
                </c:pt>
                <c:pt idx="7313">
                  <c:v>x7314</c:v>
                </c:pt>
                <c:pt idx="7314">
                  <c:v>x7315</c:v>
                </c:pt>
                <c:pt idx="7315">
                  <c:v>x7316</c:v>
                </c:pt>
                <c:pt idx="7316">
                  <c:v>x7317</c:v>
                </c:pt>
                <c:pt idx="7317">
                  <c:v>x7318</c:v>
                </c:pt>
                <c:pt idx="7318">
                  <c:v>x7319</c:v>
                </c:pt>
                <c:pt idx="7319">
                  <c:v>x7320</c:v>
                </c:pt>
                <c:pt idx="7320">
                  <c:v>x7321</c:v>
                </c:pt>
                <c:pt idx="7321">
                  <c:v>x7322</c:v>
                </c:pt>
                <c:pt idx="7322">
                  <c:v>x7323</c:v>
                </c:pt>
                <c:pt idx="7323">
                  <c:v>x7324</c:v>
                </c:pt>
                <c:pt idx="7324">
                  <c:v>x7325</c:v>
                </c:pt>
                <c:pt idx="7325">
                  <c:v>x7326</c:v>
                </c:pt>
                <c:pt idx="7326">
                  <c:v>x7327</c:v>
                </c:pt>
                <c:pt idx="7327">
                  <c:v>x7328</c:v>
                </c:pt>
                <c:pt idx="7328">
                  <c:v>x7329</c:v>
                </c:pt>
                <c:pt idx="7329">
                  <c:v>x7330</c:v>
                </c:pt>
                <c:pt idx="7330">
                  <c:v>x7331</c:v>
                </c:pt>
                <c:pt idx="7331">
                  <c:v>x7332</c:v>
                </c:pt>
                <c:pt idx="7332">
                  <c:v>x7333</c:v>
                </c:pt>
                <c:pt idx="7333">
                  <c:v>x7334</c:v>
                </c:pt>
                <c:pt idx="7334">
                  <c:v>x7335</c:v>
                </c:pt>
                <c:pt idx="7335">
                  <c:v>x7336</c:v>
                </c:pt>
                <c:pt idx="7336">
                  <c:v>x7337</c:v>
                </c:pt>
                <c:pt idx="7337">
                  <c:v>x7338</c:v>
                </c:pt>
                <c:pt idx="7338">
                  <c:v>x7339</c:v>
                </c:pt>
                <c:pt idx="7339">
                  <c:v>x7340</c:v>
                </c:pt>
                <c:pt idx="7340">
                  <c:v>x7341</c:v>
                </c:pt>
                <c:pt idx="7341">
                  <c:v>x7342</c:v>
                </c:pt>
                <c:pt idx="7342">
                  <c:v>x7343</c:v>
                </c:pt>
                <c:pt idx="7343">
                  <c:v>x7344</c:v>
                </c:pt>
                <c:pt idx="7344">
                  <c:v>x7345</c:v>
                </c:pt>
                <c:pt idx="7345">
                  <c:v>x7346</c:v>
                </c:pt>
                <c:pt idx="7346">
                  <c:v>x7347</c:v>
                </c:pt>
                <c:pt idx="7347">
                  <c:v>x7348</c:v>
                </c:pt>
                <c:pt idx="7348">
                  <c:v>x7349</c:v>
                </c:pt>
                <c:pt idx="7349">
                  <c:v>x7350</c:v>
                </c:pt>
                <c:pt idx="7350">
                  <c:v>x7351</c:v>
                </c:pt>
                <c:pt idx="7351">
                  <c:v>x7352</c:v>
                </c:pt>
                <c:pt idx="7352">
                  <c:v>x7353</c:v>
                </c:pt>
                <c:pt idx="7353">
                  <c:v>x7354</c:v>
                </c:pt>
                <c:pt idx="7354">
                  <c:v>x7355</c:v>
                </c:pt>
                <c:pt idx="7355">
                  <c:v>x7356</c:v>
                </c:pt>
                <c:pt idx="7356">
                  <c:v>x7357</c:v>
                </c:pt>
                <c:pt idx="7357">
                  <c:v>x7358</c:v>
                </c:pt>
                <c:pt idx="7358">
                  <c:v>x7359</c:v>
                </c:pt>
                <c:pt idx="7359">
                  <c:v>x7360</c:v>
                </c:pt>
                <c:pt idx="7360">
                  <c:v>x7361</c:v>
                </c:pt>
                <c:pt idx="7361">
                  <c:v>x7362</c:v>
                </c:pt>
                <c:pt idx="7362">
                  <c:v>x7363</c:v>
                </c:pt>
                <c:pt idx="7363">
                  <c:v>x7364</c:v>
                </c:pt>
                <c:pt idx="7364">
                  <c:v>x7365</c:v>
                </c:pt>
                <c:pt idx="7365">
                  <c:v>x7366</c:v>
                </c:pt>
                <c:pt idx="7366">
                  <c:v>x7367</c:v>
                </c:pt>
                <c:pt idx="7367">
                  <c:v>x7368</c:v>
                </c:pt>
                <c:pt idx="7368">
                  <c:v>x7369</c:v>
                </c:pt>
                <c:pt idx="7369">
                  <c:v>x7370</c:v>
                </c:pt>
                <c:pt idx="7370">
                  <c:v>x7371</c:v>
                </c:pt>
                <c:pt idx="7371">
                  <c:v>x7372</c:v>
                </c:pt>
                <c:pt idx="7372">
                  <c:v>x7373</c:v>
                </c:pt>
                <c:pt idx="7373">
                  <c:v>x7374</c:v>
                </c:pt>
                <c:pt idx="7374">
                  <c:v>x7375</c:v>
                </c:pt>
                <c:pt idx="7375">
                  <c:v>x7376</c:v>
                </c:pt>
                <c:pt idx="7376">
                  <c:v>x7377</c:v>
                </c:pt>
                <c:pt idx="7377">
                  <c:v>x7378</c:v>
                </c:pt>
                <c:pt idx="7378">
                  <c:v>x7379</c:v>
                </c:pt>
                <c:pt idx="7379">
                  <c:v>x7380</c:v>
                </c:pt>
                <c:pt idx="7380">
                  <c:v>x7381</c:v>
                </c:pt>
                <c:pt idx="7381">
                  <c:v>x7382</c:v>
                </c:pt>
                <c:pt idx="7382">
                  <c:v>x7383</c:v>
                </c:pt>
                <c:pt idx="7383">
                  <c:v>x7384</c:v>
                </c:pt>
                <c:pt idx="7384">
                  <c:v>x7385</c:v>
                </c:pt>
                <c:pt idx="7385">
                  <c:v>x7386</c:v>
                </c:pt>
                <c:pt idx="7386">
                  <c:v>x7387</c:v>
                </c:pt>
                <c:pt idx="7387">
                  <c:v>x7388</c:v>
                </c:pt>
                <c:pt idx="7388">
                  <c:v>x7389</c:v>
                </c:pt>
                <c:pt idx="7389">
                  <c:v>x7390</c:v>
                </c:pt>
                <c:pt idx="7390">
                  <c:v>x7391</c:v>
                </c:pt>
                <c:pt idx="7391">
                  <c:v>x7392</c:v>
                </c:pt>
                <c:pt idx="7392">
                  <c:v>x7393</c:v>
                </c:pt>
                <c:pt idx="7393">
                  <c:v>x7394</c:v>
                </c:pt>
                <c:pt idx="7394">
                  <c:v>x7395</c:v>
                </c:pt>
                <c:pt idx="7395">
                  <c:v>x7396</c:v>
                </c:pt>
                <c:pt idx="7396">
                  <c:v>x7397</c:v>
                </c:pt>
                <c:pt idx="7397">
                  <c:v>x7398</c:v>
                </c:pt>
                <c:pt idx="7398">
                  <c:v>x7399</c:v>
                </c:pt>
                <c:pt idx="7399">
                  <c:v>x7400</c:v>
                </c:pt>
                <c:pt idx="7400">
                  <c:v>x7401</c:v>
                </c:pt>
                <c:pt idx="7401">
                  <c:v>x7402</c:v>
                </c:pt>
                <c:pt idx="7402">
                  <c:v>x7403</c:v>
                </c:pt>
                <c:pt idx="7403">
                  <c:v>x7404</c:v>
                </c:pt>
                <c:pt idx="7404">
                  <c:v>x7405</c:v>
                </c:pt>
                <c:pt idx="7405">
                  <c:v>x7406</c:v>
                </c:pt>
                <c:pt idx="7406">
                  <c:v>x7407</c:v>
                </c:pt>
                <c:pt idx="7407">
                  <c:v>x7408</c:v>
                </c:pt>
                <c:pt idx="7408">
                  <c:v>x7409</c:v>
                </c:pt>
                <c:pt idx="7409">
                  <c:v>x7410</c:v>
                </c:pt>
                <c:pt idx="7410">
                  <c:v>x7411</c:v>
                </c:pt>
                <c:pt idx="7411">
                  <c:v>x7412</c:v>
                </c:pt>
                <c:pt idx="7412">
                  <c:v>x7413</c:v>
                </c:pt>
                <c:pt idx="7413">
                  <c:v>x7414</c:v>
                </c:pt>
                <c:pt idx="7414">
                  <c:v>x7415</c:v>
                </c:pt>
                <c:pt idx="7415">
                  <c:v>x7416</c:v>
                </c:pt>
                <c:pt idx="7416">
                  <c:v>x7417</c:v>
                </c:pt>
                <c:pt idx="7417">
                  <c:v>x7418</c:v>
                </c:pt>
                <c:pt idx="7418">
                  <c:v>x7419</c:v>
                </c:pt>
                <c:pt idx="7419">
                  <c:v>x7420</c:v>
                </c:pt>
                <c:pt idx="7420">
                  <c:v>x7421</c:v>
                </c:pt>
                <c:pt idx="7421">
                  <c:v>x7422</c:v>
                </c:pt>
                <c:pt idx="7422">
                  <c:v>x7423</c:v>
                </c:pt>
                <c:pt idx="7423">
                  <c:v>x7424</c:v>
                </c:pt>
                <c:pt idx="7424">
                  <c:v>x7425</c:v>
                </c:pt>
                <c:pt idx="7425">
                  <c:v>x7426</c:v>
                </c:pt>
                <c:pt idx="7426">
                  <c:v>x7427</c:v>
                </c:pt>
                <c:pt idx="7427">
                  <c:v>x7428</c:v>
                </c:pt>
                <c:pt idx="7428">
                  <c:v>x7429</c:v>
                </c:pt>
                <c:pt idx="7429">
                  <c:v>x7430</c:v>
                </c:pt>
                <c:pt idx="7430">
                  <c:v>x7431</c:v>
                </c:pt>
                <c:pt idx="7431">
                  <c:v>x7432</c:v>
                </c:pt>
                <c:pt idx="7432">
                  <c:v>x7433</c:v>
                </c:pt>
                <c:pt idx="7433">
                  <c:v>x7434</c:v>
                </c:pt>
                <c:pt idx="7434">
                  <c:v>x7435</c:v>
                </c:pt>
                <c:pt idx="7435">
                  <c:v>x7436</c:v>
                </c:pt>
                <c:pt idx="7436">
                  <c:v>x7437</c:v>
                </c:pt>
                <c:pt idx="7437">
                  <c:v>x7438</c:v>
                </c:pt>
                <c:pt idx="7438">
                  <c:v>x7439</c:v>
                </c:pt>
                <c:pt idx="7439">
                  <c:v>x7440</c:v>
                </c:pt>
                <c:pt idx="7440">
                  <c:v>x7441</c:v>
                </c:pt>
                <c:pt idx="7441">
                  <c:v>x7442</c:v>
                </c:pt>
                <c:pt idx="7442">
                  <c:v>x7443</c:v>
                </c:pt>
                <c:pt idx="7443">
                  <c:v>x7444</c:v>
                </c:pt>
                <c:pt idx="7444">
                  <c:v>x7445</c:v>
                </c:pt>
                <c:pt idx="7445">
                  <c:v>x7446</c:v>
                </c:pt>
                <c:pt idx="7446">
                  <c:v>x7447</c:v>
                </c:pt>
                <c:pt idx="7447">
                  <c:v>x7448</c:v>
                </c:pt>
                <c:pt idx="7448">
                  <c:v>x7449</c:v>
                </c:pt>
                <c:pt idx="7449">
                  <c:v>x7450</c:v>
                </c:pt>
                <c:pt idx="7450">
                  <c:v>x7451</c:v>
                </c:pt>
                <c:pt idx="7451">
                  <c:v>x7452</c:v>
                </c:pt>
                <c:pt idx="7452">
                  <c:v>x7453</c:v>
                </c:pt>
                <c:pt idx="7453">
                  <c:v>x7454</c:v>
                </c:pt>
                <c:pt idx="7454">
                  <c:v>x7455</c:v>
                </c:pt>
                <c:pt idx="7455">
                  <c:v>x7456</c:v>
                </c:pt>
                <c:pt idx="7456">
                  <c:v>x7457</c:v>
                </c:pt>
                <c:pt idx="7457">
                  <c:v>x7458</c:v>
                </c:pt>
                <c:pt idx="7458">
                  <c:v>x7459</c:v>
                </c:pt>
                <c:pt idx="7459">
                  <c:v>x7460</c:v>
                </c:pt>
                <c:pt idx="7460">
                  <c:v>x7461</c:v>
                </c:pt>
                <c:pt idx="7461">
                  <c:v>x7462</c:v>
                </c:pt>
                <c:pt idx="7462">
                  <c:v>x7463</c:v>
                </c:pt>
                <c:pt idx="7463">
                  <c:v>x7464</c:v>
                </c:pt>
                <c:pt idx="7464">
                  <c:v>x7465</c:v>
                </c:pt>
                <c:pt idx="7465">
                  <c:v>x7466</c:v>
                </c:pt>
                <c:pt idx="7466">
                  <c:v>x7467</c:v>
                </c:pt>
                <c:pt idx="7467">
                  <c:v>x7468</c:v>
                </c:pt>
                <c:pt idx="7468">
                  <c:v>x7469</c:v>
                </c:pt>
                <c:pt idx="7469">
                  <c:v>x7470</c:v>
                </c:pt>
                <c:pt idx="7470">
                  <c:v>x7471</c:v>
                </c:pt>
                <c:pt idx="7471">
                  <c:v>x7472</c:v>
                </c:pt>
                <c:pt idx="7472">
                  <c:v>x7473</c:v>
                </c:pt>
                <c:pt idx="7473">
                  <c:v>x7474</c:v>
                </c:pt>
                <c:pt idx="7474">
                  <c:v>x7475</c:v>
                </c:pt>
                <c:pt idx="7475">
                  <c:v>x7476</c:v>
                </c:pt>
                <c:pt idx="7476">
                  <c:v>x7477</c:v>
                </c:pt>
                <c:pt idx="7477">
                  <c:v>x7478</c:v>
                </c:pt>
                <c:pt idx="7478">
                  <c:v>x7479</c:v>
                </c:pt>
                <c:pt idx="7479">
                  <c:v>x7480</c:v>
                </c:pt>
                <c:pt idx="7480">
                  <c:v>x7481</c:v>
                </c:pt>
                <c:pt idx="7481">
                  <c:v>x7482</c:v>
                </c:pt>
                <c:pt idx="7482">
                  <c:v>x7483</c:v>
                </c:pt>
                <c:pt idx="7483">
                  <c:v>x7484</c:v>
                </c:pt>
                <c:pt idx="7484">
                  <c:v>x7485</c:v>
                </c:pt>
                <c:pt idx="7485">
                  <c:v>x7486</c:v>
                </c:pt>
                <c:pt idx="7486">
                  <c:v>x7487</c:v>
                </c:pt>
                <c:pt idx="7487">
                  <c:v>x7488</c:v>
                </c:pt>
                <c:pt idx="7488">
                  <c:v>x7489</c:v>
                </c:pt>
                <c:pt idx="7489">
                  <c:v>x7490</c:v>
                </c:pt>
                <c:pt idx="7490">
                  <c:v>x7491</c:v>
                </c:pt>
                <c:pt idx="7491">
                  <c:v>x7492</c:v>
                </c:pt>
                <c:pt idx="7492">
                  <c:v>x7493</c:v>
                </c:pt>
                <c:pt idx="7493">
                  <c:v>x7494</c:v>
                </c:pt>
                <c:pt idx="7494">
                  <c:v>x7495</c:v>
                </c:pt>
                <c:pt idx="7495">
                  <c:v>x7496</c:v>
                </c:pt>
                <c:pt idx="7496">
                  <c:v>x7497</c:v>
                </c:pt>
                <c:pt idx="7497">
                  <c:v>x7498</c:v>
                </c:pt>
                <c:pt idx="7498">
                  <c:v>x7499</c:v>
                </c:pt>
                <c:pt idx="7499">
                  <c:v>x7500</c:v>
                </c:pt>
                <c:pt idx="7500">
                  <c:v>x7501</c:v>
                </c:pt>
                <c:pt idx="7501">
                  <c:v>x7502</c:v>
                </c:pt>
                <c:pt idx="7502">
                  <c:v>x7503</c:v>
                </c:pt>
                <c:pt idx="7503">
                  <c:v>x7504</c:v>
                </c:pt>
                <c:pt idx="7504">
                  <c:v>x7505</c:v>
                </c:pt>
                <c:pt idx="7505">
                  <c:v>x7506</c:v>
                </c:pt>
                <c:pt idx="7506">
                  <c:v>x7507</c:v>
                </c:pt>
                <c:pt idx="7507">
                  <c:v>x7508</c:v>
                </c:pt>
                <c:pt idx="7508">
                  <c:v>x7509</c:v>
                </c:pt>
                <c:pt idx="7509">
                  <c:v>x7510</c:v>
                </c:pt>
                <c:pt idx="7510">
                  <c:v>x7511</c:v>
                </c:pt>
                <c:pt idx="7511">
                  <c:v>x7512</c:v>
                </c:pt>
                <c:pt idx="7512">
                  <c:v>x7513</c:v>
                </c:pt>
                <c:pt idx="7513">
                  <c:v>x7514</c:v>
                </c:pt>
                <c:pt idx="7514">
                  <c:v>x7515</c:v>
                </c:pt>
                <c:pt idx="7515">
                  <c:v>x7516</c:v>
                </c:pt>
                <c:pt idx="7516">
                  <c:v>x7517</c:v>
                </c:pt>
                <c:pt idx="7517">
                  <c:v>x7518</c:v>
                </c:pt>
                <c:pt idx="7518">
                  <c:v>x7519</c:v>
                </c:pt>
                <c:pt idx="7519">
                  <c:v>x7520</c:v>
                </c:pt>
                <c:pt idx="7520">
                  <c:v>x7521</c:v>
                </c:pt>
                <c:pt idx="7521">
                  <c:v>x7522</c:v>
                </c:pt>
                <c:pt idx="7522">
                  <c:v>x7523</c:v>
                </c:pt>
                <c:pt idx="7523">
                  <c:v>x7524</c:v>
                </c:pt>
                <c:pt idx="7524">
                  <c:v>x7525</c:v>
                </c:pt>
                <c:pt idx="7525">
                  <c:v>x7526</c:v>
                </c:pt>
                <c:pt idx="7526">
                  <c:v>x7527</c:v>
                </c:pt>
                <c:pt idx="7527">
                  <c:v>x7528</c:v>
                </c:pt>
                <c:pt idx="7528">
                  <c:v>x7529</c:v>
                </c:pt>
                <c:pt idx="7529">
                  <c:v>x7530</c:v>
                </c:pt>
                <c:pt idx="7530">
                  <c:v>x7531</c:v>
                </c:pt>
                <c:pt idx="7531">
                  <c:v>x7532</c:v>
                </c:pt>
                <c:pt idx="7532">
                  <c:v>x7533</c:v>
                </c:pt>
                <c:pt idx="7533">
                  <c:v>x7534</c:v>
                </c:pt>
                <c:pt idx="7534">
                  <c:v>x7535</c:v>
                </c:pt>
                <c:pt idx="7535">
                  <c:v>x7536</c:v>
                </c:pt>
                <c:pt idx="7536">
                  <c:v>x7537</c:v>
                </c:pt>
                <c:pt idx="7537">
                  <c:v>x7538</c:v>
                </c:pt>
                <c:pt idx="7538">
                  <c:v>x7539</c:v>
                </c:pt>
                <c:pt idx="7539">
                  <c:v>x7540</c:v>
                </c:pt>
                <c:pt idx="7540">
                  <c:v>x7541</c:v>
                </c:pt>
                <c:pt idx="7541">
                  <c:v>x7542</c:v>
                </c:pt>
                <c:pt idx="7542">
                  <c:v>x7543</c:v>
                </c:pt>
                <c:pt idx="7543">
                  <c:v>x7544</c:v>
                </c:pt>
                <c:pt idx="7544">
                  <c:v>x7545</c:v>
                </c:pt>
                <c:pt idx="7545">
                  <c:v>x7546</c:v>
                </c:pt>
                <c:pt idx="7546">
                  <c:v>x7547</c:v>
                </c:pt>
                <c:pt idx="7547">
                  <c:v>x7548</c:v>
                </c:pt>
                <c:pt idx="7548">
                  <c:v>x7549</c:v>
                </c:pt>
                <c:pt idx="7549">
                  <c:v>x7550</c:v>
                </c:pt>
                <c:pt idx="7550">
                  <c:v>x7551</c:v>
                </c:pt>
                <c:pt idx="7551">
                  <c:v>x7552</c:v>
                </c:pt>
                <c:pt idx="7552">
                  <c:v>x7553</c:v>
                </c:pt>
                <c:pt idx="7553">
                  <c:v>x7554</c:v>
                </c:pt>
                <c:pt idx="7554">
                  <c:v>x7555</c:v>
                </c:pt>
                <c:pt idx="7555">
                  <c:v>x7556</c:v>
                </c:pt>
                <c:pt idx="7556">
                  <c:v>x7557</c:v>
                </c:pt>
                <c:pt idx="7557">
                  <c:v>x7558</c:v>
                </c:pt>
                <c:pt idx="7558">
                  <c:v>x7559</c:v>
                </c:pt>
                <c:pt idx="7559">
                  <c:v>x7560</c:v>
                </c:pt>
                <c:pt idx="7560">
                  <c:v>x7561</c:v>
                </c:pt>
                <c:pt idx="7561">
                  <c:v>x7562</c:v>
                </c:pt>
                <c:pt idx="7562">
                  <c:v>x7563</c:v>
                </c:pt>
                <c:pt idx="7563">
                  <c:v>x7564</c:v>
                </c:pt>
                <c:pt idx="7564">
                  <c:v>x7565</c:v>
                </c:pt>
                <c:pt idx="7565">
                  <c:v>x7566</c:v>
                </c:pt>
                <c:pt idx="7566">
                  <c:v>x7567</c:v>
                </c:pt>
                <c:pt idx="7567">
                  <c:v>x7568</c:v>
                </c:pt>
                <c:pt idx="7568">
                  <c:v>x7569</c:v>
                </c:pt>
                <c:pt idx="7569">
                  <c:v>x7570</c:v>
                </c:pt>
                <c:pt idx="7570">
                  <c:v>x7571</c:v>
                </c:pt>
                <c:pt idx="7571">
                  <c:v>x7572</c:v>
                </c:pt>
                <c:pt idx="7572">
                  <c:v>x7573</c:v>
                </c:pt>
                <c:pt idx="7573">
                  <c:v>x7574</c:v>
                </c:pt>
                <c:pt idx="7574">
                  <c:v>x7575</c:v>
                </c:pt>
                <c:pt idx="7575">
                  <c:v>x7576</c:v>
                </c:pt>
                <c:pt idx="7576">
                  <c:v>x7577</c:v>
                </c:pt>
                <c:pt idx="7577">
                  <c:v>x7578</c:v>
                </c:pt>
                <c:pt idx="7578">
                  <c:v>x7579</c:v>
                </c:pt>
                <c:pt idx="7579">
                  <c:v>x7580</c:v>
                </c:pt>
                <c:pt idx="7580">
                  <c:v>x7581</c:v>
                </c:pt>
                <c:pt idx="7581">
                  <c:v>x7582</c:v>
                </c:pt>
                <c:pt idx="7582">
                  <c:v>x7583</c:v>
                </c:pt>
                <c:pt idx="7583">
                  <c:v>x7584</c:v>
                </c:pt>
                <c:pt idx="7584">
                  <c:v>x7585</c:v>
                </c:pt>
                <c:pt idx="7585">
                  <c:v>x7586</c:v>
                </c:pt>
                <c:pt idx="7586">
                  <c:v>x7587</c:v>
                </c:pt>
                <c:pt idx="7587">
                  <c:v>x7588</c:v>
                </c:pt>
                <c:pt idx="7588">
                  <c:v>x7589</c:v>
                </c:pt>
                <c:pt idx="7589">
                  <c:v>x7590</c:v>
                </c:pt>
                <c:pt idx="7590">
                  <c:v>x7591</c:v>
                </c:pt>
                <c:pt idx="7591">
                  <c:v>x7592</c:v>
                </c:pt>
                <c:pt idx="7592">
                  <c:v>x7593</c:v>
                </c:pt>
                <c:pt idx="7593">
                  <c:v>x7594</c:v>
                </c:pt>
                <c:pt idx="7594">
                  <c:v>x7595</c:v>
                </c:pt>
                <c:pt idx="7595">
                  <c:v>x7596</c:v>
                </c:pt>
                <c:pt idx="7596">
                  <c:v>x7597</c:v>
                </c:pt>
                <c:pt idx="7597">
                  <c:v>x7598</c:v>
                </c:pt>
                <c:pt idx="7598">
                  <c:v>x7599</c:v>
                </c:pt>
                <c:pt idx="7599">
                  <c:v>x7600</c:v>
                </c:pt>
                <c:pt idx="7600">
                  <c:v>x7601</c:v>
                </c:pt>
                <c:pt idx="7601">
                  <c:v>x7602</c:v>
                </c:pt>
                <c:pt idx="7602">
                  <c:v>x7603</c:v>
                </c:pt>
                <c:pt idx="7603">
                  <c:v>x7604</c:v>
                </c:pt>
                <c:pt idx="7604">
                  <c:v>x7605</c:v>
                </c:pt>
                <c:pt idx="7605">
                  <c:v>x7606</c:v>
                </c:pt>
                <c:pt idx="7606">
                  <c:v>x7607</c:v>
                </c:pt>
                <c:pt idx="7607">
                  <c:v>x7608</c:v>
                </c:pt>
                <c:pt idx="7608">
                  <c:v>x7609</c:v>
                </c:pt>
                <c:pt idx="7609">
                  <c:v>x7610</c:v>
                </c:pt>
                <c:pt idx="7610">
                  <c:v>x7611</c:v>
                </c:pt>
                <c:pt idx="7611">
                  <c:v>x7612</c:v>
                </c:pt>
                <c:pt idx="7612">
                  <c:v>x7613</c:v>
                </c:pt>
                <c:pt idx="7613">
                  <c:v>x7614</c:v>
                </c:pt>
                <c:pt idx="7614">
                  <c:v>x7615</c:v>
                </c:pt>
                <c:pt idx="7615">
                  <c:v>x7616</c:v>
                </c:pt>
                <c:pt idx="7616">
                  <c:v>x7617</c:v>
                </c:pt>
                <c:pt idx="7617">
                  <c:v>x7618</c:v>
                </c:pt>
                <c:pt idx="7618">
                  <c:v>x7619</c:v>
                </c:pt>
                <c:pt idx="7619">
                  <c:v>x7620</c:v>
                </c:pt>
                <c:pt idx="7620">
                  <c:v>x7621</c:v>
                </c:pt>
                <c:pt idx="7621">
                  <c:v>x7622</c:v>
                </c:pt>
                <c:pt idx="7622">
                  <c:v>x7623</c:v>
                </c:pt>
                <c:pt idx="7623">
                  <c:v>x7624</c:v>
                </c:pt>
                <c:pt idx="7624">
                  <c:v>x7625</c:v>
                </c:pt>
                <c:pt idx="7625">
                  <c:v>x7626</c:v>
                </c:pt>
                <c:pt idx="7626">
                  <c:v>x7627</c:v>
                </c:pt>
                <c:pt idx="7627">
                  <c:v>x7628</c:v>
                </c:pt>
                <c:pt idx="7628">
                  <c:v>x7629</c:v>
                </c:pt>
                <c:pt idx="7629">
                  <c:v>x7630</c:v>
                </c:pt>
                <c:pt idx="7630">
                  <c:v>x7631</c:v>
                </c:pt>
                <c:pt idx="7631">
                  <c:v>x7632</c:v>
                </c:pt>
                <c:pt idx="7632">
                  <c:v>x7633</c:v>
                </c:pt>
                <c:pt idx="7633">
                  <c:v>x7634</c:v>
                </c:pt>
                <c:pt idx="7634">
                  <c:v>x7635</c:v>
                </c:pt>
                <c:pt idx="7635">
                  <c:v>x7636</c:v>
                </c:pt>
                <c:pt idx="7636">
                  <c:v>x7637</c:v>
                </c:pt>
                <c:pt idx="7637">
                  <c:v>x7638</c:v>
                </c:pt>
                <c:pt idx="7638">
                  <c:v>x7639</c:v>
                </c:pt>
                <c:pt idx="7639">
                  <c:v>x7640</c:v>
                </c:pt>
                <c:pt idx="7640">
                  <c:v>x7641</c:v>
                </c:pt>
                <c:pt idx="7641">
                  <c:v>x7642</c:v>
                </c:pt>
                <c:pt idx="7642">
                  <c:v>x7643</c:v>
                </c:pt>
                <c:pt idx="7643">
                  <c:v>x7644</c:v>
                </c:pt>
                <c:pt idx="7644">
                  <c:v>x7645</c:v>
                </c:pt>
                <c:pt idx="7645">
                  <c:v>x7646</c:v>
                </c:pt>
                <c:pt idx="7646">
                  <c:v>x7647</c:v>
                </c:pt>
                <c:pt idx="7647">
                  <c:v>x7648</c:v>
                </c:pt>
                <c:pt idx="7648">
                  <c:v>x7649</c:v>
                </c:pt>
                <c:pt idx="7649">
                  <c:v>x7650</c:v>
                </c:pt>
                <c:pt idx="7650">
                  <c:v>x7651</c:v>
                </c:pt>
                <c:pt idx="7651">
                  <c:v>x7652</c:v>
                </c:pt>
                <c:pt idx="7652">
                  <c:v>x7653</c:v>
                </c:pt>
                <c:pt idx="7653">
                  <c:v>x7654</c:v>
                </c:pt>
                <c:pt idx="7654">
                  <c:v>x7655</c:v>
                </c:pt>
                <c:pt idx="7655">
                  <c:v>x7656</c:v>
                </c:pt>
                <c:pt idx="7656">
                  <c:v>x7657</c:v>
                </c:pt>
                <c:pt idx="7657">
                  <c:v>x7658</c:v>
                </c:pt>
                <c:pt idx="7658">
                  <c:v>x7659</c:v>
                </c:pt>
                <c:pt idx="7659">
                  <c:v>x7660</c:v>
                </c:pt>
                <c:pt idx="7660">
                  <c:v>x7661</c:v>
                </c:pt>
                <c:pt idx="7661">
                  <c:v>x7662</c:v>
                </c:pt>
                <c:pt idx="7662">
                  <c:v>x7663</c:v>
                </c:pt>
                <c:pt idx="7663">
                  <c:v>x7664</c:v>
                </c:pt>
                <c:pt idx="7664">
                  <c:v>x7665</c:v>
                </c:pt>
                <c:pt idx="7665">
                  <c:v>x7666</c:v>
                </c:pt>
                <c:pt idx="7666">
                  <c:v>x7667</c:v>
                </c:pt>
                <c:pt idx="7667">
                  <c:v>x7668</c:v>
                </c:pt>
                <c:pt idx="7668">
                  <c:v>x7669</c:v>
                </c:pt>
                <c:pt idx="7669">
                  <c:v>x7670</c:v>
                </c:pt>
                <c:pt idx="7670">
                  <c:v>x7671</c:v>
                </c:pt>
                <c:pt idx="7671">
                  <c:v>x7672</c:v>
                </c:pt>
                <c:pt idx="7672">
                  <c:v>x7673</c:v>
                </c:pt>
                <c:pt idx="7673">
                  <c:v>x7674</c:v>
                </c:pt>
                <c:pt idx="7674">
                  <c:v>x7675</c:v>
                </c:pt>
                <c:pt idx="7675">
                  <c:v>x7676</c:v>
                </c:pt>
                <c:pt idx="7676">
                  <c:v>x7677</c:v>
                </c:pt>
                <c:pt idx="7677">
                  <c:v>x7678</c:v>
                </c:pt>
                <c:pt idx="7678">
                  <c:v>x7679</c:v>
                </c:pt>
                <c:pt idx="7679">
                  <c:v>x7680</c:v>
                </c:pt>
                <c:pt idx="7680">
                  <c:v>x7681</c:v>
                </c:pt>
                <c:pt idx="7681">
                  <c:v>x7682</c:v>
                </c:pt>
                <c:pt idx="7682">
                  <c:v>x7683</c:v>
                </c:pt>
                <c:pt idx="7683">
                  <c:v>x7684</c:v>
                </c:pt>
                <c:pt idx="7684">
                  <c:v>x7685</c:v>
                </c:pt>
                <c:pt idx="7685">
                  <c:v>x7686</c:v>
                </c:pt>
                <c:pt idx="7686">
                  <c:v>x7687</c:v>
                </c:pt>
                <c:pt idx="7687">
                  <c:v>x7688</c:v>
                </c:pt>
                <c:pt idx="7688">
                  <c:v>x7689</c:v>
                </c:pt>
                <c:pt idx="7689">
                  <c:v>x7690</c:v>
                </c:pt>
                <c:pt idx="7690">
                  <c:v>x7691</c:v>
                </c:pt>
                <c:pt idx="7691">
                  <c:v>x7692</c:v>
                </c:pt>
                <c:pt idx="7692">
                  <c:v>x7693</c:v>
                </c:pt>
                <c:pt idx="7693">
                  <c:v>x7694</c:v>
                </c:pt>
                <c:pt idx="7694">
                  <c:v>x7695</c:v>
                </c:pt>
                <c:pt idx="7695">
                  <c:v>x7696</c:v>
                </c:pt>
                <c:pt idx="7696">
                  <c:v>x7697</c:v>
                </c:pt>
                <c:pt idx="7697">
                  <c:v>x7698</c:v>
                </c:pt>
                <c:pt idx="7698">
                  <c:v>x7699</c:v>
                </c:pt>
                <c:pt idx="7699">
                  <c:v>x7700</c:v>
                </c:pt>
                <c:pt idx="7700">
                  <c:v>x7701</c:v>
                </c:pt>
                <c:pt idx="7701">
                  <c:v>x7702</c:v>
                </c:pt>
                <c:pt idx="7702">
                  <c:v>x7703</c:v>
                </c:pt>
                <c:pt idx="7703">
                  <c:v>x7704</c:v>
                </c:pt>
                <c:pt idx="7704">
                  <c:v>x7705</c:v>
                </c:pt>
                <c:pt idx="7705">
                  <c:v>x7706</c:v>
                </c:pt>
                <c:pt idx="7706">
                  <c:v>x7707</c:v>
                </c:pt>
                <c:pt idx="7707">
                  <c:v>x7708</c:v>
                </c:pt>
                <c:pt idx="7708">
                  <c:v>x7709</c:v>
                </c:pt>
                <c:pt idx="7709">
                  <c:v>x7710</c:v>
                </c:pt>
                <c:pt idx="7710">
                  <c:v>x7711</c:v>
                </c:pt>
                <c:pt idx="7711">
                  <c:v>x7712</c:v>
                </c:pt>
                <c:pt idx="7712">
                  <c:v>x7713</c:v>
                </c:pt>
                <c:pt idx="7713">
                  <c:v>x7714</c:v>
                </c:pt>
                <c:pt idx="7714">
                  <c:v>x7715</c:v>
                </c:pt>
                <c:pt idx="7715">
                  <c:v>x7716</c:v>
                </c:pt>
                <c:pt idx="7716">
                  <c:v>x7717</c:v>
                </c:pt>
                <c:pt idx="7717">
                  <c:v>x7718</c:v>
                </c:pt>
                <c:pt idx="7718">
                  <c:v>x7719</c:v>
                </c:pt>
                <c:pt idx="7719">
                  <c:v>x7720</c:v>
                </c:pt>
                <c:pt idx="7720">
                  <c:v>x7721</c:v>
                </c:pt>
                <c:pt idx="7721">
                  <c:v>x7722</c:v>
                </c:pt>
                <c:pt idx="7722">
                  <c:v>x7723</c:v>
                </c:pt>
                <c:pt idx="7723">
                  <c:v>x7724</c:v>
                </c:pt>
                <c:pt idx="7724">
                  <c:v>x7725</c:v>
                </c:pt>
                <c:pt idx="7725">
                  <c:v>x7726</c:v>
                </c:pt>
                <c:pt idx="7726">
                  <c:v>x7727</c:v>
                </c:pt>
                <c:pt idx="7727">
                  <c:v>x7728</c:v>
                </c:pt>
                <c:pt idx="7728">
                  <c:v>x7729</c:v>
                </c:pt>
                <c:pt idx="7729">
                  <c:v>x7730</c:v>
                </c:pt>
                <c:pt idx="7730">
                  <c:v>x7731</c:v>
                </c:pt>
                <c:pt idx="7731">
                  <c:v>x7732</c:v>
                </c:pt>
                <c:pt idx="7732">
                  <c:v>x7733</c:v>
                </c:pt>
                <c:pt idx="7733">
                  <c:v>x7734</c:v>
                </c:pt>
                <c:pt idx="7734">
                  <c:v>x7735</c:v>
                </c:pt>
                <c:pt idx="7735">
                  <c:v>x7736</c:v>
                </c:pt>
                <c:pt idx="7736">
                  <c:v>x7737</c:v>
                </c:pt>
                <c:pt idx="7737">
                  <c:v>x7738</c:v>
                </c:pt>
                <c:pt idx="7738">
                  <c:v>x7739</c:v>
                </c:pt>
                <c:pt idx="7739">
                  <c:v>x7740</c:v>
                </c:pt>
                <c:pt idx="7740">
                  <c:v>x7741</c:v>
                </c:pt>
                <c:pt idx="7741">
                  <c:v>x7742</c:v>
                </c:pt>
                <c:pt idx="7742">
                  <c:v>x7743</c:v>
                </c:pt>
                <c:pt idx="7743">
                  <c:v>x7744</c:v>
                </c:pt>
                <c:pt idx="7744">
                  <c:v>x7745</c:v>
                </c:pt>
                <c:pt idx="7745">
                  <c:v>x7746</c:v>
                </c:pt>
                <c:pt idx="7746">
                  <c:v>x7747</c:v>
                </c:pt>
                <c:pt idx="7747">
                  <c:v>x7748</c:v>
                </c:pt>
                <c:pt idx="7748">
                  <c:v>x7749</c:v>
                </c:pt>
                <c:pt idx="7749">
                  <c:v>x7750</c:v>
                </c:pt>
                <c:pt idx="7750">
                  <c:v>x7751</c:v>
                </c:pt>
                <c:pt idx="7751">
                  <c:v>x7752</c:v>
                </c:pt>
                <c:pt idx="7752">
                  <c:v>x7753</c:v>
                </c:pt>
                <c:pt idx="7753">
                  <c:v>x7754</c:v>
                </c:pt>
                <c:pt idx="7754">
                  <c:v>x7755</c:v>
                </c:pt>
                <c:pt idx="7755">
                  <c:v>x7756</c:v>
                </c:pt>
                <c:pt idx="7756">
                  <c:v>x7757</c:v>
                </c:pt>
                <c:pt idx="7757">
                  <c:v>x7758</c:v>
                </c:pt>
                <c:pt idx="7758">
                  <c:v>x7759</c:v>
                </c:pt>
                <c:pt idx="7759">
                  <c:v>x7760</c:v>
                </c:pt>
                <c:pt idx="7760">
                  <c:v>x7761</c:v>
                </c:pt>
                <c:pt idx="7761">
                  <c:v>x7762</c:v>
                </c:pt>
                <c:pt idx="7762">
                  <c:v>x7763</c:v>
                </c:pt>
                <c:pt idx="7763">
                  <c:v>x7764</c:v>
                </c:pt>
                <c:pt idx="7764">
                  <c:v>x7765</c:v>
                </c:pt>
                <c:pt idx="7765">
                  <c:v>x7766</c:v>
                </c:pt>
                <c:pt idx="7766">
                  <c:v>x7767</c:v>
                </c:pt>
                <c:pt idx="7767">
                  <c:v>x7768</c:v>
                </c:pt>
                <c:pt idx="7768">
                  <c:v>x7769</c:v>
                </c:pt>
                <c:pt idx="7769">
                  <c:v>x7770</c:v>
                </c:pt>
                <c:pt idx="7770">
                  <c:v>x7771</c:v>
                </c:pt>
                <c:pt idx="7771">
                  <c:v>x7772</c:v>
                </c:pt>
                <c:pt idx="7772">
                  <c:v>x7773</c:v>
                </c:pt>
                <c:pt idx="7773">
                  <c:v>x7774</c:v>
                </c:pt>
                <c:pt idx="7774">
                  <c:v>x7775</c:v>
                </c:pt>
                <c:pt idx="7775">
                  <c:v>x7776</c:v>
                </c:pt>
                <c:pt idx="7776">
                  <c:v>x7777</c:v>
                </c:pt>
                <c:pt idx="7777">
                  <c:v>x7778</c:v>
                </c:pt>
                <c:pt idx="7778">
                  <c:v>x7779</c:v>
                </c:pt>
                <c:pt idx="7779">
                  <c:v>x7780</c:v>
                </c:pt>
                <c:pt idx="7780">
                  <c:v>x7781</c:v>
                </c:pt>
                <c:pt idx="7781">
                  <c:v>x7782</c:v>
                </c:pt>
                <c:pt idx="7782">
                  <c:v>x7783</c:v>
                </c:pt>
                <c:pt idx="7783">
                  <c:v>x7784</c:v>
                </c:pt>
                <c:pt idx="7784">
                  <c:v>x7785</c:v>
                </c:pt>
                <c:pt idx="7785">
                  <c:v>x7786</c:v>
                </c:pt>
                <c:pt idx="7786">
                  <c:v>x7787</c:v>
                </c:pt>
                <c:pt idx="7787">
                  <c:v>x7788</c:v>
                </c:pt>
                <c:pt idx="7788">
                  <c:v>x7789</c:v>
                </c:pt>
                <c:pt idx="7789">
                  <c:v>x7790</c:v>
                </c:pt>
                <c:pt idx="7790">
                  <c:v>x7791</c:v>
                </c:pt>
                <c:pt idx="7791">
                  <c:v>x7792</c:v>
                </c:pt>
                <c:pt idx="7792">
                  <c:v>x7793</c:v>
                </c:pt>
                <c:pt idx="7793">
                  <c:v>x7794</c:v>
                </c:pt>
                <c:pt idx="7794">
                  <c:v>x7795</c:v>
                </c:pt>
                <c:pt idx="7795">
                  <c:v>x7796</c:v>
                </c:pt>
                <c:pt idx="7796">
                  <c:v>x7797</c:v>
                </c:pt>
                <c:pt idx="7797">
                  <c:v>x7798</c:v>
                </c:pt>
                <c:pt idx="7798">
                  <c:v>x7799</c:v>
                </c:pt>
                <c:pt idx="7799">
                  <c:v>x7800</c:v>
                </c:pt>
                <c:pt idx="7800">
                  <c:v>x7801</c:v>
                </c:pt>
                <c:pt idx="7801">
                  <c:v>x7802</c:v>
                </c:pt>
                <c:pt idx="7802">
                  <c:v>x7803</c:v>
                </c:pt>
                <c:pt idx="7803">
                  <c:v>x7804</c:v>
                </c:pt>
                <c:pt idx="7804">
                  <c:v>x7805</c:v>
                </c:pt>
                <c:pt idx="7805">
                  <c:v>x7806</c:v>
                </c:pt>
                <c:pt idx="7806">
                  <c:v>x7807</c:v>
                </c:pt>
                <c:pt idx="7807">
                  <c:v>x7808</c:v>
                </c:pt>
                <c:pt idx="7808">
                  <c:v>x7809</c:v>
                </c:pt>
                <c:pt idx="7809">
                  <c:v>x7810</c:v>
                </c:pt>
                <c:pt idx="7810">
                  <c:v>x7811</c:v>
                </c:pt>
                <c:pt idx="7811">
                  <c:v>x7812</c:v>
                </c:pt>
                <c:pt idx="7812">
                  <c:v>x7813</c:v>
                </c:pt>
                <c:pt idx="7813">
                  <c:v>x7814</c:v>
                </c:pt>
                <c:pt idx="7814">
                  <c:v>x7815</c:v>
                </c:pt>
                <c:pt idx="7815">
                  <c:v>x7816</c:v>
                </c:pt>
                <c:pt idx="7816">
                  <c:v>x7817</c:v>
                </c:pt>
                <c:pt idx="7817">
                  <c:v>x7818</c:v>
                </c:pt>
                <c:pt idx="7818">
                  <c:v>x7819</c:v>
                </c:pt>
                <c:pt idx="7819">
                  <c:v>x7820</c:v>
                </c:pt>
                <c:pt idx="7820">
                  <c:v>x7821</c:v>
                </c:pt>
                <c:pt idx="7821">
                  <c:v>x7822</c:v>
                </c:pt>
                <c:pt idx="7822">
                  <c:v>x7823</c:v>
                </c:pt>
                <c:pt idx="7823">
                  <c:v>x7824</c:v>
                </c:pt>
                <c:pt idx="7824">
                  <c:v>x7825</c:v>
                </c:pt>
                <c:pt idx="7825">
                  <c:v>x7826</c:v>
                </c:pt>
                <c:pt idx="7826">
                  <c:v>x7827</c:v>
                </c:pt>
                <c:pt idx="7827">
                  <c:v>x7828</c:v>
                </c:pt>
                <c:pt idx="7828">
                  <c:v>x7829</c:v>
                </c:pt>
                <c:pt idx="7829">
                  <c:v>x7830</c:v>
                </c:pt>
                <c:pt idx="7830">
                  <c:v>x7831</c:v>
                </c:pt>
                <c:pt idx="7831">
                  <c:v>x7832</c:v>
                </c:pt>
                <c:pt idx="7832">
                  <c:v>x7833</c:v>
                </c:pt>
                <c:pt idx="7833">
                  <c:v>x7834</c:v>
                </c:pt>
                <c:pt idx="7834">
                  <c:v>x7835</c:v>
                </c:pt>
                <c:pt idx="7835">
                  <c:v>x7836</c:v>
                </c:pt>
                <c:pt idx="7836">
                  <c:v>x7837</c:v>
                </c:pt>
                <c:pt idx="7837">
                  <c:v>x7838</c:v>
                </c:pt>
                <c:pt idx="7838">
                  <c:v>x7839</c:v>
                </c:pt>
                <c:pt idx="7839">
                  <c:v>x7840</c:v>
                </c:pt>
                <c:pt idx="7840">
                  <c:v>x7841</c:v>
                </c:pt>
                <c:pt idx="7841">
                  <c:v>x7842</c:v>
                </c:pt>
                <c:pt idx="7842">
                  <c:v>x7843</c:v>
                </c:pt>
                <c:pt idx="7843">
                  <c:v>x7844</c:v>
                </c:pt>
                <c:pt idx="7844">
                  <c:v>x7845</c:v>
                </c:pt>
                <c:pt idx="7845">
                  <c:v>x7846</c:v>
                </c:pt>
                <c:pt idx="7846">
                  <c:v>x7847</c:v>
                </c:pt>
                <c:pt idx="7847">
                  <c:v>x7848</c:v>
                </c:pt>
                <c:pt idx="7848">
                  <c:v>x7849</c:v>
                </c:pt>
                <c:pt idx="7849">
                  <c:v>x7850</c:v>
                </c:pt>
                <c:pt idx="7850">
                  <c:v>x7851</c:v>
                </c:pt>
                <c:pt idx="7851">
                  <c:v>x7852</c:v>
                </c:pt>
                <c:pt idx="7852">
                  <c:v>x7853</c:v>
                </c:pt>
                <c:pt idx="7853">
                  <c:v>x7854</c:v>
                </c:pt>
                <c:pt idx="7854">
                  <c:v>x7855</c:v>
                </c:pt>
                <c:pt idx="7855">
                  <c:v>x7856</c:v>
                </c:pt>
                <c:pt idx="7856">
                  <c:v>x7857</c:v>
                </c:pt>
                <c:pt idx="7857">
                  <c:v>x7858</c:v>
                </c:pt>
                <c:pt idx="7858">
                  <c:v>x7859</c:v>
                </c:pt>
                <c:pt idx="7859">
                  <c:v>x7860</c:v>
                </c:pt>
                <c:pt idx="7860">
                  <c:v>x7861</c:v>
                </c:pt>
                <c:pt idx="7861">
                  <c:v>x7862</c:v>
                </c:pt>
                <c:pt idx="7862">
                  <c:v>x7863</c:v>
                </c:pt>
                <c:pt idx="7863">
                  <c:v>x7864</c:v>
                </c:pt>
                <c:pt idx="7864">
                  <c:v>x7865</c:v>
                </c:pt>
                <c:pt idx="7865">
                  <c:v>x7866</c:v>
                </c:pt>
                <c:pt idx="7866">
                  <c:v>x7867</c:v>
                </c:pt>
                <c:pt idx="7867">
                  <c:v>x7868</c:v>
                </c:pt>
                <c:pt idx="7868">
                  <c:v>x7869</c:v>
                </c:pt>
                <c:pt idx="7869">
                  <c:v>x7870</c:v>
                </c:pt>
                <c:pt idx="7870">
                  <c:v>x7871</c:v>
                </c:pt>
                <c:pt idx="7871">
                  <c:v>x7872</c:v>
                </c:pt>
                <c:pt idx="7872">
                  <c:v>x7873</c:v>
                </c:pt>
                <c:pt idx="7873">
                  <c:v>x7874</c:v>
                </c:pt>
                <c:pt idx="7874">
                  <c:v>x7875</c:v>
                </c:pt>
                <c:pt idx="7875">
                  <c:v>x7876</c:v>
                </c:pt>
                <c:pt idx="7876">
                  <c:v>x7877</c:v>
                </c:pt>
                <c:pt idx="7877">
                  <c:v>x7878</c:v>
                </c:pt>
                <c:pt idx="7878">
                  <c:v>x7879</c:v>
                </c:pt>
                <c:pt idx="7879">
                  <c:v>x7880</c:v>
                </c:pt>
                <c:pt idx="7880">
                  <c:v>x7881</c:v>
                </c:pt>
                <c:pt idx="7881">
                  <c:v>x7882</c:v>
                </c:pt>
                <c:pt idx="7882">
                  <c:v>x7883</c:v>
                </c:pt>
                <c:pt idx="7883">
                  <c:v>x7884</c:v>
                </c:pt>
                <c:pt idx="7884">
                  <c:v>x7885</c:v>
                </c:pt>
                <c:pt idx="7885">
                  <c:v>x7886</c:v>
                </c:pt>
                <c:pt idx="7886">
                  <c:v>x7887</c:v>
                </c:pt>
                <c:pt idx="7887">
                  <c:v>x7888</c:v>
                </c:pt>
                <c:pt idx="7888">
                  <c:v>x7889</c:v>
                </c:pt>
                <c:pt idx="7889">
                  <c:v>x7890</c:v>
                </c:pt>
                <c:pt idx="7890">
                  <c:v>x7891</c:v>
                </c:pt>
                <c:pt idx="7891">
                  <c:v>x7892</c:v>
                </c:pt>
                <c:pt idx="7892">
                  <c:v>x7893</c:v>
                </c:pt>
                <c:pt idx="7893">
                  <c:v>x7894</c:v>
                </c:pt>
                <c:pt idx="7894">
                  <c:v>x7895</c:v>
                </c:pt>
                <c:pt idx="7895">
                  <c:v>x7896</c:v>
                </c:pt>
                <c:pt idx="7896">
                  <c:v>x7897</c:v>
                </c:pt>
                <c:pt idx="7897">
                  <c:v>x7898</c:v>
                </c:pt>
                <c:pt idx="7898">
                  <c:v>x7899</c:v>
                </c:pt>
                <c:pt idx="7899">
                  <c:v>x7900</c:v>
                </c:pt>
                <c:pt idx="7900">
                  <c:v>x7901</c:v>
                </c:pt>
                <c:pt idx="7901">
                  <c:v>x7902</c:v>
                </c:pt>
                <c:pt idx="7902">
                  <c:v>x7903</c:v>
                </c:pt>
                <c:pt idx="7903">
                  <c:v>x7904</c:v>
                </c:pt>
                <c:pt idx="7904">
                  <c:v>x7905</c:v>
                </c:pt>
                <c:pt idx="7905">
                  <c:v>x7906</c:v>
                </c:pt>
                <c:pt idx="7906">
                  <c:v>x7907</c:v>
                </c:pt>
                <c:pt idx="7907">
                  <c:v>x7908</c:v>
                </c:pt>
                <c:pt idx="7908">
                  <c:v>x7909</c:v>
                </c:pt>
                <c:pt idx="7909">
                  <c:v>x7910</c:v>
                </c:pt>
                <c:pt idx="7910">
                  <c:v>x7911</c:v>
                </c:pt>
                <c:pt idx="7911">
                  <c:v>x7912</c:v>
                </c:pt>
                <c:pt idx="7912">
                  <c:v>x7913</c:v>
                </c:pt>
                <c:pt idx="7913">
                  <c:v>x7914</c:v>
                </c:pt>
                <c:pt idx="7914">
                  <c:v>x7915</c:v>
                </c:pt>
                <c:pt idx="7915">
                  <c:v>x7916</c:v>
                </c:pt>
                <c:pt idx="7916">
                  <c:v>x7917</c:v>
                </c:pt>
                <c:pt idx="7917">
                  <c:v>x7918</c:v>
                </c:pt>
                <c:pt idx="7918">
                  <c:v>x7919</c:v>
                </c:pt>
                <c:pt idx="7919">
                  <c:v>x7920</c:v>
                </c:pt>
                <c:pt idx="7920">
                  <c:v>x7921</c:v>
                </c:pt>
                <c:pt idx="7921">
                  <c:v>x7922</c:v>
                </c:pt>
                <c:pt idx="7922">
                  <c:v>x7923</c:v>
                </c:pt>
                <c:pt idx="7923">
                  <c:v>x7924</c:v>
                </c:pt>
                <c:pt idx="7924">
                  <c:v>x7925</c:v>
                </c:pt>
                <c:pt idx="7925">
                  <c:v>x7926</c:v>
                </c:pt>
                <c:pt idx="7926">
                  <c:v>x7927</c:v>
                </c:pt>
                <c:pt idx="7927">
                  <c:v>x7928</c:v>
                </c:pt>
                <c:pt idx="7928">
                  <c:v>x7929</c:v>
                </c:pt>
                <c:pt idx="7929">
                  <c:v>x7930</c:v>
                </c:pt>
                <c:pt idx="7930">
                  <c:v>x7931</c:v>
                </c:pt>
                <c:pt idx="7931">
                  <c:v>x7932</c:v>
                </c:pt>
                <c:pt idx="7932">
                  <c:v>x7933</c:v>
                </c:pt>
                <c:pt idx="7933">
                  <c:v>x7934</c:v>
                </c:pt>
                <c:pt idx="7934">
                  <c:v>x7935</c:v>
                </c:pt>
                <c:pt idx="7935">
                  <c:v>x7936</c:v>
                </c:pt>
                <c:pt idx="7936">
                  <c:v>x7937</c:v>
                </c:pt>
                <c:pt idx="7937">
                  <c:v>x7938</c:v>
                </c:pt>
                <c:pt idx="7938">
                  <c:v>x7939</c:v>
                </c:pt>
                <c:pt idx="7939">
                  <c:v>x7940</c:v>
                </c:pt>
                <c:pt idx="7940">
                  <c:v>x7941</c:v>
                </c:pt>
                <c:pt idx="7941">
                  <c:v>x7942</c:v>
                </c:pt>
                <c:pt idx="7942">
                  <c:v>x7943</c:v>
                </c:pt>
                <c:pt idx="7943">
                  <c:v>x7944</c:v>
                </c:pt>
                <c:pt idx="7944">
                  <c:v>x7945</c:v>
                </c:pt>
                <c:pt idx="7945">
                  <c:v>x7946</c:v>
                </c:pt>
                <c:pt idx="7946">
                  <c:v>x7947</c:v>
                </c:pt>
                <c:pt idx="7947">
                  <c:v>x7948</c:v>
                </c:pt>
                <c:pt idx="7948">
                  <c:v>x7949</c:v>
                </c:pt>
                <c:pt idx="7949">
                  <c:v>x7950</c:v>
                </c:pt>
                <c:pt idx="7950">
                  <c:v>x7951</c:v>
                </c:pt>
                <c:pt idx="7951">
                  <c:v>x7952</c:v>
                </c:pt>
                <c:pt idx="7952">
                  <c:v>x7953</c:v>
                </c:pt>
                <c:pt idx="7953">
                  <c:v>x7954</c:v>
                </c:pt>
                <c:pt idx="7954">
                  <c:v>x7955</c:v>
                </c:pt>
                <c:pt idx="7955">
                  <c:v>x7956</c:v>
                </c:pt>
                <c:pt idx="7956">
                  <c:v>x7957</c:v>
                </c:pt>
                <c:pt idx="7957">
                  <c:v>x7958</c:v>
                </c:pt>
                <c:pt idx="7958">
                  <c:v>x7959</c:v>
                </c:pt>
                <c:pt idx="7959">
                  <c:v>x7960</c:v>
                </c:pt>
                <c:pt idx="7960">
                  <c:v>x7961</c:v>
                </c:pt>
                <c:pt idx="7961">
                  <c:v>x7962</c:v>
                </c:pt>
                <c:pt idx="7962">
                  <c:v>x7963</c:v>
                </c:pt>
                <c:pt idx="7963">
                  <c:v>x7964</c:v>
                </c:pt>
                <c:pt idx="7964">
                  <c:v>x7965</c:v>
                </c:pt>
                <c:pt idx="7965">
                  <c:v>x7966</c:v>
                </c:pt>
                <c:pt idx="7966">
                  <c:v>x7967</c:v>
                </c:pt>
                <c:pt idx="7967">
                  <c:v>x7968</c:v>
                </c:pt>
                <c:pt idx="7968">
                  <c:v>x7969</c:v>
                </c:pt>
                <c:pt idx="7969">
                  <c:v>x7970</c:v>
                </c:pt>
                <c:pt idx="7970">
                  <c:v>x7971</c:v>
                </c:pt>
                <c:pt idx="7971">
                  <c:v>x7972</c:v>
                </c:pt>
                <c:pt idx="7972">
                  <c:v>x7973</c:v>
                </c:pt>
                <c:pt idx="7973">
                  <c:v>x7974</c:v>
                </c:pt>
                <c:pt idx="7974">
                  <c:v>x7975</c:v>
                </c:pt>
                <c:pt idx="7975">
                  <c:v>x7976</c:v>
                </c:pt>
                <c:pt idx="7976">
                  <c:v>x7977</c:v>
                </c:pt>
                <c:pt idx="7977">
                  <c:v>x7978</c:v>
                </c:pt>
                <c:pt idx="7978">
                  <c:v>x7979</c:v>
                </c:pt>
                <c:pt idx="7979">
                  <c:v>x7980</c:v>
                </c:pt>
                <c:pt idx="7980">
                  <c:v>x7981</c:v>
                </c:pt>
                <c:pt idx="7981">
                  <c:v>x7982</c:v>
                </c:pt>
                <c:pt idx="7982">
                  <c:v>x7983</c:v>
                </c:pt>
                <c:pt idx="7983">
                  <c:v>x7984</c:v>
                </c:pt>
                <c:pt idx="7984">
                  <c:v>x7985</c:v>
                </c:pt>
                <c:pt idx="7985">
                  <c:v>x7986</c:v>
                </c:pt>
                <c:pt idx="7986">
                  <c:v>x7987</c:v>
                </c:pt>
                <c:pt idx="7987">
                  <c:v>x7988</c:v>
                </c:pt>
                <c:pt idx="7988">
                  <c:v>x7989</c:v>
                </c:pt>
                <c:pt idx="7989">
                  <c:v>x7990</c:v>
                </c:pt>
                <c:pt idx="7990">
                  <c:v>x7991</c:v>
                </c:pt>
                <c:pt idx="7991">
                  <c:v>x7992</c:v>
                </c:pt>
                <c:pt idx="7992">
                  <c:v>x7993</c:v>
                </c:pt>
                <c:pt idx="7993">
                  <c:v>x7994</c:v>
                </c:pt>
                <c:pt idx="7994">
                  <c:v>x7995</c:v>
                </c:pt>
                <c:pt idx="7995">
                  <c:v>x7996</c:v>
                </c:pt>
                <c:pt idx="7996">
                  <c:v>x7997</c:v>
                </c:pt>
                <c:pt idx="7997">
                  <c:v>x7998</c:v>
                </c:pt>
                <c:pt idx="7998">
                  <c:v>x7999</c:v>
                </c:pt>
                <c:pt idx="7999">
                  <c:v>x8000</c:v>
                </c:pt>
                <c:pt idx="8000">
                  <c:v>x8001</c:v>
                </c:pt>
                <c:pt idx="8001">
                  <c:v>x8002</c:v>
                </c:pt>
                <c:pt idx="8002">
                  <c:v>x8003</c:v>
                </c:pt>
                <c:pt idx="8003">
                  <c:v>x8004</c:v>
                </c:pt>
                <c:pt idx="8004">
                  <c:v>x8005</c:v>
                </c:pt>
                <c:pt idx="8005">
                  <c:v>x8006</c:v>
                </c:pt>
                <c:pt idx="8006">
                  <c:v>x8007</c:v>
                </c:pt>
                <c:pt idx="8007">
                  <c:v>x8008</c:v>
                </c:pt>
                <c:pt idx="8008">
                  <c:v>x8009</c:v>
                </c:pt>
                <c:pt idx="8009">
                  <c:v>x8010</c:v>
                </c:pt>
                <c:pt idx="8010">
                  <c:v>x8011</c:v>
                </c:pt>
                <c:pt idx="8011">
                  <c:v>x8012</c:v>
                </c:pt>
                <c:pt idx="8012">
                  <c:v>x8013</c:v>
                </c:pt>
                <c:pt idx="8013">
                  <c:v>x8014</c:v>
                </c:pt>
                <c:pt idx="8014">
                  <c:v>x8015</c:v>
                </c:pt>
                <c:pt idx="8015">
                  <c:v>x8016</c:v>
                </c:pt>
                <c:pt idx="8016">
                  <c:v>x8017</c:v>
                </c:pt>
                <c:pt idx="8017">
                  <c:v>x8018</c:v>
                </c:pt>
                <c:pt idx="8018">
                  <c:v>x8019</c:v>
                </c:pt>
                <c:pt idx="8019">
                  <c:v>x8020</c:v>
                </c:pt>
                <c:pt idx="8020">
                  <c:v>x8021</c:v>
                </c:pt>
                <c:pt idx="8021">
                  <c:v>x8022</c:v>
                </c:pt>
                <c:pt idx="8022">
                  <c:v>x8023</c:v>
                </c:pt>
                <c:pt idx="8023">
                  <c:v>x8024</c:v>
                </c:pt>
                <c:pt idx="8024">
                  <c:v>x8025</c:v>
                </c:pt>
                <c:pt idx="8025">
                  <c:v>x8026</c:v>
                </c:pt>
                <c:pt idx="8026">
                  <c:v>x8027</c:v>
                </c:pt>
                <c:pt idx="8027">
                  <c:v>x8028</c:v>
                </c:pt>
                <c:pt idx="8028">
                  <c:v>x8029</c:v>
                </c:pt>
                <c:pt idx="8029">
                  <c:v>x8030</c:v>
                </c:pt>
                <c:pt idx="8030">
                  <c:v>x8031</c:v>
                </c:pt>
                <c:pt idx="8031">
                  <c:v>x8032</c:v>
                </c:pt>
                <c:pt idx="8032">
                  <c:v>x8033</c:v>
                </c:pt>
                <c:pt idx="8033">
                  <c:v>x8034</c:v>
                </c:pt>
                <c:pt idx="8034">
                  <c:v>x8035</c:v>
                </c:pt>
                <c:pt idx="8035">
                  <c:v>x8036</c:v>
                </c:pt>
                <c:pt idx="8036">
                  <c:v>x8037</c:v>
                </c:pt>
                <c:pt idx="8037">
                  <c:v>x8038</c:v>
                </c:pt>
                <c:pt idx="8038">
                  <c:v>x8039</c:v>
                </c:pt>
                <c:pt idx="8039">
                  <c:v>x8040</c:v>
                </c:pt>
                <c:pt idx="8040">
                  <c:v>x8041</c:v>
                </c:pt>
                <c:pt idx="8041">
                  <c:v>x8042</c:v>
                </c:pt>
                <c:pt idx="8042">
                  <c:v>x8043</c:v>
                </c:pt>
                <c:pt idx="8043">
                  <c:v>x8044</c:v>
                </c:pt>
                <c:pt idx="8044">
                  <c:v>x8045</c:v>
                </c:pt>
                <c:pt idx="8045">
                  <c:v>x8046</c:v>
                </c:pt>
                <c:pt idx="8046">
                  <c:v>x8047</c:v>
                </c:pt>
                <c:pt idx="8047">
                  <c:v>x8048</c:v>
                </c:pt>
                <c:pt idx="8048">
                  <c:v>x8049</c:v>
                </c:pt>
                <c:pt idx="8049">
                  <c:v>x8050</c:v>
                </c:pt>
                <c:pt idx="8050">
                  <c:v>x8051</c:v>
                </c:pt>
                <c:pt idx="8051">
                  <c:v>x8052</c:v>
                </c:pt>
                <c:pt idx="8052">
                  <c:v>x8053</c:v>
                </c:pt>
                <c:pt idx="8053">
                  <c:v>x8054</c:v>
                </c:pt>
                <c:pt idx="8054">
                  <c:v>x8055</c:v>
                </c:pt>
                <c:pt idx="8055">
                  <c:v>x8056</c:v>
                </c:pt>
                <c:pt idx="8056">
                  <c:v>x8057</c:v>
                </c:pt>
                <c:pt idx="8057">
                  <c:v>x8058</c:v>
                </c:pt>
                <c:pt idx="8058">
                  <c:v>x8059</c:v>
                </c:pt>
                <c:pt idx="8059">
                  <c:v>x8060</c:v>
                </c:pt>
                <c:pt idx="8060">
                  <c:v>x8061</c:v>
                </c:pt>
                <c:pt idx="8061">
                  <c:v>x8062</c:v>
                </c:pt>
                <c:pt idx="8062">
                  <c:v>x8063</c:v>
                </c:pt>
                <c:pt idx="8063">
                  <c:v>x8064</c:v>
                </c:pt>
                <c:pt idx="8064">
                  <c:v>x8065</c:v>
                </c:pt>
                <c:pt idx="8065">
                  <c:v>x8066</c:v>
                </c:pt>
                <c:pt idx="8066">
                  <c:v>x8067</c:v>
                </c:pt>
                <c:pt idx="8067">
                  <c:v>x8068</c:v>
                </c:pt>
                <c:pt idx="8068">
                  <c:v>x8069</c:v>
                </c:pt>
                <c:pt idx="8069">
                  <c:v>x8070</c:v>
                </c:pt>
                <c:pt idx="8070">
                  <c:v>x8071</c:v>
                </c:pt>
                <c:pt idx="8071">
                  <c:v>x8072</c:v>
                </c:pt>
                <c:pt idx="8072">
                  <c:v>x8073</c:v>
                </c:pt>
                <c:pt idx="8073">
                  <c:v>x8074</c:v>
                </c:pt>
                <c:pt idx="8074">
                  <c:v>x8075</c:v>
                </c:pt>
                <c:pt idx="8075">
                  <c:v>x8076</c:v>
                </c:pt>
                <c:pt idx="8076">
                  <c:v>x8077</c:v>
                </c:pt>
                <c:pt idx="8077">
                  <c:v>x8078</c:v>
                </c:pt>
                <c:pt idx="8078">
                  <c:v>x8079</c:v>
                </c:pt>
                <c:pt idx="8079">
                  <c:v>x8080</c:v>
                </c:pt>
                <c:pt idx="8080">
                  <c:v>x8081</c:v>
                </c:pt>
                <c:pt idx="8081">
                  <c:v>x8082</c:v>
                </c:pt>
                <c:pt idx="8082">
                  <c:v>x8083</c:v>
                </c:pt>
                <c:pt idx="8083">
                  <c:v>x8084</c:v>
                </c:pt>
                <c:pt idx="8084">
                  <c:v>x8085</c:v>
                </c:pt>
                <c:pt idx="8085">
                  <c:v>x8086</c:v>
                </c:pt>
                <c:pt idx="8086">
                  <c:v>x8087</c:v>
                </c:pt>
                <c:pt idx="8087">
                  <c:v>x8088</c:v>
                </c:pt>
                <c:pt idx="8088">
                  <c:v>x8089</c:v>
                </c:pt>
                <c:pt idx="8089">
                  <c:v>x8090</c:v>
                </c:pt>
                <c:pt idx="8090">
                  <c:v>x8091</c:v>
                </c:pt>
                <c:pt idx="8091">
                  <c:v>x8092</c:v>
                </c:pt>
                <c:pt idx="8092">
                  <c:v>x8093</c:v>
                </c:pt>
                <c:pt idx="8093">
                  <c:v>x8094</c:v>
                </c:pt>
                <c:pt idx="8094">
                  <c:v>x8095</c:v>
                </c:pt>
                <c:pt idx="8095">
                  <c:v>x8096</c:v>
                </c:pt>
                <c:pt idx="8096">
                  <c:v>x8097</c:v>
                </c:pt>
                <c:pt idx="8097">
                  <c:v>x8098</c:v>
                </c:pt>
                <c:pt idx="8098">
                  <c:v>x8099</c:v>
                </c:pt>
                <c:pt idx="8099">
                  <c:v>x8100</c:v>
                </c:pt>
                <c:pt idx="8100">
                  <c:v>x8101</c:v>
                </c:pt>
                <c:pt idx="8101">
                  <c:v>x8102</c:v>
                </c:pt>
                <c:pt idx="8102">
                  <c:v>x8103</c:v>
                </c:pt>
                <c:pt idx="8103">
                  <c:v>x8104</c:v>
                </c:pt>
                <c:pt idx="8104">
                  <c:v>x8105</c:v>
                </c:pt>
                <c:pt idx="8105">
                  <c:v>x8106</c:v>
                </c:pt>
                <c:pt idx="8106">
                  <c:v>x8107</c:v>
                </c:pt>
                <c:pt idx="8107">
                  <c:v>x8108</c:v>
                </c:pt>
                <c:pt idx="8108">
                  <c:v>x8109</c:v>
                </c:pt>
                <c:pt idx="8109">
                  <c:v>x8110</c:v>
                </c:pt>
                <c:pt idx="8110">
                  <c:v>x8111</c:v>
                </c:pt>
                <c:pt idx="8111">
                  <c:v>x8112</c:v>
                </c:pt>
                <c:pt idx="8112">
                  <c:v>x8113</c:v>
                </c:pt>
                <c:pt idx="8113">
                  <c:v>x8114</c:v>
                </c:pt>
                <c:pt idx="8114">
                  <c:v>x8115</c:v>
                </c:pt>
                <c:pt idx="8115">
                  <c:v>x8116</c:v>
                </c:pt>
                <c:pt idx="8116">
                  <c:v>x8117</c:v>
                </c:pt>
                <c:pt idx="8117">
                  <c:v>x8118</c:v>
                </c:pt>
                <c:pt idx="8118">
                  <c:v>x8119</c:v>
                </c:pt>
                <c:pt idx="8119">
                  <c:v>x8120</c:v>
                </c:pt>
                <c:pt idx="8120">
                  <c:v>x8121</c:v>
                </c:pt>
                <c:pt idx="8121">
                  <c:v>x8122</c:v>
                </c:pt>
                <c:pt idx="8122">
                  <c:v>x8123</c:v>
                </c:pt>
                <c:pt idx="8123">
                  <c:v>x8124</c:v>
                </c:pt>
                <c:pt idx="8124">
                  <c:v>x8125</c:v>
                </c:pt>
                <c:pt idx="8125">
                  <c:v>x8126</c:v>
                </c:pt>
                <c:pt idx="8126">
                  <c:v>x8127</c:v>
                </c:pt>
                <c:pt idx="8127">
                  <c:v>x8128</c:v>
                </c:pt>
                <c:pt idx="8128">
                  <c:v>x8129</c:v>
                </c:pt>
                <c:pt idx="8129">
                  <c:v>x8130</c:v>
                </c:pt>
                <c:pt idx="8130">
                  <c:v>x8131</c:v>
                </c:pt>
                <c:pt idx="8131">
                  <c:v>x8132</c:v>
                </c:pt>
                <c:pt idx="8132">
                  <c:v>x8133</c:v>
                </c:pt>
                <c:pt idx="8133">
                  <c:v>x8134</c:v>
                </c:pt>
                <c:pt idx="8134">
                  <c:v>x8135</c:v>
                </c:pt>
                <c:pt idx="8135">
                  <c:v>x8136</c:v>
                </c:pt>
                <c:pt idx="8136">
                  <c:v>x8137</c:v>
                </c:pt>
                <c:pt idx="8137">
                  <c:v>x8138</c:v>
                </c:pt>
                <c:pt idx="8138">
                  <c:v>x8139</c:v>
                </c:pt>
                <c:pt idx="8139">
                  <c:v>x8140</c:v>
                </c:pt>
                <c:pt idx="8140">
                  <c:v>x8141</c:v>
                </c:pt>
                <c:pt idx="8141">
                  <c:v>x8142</c:v>
                </c:pt>
                <c:pt idx="8142">
                  <c:v>x8143</c:v>
                </c:pt>
                <c:pt idx="8143">
                  <c:v>x8144</c:v>
                </c:pt>
                <c:pt idx="8144">
                  <c:v>x8145</c:v>
                </c:pt>
                <c:pt idx="8145">
                  <c:v>x8146</c:v>
                </c:pt>
                <c:pt idx="8146">
                  <c:v>x8147</c:v>
                </c:pt>
                <c:pt idx="8147">
                  <c:v>x8148</c:v>
                </c:pt>
                <c:pt idx="8148">
                  <c:v>x8149</c:v>
                </c:pt>
                <c:pt idx="8149">
                  <c:v>x8150</c:v>
                </c:pt>
                <c:pt idx="8150">
                  <c:v>x8151</c:v>
                </c:pt>
                <c:pt idx="8151">
                  <c:v>x8152</c:v>
                </c:pt>
                <c:pt idx="8152">
                  <c:v>x8153</c:v>
                </c:pt>
                <c:pt idx="8153">
                  <c:v>x8154</c:v>
                </c:pt>
                <c:pt idx="8154">
                  <c:v>x8155</c:v>
                </c:pt>
                <c:pt idx="8155">
                  <c:v>x8156</c:v>
                </c:pt>
                <c:pt idx="8156">
                  <c:v>x8157</c:v>
                </c:pt>
                <c:pt idx="8157">
                  <c:v>x8158</c:v>
                </c:pt>
                <c:pt idx="8158">
                  <c:v>x8159</c:v>
                </c:pt>
                <c:pt idx="8159">
                  <c:v>x8160</c:v>
                </c:pt>
                <c:pt idx="8160">
                  <c:v>x8161</c:v>
                </c:pt>
                <c:pt idx="8161">
                  <c:v>x8162</c:v>
                </c:pt>
                <c:pt idx="8162">
                  <c:v>x8163</c:v>
                </c:pt>
                <c:pt idx="8163">
                  <c:v>x8164</c:v>
                </c:pt>
                <c:pt idx="8164">
                  <c:v>x8165</c:v>
                </c:pt>
                <c:pt idx="8165">
                  <c:v>x8166</c:v>
                </c:pt>
                <c:pt idx="8166">
                  <c:v>x8167</c:v>
                </c:pt>
                <c:pt idx="8167">
                  <c:v>x8168</c:v>
                </c:pt>
                <c:pt idx="8168">
                  <c:v>x8169</c:v>
                </c:pt>
                <c:pt idx="8169">
                  <c:v>x8170</c:v>
                </c:pt>
                <c:pt idx="8170">
                  <c:v>x8171</c:v>
                </c:pt>
                <c:pt idx="8171">
                  <c:v>x8172</c:v>
                </c:pt>
                <c:pt idx="8172">
                  <c:v>x8173</c:v>
                </c:pt>
                <c:pt idx="8173">
                  <c:v>x8174</c:v>
                </c:pt>
                <c:pt idx="8174">
                  <c:v>x8175</c:v>
                </c:pt>
                <c:pt idx="8175">
                  <c:v>x8176</c:v>
                </c:pt>
                <c:pt idx="8176">
                  <c:v>x8177</c:v>
                </c:pt>
                <c:pt idx="8177">
                  <c:v>x8178</c:v>
                </c:pt>
                <c:pt idx="8178">
                  <c:v>x8179</c:v>
                </c:pt>
                <c:pt idx="8179">
                  <c:v>x8180</c:v>
                </c:pt>
                <c:pt idx="8180">
                  <c:v>x8181</c:v>
                </c:pt>
                <c:pt idx="8181">
                  <c:v>x8182</c:v>
                </c:pt>
                <c:pt idx="8182">
                  <c:v>x8183</c:v>
                </c:pt>
                <c:pt idx="8183">
                  <c:v>x8184</c:v>
                </c:pt>
                <c:pt idx="8184">
                  <c:v>x8185</c:v>
                </c:pt>
                <c:pt idx="8185">
                  <c:v>x8186</c:v>
                </c:pt>
                <c:pt idx="8186">
                  <c:v>x8187</c:v>
                </c:pt>
                <c:pt idx="8187">
                  <c:v>x8188</c:v>
                </c:pt>
                <c:pt idx="8188">
                  <c:v>x8189</c:v>
                </c:pt>
                <c:pt idx="8189">
                  <c:v>x8190</c:v>
                </c:pt>
                <c:pt idx="8190">
                  <c:v>x8191</c:v>
                </c:pt>
                <c:pt idx="8191">
                  <c:v>x8192</c:v>
                </c:pt>
                <c:pt idx="8192">
                  <c:v>x8193</c:v>
                </c:pt>
                <c:pt idx="8193">
                  <c:v>x8194</c:v>
                </c:pt>
                <c:pt idx="8194">
                  <c:v>x8195</c:v>
                </c:pt>
                <c:pt idx="8195">
                  <c:v>x8196</c:v>
                </c:pt>
                <c:pt idx="8196">
                  <c:v>x8197</c:v>
                </c:pt>
                <c:pt idx="8197">
                  <c:v>x8198</c:v>
                </c:pt>
                <c:pt idx="8198">
                  <c:v>x8199</c:v>
                </c:pt>
                <c:pt idx="8199">
                  <c:v>x8200</c:v>
                </c:pt>
                <c:pt idx="8200">
                  <c:v>x8201</c:v>
                </c:pt>
                <c:pt idx="8201">
                  <c:v>x8202</c:v>
                </c:pt>
                <c:pt idx="8202">
                  <c:v>x8203</c:v>
                </c:pt>
                <c:pt idx="8203">
                  <c:v>x8204</c:v>
                </c:pt>
                <c:pt idx="8204">
                  <c:v>x8205</c:v>
                </c:pt>
                <c:pt idx="8205">
                  <c:v>x8206</c:v>
                </c:pt>
                <c:pt idx="8206">
                  <c:v>x8207</c:v>
                </c:pt>
                <c:pt idx="8207">
                  <c:v>x8208</c:v>
                </c:pt>
                <c:pt idx="8208">
                  <c:v>x8209</c:v>
                </c:pt>
                <c:pt idx="8209">
                  <c:v>x8210</c:v>
                </c:pt>
                <c:pt idx="8210">
                  <c:v>x8211</c:v>
                </c:pt>
                <c:pt idx="8211">
                  <c:v>x8212</c:v>
                </c:pt>
                <c:pt idx="8212">
                  <c:v>x8213</c:v>
                </c:pt>
                <c:pt idx="8213">
                  <c:v>x8214</c:v>
                </c:pt>
                <c:pt idx="8214">
                  <c:v>x8215</c:v>
                </c:pt>
                <c:pt idx="8215">
                  <c:v>x8216</c:v>
                </c:pt>
                <c:pt idx="8216">
                  <c:v>x8217</c:v>
                </c:pt>
                <c:pt idx="8217">
                  <c:v>x8218</c:v>
                </c:pt>
                <c:pt idx="8218">
                  <c:v>x8219</c:v>
                </c:pt>
                <c:pt idx="8219">
                  <c:v>x8220</c:v>
                </c:pt>
                <c:pt idx="8220">
                  <c:v>x8221</c:v>
                </c:pt>
                <c:pt idx="8221">
                  <c:v>x8222</c:v>
                </c:pt>
                <c:pt idx="8222">
                  <c:v>x8223</c:v>
                </c:pt>
                <c:pt idx="8223">
                  <c:v>x8224</c:v>
                </c:pt>
                <c:pt idx="8224">
                  <c:v>x8225</c:v>
                </c:pt>
                <c:pt idx="8225">
                  <c:v>x8226</c:v>
                </c:pt>
                <c:pt idx="8226">
                  <c:v>x8227</c:v>
                </c:pt>
                <c:pt idx="8227">
                  <c:v>x8228</c:v>
                </c:pt>
                <c:pt idx="8228">
                  <c:v>x8229</c:v>
                </c:pt>
                <c:pt idx="8229">
                  <c:v>x8230</c:v>
                </c:pt>
                <c:pt idx="8230">
                  <c:v>x8231</c:v>
                </c:pt>
                <c:pt idx="8231">
                  <c:v>x8232</c:v>
                </c:pt>
                <c:pt idx="8232">
                  <c:v>x8233</c:v>
                </c:pt>
                <c:pt idx="8233">
                  <c:v>x8234</c:v>
                </c:pt>
                <c:pt idx="8234">
                  <c:v>x8235</c:v>
                </c:pt>
                <c:pt idx="8235">
                  <c:v>x8236</c:v>
                </c:pt>
                <c:pt idx="8236">
                  <c:v>x8237</c:v>
                </c:pt>
                <c:pt idx="8237">
                  <c:v>x8238</c:v>
                </c:pt>
                <c:pt idx="8238">
                  <c:v>x8239</c:v>
                </c:pt>
                <c:pt idx="8239">
                  <c:v>x8240</c:v>
                </c:pt>
                <c:pt idx="8240">
                  <c:v>x8241</c:v>
                </c:pt>
                <c:pt idx="8241">
                  <c:v>x8242</c:v>
                </c:pt>
                <c:pt idx="8242">
                  <c:v>x8243</c:v>
                </c:pt>
                <c:pt idx="8243">
                  <c:v>x8244</c:v>
                </c:pt>
                <c:pt idx="8244">
                  <c:v>x8245</c:v>
                </c:pt>
                <c:pt idx="8245">
                  <c:v>x8246</c:v>
                </c:pt>
                <c:pt idx="8246">
                  <c:v>x8247</c:v>
                </c:pt>
                <c:pt idx="8247">
                  <c:v>x8248</c:v>
                </c:pt>
                <c:pt idx="8248">
                  <c:v>x8249</c:v>
                </c:pt>
                <c:pt idx="8249">
                  <c:v>x8250</c:v>
                </c:pt>
                <c:pt idx="8250">
                  <c:v>x8251</c:v>
                </c:pt>
                <c:pt idx="8251">
                  <c:v>x8252</c:v>
                </c:pt>
                <c:pt idx="8252">
                  <c:v>x8253</c:v>
                </c:pt>
                <c:pt idx="8253">
                  <c:v>x8254</c:v>
                </c:pt>
                <c:pt idx="8254">
                  <c:v>x8255</c:v>
                </c:pt>
                <c:pt idx="8255">
                  <c:v>x8256</c:v>
                </c:pt>
                <c:pt idx="8256">
                  <c:v>x8257</c:v>
                </c:pt>
                <c:pt idx="8257">
                  <c:v>x8258</c:v>
                </c:pt>
                <c:pt idx="8258">
                  <c:v>x8259</c:v>
                </c:pt>
                <c:pt idx="8259">
                  <c:v>x8260</c:v>
                </c:pt>
                <c:pt idx="8260">
                  <c:v>x8261</c:v>
                </c:pt>
                <c:pt idx="8261">
                  <c:v>x8262</c:v>
                </c:pt>
                <c:pt idx="8262">
                  <c:v>x8263</c:v>
                </c:pt>
                <c:pt idx="8263">
                  <c:v>x8264</c:v>
                </c:pt>
                <c:pt idx="8264">
                  <c:v>x8265</c:v>
                </c:pt>
                <c:pt idx="8265">
                  <c:v>x8266</c:v>
                </c:pt>
                <c:pt idx="8266">
                  <c:v>x8267</c:v>
                </c:pt>
                <c:pt idx="8267">
                  <c:v>x8268</c:v>
                </c:pt>
                <c:pt idx="8268">
                  <c:v>x8269</c:v>
                </c:pt>
                <c:pt idx="8269">
                  <c:v>x8270</c:v>
                </c:pt>
                <c:pt idx="8270">
                  <c:v>x8271</c:v>
                </c:pt>
                <c:pt idx="8271">
                  <c:v>x8272</c:v>
                </c:pt>
                <c:pt idx="8272">
                  <c:v>x8273</c:v>
                </c:pt>
                <c:pt idx="8273">
                  <c:v>x8274</c:v>
                </c:pt>
                <c:pt idx="8274">
                  <c:v>x8275</c:v>
                </c:pt>
                <c:pt idx="8275">
                  <c:v>x8276</c:v>
                </c:pt>
                <c:pt idx="8276">
                  <c:v>x8277</c:v>
                </c:pt>
                <c:pt idx="8277">
                  <c:v>x8278</c:v>
                </c:pt>
                <c:pt idx="8278">
                  <c:v>x8279</c:v>
                </c:pt>
                <c:pt idx="8279">
                  <c:v>x8280</c:v>
                </c:pt>
                <c:pt idx="8280">
                  <c:v>x8281</c:v>
                </c:pt>
                <c:pt idx="8281">
                  <c:v>x8282</c:v>
                </c:pt>
                <c:pt idx="8282">
                  <c:v>x8283</c:v>
                </c:pt>
                <c:pt idx="8283">
                  <c:v>x8284</c:v>
                </c:pt>
                <c:pt idx="8284">
                  <c:v>x8285</c:v>
                </c:pt>
                <c:pt idx="8285">
                  <c:v>x8286</c:v>
                </c:pt>
                <c:pt idx="8286">
                  <c:v>x8287</c:v>
                </c:pt>
                <c:pt idx="8287">
                  <c:v>x8288</c:v>
                </c:pt>
                <c:pt idx="8288">
                  <c:v>x8289</c:v>
                </c:pt>
                <c:pt idx="8289">
                  <c:v>x8290</c:v>
                </c:pt>
                <c:pt idx="8290">
                  <c:v>x8291</c:v>
                </c:pt>
                <c:pt idx="8291">
                  <c:v>x8292</c:v>
                </c:pt>
                <c:pt idx="8292">
                  <c:v>x8293</c:v>
                </c:pt>
                <c:pt idx="8293">
                  <c:v>x8294</c:v>
                </c:pt>
                <c:pt idx="8294">
                  <c:v>x8295</c:v>
                </c:pt>
                <c:pt idx="8295">
                  <c:v>x8296</c:v>
                </c:pt>
                <c:pt idx="8296">
                  <c:v>x8297</c:v>
                </c:pt>
                <c:pt idx="8297">
                  <c:v>x8298</c:v>
                </c:pt>
                <c:pt idx="8298">
                  <c:v>x8299</c:v>
                </c:pt>
                <c:pt idx="8299">
                  <c:v>x8300</c:v>
                </c:pt>
                <c:pt idx="8300">
                  <c:v>x8301</c:v>
                </c:pt>
                <c:pt idx="8301">
                  <c:v>x8302</c:v>
                </c:pt>
                <c:pt idx="8302">
                  <c:v>x8303</c:v>
                </c:pt>
                <c:pt idx="8303">
                  <c:v>x8304</c:v>
                </c:pt>
                <c:pt idx="8304">
                  <c:v>x8305</c:v>
                </c:pt>
                <c:pt idx="8305">
                  <c:v>x8306</c:v>
                </c:pt>
                <c:pt idx="8306">
                  <c:v>x8307</c:v>
                </c:pt>
                <c:pt idx="8307">
                  <c:v>x8308</c:v>
                </c:pt>
                <c:pt idx="8308">
                  <c:v>x8309</c:v>
                </c:pt>
                <c:pt idx="8309">
                  <c:v>x8310</c:v>
                </c:pt>
                <c:pt idx="8310">
                  <c:v>x8311</c:v>
                </c:pt>
                <c:pt idx="8311">
                  <c:v>x8312</c:v>
                </c:pt>
                <c:pt idx="8312">
                  <c:v>x8313</c:v>
                </c:pt>
                <c:pt idx="8313">
                  <c:v>x8314</c:v>
                </c:pt>
                <c:pt idx="8314">
                  <c:v>x8315</c:v>
                </c:pt>
                <c:pt idx="8315">
                  <c:v>x8316</c:v>
                </c:pt>
                <c:pt idx="8316">
                  <c:v>x8317</c:v>
                </c:pt>
                <c:pt idx="8317">
                  <c:v>x8318</c:v>
                </c:pt>
                <c:pt idx="8318">
                  <c:v>x8319</c:v>
                </c:pt>
                <c:pt idx="8319">
                  <c:v>x8320</c:v>
                </c:pt>
                <c:pt idx="8320">
                  <c:v>x8321</c:v>
                </c:pt>
                <c:pt idx="8321">
                  <c:v>x8322</c:v>
                </c:pt>
                <c:pt idx="8322">
                  <c:v>x8323</c:v>
                </c:pt>
                <c:pt idx="8323">
                  <c:v>x8324</c:v>
                </c:pt>
                <c:pt idx="8324">
                  <c:v>x8325</c:v>
                </c:pt>
                <c:pt idx="8325">
                  <c:v>x8326</c:v>
                </c:pt>
                <c:pt idx="8326">
                  <c:v>x8327</c:v>
                </c:pt>
                <c:pt idx="8327">
                  <c:v>x8328</c:v>
                </c:pt>
                <c:pt idx="8328">
                  <c:v>x8329</c:v>
                </c:pt>
                <c:pt idx="8329">
                  <c:v>x8330</c:v>
                </c:pt>
                <c:pt idx="8330">
                  <c:v>x8331</c:v>
                </c:pt>
                <c:pt idx="8331">
                  <c:v>x8332</c:v>
                </c:pt>
                <c:pt idx="8332">
                  <c:v>x8333</c:v>
                </c:pt>
                <c:pt idx="8333">
                  <c:v>x8334</c:v>
                </c:pt>
                <c:pt idx="8334">
                  <c:v>x8335</c:v>
                </c:pt>
                <c:pt idx="8335">
                  <c:v>x8336</c:v>
                </c:pt>
                <c:pt idx="8336">
                  <c:v>x8337</c:v>
                </c:pt>
                <c:pt idx="8337">
                  <c:v>x8338</c:v>
                </c:pt>
                <c:pt idx="8338">
                  <c:v>x8339</c:v>
                </c:pt>
                <c:pt idx="8339">
                  <c:v>x8340</c:v>
                </c:pt>
                <c:pt idx="8340">
                  <c:v>x8341</c:v>
                </c:pt>
                <c:pt idx="8341">
                  <c:v>x8342</c:v>
                </c:pt>
                <c:pt idx="8342">
                  <c:v>x8343</c:v>
                </c:pt>
                <c:pt idx="8343">
                  <c:v>x8344</c:v>
                </c:pt>
                <c:pt idx="8344">
                  <c:v>x8345</c:v>
                </c:pt>
                <c:pt idx="8345">
                  <c:v>x8346</c:v>
                </c:pt>
                <c:pt idx="8346">
                  <c:v>x8347</c:v>
                </c:pt>
                <c:pt idx="8347">
                  <c:v>x8348</c:v>
                </c:pt>
                <c:pt idx="8348">
                  <c:v>x8349</c:v>
                </c:pt>
                <c:pt idx="8349">
                  <c:v>x8350</c:v>
                </c:pt>
                <c:pt idx="8350">
                  <c:v>x8351</c:v>
                </c:pt>
                <c:pt idx="8351">
                  <c:v>x8352</c:v>
                </c:pt>
                <c:pt idx="8352">
                  <c:v>x8353</c:v>
                </c:pt>
                <c:pt idx="8353">
                  <c:v>x8354</c:v>
                </c:pt>
                <c:pt idx="8354">
                  <c:v>x8355</c:v>
                </c:pt>
                <c:pt idx="8355">
                  <c:v>x8356</c:v>
                </c:pt>
                <c:pt idx="8356">
                  <c:v>x8357</c:v>
                </c:pt>
                <c:pt idx="8357">
                  <c:v>x8358</c:v>
                </c:pt>
                <c:pt idx="8358">
                  <c:v>x8359</c:v>
                </c:pt>
                <c:pt idx="8359">
                  <c:v>x8360</c:v>
                </c:pt>
                <c:pt idx="8360">
                  <c:v>x8361</c:v>
                </c:pt>
                <c:pt idx="8361">
                  <c:v>x8362</c:v>
                </c:pt>
                <c:pt idx="8362">
                  <c:v>x8363</c:v>
                </c:pt>
                <c:pt idx="8363">
                  <c:v>x8364</c:v>
                </c:pt>
                <c:pt idx="8364">
                  <c:v>x8365</c:v>
                </c:pt>
                <c:pt idx="8365">
                  <c:v>x8366</c:v>
                </c:pt>
                <c:pt idx="8366">
                  <c:v>x8367</c:v>
                </c:pt>
                <c:pt idx="8367">
                  <c:v>x8368</c:v>
                </c:pt>
                <c:pt idx="8368">
                  <c:v>x8369</c:v>
                </c:pt>
                <c:pt idx="8369">
                  <c:v>x8370</c:v>
                </c:pt>
                <c:pt idx="8370">
                  <c:v>x8371</c:v>
                </c:pt>
                <c:pt idx="8371">
                  <c:v>x8372</c:v>
                </c:pt>
                <c:pt idx="8372">
                  <c:v>x8373</c:v>
                </c:pt>
                <c:pt idx="8373">
                  <c:v>x8374</c:v>
                </c:pt>
                <c:pt idx="8374">
                  <c:v>x8375</c:v>
                </c:pt>
                <c:pt idx="8375">
                  <c:v>x8376</c:v>
                </c:pt>
                <c:pt idx="8376">
                  <c:v>x8377</c:v>
                </c:pt>
                <c:pt idx="8377">
                  <c:v>x8378</c:v>
                </c:pt>
                <c:pt idx="8378">
                  <c:v>x8379</c:v>
                </c:pt>
                <c:pt idx="8379">
                  <c:v>x8380</c:v>
                </c:pt>
                <c:pt idx="8380">
                  <c:v>x8381</c:v>
                </c:pt>
                <c:pt idx="8381">
                  <c:v>x8382</c:v>
                </c:pt>
                <c:pt idx="8382">
                  <c:v>x8383</c:v>
                </c:pt>
                <c:pt idx="8383">
                  <c:v>x8384</c:v>
                </c:pt>
                <c:pt idx="8384">
                  <c:v>x8385</c:v>
                </c:pt>
                <c:pt idx="8385">
                  <c:v>x8386</c:v>
                </c:pt>
                <c:pt idx="8386">
                  <c:v>x8387</c:v>
                </c:pt>
                <c:pt idx="8387">
                  <c:v>x8388</c:v>
                </c:pt>
                <c:pt idx="8388">
                  <c:v>x8389</c:v>
                </c:pt>
                <c:pt idx="8389">
                  <c:v>x8390</c:v>
                </c:pt>
                <c:pt idx="8390">
                  <c:v>x8391</c:v>
                </c:pt>
                <c:pt idx="8391">
                  <c:v>x8392</c:v>
                </c:pt>
                <c:pt idx="8392">
                  <c:v>x8393</c:v>
                </c:pt>
                <c:pt idx="8393">
                  <c:v>x8394</c:v>
                </c:pt>
                <c:pt idx="8394">
                  <c:v>x8395</c:v>
                </c:pt>
                <c:pt idx="8395">
                  <c:v>x8396</c:v>
                </c:pt>
                <c:pt idx="8396">
                  <c:v>x8397</c:v>
                </c:pt>
                <c:pt idx="8397">
                  <c:v>x8398</c:v>
                </c:pt>
                <c:pt idx="8398">
                  <c:v>x8399</c:v>
                </c:pt>
                <c:pt idx="8399">
                  <c:v>x8400</c:v>
                </c:pt>
                <c:pt idx="8400">
                  <c:v>x8401</c:v>
                </c:pt>
                <c:pt idx="8401">
                  <c:v>x8402</c:v>
                </c:pt>
                <c:pt idx="8402">
                  <c:v>x8403</c:v>
                </c:pt>
                <c:pt idx="8403">
                  <c:v>x8404</c:v>
                </c:pt>
                <c:pt idx="8404">
                  <c:v>x8405</c:v>
                </c:pt>
                <c:pt idx="8405">
                  <c:v>x8406</c:v>
                </c:pt>
                <c:pt idx="8406">
                  <c:v>x8407</c:v>
                </c:pt>
                <c:pt idx="8407">
                  <c:v>x8408</c:v>
                </c:pt>
                <c:pt idx="8408">
                  <c:v>x8409</c:v>
                </c:pt>
                <c:pt idx="8409">
                  <c:v>x8410</c:v>
                </c:pt>
                <c:pt idx="8410">
                  <c:v>x8411</c:v>
                </c:pt>
                <c:pt idx="8411">
                  <c:v>x8412</c:v>
                </c:pt>
                <c:pt idx="8412">
                  <c:v>x8413</c:v>
                </c:pt>
                <c:pt idx="8413">
                  <c:v>x8414</c:v>
                </c:pt>
                <c:pt idx="8414">
                  <c:v>x8415</c:v>
                </c:pt>
                <c:pt idx="8415">
                  <c:v>x8416</c:v>
                </c:pt>
                <c:pt idx="8416">
                  <c:v>x8417</c:v>
                </c:pt>
                <c:pt idx="8417">
                  <c:v>x8418</c:v>
                </c:pt>
                <c:pt idx="8418">
                  <c:v>x8419</c:v>
                </c:pt>
                <c:pt idx="8419">
                  <c:v>x8420</c:v>
                </c:pt>
                <c:pt idx="8420">
                  <c:v>x8421</c:v>
                </c:pt>
                <c:pt idx="8421">
                  <c:v>x8422</c:v>
                </c:pt>
                <c:pt idx="8422">
                  <c:v>x8423</c:v>
                </c:pt>
                <c:pt idx="8423">
                  <c:v>x8424</c:v>
                </c:pt>
                <c:pt idx="8424">
                  <c:v>x8425</c:v>
                </c:pt>
                <c:pt idx="8425">
                  <c:v>x8426</c:v>
                </c:pt>
                <c:pt idx="8426">
                  <c:v>x8427</c:v>
                </c:pt>
                <c:pt idx="8427">
                  <c:v>x8428</c:v>
                </c:pt>
                <c:pt idx="8428">
                  <c:v>x8429</c:v>
                </c:pt>
                <c:pt idx="8429">
                  <c:v>x8430</c:v>
                </c:pt>
                <c:pt idx="8430">
                  <c:v>x8431</c:v>
                </c:pt>
                <c:pt idx="8431">
                  <c:v>x8432</c:v>
                </c:pt>
                <c:pt idx="8432">
                  <c:v>x8433</c:v>
                </c:pt>
                <c:pt idx="8433">
                  <c:v>x8434</c:v>
                </c:pt>
                <c:pt idx="8434">
                  <c:v>x8435</c:v>
                </c:pt>
                <c:pt idx="8435">
                  <c:v>x8436</c:v>
                </c:pt>
                <c:pt idx="8436">
                  <c:v>x8437</c:v>
                </c:pt>
                <c:pt idx="8437">
                  <c:v>x8438</c:v>
                </c:pt>
                <c:pt idx="8438">
                  <c:v>x8439</c:v>
                </c:pt>
                <c:pt idx="8439">
                  <c:v>x8440</c:v>
                </c:pt>
                <c:pt idx="8440">
                  <c:v>x8441</c:v>
                </c:pt>
                <c:pt idx="8441">
                  <c:v>x8442</c:v>
                </c:pt>
                <c:pt idx="8442">
                  <c:v>x8443</c:v>
                </c:pt>
                <c:pt idx="8443">
                  <c:v>x8444</c:v>
                </c:pt>
                <c:pt idx="8444">
                  <c:v>x8445</c:v>
                </c:pt>
                <c:pt idx="8445">
                  <c:v>x8446</c:v>
                </c:pt>
                <c:pt idx="8446">
                  <c:v>x8447</c:v>
                </c:pt>
                <c:pt idx="8447">
                  <c:v>x8448</c:v>
                </c:pt>
                <c:pt idx="8448">
                  <c:v>x8449</c:v>
                </c:pt>
                <c:pt idx="8449">
                  <c:v>x8450</c:v>
                </c:pt>
                <c:pt idx="8450">
                  <c:v>x8451</c:v>
                </c:pt>
                <c:pt idx="8451">
                  <c:v>x8452</c:v>
                </c:pt>
                <c:pt idx="8452">
                  <c:v>x8453</c:v>
                </c:pt>
                <c:pt idx="8453">
                  <c:v>x8454</c:v>
                </c:pt>
                <c:pt idx="8454">
                  <c:v>x8455</c:v>
                </c:pt>
                <c:pt idx="8455">
                  <c:v>x8456</c:v>
                </c:pt>
                <c:pt idx="8456">
                  <c:v>x8457</c:v>
                </c:pt>
                <c:pt idx="8457">
                  <c:v>x8458</c:v>
                </c:pt>
                <c:pt idx="8458">
                  <c:v>x8459</c:v>
                </c:pt>
                <c:pt idx="8459">
                  <c:v>x8460</c:v>
                </c:pt>
                <c:pt idx="8460">
                  <c:v>x8461</c:v>
                </c:pt>
                <c:pt idx="8461">
                  <c:v>x8462</c:v>
                </c:pt>
                <c:pt idx="8462">
                  <c:v>x8463</c:v>
                </c:pt>
                <c:pt idx="8463">
                  <c:v>x8464</c:v>
                </c:pt>
                <c:pt idx="8464">
                  <c:v>x8465</c:v>
                </c:pt>
                <c:pt idx="8465">
                  <c:v>x8466</c:v>
                </c:pt>
                <c:pt idx="8466">
                  <c:v>x8467</c:v>
                </c:pt>
                <c:pt idx="8467">
                  <c:v>x8468</c:v>
                </c:pt>
                <c:pt idx="8468">
                  <c:v>x8469</c:v>
                </c:pt>
                <c:pt idx="8469">
                  <c:v>x8470</c:v>
                </c:pt>
                <c:pt idx="8470">
                  <c:v>x8471</c:v>
                </c:pt>
                <c:pt idx="8471">
                  <c:v>x8472</c:v>
                </c:pt>
                <c:pt idx="8472">
                  <c:v>x8473</c:v>
                </c:pt>
                <c:pt idx="8473">
                  <c:v>x8474</c:v>
                </c:pt>
                <c:pt idx="8474">
                  <c:v>x8475</c:v>
                </c:pt>
                <c:pt idx="8475">
                  <c:v>x8476</c:v>
                </c:pt>
                <c:pt idx="8476">
                  <c:v>x8477</c:v>
                </c:pt>
                <c:pt idx="8477">
                  <c:v>x8478</c:v>
                </c:pt>
                <c:pt idx="8478">
                  <c:v>x8479</c:v>
                </c:pt>
                <c:pt idx="8479">
                  <c:v>x8480</c:v>
                </c:pt>
                <c:pt idx="8480">
                  <c:v>x8481</c:v>
                </c:pt>
                <c:pt idx="8481">
                  <c:v>x8482</c:v>
                </c:pt>
                <c:pt idx="8482">
                  <c:v>x8483</c:v>
                </c:pt>
                <c:pt idx="8483">
                  <c:v>x8484</c:v>
                </c:pt>
                <c:pt idx="8484">
                  <c:v>x8485</c:v>
                </c:pt>
                <c:pt idx="8485">
                  <c:v>x8486</c:v>
                </c:pt>
                <c:pt idx="8486">
                  <c:v>x8487</c:v>
                </c:pt>
                <c:pt idx="8487">
                  <c:v>x8488</c:v>
                </c:pt>
                <c:pt idx="8488">
                  <c:v>x8489</c:v>
                </c:pt>
                <c:pt idx="8489">
                  <c:v>x8490</c:v>
                </c:pt>
                <c:pt idx="8490">
                  <c:v>x8491</c:v>
                </c:pt>
                <c:pt idx="8491">
                  <c:v>x8492</c:v>
                </c:pt>
                <c:pt idx="8492">
                  <c:v>x8493</c:v>
                </c:pt>
                <c:pt idx="8493">
                  <c:v>x8494</c:v>
                </c:pt>
                <c:pt idx="8494">
                  <c:v>x8495</c:v>
                </c:pt>
                <c:pt idx="8495">
                  <c:v>x8496</c:v>
                </c:pt>
                <c:pt idx="8496">
                  <c:v>x8497</c:v>
                </c:pt>
                <c:pt idx="8497">
                  <c:v>x8498</c:v>
                </c:pt>
                <c:pt idx="8498">
                  <c:v>x8499</c:v>
                </c:pt>
                <c:pt idx="8499">
                  <c:v>x8500</c:v>
                </c:pt>
                <c:pt idx="8500">
                  <c:v>x8501</c:v>
                </c:pt>
                <c:pt idx="8501">
                  <c:v>x8502</c:v>
                </c:pt>
                <c:pt idx="8502">
                  <c:v>x8503</c:v>
                </c:pt>
                <c:pt idx="8503">
                  <c:v>x8504</c:v>
                </c:pt>
                <c:pt idx="8504">
                  <c:v>x8505</c:v>
                </c:pt>
                <c:pt idx="8505">
                  <c:v>x8506</c:v>
                </c:pt>
                <c:pt idx="8506">
                  <c:v>x8507</c:v>
                </c:pt>
                <c:pt idx="8507">
                  <c:v>x8508</c:v>
                </c:pt>
                <c:pt idx="8508">
                  <c:v>x8509</c:v>
                </c:pt>
                <c:pt idx="8509">
                  <c:v>x8510</c:v>
                </c:pt>
                <c:pt idx="8510">
                  <c:v>x8511</c:v>
                </c:pt>
                <c:pt idx="8511">
                  <c:v>x8512</c:v>
                </c:pt>
                <c:pt idx="8512">
                  <c:v>x8513</c:v>
                </c:pt>
                <c:pt idx="8513">
                  <c:v>x8514</c:v>
                </c:pt>
                <c:pt idx="8514">
                  <c:v>x8515</c:v>
                </c:pt>
                <c:pt idx="8515">
                  <c:v>x8516</c:v>
                </c:pt>
                <c:pt idx="8516">
                  <c:v>x8517</c:v>
                </c:pt>
                <c:pt idx="8517">
                  <c:v>x8518</c:v>
                </c:pt>
                <c:pt idx="8518">
                  <c:v>x8519</c:v>
                </c:pt>
                <c:pt idx="8519">
                  <c:v>x8520</c:v>
                </c:pt>
                <c:pt idx="8520">
                  <c:v>x8521</c:v>
                </c:pt>
                <c:pt idx="8521">
                  <c:v>x8522</c:v>
                </c:pt>
                <c:pt idx="8522">
                  <c:v>x8523</c:v>
                </c:pt>
                <c:pt idx="8523">
                  <c:v>x8524</c:v>
                </c:pt>
                <c:pt idx="8524">
                  <c:v>x8525</c:v>
                </c:pt>
                <c:pt idx="8525">
                  <c:v>x8526</c:v>
                </c:pt>
                <c:pt idx="8526">
                  <c:v>x8527</c:v>
                </c:pt>
                <c:pt idx="8527">
                  <c:v>x8528</c:v>
                </c:pt>
                <c:pt idx="8528">
                  <c:v>x8529</c:v>
                </c:pt>
                <c:pt idx="8529">
                  <c:v>x8530</c:v>
                </c:pt>
                <c:pt idx="8530">
                  <c:v>x8531</c:v>
                </c:pt>
                <c:pt idx="8531">
                  <c:v>x8532</c:v>
                </c:pt>
                <c:pt idx="8532">
                  <c:v>x8533</c:v>
                </c:pt>
                <c:pt idx="8533">
                  <c:v>x8534</c:v>
                </c:pt>
                <c:pt idx="8534">
                  <c:v>x8535</c:v>
                </c:pt>
                <c:pt idx="8535">
                  <c:v>x8536</c:v>
                </c:pt>
                <c:pt idx="8536">
                  <c:v>x8537</c:v>
                </c:pt>
                <c:pt idx="8537">
                  <c:v>x8538</c:v>
                </c:pt>
                <c:pt idx="8538">
                  <c:v>x8539</c:v>
                </c:pt>
                <c:pt idx="8539">
                  <c:v>x8540</c:v>
                </c:pt>
                <c:pt idx="8540">
                  <c:v>x8541</c:v>
                </c:pt>
                <c:pt idx="8541">
                  <c:v>x8542</c:v>
                </c:pt>
                <c:pt idx="8542">
                  <c:v>x8543</c:v>
                </c:pt>
                <c:pt idx="8543">
                  <c:v>x8544</c:v>
                </c:pt>
                <c:pt idx="8544">
                  <c:v>x8545</c:v>
                </c:pt>
                <c:pt idx="8545">
                  <c:v>x8546</c:v>
                </c:pt>
                <c:pt idx="8546">
                  <c:v>x8547</c:v>
                </c:pt>
                <c:pt idx="8547">
                  <c:v>x8548</c:v>
                </c:pt>
                <c:pt idx="8548">
                  <c:v>x8549</c:v>
                </c:pt>
                <c:pt idx="8549">
                  <c:v>x8550</c:v>
                </c:pt>
                <c:pt idx="8550">
                  <c:v>x8551</c:v>
                </c:pt>
                <c:pt idx="8551">
                  <c:v>x8552</c:v>
                </c:pt>
                <c:pt idx="8552">
                  <c:v>x8553</c:v>
                </c:pt>
                <c:pt idx="8553">
                  <c:v>x8554</c:v>
                </c:pt>
                <c:pt idx="8554">
                  <c:v>x8555</c:v>
                </c:pt>
                <c:pt idx="8555">
                  <c:v>x8556</c:v>
                </c:pt>
                <c:pt idx="8556">
                  <c:v>x8557</c:v>
                </c:pt>
                <c:pt idx="8557">
                  <c:v>x8558</c:v>
                </c:pt>
                <c:pt idx="8558">
                  <c:v>x8559</c:v>
                </c:pt>
                <c:pt idx="8559">
                  <c:v>x8560</c:v>
                </c:pt>
                <c:pt idx="8560">
                  <c:v>x8561</c:v>
                </c:pt>
                <c:pt idx="8561">
                  <c:v>x8562</c:v>
                </c:pt>
                <c:pt idx="8562">
                  <c:v>x8563</c:v>
                </c:pt>
                <c:pt idx="8563">
                  <c:v>x8564</c:v>
                </c:pt>
                <c:pt idx="8564">
                  <c:v>x8565</c:v>
                </c:pt>
                <c:pt idx="8565">
                  <c:v>x8566</c:v>
                </c:pt>
                <c:pt idx="8566">
                  <c:v>x8567</c:v>
                </c:pt>
                <c:pt idx="8567">
                  <c:v>x8568</c:v>
                </c:pt>
                <c:pt idx="8568">
                  <c:v>x8569</c:v>
                </c:pt>
                <c:pt idx="8569">
                  <c:v>x8570</c:v>
                </c:pt>
                <c:pt idx="8570">
                  <c:v>x8571</c:v>
                </c:pt>
                <c:pt idx="8571">
                  <c:v>x8572</c:v>
                </c:pt>
                <c:pt idx="8572">
                  <c:v>x8573</c:v>
                </c:pt>
                <c:pt idx="8573">
                  <c:v>x8574</c:v>
                </c:pt>
                <c:pt idx="8574">
                  <c:v>x8575</c:v>
                </c:pt>
                <c:pt idx="8575">
                  <c:v>x8576</c:v>
                </c:pt>
                <c:pt idx="8576">
                  <c:v>x8577</c:v>
                </c:pt>
                <c:pt idx="8577">
                  <c:v>x8578</c:v>
                </c:pt>
                <c:pt idx="8578">
                  <c:v>x8579</c:v>
                </c:pt>
                <c:pt idx="8579">
                  <c:v>x8580</c:v>
                </c:pt>
                <c:pt idx="8580">
                  <c:v>x8581</c:v>
                </c:pt>
                <c:pt idx="8581">
                  <c:v>x8582</c:v>
                </c:pt>
                <c:pt idx="8582">
                  <c:v>x8583</c:v>
                </c:pt>
                <c:pt idx="8583">
                  <c:v>x8584</c:v>
                </c:pt>
                <c:pt idx="8584">
                  <c:v>x8585</c:v>
                </c:pt>
                <c:pt idx="8585">
                  <c:v>x8586</c:v>
                </c:pt>
                <c:pt idx="8586">
                  <c:v>x8587</c:v>
                </c:pt>
                <c:pt idx="8587">
                  <c:v>x8588</c:v>
                </c:pt>
                <c:pt idx="8588">
                  <c:v>x8589</c:v>
                </c:pt>
                <c:pt idx="8589">
                  <c:v>x8590</c:v>
                </c:pt>
                <c:pt idx="8590">
                  <c:v>x8591</c:v>
                </c:pt>
                <c:pt idx="8591">
                  <c:v>x8592</c:v>
                </c:pt>
                <c:pt idx="8592">
                  <c:v>x8593</c:v>
                </c:pt>
                <c:pt idx="8593">
                  <c:v>x8594</c:v>
                </c:pt>
                <c:pt idx="8594">
                  <c:v>x8595</c:v>
                </c:pt>
                <c:pt idx="8595">
                  <c:v>x8596</c:v>
                </c:pt>
                <c:pt idx="8596">
                  <c:v>x8597</c:v>
                </c:pt>
                <c:pt idx="8597">
                  <c:v>x8598</c:v>
                </c:pt>
                <c:pt idx="8598">
                  <c:v>x8599</c:v>
                </c:pt>
                <c:pt idx="8599">
                  <c:v>x8600</c:v>
                </c:pt>
                <c:pt idx="8600">
                  <c:v>x8601</c:v>
                </c:pt>
                <c:pt idx="8601">
                  <c:v>x8602</c:v>
                </c:pt>
                <c:pt idx="8602">
                  <c:v>x8603</c:v>
                </c:pt>
                <c:pt idx="8603">
                  <c:v>x8604</c:v>
                </c:pt>
                <c:pt idx="8604">
                  <c:v>x8605</c:v>
                </c:pt>
                <c:pt idx="8605">
                  <c:v>x8606</c:v>
                </c:pt>
                <c:pt idx="8606">
                  <c:v>x8607</c:v>
                </c:pt>
                <c:pt idx="8607">
                  <c:v>x8608</c:v>
                </c:pt>
                <c:pt idx="8608">
                  <c:v>x8609</c:v>
                </c:pt>
                <c:pt idx="8609">
                  <c:v>x8610</c:v>
                </c:pt>
                <c:pt idx="8610">
                  <c:v>x8611</c:v>
                </c:pt>
                <c:pt idx="8611">
                  <c:v>x8612</c:v>
                </c:pt>
                <c:pt idx="8612">
                  <c:v>x8613</c:v>
                </c:pt>
                <c:pt idx="8613">
                  <c:v>x8614</c:v>
                </c:pt>
                <c:pt idx="8614">
                  <c:v>x8615</c:v>
                </c:pt>
                <c:pt idx="8615">
                  <c:v>x8616</c:v>
                </c:pt>
                <c:pt idx="8616">
                  <c:v>x8617</c:v>
                </c:pt>
                <c:pt idx="8617">
                  <c:v>x8618</c:v>
                </c:pt>
                <c:pt idx="8618">
                  <c:v>x8619</c:v>
                </c:pt>
                <c:pt idx="8619">
                  <c:v>x8620</c:v>
                </c:pt>
                <c:pt idx="8620">
                  <c:v>x8621</c:v>
                </c:pt>
                <c:pt idx="8621">
                  <c:v>x8622</c:v>
                </c:pt>
                <c:pt idx="8622">
                  <c:v>x8623</c:v>
                </c:pt>
                <c:pt idx="8623">
                  <c:v>x8624</c:v>
                </c:pt>
                <c:pt idx="8624">
                  <c:v>x8625</c:v>
                </c:pt>
                <c:pt idx="8625">
                  <c:v>x8626</c:v>
                </c:pt>
                <c:pt idx="8626">
                  <c:v>x8627</c:v>
                </c:pt>
                <c:pt idx="8627">
                  <c:v>x8628</c:v>
                </c:pt>
                <c:pt idx="8628">
                  <c:v>x8629</c:v>
                </c:pt>
                <c:pt idx="8629">
                  <c:v>x8630</c:v>
                </c:pt>
                <c:pt idx="8630">
                  <c:v>x8631</c:v>
                </c:pt>
                <c:pt idx="8631">
                  <c:v>x8632</c:v>
                </c:pt>
                <c:pt idx="8632">
                  <c:v>x8633</c:v>
                </c:pt>
                <c:pt idx="8633">
                  <c:v>x8634</c:v>
                </c:pt>
                <c:pt idx="8634">
                  <c:v>x8635</c:v>
                </c:pt>
                <c:pt idx="8635">
                  <c:v>x8636</c:v>
                </c:pt>
                <c:pt idx="8636">
                  <c:v>x8637</c:v>
                </c:pt>
                <c:pt idx="8637">
                  <c:v>x8638</c:v>
                </c:pt>
                <c:pt idx="8638">
                  <c:v>x8639</c:v>
                </c:pt>
                <c:pt idx="8639">
                  <c:v>x8640</c:v>
                </c:pt>
                <c:pt idx="8640">
                  <c:v>x8641</c:v>
                </c:pt>
                <c:pt idx="8641">
                  <c:v>x8642</c:v>
                </c:pt>
                <c:pt idx="8642">
                  <c:v>x8643</c:v>
                </c:pt>
                <c:pt idx="8643">
                  <c:v>x8644</c:v>
                </c:pt>
                <c:pt idx="8644">
                  <c:v>x8645</c:v>
                </c:pt>
                <c:pt idx="8645">
                  <c:v>x8646</c:v>
                </c:pt>
                <c:pt idx="8646">
                  <c:v>x8647</c:v>
                </c:pt>
                <c:pt idx="8647">
                  <c:v>x8648</c:v>
                </c:pt>
                <c:pt idx="8648">
                  <c:v>x8649</c:v>
                </c:pt>
                <c:pt idx="8649">
                  <c:v>x8650</c:v>
                </c:pt>
                <c:pt idx="8650">
                  <c:v>x8651</c:v>
                </c:pt>
                <c:pt idx="8651">
                  <c:v>x8652</c:v>
                </c:pt>
                <c:pt idx="8652">
                  <c:v>x8653</c:v>
                </c:pt>
                <c:pt idx="8653">
                  <c:v>x8654</c:v>
                </c:pt>
                <c:pt idx="8654">
                  <c:v>x8655</c:v>
                </c:pt>
                <c:pt idx="8655">
                  <c:v>x8656</c:v>
                </c:pt>
                <c:pt idx="8656">
                  <c:v>x8657</c:v>
                </c:pt>
                <c:pt idx="8657">
                  <c:v>x8658</c:v>
                </c:pt>
                <c:pt idx="8658">
                  <c:v>x8659</c:v>
                </c:pt>
                <c:pt idx="8659">
                  <c:v>x8660</c:v>
                </c:pt>
                <c:pt idx="8660">
                  <c:v>x8661</c:v>
                </c:pt>
                <c:pt idx="8661">
                  <c:v>x8662</c:v>
                </c:pt>
                <c:pt idx="8662">
                  <c:v>x8663</c:v>
                </c:pt>
                <c:pt idx="8663">
                  <c:v>x8664</c:v>
                </c:pt>
                <c:pt idx="8664">
                  <c:v>x8665</c:v>
                </c:pt>
                <c:pt idx="8665">
                  <c:v>x8666</c:v>
                </c:pt>
                <c:pt idx="8666">
                  <c:v>x8667</c:v>
                </c:pt>
                <c:pt idx="8667">
                  <c:v>x8668</c:v>
                </c:pt>
                <c:pt idx="8668">
                  <c:v>x8669</c:v>
                </c:pt>
                <c:pt idx="8669">
                  <c:v>x8670</c:v>
                </c:pt>
                <c:pt idx="8670">
                  <c:v>x8671</c:v>
                </c:pt>
                <c:pt idx="8671">
                  <c:v>x8672</c:v>
                </c:pt>
                <c:pt idx="8672">
                  <c:v>x8673</c:v>
                </c:pt>
                <c:pt idx="8673">
                  <c:v>x8674</c:v>
                </c:pt>
                <c:pt idx="8674">
                  <c:v>x8675</c:v>
                </c:pt>
                <c:pt idx="8675">
                  <c:v>x8676</c:v>
                </c:pt>
                <c:pt idx="8676">
                  <c:v>x8677</c:v>
                </c:pt>
                <c:pt idx="8677">
                  <c:v>x8678</c:v>
                </c:pt>
                <c:pt idx="8678">
                  <c:v>x8679</c:v>
                </c:pt>
                <c:pt idx="8679">
                  <c:v>x8680</c:v>
                </c:pt>
                <c:pt idx="8680">
                  <c:v>x8681</c:v>
                </c:pt>
                <c:pt idx="8681">
                  <c:v>x8682</c:v>
                </c:pt>
                <c:pt idx="8682">
                  <c:v>x8683</c:v>
                </c:pt>
                <c:pt idx="8683">
                  <c:v>x8684</c:v>
                </c:pt>
                <c:pt idx="8684">
                  <c:v>x8685</c:v>
                </c:pt>
                <c:pt idx="8685">
                  <c:v>x8686</c:v>
                </c:pt>
                <c:pt idx="8686">
                  <c:v>x8687</c:v>
                </c:pt>
                <c:pt idx="8687">
                  <c:v>x8688</c:v>
                </c:pt>
                <c:pt idx="8688">
                  <c:v>x8689</c:v>
                </c:pt>
                <c:pt idx="8689">
                  <c:v>x8690</c:v>
                </c:pt>
                <c:pt idx="8690">
                  <c:v>x8691</c:v>
                </c:pt>
                <c:pt idx="8691">
                  <c:v>x8692</c:v>
                </c:pt>
                <c:pt idx="8692">
                  <c:v>x8693</c:v>
                </c:pt>
                <c:pt idx="8693">
                  <c:v>x8694</c:v>
                </c:pt>
                <c:pt idx="8694">
                  <c:v>x8695</c:v>
                </c:pt>
                <c:pt idx="8695">
                  <c:v>x8696</c:v>
                </c:pt>
                <c:pt idx="8696">
                  <c:v>x8697</c:v>
                </c:pt>
                <c:pt idx="8697">
                  <c:v>x8698</c:v>
                </c:pt>
                <c:pt idx="8698">
                  <c:v>x8699</c:v>
                </c:pt>
                <c:pt idx="8699">
                  <c:v>x8700</c:v>
                </c:pt>
                <c:pt idx="8700">
                  <c:v>x8701</c:v>
                </c:pt>
                <c:pt idx="8701">
                  <c:v>x8702</c:v>
                </c:pt>
                <c:pt idx="8702">
                  <c:v>x8703</c:v>
                </c:pt>
                <c:pt idx="8703">
                  <c:v>x8704</c:v>
                </c:pt>
                <c:pt idx="8704">
                  <c:v>x8705</c:v>
                </c:pt>
                <c:pt idx="8705">
                  <c:v>x8706</c:v>
                </c:pt>
                <c:pt idx="8706">
                  <c:v>x8707</c:v>
                </c:pt>
                <c:pt idx="8707">
                  <c:v>x8708</c:v>
                </c:pt>
                <c:pt idx="8708">
                  <c:v>x8709</c:v>
                </c:pt>
                <c:pt idx="8709">
                  <c:v>x8710</c:v>
                </c:pt>
                <c:pt idx="8710">
                  <c:v>x8711</c:v>
                </c:pt>
                <c:pt idx="8711">
                  <c:v>x8712</c:v>
                </c:pt>
                <c:pt idx="8712">
                  <c:v>x8713</c:v>
                </c:pt>
                <c:pt idx="8713">
                  <c:v>x8714</c:v>
                </c:pt>
                <c:pt idx="8714">
                  <c:v>x8715</c:v>
                </c:pt>
                <c:pt idx="8715">
                  <c:v>x8716</c:v>
                </c:pt>
                <c:pt idx="8716">
                  <c:v>x8717</c:v>
                </c:pt>
                <c:pt idx="8717">
                  <c:v>x8718</c:v>
                </c:pt>
                <c:pt idx="8718">
                  <c:v>x8719</c:v>
                </c:pt>
                <c:pt idx="8719">
                  <c:v>x8720</c:v>
                </c:pt>
                <c:pt idx="8720">
                  <c:v>x8721</c:v>
                </c:pt>
                <c:pt idx="8721">
                  <c:v>x8722</c:v>
                </c:pt>
                <c:pt idx="8722">
                  <c:v>x8723</c:v>
                </c:pt>
                <c:pt idx="8723">
                  <c:v>x8724</c:v>
                </c:pt>
                <c:pt idx="8724">
                  <c:v>x8725</c:v>
                </c:pt>
                <c:pt idx="8725">
                  <c:v>x8726</c:v>
                </c:pt>
                <c:pt idx="8726">
                  <c:v>x8727</c:v>
                </c:pt>
                <c:pt idx="8727">
                  <c:v>x8728</c:v>
                </c:pt>
                <c:pt idx="8728">
                  <c:v>x8729</c:v>
                </c:pt>
                <c:pt idx="8729">
                  <c:v>x8730</c:v>
                </c:pt>
                <c:pt idx="8730">
                  <c:v>x8731</c:v>
                </c:pt>
                <c:pt idx="8731">
                  <c:v>x8732</c:v>
                </c:pt>
                <c:pt idx="8732">
                  <c:v>x8733</c:v>
                </c:pt>
                <c:pt idx="8733">
                  <c:v>x8734</c:v>
                </c:pt>
                <c:pt idx="8734">
                  <c:v>x8735</c:v>
                </c:pt>
                <c:pt idx="8735">
                  <c:v>x8736</c:v>
                </c:pt>
                <c:pt idx="8736">
                  <c:v>x8737</c:v>
                </c:pt>
                <c:pt idx="8737">
                  <c:v>x8738</c:v>
                </c:pt>
                <c:pt idx="8738">
                  <c:v>x8739</c:v>
                </c:pt>
                <c:pt idx="8739">
                  <c:v>x8740</c:v>
                </c:pt>
                <c:pt idx="8740">
                  <c:v>x8741</c:v>
                </c:pt>
                <c:pt idx="8741">
                  <c:v>x8742</c:v>
                </c:pt>
                <c:pt idx="8742">
                  <c:v>x8743</c:v>
                </c:pt>
                <c:pt idx="8743">
                  <c:v>x8744</c:v>
                </c:pt>
                <c:pt idx="8744">
                  <c:v>x8745</c:v>
                </c:pt>
                <c:pt idx="8745">
                  <c:v>x8746</c:v>
                </c:pt>
                <c:pt idx="8746">
                  <c:v>x8747</c:v>
                </c:pt>
                <c:pt idx="8747">
                  <c:v>x8748</c:v>
                </c:pt>
                <c:pt idx="8748">
                  <c:v>x8749</c:v>
                </c:pt>
                <c:pt idx="8749">
                  <c:v>x8750</c:v>
                </c:pt>
                <c:pt idx="8750">
                  <c:v>x8751</c:v>
                </c:pt>
                <c:pt idx="8751">
                  <c:v>x8752</c:v>
                </c:pt>
                <c:pt idx="8752">
                  <c:v>x8753</c:v>
                </c:pt>
                <c:pt idx="8753">
                  <c:v>x8754</c:v>
                </c:pt>
                <c:pt idx="8754">
                  <c:v>x8755</c:v>
                </c:pt>
                <c:pt idx="8755">
                  <c:v>x8756</c:v>
                </c:pt>
                <c:pt idx="8756">
                  <c:v>x8757</c:v>
                </c:pt>
                <c:pt idx="8757">
                  <c:v>x8758</c:v>
                </c:pt>
                <c:pt idx="8758">
                  <c:v>x8759</c:v>
                </c:pt>
                <c:pt idx="8759">
                  <c:v>x8760</c:v>
                </c:pt>
                <c:pt idx="8760">
                  <c:v>x8761</c:v>
                </c:pt>
                <c:pt idx="8761">
                  <c:v>x8762</c:v>
                </c:pt>
                <c:pt idx="8762">
                  <c:v>x8763</c:v>
                </c:pt>
                <c:pt idx="8763">
                  <c:v>x8764</c:v>
                </c:pt>
                <c:pt idx="8764">
                  <c:v>x8765</c:v>
                </c:pt>
                <c:pt idx="8765">
                  <c:v>x8766</c:v>
                </c:pt>
                <c:pt idx="8766">
                  <c:v>x8767</c:v>
                </c:pt>
                <c:pt idx="8767">
                  <c:v>x8768</c:v>
                </c:pt>
                <c:pt idx="8768">
                  <c:v>x8769</c:v>
                </c:pt>
                <c:pt idx="8769">
                  <c:v>x8770</c:v>
                </c:pt>
                <c:pt idx="8770">
                  <c:v>x8771</c:v>
                </c:pt>
                <c:pt idx="8771">
                  <c:v>x8772</c:v>
                </c:pt>
                <c:pt idx="8772">
                  <c:v>x8773</c:v>
                </c:pt>
                <c:pt idx="8773">
                  <c:v>x8774</c:v>
                </c:pt>
                <c:pt idx="8774">
                  <c:v>x8775</c:v>
                </c:pt>
                <c:pt idx="8775">
                  <c:v>x8776</c:v>
                </c:pt>
                <c:pt idx="8776">
                  <c:v>x8777</c:v>
                </c:pt>
                <c:pt idx="8777">
                  <c:v>x8778</c:v>
                </c:pt>
                <c:pt idx="8778">
                  <c:v>x8779</c:v>
                </c:pt>
                <c:pt idx="8779">
                  <c:v>x8780</c:v>
                </c:pt>
                <c:pt idx="8780">
                  <c:v>x8781</c:v>
                </c:pt>
                <c:pt idx="8781">
                  <c:v>x8782</c:v>
                </c:pt>
                <c:pt idx="8782">
                  <c:v>x8783</c:v>
                </c:pt>
                <c:pt idx="8783">
                  <c:v>x8784</c:v>
                </c:pt>
                <c:pt idx="8784">
                  <c:v>x8785</c:v>
                </c:pt>
                <c:pt idx="8785">
                  <c:v>x8786</c:v>
                </c:pt>
                <c:pt idx="8786">
                  <c:v>x8787</c:v>
                </c:pt>
                <c:pt idx="8787">
                  <c:v>x8788</c:v>
                </c:pt>
                <c:pt idx="8788">
                  <c:v>x8789</c:v>
                </c:pt>
                <c:pt idx="8789">
                  <c:v>x8790</c:v>
                </c:pt>
                <c:pt idx="8790">
                  <c:v>x8791</c:v>
                </c:pt>
                <c:pt idx="8791">
                  <c:v>x8792</c:v>
                </c:pt>
                <c:pt idx="8792">
                  <c:v>x8793</c:v>
                </c:pt>
                <c:pt idx="8793">
                  <c:v>x8794</c:v>
                </c:pt>
                <c:pt idx="8794">
                  <c:v>x8795</c:v>
                </c:pt>
                <c:pt idx="8795">
                  <c:v>x8796</c:v>
                </c:pt>
                <c:pt idx="8796">
                  <c:v>x8797</c:v>
                </c:pt>
                <c:pt idx="8797">
                  <c:v>x8798</c:v>
                </c:pt>
                <c:pt idx="8798">
                  <c:v>x8799</c:v>
                </c:pt>
                <c:pt idx="8799">
                  <c:v>x8800</c:v>
                </c:pt>
                <c:pt idx="8800">
                  <c:v>x8801</c:v>
                </c:pt>
                <c:pt idx="8801">
                  <c:v>x8802</c:v>
                </c:pt>
                <c:pt idx="8802">
                  <c:v>x8803</c:v>
                </c:pt>
                <c:pt idx="8803">
                  <c:v>x8804</c:v>
                </c:pt>
                <c:pt idx="8804">
                  <c:v>x8805</c:v>
                </c:pt>
                <c:pt idx="8805">
                  <c:v>x8806</c:v>
                </c:pt>
                <c:pt idx="8806">
                  <c:v>x8807</c:v>
                </c:pt>
                <c:pt idx="8807">
                  <c:v>x8808</c:v>
                </c:pt>
                <c:pt idx="8808">
                  <c:v>x8809</c:v>
                </c:pt>
                <c:pt idx="8809">
                  <c:v>x8810</c:v>
                </c:pt>
                <c:pt idx="8810">
                  <c:v>x8811</c:v>
                </c:pt>
                <c:pt idx="8811">
                  <c:v>x8812</c:v>
                </c:pt>
                <c:pt idx="8812">
                  <c:v>x8813</c:v>
                </c:pt>
                <c:pt idx="8813">
                  <c:v>x8814</c:v>
                </c:pt>
                <c:pt idx="8814">
                  <c:v>x8815</c:v>
                </c:pt>
                <c:pt idx="8815">
                  <c:v>x8816</c:v>
                </c:pt>
                <c:pt idx="8816">
                  <c:v>x8817</c:v>
                </c:pt>
                <c:pt idx="8817">
                  <c:v>x8818</c:v>
                </c:pt>
                <c:pt idx="8818">
                  <c:v>x8819</c:v>
                </c:pt>
                <c:pt idx="8819">
                  <c:v>x8820</c:v>
                </c:pt>
                <c:pt idx="8820">
                  <c:v>x8821</c:v>
                </c:pt>
                <c:pt idx="8821">
                  <c:v>x8822</c:v>
                </c:pt>
                <c:pt idx="8822">
                  <c:v>x8823</c:v>
                </c:pt>
                <c:pt idx="8823">
                  <c:v>x8824</c:v>
                </c:pt>
                <c:pt idx="8824">
                  <c:v>x8825</c:v>
                </c:pt>
                <c:pt idx="8825">
                  <c:v>x8826</c:v>
                </c:pt>
                <c:pt idx="8826">
                  <c:v>x8827</c:v>
                </c:pt>
                <c:pt idx="8827">
                  <c:v>x8828</c:v>
                </c:pt>
                <c:pt idx="8828">
                  <c:v>x8829</c:v>
                </c:pt>
                <c:pt idx="8829">
                  <c:v>x8830</c:v>
                </c:pt>
                <c:pt idx="8830">
                  <c:v>x8831</c:v>
                </c:pt>
                <c:pt idx="8831">
                  <c:v>x8832</c:v>
                </c:pt>
                <c:pt idx="8832">
                  <c:v>x8833</c:v>
                </c:pt>
                <c:pt idx="8833">
                  <c:v>x8834</c:v>
                </c:pt>
                <c:pt idx="8834">
                  <c:v>x8835</c:v>
                </c:pt>
                <c:pt idx="8835">
                  <c:v>x8836</c:v>
                </c:pt>
                <c:pt idx="8836">
                  <c:v>x8837</c:v>
                </c:pt>
                <c:pt idx="8837">
                  <c:v>x8838</c:v>
                </c:pt>
                <c:pt idx="8838">
                  <c:v>x8839</c:v>
                </c:pt>
                <c:pt idx="8839">
                  <c:v>x8840</c:v>
                </c:pt>
                <c:pt idx="8840">
                  <c:v>x8841</c:v>
                </c:pt>
                <c:pt idx="8841">
                  <c:v>x8842</c:v>
                </c:pt>
                <c:pt idx="8842">
                  <c:v>x8843</c:v>
                </c:pt>
                <c:pt idx="8843">
                  <c:v>x8844</c:v>
                </c:pt>
                <c:pt idx="8844">
                  <c:v>x8845</c:v>
                </c:pt>
                <c:pt idx="8845">
                  <c:v>x8846</c:v>
                </c:pt>
                <c:pt idx="8846">
                  <c:v>x8847</c:v>
                </c:pt>
                <c:pt idx="8847">
                  <c:v>x8848</c:v>
                </c:pt>
                <c:pt idx="8848">
                  <c:v>x8849</c:v>
                </c:pt>
                <c:pt idx="8849">
                  <c:v>x8850</c:v>
                </c:pt>
                <c:pt idx="8850">
                  <c:v>x8851</c:v>
                </c:pt>
                <c:pt idx="8851">
                  <c:v>x8852</c:v>
                </c:pt>
                <c:pt idx="8852">
                  <c:v>x8853</c:v>
                </c:pt>
                <c:pt idx="8853">
                  <c:v>x8854</c:v>
                </c:pt>
                <c:pt idx="8854">
                  <c:v>x8855</c:v>
                </c:pt>
                <c:pt idx="8855">
                  <c:v>x8856</c:v>
                </c:pt>
                <c:pt idx="8856">
                  <c:v>x8857</c:v>
                </c:pt>
                <c:pt idx="8857">
                  <c:v>x8858</c:v>
                </c:pt>
                <c:pt idx="8858">
                  <c:v>x8859</c:v>
                </c:pt>
                <c:pt idx="8859">
                  <c:v>x8860</c:v>
                </c:pt>
                <c:pt idx="8860">
                  <c:v>x8861</c:v>
                </c:pt>
                <c:pt idx="8861">
                  <c:v>x8862</c:v>
                </c:pt>
                <c:pt idx="8862">
                  <c:v>x8863</c:v>
                </c:pt>
                <c:pt idx="8863">
                  <c:v>x8864</c:v>
                </c:pt>
                <c:pt idx="8864">
                  <c:v>x8865</c:v>
                </c:pt>
                <c:pt idx="8865">
                  <c:v>x8866</c:v>
                </c:pt>
                <c:pt idx="8866">
                  <c:v>x8867</c:v>
                </c:pt>
                <c:pt idx="8867">
                  <c:v>x8868</c:v>
                </c:pt>
                <c:pt idx="8868">
                  <c:v>x8869</c:v>
                </c:pt>
                <c:pt idx="8869">
                  <c:v>x8870</c:v>
                </c:pt>
                <c:pt idx="8870">
                  <c:v>x8871</c:v>
                </c:pt>
                <c:pt idx="8871">
                  <c:v>x8872</c:v>
                </c:pt>
                <c:pt idx="8872">
                  <c:v>x8873</c:v>
                </c:pt>
                <c:pt idx="8873">
                  <c:v>x8874</c:v>
                </c:pt>
                <c:pt idx="8874">
                  <c:v>x8875</c:v>
                </c:pt>
                <c:pt idx="8875">
                  <c:v>x8876</c:v>
                </c:pt>
                <c:pt idx="8876">
                  <c:v>x8877</c:v>
                </c:pt>
                <c:pt idx="8877">
                  <c:v>x8878</c:v>
                </c:pt>
                <c:pt idx="8878">
                  <c:v>x8879</c:v>
                </c:pt>
                <c:pt idx="8879">
                  <c:v>x8880</c:v>
                </c:pt>
                <c:pt idx="8880">
                  <c:v>x8881</c:v>
                </c:pt>
                <c:pt idx="8881">
                  <c:v>x8882</c:v>
                </c:pt>
                <c:pt idx="8882">
                  <c:v>x8883</c:v>
                </c:pt>
                <c:pt idx="8883">
                  <c:v>x8884</c:v>
                </c:pt>
                <c:pt idx="8884">
                  <c:v>x8885</c:v>
                </c:pt>
                <c:pt idx="8885">
                  <c:v>x8886</c:v>
                </c:pt>
                <c:pt idx="8886">
                  <c:v>x8887</c:v>
                </c:pt>
                <c:pt idx="8887">
                  <c:v>x8888</c:v>
                </c:pt>
                <c:pt idx="8888">
                  <c:v>x8889</c:v>
                </c:pt>
                <c:pt idx="8889">
                  <c:v>x8890</c:v>
                </c:pt>
                <c:pt idx="8890">
                  <c:v>x8891</c:v>
                </c:pt>
                <c:pt idx="8891">
                  <c:v>x8892</c:v>
                </c:pt>
                <c:pt idx="8892">
                  <c:v>x8893</c:v>
                </c:pt>
                <c:pt idx="8893">
                  <c:v>x8894</c:v>
                </c:pt>
                <c:pt idx="8894">
                  <c:v>x8895</c:v>
                </c:pt>
                <c:pt idx="8895">
                  <c:v>x8896</c:v>
                </c:pt>
                <c:pt idx="8896">
                  <c:v>x8897</c:v>
                </c:pt>
                <c:pt idx="8897">
                  <c:v>x8898</c:v>
                </c:pt>
                <c:pt idx="8898">
                  <c:v>x8899</c:v>
                </c:pt>
                <c:pt idx="8899">
                  <c:v>x8900</c:v>
                </c:pt>
                <c:pt idx="8900">
                  <c:v>x8901</c:v>
                </c:pt>
                <c:pt idx="8901">
                  <c:v>x8902</c:v>
                </c:pt>
                <c:pt idx="8902">
                  <c:v>x8903</c:v>
                </c:pt>
                <c:pt idx="8903">
                  <c:v>x8904</c:v>
                </c:pt>
                <c:pt idx="8904">
                  <c:v>x8905</c:v>
                </c:pt>
                <c:pt idx="8905">
                  <c:v>x8906</c:v>
                </c:pt>
                <c:pt idx="8906">
                  <c:v>x8907</c:v>
                </c:pt>
                <c:pt idx="8907">
                  <c:v>x8908</c:v>
                </c:pt>
                <c:pt idx="8908">
                  <c:v>x8909</c:v>
                </c:pt>
                <c:pt idx="8909">
                  <c:v>x8910</c:v>
                </c:pt>
                <c:pt idx="8910">
                  <c:v>x8911</c:v>
                </c:pt>
                <c:pt idx="8911">
                  <c:v>x8912</c:v>
                </c:pt>
                <c:pt idx="8912">
                  <c:v>x8913</c:v>
                </c:pt>
                <c:pt idx="8913">
                  <c:v>x8914</c:v>
                </c:pt>
                <c:pt idx="8914">
                  <c:v>x8915</c:v>
                </c:pt>
                <c:pt idx="8915">
                  <c:v>x8916</c:v>
                </c:pt>
                <c:pt idx="8916">
                  <c:v>x8917</c:v>
                </c:pt>
                <c:pt idx="8917">
                  <c:v>x8918</c:v>
                </c:pt>
                <c:pt idx="8918">
                  <c:v>x8919</c:v>
                </c:pt>
                <c:pt idx="8919">
                  <c:v>x8920</c:v>
                </c:pt>
                <c:pt idx="8920">
                  <c:v>x8921</c:v>
                </c:pt>
                <c:pt idx="8921">
                  <c:v>x8922</c:v>
                </c:pt>
                <c:pt idx="8922">
                  <c:v>x8923</c:v>
                </c:pt>
                <c:pt idx="8923">
                  <c:v>x8924</c:v>
                </c:pt>
                <c:pt idx="8924">
                  <c:v>x8925</c:v>
                </c:pt>
                <c:pt idx="8925">
                  <c:v>x8926</c:v>
                </c:pt>
                <c:pt idx="8926">
                  <c:v>x8927</c:v>
                </c:pt>
                <c:pt idx="8927">
                  <c:v>x8928</c:v>
                </c:pt>
                <c:pt idx="8928">
                  <c:v>x8929</c:v>
                </c:pt>
                <c:pt idx="8929">
                  <c:v>x8930</c:v>
                </c:pt>
                <c:pt idx="8930">
                  <c:v>x8931</c:v>
                </c:pt>
                <c:pt idx="8931">
                  <c:v>x8932</c:v>
                </c:pt>
                <c:pt idx="8932">
                  <c:v>x8933</c:v>
                </c:pt>
                <c:pt idx="8933">
                  <c:v>x8934</c:v>
                </c:pt>
                <c:pt idx="8934">
                  <c:v>x8935</c:v>
                </c:pt>
                <c:pt idx="8935">
                  <c:v>x8936</c:v>
                </c:pt>
                <c:pt idx="8936">
                  <c:v>x8937</c:v>
                </c:pt>
                <c:pt idx="8937">
                  <c:v>x8938</c:v>
                </c:pt>
                <c:pt idx="8938">
                  <c:v>x8939</c:v>
                </c:pt>
                <c:pt idx="8939">
                  <c:v>x8940</c:v>
                </c:pt>
                <c:pt idx="8940">
                  <c:v>x8941</c:v>
                </c:pt>
                <c:pt idx="8941">
                  <c:v>x8942</c:v>
                </c:pt>
                <c:pt idx="8942">
                  <c:v>x8943</c:v>
                </c:pt>
                <c:pt idx="8943">
                  <c:v>x8944</c:v>
                </c:pt>
                <c:pt idx="8944">
                  <c:v>x8945</c:v>
                </c:pt>
                <c:pt idx="8945">
                  <c:v>x8946</c:v>
                </c:pt>
                <c:pt idx="8946">
                  <c:v>x8947</c:v>
                </c:pt>
                <c:pt idx="8947">
                  <c:v>x8948</c:v>
                </c:pt>
                <c:pt idx="8948">
                  <c:v>x8949</c:v>
                </c:pt>
                <c:pt idx="8949">
                  <c:v>x8950</c:v>
                </c:pt>
                <c:pt idx="8950">
                  <c:v>x8951</c:v>
                </c:pt>
                <c:pt idx="8951">
                  <c:v>x8952</c:v>
                </c:pt>
                <c:pt idx="8952">
                  <c:v>x8953</c:v>
                </c:pt>
                <c:pt idx="8953">
                  <c:v>x8954</c:v>
                </c:pt>
                <c:pt idx="8954">
                  <c:v>x8955</c:v>
                </c:pt>
                <c:pt idx="8955">
                  <c:v>x8956</c:v>
                </c:pt>
                <c:pt idx="8956">
                  <c:v>x8957</c:v>
                </c:pt>
                <c:pt idx="8957">
                  <c:v>x8958</c:v>
                </c:pt>
                <c:pt idx="8958">
                  <c:v>x8959</c:v>
                </c:pt>
                <c:pt idx="8959">
                  <c:v>x8960</c:v>
                </c:pt>
                <c:pt idx="8960">
                  <c:v>x8961</c:v>
                </c:pt>
                <c:pt idx="8961">
                  <c:v>x8962</c:v>
                </c:pt>
                <c:pt idx="8962">
                  <c:v>x8963</c:v>
                </c:pt>
                <c:pt idx="8963">
                  <c:v>x8964</c:v>
                </c:pt>
                <c:pt idx="8964">
                  <c:v>x8965</c:v>
                </c:pt>
                <c:pt idx="8965">
                  <c:v>x8966</c:v>
                </c:pt>
                <c:pt idx="8966">
                  <c:v>x8967</c:v>
                </c:pt>
                <c:pt idx="8967">
                  <c:v>x8968</c:v>
                </c:pt>
                <c:pt idx="8968">
                  <c:v>x8969</c:v>
                </c:pt>
                <c:pt idx="8969">
                  <c:v>x8970</c:v>
                </c:pt>
                <c:pt idx="8970">
                  <c:v>x8971</c:v>
                </c:pt>
                <c:pt idx="8971">
                  <c:v>x8972</c:v>
                </c:pt>
                <c:pt idx="8972">
                  <c:v>x8973</c:v>
                </c:pt>
                <c:pt idx="8973">
                  <c:v>x8974</c:v>
                </c:pt>
                <c:pt idx="8974">
                  <c:v>x8975</c:v>
                </c:pt>
                <c:pt idx="8975">
                  <c:v>x8976</c:v>
                </c:pt>
                <c:pt idx="8976">
                  <c:v>x8977</c:v>
                </c:pt>
                <c:pt idx="8977">
                  <c:v>x8978</c:v>
                </c:pt>
                <c:pt idx="8978">
                  <c:v>x8979</c:v>
                </c:pt>
                <c:pt idx="8979">
                  <c:v>x8980</c:v>
                </c:pt>
                <c:pt idx="8980">
                  <c:v>x8981</c:v>
                </c:pt>
                <c:pt idx="8981">
                  <c:v>x8982</c:v>
                </c:pt>
                <c:pt idx="8982">
                  <c:v>x8983</c:v>
                </c:pt>
                <c:pt idx="8983">
                  <c:v>x8984</c:v>
                </c:pt>
                <c:pt idx="8984">
                  <c:v>x8985</c:v>
                </c:pt>
                <c:pt idx="8985">
                  <c:v>x8986</c:v>
                </c:pt>
                <c:pt idx="8986">
                  <c:v>x8987</c:v>
                </c:pt>
                <c:pt idx="8987">
                  <c:v>x8988</c:v>
                </c:pt>
                <c:pt idx="8988">
                  <c:v>x8989</c:v>
                </c:pt>
                <c:pt idx="8989">
                  <c:v>x8990</c:v>
                </c:pt>
                <c:pt idx="8990">
                  <c:v>x8991</c:v>
                </c:pt>
                <c:pt idx="8991">
                  <c:v>x8992</c:v>
                </c:pt>
                <c:pt idx="8992">
                  <c:v>x8993</c:v>
                </c:pt>
                <c:pt idx="8993">
                  <c:v>x8994</c:v>
                </c:pt>
                <c:pt idx="8994">
                  <c:v>x8995</c:v>
                </c:pt>
                <c:pt idx="8995">
                  <c:v>x8996</c:v>
                </c:pt>
                <c:pt idx="8996">
                  <c:v>x8997</c:v>
                </c:pt>
                <c:pt idx="8997">
                  <c:v>x8998</c:v>
                </c:pt>
                <c:pt idx="8998">
                  <c:v>x8999</c:v>
                </c:pt>
                <c:pt idx="8999">
                  <c:v>x9000</c:v>
                </c:pt>
                <c:pt idx="9000">
                  <c:v>x9001</c:v>
                </c:pt>
                <c:pt idx="9001">
                  <c:v>x9002</c:v>
                </c:pt>
                <c:pt idx="9002">
                  <c:v>x9003</c:v>
                </c:pt>
                <c:pt idx="9003">
                  <c:v>x9004</c:v>
                </c:pt>
                <c:pt idx="9004">
                  <c:v>x9005</c:v>
                </c:pt>
                <c:pt idx="9005">
                  <c:v>x9006</c:v>
                </c:pt>
                <c:pt idx="9006">
                  <c:v>x9007</c:v>
                </c:pt>
                <c:pt idx="9007">
                  <c:v>x9008</c:v>
                </c:pt>
                <c:pt idx="9008">
                  <c:v>x9009</c:v>
                </c:pt>
                <c:pt idx="9009">
                  <c:v>x9010</c:v>
                </c:pt>
                <c:pt idx="9010">
                  <c:v>x9011</c:v>
                </c:pt>
                <c:pt idx="9011">
                  <c:v>x9012</c:v>
                </c:pt>
                <c:pt idx="9012">
                  <c:v>x9013</c:v>
                </c:pt>
                <c:pt idx="9013">
                  <c:v>x9014</c:v>
                </c:pt>
                <c:pt idx="9014">
                  <c:v>x9015</c:v>
                </c:pt>
                <c:pt idx="9015">
                  <c:v>x9016</c:v>
                </c:pt>
                <c:pt idx="9016">
                  <c:v>x9017</c:v>
                </c:pt>
                <c:pt idx="9017">
                  <c:v>x9018</c:v>
                </c:pt>
                <c:pt idx="9018">
                  <c:v>x9019</c:v>
                </c:pt>
                <c:pt idx="9019">
                  <c:v>x9020</c:v>
                </c:pt>
                <c:pt idx="9020">
                  <c:v>x9021</c:v>
                </c:pt>
                <c:pt idx="9021">
                  <c:v>x9022</c:v>
                </c:pt>
                <c:pt idx="9022">
                  <c:v>x9023</c:v>
                </c:pt>
                <c:pt idx="9023">
                  <c:v>x9024</c:v>
                </c:pt>
                <c:pt idx="9024">
                  <c:v>x9025</c:v>
                </c:pt>
                <c:pt idx="9025">
                  <c:v>x9026</c:v>
                </c:pt>
                <c:pt idx="9026">
                  <c:v>x9027</c:v>
                </c:pt>
                <c:pt idx="9027">
                  <c:v>x9028</c:v>
                </c:pt>
                <c:pt idx="9028">
                  <c:v>x9029</c:v>
                </c:pt>
                <c:pt idx="9029">
                  <c:v>x9030</c:v>
                </c:pt>
                <c:pt idx="9030">
                  <c:v>x9031</c:v>
                </c:pt>
                <c:pt idx="9031">
                  <c:v>x9032</c:v>
                </c:pt>
                <c:pt idx="9032">
                  <c:v>x9033</c:v>
                </c:pt>
                <c:pt idx="9033">
                  <c:v>x9034</c:v>
                </c:pt>
                <c:pt idx="9034">
                  <c:v>x9035</c:v>
                </c:pt>
                <c:pt idx="9035">
                  <c:v>x9036</c:v>
                </c:pt>
                <c:pt idx="9036">
                  <c:v>x9037</c:v>
                </c:pt>
                <c:pt idx="9037">
                  <c:v>x9038</c:v>
                </c:pt>
                <c:pt idx="9038">
                  <c:v>x9039</c:v>
                </c:pt>
                <c:pt idx="9039">
                  <c:v>x9040</c:v>
                </c:pt>
                <c:pt idx="9040">
                  <c:v>x9041</c:v>
                </c:pt>
                <c:pt idx="9041">
                  <c:v>x9042</c:v>
                </c:pt>
                <c:pt idx="9042">
                  <c:v>x9043</c:v>
                </c:pt>
                <c:pt idx="9043">
                  <c:v>x9044</c:v>
                </c:pt>
                <c:pt idx="9044">
                  <c:v>x9045</c:v>
                </c:pt>
                <c:pt idx="9045">
                  <c:v>x9046</c:v>
                </c:pt>
                <c:pt idx="9046">
                  <c:v>x9047</c:v>
                </c:pt>
                <c:pt idx="9047">
                  <c:v>x9048</c:v>
                </c:pt>
                <c:pt idx="9048">
                  <c:v>x9049</c:v>
                </c:pt>
                <c:pt idx="9049">
                  <c:v>x9050</c:v>
                </c:pt>
                <c:pt idx="9050">
                  <c:v>x9051</c:v>
                </c:pt>
                <c:pt idx="9051">
                  <c:v>x9052</c:v>
                </c:pt>
                <c:pt idx="9052">
                  <c:v>x9053</c:v>
                </c:pt>
                <c:pt idx="9053">
                  <c:v>x9054</c:v>
                </c:pt>
                <c:pt idx="9054">
                  <c:v>x9055</c:v>
                </c:pt>
                <c:pt idx="9055">
                  <c:v>x9056</c:v>
                </c:pt>
                <c:pt idx="9056">
                  <c:v>x9057</c:v>
                </c:pt>
                <c:pt idx="9057">
                  <c:v>x9058</c:v>
                </c:pt>
                <c:pt idx="9058">
                  <c:v>x9059</c:v>
                </c:pt>
                <c:pt idx="9059">
                  <c:v>x9060</c:v>
                </c:pt>
                <c:pt idx="9060">
                  <c:v>x9061</c:v>
                </c:pt>
                <c:pt idx="9061">
                  <c:v>x9062</c:v>
                </c:pt>
                <c:pt idx="9062">
                  <c:v>x9063</c:v>
                </c:pt>
                <c:pt idx="9063">
                  <c:v>x9064</c:v>
                </c:pt>
                <c:pt idx="9064">
                  <c:v>x9065</c:v>
                </c:pt>
                <c:pt idx="9065">
                  <c:v>x9066</c:v>
                </c:pt>
                <c:pt idx="9066">
                  <c:v>x9067</c:v>
                </c:pt>
                <c:pt idx="9067">
                  <c:v>x9068</c:v>
                </c:pt>
                <c:pt idx="9068">
                  <c:v>x9069</c:v>
                </c:pt>
                <c:pt idx="9069">
                  <c:v>x9070</c:v>
                </c:pt>
                <c:pt idx="9070">
                  <c:v>x9071</c:v>
                </c:pt>
                <c:pt idx="9071">
                  <c:v>x9072</c:v>
                </c:pt>
                <c:pt idx="9072">
                  <c:v>x9073</c:v>
                </c:pt>
                <c:pt idx="9073">
                  <c:v>x9074</c:v>
                </c:pt>
                <c:pt idx="9074">
                  <c:v>x9075</c:v>
                </c:pt>
                <c:pt idx="9075">
                  <c:v>x9076</c:v>
                </c:pt>
                <c:pt idx="9076">
                  <c:v>x9077</c:v>
                </c:pt>
                <c:pt idx="9077">
                  <c:v>x9078</c:v>
                </c:pt>
                <c:pt idx="9078">
                  <c:v>x9079</c:v>
                </c:pt>
                <c:pt idx="9079">
                  <c:v>x9080</c:v>
                </c:pt>
                <c:pt idx="9080">
                  <c:v>x9081</c:v>
                </c:pt>
                <c:pt idx="9081">
                  <c:v>x9082</c:v>
                </c:pt>
                <c:pt idx="9082">
                  <c:v>x9083</c:v>
                </c:pt>
                <c:pt idx="9083">
                  <c:v>x9084</c:v>
                </c:pt>
                <c:pt idx="9084">
                  <c:v>x9085</c:v>
                </c:pt>
                <c:pt idx="9085">
                  <c:v>x9086</c:v>
                </c:pt>
                <c:pt idx="9086">
                  <c:v>x9087</c:v>
                </c:pt>
                <c:pt idx="9087">
                  <c:v>x9088</c:v>
                </c:pt>
                <c:pt idx="9088">
                  <c:v>x9089</c:v>
                </c:pt>
                <c:pt idx="9089">
                  <c:v>x9090</c:v>
                </c:pt>
                <c:pt idx="9090">
                  <c:v>x9091</c:v>
                </c:pt>
                <c:pt idx="9091">
                  <c:v>x9092</c:v>
                </c:pt>
                <c:pt idx="9092">
                  <c:v>x9093</c:v>
                </c:pt>
                <c:pt idx="9093">
                  <c:v>x9094</c:v>
                </c:pt>
                <c:pt idx="9094">
                  <c:v>x9095</c:v>
                </c:pt>
                <c:pt idx="9095">
                  <c:v>x9096</c:v>
                </c:pt>
                <c:pt idx="9096">
                  <c:v>x9097</c:v>
                </c:pt>
                <c:pt idx="9097">
                  <c:v>x9098</c:v>
                </c:pt>
                <c:pt idx="9098">
                  <c:v>x9099</c:v>
                </c:pt>
                <c:pt idx="9099">
                  <c:v>x9100</c:v>
                </c:pt>
                <c:pt idx="9100">
                  <c:v>x9101</c:v>
                </c:pt>
                <c:pt idx="9101">
                  <c:v>x9102</c:v>
                </c:pt>
                <c:pt idx="9102">
                  <c:v>x9103</c:v>
                </c:pt>
                <c:pt idx="9103">
                  <c:v>x9104</c:v>
                </c:pt>
                <c:pt idx="9104">
                  <c:v>x9105</c:v>
                </c:pt>
                <c:pt idx="9105">
                  <c:v>x9106</c:v>
                </c:pt>
                <c:pt idx="9106">
                  <c:v>x9107</c:v>
                </c:pt>
                <c:pt idx="9107">
                  <c:v>x9108</c:v>
                </c:pt>
                <c:pt idx="9108">
                  <c:v>x9109</c:v>
                </c:pt>
                <c:pt idx="9109">
                  <c:v>x9110</c:v>
                </c:pt>
                <c:pt idx="9110">
                  <c:v>x9111</c:v>
                </c:pt>
                <c:pt idx="9111">
                  <c:v>x9112</c:v>
                </c:pt>
                <c:pt idx="9112">
                  <c:v>x9113</c:v>
                </c:pt>
                <c:pt idx="9113">
                  <c:v>x9114</c:v>
                </c:pt>
                <c:pt idx="9114">
                  <c:v>x9115</c:v>
                </c:pt>
                <c:pt idx="9115">
                  <c:v>x9116</c:v>
                </c:pt>
                <c:pt idx="9116">
                  <c:v>x9117</c:v>
                </c:pt>
                <c:pt idx="9117">
                  <c:v>x9118</c:v>
                </c:pt>
                <c:pt idx="9118">
                  <c:v>x9119</c:v>
                </c:pt>
                <c:pt idx="9119">
                  <c:v>x9120</c:v>
                </c:pt>
                <c:pt idx="9120">
                  <c:v>x9121</c:v>
                </c:pt>
                <c:pt idx="9121">
                  <c:v>x9122</c:v>
                </c:pt>
                <c:pt idx="9122">
                  <c:v>x9123</c:v>
                </c:pt>
                <c:pt idx="9123">
                  <c:v>x9124</c:v>
                </c:pt>
                <c:pt idx="9124">
                  <c:v>x9125</c:v>
                </c:pt>
                <c:pt idx="9125">
                  <c:v>x9126</c:v>
                </c:pt>
                <c:pt idx="9126">
                  <c:v>x9127</c:v>
                </c:pt>
                <c:pt idx="9127">
                  <c:v>x9128</c:v>
                </c:pt>
                <c:pt idx="9128">
                  <c:v>x9129</c:v>
                </c:pt>
                <c:pt idx="9129">
                  <c:v>x9130</c:v>
                </c:pt>
                <c:pt idx="9130">
                  <c:v>x9131</c:v>
                </c:pt>
                <c:pt idx="9131">
                  <c:v>x9132</c:v>
                </c:pt>
                <c:pt idx="9132">
                  <c:v>x9133</c:v>
                </c:pt>
                <c:pt idx="9133">
                  <c:v>x9134</c:v>
                </c:pt>
                <c:pt idx="9134">
                  <c:v>x9135</c:v>
                </c:pt>
                <c:pt idx="9135">
                  <c:v>x9136</c:v>
                </c:pt>
                <c:pt idx="9136">
                  <c:v>x9137</c:v>
                </c:pt>
                <c:pt idx="9137">
                  <c:v>x9138</c:v>
                </c:pt>
                <c:pt idx="9138">
                  <c:v>x9139</c:v>
                </c:pt>
                <c:pt idx="9139">
                  <c:v>x9140</c:v>
                </c:pt>
                <c:pt idx="9140">
                  <c:v>x9141</c:v>
                </c:pt>
                <c:pt idx="9141">
                  <c:v>x9142</c:v>
                </c:pt>
                <c:pt idx="9142">
                  <c:v>x9143</c:v>
                </c:pt>
                <c:pt idx="9143">
                  <c:v>x9144</c:v>
                </c:pt>
                <c:pt idx="9144">
                  <c:v>x9145</c:v>
                </c:pt>
                <c:pt idx="9145">
                  <c:v>x9146</c:v>
                </c:pt>
                <c:pt idx="9146">
                  <c:v>x9147</c:v>
                </c:pt>
                <c:pt idx="9147">
                  <c:v>x9148</c:v>
                </c:pt>
                <c:pt idx="9148">
                  <c:v>x9149</c:v>
                </c:pt>
                <c:pt idx="9149">
                  <c:v>x9150</c:v>
                </c:pt>
                <c:pt idx="9150">
                  <c:v>x9151</c:v>
                </c:pt>
                <c:pt idx="9151">
                  <c:v>x9152</c:v>
                </c:pt>
                <c:pt idx="9152">
                  <c:v>x9153</c:v>
                </c:pt>
                <c:pt idx="9153">
                  <c:v>x9154</c:v>
                </c:pt>
                <c:pt idx="9154">
                  <c:v>x9155</c:v>
                </c:pt>
                <c:pt idx="9155">
                  <c:v>x9156</c:v>
                </c:pt>
                <c:pt idx="9156">
                  <c:v>x9157</c:v>
                </c:pt>
                <c:pt idx="9157">
                  <c:v>x9158</c:v>
                </c:pt>
                <c:pt idx="9158">
                  <c:v>x9159</c:v>
                </c:pt>
                <c:pt idx="9159">
                  <c:v>x9160</c:v>
                </c:pt>
                <c:pt idx="9160">
                  <c:v>x9161</c:v>
                </c:pt>
                <c:pt idx="9161">
                  <c:v>x9162</c:v>
                </c:pt>
                <c:pt idx="9162">
                  <c:v>x9163</c:v>
                </c:pt>
                <c:pt idx="9163">
                  <c:v>x9164</c:v>
                </c:pt>
                <c:pt idx="9164">
                  <c:v>x9165</c:v>
                </c:pt>
                <c:pt idx="9165">
                  <c:v>x9166</c:v>
                </c:pt>
                <c:pt idx="9166">
                  <c:v>x9167</c:v>
                </c:pt>
                <c:pt idx="9167">
                  <c:v>x9168</c:v>
                </c:pt>
                <c:pt idx="9168">
                  <c:v>x9169</c:v>
                </c:pt>
                <c:pt idx="9169">
                  <c:v>x9170</c:v>
                </c:pt>
                <c:pt idx="9170">
                  <c:v>x9171</c:v>
                </c:pt>
                <c:pt idx="9171">
                  <c:v>x9172</c:v>
                </c:pt>
                <c:pt idx="9172">
                  <c:v>x9173</c:v>
                </c:pt>
                <c:pt idx="9173">
                  <c:v>x9174</c:v>
                </c:pt>
                <c:pt idx="9174">
                  <c:v>x9175</c:v>
                </c:pt>
                <c:pt idx="9175">
                  <c:v>x9176</c:v>
                </c:pt>
                <c:pt idx="9176">
                  <c:v>x9177</c:v>
                </c:pt>
                <c:pt idx="9177">
                  <c:v>x9178</c:v>
                </c:pt>
                <c:pt idx="9178">
                  <c:v>x9179</c:v>
                </c:pt>
                <c:pt idx="9179">
                  <c:v>x9180</c:v>
                </c:pt>
                <c:pt idx="9180">
                  <c:v>x9181</c:v>
                </c:pt>
                <c:pt idx="9181">
                  <c:v>x9182</c:v>
                </c:pt>
                <c:pt idx="9182">
                  <c:v>x9183</c:v>
                </c:pt>
                <c:pt idx="9183">
                  <c:v>x9184</c:v>
                </c:pt>
                <c:pt idx="9184">
                  <c:v>x9185</c:v>
                </c:pt>
                <c:pt idx="9185">
                  <c:v>x9186</c:v>
                </c:pt>
                <c:pt idx="9186">
                  <c:v>x9187</c:v>
                </c:pt>
                <c:pt idx="9187">
                  <c:v>x9188</c:v>
                </c:pt>
                <c:pt idx="9188">
                  <c:v>x9189</c:v>
                </c:pt>
                <c:pt idx="9189">
                  <c:v>x9190</c:v>
                </c:pt>
                <c:pt idx="9190">
                  <c:v>x9191</c:v>
                </c:pt>
                <c:pt idx="9191">
                  <c:v>x9192</c:v>
                </c:pt>
                <c:pt idx="9192">
                  <c:v>x9193</c:v>
                </c:pt>
                <c:pt idx="9193">
                  <c:v>x9194</c:v>
                </c:pt>
                <c:pt idx="9194">
                  <c:v>x9195</c:v>
                </c:pt>
                <c:pt idx="9195">
                  <c:v>x9196</c:v>
                </c:pt>
                <c:pt idx="9196">
                  <c:v>x9197</c:v>
                </c:pt>
                <c:pt idx="9197">
                  <c:v>x9198</c:v>
                </c:pt>
                <c:pt idx="9198">
                  <c:v>x9199</c:v>
                </c:pt>
                <c:pt idx="9199">
                  <c:v>x9200</c:v>
                </c:pt>
                <c:pt idx="9200">
                  <c:v>x9201</c:v>
                </c:pt>
                <c:pt idx="9201">
                  <c:v>x9202</c:v>
                </c:pt>
                <c:pt idx="9202">
                  <c:v>x9203</c:v>
                </c:pt>
                <c:pt idx="9203">
                  <c:v>x9204</c:v>
                </c:pt>
                <c:pt idx="9204">
                  <c:v>x9205</c:v>
                </c:pt>
                <c:pt idx="9205">
                  <c:v>x9206</c:v>
                </c:pt>
                <c:pt idx="9206">
                  <c:v>x9207</c:v>
                </c:pt>
                <c:pt idx="9207">
                  <c:v>x9208</c:v>
                </c:pt>
                <c:pt idx="9208">
                  <c:v>x9209</c:v>
                </c:pt>
                <c:pt idx="9209">
                  <c:v>x9210</c:v>
                </c:pt>
                <c:pt idx="9210">
                  <c:v>x9211</c:v>
                </c:pt>
                <c:pt idx="9211">
                  <c:v>x9212</c:v>
                </c:pt>
                <c:pt idx="9212">
                  <c:v>x9213</c:v>
                </c:pt>
                <c:pt idx="9213">
                  <c:v>x9214</c:v>
                </c:pt>
                <c:pt idx="9214">
                  <c:v>x9215</c:v>
                </c:pt>
                <c:pt idx="9215">
                  <c:v>x9216</c:v>
                </c:pt>
                <c:pt idx="9216">
                  <c:v>x9217</c:v>
                </c:pt>
                <c:pt idx="9217">
                  <c:v>x9218</c:v>
                </c:pt>
                <c:pt idx="9218">
                  <c:v>x9219</c:v>
                </c:pt>
                <c:pt idx="9219">
                  <c:v>x9220</c:v>
                </c:pt>
                <c:pt idx="9220">
                  <c:v>x9221</c:v>
                </c:pt>
                <c:pt idx="9221">
                  <c:v>x9222</c:v>
                </c:pt>
                <c:pt idx="9222">
                  <c:v>x9223</c:v>
                </c:pt>
                <c:pt idx="9223">
                  <c:v>x9224</c:v>
                </c:pt>
                <c:pt idx="9224">
                  <c:v>x9225</c:v>
                </c:pt>
                <c:pt idx="9225">
                  <c:v>x9226</c:v>
                </c:pt>
                <c:pt idx="9226">
                  <c:v>x9227</c:v>
                </c:pt>
                <c:pt idx="9227">
                  <c:v>x9228</c:v>
                </c:pt>
                <c:pt idx="9228">
                  <c:v>x9229</c:v>
                </c:pt>
                <c:pt idx="9229">
                  <c:v>x9230</c:v>
                </c:pt>
                <c:pt idx="9230">
                  <c:v>x9231</c:v>
                </c:pt>
                <c:pt idx="9231">
                  <c:v>x9232</c:v>
                </c:pt>
                <c:pt idx="9232">
                  <c:v>x9233</c:v>
                </c:pt>
                <c:pt idx="9233">
                  <c:v>x9234</c:v>
                </c:pt>
                <c:pt idx="9234">
                  <c:v>x9235</c:v>
                </c:pt>
                <c:pt idx="9235">
                  <c:v>x9236</c:v>
                </c:pt>
                <c:pt idx="9236">
                  <c:v>x9237</c:v>
                </c:pt>
                <c:pt idx="9237">
                  <c:v>x9238</c:v>
                </c:pt>
                <c:pt idx="9238">
                  <c:v>x9239</c:v>
                </c:pt>
                <c:pt idx="9239">
                  <c:v>x9240</c:v>
                </c:pt>
                <c:pt idx="9240">
                  <c:v>x9241</c:v>
                </c:pt>
                <c:pt idx="9241">
                  <c:v>x9242</c:v>
                </c:pt>
                <c:pt idx="9242">
                  <c:v>x9243</c:v>
                </c:pt>
                <c:pt idx="9243">
                  <c:v>x9244</c:v>
                </c:pt>
                <c:pt idx="9244">
                  <c:v>x9245</c:v>
                </c:pt>
                <c:pt idx="9245">
                  <c:v>x9246</c:v>
                </c:pt>
                <c:pt idx="9246">
                  <c:v>x9247</c:v>
                </c:pt>
                <c:pt idx="9247">
                  <c:v>x9248</c:v>
                </c:pt>
                <c:pt idx="9248">
                  <c:v>x9249</c:v>
                </c:pt>
                <c:pt idx="9249">
                  <c:v>x9250</c:v>
                </c:pt>
                <c:pt idx="9250">
                  <c:v>x9251</c:v>
                </c:pt>
                <c:pt idx="9251">
                  <c:v>x9252</c:v>
                </c:pt>
                <c:pt idx="9252">
                  <c:v>x9253</c:v>
                </c:pt>
                <c:pt idx="9253">
                  <c:v>x9254</c:v>
                </c:pt>
                <c:pt idx="9254">
                  <c:v>x9255</c:v>
                </c:pt>
                <c:pt idx="9255">
                  <c:v>x9256</c:v>
                </c:pt>
                <c:pt idx="9256">
                  <c:v>x9257</c:v>
                </c:pt>
                <c:pt idx="9257">
                  <c:v>x9258</c:v>
                </c:pt>
                <c:pt idx="9258">
                  <c:v>x9259</c:v>
                </c:pt>
                <c:pt idx="9259">
                  <c:v>x9260</c:v>
                </c:pt>
                <c:pt idx="9260">
                  <c:v>x9261</c:v>
                </c:pt>
                <c:pt idx="9261">
                  <c:v>x9262</c:v>
                </c:pt>
                <c:pt idx="9262">
                  <c:v>x9263</c:v>
                </c:pt>
                <c:pt idx="9263">
                  <c:v>x9264</c:v>
                </c:pt>
                <c:pt idx="9264">
                  <c:v>x9265</c:v>
                </c:pt>
                <c:pt idx="9265">
                  <c:v>x9266</c:v>
                </c:pt>
                <c:pt idx="9266">
                  <c:v>x9267</c:v>
                </c:pt>
                <c:pt idx="9267">
                  <c:v>x9268</c:v>
                </c:pt>
                <c:pt idx="9268">
                  <c:v>x9269</c:v>
                </c:pt>
                <c:pt idx="9269">
                  <c:v>x9270</c:v>
                </c:pt>
                <c:pt idx="9270">
                  <c:v>x9271</c:v>
                </c:pt>
                <c:pt idx="9271">
                  <c:v>x9272</c:v>
                </c:pt>
                <c:pt idx="9272">
                  <c:v>x9273</c:v>
                </c:pt>
                <c:pt idx="9273">
                  <c:v>x9274</c:v>
                </c:pt>
                <c:pt idx="9274">
                  <c:v>x9275</c:v>
                </c:pt>
                <c:pt idx="9275">
                  <c:v>x9276</c:v>
                </c:pt>
                <c:pt idx="9276">
                  <c:v>x9277</c:v>
                </c:pt>
                <c:pt idx="9277">
                  <c:v>x9278</c:v>
                </c:pt>
                <c:pt idx="9278">
                  <c:v>x9279</c:v>
                </c:pt>
                <c:pt idx="9279">
                  <c:v>x9280</c:v>
                </c:pt>
                <c:pt idx="9280">
                  <c:v>x9281</c:v>
                </c:pt>
                <c:pt idx="9281">
                  <c:v>x9282</c:v>
                </c:pt>
                <c:pt idx="9282">
                  <c:v>x9283</c:v>
                </c:pt>
                <c:pt idx="9283">
                  <c:v>x9284</c:v>
                </c:pt>
                <c:pt idx="9284">
                  <c:v>x9285</c:v>
                </c:pt>
                <c:pt idx="9285">
                  <c:v>x9286</c:v>
                </c:pt>
                <c:pt idx="9286">
                  <c:v>x9287</c:v>
                </c:pt>
                <c:pt idx="9287">
                  <c:v>x9288</c:v>
                </c:pt>
                <c:pt idx="9288">
                  <c:v>x9289</c:v>
                </c:pt>
                <c:pt idx="9289">
                  <c:v>x9290</c:v>
                </c:pt>
                <c:pt idx="9290">
                  <c:v>x9291</c:v>
                </c:pt>
                <c:pt idx="9291">
                  <c:v>x9292</c:v>
                </c:pt>
                <c:pt idx="9292">
                  <c:v>x9293</c:v>
                </c:pt>
                <c:pt idx="9293">
                  <c:v>x9294</c:v>
                </c:pt>
                <c:pt idx="9294">
                  <c:v>x9295</c:v>
                </c:pt>
                <c:pt idx="9295">
                  <c:v>x9296</c:v>
                </c:pt>
                <c:pt idx="9296">
                  <c:v>x9297</c:v>
                </c:pt>
                <c:pt idx="9297">
                  <c:v>x9298</c:v>
                </c:pt>
                <c:pt idx="9298">
                  <c:v>x9299</c:v>
                </c:pt>
                <c:pt idx="9299">
                  <c:v>x9300</c:v>
                </c:pt>
                <c:pt idx="9300">
                  <c:v>x9301</c:v>
                </c:pt>
                <c:pt idx="9301">
                  <c:v>x9302</c:v>
                </c:pt>
                <c:pt idx="9302">
                  <c:v>x9303</c:v>
                </c:pt>
                <c:pt idx="9303">
                  <c:v>x9304</c:v>
                </c:pt>
                <c:pt idx="9304">
                  <c:v>x9305</c:v>
                </c:pt>
                <c:pt idx="9305">
                  <c:v>x9306</c:v>
                </c:pt>
                <c:pt idx="9306">
                  <c:v>x9307</c:v>
                </c:pt>
                <c:pt idx="9307">
                  <c:v>x9308</c:v>
                </c:pt>
                <c:pt idx="9308">
                  <c:v>x9309</c:v>
                </c:pt>
                <c:pt idx="9309">
                  <c:v>x9310</c:v>
                </c:pt>
                <c:pt idx="9310">
                  <c:v>x9311</c:v>
                </c:pt>
                <c:pt idx="9311">
                  <c:v>x9312</c:v>
                </c:pt>
                <c:pt idx="9312">
                  <c:v>x9313</c:v>
                </c:pt>
                <c:pt idx="9313">
                  <c:v>x9314</c:v>
                </c:pt>
                <c:pt idx="9314">
                  <c:v>x9315</c:v>
                </c:pt>
                <c:pt idx="9315">
                  <c:v>x9316</c:v>
                </c:pt>
                <c:pt idx="9316">
                  <c:v>x9317</c:v>
                </c:pt>
                <c:pt idx="9317">
                  <c:v>x9318</c:v>
                </c:pt>
                <c:pt idx="9318">
                  <c:v>x9319</c:v>
                </c:pt>
                <c:pt idx="9319">
                  <c:v>x9320</c:v>
                </c:pt>
                <c:pt idx="9320">
                  <c:v>x9321</c:v>
                </c:pt>
                <c:pt idx="9321">
                  <c:v>x9322</c:v>
                </c:pt>
                <c:pt idx="9322">
                  <c:v>x9323</c:v>
                </c:pt>
                <c:pt idx="9323">
                  <c:v>x9324</c:v>
                </c:pt>
                <c:pt idx="9324">
                  <c:v>x9325</c:v>
                </c:pt>
                <c:pt idx="9325">
                  <c:v>x9326</c:v>
                </c:pt>
                <c:pt idx="9326">
                  <c:v>x9327</c:v>
                </c:pt>
                <c:pt idx="9327">
                  <c:v>x9328</c:v>
                </c:pt>
                <c:pt idx="9328">
                  <c:v>x9329</c:v>
                </c:pt>
                <c:pt idx="9329">
                  <c:v>x9330</c:v>
                </c:pt>
                <c:pt idx="9330">
                  <c:v>x9331</c:v>
                </c:pt>
                <c:pt idx="9331">
                  <c:v>x9332</c:v>
                </c:pt>
                <c:pt idx="9332">
                  <c:v>x9333</c:v>
                </c:pt>
                <c:pt idx="9333">
                  <c:v>x9334</c:v>
                </c:pt>
                <c:pt idx="9334">
                  <c:v>x9335</c:v>
                </c:pt>
                <c:pt idx="9335">
                  <c:v>x9336</c:v>
                </c:pt>
                <c:pt idx="9336">
                  <c:v>x9337</c:v>
                </c:pt>
                <c:pt idx="9337">
                  <c:v>x9338</c:v>
                </c:pt>
                <c:pt idx="9338">
                  <c:v>x9339</c:v>
                </c:pt>
                <c:pt idx="9339">
                  <c:v>x9340</c:v>
                </c:pt>
                <c:pt idx="9340">
                  <c:v>x9341</c:v>
                </c:pt>
                <c:pt idx="9341">
                  <c:v>x9342</c:v>
                </c:pt>
                <c:pt idx="9342">
                  <c:v>x9343</c:v>
                </c:pt>
                <c:pt idx="9343">
                  <c:v>x9344</c:v>
                </c:pt>
                <c:pt idx="9344">
                  <c:v>x9345</c:v>
                </c:pt>
                <c:pt idx="9345">
                  <c:v>x9346</c:v>
                </c:pt>
                <c:pt idx="9346">
                  <c:v>x9347</c:v>
                </c:pt>
                <c:pt idx="9347">
                  <c:v>x9348</c:v>
                </c:pt>
                <c:pt idx="9348">
                  <c:v>x9349</c:v>
                </c:pt>
                <c:pt idx="9349">
                  <c:v>x9350</c:v>
                </c:pt>
                <c:pt idx="9350">
                  <c:v>x9351</c:v>
                </c:pt>
                <c:pt idx="9351">
                  <c:v>x9352</c:v>
                </c:pt>
                <c:pt idx="9352">
                  <c:v>x9353</c:v>
                </c:pt>
                <c:pt idx="9353">
                  <c:v>x9354</c:v>
                </c:pt>
                <c:pt idx="9354">
                  <c:v>x9355</c:v>
                </c:pt>
                <c:pt idx="9355">
                  <c:v>x9356</c:v>
                </c:pt>
                <c:pt idx="9356">
                  <c:v>x9357</c:v>
                </c:pt>
                <c:pt idx="9357">
                  <c:v>x9358</c:v>
                </c:pt>
                <c:pt idx="9358">
                  <c:v>x9359</c:v>
                </c:pt>
                <c:pt idx="9359">
                  <c:v>x9360</c:v>
                </c:pt>
                <c:pt idx="9360">
                  <c:v>x9361</c:v>
                </c:pt>
                <c:pt idx="9361">
                  <c:v>x9362</c:v>
                </c:pt>
                <c:pt idx="9362">
                  <c:v>x9363</c:v>
                </c:pt>
                <c:pt idx="9363">
                  <c:v>x9364</c:v>
                </c:pt>
                <c:pt idx="9364">
                  <c:v>x9365</c:v>
                </c:pt>
                <c:pt idx="9365">
                  <c:v>x9366</c:v>
                </c:pt>
                <c:pt idx="9366">
                  <c:v>x9367</c:v>
                </c:pt>
                <c:pt idx="9367">
                  <c:v>x9368</c:v>
                </c:pt>
                <c:pt idx="9368">
                  <c:v>x9369</c:v>
                </c:pt>
                <c:pt idx="9369">
                  <c:v>x9370</c:v>
                </c:pt>
                <c:pt idx="9370">
                  <c:v>x9371</c:v>
                </c:pt>
                <c:pt idx="9371">
                  <c:v>x9372</c:v>
                </c:pt>
                <c:pt idx="9372">
                  <c:v>x9373</c:v>
                </c:pt>
                <c:pt idx="9373">
                  <c:v>x9374</c:v>
                </c:pt>
                <c:pt idx="9374">
                  <c:v>x9375</c:v>
                </c:pt>
                <c:pt idx="9375">
                  <c:v>x9376</c:v>
                </c:pt>
                <c:pt idx="9376">
                  <c:v>x9377</c:v>
                </c:pt>
                <c:pt idx="9377">
                  <c:v>x9378</c:v>
                </c:pt>
                <c:pt idx="9378">
                  <c:v>x9379</c:v>
                </c:pt>
                <c:pt idx="9379">
                  <c:v>x9380</c:v>
                </c:pt>
                <c:pt idx="9380">
                  <c:v>x9381</c:v>
                </c:pt>
                <c:pt idx="9381">
                  <c:v>x9382</c:v>
                </c:pt>
                <c:pt idx="9382">
                  <c:v>x9383</c:v>
                </c:pt>
                <c:pt idx="9383">
                  <c:v>x9384</c:v>
                </c:pt>
                <c:pt idx="9384">
                  <c:v>x9385</c:v>
                </c:pt>
                <c:pt idx="9385">
                  <c:v>x9386</c:v>
                </c:pt>
                <c:pt idx="9386">
                  <c:v>x9387</c:v>
                </c:pt>
                <c:pt idx="9387">
                  <c:v>x9388</c:v>
                </c:pt>
                <c:pt idx="9388">
                  <c:v>x9389</c:v>
                </c:pt>
                <c:pt idx="9389">
                  <c:v>x9390</c:v>
                </c:pt>
                <c:pt idx="9390">
                  <c:v>x9391</c:v>
                </c:pt>
                <c:pt idx="9391">
                  <c:v>x9392</c:v>
                </c:pt>
                <c:pt idx="9392">
                  <c:v>x9393</c:v>
                </c:pt>
                <c:pt idx="9393">
                  <c:v>x9394</c:v>
                </c:pt>
                <c:pt idx="9394">
                  <c:v>x9395</c:v>
                </c:pt>
                <c:pt idx="9395">
                  <c:v>x9396</c:v>
                </c:pt>
                <c:pt idx="9396">
                  <c:v>x9397</c:v>
                </c:pt>
                <c:pt idx="9397">
                  <c:v>x9398</c:v>
                </c:pt>
                <c:pt idx="9398">
                  <c:v>x9399</c:v>
                </c:pt>
                <c:pt idx="9399">
                  <c:v>x9400</c:v>
                </c:pt>
                <c:pt idx="9400">
                  <c:v>x9401</c:v>
                </c:pt>
                <c:pt idx="9401">
                  <c:v>x9402</c:v>
                </c:pt>
                <c:pt idx="9402">
                  <c:v>x9403</c:v>
                </c:pt>
                <c:pt idx="9403">
                  <c:v>x9404</c:v>
                </c:pt>
                <c:pt idx="9404">
                  <c:v>x9405</c:v>
                </c:pt>
                <c:pt idx="9405">
                  <c:v>x9406</c:v>
                </c:pt>
                <c:pt idx="9406">
                  <c:v>x9407</c:v>
                </c:pt>
                <c:pt idx="9407">
                  <c:v>x9408</c:v>
                </c:pt>
                <c:pt idx="9408">
                  <c:v>x9409</c:v>
                </c:pt>
                <c:pt idx="9409">
                  <c:v>x9410</c:v>
                </c:pt>
                <c:pt idx="9410">
                  <c:v>x9411</c:v>
                </c:pt>
                <c:pt idx="9411">
                  <c:v>x9412</c:v>
                </c:pt>
                <c:pt idx="9412">
                  <c:v>x9413</c:v>
                </c:pt>
                <c:pt idx="9413">
                  <c:v>x9414</c:v>
                </c:pt>
                <c:pt idx="9414">
                  <c:v>x9415</c:v>
                </c:pt>
                <c:pt idx="9415">
                  <c:v>x9416</c:v>
                </c:pt>
                <c:pt idx="9416">
                  <c:v>x9417</c:v>
                </c:pt>
                <c:pt idx="9417">
                  <c:v>x9418</c:v>
                </c:pt>
                <c:pt idx="9418">
                  <c:v>x9419</c:v>
                </c:pt>
                <c:pt idx="9419">
                  <c:v>x9420</c:v>
                </c:pt>
                <c:pt idx="9420">
                  <c:v>x9421</c:v>
                </c:pt>
                <c:pt idx="9421">
                  <c:v>x9422</c:v>
                </c:pt>
                <c:pt idx="9422">
                  <c:v>x9423</c:v>
                </c:pt>
                <c:pt idx="9423">
                  <c:v>x9424</c:v>
                </c:pt>
                <c:pt idx="9424">
                  <c:v>x9425</c:v>
                </c:pt>
                <c:pt idx="9425">
                  <c:v>x9426</c:v>
                </c:pt>
                <c:pt idx="9426">
                  <c:v>x9427</c:v>
                </c:pt>
                <c:pt idx="9427">
                  <c:v>x9428</c:v>
                </c:pt>
                <c:pt idx="9428">
                  <c:v>x9429</c:v>
                </c:pt>
                <c:pt idx="9429">
                  <c:v>x9430</c:v>
                </c:pt>
                <c:pt idx="9430">
                  <c:v>x9431</c:v>
                </c:pt>
                <c:pt idx="9431">
                  <c:v>x9432</c:v>
                </c:pt>
                <c:pt idx="9432">
                  <c:v>x9433</c:v>
                </c:pt>
                <c:pt idx="9433">
                  <c:v>x9434</c:v>
                </c:pt>
                <c:pt idx="9434">
                  <c:v>x9435</c:v>
                </c:pt>
                <c:pt idx="9435">
                  <c:v>x9436</c:v>
                </c:pt>
                <c:pt idx="9436">
                  <c:v>x9437</c:v>
                </c:pt>
                <c:pt idx="9437">
                  <c:v>x9438</c:v>
                </c:pt>
                <c:pt idx="9438">
                  <c:v>x9439</c:v>
                </c:pt>
                <c:pt idx="9439">
                  <c:v>x9440</c:v>
                </c:pt>
                <c:pt idx="9440">
                  <c:v>x9441</c:v>
                </c:pt>
                <c:pt idx="9441">
                  <c:v>x9442</c:v>
                </c:pt>
                <c:pt idx="9442">
                  <c:v>x9443</c:v>
                </c:pt>
                <c:pt idx="9443">
                  <c:v>x9444</c:v>
                </c:pt>
                <c:pt idx="9444">
                  <c:v>x9445</c:v>
                </c:pt>
                <c:pt idx="9445">
                  <c:v>x9446</c:v>
                </c:pt>
                <c:pt idx="9446">
                  <c:v>x9447</c:v>
                </c:pt>
                <c:pt idx="9447">
                  <c:v>x9448</c:v>
                </c:pt>
                <c:pt idx="9448">
                  <c:v>x9449</c:v>
                </c:pt>
                <c:pt idx="9449">
                  <c:v>x9450</c:v>
                </c:pt>
                <c:pt idx="9450">
                  <c:v>x9451</c:v>
                </c:pt>
                <c:pt idx="9451">
                  <c:v>x9452</c:v>
                </c:pt>
                <c:pt idx="9452">
                  <c:v>x9453</c:v>
                </c:pt>
                <c:pt idx="9453">
                  <c:v>x9454</c:v>
                </c:pt>
                <c:pt idx="9454">
                  <c:v>x9455</c:v>
                </c:pt>
                <c:pt idx="9455">
                  <c:v>x9456</c:v>
                </c:pt>
                <c:pt idx="9456">
                  <c:v>x9457</c:v>
                </c:pt>
                <c:pt idx="9457">
                  <c:v>x9458</c:v>
                </c:pt>
                <c:pt idx="9458">
                  <c:v>x9459</c:v>
                </c:pt>
                <c:pt idx="9459">
                  <c:v>x9460</c:v>
                </c:pt>
                <c:pt idx="9460">
                  <c:v>x9461</c:v>
                </c:pt>
                <c:pt idx="9461">
                  <c:v>x9462</c:v>
                </c:pt>
                <c:pt idx="9462">
                  <c:v>x9463</c:v>
                </c:pt>
                <c:pt idx="9463">
                  <c:v>x9464</c:v>
                </c:pt>
                <c:pt idx="9464">
                  <c:v>x9465</c:v>
                </c:pt>
                <c:pt idx="9465">
                  <c:v>x9466</c:v>
                </c:pt>
                <c:pt idx="9466">
                  <c:v>x9467</c:v>
                </c:pt>
                <c:pt idx="9467">
                  <c:v>x9468</c:v>
                </c:pt>
                <c:pt idx="9468">
                  <c:v>x9469</c:v>
                </c:pt>
                <c:pt idx="9469">
                  <c:v>x9470</c:v>
                </c:pt>
                <c:pt idx="9470">
                  <c:v>x9471</c:v>
                </c:pt>
                <c:pt idx="9471">
                  <c:v>x9472</c:v>
                </c:pt>
                <c:pt idx="9472">
                  <c:v>x9473</c:v>
                </c:pt>
                <c:pt idx="9473">
                  <c:v>x9474</c:v>
                </c:pt>
                <c:pt idx="9474">
                  <c:v>x9475</c:v>
                </c:pt>
                <c:pt idx="9475">
                  <c:v>x9476</c:v>
                </c:pt>
                <c:pt idx="9476">
                  <c:v>x9477</c:v>
                </c:pt>
                <c:pt idx="9477">
                  <c:v>x9478</c:v>
                </c:pt>
                <c:pt idx="9478">
                  <c:v>x9479</c:v>
                </c:pt>
                <c:pt idx="9479">
                  <c:v>x9480</c:v>
                </c:pt>
                <c:pt idx="9480">
                  <c:v>x9481</c:v>
                </c:pt>
                <c:pt idx="9481">
                  <c:v>x9482</c:v>
                </c:pt>
                <c:pt idx="9482">
                  <c:v>x9483</c:v>
                </c:pt>
                <c:pt idx="9483">
                  <c:v>x9484</c:v>
                </c:pt>
                <c:pt idx="9484">
                  <c:v>x9485</c:v>
                </c:pt>
                <c:pt idx="9485">
                  <c:v>x9486</c:v>
                </c:pt>
                <c:pt idx="9486">
                  <c:v>x9487</c:v>
                </c:pt>
                <c:pt idx="9487">
                  <c:v>x9488</c:v>
                </c:pt>
                <c:pt idx="9488">
                  <c:v>x9489</c:v>
                </c:pt>
                <c:pt idx="9489">
                  <c:v>x9490</c:v>
                </c:pt>
                <c:pt idx="9490">
                  <c:v>x9491</c:v>
                </c:pt>
                <c:pt idx="9491">
                  <c:v>x9492</c:v>
                </c:pt>
                <c:pt idx="9492">
                  <c:v>x9493</c:v>
                </c:pt>
                <c:pt idx="9493">
                  <c:v>x9494</c:v>
                </c:pt>
                <c:pt idx="9494">
                  <c:v>x9495</c:v>
                </c:pt>
                <c:pt idx="9495">
                  <c:v>x9496</c:v>
                </c:pt>
                <c:pt idx="9496">
                  <c:v>x9497</c:v>
                </c:pt>
                <c:pt idx="9497">
                  <c:v>x9498</c:v>
                </c:pt>
                <c:pt idx="9498">
                  <c:v>x9499</c:v>
                </c:pt>
                <c:pt idx="9499">
                  <c:v>x9500</c:v>
                </c:pt>
                <c:pt idx="9500">
                  <c:v>x9501</c:v>
                </c:pt>
                <c:pt idx="9501">
                  <c:v>x9502</c:v>
                </c:pt>
                <c:pt idx="9502">
                  <c:v>x9503</c:v>
                </c:pt>
                <c:pt idx="9503">
                  <c:v>x9504</c:v>
                </c:pt>
                <c:pt idx="9504">
                  <c:v>x9505</c:v>
                </c:pt>
                <c:pt idx="9505">
                  <c:v>x9506</c:v>
                </c:pt>
                <c:pt idx="9506">
                  <c:v>x9507</c:v>
                </c:pt>
                <c:pt idx="9507">
                  <c:v>x9508</c:v>
                </c:pt>
                <c:pt idx="9508">
                  <c:v>x9509</c:v>
                </c:pt>
                <c:pt idx="9509">
                  <c:v>x9510</c:v>
                </c:pt>
                <c:pt idx="9510">
                  <c:v>x9511</c:v>
                </c:pt>
                <c:pt idx="9511">
                  <c:v>x9512</c:v>
                </c:pt>
                <c:pt idx="9512">
                  <c:v>x9513</c:v>
                </c:pt>
                <c:pt idx="9513">
                  <c:v>x9514</c:v>
                </c:pt>
                <c:pt idx="9514">
                  <c:v>x9515</c:v>
                </c:pt>
                <c:pt idx="9515">
                  <c:v>x9516</c:v>
                </c:pt>
                <c:pt idx="9516">
                  <c:v>x9517</c:v>
                </c:pt>
                <c:pt idx="9517">
                  <c:v>x9518</c:v>
                </c:pt>
                <c:pt idx="9518">
                  <c:v>x9519</c:v>
                </c:pt>
                <c:pt idx="9519">
                  <c:v>x9520</c:v>
                </c:pt>
                <c:pt idx="9520">
                  <c:v>x9521</c:v>
                </c:pt>
                <c:pt idx="9521">
                  <c:v>x9522</c:v>
                </c:pt>
                <c:pt idx="9522">
                  <c:v>x9523</c:v>
                </c:pt>
                <c:pt idx="9523">
                  <c:v>x9524</c:v>
                </c:pt>
                <c:pt idx="9524">
                  <c:v>x9525</c:v>
                </c:pt>
                <c:pt idx="9525">
                  <c:v>x9526</c:v>
                </c:pt>
                <c:pt idx="9526">
                  <c:v>x9527</c:v>
                </c:pt>
                <c:pt idx="9527">
                  <c:v>x9528</c:v>
                </c:pt>
                <c:pt idx="9528">
                  <c:v>x9529</c:v>
                </c:pt>
                <c:pt idx="9529">
                  <c:v>x9530</c:v>
                </c:pt>
                <c:pt idx="9530">
                  <c:v>x9531</c:v>
                </c:pt>
                <c:pt idx="9531">
                  <c:v>x9532</c:v>
                </c:pt>
                <c:pt idx="9532">
                  <c:v>x9533</c:v>
                </c:pt>
                <c:pt idx="9533">
                  <c:v>x9534</c:v>
                </c:pt>
                <c:pt idx="9534">
                  <c:v>x9535</c:v>
                </c:pt>
                <c:pt idx="9535">
                  <c:v>x9536</c:v>
                </c:pt>
                <c:pt idx="9536">
                  <c:v>x9537</c:v>
                </c:pt>
                <c:pt idx="9537">
                  <c:v>x9538</c:v>
                </c:pt>
                <c:pt idx="9538">
                  <c:v>x9539</c:v>
                </c:pt>
                <c:pt idx="9539">
                  <c:v>x9540</c:v>
                </c:pt>
                <c:pt idx="9540">
                  <c:v>x9541</c:v>
                </c:pt>
                <c:pt idx="9541">
                  <c:v>x9542</c:v>
                </c:pt>
                <c:pt idx="9542">
                  <c:v>x9543</c:v>
                </c:pt>
                <c:pt idx="9543">
                  <c:v>x9544</c:v>
                </c:pt>
                <c:pt idx="9544">
                  <c:v>x9545</c:v>
                </c:pt>
                <c:pt idx="9545">
                  <c:v>x9546</c:v>
                </c:pt>
                <c:pt idx="9546">
                  <c:v>x9547</c:v>
                </c:pt>
                <c:pt idx="9547">
                  <c:v>x9548</c:v>
                </c:pt>
                <c:pt idx="9548">
                  <c:v>x9549</c:v>
                </c:pt>
                <c:pt idx="9549">
                  <c:v>x9550</c:v>
                </c:pt>
                <c:pt idx="9550">
                  <c:v>x9551</c:v>
                </c:pt>
                <c:pt idx="9551">
                  <c:v>x9552</c:v>
                </c:pt>
                <c:pt idx="9552">
                  <c:v>x9553</c:v>
                </c:pt>
                <c:pt idx="9553">
                  <c:v>x9554</c:v>
                </c:pt>
                <c:pt idx="9554">
                  <c:v>x9555</c:v>
                </c:pt>
                <c:pt idx="9555">
                  <c:v>x9556</c:v>
                </c:pt>
                <c:pt idx="9556">
                  <c:v>x9557</c:v>
                </c:pt>
                <c:pt idx="9557">
                  <c:v>x9558</c:v>
                </c:pt>
                <c:pt idx="9558">
                  <c:v>x9559</c:v>
                </c:pt>
                <c:pt idx="9559">
                  <c:v>x9560</c:v>
                </c:pt>
                <c:pt idx="9560">
                  <c:v>x9561</c:v>
                </c:pt>
                <c:pt idx="9561">
                  <c:v>x9562</c:v>
                </c:pt>
                <c:pt idx="9562">
                  <c:v>x9563</c:v>
                </c:pt>
                <c:pt idx="9563">
                  <c:v>x9564</c:v>
                </c:pt>
                <c:pt idx="9564">
                  <c:v>x9565</c:v>
                </c:pt>
                <c:pt idx="9565">
                  <c:v>x9566</c:v>
                </c:pt>
                <c:pt idx="9566">
                  <c:v>x9567</c:v>
                </c:pt>
                <c:pt idx="9567">
                  <c:v>x9568</c:v>
                </c:pt>
                <c:pt idx="9568">
                  <c:v>x9569</c:v>
                </c:pt>
                <c:pt idx="9569">
                  <c:v>x9570</c:v>
                </c:pt>
                <c:pt idx="9570">
                  <c:v>x9571</c:v>
                </c:pt>
                <c:pt idx="9571">
                  <c:v>x9572</c:v>
                </c:pt>
                <c:pt idx="9572">
                  <c:v>x9573</c:v>
                </c:pt>
                <c:pt idx="9573">
                  <c:v>x9574</c:v>
                </c:pt>
                <c:pt idx="9574">
                  <c:v>x9575</c:v>
                </c:pt>
                <c:pt idx="9575">
                  <c:v>x9576</c:v>
                </c:pt>
                <c:pt idx="9576">
                  <c:v>x9577</c:v>
                </c:pt>
                <c:pt idx="9577">
                  <c:v>x9578</c:v>
                </c:pt>
                <c:pt idx="9578">
                  <c:v>x9579</c:v>
                </c:pt>
                <c:pt idx="9579">
                  <c:v>x9580</c:v>
                </c:pt>
                <c:pt idx="9580">
                  <c:v>x9581</c:v>
                </c:pt>
                <c:pt idx="9581">
                  <c:v>x9582</c:v>
                </c:pt>
                <c:pt idx="9582">
                  <c:v>x9583</c:v>
                </c:pt>
                <c:pt idx="9583">
                  <c:v>x9584</c:v>
                </c:pt>
                <c:pt idx="9584">
                  <c:v>x9585</c:v>
                </c:pt>
                <c:pt idx="9585">
                  <c:v>x9586</c:v>
                </c:pt>
                <c:pt idx="9586">
                  <c:v>x9587</c:v>
                </c:pt>
                <c:pt idx="9587">
                  <c:v>x9588</c:v>
                </c:pt>
                <c:pt idx="9588">
                  <c:v>x9589</c:v>
                </c:pt>
                <c:pt idx="9589">
                  <c:v>x9590</c:v>
                </c:pt>
                <c:pt idx="9590">
                  <c:v>x9591</c:v>
                </c:pt>
                <c:pt idx="9591">
                  <c:v>x9592</c:v>
                </c:pt>
                <c:pt idx="9592">
                  <c:v>x9593</c:v>
                </c:pt>
                <c:pt idx="9593">
                  <c:v>x9594</c:v>
                </c:pt>
                <c:pt idx="9594">
                  <c:v>x9595</c:v>
                </c:pt>
                <c:pt idx="9595">
                  <c:v>x9596</c:v>
                </c:pt>
                <c:pt idx="9596">
                  <c:v>x9597</c:v>
                </c:pt>
                <c:pt idx="9597">
                  <c:v>x9598</c:v>
                </c:pt>
                <c:pt idx="9598">
                  <c:v>x9599</c:v>
                </c:pt>
                <c:pt idx="9599">
                  <c:v>x9600</c:v>
                </c:pt>
                <c:pt idx="9600">
                  <c:v>x9601</c:v>
                </c:pt>
                <c:pt idx="9601">
                  <c:v>x9602</c:v>
                </c:pt>
                <c:pt idx="9602">
                  <c:v>x9603</c:v>
                </c:pt>
                <c:pt idx="9603">
                  <c:v>x9604</c:v>
                </c:pt>
                <c:pt idx="9604">
                  <c:v>x9605</c:v>
                </c:pt>
                <c:pt idx="9605">
                  <c:v>x9606</c:v>
                </c:pt>
                <c:pt idx="9606">
                  <c:v>x9607</c:v>
                </c:pt>
                <c:pt idx="9607">
                  <c:v>x9608</c:v>
                </c:pt>
                <c:pt idx="9608">
                  <c:v>x9609</c:v>
                </c:pt>
                <c:pt idx="9609">
                  <c:v>x9610</c:v>
                </c:pt>
                <c:pt idx="9610">
                  <c:v>x9611</c:v>
                </c:pt>
                <c:pt idx="9611">
                  <c:v>x9612</c:v>
                </c:pt>
                <c:pt idx="9612">
                  <c:v>x9613</c:v>
                </c:pt>
                <c:pt idx="9613">
                  <c:v>x9614</c:v>
                </c:pt>
                <c:pt idx="9614">
                  <c:v>x9615</c:v>
                </c:pt>
                <c:pt idx="9615">
                  <c:v>x9616</c:v>
                </c:pt>
                <c:pt idx="9616">
                  <c:v>x9617</c:v>
                </c:pt>
                <c:pt idx="9617">
                  <c:v>x9618</c:v>
                </c:pt>
                <c:pt idx="9618">
                  <c:v>x9619</c:v>
                </c:pt>
                <c:pt idx="9619">
                  <c:v>x9620</c:v>
                </c:pt>
                <c:pt idx="9620">
                  <c:v>x9621</c:v>
                </c:pt>
                <c:pt idx="9621">
                  <c:v>x9622</c:v>
                </c:pt>
                <c:pt idx="9622">
                  <c:v>x9623</c:v>
                </c:pt>
                <c:pt idx="9623">
                  <c:v>x9624</c:v>
                </c:pt>
                <c:pt idx="9624">
                  <c:v>x9625</c:v>
                </c:pt>
                <c:pt idx="9625">
                  <c:v>x9626</c:v>
                </c:pt>
                <c:pt idx="9626">
                  <c:v>x9627</c:v>
                </c:pt>
                <c:pt idx="9627">
                  <c:v>x9628</c:v>
                </c:pt>
                <c:pt idx="9628">
                  <c:v>x9629</c:v>
                </c:pt>
                <c:pt idx="9629">
                  <c:v>x9630</c:v>
                </c:pt>
                <c:pt idx="9630">
                  <c:v>x9631</c:v>
                </c:pt>
                <c:pt idx="9631">
                  <c:v>x9632</c:v>
                </c:pt>
                <c:pt idx="9632">
                  <c:v>x9633</c:v>
                </c:pt>
                <c:pt idx="9633">
                  <c:v>x9634</c:v>
                </c:pt>
                <c:pt idx="9634">
                  <c:v>x9635</c:v>
                </c:pt>
                <c:pt idx="9635">
                  <c:v>x9636</c:v>
                </c:pt>
                <c:pt idx="9636">
                  <c:v>x9637</c:v>
                </c:pt>
                <c:pt idx="9637">
                  <c:v>x9638</c:v>
                </c:pt>
                <c:pt idx="9638">
                  <c:v>x9639</c:v>
                </c:pt>
                <c:pt idx="9639">
                  <c:v>x9640</c:v>
                </c:pt>
                <c:pt idx="9640">
                  <c:v>x9641</c:v>
                </c:pt>
                <c:pt idx="9641">
                  <c:v>x9642</c:v>
                </c:pt>
                <c:pt idx="9642">
                  <c:v>x9643</c:v>
                </c:pt>
                <c:pt idx="9643">
                  <c:v>x9644</c:v>
                </c:pt>
                <c:pt idx="9644">
                  <c:v>x9645</c:v>
                </c:pt>
                <c:pt idx="9645">
                  <c:v>x9646</c:v>
                </c:pt>
                <c:pt idx="9646">
                  <c:v>x9647</c:v>
                </c:pt>
                <c:pt idx="9647">
                  <c:v>x9648</c:v>
                </c:pt>
                <c:pt idx="9648">
                  <c:v>x9649</c:v>
                </c:pt>
                <c:pt idx="9649">
                  <c:v>x9650</c:v>
                </c:pt>
                <c:pt idx="9650">
                  <c:v>x9651</c:v>
                </c:pt>
                <c:pt idx="9651">
                  <c:v>x9652</c:v>
                </c:pt>
                <c:pt idx="9652">
                  <c:v>x9653</c:v>
                </c:pt>
                <c:pt idx="9653">
                  <c:v>x9654</c:v>
                </c:pt>
                <c:pt idx="9654">
                  <c:v>x9655</c:v>
                </c:pt>
                <c:pt idx="9655">
                  <c:v>x9656</c:v>
                </c:pt>
                <c:pt idx="9656">
                  <c:v>x9657</c:v>
                </c:pt>
                <c:pt idx="9657">
                  <c:v>x9658</c:v>
                </c:pt>
                <c:pt idx="9658">
                  <c:v>x9659</c:v>
                </c:pt>
                <c:pt idx="9659">
                  <c:v>x9660</c:v>
                </c:pt>
                <c:pt idx="9660">
                  <c:v>x9661</c:v>
                </c:pt>
                <c:pt idx="9661">
                  <c:v>x9662</c:v>
                </c:pt>
                <c:pt idx="9662">
                  <c:v>x9663</c:v>
                </c:pt>
                <c:pt idx="9663">
                  <c:v>x9664</c:v>
                </c:pt>
                <c:pt idx="9664">
                  <c:v>x9665</c:v>
                </c:pt>
                <c:pt idx="9665">
                  <c:v>x9666</c:v>
                </c:pt>
                <c:pt idx="9666">
                  <c:v>x9667</c:v>
                </c:pt>
                <c:pt idx="9667">
                  <c:v>x9668</c:v>
                </c:pt>
                <c:pt idx="9668">
                  <c:v>x9669</c:v>
                </c:pt>
                <c:pt idx="9669">
                  <c:v>x9670</c:v>
                </c:pt>
                <c:pt idx="9670">
                  <c:v>x9671</c:v>
                </c:pt>
                <c:pt idx="9671">
                  <c:v>x9672</c:v>
                </c:pt>
                <c:pt idx="9672">
                  <c:v>x9673</c:v>
                </c:pt>
                <c:pt idx="9673">
                  <c:v>x9674</c:v>
                </c:pt>
                <c:pt idx="9674">
                  <c:v>x9675</c:v>
                </c:pt>
                <c:pt idx="9675">
                  <c:v>x9676</c:v>
                </c:pt>
                <c:pt idx="9676">
                  <c:v>x9677</c:v>
                </c:pt>
                <c:pt idx="9677">
                  <c:v>x9678</c:v>
                </c:pt>
                <c:pt idx="9678">
                  <c:v>x9679</c:v>
                </c:pt>
                <c:pt idx="9679">
                  <c:v>x9680</c:v>
                </c:pt>
                <c:pt idx="9680">
                  <c:v>x9681</c:v>
                </c:pt>
                <c:pt idx="9681">
                  <c:v>x9682</c:v>
                </c:pt>
                <c:pt idx="9682">
                  <c:v>x9683</c:v>
                </c:pt>
                <c:pt idx="9683">
                  <c:v>x9684</c:v>
                </c:pt>
                <c:pt idx="9684">
                  <c:v>x9685</c:v>
                </c:pt>
                <c:pt idx="9685">
                  <c:v>x9686</c:v>
                </c:pt>
                <c:pt idx="9686">
                  <c:v>x9687</c:v>
                </c:pt>
                <c:pt idx="9687">
                  <c:v>x9688</c:v>
                </c:pt>
                <c:pt idx="9688">
                  <c:v>x9689</c:v>
                </c:pt>
                <c:pt idx="9689">
                  <c:v>x9690</c:v>
                </c:pt>
                <c:pt idx="9690">
                  <c:v>x9691</c:v>
                </c:pt>
                <c:pt idx="9691">
                  <c:v>x9692</c:v>
                </c:pt>
                <c:pt idx="9692">
                  <c:v>x9693</c:v>
                </c:pt>
                <c:pt idx="9693">
                  <c:v>x9694</c:v>
                </c:pt>
                <c:pt idx="9694">
                  <c:v>x9695</c:v>
                </c:pt>
                <c:pt idx="9695">
                  <c:v>x9696</c:v>
                </c:pt>
                <c:pt idx="9696">
                  <c:v>x9697</c:v>
                </c:pt>
                <c:pt idx="9697">
                  <c:v>x9698</c:v>
                </c:pt>
                <c:pt idx="9698">
                  <c:v>x9699</c:v>
                </c:pt>
                <c:pt idx="9699">
                  <c:v>x9700</c:v>
                </c:pt>
                <c:pt idx="9700">
                  <c:v>x9701</c:v>
                </c:pt>
                <c:pt idx="9701">
                  <c:v>x9702</c:v>
                </c:pt>
                <c:pt idx="9702">
                  <c:v>x9703</c:v>
                </c:pt>
                <c:pt idx="9703">
                  <c:v>x9704</c:v>
                </c:pt>
                <c:pt idx="9704">
                  <c:v>x9705</c:v>
                </c:pt>
                <c:pt idx="9705">
                  <c:v>x9706</c:v>
                </c:pt>
                <c:pt idx="9706">
                  <c:v>x9707</c:v>
                </c:pt>
                <c:pt idx="9707">
                  <c:v>x9708</c:v>
                </c:pt>
                <c:pt idx="9708">
                  <c:v>x9709</c:v>
                </c:pt>
                <c:pt idx="9709">
                  <c:v>x9710</c:v>
                </c:pt>
                <c:pt idx="9710">
                  <c:v>x9711</c:v>
                </c:pt>
                <c:pt idx="9711">
                  <c:v>x9712</c:v>
                </c:pt>
                <c:pt idx="9712">
                  <c:v>x9713</c:v>
                </c:pt>
                <c:pt idx="9713">
                  <c:v>x9714</c:v>
                </c:pt>
                <c:pt idx="9714">
                  <c:v>x9715</c:v>
                </c:pt>
                <c:pt idx="9715">
                  <c:v>x9716</c:v>
                </c:pt>
                <c:pt idx="9716">
                  <c:v>x9717</c:v>
                </c:pt>
                <c:pt idx="9717">
                  <c:v>x9718</c:v>
                </c:pt>
                <c:pt idx="9718">
                  <c:v>x9719</c:v>
                </c:pt>
                <c:pt idx="9719">
                  <c:v>x9720</c:v>
                </c:pt>
                <c:pt idx="9720">
                  <c:v>x9721</c:v>
                </c:pt>
                <c:pt idx="9721">
                  <c:v>x9722</c:v>
                </c:pt>
                <c:pt idx="9722">
                  <c:v>x9723</c:v>
                </c:pt>
                <c:pt idx="9723">
                  <c:v>x9724</c:v>
                </c:pt>
                <c:pt idx="9724">
                  <c:v>x9725</c:v>
                </c:pt>
                <c:pt idx="9725">
                  <c:v>x9726</c:v>
                </c:pt>
                <c:pt idx="9726">
                  <c:v>x9727</c:v>
                </c:pt>
                <c:pt idx="9727">
                  <c:v>x9728</c:v>
                </c:pt>
                <c:pt idx="9728">
                  <c:v>x9729</c:v>
                </c:pt>
                <c:pt idx="9729">
                  <c:v>x9730</c:v>
                </c:pt>
                <c:pt idx="9730">
                  <c:v>x9731</c:v>
                </c:pt>
                <c:pt idx="9731">
                  <c:v>x9732</c:v>
                </c:pt>
                <c:pt idx="9732">
                  <c:v>x9733</c:v>
                </c:pt>
                <c:pt idx="9733">
                  <c:v>x9734</c:v>
                </c:pt>
                <c:pt idx="9734">
                  <c:v>x9735</c:v>
                </c:pt>
                <c:pt idx="9735">
                  <c:v>x9736</c:v>
                </c:pt>
                <c:pt idx="9736">
                  <c:v>x9737</c:v>
                </c:pt>
                <c:pt idx="9737">
                  <c:v>x9738</c:v>
                </c:pt>
                <c:pt idx="9738">
                  <c:v>x9739</c:v>
                </c:pt>
                <c:pt idx="9739">
                  <c:v>x9740</c:v>
                </c:pt>
                <c:pt idx="9740">
                  <c:v>x9741</c:v>
                </c:pt>
                <c:pt idx="9741">
                  <c:v>x9742</c:v>
                </c:pt>
                <c:pt idx="9742">
                  <c:v>x9743</c:v>
                </c:pt>
                <c:pt idx="9743">
                  <c:v>x9744</c:v>
                </c:pt>
                <c:pt idx="9744">
                  <c:v>x9745</c:v>
                </c:pt>
                <c:pt idx="9745">
                  <c:v>x9746</c:v>
                </c:pt>
                <c:pt idx="9746">
                  <c:v>x9747</c:v>
                </c:pt>
                <c:pt idx="9747">
                  <c:v>x9748</c:v>
                </c:pt>
                <c:pt idx="9748">
                  <c:v>x9749</c:v>
                </c:pt>
                <c:pt idx="9749">
                  <c:v>x9750</c:v>
                </c:pt>
                <c:pt idx="9750">
                  <c:v>x9751</c:v>
                </c:pt>
                <c:pt idx="9751">
                  <c:v>x9752</c:v>
                </c:pt>
                <c:pt idx="9752">
                  <c:v>x9753</c:v>
                </c:pt>
                <c:pt idx="9753">
                  <c:v>x9754</c:v>
                </c:pt>
                <c:pt idx="9754">
                  <c:v>x9755</c:v>
                </c:pt>
                <c:pt idx="9755">
                  <c:v>x9756</c:v>
                </c:pt>
                <c:pt idx="9756">
                  <c:v>x9757</c:v>
                </c:pt>
                <c:pt idx="9757">
                  <c:v>x9758</c:v>
                </c:pt>
                <c:pt idx="9758">
                  <c:v>x9759</c:v>
                </c:pt>
                <c:pt idx="9759">
                  <c:v>x9760</c:v>
                </c:pt>
                <c:pt idx="9760">
                  <c:v>x9761</c:v>
                </c:pt>
                <c:pt idx="9761">
                  <c:v>x9762</c:v>
                </c:pt>
                <c:pt idx="9762">
                  <c:v>x9763</c:v>
                </c:pt>
                <c:pt idx="9763">
                  <c:v>x9764</c:v>
                </c:pt>
                <c:pt idx="9764">
                  <c:v>x9765</c:v>
                </c:pt>
                <c:pt idx="9765">
                  <c:v>x9766</c:v>
                </c:pt>
                <c:pt idx="9766">
                  <c:v>x9767</c:v>
                </c:pt>
                <c:pt idx="9767">
                  <c:v>x9768</c:v>
                </c:pt>
                <c:pt idx="9768">
                  <c:v>x9769</c:v>
                </c:pt>
                <c:pt idx="9769">
                  <c:v>x9770</c:v>
                </c:pt>
                <c:pt idx="9770">
                  <c:v>x9771</c:v>
                </c:pt>
                <c:pt idx="9771">
                  <c:v>x9772</c:v>
                </c:pt>
                <c:pt idx="9772">
                  <c:v>x9773</c:v>
                </c:pt>
                <c:pt idx="9773">
                  <c:v>x9774</c:v>
                </c:pt>
                <c:pt idx="9774">
                  <c:v>x9775</c:v>
                </c:pt>
                <c:pt idx="9775">
                  <c:v>x9776</c:v>
                </c:pt>
                <c:pt idx="9776">
                  <c:v>x9777</c:v>
                </c:pt>
                <c:pt idx="9777">
                  <c:v>x9778</c:v>
                </c:pt>
                <c:pt idx="9778">
                  <c:v>x9779</c:v>
                </c:pt>
                <c:pt idx="9779">
                  <c:v>x9780</c:v>
                </c:pt>
                <c:pt idx="9780">
                  <c:v>x9781</c:v>
                </c:pt>
                <c:pt idx="9781">
                  <c:v>x9782</c:v>
                </c:pt>
                <c:pt idx="9782">
                  <c:v>x9783</c:v>
                </c:pt>
                <c:pt idx="9783">
                  <c:v>x9784</c:v>
                </c:pt>
                <c:pt idx="9784">
                  <c:v>x9785</c:v>
                </c:pt>
                <c:pt idx="9785">
                  <c:v>x9786</c:v>
                </c:pt>
                <c:pt idx="9786">
                  <c:v>x9787</c:v>
                </c:pt>
                <c:pt idx="9787">
                  <c:v>x9788</c:v>
                </c:pt>
                <c:pt idx="9788">
                  <c:v>x9789</c:v>
                </c:pt>
                <c:pt idx="9789">
                  <c:v>x9790</c:v>
                </c:pt>
                <c:pt idx="9790">
                  <c:v>x9791</c:v>
                </c:pt>
                <c:pt idx="9791">
                  <c:v>x9792</c:v>
                </c:pt>
                <c:pt idx="9792">
                  <c:v>x9793</c:v>
                </c:pt>
                <c:pt idx="9793">
                  <c:v>x9794</c:v>
                </c:pt>
                <c:pt idx="9794">
                  <c:v>x9795</c:v>
                </c:pt>
                <c:pt idx="9795">
                  <c:v>x9796</c:v>
                </c:pt>
                <c:pt idx="9796">
                  <c:v>x9797</c:v>
                </c:pt>
                <c:pt idx="9797">
                  <c:v>x9798</c:v>
                </c:pt>
                <c:pt idx="9798">
                  <c:v>x9799</c:v>
                </c:pt>
                <c:pt idx="9799">
                  <c:v>x9800</c:v>
                </c:pt>
                <c:pt idx="9800">
                  <c:v>x9801</c:v>
                </c:pt>
                <c:pt idx="9801">
                  <c:v>x9802</c:v>
                </c:pt>
                <c:pt idx="9802">
                  <c:v>x9803</c:v>
                </c:pt>
                <c:pt idx="9803">
                  <c:v>x9804</c:v>
                </c:pt>
                <c:pt idx="9804">
                  <c:v>x9805</c:v>
                </c:pt>
                <c:pt idx="9805">
                  <c:v>x9806</c:v>
                </c:pt>
                <c:pt idx="9806">
                  <c:v>x9807</c:v>
                </c:pt>
                <c:pt idx="9807">
                  <c:v>x9808</c:v>
                </c:pt>
                <c:pt idx="9808">
                  <c:v>x9809</c:v>
                </c:pt>
                <c:pt idx="9809">
                  <c:v>x9810</c:v>
                </c:pt>
                <c:pt idx="9810">
                  <c:v>x9811</c:v>
                </c:pt>
                <c:pt idx="9811">
                  <c:v>x9812</c:v>
                </c:pt>
                <c:pt idx="9812">
                  <c:v>x9813</c:v>
                </c:pt>
                <c:pt idx="9813">
                  <c:v>x9814</c:v>
                </c:pt>
                <c:pt idx="9814">
                  <c:v>x9815</c:v>
                </c:pt>
                <c:pt idx="9815">
                  <c:v>x9816</c:v>
                </c:pt>
                <c:pt idx="9816">
                  <c:v>x9817</c:v>
                </c:pt>
                <c:pt idx="9817">
                  <c:v>x9818</c:v>
                </c:pt>
                <c:pt idx="9818">
                  <c:v>x9819</c:v>
                </c:pt>
                <c:pt idx="9819">
                  <c:v>x9820</c:v>
                </c:pt>
                <c:pt idx="9820">
                  <c:v>x9821</c:v>
                </c:pt>
                <c:pt idx="9821">
                  <c:v>x9822</c:v>
                </c:pt>
                <c:pt idx="9822">
                  <c:v>x9823</c:v>
                </c:pt>
                <c:pt idx="9823">
                  <c:v>x9824</c:v>
                </c:pt>
                <c:pt idx="9824">
                  <c:v>x9825</c:v>
                </c:pt>
                <c:pt idx="9825">
                  <c:v>x9826</c:v>
                </c:pt>
                <c:pt idx="9826">
                  <c:v>x9827</c:v>
                </c:pt>
                <c:pt idx="9827">
                  <c:v>x9828</c:v>
                </c:pt>
                <c:pt idx="9828">
                  <c:v>x9829</c:v>
                </c:pt>
                <c:pt idx="9829">
                  <c:v>x9830</c:v>
                </c:pt>
                <c:pt idx="9830">
                  <c:v>x9831</c:v>
                </c:pt>
                <c:pt idx="9831">
                  <c:v>x9832</c:v>
                </c:pt>
                <c:pt idx="9832">
                  <c:v>x9833</c:v>
                </c:pt>
                <c:pt idx="9833">
                  <c:v>x9834</c:v>
                </c:pt>
                <c:pt idx="9834">
                  <c:v>x9835</c:v>
                </c:pt>
                <c:pt idx="9835">
                  <c:v>x9836</c:v>
                </c:pt>
                <c:pt idx="9836">
                  <c:v>x9837</c:v>
                </c:pt>
                <c:pt idx="9837">
                  <c:v>x9838</c:v>
                </c:pt>
                <c:pt idx="9838">
                  <c:v>x9839</c:v>
                </c:pt>
                <c:pt idx="9839">
                  <c:v>x9840</c:v>
                </c:pt>
                <c:pt idx="9840">
                  <c:v>x9841</c:v>
                </c:pt>
                <c:pt idx="9841">
                  <c:v>x9842</c:v>
                </c:pt>
                <c:pt idx="9842">
                  <c:v>x9843</c:v>
                </c:pt>
                <c:pt idx="9843">
                  <c:v>x9844</c:v>
                </c:pt>
                <c:pt idx="9844">
                  <c:v>x9845</c:v>
                </c:pt>
                <c:pt idx="9845">
                  <c:v>x9846</c:v>
                </c:pt>
                <c:pt idx="9846">
                  <c:v>x9847</c:v>
                </c:pt>
                <c:pt idx="9847">
                  <c:v>x9848</c:v>
                </c:pt>
                <c:pt idx="9848">
                  <c:v>x9849</c:v>
                </c:pt>
                <c:pt idx="9849">
                  <c:v>x9850</c:v>
                </c:pt>
                <c:pt idx="9850">
                  <c:v>x9851</c:v>
                </c:pt>
                <c:pt idx="9851">
                  <c:v>x9852</c:v>
                </c:pt>
                <c:pt idx="9852">
                  <c:v>x9853</c:v>
                </c:pt>
                <c:pt idx="9853">
                  <c:v>x9854</c:v>
                </c:pt>
                <c:pt idx="9854">
                  <c:v>x9855</c:v>
                </c:pt>
                <c:pt idx="9855">
                  <c:v>x9856</c:v>
                </c:pt>
                <c:pt idx="9856">
                  <c:v>x9857</c:v>
                </c:pt>
                <c:pt idx="9857">
                  <c:v>x9858</c:v>
                </c:pt>
                <c:pt idx="9858">
                  <c:v>x9859</c:v>
                </c:pt>
                <c:pt idx="9859">
                  <c:v>x9860</c:v>
                </c:pt>
                <c:pt idx="9860">
                  <c:v>x9861</c:v>
                </c:pt>
                <c:pt idx="9861">
                  <c:v>x9862</c:v>
                </c:pt>
                <c:pt idx="9862">
                  <c:v>x9863</c:v>
                </c:pt>
                <c:pt idx="9863">
                  <c:v>x9864</c:v>
                </c:pt>
                <c:pt idx="9864">
                  <c:v>x9865</c:v>
                </c:pt>
                <c:pt idx="9865">
                  <c:v>x9866</c:v>
                </c:pt>
                <c:pt idx="9866">
                  <c:v>x9867</c:v>
                </c:pt>
                <c:pt idx="9867">
                  <c:v>x9868</c:v>
                </c:pt>
                <c:pt idx="9868">
                  <c:v>x9869</c:v>
                </c:pt>
                <c:pt idx="9869">
                  <c:v>x9870</c:v>
                </c:pt>
                <c:pt idx="9870">
                  <c:v>x9871</c:v>
                </c:pt>
                <c:pt idx="9871">
                  <c:v>x9872</c:v>
                </c:pt>
                <c:pt idx="9872">
                  <c:v>x9873</c:v>
                </c:pt>
                <c:pt idx="9873">
                  <c:v>x9874</c:v>
                </c:pt>
                <c:pt idx="9874">
                  <c:v>x9875</c:v>
                </c:pt>
                <c:pt idx="9875">
                  <c:v>x9876</c:v>
                </c:pt>
                <c:pt idx="9876">
                  <c:v>x9877</c:v>
                </c:pt>
                <c:pt idx="9877">
                  <c:v>x9878</c:v>
                </c:pt>
                <c:pt idx="9878">
                  <c:v>x9879</c:v>
                </c:pt>
                <c:pt idx="9879">
                  <c:v>x9880</c:v>
                </c:pt>
                <c:pt idx="9880">
                  <c:v>x9881</c:v>
                </c:pt>
                <c:pt idx="9881">
                  <c:v>x9882</c:v>
                </c:pt>
                <c:pt idx="9882">
                  <c:v>x9883</c:v>
                </c:pt>
                <c:pt idx="9883">
                  <c:v>x9884</c:v>
                </c:pt>
                <c:pt idx="9884">
                  <c:v>x9885</c:v>
                </c:pt>
                <c:pt idx="9885">
                  <c:v>x9886</c:v>
                </c:pt>
                <c:pt idx="9886">
                  <c:v>x9887</c:v>
                </c:pt>
                <c:pt idx="9887">
                  <c:v>x9888</c:v>
                </c:pt>
                <c:pt idx="9888">
                  <c:v>x9889</c:v>
                </c:pt>
                <c:pt idx="9889">
                  <c:v>x9890</c:v>
                </c:pt>
                <c:pt idx="9890">
                  <c:v>x9891</c:v>
                </c:pt>
                <c:pt idx="9891">
                  <c:v>x9892</c:v>
                </c:pt>
                <c:pt idx="9892">
                  <c:v>x9893</c:v>
                </c:pt>
                <c:pt idx="9893">
                  <c:v>x9894</c:v>
                </c:pt>
                <c:pt idx="9894">
                  <c:v>x9895</c:v>
                </c:pt>
                <c:pt idx="9895">
                  <c:v>x9896</c:v>
                </c:pt>
                <c:pt idx="9896">
                  <c:v>x9897</c:v>
                </c:pt>
                <c:pt idx="9897">
                  <c:v>x9898</c:v>
                </c:pt>
                <c:pt idx="9898">
                  <c:v>x9899</c:v>
                </c:pt>
                <c:pt idx="9899">
                  <c:v>x9900</c:v>
                </c:pt>
                <c:pt idx="9900">
                  <c:v>x9901</c:v>
                </c:pt>
                <c:pt idx="9901">
                  <c:v>x9902</c:v>
                </c:pt>
                <c:pt idx="9902">
                  <c:v>x9903</c:v>
                </c:pt>
                <c:pt idx="9903">
                  <c:v>x9904</c:v>
                </c:pt>
                <c:pt idx="9904">
                  <c:v>x9905</c:v>
                </c:pt>
                <c:pt idx="9905">
                  <c:v>x9906</c:v>
                </c:pt>
                <c:pt idx="9906">
                  <c:v>x9907</c:v>
                </c:pt>
                <c:pt idx="9907">
                  <c:v>x9908</c:v>
                </c:pt>
                <c:pt idx="9908">
                  <c:v>x9909</c:v>
                </c:pt>
                <c:pt idx="9909">
                  <c:v>x9910</c:v>
                </c:pt>
                <c:pt idx="9910">
                  <c:v>x9911</c:v>
                </c:pt>
                <c:pt idx="9911">
                  <c:v>x9912</c:v>
                </c:pt>
                <c:pt idx="9912">
                  <c:v>x9913</c:v>
                </c:pt>
                <c:pt idx="9913">
                  <c:v>x9914</c:v>
                </c:pt>
                <c:pt idx="9914">
                  <c:v>x9915</c:v>
                </c:pt>
                <c:pt idx="9915">
                  <c:v>x9916</c:v>
                </c:pt>
                <c:pt idx="9916">
                  <c:v>x9917</c:v>
                </c:pt>
                <c:pt idx="9917">
                  <c:v>x9918</c:v>
                </c:pt>
                <c:pt idx="9918">
                  <c:v>x9919</c:v>
                </c:pt>
                <c:pt idx="9919">
                  <c:v>x9920</c:v>
                </c:pt>
                <c:pt idx="9920">
                  <c:v>x9921</c:v>
                </c:pt>
                <c:pt idx="9921">
                  <c:v>x9922</c:v>
                </c:pt>
                <c:pt idx="9922">
                  <c:v>x9923</c:v>
                </c:pt>
                <c:pt idx="9923">
                  <c:v>x9924</c:v>
                </c:pt>
                <c:pt idx="9924">
                  <c:v>x9925</c:v>
                </c:pt>
                <c:pt idx="9925">
                  <c:v>x9926</c:v>
                </c:pt>
                <c:pt idx="9926">
                  <c:v>x9927</c:v>
                </c:pt>
                <c:pt idx="9927">
                  <c:v>x9928</c:v>
                </c:pt>
                <c:pt idx="9928">
                  <c:v>x9929</c:v>
                </c:pt>
                <c:pt idx="9929">
                  <c:v>x9930</c:v>
                </c:pt>
                <c:pt idx="9930">
                  <c:v>x9931</c:v>
                </c:pt>
                <c:pt idx="9931">
                  <c:v>x9932</c:v>
                </c:pt>
                <c:pt idx="9932">
                  <c:v>x9933</c:v>
                </c:pt>
                <c:pt idx="9933">
                  <c:v>x9934</c:v>
                </c:pt>
                <c:pt idx="9934">
                  <c:v>x9935</c:v>
                </c:pt>
                <c:pt idx="9935">
                  <c:v>x9936</c:v>
                </c:pt>
                <c:pt idx="9936">
                  <c:v>x9937</c:v>
                </c:pt>
                <c:pt idx="9937">
                  <c:v>x9938</c:v>
                </c:pt>
                <c:pt idx="9938">
                  <c:v>x9939</c:v>
                </c:pt>
                <c:pt idx="9939">
                  <c:v>x9940</c:v>
                </c:pt>
                <c:pt idx="9940">
                  <c:v>x9941</c:v>
                </c:pt>
                <c:pt idx="9941">
                  <c:v>x9942</c:v>
                </c:pt>
                <c:pt idx="9942">
                  <c:v>x9943</c:v>
                </c:pt>
                <c:pt idx="9943">
                  <c:v>x9944</c:v>
                </c:pt>
                <c:pt idx="9944">
                  <c:v>x9945</c:v>
                </c:pt>
                <c:pt idx="9945">
                  <c:v>x9946</c:v>
                </c:pt>
                <c:pt idx="9946">
                  <c:v>x9947</c:v>
                </c:pt>
                <c:pt idx="9947">
                  <c:v>x9948</c:v>
                </c:pt>
                <c:pt idx="9948">
                  <c:v>x9949</c:v>
                </c:pt>
                <c:pt idx="9949">
                  <c:v>x9950</c:v>
                </c:pt>
                <c:pt idx="9950">
                  <c:v>x9951</c:v>
                </c:pt>
                <c:pt idx="9951">
                  <c:v>x9952</c:v>
                </c:pt>
                <c:pt idx="9952">
                  <c:v>x9953</c:v>
                </c:pt>
                <c:pt idx="9953">
                  <c:v>x9954</c:v>
                </c:pt>
                <c:pt idx="9954">
                  <c:v>x9955</c:v>
                </c:pt>
                <c:pt idx="9955">
                  <c:v>x9956</c:v>
                </c:pt>
                <c:pt idx="9956">
                  <c:v>x9957</c:v>
                </c:pt>
                <c:pt idx="9957">
                  <c:v>x9958</c:v>
                </c:pt>
                <c:pt idx="9958">
                  <c:v>x9959</c:v>
                </c:pt>
                <c:pt idx="9959">
                  <c:v>x9960</c:v>
                </c:pt>
                <c:pt idx="9960">
                  <c:v>x9961</c:v>
                </c:pt>
                <c:pt idx="9961">
                  <c:v>x9962</c:v>
                </c:pt>
                <c:pt idx="9962">
                  <c:v>x9963</c:v>
                </c:pt>
                <c:pt idx="9963">
                  <c:v>x9964</c:v>
                </c:pt>
                <c:pt idx="9964">
                  <c:v>x9965</c:v>
                </c:pt>
                <c:pt idx="9965">
                  <c:v>x9966</c:v>
                </c:pt>
                <c:pt idx="9966">
                  <c:v>x9967</c:v>
                </c:pt>
                <c:pt idx="9967">
                  <c:v>x9968</c:v>
                </c:pt>
                <c:pt idx="9968">
                  <c:v>x9969</c:v>
                </c:pt>
                <c:pt idx="9969">
                  <c:v>x9970</c:v>
                </c:pt>
                <c:pt idx="9970">
                  <c:v>x9971</c:v>
                </c:pt>
                <c:pt idx="9971">
                  <c:v>x9972</c:v>
                </c:pt>
                <c:pt idx="9972">
                  <c:v>x9973</c:v>
                </c:pt>
                <c:pt idx="9973">
                  <c:v>x9974</c:v>
                </c:pt>
                <c:pt idx="9974">
                  <c:v>x9975</c:v>
                </c:pt>
                <c:pt idx="9975">
                  <c:v>x9976</c:v>
                </c:pt>
                <c:pt idx="9976">
                  <c:v>x9977</c:v>
                </c:pt>
                <c:pt idx="9977">
                  <c:v>x9978</c:v>
                </c:pt>
                <c:pt idx="9978">
                  <c:v>x9979</c:v>
                </c:pt>
                <c:pt idx="9979">
                  <c:v>x9980</c:v>
                </c:pt>
                <c:pt idx="9980">
                  <c:v>x9981</c:v>
                </c:pt>
                <c:pt idx="9981">
                  <c:v>x9982</c:v>
                </c:pt>
                <c:pt idx="9982">
                  <c:v>x9983</c:v>
                </c:pt>
                <c:pt idx="9983">
                  <c:v>x9984</c:v>
                </c:pt>
                <c:pt idx="9984">
                  <c:v>x9985</c:v>
                </c:pt>
                <c:pt idx="9985">
                  <c:v>x9986</c:v>
                </c:pt>
                <c:pt idx="9986">
                  <c:v>x9987</c:v>
                </c:pt>
                <c:pt idx="9987">
                  <c:v>x9988</c:v>
                </c:pt>
                <c:pt idx="9988">
                  <c:v>x9989</c:v>
                </c:pt>
                <c:pt idx="9989">
                  <c:v>x9990</c:v>
                </c:pt>
                <c:pt idx="9990">
                  <c:v>x9991</c:v>
                </c:pt>
                <c:pt idx="9991">
                  <c:v>x9992</c:v>
                </c:pt>
                <c:pt idx="9992">
                  <c:v>x9993</c:v>
                </c:pt>
                <c:pt idx="9993">
                  <c:v>x9994</c:v>
                </c:pt>
                <c:pt idx="9994">
                  <c:v>x9995</c:v>
                </c:pt>
                <c:pt idx="9995">
                  <c:v>x9996</c:v>
                </c:pt>
                <c:pt idx="9996">
                  <c:v>x9997</c:v>
                </c:pt>
                <c:pt idx="9997">
                  <c:v>x9998</c:v>
                </c:pt>
                <c:pt idx="9998">
                  <c:v>x9999</c:v>
                </c:pt>
                <c:pt idx="9999">
                  <c:v>x10000</c:v>
                </c:pt>
                <c:pt idx="10000">
                  <c:v>x10001</c:v>
                </c:pt>
                <c:pt idx="10001">
                  <c:v>x10002</c:v>
                </c:pt>
                <c:pt idx="10002">
                  <c:v>x10003</c:v>
                </c:pt>
                <c:pt idx="10003">
                  <c:v>x10004</c:v>
                </c:pt>
                <c:pt idx="10004">
                  <c:v>x10005</c:v>
                </c:pt>
                <c:pt idx="10005">
                  <c:v>x10006</c:v>
                </c:pt>
                <c:pt idx="10006">
                  <c:v>x10007</c:v>
                </c:pt>
                <c:pt idx="10007">
                  <c:v>x10008</c:v>
                </c:pt>
                <c:pt idx="10008">
                  <c:v>x10009</c:v>
                </c:pt>
                <c:pt idx="10009">
                  <c:v>x10010</c:v>
                </c:pt>
                <c:pt idx="10010">
                  <c:v>x10011</c:v>
                </c:pt>
                <c:pt idx="10011">
                  <c:v>x10012</c:v>
                </c:pt>
                <c:pt idx="10012">
                  <c:v>x10013</c:v>
                </c:pt>
                <c:pt idx="10013">
                  <c:v>x10014</c:v>
                </c:pt>
                <c:pt idx="10014">
                  <c:v>x10015</c:v>
                </c:pt>
                <c:pt idx="10015">
                  <c:v>x10016</c:v>
                </c:pt>
                <c:pt idx="10016">
                  <c:v>x10017</c:v>
                </c:pt>
                <c:pt idx="10017">
                  <c:v>x10018</c:v>
                </c:pt>
                <c:pt idx="10018">
                  <c:v>x10019</c:v>
                </c:pt>
                <c:pt idx="10019">
                  <c:v>x10020</c:v>
                </c:pt>
                <c:pt idx="10020">
                  <c:v>x10021</c:v>
                </c:pt>
                <c:pt idx="10021">
                  <c:v>x10022</c:v>
                </c:pt>
                <c:pt idx="10022">
                  <c:v>x10023</c:v>
                </c:pt>
                <c:pt idx="10023">
                  <c:v>x10024</c:v>
                </c:pt>
                <c:pt idx="10024">
                  <c:v>x10025</c:v>
                </c:pt>
                <c:pt idx="10025">
                  <c:v>x10026</c:v>
                </c:pt>
                <c:pt idx="10026">
                  <c:v>x10027</c:v>
                </c:pt>
                <c:pt idx="10027">
                  <c:v>x10028</c:v>
                </c:pt>
                <c:pt idx="10028">
                  <c:v>x10029</c:v>
                </c:pt>
                <c:pt idx="10029">
                  <c:v>x10030</c:v>
                </c:pt>
                <c:pt idx="10030">
                  <c:v>x10031</c:v>
                </c:pt>
                <c:pt idx="10031">
                  <c:v>x10032</c:v>
                </c:pt>
                <c:pt idx="10032">
                  <c:v>x10033</c:v>
                </c:pt>
                <c:pt idx="10033">
                  <c:v>x10034</c:v>
                </c:pt>
                <c:pt idx="10034">
                  <c:v>x10035</c:v>
                </c:pt>
                <c:pt idx="10035">
                  <c:v>x10036</c:v>
                </c:pt>
                <c:pt idx="10036">
                  <c:v>x10037</c:v>
                </c:pt>
                <c:pt idx="10037">
                  <c:v>x10038</c:v>
                </c:pt>
                <c:pt idx="10038">
                  <c:v>x10039</c:v>
                </c:pt>
                <c:pt idx="10039">
                  <c:v>x10040</c:v>
                </c:pt>
                <c:pt idx="10040">
                  <c:v>x10041</c:v>
                </c:pt>
                <c:pt idx="10041">
                  <c:v>x10042</c:v>
                </c:pt>
                <c:pt idx="10042">
                  <c:v>x10043</c:v>
                </c:pt>
                <c:pt idx="10043">
                  <c:v>x10044</c:v>
                </c:pt>
                <c:pt idx="10044">
                  <c:v>x10045</c:v>
                </c:pt>
                <c:pt idx="10045">
                  <c:v>x10046</c:v>
                </c:pt>
                <c:pt idx="10046">
                  <c:v>x10047</c:v>
                </c:pt>
                <c:pt idx="10047">
                  <c:v>x10048</c:v>
                </c:pt>
                <c:pt idx="10048">
                  <c:v>x10049</c:v>
                </c:pt>
                <c:pt idx="10049">
                  <c:v>x10050</c:v>
                </c:pt>
                <c:pt idx="10050">
                  <c:v>x10051</c:v>
                </c:pt>
                <c:pt idx="10051">
                  <c:v>x10052</c:v>
                </c:pt>
                <c:pt idx="10052">
                  <c:v>x10053</c:v>
                </c:pt>
                <c:pt idx="10053">
                  <c:v>x10054</c:v>
                </c:pt>
                <c:pt idx="10054">
                  <c:v>x10055</c:v>
                </c:pt>
                <c:pt idx="10055">
                  <c:v>x10056</c:v>
                </c:pt>
                <c:pt idx="10056">
                  <c:v>x10057</c:v>
                </c:pt>
                <c:pt idx="10057">
                  <c:v>x10058</c:v>
                </c:pt>
                <c:pt idx="10058">
                  <c:v>x10059</c:v>
                </c:pt>
                <c:pt idx="10059">
                  <c:v>x10060</c:v>
                </c:pt>
                <c:pt idx="10060">
                  <c:v>x10061</c:v>
                </c:pt>
                <c:pt idx="10061">
                  <c:v>x10062</c:v>
                </c:pt>
                <c:pt idx="10062">
                  <c:v>x10063</c:v>
                </c:pt>
                <c:pt idx="10063">
                  <c:v>x10064</c:v>
                </c:pt>
                <c:pt idx="10064">
                  <c:v>x10065</c:v>
                </c:pt>
                <c:pt idx="10065">
                  <c:v>x10066</c:v>
                </c:pt>
                <c:pt idx="10066">
                  <c:v>x10067</c:v>
                </c:pt>
                <c:pt idx="10067">
                  <c:v>x10068</c:v>
                </c:pt>
                <c:pt idx="10068">
                  <c:v>x10069</c:v>
                </c:pt>
                <c:pt idx="10069">
                  <c:v>x10070</c:v>
                </c:pt>
                <c:pt idx="10070">
                  <c:v>x10071</c:v>
                </c:pt>
                <c:pt idx="10071">
                  <c:v>x10072</c:v>
                </c:pt>
                <c:pt idx="10072">
                  <c:v>x10073</c:v>
                </c:pt>
                <c:pt idx="10073">
                  <c:v>x10074</c:v>
                </c:pt>
                <c:pt idx="10074">
                  <c:v>x10075</c:v>
                </c:pt>
                <c:pt idx="10075">
                  <c:v>x10076</c:v>
                </c:pt>
                <c:pt idx="10076">
                  <c:v>x10077</c:v>
                </c:pt>
                <c:pt idx="10077">
                  <c:v>x10078</c:v>
                </c:pt>
                <c:pt idx="10078">
                  <c:v>x10079</c:v>
                </c:pt>
                <c:pt idx="10079">
                  <c:v>x10080</c:v>
                </c:pt>
                <c:pt idx="10080">
                  <c:v>x10081</c:v>
                </c:pt>
                <c:pt idx="10081">
                  <c:v>x10082</c:v>
                </c:pt>
                <c:pt idx="10082">
                  <c:v>x10083</c:v>
                </c:pt>
                <c:pt idx="10083">
                  <c:v>x10084</c:v>
                </c:pt>
                <c:pt idx="10084">
                  <c:v>x10085</c:v>
                </c:pt>
                <c:pt idx="10085">
                  <c:v>x10086</c:v>
                </c:pt>
                <c:pt idx="10086">
                  <c:v>x10087</c:v>
                </c:pt>
                <c:pt idx="10087">
                  <c:v>x10088</c:v>
                </c:pt>
                <c:pt idx="10088">
                  <c:v>x10089</c:v>
                </c:pt>
                <c:pt idx="10089">
                  <c:v>x10090</c:v>
                </c:pt>
                <c:pt idx="10090">
                  <c:v>x10091</c:v>
                </c:pt>
                <c:pt idx="10091">
                  <c:v>x10092</c:v>
                </c:pt>
                <c:pt idx="10092">
                  <c:v>x10093</c:v>
                </c:pt>
                <c:pt idx="10093">
                  <c:v>x10094</c:v>
                </c:pt>
                <c:pt idx="10094">
                  <c:v>x10095</c:v>
                </c:pt>
                <c:pt idx="10095">
                  <c:v>x10096</c:v>
                </c:pt>
                <c:pt idx="10096">
                  <c:v>x10097</c:v>
                </c:pt>
                <c:pt idx="10097">
                  <c:v>x10098</c:v>
                </c:pt>
                <c:pt idx="10098">
                  <c:v>x10099</c:v>
                </c:pt>
                <c:pt idx="10099">
                  <c:v>x10100</c:v>
                </c:pt>
                <c:pt idx="10100">
                  <c:v>x10101</c:v>
                </c:pt>
                <c:pt idx="10101">
                  <c:v>x10102</c:v>
                </c:pt>
                <c:pt idx="10102">
                  <c:v>x10103</c:v>
                </c:pt>
                <c:pt idx="10103">
                  <c:v>x10104</c:v>
                </c:pt>
                <c:pt idx="10104">
                  <c:v>x10105</c:v>
                </c:pt>
                <c:pt idx="10105">
                  <c:v>x10106</c:v>
                </c:pt>
                <c:pt idx="10106">
                  <c:v>x10107</c:v>
                </c:pt>
                <c:pt idx="10107">
                  <c:v>x10108</c:v>
                </c:pt>
                <c:pt idx="10108">
                  <c:v>x10109</c:v>
                </c:pt>
                <c:pt idx="10109">
                  <c:v>x10110</c:v>
                </c:pt>
                <c:pt idx="10110">
                  <c:v>x10111</c:v>
                </c:pt>
                <c:pt idx="10111">
                  <c:v>x10112</c:v>
                </c:pt>
                <c:pt idx="10112">
                  <c:v>x10113</c:v>
                </c:pt>
                <c:pt idx="10113">
                  <c:v>x10114</c:v>
                </c:pt>
                <c:pt idx="10114">
                  <c:v>x10115</c:v>
                </c:pt>
                <c:pt idx="10115">
                  <c:v>x10116</c:v>
                </c:pt>
                <c:pt idx="10116">
                  <c:v>x10117</c:v>
                </c:pt>
                <c:pt idx="10117">
                  <c:v>x10118</c:v>
                </c:pt>
                <c:pt idx="10118">
                  <c:v>x10119</c:v>
                </c:pt>
                <c:pt idx="10119">
                  <c:v>x10120</c:v>
                </c:pt>
                <c:pt idx="10120">
                  <c:v>x10121</c:v>
                </c:pt>
                <c:pt idx="10121">
                  <c:v>x10122</c:v>
                </c:pt>
                <c:pt idx="10122">
                  <c:v>x10123</c:v>
                </c:pt>
                <c:pt idx="10123">
                  <c:v>x10124</c:v>
                </c:pt>
                <c:pt idx="10124">
                  <c:v>x10125</c:v>
                </c:pt>
                <c:pt idx="10125">
                  <c:v>x10126</c:v>
                </c:pt>
                <c:pt idx="10126">
                  <c:v>x10127</c:v>
                </c:pt>
                <c:pt idx="10127">
                  <c:v>x10128</c:v>
                </c:pt>
                <c:pt idx="10128">
                  <c:v>x10129</c:v>
                </c:pt>
                <c:pt idx="10129">
                  <c:v>x10130</c:v>
                </c:pt>
                <c:pt idx="10130">
                  <c:v>x10131</c:v>
                </c:pt>
                <c:pt idx="10131">
                  <c:v>x10132</c:v>
                </c:pt>
                <c:pt idx="10132">
                  <c:v>x10133</c:v>
                </c:pt>
                <c:pt idx="10133">
                  <c:v>x10134</c:v>
                </c:pt>
                <c:pt idx="10134">
                  <c:v>x10135</c:v>
                </c:pt>
                <c:pt idx="10135">
                  <c:v>x10136</c:v>
                </c:pt>
                <c:pt idx="10136">
                  <c:v>x10137</c:v>
                </c:pt>
                <c:pt idx="10137">
                  <c:v>x10138</c:v>
                </c:pt>
                <c:pt idx="10138">
                  <c:v>x10139</c:v>
                </c:pt>
                <c:pt idx="10139">
                  <c:v>x10140</c:v>
                </c:pt>
                <c:pt idx="10140">
                  <c:v>x10141</c:v>
                </c:pt>
                <c:pt idx="10141">
                  <c:v>x10142</c:v>
                </c:pt>
                <c:pt idx="10142">
                  <c:v>x10143</c:v>
                </c:pt>
                <c:pt idx="10143">
                  <c:v>x10144</c:v>
                </c:pt>
                <c:pt idx="10144">
                  <c:v>x10145</c:v>
                </c:pt>
                <c:pt idx="10145">
                  <c:v>x10146</c:v>
                </c:pt>
                <c:pt idx="10146">
                  <c:v>x10147</c:v>
                </c:pt>
                <c:pt idx="10147">
                  <c:v>x10148</c:v>
                </c:pt>
                <c:pt idx="10148">
                  <c:v>x10149</c:v>
                </c:pt>
                <c:pt idx="10149">
                  <c:v>x10150</c:v>
                </c:pt>
                <c:pt idx="10150">
                  <c:v>x10151</c:v>
                </c:pt>
                <c:pt idx="10151">
                  <c:v>x10152</c:v>
                </c:pt>
                <c:pt idx="10152">
                  <c:v>x10153</c:v>
                </c:pt>
                <c:pt idx="10153">
                  <c:v>x10154</c:v>
                </c:pt>
                <c:pt idx="10154">
                  <c:v>x10155</c:v>
                </c:pt>
                <c:pt idx="10155">
                  <c:v>x10156</c:v>
                </c:pt>
                <c:pt idx="10156">
                  <c:v>x10157</c:v>
                </c:pt>
                <c:pt idx="10157">
                  <c:v>x10158</c:v>
                </c:pt>
                <c:pt idx="10158">
                  <c:v>x10159</c:v>
                </c:pt>
                <c:pt idx="10159">
                  <c:v>x10160</c:v>
                </c:pt>
                <c:pt idx="10160">
                  <c:v>x10161</c:v>
                </c:pt>
                <c:pt idx="10161">
                  <c:v>x10162</c:v>
                </c:pt>
                <c:pt idx="10162">
                  <c:v>x10163</c:v>
                </c:pt>
                <c:pt idx="10163">
                  <c:v>x10164</c:v>
                </c:pt>
                <c:pt idx="10164">
                  <c:v>x10165</c:v>
                </c:pt>
                <c:pt idx="10165">
                  <c:v>x10166</c:v>
                </c:pt>
                <c:pt idx="10166">
                  <c:v>x10167</c:v>
                </c:pt>
                <c:pt idx="10167">
                  <c:v>x10168</c:v>
                </c:pt>
                <c:pt idx="10168">
                  <c:v>x10169</c:v>
                </c:pt>
                <c:pt idx="10169">
                  <c:v>x10170</c:v>
                </c:pt>
                <c:pt idx="10170">
                  <c:v>x10171</c:v>
                </c:pt>
                <c:pt idx="10171">
                  <c:v>x10172</c:v>
                </c:pt>
                <c:pt idx="10172">
                  <c:v>x10173</c:v>
                </c:pt>
                <c:pt idx="10173">
                  <c:v>x10174</c:v>
                </c:pt>
                <c:pt idx="10174">
                  <c:v>x10175</c:v>
                </c:pt>
                <c:pt idx="10175">
                  <c:v>x10176</c:v>
                </c:pt>
                <c:pt idx="10176">
                  <c:v>x10177</c:v>
                </c:pt>
                <c:pt idx="10177">
                  <c:v>x10178</c:v>
                </c:pt>
                <c:pt idx="10178">
                  <c:v>x10179</c:v>
                </c:pt>
                <c:pt idx="10179">
                  <c:v>x10180</c:v>
                </c:pt>
                <c:pt idx="10180">
                  <c:v>x10181</c:v>
                </c:pt>
                <c:pt idx="10181">
                  <c:v>x10182</c:v>
                </c:pt>
                <c:pt idx="10182">
                  <c:v>x10183</c:v>
                </c:pt>
                <c:pt idx="10183">
                  <c:v>x10184</c:v>
                </c:pt>
                <c:pt idx="10184">
                  <c:v>x10185</c:v>
                </c:pt>
                <c:pt idx="10185">
                  <c:v>x10186</c:v>
                </c:pt>
                <c:pt idx="10186">
                  <c:v>x10187</c:v>
                </c:pt>
                <c:pt idx="10187">
                  <c:v>x10188</c:v>
                </c:pt>
                <c:pt idx="10188">
                  <c:v>x10189</c:v>
                </c:pt>
                <c:pt idx="10189">
                  <c:v>x10190</c:v>
                </c:pt>
                <c:pt idx="10190">
                  <c:v>x10191</c:v>
                </c:pt>
                <c:pt idx="10191">
                  <c:v>x10192</c:v>
                </c:pt>
                <c:pt idx="10192">
                  <c:v>x10193</c:v>
                </c:pt>
                <c:pt idx="10193">
                  <c:v>x10194</c:v>
                </c:pt>
                <c:pt idx="10194">
                  <c:v>x10195</c:v>
                </c:pt>
                <c:pt idx="10195">
                  <c:v>x10196</c:v>
                </c:pt>
                <c:pt idx="10196">
                  <c:v>x10197</c:v>
                </c:pt>
                <c:pt idx="10197">
                  <c:v>x10198</c:v>
                </c:pt>
                <c:pt idx="10198">
                  <c:v>x10199</c:v>
                </c:pt>
                <c:pt idx="10199">
                  <c:v>x10200</c:v>
                </c:pt>
                <c:pt idx="10200">
                  <c:v>x10201</c:v>
                </c:pt>
                <c:pt idx="10201">
                  <c:v>x10202</c:v>
                </c:pt>
                <c:pt idx="10202">
                  <c:v>x10203</c:v>
                </c:pt>
                <c:pt idx="10203">
                  <c:v>x10204</c:v>
                </c:pt>
                <c:pt idx="10204">
                  <c:v>x10205</c:v>
                </c:pt>
                <c:pt idx="10205">
                  <c:v>x10206</c:v>
                </c:pt>
                <c:pt idx="10206">
                  <c:v>x10207</c:v>
                </c:pt>
                <c:pt idx="10207">
                  <c:v>x10208</c:v>
                </c:pt>
                <c:pt idx="10208">
                  <c:v>x10209</c:v>
                </c:pt>
                <c:pt idx="10209">
                  <c:v>x10210</c:v>
                </c:pt>
                <c:pt idx="10210">
                  <c:v>x10211</c:v>
                </c:pt>
                <c:pt idx="10211">
                  <c:v>x10212</c:v>
                </c:pt>
                <c:pt idx="10212">
                  <c:v>x10213</c:v>
                </c:pt>
                <c:pt idx="10213">
                  <c:v>x10214</c:v>
                </c:pt>
                <c:pt idx="10214">
                  <c:v>x10215</c:v>
                </c:pt>
                <c:pt idx="10215">
                  <c:v>x10216</c:v>
                </c:pt>
                <c:pt idx="10216">
                  <c:v>x10217</c:v>
                </c:pt>
                <c:pt idx="10217">
                  <c:v>x10218</c:v>
                </c:pt>
                <c:pt idx="10218">
                  <c:v>x10219</c:v>
                </c:pt>
                <c:pt idx="10219">
                  <c:v>x10220</c:v>
                </c:pt>
                <c:pt idx="10220">
                  <c:v>x10221</c:v>
                </c:pt>
                <c:pt idx="10221">
                  <c:v>x10222</c:v>
                </c:pt>
                <c:pt idx="10222">
                  <c:v>x10223</c:v>
                </c:pt>
                <c:pt idx="10223">
                  <c:v>x10224</c:v>
                </c:pt>
                <c:pt idx="10224">
                  <c:v>x10225</c:v>
                </c:pt>
                <c:pt idx="10225">
                  <c:v>x10226</c:v>
                </c:pt>
                <c:pt idx="10226">
                  <c:v>x10227</c:v>
                </c:pt>
                <c:pt idx="10227">
                  <c:v>x10228</c:v>
                </c:pt>
                <c:pt idx="10228">
                  <c:v>x10229</c:v>
                </c:pt>
                <c:pt idx="10229">
                  <c:v>x10230</c:v>
                </c:pt>
                <c:pt idx="10230">
                  <c:v>x10231</c:v>
                </c:pt>
                <c:pt idx="10231">
                  <c:v>x10232</c:v>
                </c:pt>
                <c:pt idx="10232">
                  <c:v>x10233</c:v>
                </c:pt>
                <c:pt idx="10233">
                  <c:v>x10234</c:v>
                </c:pt>
                <c:pt idx="10234">
                  <c:v>x10235</c:v>
                </c:pt>
                <c:pt idx="10235">
                  <c:v>x10236</c:v>
                </c:pt>
                <c:pt idx="10236">
                  <c:v>x10237</c:v>
                </c:pt>
                <c:pt idx="10237">
                  <c:v>x10238</c:v>
                </c:pt>
                <c:pt idx="10238">
                  <c:v>x10239</c:v>
                </c:pt>
                <c:pt idx="10239">
                  <c:v>x10240</c:v>
                </c:pt>
                <c:pt idx="10240">
                  <c:v>x10241</c:v>
                </c:pt>
                <c:pt idx="10241">
                  <c:v>x10242</c:v>
                </c:pt>
                <c:pt idx="10242">
                  <c:v>x10243</c:v>
                </c:pt>
                <c:pt idx="10243">
                  <c:v>x10244</c:v>
                </c:pt>
                <c:pt idx="10244">
                  <c:v>x10245</c:v>
                </c:pt>
                <c:pt idx="10245">
                  <c:v>x10246</c:v>
                </c:pt>
                <c:pt idx="10246">
                  <c:v>x10247</c:v>
                </c:pt>
                <c:pt idx="10247">
                  <c:v>x10248</c:v>
                </c:pt>
                <c:pt idx="10248">
                  <c:v>x10249</c:v>
                </c:pt>
                <c:pt idx="10249">
                  <c:v>x10250</c:v>
                </c:pt>
                <c:pt idx="10250">
                  <c:v>x10251</c:v>
                </c:pt>
                <c:pt idx="10251">
                  <c:v>x10252</c:v>
                </c:pt>
                <c:pt idx="10252">
                  <c:v>x10253</c:v>
                </c:pt>
                <c:pt idx="10253">
                  <c:v>x10254</c:v>
                </c:pt>
                <c:pt idx="10254">
                  <c:v>x10255</c:v>
                </c:pt>
                <c:pt idx="10255">
                  <c:v>x10256</c:v>
                </c:pt>
                <c:pt idx="10256">
                  <c:v>x10257</c:v>
                </c:pt>
                <c:pt idx="10257">
                  <c:v>x10258</c:v>
                </c:pt>
                <c:pt idx="10258">
                  <c:v>x10259</c:v>
                </c:pt>
                <c:pt idx="10259">
                  <c:v>x10260</c:v>
                </c:pt>
                <c:pt idx="10260">
                  <c:v>x10261</c:v>
                </c:pt>
                <c:pt idx="10261">
                  <c:v>x10262</c:v>
                </c:pt>
                <c:pt idx="10262">
                  <c:v>x10263</c:v>
                </c:pt>
                <c:pt idx="10263">
                  <c:v>x10264</c:v>
                </c:pt>
                <c:pt idx="10264">
                  <c:v>x10265</c:v>
                </c:pt>
                <c:pt idx="10265">
                  <c:v>x10266</c:v>
                </c:pt>
                <c:pt idx="10266">
                  <c:v>x10267</c:v>
                </c:pt>
                <c:pt idx="10267">
                  <c:v>x10268</c:v>
                </c:pt>
                <c:pt idx="10268">
                  <c:v>x10269</c:v>
                </c:pt>
                <c:pt idx="10269">
                  <c:v>x10270</c:v>
                </c:pt>
                <c:pt idx="10270">
                  <c:v>x10271</c:v>
                </c:pt>
                <c:pt idx="10271">
                  <c:v>x10272</c:v>
                </c:pt>
                <c:pt idx="10272">
                  <c:v>x10273</c:v>
                </c:pt>
                <c:pt idx="10273">
                  <c:v>x10274</c:v>
                </c:pt>
                <c:pt idx="10274">
                  <c:v>x10275</c:v>
                </c:pt>
                <c:pt idx="10275">
                  <c:v>x10276</c:v>
                </c:pt>
                <c:pt idx="10276">
                  <c:v>x10277</c:v>
                </c:pt>
                <c:pt idx="10277">
                  <c:v>x10278</c:v>
                </c:pt>
                <c:pt idx="10278">
                  <c:v>x10279</c:v>
                </c:pt>
                <c:pt idx="10279">
                  <c:v>x10280</c:v>
                </c:pt>
                <c:pt idx="10280">
                  <c:v>x10281</c:v>
                </c:pt>
                <c:pt idx="10281">
                  <c:v>x10282</c:v>
                </c:pt>
                <c:pt idx="10282">
                  <c:v>x10283</c:v>
                </c:pt>
                <c:pt idx="10283">
                  <c:v>x10284</c:v>
                </c:pt>
                <c:pt idx="10284">
                  <c:v>x10285</c:v>
                </c:pt>
                <c:pt idx="10285">
                  <c:v>x10286</c:v>
                </c:pt>
                <c:pt idx="10286">
                  <c:v>x10287</c:v>
                </c:pt>
                <c:pt idx="10287">
                  <c:v>x10288</c:v>
                </c:pt>
                <c:pt idx="10288">
                  <c:v>x10289</c:v>
                </c:pt>
                <c:pt idx="10289">
                  <c:v>x10290</c:v>
                </c:pt>
                <c:pt idx="10290">
                  <c:v>x10291</c:v>
                </c:pt>
                <c:pt idx="10291">
                  <c:v>x10292</c:v>
                </c:pt>
                <c:pt idx="10292">
                  <c:v>x10293</c:v>
                </c:pt>
                <c:pt idx="10293">
                  <c:v>x10294</c:v>
                </c:pt>
                <c:pt idx="10294">
                  <c:v>x10295</c:v>
                </c:pt>
                <c:pt idx="10295">
                  <c:v>x10296</c:v>
                </c:pt>
                <c:pt idx="10296">
                  <c:v>x10297</c:v>
                </c:pt>
                <c:pt idx="10297">
                  <c:v>x10298</c:v>
                </c:pt>
                <c:pt idx="10298">
                  <c:v>x10299</c:v>
                </c:pt>
                <c:pt idx="10299">
                  <c:v>x10300</c:v>
                </c:pt>
                <c:pt idx="10300">
                  <c:v>x10301</c:v>
                </c:pt>
                <c:pt idx="10301">
                  <c:v>x10302</c:v>
                </c:pt>
                <c:pt idx="10302">
                  <c:v>x10303</c:v>
                </c:pt>
                <c:pt idx="10303">
                  <c:v>x10304</c:v>
                </c:pt>
                <c:pt idx="10304">
                  <c:v>x10305</c:v>
                </c:pt>
                <c:pt idx="10305">
                  <c:v>x10306</c:v>
                </c:pt>
                <c:pt idx="10306">
                  <c:v>x10307</c:v>
                </c:pt>
                <c:pt idx="10307">
                  <c:v>x10308</c:v>
                </c:pt>
                <c:pt idx="10308">
                  <c:v>x10309</c:v>
                </c:pt>
                <c:pt idx="10309">
                  <c:v>x10310</c:v>
                </c:pt>
                <c:pt idx="10310">
                  <c:v>x10311</c:v>
                </c:pt>
                <c:pt idx="10311">
                  <c:v>x10312</c:v>
                </c:pt>
                <c:pt idx="10312">
                  <c:v>x10313</c:v>
                </c:pt>
                <c:pt idx="10313">
                  <c:v>x10314</c:v>
                </c:pt>
                <c:pt idx="10314">
                  <c:v>x10315</c:v>
                </c:pt>
                <c:pt idx="10315">
                  <c:v>x10316</c:v>
                </c:pt>
                <c:pt idx="10316">
                  <c:v>x10317</c:v>
                </c:pt>
                <c:pt idx="10317">
                  <c:v>x10318</c:v>
                </c:pt>
                <c:pt idx="10318">
                  <c:v>x10319</c:v>
                </c:pt>
                <c:pt idx="10319">
                  <c:v>x10320</c:v>
                </c:pt>
                <c:pt idx="10320">
                  <c:v>x10321</c:v>
                </c:pt>
                <c:pt idx="10321">
                  <c:v>x10322</c:v>
                </c:pt>
                <c:pt idx="10322">
                  <c:v>x10323</c:v>
                </c:pt>
                <c:pt idx="10323">
                  <c:v>x10324</c:v>
                </c:pt>
                <c:pt idx="10324">
                  <c:v>x10325</c:v>
                </c:pt>
                <c:pt idx="10325">
                  <c:v>x10326</c:v>
                </c:pt>
                <c:pt idx="10326">
                  <c:v>x10327</c:v>
                </c:pt>
                <c:pt idx="10327">
                  <c:v>x10328</c:v>
                </c:pt>
                <c:pt idx="10328">
                  <c:v>x10329</c:v>
                </c:pt>
                <c:pt idx="10329">
                  <c:v>x10330</c:v>
                </c:pt>
                <c:pt idx="10330">
                  <c:v>x10331</c:v>
                </c:pt>
                <c:pt idx="10331">
                  <c:v>x10332</c:v>
                </c:pt>
                <c:pt idx="10332">
                  <c:v>x10333</c:v>
                </c:pt>
                <c:pt idx="10333">
                  <c:v>x10334</c:v>
                </c:pt>
                <c:pt idx="10334">
                  <c:v>x10335</c:v>
                </c:pt>
                <c:pt idx="10335">
                  <c:v>x10336</c:v>
                </c:pt>
                <c:pt idx="10336">
                  <c:v>x10337</c:v>
                </c:pt>
                <c:pt idx="10337">
                  <c:v>x10338</c:v>
                </c:pt>
                <c:pt idx="10338">
                  <c:v>x10339</c:v>
                </c:pt>
                <c:pt idx="10339">
                  <c:v>x10340</c:v>
                </c:pt>
                <c:pt idx="10340">
                  <c:v>x10341</c:v>
                </c:pt>
                <c:pt idx="10341">
                  <c:v>x10342</c:v>
                </c:pt>
                <c:pt idx="10342">
                  <c:v>x10343</c:v>
                </c:pt>
                <c:pt idx="10343">
                  <c:v>x10344</c:v>
                </c:pt>
                <c:pt idx="10344">
                  <c:v>x10345</c:v>
                </c:pt>
                <c:pt idx="10345">
                  <c:v>x10346</c:v>
                </c:pt>
                <c:pt idx="10346">
                  <c:v>x10347</c:v>
                </c:pt>
                <c:pt idx="10347">
                  <c:v>x10348</c:v>
                </c:pt>
                <c:pt idx="10348">
                  <c:v>x10349</c:v>
                </c:pt>
                <c:pt idx="10349">
                  <c:v>x10350</c:v>
                </c:pt>
                <c:pt idx="10350">
                  <c:v>x10351</c:v>
                </c:pt>
                <c:pt idx="10351">
                  <c:v>x10352</c:v>
                </c:pt>
                <c:pt idx="10352">
                  <c:v>x10353</c:v>
                </c:pt>
                <c:pt idx="10353">
                  <c:v>x10354</c:v>
                </c:pt>
                <c:pt idx="10354">
                  <c:v>x10355</c:v>
                </c:pt>
                <c:pt idx="10355">
                  <c:v>x10356</c:v>
                </c:pt>
                <c:pt idx="10356">
                  <c:v>x10357</c:v>
                </c:pt>
                <c:pt idx="10357">
                  <c:v>x10358</c:v>
                </c:pt>
                <c:pt idx="10358">
                  <c:v>x10359</c:v>
                </c:pt>
                <c:pt idx="10359">
                  <c:v>x10360</c:v>
                </c:pt>
                <c:pt idx="10360">
                  <c:v>x10361</c:v>
                </c:pt>
                <c:pt idx="10361">
                  <c:v>x10362</c:v>
                </c:pt>
                <c:pt idx="10362">
                  <c:v>x10363</c:v>
                </c:pt>
                <c:pt idx="10363">
                  <c:v>x10364</c:v>
                </c:pt>
                <c:pt idx="10364">
                  <c:v>x10365</c:v>
                </c:pt>
                <c:pt idx="10365">
                  <c:v>x10366</c:v>
                </c:pt>
                <c:pt idx="10366">
                  <c:v>x10367</c:v>
                </c:pt>
                <c:pt idx="10367">
                  <c:v>x10368</c:v>
                </c:pt>
                <c:pt idx="10368">
                  <c:v>x10369</c:v>
                </c:pt>
                <c:pt idx="10369">
                  <c:v>x10370</c:v>
                </c:pt>
                <c:pt idx="10370">
                  <c:v>x10371</c:v>
                </c:pt>
                <c:pt idx="10371">
                  <c:v>x10372</c:v>
                </c:pt>
                <c:pt idx="10372">
                  <c:v>x10373</c:v>
                </c:pt>
                <c:pt idx="10373">
                  <c:v>x10374</c:v>
                </c:pt>
                <c:pt idx="10374">
                  <c:v>x10375</c:v>
                </c:pt>
                <c:pt idx="10375">
                  <c:v>x10376</c:v>
                </c:pt>
                <c:pt idx="10376">
                  <c:v>x10377</c:v>
                </c:pt>
                <c:pt idx="10377">
                  <c:v>x10378</c:v>
                </c:pt>
                <c:pt idx="10378">
                  <c:v>x10379</c:v>
                </c:pt>
                <c:pt idx="10379">
                  <c:v>x10380</c:v>
                </c:pt>
                <c:pt idx="10380">
                  <c:v>x10381</c:v>
                </c:pt>
                <c:pt idx="10381">
                  <c:v>x10382</c:v>
                </c:pt>
                <c:pt idx="10382">
                  <c:v>x10383</c:v>
                </c:pt>
                <c:pt idx="10383">
                  <c:v>x10384</c:v>
                </c:pt>
                <c:pt idx="10384">
                  <c:v>x10385</c:v>
                </c:pt>
                <c:pt idx="10385">
                  <c:v>x10386</c:v>
                </c:pt>
                <c:pt idx="10386">
                  <c:v>x10387</c:v>
                </c:pt>
                <c:pt idx="10387">
                  <c:v>x10388</c:v>
                </c:pt>
                <c:pt idx="10388">
                  <c:v>x10389</c:v>
                </c:pt>
                <c:pt idx="10389">
                  <c:v>x10390</c:v>
                </c:pt>
                <c:pt idx="10390">
                  <c:v>x10391</c:v>
                </c:pt>
                <c:pt idx="10391">
                  <c:v>x10392</c:v>
                </c:pt>
                <c:pt idx="10392">
                  <c:v>x10393</c:v>
                </c:pt>
                <c:pt idx="10393">
                  <c:v>x10394</c:v>
                </c:pt>
                <c:pt idx="10394">
                  <c:v>x10395</c:v>
                </c:pt>
                <c:pt idx="10395">
                  <c:v>x10396</c:v>
                </c:pt>
                <c:pt idx="10396">
                  <c:v>x10397</c:v>
                </c:pt>
                <c:pt idx="10397">
                  <c:v>x10398</c:v>
                </c:pt>
                <c:pt idx="10398">
                  <c:v>x10399</c:v>
                </c:pt>
                <c:pt idx="10399">
                  <c:v>x10400</c:v>
                </c:pt>
                <c:pt idx="10400">
                  <c:v>x10401</c:v>
                </c:pt>
                <c:pt idx="10401">
                  <c:v>x10402</c:v>
                </c:pt>
                <c:pt idx="10402">
                  <c:v>x10403</c:v>
                </c:pt>
                <c:pt idx="10403">
                  <c:v>x10404</c:v>
                </c:pt>
                <c:pt idx="10404">
                  <c:v>x10405</c:v>
                </c:pt>
                <c:pt idx="10405">
                  <c:v>x10406</c:v>
                </c:pt>
                <c:pt idx="10406">
                  <c:v>x10407</c:v>
                </c:pt>
                <c:pt idx="10407">
                  <c:v>x10408</c:v>
                </c:pt>
                <c:pt idx="10408">
                  <c:v>x10409</c:v>
                </c:pt>
                <c:pt idx="10409">
                  <c:v>x10410</c:v>
                </c:pt>
                <c:pt idx="10410">
                  <c:v>x10411</c:v>
                </c:pt>
                <c:pt idx="10411">
                  <c:v>x10412</c:v>
                </c:pt>
                <c:pt idx="10412">
                  <c:v>x10413</c:v>
                </c:pt>
                <c:pt idx="10413">
                  <c:v>x10414</c:v>
                </c:pt>
                <c:pt idx="10414">
                  <c:v>x10415</c:v>
                </c:pt>
                <c:pt idx="10415">
                  <c:v>x10416</c:v>
                </c:pt>
                <c:pt idx="10416">
                  <c:v>x10417</c:v>
                </c:pt>
                <c:pt idx="10417">
                  <c:v>x10418</c:v>
                </c:pt>
                <c:pt idx="10418">
                  <c:v>x10419</c:v>
                </c:pt>
                <c:pt idx="10419">
                  <c:v>x10420</c:v>
                </c:pt>
                <c:pt idx="10420">
                  <c:v>x10421</c:v>
                </c:pt>
                <c:pt idx="10421">
                  <c:v>x10422</c:v>
                </c:pt>
                <c:pt idx="10422">
                  <c:v>x10423</c:v>
                </c:pt>
                <c:pt idx="10423">
                  <c:v>x10424</c:v>
                </c:pt>
                <c:pt idx="10424">
                  <c:v>x10425</c:v>
                </c:pt>
                <c:pt idx="10425">
                  <c:v>x10426</c:v>
                </c:pt>
                <c:pt idx="10426">
                  <c:v>x10427</c:v>
                </c:pt>
                <c:pt idx="10427">
                  <c:v>x10428</c:v>
                </c:pt>
                <c:pt idx="10428">
                  <c:v>x10429</c:v>
                </c:pt>
                <c:pt idx="10429">
                  <c:v>x10430</c:v>
                </c:pt>
                <c:pt idx="10430">
                  <c:v>x10431</c:v>
                </c:pt>
                <c:pt idx="10431">
                  <c:v>x10432</c:v>
                </c:pt>
                <c:pt idx="10432">
                  <c:v>x10433</c:v>
                </c:pt>
                <c:pt idx="10433">
                  <c:v>x10434</c:v>
                </c:pt>
                <c:pt idx="10434">
                  <c:v>x10435</c:v>
                </c:pt>
                <c:pt idx="10435">
                  <c:v>x10436</c:v>
                </c:pt>
                <c:pt idx="10436">
                  <c:v>x10437</c:v>
                </c:pt>
                <c:pt idx="10437">
                  <c:v>x10438</c:v>
                </c:pt>
                <c:pt idx="10438">
                  <c:v>x10439</c:v>
                </c:pt>
                <c:pt idx="10439">
                  <c:v>x10440</c:v>
                </c:pt>
                <c:pt idx="10440">
                  <c:v>x10441</c:v>
                </c:pt>
                <c:pt idx="10441">
                  <c:v>x10442</c:v>
                </c:pt>
                <c:pt idx="10442">
                  <c:v>x10443</c:v>
                </c:pt>
                <c:pt idx="10443">
                  <c:v>x10444</c:v>
                </c:pt>
                <c:pt idx="10444">
                  <c:v>x10445</c:v>
                </c:pt>
                <c:pt idx="10445">
                  <c:v>x10446</c:v>
                </c:pt>
                <c:pt idx="10446">
                  <c:v>x10447</c:v>
                </c:pt>
                <c:pt idx="10447">
                  <c:v>x10448</c:v>
                </c:pt>
                <c:pt idx="10448">
                  <c:v>x10449</c:v>
                </c:pt>
                <c:pt idx="10449">
                  <c:v>x10450</c:v>
                </c:pt>
                <c:pt idx="10450">
                  <c:v>x10451</c:v>
                </c:pt>
                <c:pt idx="10451">
                  <c:v>x10452</c:v>
                </c:pt>
                <c:pt idx="10452">
                  <c:v>x10453</c:v>
                </c:pt>
                <c:pt idx="10453">
                  <c:v>x10454</c:v>
                </c:pt>
                <c:pt idx="10454">
                  <c:v>x10455</c:v>
                </c:pt>
                <c:pt idx="10455">
                  <c:v>x10456</c:v>
                </c:pt>
                <c:pt idx="10456">
                  <c:v>x10457</c:v>
                </c:pt>
                <c:pt idx="10457">
                  <c:v>x10458</c:v>
                </c:pt>
                <c:pt idx="10458">
                  <c:v>x10459</c:v>
                </c:pt>
                <c:pt idx="10459">
                  <c:v>x10460</c:v>
                </c:pt>
                <c:pt idx="10460">
                  <c:v>x10461</c:v>
                </c:pt>
                <c:pt idx="10461">
                  <c:v>x10462</c:v>
                </c:pt>
                <c:pt idx="10462">
                  <c:v>x10463</c:v>
                </c:pt>
                <c:pt idx="10463">
                  <c:v>x10464</c:v>
                </c:pt>
                <c:pt idx="10464">
                  <c:v>x10465</c:v>
                </c:pt>
                <c:pt idx="10465">
                  <c:v>x10466</c:v>
                </c:pt>
                <c:pt idx="10466">
                  <c:v>x10467</c:v>
                </c:pt>
                <c:pt idx="10467">
                  <c:v>x10468</c:v>
                </c:pt>
                <c:pt idx="10468">
                  <c:v>x10469</c:v>
                </c:pt>
                <c:pt idx="10469">
                  <c:v>x10470</c:v>
                </c:pt>
                <c:pt idx="10470">
                  <c:v>x10471</c:v>
                </c:pt>
                <c:pt idx="10471">
                  <c:v>x10472</c:v>
                </c:pt>
                <c:pt idx="10472">
                  <c:v>x10473</c:v>
                </c:pt>
                <c:pt idx="10473">
                  <c:v>x10474</c:v>
                </c:pt>
                <c:pt idx="10474">
                  <c:v>x10475</c:v>
                </c:pt>
                <c:pt idx="10475">
                  <c:v>x10476</c:v>
                </c:pt>
                <c:pt idx="10476">
                  <c:v>x10477</c:v>
                </c:pt>
                <c:pt idx="10477">
                  <c:v>x10478</c:v>
                </c:pt>
                <c:pt idx="10478">
                  <c:v>x10479</c:v>
                </c:pt>
                <c:pt idx="10479">
                  <c:v>x10480</c:v>
                </c:pt>
                <c:pt idx="10480">
                  <c:v>x10481</c:v>
                </c:pt>
                <c:pt idx="10481">
                  <c:v>x10482</c:v>
                </c:pt>
                <c:pt idx="10482">
                  <c:v>x10483</c:v>
                </c:pt>
                <c:pt idx="10483">
                  <c:v>x10484</c:v>
                </c:pt>
                <c:pt idx="10484">
                  <c:v>x10485</c:v>
                </c:pt>
                <c:pt idx="10485">
                  <c:v>x10486</c:v>
                </c:pt>
                <c:pt idx="10486">
                  <c:v>x10487</c:v>
                </c:pt>
                <c:pt idx="10487">
                  <c:v>x10488</c:v>
                </c:pt>
                <c:pt idx="10488">
                  <c:v>x10489</c:v>
                </c:pt>
                <c:pt idx="10489">
                  <c:v>x10490</c:v>
                </c:pt>
                <c:pt idx="10490">
                  <c:v>x10491</c:v>
                </c:pt>
                <c:pt idx="10491">
                  <c:v>x10492</c:v>
                </c:pt>
                <c:pt idx="10492">
                  <c:v>x10493</c:v>
                </c:pt>
                <c:pt idx="10493">
                  <c:v>x10494</c:v>
                </c:pt>
                <c:pt idx="10494">
                  <c:v>x10495</c:v>
                </c:pt>
                <c:pt idx="10495">
                  <c:v>x10496</c:v>
                </c:pt>
                <c:pt idx="10496">
                  <c:v>x10497</c:v>
                </c:pt>
                <c:pt idx="10497">
                  <c:v>x10498</c:v>
                </c:pt>
                <c:pt idx="10498">
                  <c:v>x10499</c:v>
                </c:pt>
                <c:pt idx="10499">
                  <c:v>x10500</c:v>
                </c:pt>
                <c:pt idx="10500">
                  <c:v>x10501</c:v>
                </c:pt>
                <c:pt idx="10501">
                  <c:v>x10502</c:v>
                </c:pt>
                <c:pt idx="10502">
                  <c:v>x10503</c:v>
                </c:pt>
                <c:pt idx="10503">
                  <c:v>x10504</c:v>
                </c:pt>
                <c:pt idx="10504">
                  <c:v>x10505</c:v>
                </c:pt>
                <c:pt idx="10505">
                  <c:v>x10506</c:v>
                </c:pt>
                <c:pt idx="10506">
                  <c:v>x10507</c:v>
                </c:pt>
                <c:pt idx="10507">
                  <c:v>x10508</c:v>
                </c:pt>
                <c:pt idx="10508">
                  <c:v>x10509</c:v>
                </c:pt>
                <c:pt idx="10509">
                  <c:v>x10510</c:v>
                </c:pt>
                <c:pt idx="10510">
                  <c:v>x10511</c:v>
                </c:pt>
                <c:pt idx="10511">
                  <c:v>x10512</c:v>
                </c:pt>
                <c:pt idx="10512">
                  <c:v>x10513</c:v>
                </c:pt>
                <c:pt idx="10513">
                  <c:v>x10514</c:v>
                </c:pt>
                <c:pt idx="10514">
                  <c:v>x10515</c:v>
                </c:pt>
                <c:pt idx="10515">
                  <c:v>x10516</c:v>
                </c:pt>
                <c:pt idx="10516">
                  <c:v>x10517</c:v>
                </c:pt>
                <c:pt idx="10517">
                  <c:v>x10518</c:v>
                </c:pt>
                <c:pt idx="10518">
                  <c:v>x10519</c:v>
                </c:pt>
                <c:pt idx="10519">
                  <c:v>x10520</c:v>
                </c:pt>
                <c:pt idx="10520">
                  <c:v>x10521</c:v>
                </c:pt>
                <c:pt idx="10521">
                  <c:v>x10522</c:v>
                </c:pt>
                <c:pt idx="10522">
                  <c:v>x10523</c:v>
                </c:pt>
                <c:pt idx="10523">
                  <c:v>x10524</c:v>
                </c:pt>
                <c:pt idx="10524">
                  <c:v>x10525</c:v>
                </c:pt>
                <c:pt idx="10525">
                  <c:v>x10526</c:v>
                </c:pt>
                <c:pt idx="10526">
                  <c:v>x10527</c:v>
                </c:pt>
                <c:pt idx="10527">
                  <c:v>x10528</c:v>
                </c:pt>
                <c:pt idx="10528">
                  <c:v>x10529</c:v>
                </c:pt>
                <c:pt idx="10529">
                  <c:v>x10530</c:v>
                </c:pt>
                <c:pt idx="10530">
                  <c:v>x10531</c:v>
                </c:pt>
                <c:pt idx="10531">
                  <c:v>x10532</c:v>
                </c:pt>
                <c:pt idx="10532">
                  <c:v>x10533</c:v>
                </c:pt>
                <c:pt idx="10533">
                  <c:v>x10534</c:v>
                </c:pt>
                <c:pt idx="10534">
                  <c:v>x10535</c:v>
                </c:pt>
                <c:pt idx="10535">
                  <c:v>x10536</c:v>
                </c:pt>
                <c:pt idx="10536">
                  <c:v>x10537</c:v>
                </c:pt>
                <c:pt idx="10537">
                  <c:v>x10538</c:v>
                </c:pt>
                <c:pt idx="10538">
                  <c:v>x10539</c:v>
                </c:pt>
                <c:pt idx="10539">
                  <c:v>x10540</c:v>
                </c:pt>
                <c:pt idx="10540">
                  <c:v>x10541</c:v>
                </c:pt>
                <c:pt idx="10541">
                  <c:v>x10542</c:v>
                </c:pt>
                <c:pt idx="10542">
                  <c:v>x10543</c:v>
                </c:pt>
                <c:pt idx="10543">
                  <c:v>x10544</c:v>
                </c:pt>
                <c:pt idx="10544">
                  <c:v>x10545</c:v>
                </c:pt>
                <c:pt idx="10545">
                  <c:v>x10546</c:v>
                </c:pt>
                <c:pt idx="10546">
                  <c:v>x10547</c:v>
                </c:pt>
                <c:pt idx="10547">
                  <c:v>x10548</c:v>
                </c:pt>
                <c:pt idx="10548">
                  <c:v>x10549</c:v>
                </c:pt>
                <c:pt idx="10549">
                  <c:v>x10550</c:v>
                </c:pt>
                <c:pt idx="10550">
                  <c:v>x10551</c:v>
                </c:pt>
                <c:pt idx="10551">
                  <c:v>x10552</c:v>
                </c:pt>
                <c:pt idx="10552">
                  <c:v>x10553</c:v>
                </c:pt>
                <c:pt idx="10553">
                  <c:v>x10554</c:v>
                </c:pt>
                <c:pt idx="10554">
                  <c:v>x10555</c:v>
                </c:pt>
                <c:pt idx="10555">
                  <c:v>x10556</c:v>
                </c:pt>
                <c:pt idx="10556">
                  <c:v>x10557</c:v>
                </c:pt>
                <c:pt idx="10557">
                  <c:v>x10558</c:v>
                </c:pt>
                <c:pt idx="10558">
                  <c:v>x10559</c:v>
                </c:pt>
                <c:pt idx="10559">
                  <c:v>x10560</c:v>
                </c:pt>
                <c:pt idx="10560">
                  <c:v>x10561</c:v>
                </c:pt>
                <c:pt idx="10561">
                  <c:v>x10562</c:v>
                </c:pt>
                <c:pt idx="10562">
                  <c:v>x10563</c:v>
                </c:pt>
                <c:pt idx="10563">
                  <c:v>x10564</c:v>
                </c:pt>
                <c:pt idx="10564">
                  <c:v>x10565</c:v>
                </c:pt>
                <c:pt idx="10565">
                  <c:v>x10566</c:v>
                </c:pt>
                <c:pt idx="10566">
                  <c:v>x10567</c:v>
                </c:pt>
                <c:pt idx="10567">
                  <c:v>x10568</c:v>
                </c:pt>
                <c:pt idx="10568">
                  <c:v>x10569</c:v>
                </c:pt>
                <c:pt idx="10569">
                  <c:v>x10570</c:v>
                </c:pt>
                <c:pt idx="10570">
                  <c:v>x10571</c:v>
                </c:pt>
                <c:pt idx="10571">
                  <c:v>x10572</c:v>
                </c:pt>
                <c:pt idx="10572">
                  <c:v>x10573</c:v>
                </c:pt>
                <c:pt idx="10573">
                  <c:v>x10574</c:v>
                </c:pt>
                <c:pt idx="10574">
                  <c:v>x10575</c:v>
                </c:pt>
                <c:pt idx="10575">
                  <c:v>x10576</c:v>
                </c:pt>
                <c:pt idx="10576">
                  <c:v>x10577</c:v>
                </c:pt>
                <c:pt idx="10577">
                  <c:v>x10578</c:v>
                </c:pt>
                <c:pt idx="10578">
                  <c:v>x10579</c:v>
                </c:pt>
                <c:pt idx="10579">
                  <c:v>x10580</c:v>
                </c:pt>
                <c:pt idx="10580">
                  <c:v>x10581</c:v>
                </c:pt>
                <c:pt idx="10581">
                  <c:v>x10582</c:v>
                </c:pt>
                <c:pt idx="10582">
                  <c:v>x10583</c:v>
                </c:pt>
                <c:pt idx="10583">
                  <c:v>x10584</c:v>
                </c:pt>
                <c:pt idx="10584">
                  <c:v>x10585</c:v>
                </c:pt>
                <c:pt idx="10585">
                  <c:v>x10586</c:v>
                </c:pt>
                <c:pt idx="10586">
                  <c:v>x10587</c:v>
                </c:pt>
                <c:pt idx="10587">
                  <c:v>x10588</c:v>
                </c:pt>
                <c:pt idx="10588">
                  <c:v>x10589</c:v>
                </c:pt>
                <c:pt idx="10589">
                  <c:v>x10590</c:v>
                </c:pt>
                <c:pt idx="10590">
                  <c:v>x10591</c:v>
                </c:pt>
                <c:pt idx="10591">
                  <c:v>x10592</c:v>
                </c:pt>
                <c:pt idx="10592">
                  <c:v>x10593</c:v>
                </c:pt>
                <c:pt idx="10593">
                  <c:v>x10594</c:v>
                </c:pt>
                <c:pt idx="10594">
                  <c:v>x10595</c:v>
                </c:pt>
                <c:pt idx="10595">
                  <c:v>x10596</c:v>
                </c:pt>
                <c:pt idx="10596">
                  <c:v>x10597</c:v>
                </c:pt>
                <c:pt idx="10597">
                  <c:v>x10598</c:v>
                </c:pt>
                <c:pt idx="10598">
                  <c:v>x10599</c:v>
                </c:pt>
                <c:pt idx="10599">
                  <c:v>x10600</c:v>
                </c:pt>
                <c:pt idx="10600">
                  <c:v>x10601</c:v>
                </c:pt>
                <c:pt idx="10601">
                  <c:v>x10602</c:v>
                </c:pt>
                <c:pt idx="10602">
                  <c:v>x10603</c:v>
                </c:pt>
                <c:pt idx="10603">
                  <c:v>x10604</c:v>
                </c:pt>
                <c:pt idx="10604">
                  <c:v>x10605</c:v>
                </c:pt>
                <c:pt idx="10605">
                  <c:v>x10606</c:v>
                </c:pt>
                <c:pt idx="10606">
                  <c:v>x10607</c:v>
                </c:pt>
                <c:pt idx="10607">
                  <c:v>x10608</c:v>
                </c:pt>
                <c:pt idx="10608">
                  <c:v>x10609</c:v>
                </c:pt>
                <c:pt idx="10609">
                  <c:v>x10610</c:v>
                </c:pt>
                <c:pt idx="10610">
                  <c:v>x10611</c:v>
                </c:pt>
                <c:pt idx="10611">
                  <c:v>x10612</c:v>
                </c:pt>
                <c:pt idx="10612">
                  <c:v>x10613</c:v>
                </c:pt>
                <c:pt idx="10613">
                  <c:v>x10614</c:v>
                </c:pt>
                <c:pt idx="10614">
                  <c:v>x10615</c:v>
                </c:pt>
                <c:pt idx="10615">
                  <c:v>x10616</c:v>
                </c:pt>
                <c:pt idx="10616">
                  <c:v>x10617</c:v>
                </c:pt>
                <c:pt idx="10617">
                  <c:v>x10618</c:v>
                </c:pt>
                <c:pt idx="10618">
                  <c:v>x10619</c:v>
                </c:pt>
                <c:pt idx="10619">
                  <c:v>x10620</c:v>
                </c:pt>
                <c:pt idx="10620">
                  <c:v>x10621</c:v>
                </c:pt>
                <c:pt idx="10621">
                  <c:v>x10622</c:v>
                </c:pt>
                <c:pt idx="10622">
                  <c:v>x10623</c:v>
                </c:pt>
                <c:pt idx="10623">
                  <c:v>x10624</c:v>
                </c:pt>
                <c:pt idx="10624">
                  <c:v>x10625</c:v>
                </c:pt>
                <c:pt idx="10625">
                  <c:v>x10626</c:v>
                </c:pt>
                <c:pt idx="10626">
                  <c:v>x10627</c:v>
                </c:pt>
                <c:pt idx="10627">
                  <c:v>x10628</c:v>
                </c:pt>
                <c:pt idx="10628">
                  <c:v>x10629</c:v>
                </c:pt>
                <c:pt idx="10629">
                  <c:v>x10630</c:v>
                </c:pt>
                <c:pt idx="10630">
                  <c:v>x10631</c:v>
                </c:pt>
                <c:pt idx="10631">
                  <c:v>x10632</c:v>
                </c:pt>
                <c:pt idx="10632">
                  <c:v>x10633</c:v>
                </c:pt>
                <c:pt idx="10633">
                  <c:v>x10634</c:v>
                </c:pt>
                <c:pt idx="10634">
                  <c:v>x10635</c:v>
                </c:pt>
                <c:pt idx="10635">
                  <c:v>x10636</c:v>
                </c:pt>
                <c:pt idx="10636">
                  <c:v>x10637</c:v>
                </c:pt>
                <c:pt idx="10637">
                  <c:v>x10638</c:v>
                </c:pt>
                <c:pt idx="10638">
                  <c:v>x10639</c:v>
                </c:pt>
                <c:pt idx="10639">
                  <c:v>x10640</c:v>
                </c:pt>
                <c:pt idx="10640">
                  <c:v>x10641</c:v>
                </c:pt>
                <c:pt idx="10641">
                  <c:v>x10642</c:v>
                </c:pt>
                <c:pt idx="10642">
                  <c:v>x10643</c:v>
                </c:pt>
                <c:pt idx="10643">
                  <c:v>x10644</c:v>
                </c:pt>
                <c:pt idx="10644">
                  <c:v>x10645</c:v>
                </c:pt>
                <c:pt idx="10645">
                  <c:v>x10646</c:v>
                </c:pt>
                <c:pt idx="10646">
                  <c:v>x10647</c:v>
                </c:pt>
                <c:pt idx="10647">
                  <c:v>x10648</c:v>
                </c:pt>
                <c:pt idx="10648">
                  <c:v>x10649</c:v>
                </c:pt>
                <c:pt idx="10649">
                  <c:v>x10650</c:v>
                </c:pt>
                <c:pt idx="10650">
                  <c:v>x10651</c:v>
                </c:pt>
                <c:pt idx="10651">
                  <c:v>x10652</c:v>
                </c:pt>
                <c:pt idx="10652">
                  <c:v>x10653</c:v>
                </c:pt>
                <c:pt idx="10653">
                  <c:v>x10654</c:v>
                </c:pt>
                <c:pt idx="10654">
                  <c:v>x10655</c:v>
                </c:pt>
                <c:pt idx="10655">
                  <c:v>x10656</c:v>
                </c:pt>
                <c:pt idx="10656">
                  <c:v>x10657</c:v>
                </c:pt>
                <c:pt idx="10657">
                  <c:v>x10658</c:v>
                </c:pt>
                <c:pt idx="10658">
                  <c:v>x10659</c:v>
                </c:pt>
                <c:pt idx="10659">
                  <c:v>x10660</c:v>
                </c:pt>
                <c:pt idx="10660">
                  <c:v>x10661</c:v>
                </c:pt>
                <c:pt idx="10661">
                  <c:v>x10662</c:v>
                </c:pt>
                <c:pt idx="10662">
                  <c:v>x10663</c:v>
                </c:pt>
                <c:pt idx="10663">
                  <c:v>x10664</c:v>
                </c:pt>
                <c:pt idx="10664">
                  <c:v>x10665</c:v>
                </c:pt>
                <c:pt idx="10665">
                  <c:v>x10666</c:v>
                </c:pt>
                <c:pt idx="10666">
                  <c:v>x10667</c:v>
                </c:pt>
                <c:pt idx="10667">
                  <c:v>x10668</c:v>
                </c:pt>
                <c:pt idx="10668">
                  <c:v>x10669</c:v>
                </c:pt>
                <c:pt idx="10669">
                  <c:v>x10670</c:v>
                </c:pt>
                <c:pt idx="10670">
                  <c:v>x10671</c:v>
                </c:pt>
                <c:pt idx="10671">
                  <c:v>x10672</c:v>
                </c:pt>
                <c:pt idx="10672">
                  <c:v>x10673</c:v>
                </c:pt>
                <c:pt idx="10673">
                  <c:v>x10674</c:v>
                </c:pt>
                <c:pt idx="10674">
                  <c:v>x10675</c:v>
                </c:pt>
                <c:pt idx="10675">
                  <c:v>x10676</c:v>
                </c:pt>
                <c:pt idx="10676">
                  <c:v>x10677</c:v>
                </c:pt>
                <c:pt idx="10677">
                  <c:v>x10678</c:v>
                </c:pt>
                <c:pt idx="10678">
                  <c:v>x10679</c:v>
                </c:pt>
                <c:pt idx="10679">
                  <c:v>x10680</c:v>
                </c:pt>
                <c:pt idx="10680">
                  <c:v>x10681</c:v>
                </c:pt>
                <c:pt idx="10681">
                  <c:v>x10682</c:v>
                </c:pt>
                <c:pt idx="10682">
                  <c:v>x10683</c:v>
                </c:pt>
                <c:pt idx="10683">
                  <c:v>x10684</c:v>
                </c:pt>
                <c:pt idx="10684">
                  <c:v>x10685</c:v>
                </c:pt>
                <c:pt idx="10685">
                  <c:v>x10686</c:v>
                </c:pt>
                <c:pt idx="10686">
                  <c:v>x10687</c:v>
                </c:pt>
                <c:pt idx="10687">
                  <c:v>x10688</c:v>
                </c:pt>
                <c:pt idx="10688">
                  <c:v>x10689</c:v>
                </c:pt>
                <c:pt idx="10689">
                  <c:v>x10690</c:v>
                </c:pt>
                <c:pt idx="10690">
                  <c:v>x10691</c:v>
                </c:pt>
                <c:pt idx="10691">
                  <c:v>x10692</c:v>
                </c:pt>
                <c:pt idx="10692">
                  <c:v>x10693</c:v>
                </c:pt>
                <c:pt idx="10693">
                  <c:v>x10694</c:v>
                </c:pt>
                <c:pt idx="10694">
                  <c:v>x10695</c:v>
                </c:pt>
                <c:pt idx="10695">
                  <c:v>x10696</c:v>
                </c:pt>
                <c:pt idx="10696">
                  <c:v>x10697</c:v>
                </c:pt>
                <c:pt idx="10697">
                  <c:v>x10698</c:v>
                </c:pt>
                <c:pt idx="10698">
                  <c:v>x10699</c:v>
                </c:pt>
                <c:pt idx="10699">
                  <c:v>x10700</c:v>
                </c:pt>
                <c:pt idx="10700">
                  <c:v>x10701</c:v>
                </c:pt>
                <c:pt idx="10701">
                  <c:v>x10702</c:v>
                </c:pt>
                <c:pt idx="10702">
                  <c:v>x10703</c:v>
                </c:pt>
                <c:pt idx="10703">
                  <c:v>x10704</c:v>
                </c:pt>
                <c:pt idx="10704">
                  <c:v>x10705</c:v>
                </c:pt>
                <c:pt idx="10705">
                  <c:v>x10706</c:v>
                </c:pt>
                <c:pt idx="10706">
                  <c:v>x10707</c:v>
                </c:pt>
                <c:pt idx="10707">
                  <c:v>x10708</c:v>
                </c:pt>
                <c:pt idx="10708">
                  <c:v>x10709</c:v>
                </c:pt>
                <c:pt idx="10709">
                  <c:v>x10710</c:v>
                </c:pt>
                <c:pt idx="10710">
                  <c:v>x10711</c:v>
                </c:pt>
                <c:pt idx="10711">
                  <c:v>x10712</c:v>
                </c:pt>
                <c:pt idx="10712">
                  <c:v>x10713</c:v>
                </c:pt>
                <c:pt idx="10713">
                  <c:v>x10714</c:v>
                </c:pt>
                <c:pt idx="10714">
                  <c:v>x10715</c:v>
                </c:pt>
                <c:pt idx="10715">
                  <c:v>x10716</c:v>
                </c:pt>
                <c:pt idx="10716">
                  <c:v>x10717</c:v>
                </c:pt>
                <c:pt idx="10717">
                  <c:v>x10718</c:v>
                </c:pt>
                <c:pt idx="10718">
                  <c:v>x10719</c:v>
                </c:pt>
                <c:pt idx="10719">
                  <c:v>x10720</c:v>
                </c:pt>
                <c:pt idx="10720">
                  <c:v>x10721</c:v>
                </c:pt>
                <c:pt idx="10721">
                  <c:v>x10722</c:v>
                </c:pt>
                <c:pt idx="10722">
                  <c:v>x10723</c:v>
                </c:pt>
                <c:pt idx="10723">
                  <c:v>x10724</c:v>
                </c:pt>
                <c:pt idx="10724">
                  <c:v>x10725</c:v>
                </c:pt>
                <c:pt idx="10725">
                  <c:v>x10726</c:v>
                </c:pt>
                <c:pt idx="10726">
                  <c:v>x10727</c:v>
                </c:pt>
                <c:pt idx="10727">
                  <c:v>x10728</c:v>
                </c:pt>
                <c:pt idx="10728">
                  <c:v>x10729</c:v>
                </c:pt>
                <c:pt idx="10729">
                  <c:v>x10730</c:v>
                </c:pt>
                <c:pt idx="10730">
                  <c:v>x10731</c:v>
                </c:pt>
                <c:pt idx="10731">
                  <c:v>x10732</c:v>
                </c:pt>
                <c:pt idx="10732">
                  <c:v>x10733</c:v>
                </c:pt>
                <c:pt idx="10733">
                  <c:v>x10734</c:v>
                </c:pt>
                <c:pt idx="10734">
                  <c:v>x10735</c:v>
                </c:pt>
                <c:pt idx="10735">
                  <c:v>x10736</c:v>
                </c:pt>
                <c:pt idx="10736">
                  <c:v>x10737</c:v>
                </c:pt>
                <c:pt idx="10737">
                  <c:v>x10738</c:v>
                </c:pt>
                <c:pt idx="10738">
                  <c:v>x10739</c:v>
                </c:pt>
                <c:pt idx="10739">
                  <c:v>x10740</c:v>
                </c:pt>
                <c:pt idx="10740">
                  <c:v>x10741</c:v>
                </c:pt>
                <c:pt idx="10741">
                  <c:v>x10742</c:v>
                </c:pt>
                <c:pt idx="10742">
                  <c:v>x10743</c:v>
                </c:pt>
                <c:pt idx="10743">
                  <c:v>x10744</c:v>
                </c:pt>
                <c:pt idx="10744">
                  <c:v>x10745</c:v>
                </c:pt>
                <c:pt idx="10745">
                  <c:v>x10746</c:v>
                </c:pt>
                <c:pt idx="10746">
                  <c:v>x10747</c:v>
                </c:pt>
                <c:pt idx="10747">
                  <c:v>x10748</c:v>
                </c:pt>
                <c:pt idx="10748">
                  <c:v>x10749</c:v>
                </c:pt>
                <c:pt idx="10749">
                  <c:v>x10750</c:v>
                </c:pt>
                <c:pt idx="10750">
                  <c:v>x10751</c:v>
                </c:pt>
                <c:pt idx="10751">
                  <c:v>x10752</c:v>
                </c:pt>
                <c:pt idx="10752">
                  <c:v>x10753</c:v>
                </c:pt>
                <c:pt idx="10753">
                  <c:v>x10754</c:v>
                </c:pt>
                <c:pt idx="10754">
                  <c:v>x10755</c:v>
                </c:pt>
                <c:pt idx="10755">
                  <c:v>x10756</c:v>
                </c:pt>
                <c:pt idx="10756">
                  <c:v>x10757</c:v>
                </c:pt>
                <c:pt idx="10757">
                  <c:v>x10758</c:v>
                </c:pt>
                <c:pt idx="10758">
                  <c:v>x10759</c:v>
                </c:pt>
                <c:pt idx="10759">
                  <c:v>x10760</c:v>
                </c:pt>
                <c:pt idx="10760">
                  <c:v>x10761</c:v>
                </c:pt>
                <c:pt idx="10761">
                  <c:v>x10762</c:v>
                </c:pt>
                <c:pt idx="10762">
                  <c:v>x10763</c:v>
                </c:pt>
                <c:pt idx="10763">
                  <c:v>x10764</c:v>
                </c:pt>
                <c:pt idx="10764">
                  <c:v>x10765</c:v>
                </c:pt>
                <c:pt idx="10765">
                  <c:v>x10766</c:v>
                </c:pt>
                <c:pt idx="10766">
                  <c:v>x10767</c:v>
                </c:pt>
                <c:pt idx="10767">
                  <c:v>x10768</c:v>
                </c:pt>
                <c:pt idx="10768">
                  <c:v>x10769</c:v>
                </c:pt>
                <c:pt idx="10769">
                  <c:v>x10770</c:v>
                </c:pt>
                <c:pt idx="10770">
                  <c:v>x10771</c:v>
                </c:pt>
                <c:pt idx="10771">
                  <c:v>x10772</c:v>
                </c:pt>
                <c:pt idx="10772">
                  <c:v>x10773</c:v>
                </c:pt>
                <c:pt idx="10773">
                  <c:v>x10774</c:v>
                </c:pt>
                <c:pt idx="10774">
                  <c:v>x10775</c:v>
                </c:pt>
                <c:pt idx="10775">
                  <c:v>x10776</c:v>
                </c:pt>
                <c:pt idx="10776">
                  <c:v>x10777</c:v>
                </c:pt>
                <c:pt idx="10777">
                  <c:v>x10778</c:v>
                </c:pt>
                <c:pt idx="10778">
                  <c:v>x10779</c:v>
                </c:pt>
                <c:pt idx="10779">
                  <c:v>x10780</c:v>
                </c:pt>
                <c:pt idx="10780">
                  <c:v>x10781</c:v>
                </c:pt>
                <c:pt idx="10781">
                  <c:v>x10782</c:v>
                </c:pt>
                <c:pt idx="10782">
                  <c:v>x10783</c:v>
                </c:pt>
                <c:pt idx="10783">
                  <c:v>x10784</c:v>
                </c:pt>
                <c:pt idx="10784">
                  <c:v>x10785</c:v>
                </c:pt>
                <c:pt idx="10785">
                  <c:v>x10786</c:v>
                </c:pt>
                <c:pt idx="10786">
                  <c:v>x10787</c:v>
                </c:pt>
                <c:pt idx="10787">
                  <c:v>x10788</c:v>
                </c:pt>
                <c:pt idx="10788">
                  <c:v>x10789</c:v>
                </c:pt>
                <c:pt idx="10789">
                  <c:v>x10790</c:v>
                </c:pt>
                <c:pt idx="10790">
                  <c:v>x10791</c:v>
                </c:pt>
                <c:pt idx="10791">
                  <c:v>x10792</c:v>
                </c:pt>
                <c:pt idx="10792">
                  <c:v>x10793</c:v>
                </c:pt>
                <c:pt idx="10793">
                  <c:v>x10794</c:v>
                </c:pt>
                <c:pt idx="10794">
                  <c:v>x10795</c:v>
                </c:pt>
                <c:pt idx="10795">
                  <c:v>x10796</c:v>
                </c:pt>
                <c:pt idx="10796">
                  <c:v>x10797</c:v>
                </c:pt>
                <c:pt idx="10797">
                  <c:v>x10798</c:v>
                </c:pt>
                <c:pt idx="10798">
                  <c:v>x10799</c:v>
                </c:pt>
                <c:pt idx="10799">
                  <c:v>x10800</c:v>
                </c:pt>
                <c:pt idx="10800">
                  <c:v>x10801</c:v>
                </c:pt>
                <c:pt idx="10801">
                  <c:v>x10802</c:v>
                </c:pt>
                <c:pt idx="10802">
                  <c:v>x10803</c:v>
                </c:pt>
                <c:pt idx="10803">
                  <c:v>x10804</c:v>
                </c:pt>
                <c:pt idx="10804">
                  <c:v>x10805</c:v>
                </c:pt>
                <c:pt idx="10805">
                  <c:v>x10806</c:v>
                </c:pt>
                <c:pt idx="10806">
                  <c:v>x10807</c:v>
                </c:pt>
                <c:pt idx="10807">
                  <c:v>x10808</c:v>
                </c:pt>
                <c:pt idx="10808">
                  <c:v>x10809</c:v>
                </c:pt>
                <c:pt idx="10809">
                  <c:v>x10810</c:v>
                </c:pt>
                <c:pt idx="10810">
                  <c:v>x10811</c:v>
                </c:pt>
                <c:pt idx="10811">
                  <c:v>x10812</c:v>
                </c:pt>
                <c:pt idx="10812">
                  <c:v>x10813</c:v>
                </c:pt>
                <c:pt idx="10813">
                  <c:v>x10814</c:v>
                </c:pt>
                <c:pt idx="10814">
                  <c:v>x10815</c:v>
                </c:pt>
                <c:pt idx="10815">
                  <c:v>x10816</c:v>
                </c:pt>
                <c:pt idx="10816">
                  <c:v>x10817</c:v>
                </c:pt>
                <c:pt idx="10817">
                  <c:v>x10818</c:v>
                </c:pt>
                <c:pt idx="10818">
                  <c:v>x10819</c:v>
                </c:pt>
                <c:pt idx="10819">
                  <c:v>x10820</c:v>
                </c:pt>
                <c:pt idx="10820">
                  <c:v>x10821</c:v>
                </c:pt>
                <c:pt idx="10821">
                  <c:v>x10822</c:v>
                </c:pt>
                <c:pt idx="10822">
                  <c:v>x10823</c:v>
                </c:pt>
                <c:pt idx="10823">
                  <c:v>x10824</c:v>
                </c:pt>
                <c:pt idx="10824">
                  <c:v>x10825</c:v>
                </c:pt>
                <c:pt idx="10825">
                  <c:v>x10826</c:v>
                </c:pt>
                <c:pt idx="10826">
                  <c:v>x10827</c:v>
                </c:pt>
                <c:pt idx="10827">
                  <c:v>x10828</c:v>
                </c:pt>
                <c:pt idx="10828">
                  <c:v>x10829</c:v>
                </c:pt>
                <c:pt idx="10829">
                  <c:v>x10830</c:v>
                </c:pt>
                <c:pt idx="10830">
                  <c:v>x10831</c:v>
                </c:pt>
                <c:pt idx="10831">
                  <c:v>x10832</c:v>
                </c:pt>
                <c:pt idx="10832">
                  <c:v>x10833</c:v>
                </c:pt>
                <c:pt idx="10833">
                  <c:v>x10834</c:v>
                </c:pt>
                <c:pt idx="10834">
                  <c:v>x10835</c:v>
                </c:pt>
                <c:pt idx="10835">
                  <c:v>x10836</c:v>
                </c:pt>
                <c:pt idx="10836">
                  <c:v>x10837</c:v>
                </c:pt>
                <c:pt idx="10837">
                  <c:v>x10838</c:v>
                </c:pt>
                <c:pt idx="10838">
                  <c:v>x10839</c:v>
                </c:pt>
                <c:pt idx="10839">
                  <c:v>x10840</c:v>
                </c:pt>
                <c:pt idx="10840">
                  <c:v>x10841</c:v>
                </c:pt>
                <c:pt idx="10841">
                  <c:v>x10842</c:v>
                </c:pt>
                <c:pt idx="10842">
                  <c:v>x10843</c:v>
                </c:pt>
                <c:pt idx="10843">
                  <c:v>x10844</c:v>
                </c:pt>
                <c:pt idx="10844">
                  <c:v>x10845</c:v>
                </c:pt>
                <c:pt idx="10845">
                  <c:v>x10846</c:v>
                </c:pt>
                <c:pt idx="10846">
                  <c:v>x10847</c:v>
                </c:pt>
                <c:pt idx="10847">
                  <c:v>x10848</c:v>
                </c:pt>
                <c:pt idx="10848">
                  <c:v>x10849</c:v>
                </c:pt>
                <c:pt idx="10849">
                  <c:v>x10850</c:v>
                </c:pt>
                <c:pt idx="10850">
                  <c:v>x10851</c:v>
                </c:pt>
                <c:pt idx="10851">
                  <c:v>x10852</c:v>
                </c:pt>
                <c:pt idx="10852">
                  <c:v>x10853</c:v>
                </c:pt>
                <c:pt idx="10853">
                  <c:v>x10854</c:v>
                </c:pt>
                <c:pt idx="10854">
                  <c:v>x10855</c:v>
                </c:pt>
                <c:pt idx="10855">
                  <c:v>x10856</c:v>
                </c:pt>
                <c:pt idx="10856">
                  <c:v>x10857</c:v>
                </c:pt>
                <c:pt idx="10857">
                  <c:v>x10858</c:v>
                </c:pt>
                <c:pt idx="10858">
                  <c:v>x10859</c:v>
                </c:pt>
                <c:pt idx="10859">
                  <c:v>x10860</c:v>
                </c:pt>
                <c:pt idx="10860">
                  <c:v>x10861</c:v>
                </c:pt>
                <c:pt idx="10861">
                  <c:v>x10862</c:v>
                </c:pt>
                <c:pt idx="10862">
                  <c:v>x10863</c:v>
                </c:pt>
                <c:pt idx="10863">
                  <c:v>x10864</c:v>
                </c:pt>
                <c:pt idx="10864">
                  <c:v>x10865</c:v>
                </c:pt>
                <c:pt idx="10865">
                  <c:v>x10866</c:v>
                </c:pt>
                <c:pt idx="10866">
                  <c:v>x10867</c:v>
                </c:pt>
                <c:pt idx="10867">
                  <c:v>x10868</c:v>
                </c:pt>
                <c:pt idx="10868">
                  <c:v>x10869</c:v>
                </c:pt>
                <c:pt idx="10869">
                  <c:v>x10870</c:v>
                </c:pt>
                <c:pt idx="10870">
                  <c:v>x10871</c:v>
                </c:pt>
                <c:pt idx="10871">
                  <c:v>x10872</c:v>
                </c:pt>
                <c:pt idx="10872">
                  <c:v>x10873</c:v>
                </c:pt>
                <c:pt idx="10873">
                  <c:v>x10874</c:v>
                </c:pt>
                <c:pt idx="10874">
                  <c:v>x10875</c:v>
                </c:pt>
                <c:pt idx="10875">
                  <c:v>x10876</c:v>
                </c:pt>
                <c:pt idx="10876">
                  <c:v>x10877</c:v>
                </c:pt>
                <c:pt idx="10877">
                  <c:v>x10878</c:v>
                </c:pt>
                <c:pt idx="10878">
                  <c:v>x10879</c:v>
                </c:pt>
                <c:pt idx="10879">
                  <c:v>x10880</c:v>
                </c:pt>
                <c:pt idx="10880">
                  <c:v>x10881</c:v>
                </c:pt>
                <c:pt idx="10881">
                  <c:v>x10882</c:v>
                </c:pt>
                <c:pt idx="10882">
                  <c:v>x10883</c:v>
                </c:pt>
                <c:pt idx="10883">
                  <c:v>x10884</c:v>
                </c:pt>
                <c:pt idx="10884">
                  <c:v>x10885</c:v>
                </c:pt>
                <c:pt idx="10885">
                  <c:v>x10886</c:v>
                </c:pt>
                <c:pt idx="10886">
                  <c:v>x10887</c:v>
                </c:pt>
                <c:pt idx="10887">
                  <c:v>x10888</c:v>
                </c:pt>
                <c:pt idx="10888">
                  <c:v>x10889</c:v>
                </c:pt>
                <c:pt idx="10889">
                  <c:v>x10890</c:v>
                </c:pt>
                <c:pt idx="10890">
                  <c:v>x10891</c:v>
                </c:pt>
                <c:pt idx="10891">
                  <c:v>x10892</c:v>
                </c:pt>
                <c:pt idx="10892">
                  <c:v>x10893</c:v>
                </c:pt>
                <c:pt idx="10893">
                  <c:v>x10894</c:v>
                </c:pt>
                <c:pt idx="10894">
                  <c:v>x10895</c:v>
                </c:pt>
                <c:pt idx="10895">
                  <c:v>x10896</c:v>
                </c:pt>
                <c:pt idx="10896">
                  <c:v>x10897</c:v>
                </c:pt>
                <c:pt idx="10897">
                  <c:v>x10898</c:v>
                </c:pt>
                <c:pt idx="10898">
                  <c:v>x10899</c:v>
                </c:pt>
                <c:pt idx="10899">
                  <c:v>x10900</c:v>
                </c:pt>
                <c:pt idx="10900">
                  <c:v>x10901</c:v>
                </c:pt>
                <c:pt idx="10901">
                  <c:v>x10902</c:v>
                </c:pt>
                <c:pt idx="10902">
                  <c:v>x10903</c:v>
                </c:pt>
                <c:pt idx="10903">
                  <c:v>x10904</c:v>
                </c:pt>
                <c:pt idx="10904">
                  <c:v>x10905</c:v>
                </c:pt>
                <c:pt idx="10905">
                  <c:v>x10906</c:v>
                </c:pt>
                <c:pt idx="10906">
                  <c:v>x10907</c:v>
                </c:pt>
                <c:pt idx="10907">
                  <c:v>x10908</c:v>
                </c:pt>
                <c:pt idx="10908">
                  <c:v>x10909</c:v>
                </c:pt>
                <c:pt idx="10909">
                  <c:v>x10910</c:v>
                </c:pt>
                <c:pt idx="10910">
                  <c:v>x10911</c:v>
                </c:pt>
                <c:pt idx="10911">
                  <c:v>x10912</c:v>
                </c:pt>
                <c:pt idx="10912">
                  <c:v>x10913</c:v>
                </c:pt>
                <c:pt idx="10913">
                  <c:v>x10914</c:v>
                </c:pt>
                <c:pt idx="10914">
                  <c:v>x10915</c:v>
                </c:pt>
                <c:pt idx="10915">
                  <c:v>x10916</c:v>
                </c:pt>
                <c:pt idx="10916">
                  <c:v>x10917</c:v>
                </c:pt>
                <c:pt idx="10917">
                  <c:v>x10918</c:v>
                </c:pt>
                <c:pt idx="10918">
                  <c:v>x10919</c:v>
                </c:pt>
                <c:pt idx="10919">
                  <c:v>x10920</c:v>
                </c:pt>
                <c:pt idx="10920">
                  <c:v>x10921</c:v>
                </c:pt>
                <c:pt idx="10921">
                  <c:v>x10922</c:v>
                </c:pt>
                <c:pt idx="10922">
                  <c:v>x10923</c:v>
                </c:pt>
                <c:pt idx="10923">
                  <c:v>x10924</c:v>
                </c:pt>
                <c:pt idx="10924">
                  <c:v>x10925</c:v>
                </c:pt>
                <c:pt idx="10925">
                  <c:v>x10926</c:v>
                </c:pt>
                <c:pt idx="10926">
                  <c:v>x10927</c:v>
                </c:pt>
                <c:pt idx="10927">
                  <c:v>x10928</c:v>
                </c:pt>
                <c:pt idx="10928">
                  <c:v>x10929</c:v>
                </c:pt>
                <c:pt idx="10929">
                  <c:v>x10930</c:v>
                </c:pt>
                <c:pt idx="10930">
                  <c:v>x10931</c:v>
                </c:pt>
                <c:pt idx="10931">
                  <c:v>x10932</c:v>
                </c:pt>
                <c:pt idx="10932">
                  <c:v>x10933</c:v>
                </c:pt>
                <c:pt idx="10933">
                  <c:v>x10934</c:v>
                </c:pt>
                <c:pt idx="10934">
                  <c:v>x10935</c:v>
                </c:pt>
                <c:pt idx="10935">
                  <c:v>x10936</c:v>
                </c:pt>
                <c:pt idx="10936">
                  <c:v>x10937</c:v>
                </c:pt>
                <c:pt idx="10937">
                  <c:v>x10938</c:v>
                </c:pt>
                <c:pt idx="10938">
                  <c:v>x10939</c:v>
                </c:pt>
                <c:pt idx="10939">
                  <c:v>x10940</c:v>
                </c:pt>
                <c:pt idx="10940">
                  <c:v>x10941</c:v>
                </c:pt>
                <c:pt idx="10941">
                  <c:v>x10942</c:v>
                </c:pt>
                <c:pt idx="10942">
                  <c:v>x10943</c:v>
                </c:pt>
                <c:pt idx="10943">
                  <c:v>x10944</c:v>
                </c:pt>
                <c:pt idx="10944">
                  <c:v>x10945</c:v>
                </c:pt>
                <c:pt idx="10945">
                  <c:v>x10946</c:v>
                </c:pt>
                <c:pt idx="10946">
                  <c:v>x10947</c:v>
                </c:pt>
                <c:pt idx="10947">
                  <c:v>x10948</c:v>
                </c:pt>
                <c:pt idx="10948">
                  <c:v>x10949</c:v>
                </c:pt>
                <c:pt idx="10949">
                  <c:v>x10950</c:v>
                </c:pt>
                <c:pt idx="10950">
                  <c:v>x10951</c:v>
                </c:pt>
                <c:pt idx="10951">
                  <c:v>x10952</c:v>
                </c:pt>
                <c:pt idx="10952">
                  <c:v>x10953</c:v>
                </c:pt>
                <c:pt idx="10953">
                  <c:v>x10954</c:v>
                </c:pt>
                <c:pt idx="10954">
                  <c:v>x10955</c:v>
                </c:pt>
                <c:pt idx="10955">
                  <c:v>x10956</c:v>
                </c:pt>
                <c:pt idx="10956">
                  <c:v>x10957</c:v>
                </c:pt>
                <c:pt idx="10957">
                  <c:v>x10958</c:v>
                </c:pt>
                <c:pt idx="10958">
                  <c:v>x10959</c:v>
                </c:pt>
                <c:pt idx="10959">
                  <c:v>x10960</c:v>
                </c:pt>
                <c:pt idx="10960">
                  <c:v>x10961</c:v>
                </c:pt>
                <c:pt idx="10961">
                  <c:v>x10962</c:v>
                </c:pt>
                <c:pt idx="10962">
                  <c:v>x10963</c:v>
                </c:pt>
                <c:pt idx="10963">
                  <c:v>x10964</c:v>
                </c:pt>
                <c:pt idx="10964">
                  <c:v>x10965</c:v>
                </c:pt>
                <c:pt idx="10965">
                  <c:v>x10966</c:v>
                </c:pt>
                <c:pt idx="10966">
                  <c:v>x10967</c:v>
                </c:pt>
                <c:pt idx="10967">
                  <c:v>x10968</c:v>
                </c:pt>
                <c:pt idx="10968">
                  <c:v>x10969</c:v>
                </c:pt>
                <c:pt idx="10969">
                  <c:v>x10970</c:v>
                </c:pt>
                <c:pt idx="10970">
                  <c:v>x10971</c:v>
                </c:pt>
                <c:pt idx="10971">
                  <c:v>x10972</c:v>
                </c:pt>
                <c:pt idx="10972">
                  <c:v>x10973</c:v>
                </c:pt>
                <c:pt idx="10973">
                  <c:v>x10974</c:v>
                </c:pt>
                <c:pt idx="10974">
                  <c:v>x10975</c:v>
                </c:pt>
                <c:pt idx="10975">
                  <c:v>x10976</c:v>
                </c:pt>
                <c:pt idx="10976">
                  <c:v>x10977</c:v>
                </c:pt>
                <c:pt idx="10977">
                  <c:v>x10978</c:v>
                </c:pt>
                <c:pt idx="10978">
                  <c:v>x10979</c:v>
                </c:pt>
                <c:pt idx="10979">
                  <c:v>x10980</c:v>
                </c:pt>
                <c:pt idx="10980">
                  <c:v>x10981</c:v>
                </c:pt>
                <c:pt idx="10981">
                  <c:v>x10982</c:v>
                </c:pt>
                <c:pt idx="10982">
                  <c:v>x10983</c:v>
                </c:pt>
                <c:pt idx="10983">
                  <c:v>x10984</c:v>
                </c:pt>
                <c:pt idx="10984">
                  <c:v>x10985</c:v>
                </c:pt>
                <c:pt idx="10985">
                  <c:v>x10986</c:v>
                </c:pt>
                <c:pt idx="10986">
                  <c:v>x10987</c:v>
                </c:pt>
                <c:pt idx="10987">
                  <c:v>x10988</c:v>
                </c:pt>
                <c:pt idx="10988">
                  <c:v>x10989</c:v>
                </c:pt>
                <c:pt idx="10989">
                  <c:v>x10990</c:v>
                </c:pt>
                <c:pt idx="10990">
                  <c:v>x10991</c:v>
                </c:pt>
                <c:pt idx="10991">
                  <c:v>x10992</c:v>
                </c:pt>
                <c:pt idx="10992">
                  <c:v>x10993</c:v>
                </c:pt>
                <c:pt idx="10993">
                  <c:v>x10994</c:v>
                </c:pt>
                <c:pt idx="10994">
                  <c:v>x10995</c:v>
                </c:pt>
                <c:pt idx="10995">
                  <c:v>x10996</c:v>
                </c:pt>
                <c:pt idx="10996">
                  <c:v>x10997</c:v>
                </c:pt>
                <c:pt idx="10997">
                  <c:v>x10998</c:v>
                </c:pt>
                <c:pt idx="10998">
                  <c:v>x10999</c:v>
                </c:pt>
                <c:pt idx="10999">
                  <c:v>x11000</c:v>
                </c:pt>
                <c:pt idx="11000">
                  <c:v>x11001</c:v>
                </c:pt>
                <c:pt idx="11001">
                  <c:v>x11002</c:v>
                </c:pt>
                <c:pt idx="11002">
                  <c:v>x11003</c:v>
                </c:pt>
                <c:pt idx="11003">
                  <c:v>x11004</c:v>
                </c:pt>
                <c:pt idx="11004">
                  <c:v>x11005</c:v>
                </c:pt>
                <c:pt idx="11005">
                  <c:v>x11006</c:v>
                </c:pt>
                <c:pt idx="11006">
                  <c:v>x11007</c:v>
                </c:pt>
                <c:pt idx="11007">
                  <c:v>x11008</c:v>
                </c:pt>
                <c:pt idx="11008">
                  <c:v>x11009</c:v>
                </c:pt>
                <c:pt idx="11009">
                  <c:v>x11010</c:v>
                </c:pt>
                <c:pt idx="11010">
                  <c:v>x11011</c:v>
                </c:pt>
                <c:pt idx="11011">
                  <c:v>x11012</c:v>
                </c:pt>
                <c:pt idx="11012">
                  <c:v>x11013</c:v>
                </c:pt>
                <c:pt idx="11013">
                  <c:v>x11014</c:v>
                </c:pt>
                <c:pt idx="11014">
                  <c:v>x11015</c:v>
                </c:pt>
                <c:pt idx="11015">
                  <c:v>x11016</c:v>
                </c:pt>
                <c:pt idx="11016">
                  <c:v>x11017</c:v>
                </c:pt>
                <c:pt idx="11017">
                  <c:v>x11018</c:v>
                </c:pt>
                <c:pt idx="11018">
                  <c:v>x11019</c:v>
                </c:pt>
                <c:pt idx="11019">
                  <c:v>x11020</c:v>
                </c:pt>
                <c:pt idx="11020">
                  <c:v>x11021</c:v>
                </c:pt>
                <c:pt idx="11021">
                  <c:v>x11022</c:v>
                </c:pt>
                <c:pt idx="11022">
                  <c:v>x11023</c:v>
                </c:pt>
                <c:pt idx="11023">
                  <c:v>x11024</c:v>
                </c:pt>
                <c:pt idx="11024">
                  <c:v>x11025</c:v>
                </c:pt>
                <c:pt idx="11025">
                  <c:v>x11026</c:v>
                </c:pt>
                <c:pt idx="11026">
                  <c:v>x11027</c:v>
                </c:pt>
                <c:pt idx="11027">
                  <c:v>x11028</c:v>
                </c:pt>
                <c:pt idx="11028">
                  <c:v>x11029</c:v>
                </c:pt>
                <c:pt idx="11029">
                  <c:v>x11030</c:v>
                </c:pt>
                <c:pt idx="11030">
                  <c:v>x11031</c:v>
                </c:pt>
                <c:pt idx="11031">
                  <c:v>x11032</c:v>
                </c:pt>
                <c:pt idx="11032">
                  <c:v>x11033</c:v>
                </c:pt>
                <c:pt idx="11033">
                  <c:v>x11034</c:v>
                </c:pt>
                <c:pt idx="11034">
                  <c:v>x11035</c:v>
                </c:pt>
                <c:pt idx="11035">
                  <c:v>x11036</c:v>
                </c:pt>
                <c:pt idx="11036">
                  <c:v>x11037</c:v>
                </c:pt>
                <c:pt idx="11037">
                  <c:v>x11038</c:v>
                </c:pt>
                <c:pt idx="11038">
                  <c:v>x11039</c:v>
                </c:pt>
                <c:pt idx="11039">
                  <c:v>x11040</c:v>
                </c:pt>
                <c:pt idx="11040">
                  <c:v>x11041</c:v>
                </c:pt>
                <c:pt idx="11041">
                  <c:v>x11042</c:v>
                </c:pt>
                <c:pt idx="11042">
                  <c:v>x11043</c:v>
                </c:pt>
                <c:pt idx="11043">
                  <c:v>x11044</c:v>
                </c:pt>
                <c:pt idx="11044">
                  <c:v>x11045</c:v>
                </c:pt>
                <c:pt idx="11045">
                  <c:v>x11046</c:v>
                </c:pt>
                <c:pt idx="11046">
                  <c:v>x11047</c:v>
                </c:pt>
                <c:pt idx="11047">
                  <c:v>x11048</c:v>
                </c:pt>
                <c:pt idx="11048">
                  <c:v>x11049</c:v>
                </c:pt>
                <c:pt idx="11049">
                  <c:v>x11050</c:v>
                </c:pt>
                <c:pt idx="11050">
                  <c:v>x11051</c:v>
                </c:pt>
                <c:pt idx="11051">
                  <c:v>x11052</c:v>
                </c:pt>
                <c:pt idx="11052">
                  <c:v>x11053</c:v>
                </c:pt>
                <c:pt idx="11053">
                  <c:v>x11054</c:v>
                </c:pt>
                <c:pt idx="11054">
                  <c:v>x11055</c:v>
                </c:pt>
                <c:pt idx="11055">
                  <c:v>x11056</c:v>
                </c:pt>
                <c:pt idx="11056">
                  <c:v>x11057</c:v>
                </c:pt>
                <c:pt idx="11057">
                  <c:v>x11058</c:v>
                </c:pt>
                <c:pt idx="11058">
                  <c:v>x11059</c:v>
                </c:pt>
                <c:pt idx="11059">
                  <c:v>x11060</c:v>
                </c:pt>
                <c:pt idx="11060">
                  <c:v>x11061</c:v>
                </c:pt>
                <c:pt idx="11061">
                  <c:v>x11062</c:v>
                </c:pt>
                <c:pt idx="11062">
                  <c:v>x11063</c:v>
                </c:pt>
                <c:pt idx="11063">
                  <c:v>x11064</c:v>
                </c:pt>
                <c:pt idx="11064">
                  <c:v>x11065</c:v>
                </c:pt>
                <c:pt idx="11065">
                  <c:v>x11066</c:v>
                </c:pt>
                <c:pt idx="11066">
                  <c:v>x11067</c:v>
                </c:pt>
                <c:pt idx="11067">
                  <c:v>x11068</c:v>
                </c:pt>
                <c:pt idx="11068">
                  <c:v>x11069</c:v>
                </c:pt>
                <c:pt idx="11069">
                  <c:v>x11070</c:v>
                </c:pt>
                <c:pt idx="11070">
                  <c:v>x11071</c:v>
                </c:pt>
                <c:pt idx="11071">
                  <c:v>x11072</c:v>
                </c:pt>
                <c:pt idx="11072">
                  <c:v>x11073</c:v>
                </c:pt>
                <c:pt idx="11073">
                  <c:v>x11074</c:v>
                </c:pt>
                <c:pt idx="11074">
                  <c:v>x11075</c:v>
                </c:pt>
                <c:pt idx="11075">
                  <c:v>x11076</c:v>
                </c:pt>
                <c:pt idx="11076">
                  <c:v>x11077</c:v>
                </c:pt>
                <c:pt idx="11077">
                  <c:v>x11078</c:v>
                </c:pt>
                <c:pt idx="11078">
                  <c:v>x11079</c:v>
                </c:pt>
                <c:pt idx="11079">
                  <c:v>x11080</c:v>
                </c:pt>
                <c:pt idx="11080">
                  <c:v>x11081</c:v>
                </c:pt>
                <c:pt idx="11081">
                  <c:v>x11082</c:v>
                </c:pt>
                <c:pt idx="11082">
                  <c:v>x11083</c:v>
                </c:pt>
                <c:pt idx="11083">
                  <c:v>x11084</c:v>
                </c:pt>
                <c:pt idx="11084">
                  <c:v>x11085</c:v>
                </c:pt>
                <c:pt idx="11085">
                  <c:v>x11086</c:v>
                </c:pt>
                <c:pt idx="11086">
                  <c:v>x11087</c:v>
                </c:pt>
                <c:pt idx="11087">
                  <c:v>x11088</c:v>
                </c:pt>
                <c:pt idx="11088">
                  <c:v>x11089</c:v>
                </c:pt>
                <c:pt idx="11089">
                  <c:v>x11090</c:v>
                </c:pt>
                <c:pt idx="11090">
                  <c:v>x11091</c:v>
                </c:pt>
                <c:pt idx="11091">
                  <c:v>x11092</c:v>
                </c:pt>
                <c:pt idx="11092">
                  <c:v>x11093</c:v>
                </c:pt>
                <c:pt idx="11093">
                  <c:v>x11094</c:v>
                </c:pt>
                <c:pt idx="11094">
                  <c:v>x11095</c:v>
                </c:pt>
                <c:pt idx="11095">
                  <c:v>x11096</c:v>
                </c:pt>
                <c:pt idx="11096">
                  <c:v>x11097</c:v>
                </c:pt>
                <c:pt idx="11097">
                  <c:v>x11098</c:v>
                </c:pt>
                <c:pt idx="11098">
                  <c:v>x11099</c:v>
                </c:pt>
                <c:pt idx="11099">
                  <c:v>x11100</c:v>
                </c:pt>
                <c:pt idx="11100">
                  <c:v>x11101</c:v>
                </c:pt>
                <c:pt idx="11101">
                  <c:v>x11102</c:v>
                </c:pt>
                <c:pt idx="11102">
                  <c:v>x11103</c:v>
                </c:pt>
                <c:pt idx="11103">
                  <c:v>x11104</c:v>
                </c:pt>
                <c:pt idx="11104">
                  <c:v>x11105</c:v>
                </c:pt>
                <c:pt idx="11105">
                  <c:v>x11106</c:v>
                </c:pt>
                <c:pt idx="11106">
                  <c:v>x11107</c:v>
                </c:pt>
                <c:pt idx="11107">
                  <c:v>x11108</c:v>
                </c:pt>
                <c:pt idx="11108">
                  <c:v>x11109</c:v>
                </c:pt>
                <c:pt idx="11109">
                  <c:v>x11110</c:v>
                </c:pt>
                <c:pt idx="11110">
                  <c:v>x11111</c:v>
                </c:pt>
                <c:pt idx="11111">
                  <c:v>x11112</c:v>
                </c:pt>
                <c:pt idx="11112">
                  <c:v>x11113</c:v>
                </c:pt>
                <c:pt idx="11113">
                  <c:v>x11114</c:v>
                </c:pt>
                <c:pt idx="11114">
                  <c:v>x11115</c:v>
                </c:pt>
                <c:pt idx="11115">
                  <c:v>x11116</c:v>
                </c:pt>
                <c:pt idx="11116">
                  <c:v>x11117</c:v>
                </c:pt>
                <c:pt idx="11117">
                  <c:v>x11118</c:v>
                </c:pt>
                <c:pt idx="11118">
                  <c:v>x11119</c:v>
                </c:pt>
                <c:pt idx="11119">
                  <c:v>x11120</c:v>
                </c:pt>
                <c:pt idx="11120">
                  <c:v>x11121</c:v>
                </c:pt>
                <c:pt idx="11121">
                  <c:v>x11122</c:v>
                </c:pt>
                <c:pt idx="11122">
                  <c:v>x11123</c:v>
                </c:pt>
                <c:pt idx="11123">
                  <c:v>x11124</c:v>
                </c:pt>
                <c:pt idx="11124">
                  <c:v>x11125</c:v>
                </c:pt>
                <c:pt idx="11125">
                  <c:v>x11126</c:v>
                </c:pt>
                <c:pt idx="11126">
                  <c:v>x11127</c:v>
                </c:pt>
                <c:pt idx="11127">
                  <c:v>x11128</c:v>
                </c:pt>
                <c:pt idx="11128">
                  <c:v>x11129</c:v>
                </c:pt>
                <c:pt idx="11129">
                  <c:v>x11130</c:v>
                </c:pt>
                <c:pt idx="11130">
                  <c:v>x11131</c:v>
                </c:pt>
                <c:pt idx="11131">
                  <c:v>x11132</c:v>
                </c:pt>
                <c:pt idx="11132">
                  <c:v>x11133</c:v>
                </c:pt>
                <c:pt idx="11133">
                  <c:v>x11134</c:v>
                </c:pt>
                <c:pt idx="11134">
                  <c:v>x11135</c:v>
                </c:pt>
                <c:pt idx="11135">
                  <c:v>x11136</c:v>
                </c:pt>
                <c:pt idx="11136">
                  <c:v>x11137</c:v>
                </c:pt>
                <c:pt idx="11137">
                  <c:v>x11138</c:v>
                </c:pt>
                <c:pt idx="11138">
                  <c:v>x11139</c:v>
                </c:pt>
                <c:pt idx="11139">
                  <c:v>x11140</c:v>
                </c:pt>
                <c:pt idx="11140">
                  <c:v>x11141</c:v>
                </c:pt>
                <c:pt idx="11141">
                  <c:v>x11142</c:v>
                </c:pt>
                <c:pt idx="11142">
                  <c:v>x11143</c:v>
                </c:pt>
                <c:pt idx="11143">
                  <c:v>x11144</c:v>
                </c:pt>
                <c:pt idx="11144">
                  <c:v>x11145</c:v>
                </c:pt>
                <c:pt idx="11145">
                  <c:v>x11146</c:v>
                </c:pt>
                <c:pt idx="11146">
                  <c:v>x11147</c:v>
                </c:pt>
                <c:pt idx="11147">
                  <c:v>x11148</c:v>
                </c:pt>
                <c:pt idx="11148">
                  <c:v>x11149</c:v>
                </c:pt>
                <c:pt idx="11149">
                  <c:v>x11150</c:v>
                </c:pt>
                <c:pt idx="11150">
                  <c:v>x11151</c:v>
                </c:pt>
                <c:pt idx="11151">
                  <c:v>x11152</c:v>
                </c:pt>
                <c:pt idx="11152">
                  <c:v>x11153</c:v>
                </c:pt>
                <c:pt idx="11153">
                  <c:v>x11154</c:v>
                </c:pt>
                <c:pt idx="11154">
                  <c:v>x11155</c:v>
                </c:pt>
                <c:pt idx="11155">
                  <c:v>x11156</c:v>
                </c:pt>
                <c:pt idx="11156">
                  <c:v>x11157</c:v>
                </c:pt>
                <c:pt idx="11157">
                  <c:v>x11158</c:v>
                </c:pt>
                <c:pt idx="11158">
                  <c:v>x11159</c:v>
                </c:pt>
                <c:pt idx="11159">
                  <c:v>x11160</c:v>
                </c:pt>
                <c:pt idx="11160">
                  <c:v>x11161</c:v>
                </c:pt>
                <c:pt idx="11161">
                  <c:v>x11162</c:v>
                </c:pt>
                <c:pt idx="11162">
                  <c:v>x11163</c:v>
                </c:pt>
                <c:pt idx="11163">
                  <c:v>x11164</c:v>
                </c:pt>
                <c:pt idx="11164">
                  <c:v>x11165</c:v>
                </c:pt>
                <c:pt idx="11165">
                  <c:v>x11166</c:v>
                </c:pt>
                <c:pt idx="11166">
                  <c:v>x11167</c:v>
                </c:pt>
                <c:pt idx="11167">
                  <c:v>x11168</c:v>
                </c:pt>
                <c:pt idx="11168">
                  <c:v>x11169</c:v>
                </c:pt>
                <c:pt idx="11169">
                  <c:v>x11170</c:v>
                </c:pt>
                <c:pt idx="11170">
                  <c:v>x11171</c:v>
                </c:pt>
                <c:pt idx="11171">
                  <c:v>x11172</c:v>
                </c:pt>
                <c:pt idx="11172">
                  <c:v>x11173</c:v>
                </c:pt>
                <c:pt idx="11173">
                  <c:v>x11174</c:v>
                </c:pt>
                <c:pt idx="11174">
                  <c:v>x11175</c:v>
                </c:pt>
                <c:pt idx="11175">
                  <c:v>x11176</c:v>
                </c:pt>
                <c:pt idx="11176">
                  <c:v>x11177</c:v>
                </c:pt>
                <c:pt idx="11177">
                  <c:v>x11178</c:v>
                </c:pt>
                <c:pt idx="11178">
                  <c:v>x11179</c:v>
                </c:pt>
                <c:pt idx="11179">
                  <c:v>x11180</c:v>
                </c:pt>
                <c:pt idx="11180">
                  <c:v>x11181</c:v>
                </c:pt>
                <c:pt idx="11181">
                  <c:v>x11182</c:v>
                </c:pt>
                <c:pt idx="11182">
                  <c:v>x11183</c:v>
                </c:pt>
                <c:pt idx="11183">
                  <c:v>x11184</c:v>
                </c:pt>
                <c:pt idx="11184">
                  <c:v>x11185</c:v>
                </c:pt>
                <c:pt idx="11185">
                  <c:v>x11186</c:v>
                </c:pt>
                <c:pt idx="11186">
                  <c:v>x11187</c:v>
                </c:pt>
                <c:pt idx="11187">
                  <c:v>x11188</c:v>
                </c:pt>
                <c:pt idx="11188">
                  <c:v>x11189</c:v>
                </c:pt>
                <c:pt idx="11189">
                  <c:v>x11190</c:v>
                </c:pt>
                <c:pt idx="11190">
                  <c:v>x11191</c:v>
                </c:pt>
                <c:pt idx="11191">
                  <c:v>x11192</c:v>
                </c:pt>
                <c:pt idx="11192">
                  <c:v>x11193</c:v>
                </c:pt>
                <c:pt idx="11193">
                  <c:v>x11194</c:v>
                </c:pt>
                <c:pt idx="11194">
                  <c:v>x11195</c:v>
                </c:pt>
                <c:pt idx="11195">
                  <c:v>x11196</c:v>
                </c:pt>
                <c:pt idx="11196">
                  <c:v>x11197</c:v>
                </c:pt>
                <c:pt idx="11197">
                  <c:v>x11198</c:v>
                </c:pt>
                <c:pt idx="11198">
                  <c:v>x11199</c:v>
                </c:pt>
                <c:pt idx="11199">
                  <c:v>x11200</c:v>
                </c:pt>
                <c:pt idx="11200">
                  <c:v>x11201</c:v>
                </c:pt>
                <c:pt idx="11201">
                  <c:v>x11202</c:v>
                </c:pt>
                <c:pt idx="11202">
                  <c:v>x11203</c:v>
                </c:pt>
                <c:pt idx="11203">
                  <c:v>x11204</c:v>
                </c:pt>
                <c:pt idx="11204">
                  <c:v>x11205</c:v>
                </c:pt>
                <c:pt idx="11205">
                  <c:v>x11206</c:v>
                </c:pt>
                <c:pt idx="11206">
                  <c:v>x11207</c:v>
                </c:pt>
                <c:pt idx="11207">
                  <c:v>x11208</c:v>
                </c:pt>
                <c:pt idx="11208">
                  <c:v>x11209</c:v>
                </c:pt>
                <c:pt idx="11209">
                  <c:v>x11210</c:v>
                </c:pt>
                <c:pt idx="11210">
                  <c:v>x11211</c:v>
                </c:pt>
                <c:pt idx="11211">
                  <c:v>x11212</c:v>
                </c:pt>
                <c:pt idx="11212">
                  <c:v>x11213</c:v>
                </c:pt>
                <c:pt idx="11213">
                  <c:v>x11214</c:v>
                </c:pt>
                <c:pt idx="11214">
                  <c:v>x11215</c:v>
                </c:pt>
                <c:pt idx="11215">
                  <c:v>x11216</c:v>
                </c:pt>
                <c:pt idx="11216">
                  <c:v>x11217</c:v>
                </c:pt>
                <c:pt idx="11217">
                  <c:v>x11218</c:v>
                </c:pt>
                <c:pt idx="11218">
                  <c:v>x11219</c:v>
                </c:pt>
                <c:pt idx="11219">
                  <c:v>x11220</c:v>
                </c:pt>
                <c:pt idx="11220">
                  <c:v>x11221</c:v>
                </c:pt>
                <c:pt idx="11221">
                  <c:v>x11222</c:v>
                </c:pt>
                <c:pt idx="11222">
                  <c:v>x11223</c:v>
                </c:pt>
                <c:pt idx="11223">
                  <c:v>x11224</c:v>
                </c:pt>
                <c:pt idx="11224">
                  <c:v>x11225</c:v>
                </c:pt>
                <c:pt idx="11225">
                  <c:v>x11226</c:v>
                </c:pt>
                <c:pt idx="11226">
                  <c:v>x11227</c:v>
                </c:pt>
                <c:pt idx="11227">
                  <c:v>x11228</c:v>
                </c:pt>
                <c:pt idx="11228">
                  <c:v>x11229</c:v>
                </c:pt>
                <c:pt idx="11229">
                  <c:v>x11230</c:v>
                </c:pt>
                <c:pt idx="11230">
                  <c:v>x11231</c:v>
                </c:pt>
                <c:pt idx="11231">
                  <c:v>x11232</c:v>
                </c:pt>
                <c:pt idx="11232">
                  <c:v>x11233</c:v>
                </c:pt>
                <c:pt idx="11233">
                  <c:v>x11234</c:v>
                </c:pt>
                <c:pt idx="11234">
                  <c:v>x11235</c:v>
                </c:pt>
                <c:pt idx="11235">
                  <c:v>x11236</c:v>
                </c:pt>
                <c:pt idx="11236">
                  <c:v>x11237</c:v>
                </c:pt>
                <c:pt idx="11237">
                  <c:v>x11238</c:v>
                </c:pt>
                <c:pt idx="11238">
                  <c:v>x11239</c:v>
                </c:pt>
                <c:pt idx="11239">
                  <c:v>x11240</c:v>
                </c:pt>
                <c:pt idx="11240">
                  <c:v>x11241</c:v>
                </c:pt>
                <c:pt idx="11241">
                  <c:v>x11242</c:v>
                </c:pt>
                <c:pt idx="11242">
                  <c:v>x11243</c:v>
                </c:pt>
                <c:pt idx="11243">
                  <c:v>x11244</c:v>
                </c:pt>
                <c:pt idx="11244">
                  <c:v>x11245</c:v>
                </c:pt>
                <c:pt idx="11245">
                  <c:v>x11246</c:v>
                </c:pt>
                <c:pt idx="11246">
                  <c:v>x11247</c:v>
                </c:pt>
                <c:pt idx="11247">
                  <c:v>x11248</c:v>
                </c:pt>
                <c:pt idx="11248">
                  <c:v>x11249</c:v>
                </c:pt>
                <c:pt idx="11249">
                  <c:v>x11250</c:v>
                </c:pt>
                <c:pt idx="11250">
                  <c:v>x11251</c:v>
                </c:pt>
                <c:pt idx="11251">
                  <c:v>x11252</c:v>
                </c:pt>
                <c:pt idx="11252">
                  <c:v>x11253</c:v>
                </c:pt>
                <c:pt idx="11253">
                  <c:v>x11254</c:v>
                </c:pt>
                <c:pt idx="11254">
                  <c:v>x11255</c:v>
                </c:pt>
                <c:pt idx="11255">
                  <c:v>x11256</c:v>
                </c:pt>
                <c:pt idx="11256">
                  <c:v>x11257</c:v>
                </c:pt>
                <c:pt idx="11257">
                  <c:v>x11258</c:v>
                </c:pt>
                <c:pt idx="11258">
                  <c:v>x11259</c:v>
                </c:pt>
                <c:pt idx="11259">
                  <c:v>x11260</c:v>
                </c:pt>
                <c:pt idx="11260">
                  <c:v>x11261</c:v>
                </c:pt>
                <c:pt idx="11261">
                  <c:v>x11262</c:v>
                </c:pt>
                <c:pt idx="11262">
                  <c:v>x11263</c:v>
                </c:pt>
                <c:pt idx="11263">
                  <c:v>x11264</c:v>
                </c:pt>
                <c:pt idx="11264">
                  <c:v>x11265</c:v>
                </c:pt>
                <c:pt idx="11265">
                  <c:v>x11266</c:v>
                </c:pt>
                <c:pt idx="11266">
                  <c:v>x11267</c:v>
                </c:pt>
                <c:pt idx="11267">
                  <c:v>x11268</c:v>
                </c:pt>
                <c:pt idx="11268">
                  <c:v>x11269</c:v>
                </c:pt>
                <c:pt idx="11269">
                  <c:v>x11270</c:v>
                </c:pt>
                <c:pt idx="11270">
                  <c:v>x11271</c:v>
                </c:pt>
                <c:pt idx="11271">
                  <c:v>x11272</c:v>
                </c:pt>
                <c:pt idx="11272">
                  <c:v>x11273</c:v>
                </c:pt>
                <c:pt idx="11273">
                  <c:v>x11274</c:v>
                </c:pt>
                <c:pt idx="11274">
                  <c:v>x11275</c:v>
                </c:pt>
                <c:pt idx="11275">
                  <c:v>x11276</c:v>
                </c:pt>
                <c:pt idx="11276">
                  <c:v>x11277</c:v>
                </c:pt>
                <c:pt idx="11277">
                  <c:v>x11278</c:v>
                </c:pt>
                <c:pt idx="11278">
                  <c:v>x11279</c:v>
                </c:pt>
                <c:pt idx="11279">
                  <c:v>x11280</c:v>
                </c:pt>
                <c:pt idx="11280">
                  <c:v>x11281</c:v>
                </c:pt>
                <c:pt idx="11281">
                  <c:v>x11282</c:v>
                </c:pt>
                <c:pt idx="11282">
                  <c:v>x11283</c:v>
                </c:pt>
                <c:pt idx="11283">
                  <c:v>x11284</c:v>
                </c:pt>
                <c:pt idx="11284">
                  <c:v>x11285</c:v>
                </c:pt>
                <c:pt idx="11285">
                  <c:v>x11286</c:v>
                </c:pt>
                <c:pt idx="11286">
                  <c:v>x11287</c:v>
                </c:pt>
                <c:pt idx="11287">
                  <c:v>x11288</c:v>
                </c:pt>
                <c:pt idx="11288">
                  <c:v>x11289</c:v>
                </c:pt>
                <c:pt idx="11289">
                  <c:v>x11290</c:v>
                </c:pt>
                <c:pt idx="11290">
                  <c:v>x11291</c:v>
                </c:pt>
                <c:pt idx="11291">
                  <c:v>x11292</c:v>
                </c:pt>
                <c:pt idx="11292">
                  <c:v>x11293</c:v>
                </c:pt>
                <c:pt idx="11293">
                  <c:v>x11294</c:v>
                </c:pt>
                <c:pt idx="11294">
                  <c:v>x11295</c:v>
                </c:pt>
                <c:pt idx="11295">
                  <c:v>x11296</c:v>
                </c:pt>
                <c:pt idx="11296">
                  <c:v>x11297</c:v>
                </c:pt>
                <c:pt idx="11297">
                  <c:v>x11298</c:v>
                </c:pt>
                <c:pt idx="11298">
                  <c:v>x11299</c:v>
                </c:pt>
                <c:pt idx="11299">
                  <c:v>x11300</c:v>
                </c:pt>
                <c:pt idx="11300">
                  <c:v>x11301</c:v>
                </c:pt>
                <c:pt idx="11301">
                  <c:v>x11302</c:v>
                </c:pt>
                <c:pt idx="11302">
                  <c:v>x11303</c:v>
                </c:pt>
                <c:pt idx="11303">
                  <c:v>x11304</c:v>
                </c:pt>
                <c:pt idx="11304">
                  <c:v>x11305</c:v>
                </c:pt>
                <c:pt idx="11305">
                  <c:v>x11306</c:v>
                </c:pt>
                <c:pt idx="11306">
                  <c:v>x11307</c:v>
                </c:pt>
                <c:pt idx="11307">
                  <c:v>x11308</c:v>
                </c:pt>
                <c:pt idx="11308">
                  <c:v>x11309</c:v>
                </c:pt>
                <c:pt idx="11309">
                  <c:v>x11310</c:v>
                </c:pt>
                <c:pt idx="11310">
                  <c:v>x11311</c:v>
                </c:pt>
                <c:pt idx="11311">
                  <c:v>x11312</c:v>
                </c:pt>
                <c:pt idx="11312">
                  <c:v>x11313</c:v>
                </c:pt>
                <c:pt idx="11313">
                  <c:v>x11314</c:v>
                </c:pt>
                <c:pt idx="11314">
                  <c:v>x11315</c:v>
                </c:pt>
                <c:pt idx="11315">
                  <c:v>x11316</c:v>
                </c:pt>
                <c:pt idx="11316">
                  <c:v>x11317</c:v>
                </c:pt>
                <c:pt idx="11317">
                  <c:v>x11318</c:v>
                </c:pt>
                <c:pt idx="11318">
                  <c:v>x11319</c:v>
                </c:pt>
                <c:pt idx="11319">
                  <c:v>x11320</c:v>
                </c:pt>
                <c:pt idx="11320">
                  <c:v>x11321</c:v>
                </c:pt>
                <c:pt idx="11321">
                  <c:v>x11322</c:v>
                </c:pt>
                <c:pt idx="11322">
                  <c:v>x11323</c:v>
                </c:pt>
                <c:pt idx="11323">
                  <c:v>x11324</c:v>
                </c:pt>
                <c:pt idx="11324">
                  <c:v>x11325</c:v>
                </c:pt>
                <c:pt idx="11325">
                  <c:v>x11326</c:v>
                </c:pt>
                <c:pt idx="11326">
                  <c:v>x11327</c:v>
                </c:pt>
                <c:pt idx="11327">
                  <c:v>x11328</c:v>
                </c:pt>
                <c:pt idx="11328">
                  <c:v>x11329</c:v>
                </c:pt>
                <c:pt idx="11329">
                  <c:v>x11330</c:v>
                </c:pt>
                <c:pt idx="11330">
                  <c:v>x11331</c:v>
                </c:pt>
                <c:pt idx="11331">
                  <c:v>x11332</c:v>
                </c:pt>
                <c:pt idx="11332">
                  <c:v>x11333</c:v>
                </c:pt>
                <c:pt idx="11333">
                  <c:v>x11334</c:v>
                </c:pt>
                <c:pt idx="11334">
                  <c:v>x11335</c:v>
                </c:pt>
                <c:pt idx="11335">
                  <c:v>x11336</c:v>
                </c:pt>
                <c:pt idx="11336">
                  <c:v>x11337</c:v>
                </c:pt>
                <c:pt idx="11337">
                  <c:v>x11338</c:v>
                </c:pt>
                <c:pt idx="11338">
                  <c:v>x11339</c:v>
                </c:pt>
                <c:pt idx="11339">
                  <c:v>x11340</c:v>
                </c:pt>
                <c:pt idx="11340">
                  <c:v>x11341</c:v>
                </c:pt>
                <c:pt idx="11341">
                  <c:v>x11342</c:v>
                </c:pt>
                <c:pt idx="11342">
                  <c:v>x11343</c:v>
                </c:pt>
                <c:pt idx="11343">
                  <c:v>x11344</c:v>
                </c:pt>
                <c:pt idx="11344">
                  <c:v>x11345</c:v>
                </c:pt>
                <c:pt idx="11345">
                  <c:v>x11346</c:v>
                </c:pt>
                <c:pt idx="11346">
                  <c:v>x11347</c:v>
                </c:pt>
                <c:pt idx="11347">
                  <c:v>x11348</c:v>
                </c:pt>
                <c:pt idx="11348">
                  <c:v>x11349</c:v>
                </c:pt>
                <c:pt idx="11349">
                  <c:v>x11350</c:v>
                </c:pt>
                <c:pt idx="11350">
                  <c:v>x11351</c:v>
                </c:pt>
                <c:pt idx="11351">
                  <c:v>x11352</c:v>
                </c:pt>
                <c:pt idx="11352">
                  <c:v>x11353</c:v>
                </c:pt>
                <c:pt idx="11353">
                  <c:v>x11354</c:v>
                </c:pt>
                <c:pt idx="11354">
                  <c:v>x11355</c:v>
                </c:pt>
                <c:pt idx="11355">
                  <c:v>x11356</c:v>
                </c:pt>
                <c:pt idx="11356">
                  <c:v>x11357</c:v>
                </c:pt>
                <c:pt idx="11357">
                  <c:v>x11358</c:v>
                </c:pt>
                <c:pt idx="11358">
                  <c:v>x11359</c:v>
                </c:pt>
                <c:pt idx="11359">
                  <c:v>x11360</c:v>
                </c:pt>
                <c:pt idx="11360">
                  <c:v>x11361</c:v>
                </c:pt>
                <c:pt idx="11361">
                  <c:v>x11362</c:v>
                </c:pt>
                <c:pt idx="11362">
                  <c:v>x11363</c:v>
                </c:pt>
                <c:pt idx="11363">
                  <c:v>x11364</c:v>
                </c:pt>
                <c:pt idx="11364">
                  <c:v>x11365</c:v>
                </c:pt>
                <c:pt idx="11365">
                  <c:v>x11366</c:v>
                </c:pt>
                <c:pt idx="11366">
                  <c:v>x11367</c:v>
                </c:pt>
                <c:pt idx="11367">
                  <c:v>x11368</c:v>
                </c:pt>
                <c:pt idx="11368">
                  <c:v>x11369</c:v>
                </c:pt>
                <c:pt idx="11369">
                  <c:v>x11370</c:v>
                </c:pt>
                <c:pt idx="11370">
                  <c:v>x11371</c:v>
                </c:pt>
                <c:pt idx="11371">
                  <c:v>x11372</c:v>
                </c:pt>
                <c:pt idx="11372">
                  <c:v>x11373</c:v>
                </c:pt>
                <c:pt idx="11373">
                  <c:v>x11374</c:v>
                </c:pt>
                <c:pt idx="11374">
                  <c:v>x11375</c:v>
                </c:pt>
                <c:pt idx="11375">
                  <c:v>x11376</c:v>
                </c:pt>
                <c:pt idx="11376">
                  <c:v>x11377</c:v>
                </c:pt>
                <c:pt idx="11377">
                  <c:v>x11378</c:v>
                </c:pt>
                <c:pt idx="11378">
                  <c:v>x11379</c:v>
                </c:pt>
                <c:pt idx="11379">
                  <c:v>x11380</c:v>
                </c:pt>
                <c:pt idx="11380">
                  <c:v>x11381</c:v>
                </c:pt>
                <c:pt idx="11381">
                  <c:v>x11382</c:v>
                </c:pt>
                <c:pt idx="11382">
                  <c:v>x11383</c:v>
                </c:pt>
                <c:pt idx="11383">
                  <c:v>x11384</c:v>
                </c:pt>
                <c:pt idx="11384">
                  <c:v>x11385</c:v>
                </c:pt>
                <c:pt idx="11385">
                  <c:v>x11386</c:v>
                </c:pt>
                <c:pt idx="11386">
                  <c:v>x11387</c:v>
                </c:pt>
                <c:pt idx="11387">
                  <c:v>x11388</c:v>
                </c:pt>
                <c:pt idx="11388">
                  <c:v>x11389</c:v>
                </c:pt>
                <c:pt idx="11389">
                  <c:v>x11390</c:v>
                </c:pt>
                <c:pt idx="11390">
                  <c:v>x11391</c:v>
                </c:pt>
                <c:pt idx="11391">
                  <c:v>x11392</c:v>
                </c:pt>
                <c:pt idx="11392">
                  <c:v>x11393</c:v>
                </c:pt>
                <c:pt idx="11393">
                  <c:v>x11394</c:v>
                </c:pt>
                <c:pt idx="11394">
                  <c:v>x11395</c:v>
                </c:pt>
                <c:pt idx="11395">
                  <c:v>x11396</c:v>
                </c:pt>
                <c:pt idx="11396">
                  <c:v>x11397</c:v>
                </c:pt>
                <c:pt idx="11397">
                  <c:v>x11398</c:v>
                </c:pt>
                <c:pt idx="11398">
                  <c:v>x11399</c:v>
                </c:pt>
                <c:pt idx="11399">
                  <c:v>x11400</c:v>
                </c:pt>
                <c:pt idx="11400">
                  <c:v>x11401</c:v>
                </c:pt>
                <c:pt idx="11401">
                  <c:v>x11402</c:v>
                </c:pt>
                <c:pt idx="11402">
                  <c:v>x11403</c:v>
                </c:pt>
                <c:pt idx="11403">
                  <c:v>x11404</c:v>
                </c:pt>
                <c:pt idx="11404">
                  <c:v>x11405</c:v>
                </c:pt>
                <c:pt idx="11405">
                  <c:v>x11406</c:v>
                </c:pt>
                <c:pt idx="11406">
                  <c:v>x11407</c:v>
                </c:pt>
                <c:pt idx="11407">
                  <c:v>x11408</c:v>
                </c:pt>
                <c:pt idx="11408">
                  <c:v>x11409</c:v>
                </c:pt>
                <c:pt idx="11409">
                  <c:v>x11410</c:v>
                </c:pt>
                <c:pt idx="11410">
                  <c:v>x11411</c:v>
                </c:pt>
                <c:pt idx="11411">
                  <c:v>x11412</c:v>
                </c:pt>
                <c:pt idx="11412">
                  <c:v>x11413</c:v>
                </c:pt>
                <c:pt idx="11413">
                  <c:v>x11414</c:v>
                </c:pt>
                <c:pt idx="11414">
                  <c:v>x11415</c:v>
                </c:pt>
                <c:pt idx="11415">
                  <c:v>x11416</c:v>
                </c:pt>
                <c:pt idx="11416">
                  <c:v>x11417</c:v>
                </c:pt>
                <c:pt idx="11417">
                  <c:v>x11418</c:v>
                </c:pt>
                <c:pt idx="11418">
                  <c:v>x11419</c:v>
                </c:pt>
                <c:pt idx="11419">
                  <c:v>x11420</c:v>
                </c:pt>
                <c:pt idx="11420">
                  <c:v>x11421</c:v>
                </c:pt>
                <c:pt idx="11421">
                  <c:v>x11422</c:v>
                </c:pt>
                <c:pt idx="11422">
                  <c:v>x11423</c:v>
                </c:pt>
                <c:pt idx="11423">
                  <c:v>x11424</c:v>
                </c:pt>
                <c:pt idx="11424">
                  <c:v>x11425</c:v>
                </c:pt>
                <c:pt idx="11425">
                  <c:v>x11426</c:v>
                </c:pt>
                <c:pt idx="11426">
                  <c:v>x11427</c:v>
                </c:pt>
                <c:pt idx="11427">
                  <c:v>x11428</c:v>
                </c:pt>
                <c:pt idx="11428">
                  <c:v>x11429</c:v>
                </c:pt>
                <c:pt idx="11429">
                  <c:v>x11430</c:v>
                </c:pt>
                <c:pt idx="11430">
                  <c:v>x11431</c:v>
                </c:pt>
                <c:pt idx="11431">
                  <c:v>x11432</c:v>
                </c:pt>
                <c:pt idx="11432">
                  <c:v>x11433</c:v>
                </c:pt>
                <c:pt idx="11433">
                  <c:v>x11434</c:v>
                </c:pt>
                <c:pt idx="11434">
                  <c:v>x11435</c:v>
                </c:pt>
                <c:pt idx="11435">
                  <c:v>x11436</c:v>
                </c:pt>
                <c:pt idx="11436">
                  <c:v>x11437</c:v>
                </c:pt>
                <c:pt idx="11437">
                  <c:v>x11438</c:v>
                </c:pt>
                <c:pt idx="11438">
                  <c:v>x11439</c:v>
                </c:pt>
                <c:pt idx="11439">
                  <c:v>x11440</c:v>
                </c:pt>
                <c:pt idx="11440">
                  <c:v>x11441</c:v>
                </c:pt>
                <c:pt idx="11441">
                  <c:v>x11442</c:v>
                </c:pt>
                <c:pt idx="11442">
                  <c:v>x11443</c:v>
                </c:pt>
                <c:pt idx="11443">
                  <c:v>x11444</c:v>
                </c:pt>
                <c:pt idx="11444">
                  <c:v>x11445</c:v>
                </c:pt>
                <c:pt idx="11445">
                  <c:v>x11446</c:v>
                </c:pt>
                <c:pt idx="11446">
                  <c:v>x11447</c:v>
                </c:pt>
                <c:pt idx="11447">
                  <c:v>x11448</c:v>
                </c:pt>
                <c:pt idx="11448">
                  <c:v>x11449</c:v>
                </c:pt>
                <c:pt idx="11449">
                  <c:v>x11450</c:v>
                </c:pt>
                <c:pt idx="11450">
                  <c:v>x11451</c:v>
                </c:pt>
                <c:pt idx="11451">
                  <c:v>x11452</c:v>
                </c:pt>
                <c:pt idx="11452">
                  <c:v>x11453</c:v>
                </c:pt>
                <c:pt idx="11453">
                  <c:v>x11454</c:v>
                </c:pt>
                <c:pt idx="11454">
                  <c:v>x11455</c:v>
                </c:pt>
                <c:pt idx="11455">
                  <c:v>x11456</c:v>
                </c:pt>
                <c:pt idx="11456">
                  <c:v>x11457</c:v>
                </c:pt>
                <c:pt idx="11457">
                  <c:v>x11458</c:v>
                </c:pt>
                <c:pt idx="11458">
                  <c:v>x11459</c:v>
                </c:pt>
                <c:pt idx="11459">
                  <c:v>x11460</c:v>
                </c:pt>
                <c:pt idx="11460">
                  <c:v>x11461</c:v>
                </c:pt>
                <c:pt idx="11461">
                  <c:v>x11462</c:v>
                </c:pt>
                <c:pt idx="11462">
                  <c:v>x11463</c:v>
                </c:pt>
                <c:pt idx="11463">
                  <c:v>x11464</c:v>
                </c:pt>
                <c:pt idx="11464">
                  <c:v>x11465</c:v>
                </c:pt>
                <c:pt idx="11465">
                  <c:v>x11466</c:v>
                </c:pt>
                <c:pt idx="11466">
                  <c:v>x11467</c:v>
                </c:pt>
                <c:pt idx="11467">
                  <c:v>x11468</c:v>
                </c:pt>
                <c:pt idx="11468">
                  <c:v>x11469</c:v>
                </c:pt>
                <c:pt idx="11469">
                  <c:v>x11470</c:v>
                </c:pt>
                <c:pt idx="11470">
                  <c:v>x11471</c:v>
                </c:pt>
                <c:pt idx="11471">
                  <c:v>x11472</c:v>
                </c:pt>
                <c:pt idx="11472">
                  <c:v>x11473</c:v>
                </c:pt>
                <c:pt idx="11473">
                  <c:v>x11474</c:v>
                </c:pt>
                <c:pt idx="11474">
                  <c:v>x11475</c:v>
                </c:pt>
                <c:pt idx="11475">
                  <c:v>x11476</c:v>
                </c:pt>
                <c:pt idx="11476">
                  <c:v>x11477</c:v>
                </c:pt>
                <c:pt idx="11477">
                  <c:v>x11478</c:v>
                </c:pt>
                <c:pt idx="11478">
                  <c:v>x11479</c:v>
                </c:pt>
                <c:pt idx="11479">
                  <c:v>x11480</c:v>
                </c:pt>
                <c:pt idx="11480">
                  <c:v>x11481</c:v>
                </c:pt>
                <c:pt idx="11481">
                  <c:v>x11482</c:v>
                </c:pt>
                <c:pt idx="11482">
                  <c:v>x11483</c:v>
                </c:pt>
                <c:pt idx="11483">
                  <c:v>x11484</c:v>
                </c:pt>
                <c:pt idx="11484">
                  <c:v>x11485</c:v>
                </c:pt>
                <c:pt idx="11485">
                  <c:v>x11486</c:v>
                </c:pt>
                <c:pt idx="11486">
                  <c:v>x11487</c:v>
                </c:pt>
                <c:pt idx="11487">
                  <c:v>x11488</c:v>
                </c:pt>
                <c:pt idx="11488">
                  <c:v>x11489</c:v>
                </c:pt>
                <c:pt idx="11489">
                  <c:v>x11490</c:v>
                </c:pt>
                <c:pt idx="11490">
                  <c:v>x11491</c:v>
                </c:pt>
                <c:pt idx="11491">
                  <c:v>x11492</c:v>
                </c:pt>
                <c:pt idx="11492">
                  <c:v>x11493</c:v>
                </c:pt>
                <c:pt idx="11493">
                  <c:v>x11494</c:v>
                </c:pt>
                <c:pt idx="11494">
                  <c:v>x11495</c:v>
                </c:pt>
                <c:pt idx="11495">
                  <c:v>x11496</c:v>
                </c:pt>
                <c:pt idx="11496">
                  <c:v>x11497</c:v>
                </c:pt>
                <c:pt idx="11497">
                  <c:v>x11498</c:v>
                </c:pt>
                <c:pt idx="11498">
                  <c:v>x11499</c:v>
                </c:pt>
                <c:pt idx="11499">
                  <c:v>x11500</c:v>
                </c:pt>
                <c:pt idx="11500">
                  <c:v>x11501</c:v>
                </c:pt>
                <c:pt idx="11501">
                  <c:v>x11502</c:v>
                </c:pt>
                <c:pt idx="11502">
                  <c:v>x11503</c:v>
                </c:pt>
                <c:pt idx="11503">
                  <c:v>x11504</c:v>
                </c:pt>
                <c:pt idx="11504">
                  <c:v>x11505</c:v>
                </c:pt>
                <c:pt idx="11505">
                  <c:v>x11506</c:v>
                </c:pt>
                <c:pt idx="11506">
                  <c:v>x11507</c:v>
                </c:pt>
                <c:pt idx="11507">
                  <c:v>x11508</c:v>
                </c:pt>
                <c:pt idx="11508">
                  <c:v>x11509</c:v>
                </c:pt>
                <c:pt idx="11509">
                  <c:v>x11510</c:v>
                </c:pt>
                <c:pt idx="11510">
                  <c:v>x11511</c:v>
                </c:pt>
                <c:pt idx="11511">
                  <c:v>x11512</c:v>
                </c:pt>
                <c:pt idx="11512">
                  <c:v>x11513</c:v>
                </c:pt>
                <c:pt idx="11513">
                  <c:v>x11514</c:v>
                </c:pt>
                <c:pt idx="11514">
                  <c:v>x11515</c:v>
                </c:pt>
                <c:pt idx="11515">
                  <c:v>x11516</c:v>
                </c:pt>
                <c:pt idx="11516">
                  <c:v>x11517</c:v>
                </c:pt>
                <c:pt idx="11517">
                  <c:v>x11518</c:v>
                </c:pt>
                <c:pt idx="11518">
                  <c:v>x11519</c:v>
                </c:pt>
                <c:pt idx="11519">
                  <c:v>x11520</c:v>
                </c:pt>
                <c:pt idx="11520">
                  <c:v>x11521</c:v>
                </c:pt>
                <c:pt idx="11521">
                  <c:v>x11522</c:v>
                </c:pt>
                <c:pt idx="11522">
                  <c:v>x11523</c:v>
                </c:pt>
                <c:pt idx="11523">
                  <c:v>x11524</c:v>
                </c:pt>
                <c:pt idx="11524">
                  <c:v>x11525</c:v>
                </c:pt>
                <c:pt idx="11525">
                  <c:v>x11526</c:v>
                </c:pt>
                <c:pt idx="11526">
                  <c:v>x11527</c:v>
                </c:pt>
                <c:pt idx="11527">
                  <c:v>x11528</c:v>
                </c:pt>
                <c:pt idx="11528">
                  <c:v>x11529</c:v>
                </c:pt>
                <c:pt idx="11529">
                  <c:v>x11530</c:v>
                </c:pt>
                <c:pt idx="11530">
                  <c:v>x11531</c:v>
                </c:pt>
                <c:pt idx="11531">
                  <c:v>x11532</c:v>
                </c:pt>
                <c:pt idx="11532">
                  <c:v>x11533</c:v>
                </c:pt>
                <c:pt idx="11533">
                  <c:v>x11534</c:v>
                </c:pt>
                <c:pt idx="11534">
                  <c:v>x11535</c:v>
                </c:pt>
                <c:pt idx="11535">
                  <c:v>x11536</c:v>
                </c:pt>
                <c:pt idx="11536">
                  <c:v>x11537</c:v>
                </c:pt>
                <c:pt idx="11537">
                  <c:v>x11538</c:v>
                </c:pt>
                <c:pt idx="11538">
                  <c:v>x11539</c:v>
                </c:pt>
                <c:pt idx="11539">
                  <c:v>x11540</c:v>
                </c:pt>
                <c:pt idx="11540">
                  <c:v>x11541</c:v>
                </c:pt>
                <c:pt idx="11541">
                  <c:v>x11542</c:v>
                </c:pt>
                <c:pt idx="11542">
                  <c:v>x11543</c:v>
                </c:pt>
                <c:pt idx="11543">
                  <c:v>x11544</c:v>
                </c:pt>
                <c:pt idx="11544">
                  <c:v>x11545</c:v>
                </c:pt>
                <c:pt idx="11545">
                  <c:v>x11546</c:v>
                </c:pt>
                <c:pt idx="11546">
                  <c:v>x11547</c:v>
                </c:pt>
                <c:pt idx="11547">
                  <c:v>x11548</c:v>
                </c:pt>
                <c:pt idx="11548">
                  <c:v>x11549</c:v>
                </c:pt>
                <c:pt idx="11549">
                  <c:v>x11550</c:v>
                </c:pt>
                <c:pt idx="11550">
                  <c:v>x11551</c:v>
                </c:pt>
                <c:pt idx="11551">
                  <c:v>x11552</c:v>
                </c:pt>
                <c:pt idx="11552">
                  <c:v>x11553</c:v>
                </c:pt>
                <c:pt idx="11553">
                  <c:v>x11554</c:v>
                </c:pt>
                <c:pt idx="11554">
                  <c:v>x11555</c:v>
                </c:pt>
                <c:pt idx="11555">
                  <c:v>x11556</c:v>
                </c:pt>
                <c:pt idx="11556">
                  <c:v>x11557</c:v>
                </c:pt>
                <c:pt idx="11557">
                  <c:v>x11558</c:v>
                </c:pt>
                <c:pt idx="11558">
                  <c:v>x11559</c:v>
                </c:pt>
                <c:pt idx="11559">
                  <c:v>x11560</c:v>
                </c:pt>
                <c:pt idx="11560">
                  <c:v>x11561</c:v>
                </c:pt>
                <c:pt idx="11561">
                  <c:v>x11562</c:v>
                </c:pt>
                <c:pt idx="11562">
                  <c:v>x11563</c:v>
                </c:pt>
                <c:pt idx="11563">
                  <c:v>x11564</c:v>
                </c:pt>
                <c:pt idx="11564">
                  <c:v>x11565</c:v>
                </c:pt>
                <c:pt idx="11565">
                  <c:v>x11566</c:v>
                </c:pt>
                <c:pt idx="11566">
                  <c:v>x11567</c:v>
                </c:pt>
                <c:pt idx="11567">
                  <c:v>x11568</c:v>
                </c:pt>
                <c:pt idx="11568">
                  <c:v>x11569</c:v>
                </c:pt>
                <c:pt idx="11569">
                  <c:v>x11570</c:v>
                </c:pt>
                <c:pt idx="11570">
                  <c:v>x11571</c:v>
                </c:pt>
                <c:pt idx="11571">
                  <c:v>x11572</c:v>
                </c:pt>
                <c:pt idx="11572">
                  <c:v>x11573</c:v>
                </c:pt>
                <c:pt idx="11573">
                  <c:v>x11574</c:v>
                </c:pt>
                <c:pt idx="11574">
                  <c:v>x11575</c:v>
                </c:pt>
                <c:pt idx="11575">
                  <c:v>x11576</c:v>
                </c:pt>
                <c:pt idx="11576">
                  <c:v>x11577</c:v>
                </c:pt>
                <c:pt idx="11577">
                  <c:v>x11578</c:v>
                </c:pt>
                <c:pt idx="11578">
                  <c:v>x11579</c:v>
                </c:pt>
                <c:pt idx="11579">
                  <c:v>x11580</c:v>
                </c:pt>
                <c:pt idx="11580">
                  <c:v>x11581</c:v>
                </c:pt>
                <c:pt idx="11581">
                  <c:v>x11582</c:v>
                </c:pt>
                <c:pt idx="11582">
                  <c:v>x11583</c:v>
                </c:pt>
                <c:pt idx="11583">
                  <c:v>x11584</c:v>
                </c:pt>
                <c:pt idx="11584">
                  <c:v>x11585</c:v>
                </c:pt>
                <c:pt idx="11585">
                  <c:v>x11586</c:v>
                </c:pt>
                <c:pt idx="11586">
                  <c:v>x11587</c:v>
                </c:pt>
                <c:pt idx="11587">
                  <c:v>x11588</c:v>
                </c:pt>
                <c:pt idx="11588">
                  <c:v>x11589</c:v>
                </c:pt>
                <c:pt idx="11589">
                  <c:v>x11590</c:v>
                </c:pt>
                <c:pt idx="11590">
                  <c:v>x11591</c:v>
                </c:pt>
                <c:pt idx="11591">
                  <c:v>x11592</c:v>
                </c:pt>
                <c:pt idx="11592">
                  <c:v>x11593</c:v>
                </c:pt>
                <c:pt idx="11593">
                  <c:v>x11594</c:v>
                </c:pt>
                <c:pt idx="11594">
                  <c:v>x11595</c:v>
                </c:pt>
                <c:pt idx="11595">
                  <c:v>x11596</c:v>
                </c:pt>
                <c:pt idx="11596">
                  <c:v>x11597</c:v>
                </c:pt>
                <c:pt idx="11597">
                  <c:v>x11598</c:v>
                </c:pt>
                <c:pt idx="11598">
                  <c:v>x11599</c:v>
                </c:pt>
                <c:pt idx="11599">
                  <c:v>x11600</c:v>
                </c:pt>
                <c:pt idx="11600">
                  <c:v>x11601</c:v>
                </c:pt>
                <c:pt idx="11601">
                  <c:v>x11602</c:v>
                </c:pt>
                <c:pt idx="11602">
                  <c:v>x11603</c:v>
                </c:pt>
                <c:pt idx="11603">
                  <c:v>x11604</c:v>
                </c:pt>
                <c:pt idx="11604">
                  <c:v>x11605</c:v>
                </c:pt>
                <c:pt idx="11605">
                  <c:v>x11606</c:v>
                </c:pt>
                <c:pt idx="11606">
                  <c:v>x11607</c:v>
                </c:pt>
                <c:pt idx="11607">
                  <c:v>x11608</c:v>
                </c:pt>
                <c:pt idx="11608">
                  <c:v>x11609</c:v>
                </c:pt>
                <c:pt idx="11609">
                  <c:v>x11610</c:v>
                </c:pt>
                <c:pt idx="11610">
                  <c:v>x11611</c:v>
                </c:pt>
                <c:pt idx="11611">
                  <c:v>x11612</c:v>
                </c:pt>
                <c:pt idx="11612">
                  <c:v>x11613</c:v>
                </c:pt>
                <c:pt idx="11613">
                  <c:v>x11614</c:v>
                </c:pt>
                <c:pt idx="11614">
                  <c:v>x11615</c:v>
                </c:pt>
                <c:pt idx="11615">
                  <c:v>x11616</c:v>
                </c:pt>
                <c:pt idx="11616">
                  <c:v>x11617</c:v>
                </c:pt>
                <c:pt idx="11617">
                  <c:v>x11618</c:v>
                </c:pt>
                <c:pt idx="11618">
                  <c:v>x11619</c:v>
                </c:pt>
                <c:pt idx="11619">
                  <c:v>x11620</c:v>
                </c:pt>
                <c:pt idx="11620">
                  <c:v>x11621</c:v>
                </c:pt>
                <c:pt idx="11621">
                  <c:v>x11622</c:v>
                </c:pt>
                <c:pt idx="11622">
                  <c:v>x11623</c:v>
                </c:pt>
                <c:pt idx="11623">
                  <c:v>x11624</c:v>
                </c:pt>
                <c:pt idx="11624">
                  <c:v>x11625</c:v>
                </c:pt>
                <c:pt idx="11625">
                  <c:v>x11626</c:v>
                </c:pt>
                <c:pt idx="11626">
                  <c:v>x11627</c:v>
                </c:pt>
                <c:pt idx="11627">
                  <c:v>x11628</c:v>
                </c:pt>
                <c:pt idx="11628">
                  <c:v>x11629</c:v>
                </c:pt>
                <c:pt idx="11629">
                  <c:v>x11630</c:v>
                </c:pt>
                <c:pt idx="11630">
                  <c:v>x11631</c:v>
                </c:pt>
                <c:pt idx="11631">
                  <c:v>x11632</c:v>
                </c:pt>
                <c:pt idx="11632">
                  <c:v>x11633</c:v>
                </c:pt>
                <c:pt idx="11633">
                  <c:v>x11634</c:v>
                </c:pt>
                <c:pt idx="11634">
                  <c:v>x11635</c:v>
                </c:pt>
                <c:pt idx="11635">
                  <c:v>x11636</c:v>
                </c:pt>
                <c:pt idx="11636">
                  <c:v>x11637</c:v>
                </c:pt>
                <c:pt idx="11637">
                  <c:v>x11638</c:v>
                </c:pt>
                <c:pt idx="11638">
                  <c:v>x11639</c:v>
                </c:pt>
                <c:pt idx="11639">
                  <c:v>x11640</c:v>
                </c:pt>
                <c:pt idx="11640">
                  <c:v>x11641</c:v>
                </c:pt>
                <c:pt idx="11641">
                  <c:v>x11642</c:v>
                </c:pt>
                <c:pt idx="11642">
                  <c:v>x11643</c:v>
                </c:pt>
                <c:pt idx="11643">
                  <c:v>x11644</c:v>
                </c:pt>
                <c:pt idx="11644">
                  <c:v>x11645</c:v>
                </c:pt>
                <c:pt idx="11645">
                  <c:v>x11646</c:v>
                </c:pt>
                <c:pt idx="11646">
                  <c:v>x11647</c:v>
                </c:pt>
                <c:pt idx="11647">
                  <c:v>x11648</c:v>
                </c:pt>
                <c:pt idx="11648">
                  <c:v>x11649</c:v>
                </c:pt>
                <c:pt idx="11649">
                  <c:v>x11650</c:v>
                </c:pt>
                <c:pt idx="11650">
                  <c:v>x11651</c:v>
                </c:pt>
                <c:pt idx="11651">
                  <c:v>x11652</c:v>
                </c:pt>
                <c:pt idx="11652">
                  <c:v>x11653</c:v>
                </c:pt>
                <c:pt idx="11653">
                  <c:v>x11654</c:v>
                </c:pt>
                <c:pt idx="11654">
                  <c:v>x11655</c:v>
                </c:pt>
                <c:pt idx="11655">
                  <c:v>x11656</c:v>
                </c:pt>
                <c:pt idx="11656">
                  <c:v>x11657</c:v>
                </c:pt>
                <c:pt idx="11657">
                  <c:v>x11658</c:v>
                </c:pt>
                <c:pt idx="11658">
                  <c:v>x11659</c:v>
                </c:pt>
                <c:pt idx="11659">
                  <c:v>x11660</c:v>
                </c:pt>
                <c:pt idx="11660">
                  <c:v>x11661</c:v>
                </c:pt>
                <c:pt idx="11661">
                  <c:v>x11662</c:v>
                </c:pt>
                <c:pt idx="11662">
                  <c:v>x11663</c:v>
                </c:pt>
                <c:pt idx="11663">
                  <c:v>x11664</c:v>
                </c:pt>
                <c:pt idx="11664">
                  <c:v>x11665</c:v>
                </c:pt>
                <c:pt idx="11665">
                  <c:v>x11666</c:v>
                </c:pt>
                <c:pt idx="11666">
                  <c:v>x11667</c:v>
                </c:pt>
                <c:pt idx="11667">
                  <c:v>x11668</c:v>
                </c:pt>
                <c:pt idx="11668">
                  <c:v>x11669</c:v>
                </c:pt>
                <c:pt idx="11669">
                  <c:v>x11670</c:v>
                </c:pt>
                <c:pt idx="11670">
                  <c:v>x11671</c:v>
                </c:pt>
                <c:pt idx="11671">
                  <c:v>x11672</c:v>
                </c:pt>
                <c:pt idx="11672">
                  <c:v>x11673</c:v>
                </c:pt>
                <c:pt idx="11673">
                  <c:v>x11674</c:v>
                </c:pt>
                <c:pt idx="11674">
                  <c:v>x11675</c:v>
                </c:pt>
                <c:pt idx="11675">
                  <c:v>x11676</c:v>
                </c:pt>
                <c:pt idx="11676">
                  <c:v>x11677</c:v>
                </c:pt>
                <c:pt idx="11677">
                  <c:v>x11678</c:v>
                </c:pt>
                <c:pt idx="11678">
                  <c:v>x11679</c:v>
                </c:pt>
                <c:pt idx="11679">
                  <c:v>x11680</c:v>
                </c:pt>
                <c:pt idx="11680">
                  <c:v>x11681</c:v>
                </c:pt>
                <c:pt idx="11681">
                  <c:v>x11682</c:v>
                </c:pt>
                <c:pt idx="11682">
                  <c:v>x11683</c:v>
                </c:pt>
                <c:pt idx="11683">
                  <c:v>x11684</c:v>
                </c:pt>
                <c:pt idx="11684">
                  <c:v>x11685</c:v>
                </c:pt>
                <c:pt idx="11685">
                  <c:v>x11686</c:v>
                </c:pt>
                <c:pt idx="11686">
                  <c:v>x11687</c:v>
                </c:pt>
                <c:pt idx="11687">
                  <c:v>x11688</c:v>
                </c:pt>
                <c:pt idx="11688">
                  <c:v>x11689</c:v>
                </c:pt>
                <c:pt idx="11689">
                  <c:v>x11690</c:v>
                </c:pt>
                <c:pt idx="11690">
                  <c:v>x11691</c:v>
                </c:pt>
                <c:pt idx="11691">
                  <c:v>x11692</c:v>
                </c:pt>
                <c:pt idx="11692">
                  <c:v>x11693</c:v>
                </c:pt>
                <c:pt idx="11693">
                  <c:v>x11694</c:v>
                </c:pt>
                <c:pt idx="11694">
                  <c:v>x11695</c:v>
                </c:pt>
                <c:pt idx="11695">
                  <c:v>x11696</c:v>
                </c:pt>
                <c:pt idx="11696">
                  <c:v>x11697</c:v>
                </c:pt>
                <c:pt idx="11697">
                  <c:v>x11698</c:v>
                </c:pt>
                <c:pt idx="11698">
                  <c:v>x11699</c:v>
                </c:pt>
                <c:pt idx="11699">
                  <c:v>x11700</c:v>
                </c:pt>
                <c:pt idx="11700">
                  <c:v>x11701</c:v>
                </c:pt>
                <c:pt idx="11701">
                  <c:v>x11702</c:v>
                </c:pt>
                <c:pt idx="11702">
                  <c:v>x11703</c:v>
                </c:pt>
                <c:pt idx="11703">
                  <c:v>x11704</c:v>
                </c:pt>
                <c:pt idx="11704">
                  <c:v>x11705</c:v>
                </c:pt>
                <c:pt idx="11705">
                  <c:v>x11706</c:v>
                </c:pt>
                <c:pt idx="11706">
                  <c:v>x11707</c:v>
                </c:pt>
                <c:pt idx="11707">
                  <c:v>x11708</c:v>
                </c:pt>
                <c:pt idx="11708">
                  <c:v>x11709</c:v>
                </c:pt>
                <c:pt idx="11709">
                  <c:v>x11710</c:v>
                </c:pt>
                <c:pt idx="11710">
                  <c:v>x11711</c:v>
                </c:pt>
                <c:pt idx="11711">
                  <c:v>x11712</c:v>
                </c:pt>
                <c:pt idx="11712">
                  <c:v>x11713</c:v>
                </c:pt>
                <c:pt idx="11713">
                  <c:v>x11714</c:v>
                </c:pt>
                <c:pt idx="11714">
                  <c:v>x11715</c:v>
                </c:pt>
                <c:pt idx="11715">
                  <c:v>x11716</c:v>
                </c:pt>
                <c:pt idx="11716">
                  <c:v>x11717</c:v>
                </c:pt>
                <c:pt idx="11717">
                  <c:v>x11718</c:v>
                </c:pt>
                <c:pt idx="11718">
                  <c:v>x11719</c:v>
                </c:pt>
                <c:pt idx="11719">
                  <c:v>x11720</c:v>
                </c:pt>
                <c:pt idx="11720">
                  <c:v>x11721</c:v>
                </c:pt>
                <c:pt idx="11721">
                  <c:v>x11722</c:v>
                </c:pt>
                <c:pt idx="11722">
                  <c:v>x11723</c:v>
                </c:pt>
                <c:pt idx="11723">
                  <c:v>x11724</c:v>
                </c:pt>
                <c:pt idx="11724">
                  <c:v>x11725</c:v>
                </c:pt>
                <c:pt idx="11725">
                  <c:v>x11726</c:v>
                </c:pt>
                <c:pt idx="11726">
                  <c:v>x11727</c:v>
                </c:pt>
                <c:pt idx="11727">
                  <c:v>x11728</c:v>
                </c:pt>
                <c:pt idx="11728">
                  <c:v>x11729</c:v>
                </c:pt>
                <c:pt idx="11729">
                  <c:v>x11730</c:v>
                </c:pt>
                <c:pt idx="11730">
                  <c:v>x11731</c:v>
                </c:pt>
                <c:pt idx="11731">
                  <c:v>x11732</c:v>
                </c:pt>
                <c:pt idx="11732">
                  <c:v>x11733</c:v>
                </c:pt>
                <c:pt idx="11733">
                  <c:v>x11734</c:v>
                </c:pt>
                <c:pt idx="11734">
                  <c:v>x11735</c:v>
                </c:pt>
                <c:pt idx="11735">
                  <c:v>x11736</c:v>
                </c:pt>
                <c:pt idx="11736">
                  <c:v>x11737</c:v>
                </c:pt>
                <c:pt idx="11737">
                  <c:v>x11738</c:v>
                </c:pt>
                <c:pt idx="11738">
                  <c:v>x11739</c:v>
                </c:pt>
                <c:pt idx="11739">
                  <c:v>x11740</c:v>
                </c:pt>
                <c:pt idx="11740">
                  <c:v>x11741</c:v>
                </c:pt>
                <c:pt idx="11741">
                  <c:v>x11742</c:v>
                </c:pt>
                <c:pt idx="11742">
                  <c:v>x11743</c:v>
                </c:pt>
                <c:pt idx="11743">
                  <c:v>x11744</c:v>
                </c:pt>
                <c:pt idx="11744">
                  <c:v>x11745</c:v>
                </c:pt>
                <c:pt idx="11745">
                  <c:v>x11746</c:v>
                </c:pt>
                <c:pt idx="11746">
                  <c:v>x11747</c:v>
                </c:pt>
                <c:pt idx="11747">
                  <c:v>x11748</c:v>
                </c:pt>
                <c:pt idx="11748">
                  <c:v>x11749</c:v>
                </c:pt>
                <c:pt idx="11749">
                  <c:v>x11750</c:v>
                </c:pt>
                <c:pt idx="11750">
                  <c:v>x11751</c:v>
                </c:pt>
                <c:pt idx="11751">
                  <c:v>x11752</c:v>
                </c:pt>
                <c:pt idx="11752">
                  <c:v>x11753</c:v>
                </c:pt>
                <c:pt idx="11753">
                  <c:v>x11754</c:v>
                </c:pt>
                <c:pt idx="11754">
                  <c:v>x11755</c:v>
                </c:pt>
                <c:pt idx="11755">
                  <c:v>x11756</c:v>
                </c:pt>
                <c:pt idx="11756">
                  <c:v>x11757</c:v>
                </c:pt>
                <c:pt idx="11757">
                  <c:v>x11758</c:v>
                </c:pt>
                <c:pt idx="11758">
                  <c:v>x11759</c:v>
                </c:pt>
                <c:pt idx="11759">
                  <c:v>x11760</c:v>
                </c:pt>
                <c:pt idx="11760">
                  <c:v>x11761</c:v>
                </c:pt>
                <c:pt idx="11761">
                  <c:v>x11762</c:v>
                </c:pt>
                <c:pt idx="11762">
                  <c:v>x11763</c:v>
                </c:pt>
                <c:pt idx="11763">
                  <c:v>x11764</c:v>
                </c:pt>
                <c:pt idx="11764">
                  <c:v>x11765</c:v>
                </c:pt>
                <c:pt idx="11765">
                  <c:v>x11766</c:v>
                </c:pt>
                <c:pt idx="11766">
                  <c:v>x11767</c:v>
                </c:pt>
                <c:pt idx="11767">
                  <c:v>x11768</c:v>
                </c:pt>
                <c:pt idx="11768">
                  <c:v>x11769</c:v>
                </c:pt>
                <c:pt idx="11769">
                  <c:v>x11770</c:v>
                </c:pt>
                <c:pt idx="11770">
                  <c:v>x11771</c:v>
                </c:pt>
                <c:pt idx="11771">
                  <c:v>x11772</c:v>
                </c:pt>
                <c:pt idx="11772">
                  <c:v>x11773</c:v>
                </c:pt>
                <c:pt idx="11773">
                  <c:v>x11774</c:v>
                </c:pt>
                <c:pt idx="11774">
                  <c:v>x11775</c:v>
                </c:pt>
                <c:pt idx="11775">
                  <c:v>x11776</c:v>
                </c:pt>
                <c:pt idx="11776">
                  <c:v>x11777</c:v>
                </c:pt>
                <c:pt idx="11777">
                  <c:v>x11778</c:v>
                </c:pt>
                <c:pt idx="11778">
                  <c:v>x11779</c:v>
                </c:pt>
                <c:pt idx="11779">
                  <c:v>x11780</c:v>
                </c:pt>
                <c:pt idx="11780">
                  <c:v>x11781</c:v>
                </c:pt>
                <c:pt idx="11781">
                  <c:v>x11782</c:v>
                </c:pt>
                <c:pt idx="11782">
                  <c:v>x11783</c:v>
                </c:pt>
                <c:pt idx="11783">
                  <c:v>x11784</c:v>
                </c:pt>
                <c:pt idx="11784">
                  <c:v>x11785</c:v>
                </c:pt>
                <c:pt idx="11785">
                  <c:v>x11786</c:v>
                </c:pt>
                <c:pt idx="11786">
                  <c:v>x11787</c:v>
                </c:pt>
                <c:pt idx="11787">
                  <c:v>x11788</c:v>
                </c:pt>
                <c:pt idx="11788">
                  <c:v>x11789</c:v>
                </c:pt>
                <c:pt idx="11789">
                  <c:v>x11790</c:v>
                </c:pt>
                <c:pt idx="11790">
                  <c:v>x11791</c:v>
                </c:pt>
                <c:pt idx="11791">
                  <c:v>x11792</c:v>
                </c:pt>
                <c:pt idx="11792">
                  <c:v>x11793</c:v>
                </c:pt>
                <c:pt idx="11793">
                  <c:v>x11794</c:v>
                </c:pt>
                <c:pt idx="11794">
                  <c:v>x11795</c:v>
                </c:pt>
                <c:pt idx="11795">
                  <c:v>x11796</c:v>
                </c:pt>
                <c:pt idx="11796">
                  <c:v>x11797</c:v>
                </c:pt>
                <c:pt idx="11797">
                  <c:v>x11798</c:v>
                </c:pt>
                <c:pt idx="11798">
                  <c:v>x11799</c:v>
                </c:pt>
                <c:pt idx="11799">
                  <c:v>x11800</c:v>
                </c:pt>
                <c:pt idx="11800">
                  <c:v>x11801</c:v>
                </c:pt>
                <c:pt idx="11801">
                  <c:v>x11802</c:v>
                </c:pt>
                <c:pt idx="11802">
                  <c:v>x11803</c:v>
                </c:pt>
                <c:pt idx="11803">
                  <c:v>x11804</c:v>
                </c:pt>
                <c:pt idx="11804">
                  <c:v>x11805</c:v>
                </c:pt>
                <c:pt idx="11805">
                  <c:v>x11806</c:v>
                </c:pt>
                <c:pt idx="11806">
                  <c:v>x11807</c:v>
                </c:pt>
                <c:pt idx="11807">
                  <c:v>x11808</c:v>
                </c:pt>
                <c:pt idx="11808">
                  <c:v>x11809</c:v>
                </c:pt>
                <c:pt idx="11809">
                  <c:v>x11810</c:v>
                </c:pt>
                <c:pt idx="11810">
                  <c:v>x11811</c:v>
                </c:pt>
                <c:pt idx="11811">
                  <c:v>x11812</c:v>
                </c:pt>
                <c:pt idx="11812">
                  <c:v>x11813</c:v>
                </c:pt>
                <c:pt idx="11813">
                  <c:v>x11814</c:v>
                </c:pt>
                <c:pt idx="11814">
                  <c:v>x11815</c:v>
                </c:pt>
                <c:pt idx="11815">
                  <c:v>x11816</c:v>
                </c:pt>
                <c:pt idx="11816">
                  <c:v>x11817</c:v>
                </c:pt>
                <c:pt idx="11817">
                  <c:v>x11818</c:v>
                </c:pt>
                <c:pt idx="11818">
                  <c:v>x11819</c:v>
                </c:pt>
                <c:pt idx="11819">
                  <c:v>x11820</c:v>
                </c:pt>
                <c:pt idx="11820">
                  <c:v>x11821</c:v>
                </c:pt>
                <c:pt idx="11821">
                  <c:v>x11822</c:v>
                </c:pt>
                <c:pt idx="11822">
                  <c:v>x11823</c:v>
                </c:pt>
                <c:pt idx="11823">
                  <c:v>x11824</c:v>
                </c:pt>
                <c:pt idx="11824">
                  <c:v>x11825</c:v>
                </c:pt>
                <c:pt idx="11825">
                  <c:v>x11826</c:v>
                </c:pt>
                <c:pt idx="11826">
                  <c:v>x11827</c:v>
                </c:pt>
                <c:pt idx="11827">
                  <c:v>x11828</c:v>
                </c:pt>
                <c:pt idx="11828">
                  <c:v>x11829</c:v>
                </c:pt>
                <c:pt idx="11829">
                  <c:v>x11830</c:v>
                </c:pt>
                <c:pt idx="11830">
                  <c:v>x11831</c:v>
                </c:pt>
                <c:pt idx="11831">
                  <c:v>x11832</c:v>
                </c:pt>
                <c:pt idx="11832">
                  <c:v>x11833</c:v>
                </c:pt>
                <c:pt idx="11833">
                  <c:v>x11834</c:v>
                </c:pt>
                <c:pt idx="11834">
                  <c:v>x11835</c:v>
                </c:pt>
                <c:pt idx="11835">
                  <c:v>x11836</c:v>
                </c:pt>
                <c:pt idx="11836">
                  <c:v>x11837</c:v>
                </c:pt>
                <c:pt idx="11837">
                  <c:v>x11838</c:v>
                </c:pt>
                <c:pt idx="11838">
                  <c:v>x11839</c:v>
                </c:pt>
                <c:pt idx="11839">
                  <c:v>x11840</c:v>
                </c:pt>
                <c:pt idx="11840">
                  <c:v>x11841</c:v>
                </c:pt>
                <c:pt idx="11841">
                  <c:v>x11842</c:v>
                </c:pt>
                <c:pt idx="11842">
                  <c:v>x11843</c:v>
                </c:pt>
                <c:pt idx="11843">
                  <c:v>x11844</c:v>
                </c:pt>
                <c:pt idx="11844">
                  <c:v>x11845</c:v>
                </c:pt>
                <c:pt idx="11845">
                  <c:v>x11846</c:v>
                </c:pt>
                <c:pt idx="11846">
                  <c:v>x11847</c:v>
                </c:pt>
                <c:pt idx="11847">
                  <c:v>x11848</c:v>
                </c:pt>
                <c:pt idx="11848">
                  <c:v>x11849</c:v>
                </c:pt>
                <c:pt idx="11849">
                  <c:v>x11850</c:v>
                </c:pt>
                <c:pt idx="11850">
                  <c:v>x11851</c:v>
                </c:pt>
                <c:pt idx="11851">
                  <c:v>x11852</c:v>
                </c:pt>
                <c:pt idx="11852">
                  <c:v>x11853</c:v>
                </c:pt>
                <c:pt idx="11853">
                  <c:v>x11854</c:v>
                </c:pt>
                <c:pt idx="11854">
                  <c:v>x11855</c:v>
                </c:pt>
                <c:pt idx="11855">
                  <c:v>x11856</c:v>
                </c:pt>
                <c:pt idx="11856">
                  <c:v>x11857</c:v>
                </c:pt>
                <c:pt idx="11857">
                  <c:v>x11858</c:v>
                </c:pt>
                <c:pt idx="11858">
                  <c:v>x11859</c:v>
                </c:pt>
                <c:pt idx="11859">
                  <c:v>x11860</c:v>
                </c:pt>
                <c:pt idx="11860">
                  <c:v>x11861</c:v>
                </c:pt>
                <c:pt idx="11861">
                  <c:v>x11862</c:v>
                </c:pt>
                <c:pt idx="11862">
                  <c:v>x11863</c:v>
                </c:pt>
                <c:pt idx="11863">
                  <c:v>x11864</c:v>
                </c:pt>
                <c:pt idx="11864">
                  <c:v>x11865</c:v>
                </c:pt>
                <c:pt idx="11865">
                  <c:v>x11866</c:v>
                </c:pt>
                <c:pt idx="11866">
                  <c:v>x11867</c:v>
                </c:pt>
                <c:pt idx="11867">
                  <c:v>x11868</c:v>
                </c:pt>
                <c:pt idx="11868">
                  <c:v>x11869</c:v>
                </c:pt>
                <c:pt idx="11869">
                  <c:v>x11870</c:v>
                </c:pt>
                <c:pt idx="11870">
                  <c:v>x11871</c:v>
                </c:pt>
                <c:pt idx="11871">
                  <c:v>x11872</c:v>
                </c:pt>
                <c:pt idx="11872">
                  <c:v>x11873</c:v>
                </c:pt>
                <c:pt idx="11873">
                  <c:v>x11874</c:v>
                </c:pt>
                <c:pt idx="11874">
                  <c:v>x11875</c:v>
                </c:pt>
                <c:pt idx="11875">
                  <c:v>x11876</c:v>
                </c:pt>
                <c:pt idx="11876">
                  <c:v>x11877</c:v>
                </c:pt>
                <c:pt idx="11877">
                  <c:v>x11878</c:v>
                </c:pt>
                <c:pt idx="11878">
                  <c:v>x11879</c:v>
                </c:pt>
                <c:pt idx="11879">
                  <c:v>x11880</c:v>
                </c:pt>
                <c:pt idx="11880">
                  <c:v>x11881</c:v>
                </c:pt>
                <c:pt idx="11881">
                  <c:v>x11882</c:v>
                </c:pt>
                <c:pt idx="11882">
                  <c:v>x11883</c:v>
                </c:pt>
                <c:pt idx="11883">
                  <c:v>x11884</c:v>
                </c:pt>
                <c:pt idx="11884">
                  <c:v>x11885</c:v>
                </c:pt>
                <c:pt idx="11885">
                  <c:v>x11886</c:v>
                </c:pt>
                <c:pt idx="11886">
                  <c:v>x11887</c:v>
                </c:pt>
                <c:pt idx="11887">
                  <c:v>x11888</c:v>
                </c:pt>
                <c:pt idx="11888">
                  <c:v>x11889</c:v>
                </c:pt>
                <c:pt idx="11889">
                  <c:v>x11890</c:v>
                </c:pt>
                <c:pt idx="11890">
                  <c:v>x11891</c:v>
                </c:pt>
                <c:pt idx="11891">
                  <c:v>x11892</c:v>
                </c:pt>
                <c:pt idx="11892">
                  <c:v>x11893</c:v>
                </c:pt>
                <c:pt idx="11893">
                  <c:v>x11894</c:v>
                </c:pt>
                <c:pt idx="11894">
                  <c:v>x11895</c:v>
                </c:pt>
                <c:pt idx="11895">
                  <c:v>x11896</c:v>
                </c:pt>
                <c:pt idx="11896">
                  <c:v>x11897</c:v>
                </c:pt>
                <c:pt idx="11897">
                  <c:v>x11898</c:v>
                </c:pt>
                <c:pt idx="11898">
                  <c:v>x11899</c:v>
                </c:pt>
                <c:pt idx="11899">
                  <c:v>x11900</c:v>
                </c:pt>
                <c:pt idx="11900">
                  <c:v>x11901</c:v>
                </c:pt>
                <c:pt idx="11901">
                  <c:v>x11902</c:v>
                </c:pt>
                <c:pt idx="11902">
                  <c:v>x11903</c:v>
                </c:pt>
                <c:pt idx="11903">
                  <c:v>x11904</c:v>
                </c:pt>
                <c:pt idx="11904">
                  <c:v>x11905</c:v>
                </c:pt>
                <c:pt idx="11905">
                  <c:v>x11906</c:v>
                </c:pt>
                <c:pt idx="11906">
                  <c:v>x11907</c:v>
                </c:pt>
                <c:pt idx="11907">
                  <c:v>x11908</c:v>
                </c:pt>
                <c:pt idx="11908">
                  <c:v>x11909</c:v>
                </c:pt>
                <c:pt idx="11909">
                  <c:v>x11910</c:v>
                </c:pt>
                <c:pt idx="11910">
                  <c:v>x11911</c:v>
                </c:pt>
                <c:pt idx="11911">
                  <c:v>x11912</c:v>
                </c:pt>
                <c:pt idx="11912">
                  <c:v>x11913</c:v>
                </c:pt>
                <c:pt idx="11913">
                  <c:v>x11914</c:v>
                </c:pt>
                <c:pt idx="11914">
                  <c:v>x11915</c:v>
                </c:pt>
                <c:pt idx="11915">
                  <c:v>x11916</c:v>
                </c:pt>
                <c:pt idx="11916">
                  <c:v>x11917</c:v>
                </c:pt>
                <c:pt idx="11917">
                  <c:v>x11918</c:v>
                </c:pt>
                <c:pt idx="11918">
                  <c:v>x11919</c:v>
                </c:pt>
                <c:pt idx="11919">
                  <c:v>x11920</c:v>
                </c:pt>
                <c:pt idx="11920">
                  <c:v>x11921</c:v>
                </c:pt>
                <c:pt idx="11921">
                  <c:v>x11922</c:v>
                </c:pt>
                <c:pt idx="11922">
                  <c:v>x11923</c:v>
                </c:pt>
                <c:pt idx="11923">
                  <c:v>x11924</c:v>
                </c:pt>
                <c:pt idx="11924">
                  <c:v>x11925</c:v>
                </c:pt>
                <c:pt idx="11925">
                  <c:v>x11926</c:v>
                </c:pt>
                <c:pt idx="11926">
                  <c:v>x11927</c:v>
                </c:pt>
                <c:pt idx="11927">
                  <c:v>x11928</c:v>
                </c:pt>
                <c:pt idx="11928">
                  <c:v>x11929</c:v>
                </c:pt>
                <c:pt idx="11929">
                  <c:v>x11930</c:v>
                </c:pt>
                <c:pt idx="11930">
                  <c:v>x11931</c:v>
                </c:pt>
                <c:pt idx="11931">
                  <c:v>x11932</c:v>
                </c:pt>
                <c:pt idx="11932">
                  <c:v>x11933</c:v>
                </c:pt>
                <c:pt idx="11933">
                  <c:v>x11934</c:v>
                </c:pt>
                <c:pt idx="11934">
                  <c:v>x11935</c:v>
                </c:pt>
                <c:pt idx="11935">
                  <c:v>x11936</c:v>
                </c:pt>
                <c:pt idx="11936">
                  <c:v>x11937</c:v>
                </c:pt>
                <c:pt idx="11937">
                  <c:v>x11938</c:v>
                </c:pt>
                <c:pt idx="11938">
                  <c:v>x11939</c:v>
                </c:pt>
                <c:pt idx="11939">
                  <c:v>x11940</c:v>
                </c:pt>
                <c:pt idx="11940">
                  <c:v>x11941</c:v>
                </c:pt>
                <c:pt idx="11941">
                  <c:v>x11942</c:v>
                </c:pt>
                <c:pt idx="11942">
                  <c:v>x11943</c:v>
                </c:pt>
                <c:pt idx="11943">
                  <c:v>x11944</c:v>
                </c:pt>
                <c:pt idx="11944">
                  <c:v>x11945</c:v>
                </c:pt>
                <c:pt idx="11945">
                  <c:v>x11946</c:v>
                </c:pt>
                <c:pt idx="11946">
                  <c:v>x11947</c:v>
                </c:pt>
                <c:pt idx="11947">
                  <c:v>x11948</c:v>
                </c:pt>
                <c:pt idx="11948">
                  <c:v>x11949</c:v>
                </c:pt>
                <c:pt idx="11949">
                  <c:v>x11950</c:v>
                </c:pt>
                <c:pt idx="11950">
                  <c:v>x11951</c:v>
                </c:pt>
                <c:pt idx="11951">
                  <c:v>x11952</c:v>
                </c:pt>
                <c:pt idx="11952">
                  <c:v>x11953</c:v>
                </c:pt>
                <c:pt idx="11953">
                  <c:v>x11954</c:v>
                </c:pt>
                <c:pt idx="11954">
                  <c:v>x11955</c:v>
                </c:pt>
                <c:pt idx="11955">
                  <c:v>x11956</c:v>
                </c:pt>
                <c:pt idx="11956">
                  <c:v>x11957</c:v>
                </c:pt>
                <c:pt idx="11957">
                  <c:v>x11958</c:v>
                </c:pt>
                <c:pt idx="11958">
                  <c:v>x11959</c:v>
                </c:pt>
                <c:pt idx="11959">
                  <c:v>x11960</c:v>
                </c:pt>
                <c:pt idx="11960">
                  <c:v>x11961</c:v>
                </c:pt>
                <c:pt idx="11961">
                  <c:v>x11962</c:v>
                </c:pt>
                <c:pt idx="11962">
                  <c:v>x11963</c:v>
                </c:pt>
                <c:pt idx="11963">
                  <c:v>x11964</c:v>
                </c:pt>
                <c:pt idx="11964">
                  <c:v>x11965</c:v>
                </c:pt>
                <c:pt idx="11965">
                  <c:v>x11966</c:v>
                </c:pt>
                <c:pt idx="11966">
                  <c:v>x11967</c:v>
                </c:pt>
                <c:pt idx="11967">
                  <c:v>x11968</c:v>
                </c:pt>
                <c:pt idx="11968">
                  <c:v>x11969</c:v>
                </c:pt>
                <c:pt idx="11969">
                  <c:v>x11970</c:v>
                </c:pt>
                <c:pt idx="11970">
                  <c:v>x11971</c:v>
                </c:pt>
                <c:pt idx="11971">
                  <c:v>x11972</c:v>
                </c:pt>
                <c:pt idx="11972">
                  <c:v>x11973</c:v>
                </c:pt>
                <c:pt idx="11973">
                  <c:v>x11974</c:v>
                </c:pt>
                <c:pt idx="11974">
                  <c:v>x11975</c:v>
                </c:pt>
                <c:pt idx="11975">
                  <c:v>x11976</c:v>
                </c:pt>
                <c:pt idx="11976">
                  <c:v>x11977</c:v>
                </c:pt>
                <c:pt idx="11977">
                  <c:v>x11978</c:v>
                </c:pt>
                <c:pt idx="11978">
                  <c:v>x11979</c:v>
                </c:pt>
                <c:pt idx="11979">
                  <c:v>x11980</c:v>
                </c:pt>
                <c:pt idx="11980">
                  <c:v>x11981</c:v>
                </c:pt>
                <c:pt idx="11981">
                  <c:v>x11982</c:v>
                </c:pt>
                <c:pt idx="11982">
                  <c:v>x11983</c:v>
                </c:pt>
                <c:pt idx="11983">
                  <c:v>x11984</c:v>
                </c:pt>
                <c:pt idx="11984">
                  <c:v>x11985</c:v>
                </c:pt>
                <c:pt idx="11985">
                  <c:v>x11986</c:v>
                </c:pt>
                <c:pt idx="11986">
                  <c:v>x11987</c:v>
                </c:pt>
                <c:pt idx="11987">
                  <c:v>x11988</c:v>
                </c:pt>
                <c:pt idx="11988">
                  <c:v>x11989</c:v>
                </c:pt>
                <c:pt idx="11989">
                  <c:v>x11990</c:v>
                </c:pt>
                <c:pt idx="11990">
                  <c:v>x11991</c:v>
                </c:pt>
                <c:pt idx="11991">
                  <c:v>x11992</c:v>
                </c:pt>
                <c:pt idx="11992">
                  <c:v>x11993</c:v>
                </c:pt>
                <c:pt idx="11993">
                  <c:v>x11994</c:v>
                </c:pt>
                <c:pt idx="11994">
                  <c:v>x11995</c:v>
                </c:pt>
                <c:pt idx="11995">
                  <c:v>x11996</c:v>
                </c:pt>
                <c:pt idx="11996">
                  <c:v>x11997</c:v>
                </c:pt>
                <c:pt idx="11997">
                  <c:v>x11998</c:v>
                </c:pt>
                <c:pt idx="11998">
                  <c:v>x11999</c:v>
                </c:pt>
                <c:pt idx="11999">
                  <c:v>x12000</c:v>
                </c:pt>
                <c:pt idx="12000">
                  <c:v>x12001</c:v>
                </c:pt>
                <c:pt idx="12001">
                  <c:v>x12002</c:v>
                </c:pt>
                <c:pt idx="12002">
                  <c:v>x12003</c:v>
                </c:pt>
                <c:pt idx="12003">
                  <c:v>x12004</c:v>
                </c:pt>
                <c:pt idx="12004">
                  <c:v>x12005</c:v>
                </c:pt>
                <c:pt idx="12005">
                  <c:v>x12006</c:v>
                </c:pt>
                <c:pt idx="12006">
                  <c:v>x12007</c:v>
                </c:pt>
                <c:pt idx="12007">
                  <c:v>x12008</c:v>
                </c:pt>
                <c:pt idx="12008">
                  <c:v>x12009</c:v>
                </c:pt>
                <c:pt idx="12009">
                  <c:v>x12010</c:v>
                </c:pt>
                <c:pt idx="12010">
                  <c:v>x12011</c:v>
                </c:pt>
                <c:pt idx="12011">
                  <c:v>x12012</c:v>
                </c:pt>
                <c:pt idx="12012">
                  <c:v>x12013</c:v>
                </c:pt>
                <c:pt idx="12013">
                  <c:v>x12014</c:v>
                </c:pt>
                <c:pt idx="12014">
                  <c:v>x12015</c:v>
                </c:pt>
                <c:pt idx="12015">
                  <c:v>x12016</c:v>
                </c:pt>
                <c:pt idx="12016">
                  <c:v>x12017</c:v>
                </c:pt>
                <c:pt idx="12017">
                  <c:v>x12018</c:v>
                </c:pt>
                <c:pt idx="12018">
                  <c:v>x12019</c:v>
                </c:pt>
                <c:pt idx="12019">
                  <c:v>x12020</c:v>
                </c:pt>
                <c:pt idx="12020">
                  <c:v>x12021</c:v>
                </c:pt>
                <c:pt idx="12021">
                  <c:v>x12022</c:v>
                </c:pt>
                <c:pt idx="12022">
                  <c:v>x12023</c:v>
                </c:pt>
                <c:pt idx="12023">
                  <c:v>x12024</c:v>
                </c:pt>
                <c:pt idx="12024">
                  <c:v>x12025</c:v>
                </c:pt>
                <c:pt idx="12025">
                  <c:v>x12026</c:v>
                </c:pt>
                <c:pt idx="12026">
                  <c:v>x12027</c:v>
                </c:pt>
                <c:pt idx="12027">
                  <c:v>x12028</c:v>
                </c:pt>
                <c:pt idx="12028">
                  <c:v>x12029</c:v>
                </c:pt>
                <c:pt idx="12029">
                  <c:v>x12030</c:v>
                </c:pt>
                <c:pt idx="12030">
                  <c:v>x12031</c:v>
                </c:pt>
                <c:pt idx="12031">
                  <c:v>x12032</c:v>
                </c:pt>
                <c:pt idx="12032">
                  <c:v>x12033</c:v>
                </c:pt>
                <c:pt idx="12033">
                  <c:v>x12034</c:v>
                </c:pt>
                <c:pt idx="12034">
                  <c:v>x12035</c:v>
                </c:pt>
                <c:pt idx="12035">
                  <c:v>x12036</c:v>
                </c:pt>
                <c:pt idx="12036">
                  <c:v>x12037</c:v>
                </c:pt>
                <c:pt idx="12037">
                  <c:v>x12038</c:v>
                </c:pt>
                <c:pt idx="12038">
                  <c:v>x12039</c:v>
                </c:pt>
                <c:pt idx="12039">
                  <c:v>x12040</c:v>
                </c:pt>
                <c:pt idx="12040">
                  <c:v>x12041</c:v>
                </c:pt>
                <c:pt idx="12041">
                  <c:v>x12042</c:v>
                </c:pt>
                <c:pt idx="12042">
                  <c:v>x12043</c:v>
                </c:pt>
                <c:pt idx="12043">
                  <c:v>x12044</c:v>
                </c:pt>
                <c:pt idx="12044">
                  <c:v>x12045</c:v>
                </c:pt>
                <c:pt idx="12045">
                  <c:v>x12046</c:v>
                </c:pt>
                <c:pt idx="12046">
                  <c:v>x12047</c:v>
                </c:pt>
                <c:pt idx="12047">
                  <c:v>x12048</c:v>
                </c:pt>
                <c:pt idx="12048">
                  <c:v>x12049</c:v>
                </c:pt>
                <c:pt idx="12049">
                  <c:v>x12050</c:v>
                </c:pt>
                <c:pt idx="12050">
                  <c:v>x12051</c:v>
                </c:pt>
                <c:pt idx="12051">
                  <c:v>x12052</c:v>
                </c:pt>
                <c:pt idx="12052">
                  <c:v>x12053</c:v>
                </c:pt>
                <c:pt idx="12053">
                  <c:v>x12054</c:v>
                </c:pt>
                <c:pt idx="12054">
                  <c:v>x12055</c:v>
                </c:pt>
                <c:pt idx="12055">
                  <c:v>x12056</c:v>
                </c:pt>
                <c:pt idx="12056">
                  <c:v>x12057</c:v>
                </c:pt>
                <c:pt idx="12057">
                  <c:v>x12058</c:v>
                </c:pt>
                <c:pt idx="12058">
                  <c:v>x12059</c:v>
                </c:pt>
                <c:pt idx="12059">
                  <c:v>x12060</c:v>
                </c:pt>
                <c:pt idx="12060">
                  <c:v>x12061</c:v>
                </c:pt>
                <c:pt idx="12061">
                  <c:v>x12062</c:v>
                </c:pt>
                <c:pt idx="12062">
                  <c:v>x12063</c:v>
                </c:pt>
                <c:pt idx="12063">
                  <c:v>x12064</c:v>
                </c:pt>
                <c:pt idx="12064">
                  <c:v>x12065</c:v>
                </c:pt>
                <c:pt idx="12065">
                  <c:v>x12066</c:v>
                </c:pt>
                <c:pt idx="12066">
                  <c:v>x12067</c:v>
                </c:pt>
                <c:pt idx="12067">
                  <c:v>x12068</c:v>
                </c:pt>
                <c:pt idx="12068">
                  <c:v>x12069</c:v>
                </c:pt>
                <c:pt idx="12069">
                  <c:v>x12070</c:v>
                </c:pt>
                <c:pt idx="12070">
                  <c:v>x12071</c:v>
                </c:pt>
                <c:pt idx="12071">
                  <c:v>x12072</c:v>
                </c:pt>
                <c:pt idx="12072">
                  <c:v>x12073</c:v>
                </c:pt>
                <c:pt idx="12073">
                  <c:v>x12074</c:v>
                </c:pt>
                <c:pt idx="12074">
                  <c:v>x12075</c:v>
                </c:pt>
                <c:pt idx="12075">
                  <c:v>x12076</c:v>
                </c:pt>
                <c:pt idx="12076">
                  <c:v>x12077</c:v>
                </c:pt>
                <c:pt idx="12077">
                  <c:v>x12078</c:v>
                </c:pt>
                <c:pt idx="12078">
                  <c:v>x12079</c:v>
                </c:pt>
                <c:pt idx="12079">
                  <c:v>x12080</c:v>
                </c:pt>
                <c:pt idx="12080">
                  <c:v>x12081</c:v>
                </c:pt>
                <c:pt idx="12081">
                  <c:v>x12082</c:v>
                </c:pt>
                <c:pt idx="12082">
                  <c:v>x12083</c:v>
                </c:pt>
                <c:pt idx="12083">
                  <c:v>x12084</c:v>
                </c:pt>
                <c:pt idx="12084">
                  <c:v>x12085</c:v>
                </c:pt>
                <c:pt idx="12085">
                  <c:v>x12086</c:v>
                </c:pt>
                <c:pt idx="12086">
                  <c:v>x12087</c:v>
                </c:pt>
                <c:pt idx="12087">
                  <c:v>x12088</c:v>
                </c:pt>
                <c:pt idx="12088">
                  <c:v>x12089</c:v>
                </c:pt>
                <c:pt idx="12089">
                  <c:v>x12090</c:v>
                </c:pt>
                <c:pt idx="12090">
                  <c:v>x12091</c:v>
                </c:pt>
                <c:pt idx="12091">
                  <c:v>x12092</c:v>
                </c:pt>
                <c:pt idx="12092">
                  <c:v>x12093</c:v>
                </c:pt>
                <c:pt idx="12093">
                  <c:v>x12094</c:v>
                </c:pt>
                <c:pt idx="12094">
                  <c:v>x12095</c:v>
                </c:pt>
                <c:pt idx="12095">
                  <c:v>x12096</c:v>
                </c:pt>
                <c:pt idx="12096">
                  <c:v>x12097</c:v>
                </c:pt>
                <c:pt idx="12097">
                  <c:v>x12098</c:v>
                </c:pt>
                <c:pt idx="12098">
                  <c:v>x12099</c:v>
                </c:pt>
                <c:pt idx="12099">
                  <c:v>x12100</c:v>
                </c:pt>
                <c:pt idx="12100">
                  <c:v>x12101</c:v>
                </c:pt>
                <c:pt idx="12101">
                  <c:v>x12102</c:v>
                </c:pt>
                <c:pt idx="12102">
                  <c:v>x12103</c:v>
                </c:pt>
                <c:pt idx="12103">
                  <c:v>x12104</c:v>
                </c:pt>
                <c:pt idx="12104">
                  <c:v>x12105</c:v>
                </c:pt>
                <c:pt idx="12105">
                  <c:v>x12106</c:v>
                </c:pt>
                <c:pt idx="12106">
                  <c:v>x12107</c:v>
                </c:pt>
                <c:pt idx="12107">
                  <c:v>x12108</c:v>
                </c:pt>
                <c:pt idx="12108">
                  <c:v>x12109</c:v>
                </c:pt>
                <c:pt idx="12109">
                  <c:v>x12110</c:v>
                </c:pt>
                <c:pt idx="12110">
                  <c:v>x12111</c:v>
                </c:pt>
                <c:pt idx="12111">
                  <c:v>x12112</c:v>
                </c:pt>
                <c:pt idx="12112">
                  <c:v>x12113</c:v>
                </c:pt>
                <c:pt idx="12113">
                  <c:v>x12114</c:v>
                </c:pt>
                <c:pt idx="12114">
                  <c:v>x12115</c:v>
                </c:pt>
                <c:pt idx="12115">
                  <c:v>x12116</c:v>
                </c:pt>
                <c:pt idx="12116">
                  <c:v>x12117</c:v>
                </c:pt>
                <c:pt idx="12117">
                  <c:v>x12118</c:v>
                </c:pt>
                <c:pt idx="12118">
                  <c:v>x12119</c:v>
                </c:pt>
                <c:pt idx="12119">
                  <c:v>x12120</c:v>
                </c:pt>
                <c:pt idx="12120">
                  <c:v>x12121</c:v>
                </c:pt>
                <c:pt idx="12121">
                  <c:v>x12122</c:v>
                </c:pt>
                <c:pt idx="12122">
                  <c:v>x12123</c:v>
                </c:pt>
                <c:pt idx="12123">
                  <c:v>x12124</c:v>
                </c:pt>
                <c:pt idx="12124">
                  <c:v>x12125</c:v>
                </c:pt>
                <c:pt idx="12125">
                  <c:v>x12126</c:v>
                </c:pt>
                <c:pt idx="12126">
                  <c:v>x12127</c:v>
                </c:pt>
                <c:pt idx="12127">
                  <c:v>x12128</c:v>
                </c:pt>
                <c:pt idx="12128">
                  <c:v>x12129</c:v>
                </c:pt>
                <c:pt idx="12129">
                  <c:v>x12130</c:v>
                </c:pt>
                <c:pt idx="12130">
                  <c:v>x12131</c:v>
                </c:pt>
                <c:pt idx="12131">
                  <c:v>x12132</c:v>
                </c:pt>
                <c:pt idx="12132">
                  <c:v>x12133</c:v>
                </c:pt>
                <c:pt idx="12133">
                  <c:v>x12134</c:v>
                </c:pt>
                <c:pt idx="12134">
                  <c:v>x12135</c:v>
                </c:pt>
                <c:pt idx="12135">
                  <c:v>x12136</c:v>
                </c:pt>
                <c:pt idx="12136">
                  <c:v>x12137</c:v>
                </c:pt>
                <c:pt idx="12137">
                  <c:v>x12138</c:v>
                </c:pt>
                <c:pt idx="12138">
                  <c:v>x12139</c:v>
                </c:pt>
                <c:pt idx="12139">
                  <c:v>x12140</c:v>
                </c:pt>
                <c:pt idx="12140">
                  <c:v>x12141</c:v>
                </c:pt>
                <c:pt idx="12141">
                  <c:v>x12142</c:v>
                </c:pt>
                <c:pt idx="12142">
                  <c:v>x12143</c:v>
                </c:pt>
                <c:pt idx="12143">
                  <c:v>x12144</c:v>
                </c:pt>
                <c:pt idx="12144">
                  <c:v>x12145</c:v>
                </c:pt>
                <c:pt idx="12145">
                  <c:v>x12146</c:v>
                </c:pt>
                <c:pt idx="12146">
                  <c:v>x12147</c:v>
                </c:pt>
                <c:pt idx="12147">
                  <c:v>x12148</c:v>
                </c:pt>
                <c:pt idx="12148">
                  <c:v>x12149</c:v>
                </c:pt>
                <c:pt idx="12149">
                  <c:v>x12150</c:v>
                </c:pt>
                <c:pt idx="12150">
                  <c:v>x12151</c:v>
                </c:pt>
                <c:pt idx="12151">
                  <c:v>x12152</c:v>
                </c:pt>
                <c:pt idx="12152">
                  <c:v>x12153</c:v>
                </c:pt>
                <c:pt idx="12153">
                  <c:v>x12154</c:v>
                </c:pt>
                <c:pt idx="12154">
                  <c:v>x12155</c:v>
                </c:pt>
                <c:pt idx="12155">
                  <c:v>x12156</c:v>
                </c:pt>
                <c:pt idx="12156">
                  <c:v>x12157</c:v>
                </c:pt>
                <c:pt idx="12157">
                  <c:v>x12158</c:v>
                </c:pt>
                <c:pt idx="12158">
                  <c:v>x12159</c:v>
                </c:pt>
                <c:pt idx="12159">
                  <c:v>x12160</c:v>
                </c:pt>
                <c:pt idx="12160">
                  <c:v>x12161</c:v>
                </c:pt>
                <c:pt idx="12161">
                  <c:v>x12162</c:v>
                </c:pt>
                <c:pt idx="12162">
                  <c:v>x12163</c:v>
                </c:pt>
                <c:pt idx="12163">
                  <c:v>x12164</c:v>
                </c:pt>
                <c:pt idx="12164">
                  <c:v>x12165</c:v>
                </c:pt>
                <c:pt idx="12165">
                  <c:v>x12166</c:v>
                </c:pt>
                <c:pt idx="12166">
                  <c:v>x12167</c:v>
                </c:pt>
                <c:pt idx="12167">
                  <c:v>x12168</c:v>
                </c:pt>
                <c:pt idx="12168">
                  <c:v>x12169</c:v>
                </c:pt>
                <c:pt idx="12169">
                  <c:v>x12170</c:v>
                </c:pt>
                <c:pt idx="12170">
                  <c:v>x12171</c:v>
                </c:pt>
                <c:pt idx="12171">
                  <c:v>x12172</c:v>
                </c:pt>
                <c:pt idx="12172">
                  <c:v>x12173</c:v>
                </c:pt>
                <c:pt idx="12173">
                  <c:v>x12174</c:v>
                </c:pt>
                <c:pt idx="12174">
                  <c:v>x12175</c:v>
                </c:pt>
                <c:pt idx="12175">
                  <c:v>x12176</c:v>
                </c:pt>
                <c:pt idx="12176">
                  <c:v>x12177</c:v>
                </c:pt>
                <c:pt idx="12177">
                  <c:v>x12178</c:v>
                </c:pt>
                <c:pt idx="12178">
                  <c:v>x12179</c:v>
                </c:pt>
                <c:pt idx="12179">
                  <c:v>x12180</c:v>
                </c:pt>
                <c:pt idx="12180">
                  <c:v>x12181</c:v>
                </c:pt>
                <c:pt idx="12181">
                  <c:v>x12182</c:v>
                </c:pt>
                <c:pt idx="12182">
                  <c:v>x12183</c:v>
                </c:pt>
                <c:pt idx="12183">
                  <c:v>x12184</c:v>
                </c:pt>
                <c:pt idx="12184">
                  <c:v>x12185</c:v>
                </c:pt>
                <c:pt idx="12185">
                  <c:v>x12186</c:v>
                </c:pt>
                <c:pt idx="12186">
                  <c:v>x12187</c:v>
                </c:pt>
                <c:pt idx="12187">
                  <c:v>x12188</c:v>
                </c:pt>
                <c:pt idx="12188">
                  <c:v>x12189</c:v>
                </c:pt>
                <c:pt idx="12189">
                  <c:v>x12190</c:v>
                </c:pt>
                <c:pt idx="12190">
                  <c:v>x12191</c:v>
                </c:pt>
                <c:pt idx="12191">
                  <c:v>x12192</c:v>
                </c:pt>
                <c:pt idx="12192">
                  <c:v>x12193</c:v>
                </c:pt>
                <c:pt idx="12193">
                  <c:v>x12194</c:v>
                </c:pt>
                <c:pt idx="12194">
                  <c:v>x12195</c:v>
                </c:pt>
                <c:pt idx="12195">
                  <c:v>x12196</c:v>
                </c:pt>
                <c:pt idx="12196">
                  <c:v>x12197</c:v>
                </c:pt>
                <c:pt idx="12197">
                  <c:v>x12198</c:v>
                </c:pt>
                <c:pt idx="12198">
                  <c:v>x12199</c:v>
                </c:pt>
                <c:pt idx="12199">
                  <c:v>x12200</c:v>
                </c:pt>
                <c:pt idx="12200">
                  <c:v>x12201</c:v>
                </c:pt>
                <c:pt idx="12201">
                  <c:v>x12202</c:v>
                </c:pt>
                <c:pt idx="12202">
                  <c:v>x12203</c:v>
                </c:pt>
                <c:pt idx="12203">
                  <c:v>x12204</c:v>
                </c:pt>
                <c:pt idx="12204">
                  <c:v>x12205</c:v>
                </c:pt>
                <c:pt idx="12205">
                  <c:v>x12206</c:v>
                </c:pt>
                <c:pt idx="12206">
                  <c:v>x12207</c:v>
                </c:pt>
                <c:pt idx="12207">
                  <c:v>x12208</c:v>
                </c:pt>
                <c:pt idx="12208">
                  <c:v>x12209</c:v>
                </c:pt>
                <c:pt idx="12209">
                  <c:v>x12210</c:v>
                </c:pt>
                <c:pt idx="12210">
                  <c:v>x12211</c:v>
                </c:pt>
                <c:pt idx="12211">
                  <c:v>x12212</c:v>
                </c:pt>
                <c:pt idx="12212">
                  <c:v>x12213</c:v>
                </c:pt>
                <c:pt idx="12213">
                  <c:v>x12214</c:v>
                </c:pt>
                <c:pt idx="12214">
                  <c:v>x12215</c:v>
                </c:pt>
                <c:pt idx="12215">
                  <c:v>x12216</c:v>
                </c:pt>
                <c:pt idx="12216">
                  <c:v>x12217</c:v>
                </c:pt>
                <c:pt idx="12217">
                  <c:v>x12218</c:v>
                </c:pt>
                <c:pt idx="12218">
                  <c:v>x12219</c:v>
                </c:pt>
                <c:pt idx="12219">
                  <c:v>x12220</c:v>
                </c:pt>
                <c:pt idx="12220">
                  <c:v>x12221</c:v>
                </c:pt>
                <c:pt idx="12221">
                  <c:v>x12222</c:v>
                </c:pt>
                <c:pt idx="12222">
                  <c:v>x12223</c:v>
                </c:pt>
                <c:pt idx="12223">
                  <c:v>x12224</c:v>
                </c:pt>
                <c:pt idx="12224">
                  <c:v>x12225</c:v>
                </c:pt>
                <c:pt idx="12225">
                  <c:v>x12226</c:v>
                </c:pt>
                <c:pt idx="12226">
                  <c:v>x12227</c:v>
                </c:pt>
                <c:pt idx="12227">
                  <c:v>x12228</c:v>
                </c:pt>
                <c:pt idx="12228">
                  <c:v>x12229</c:v>
                </c:pt>
                <c:pt idx="12229">
                  <c:v>x12230</c:v>
                </c:pt>
                <c:pt idx="12230">
                  <c:v>x12231</c:v>
                </c:pt>
                <c:pt idx="12231">
                  <c:v>x12232</c:v>
                </c:pt>
                <c:pt idx="12232">
                  <c:v>x12233</c:v>
                </c:pt>
                <c:pt idx="12233">
                  <c:v>x12234</c:v>
                </c:pt>
                <c:pt idx="12234">
                  <c:v>x12235</c:v>
                </c:pt>
                <c:pt idx="12235">
                  <c:v>x12236</c:v>
                </c:pt>
                <c:pt idx="12236">
                  <c:v>x12237</c:v>
                </c:pt>
                <c:pt idx="12237">
                  <c:v>x12238</c:v>
                </c:pt>
                <c:pt idx="12238">
                  <c:v>x12239</c:v>
                </c:pt>
                <c:pt idx="12239">
                  <c:v>x12240</c:v>
                </c:pt>
                <c:pt idx="12240">
                  <c:v>x12241</c:v>
                </c:pt>
                <c:pt idx="12241">
                  <c:v>x12242</c:v>
                </c:pt>
                <c:pt idx="12242">
                  <c:v>x12243</c:v>
                </c:pt>
                <c:pt idx="12243">
                  <c:v>x12244</c:v>
                </c:pt>
                <c:pt idx="12244">
                  <c:v>x12245</c:v>
                </c:pt>
                <c:pt idx="12245">
                  <c:v>x12246</c:v>
                </c:pt>
                <c:pt idx="12246">
                  <c:v>x12247</c:v>
                </c:pt>
                <c:pt idx="12247">
                  <c:v>x12248</c:v>
                </c:pt>
                <c:pt idx="12248">
                  <c:v>x12249</c:v>
                </c:pt>
                <c:pt idx="12249">
                  <c:v>x12250</c:v>
                </c:pt>
                <c:pt idx="12250">
                  <c:v>x12251</c:v>
                </c:pt>
                <c:pt idx="12251">
                  <c:v>x12252</c:v>
                </c:pt>
                <c:pt idx="12252">
                  <c:v>x12253</c:v>
                </c:pt>
                <c:pt idx="12253">
                  <c:v>x12254</c:v>
                </c:pt>
                <c:pt idx="12254">
                  <c:v>x12255</c:v>
                </c:pt>
                <c:pt idx="12255">
                  <c:v>x12256</c:v>
                </c:pt>
                <c:pt idx="12256">
                  <c:v>x12257</c:v>
                </c:pt>
                <c:pt idx="12257">
                  <c:v>x12258</c:v>
                </c:pt>
                <c:pt idx="12258">
                  <c:v>x12259</c:v>
                </c:pt>
                <c:pt idx="12259">
                  <c:v>x12260</c:v>
                </c:pt>
                <c:pt idx="12260">
                  <c:v>x12261</c:v>
                </c:pt>
                <c:pt idx="12261">
                  <c:v>x12262</c:v>
                </c:pt>
                <c:pt idx="12262">
                  <c:v>x12263</c:v>
                </c:pt>
                <c:pt idx="12263">
                  <c:v>x12264</c:v>
                </c:pt>
                <c:pt idx="12264">
                  <c:v>x12265</c:v>
                </c:pt>
                <c:pt idx="12265">
                  <c:v>x12266</c:v>
                </c:pt>
                <c:pt idx="12266">
                  <c:v>x12267</c:v>
                </c:pt>
                <c:pt idx="12267">
                  <c:v>x12268</c:v>
                </c:pt>
                <c:pt idx="12268">
                  <c:v>x12269</c:v>
                </c:pt>
                <c:pt idx="12269">
                  <c:v>x12270</c:v>
                </c:pt>
                <c:pt idx="12270">
                  <c:v>x12271</c:v>
                </c:pt>
                <c:pt idx="12271">
                  <c:v>x12272</c:v>
                </c:pt>
                <c:pt idx="12272">
                  <c:v>x12273</c:v>
                </c:pt>
                <c:pt idx="12273">
                  <c:v>x12274</c:v>
                </c:pt>
                <c:pt idx="12274">
                  <c:v>x12275</c:v>
                </c:pt>
                <c:pt idx="12275">
                  <c:v>x12276</c:v>
                </c:pt>
                <c:pt idx="12276">
                  <c:v>x12277</c:v>
                </c:pt>
                <c:pt idx="12277">
                  <c:v>x12278</c:v>
                </c:pt>
                <c:pt idx="12278">
                  <c:v>x12279</c:v>
                </c:pt>
                <c:pt idx="12279">
                  <c:v>x12280</c:v>
                </c:pt>
                <c:pt idx="12280">
                  <c:v>x12281</c:v>
                </c:pt>
                <c:pt idx="12281">
                  <c:v>x12282</c:v>
                </c:pt>
                <c:pt idx="12282">
                  <c:v>x12283</c:v>
                </c:pt>
                <c:pt idx="12283">
                  <c:v>x12284</c:v>
                </c:pt>
                <c:pt idx="12284">
                  <c:v>x12285</c:v>
                </c:pt>
                <c:pt idx="12285">
                  <c:v>x12286</c:v>
                </c:pt>
                <c:pt idx="12286">
                  <c:v>x12287</c:v>
                </c:pt>
                <c:pt idx="12287">
                  <c:v>x12288</c:v>
                </c:pt>
                <c:pt idx="12288">
                  <c:v>x12289</c:v>
                </c:pt>
                <c:pt idx="12289">
                  <c:v>x12290</c:v>
                </c:pt>
                <c:pt idx="12290">
                  <c:v>x12291</c:v>
                </c:pt>
                <c:pt idx="12291">
                  <c:v>x12292</c:v>
                </c:pt>
                <c:pt idx="12292">
                  <c:v>x12293</c:v>
                </c:pt>
                <c:pt idx="12293">
                  <c:v>x12294</c:v>
                </c:pt>
                <c:pt idx="12294">
                  <c:v>x12295</c:v>
                </c:pt>
                <c:pt idx="12295">
                  <c:v>x12296</c:v>
                </c:pt>
                <c:pt idx="12296">
                  <c:v>x12297</c:v>
                </c:pt>
                <c:pt idx="12297">
                  <c:v>x12298</c:v>
                </c:pt>
                <c:pt idx="12298">
                  <c:v>x12299</c:v>
                </c:pt>
                <c:pt idx="12299">
                  <c:v>x12300</c:v>
                </c:pt>
                <c:pt idx="12300">
                  <c:v>x12301</c:v>
                </c:pt>
                <c:pt idx="12301">
                  <c:v>x12302</c:v>
                </c:pt>
                <c:pt idx="12302">
                  <c:v>x12303</c:v>
                </c:pt>
                <c:pt idx="12303">
                  <c:v>x12304</c:v>
                </c:pt>
                <c:pt idx="12304">
                  <c:v>x12305</c:v>
                </c:pt>
                <c:pt idx="12305">
                  <c:v>x12306</c:v>
                </c:pt>
                <c:pt idx="12306">
                  <c:v>x12307</c:v>
                </c:pt>
                <c:pt idx="12307">
                  <c:v>x12308</c:v>
                </c:pt>
                <c:pt idx="12308">
                  <c:v>x12309</c:v>
                </c:pt>
                <c:pt idx="12309">
                  <c:v>x12310</c:v>
                </c:pt>
                <c:pt idx="12310">
                  <c:v>x12311</c:v>
                </c:pt>
                <c:pt idx="12311">
                  <c:v>x12312</c:v>
                </c:pt>
                <c:pt idx="12312">
                  <c:v>x12313</c:v>
                </c:pt>
                <c:pt idx="12313">
                  <c:v>x12314</c:v>
                </c:pt>
                <c:pt idx="12314">
                  <c:v>x12315</c:v>
                </c:pt>
                <c:pt idx="12315">
                  <c:v>x12316</c:v>
                </c:pt>
                <c:pt idx="12316">
                  <c:v>x12317</c:v>
                </c:pt>
                <c:pt idx="12317">
                  <c:v>x12318</c:v>
                </c:pt>
                <c:pt idx="12318">
                  <c:v>x12319</c:v>
                </c:pt>
                <c:pt idx="12319">
                  <c:v>x12320</c:v>
                </c:pt>
                <c:pt idx="12320">
                  <c:v>x12321</c:v>
                </c:pt>
                <c:pt idx="12321">
                  <c:v>x12322</c:v>
                </c:pt>
                <c:pt idx="12322">
                  <c:v>x12323</c:v>
                </c:pt>
                <c:pt idx="12323">
                  <c:v>x12324</c:v>
                </c:pt>
                <c:pt idx="12324">
                  <c:v>x12325</c:v>
                </c:pt>
                <c:pt idx="12325">
                  <c:v>x12326</c:v>
                </c:pt>
                <c:pt idx="12326">
                  <c:v>x12327</c:v>
                </c:pt>
                <c:pt idx="12327">
                  <c:v>x12328</c:v>
                </c:pt>
                <c:pt idx="12328">
                  <c:v>x12329</c:v>
                </c:pt>
                <c:pt idx="12329">
                  <c:v>x12330</c:v>
                </c:pt>
                <c:pt idx="12330">
                  <c:v>x12331</c:v>
                </c:pt>
                <c:pt idx="12331">
                  <c:v>x12332</c:v>
                </c:pt>
                <c:pt idx="12332">
                  <c:v>x12333</c:v>
                </c:pt>
                <c:pt idx="12333">
                  <c:v>x12334</c:v>
                </c:pt>
                <c:pt idx="12334">
                  <c:v>x12335</c:v>
                </c:pt>
                <c:pt idx="12335">
                  <c:v>x12336</c:v>
                </c:pt>
                <c:pt idx="12336">
                  <c:v>x12337</c:v>
                </c:pt>
                <c:pt idx="12337">
                  <c:v>x12338</c:v>
                </c:pt>
                <c:pt idx="12338">
                  <c:v>x12339</c:v>
                </c:pt>
                <c:pt idx="12339">
                  <c:v>x12340</c:v>
                </c:pt>
                <c:pt idx="12340">
                  <c:v>x12341</c:v>
                </c:pt>
                <c:pt idx="12341">
                  <c:v>x12342</c:v>
                </c:pt>
                <c:pt idx="12342">
                  <c:v>x12343</c:v>
                </c:pt>
                <c:pt idx="12343">
                  <c:v>x12344</c:v>
                </c:pt>
                <c:pt idx="12344">
                  <c:v>x12345</c:v>
                </c:pt>
                <c:pt idx="12345">
                  <c:v>x12346</c:v>
                </c:pt>
                <c:pt idx="12346">
                  <c:v>x12347</c:v>
                </c:pt>
                <c:pt idx="12347">
                  <c:v>x12348</c:v>
                </c:pt>
                <c:pt idx="12348">
                  <c:v>x12349</c:v>
                </c:pt>
                <c:pt idx="12349">
                  <c:v>x12350</c:v>
                </c:pt>
                <c:pt idx="12350">
                  <c:v>x12351</c:v>
                </c:pt>
                <c:pt idx="12351">
                  <c:v>x12352</c:v>
                </c:pt>
                <c:pt idx="12352">
                  <c:v>x12353</c:v>
                </c:pt>
                <c:pt idx="12353">
                  <c:v>x12354</c:v>
                </c:pt>
                <c:pt idx="12354">
                  <c:v>x12355</c:v>
                </c:pt>
                <c:pt idx="12355">
                  <c:v>x12356</c:v>
                </c:pt>
                <c:pt idx="12356">
                  <c:v>x12357</c:v>
                </c:pt>
                <c:pt idx="12357">
                  <c:v>x12358</c:v>
                </c:pt>
                <c:pt idx="12358">
                  <c:v>x12359</c:v>
                </c:pt>
                <c:pt idx="12359">
                  <c:v>x12360</c:v>
                </c:pt>
                <c:pt idx="12360">
                  <c:v>x12361</c:v>
                </c:pt>
                <c:pt idx="12361">
                  <c:v>x12362</c:v>
                </c:pt>
                <c:pt idx="12362">
                  <c:v>x12363</c:v>
                </c:pt>
                <c:pt idx="12363">
                  <c:v>x12364</c:v>
                </c:pt>
                <c:pt idx="12364">
                  <c:v>x12365</c:v>
                </c:pt>
                <c:pt idx="12365">
                  <c:v>x12366</c:v>
                </c:pt>
                <c:pt idx="12366">
                  <c:v>x12367</c:v>
                </c:pt>
                <c:pt idx="12367">
                  <c:v>x12368</c:v>
                </c:pt>
                <c:pt idx="12368">
                  <c:v>x12369</c:v>
                </c:pt>
                <c:pt idx="12369">
                  <c:v>x12370</c:v>
                </c:pt>
                <c:pt idx="12370">
                  <c:v>x12371</c:v>
                </c:pt>
                <c:pt idx="12371">
                  <c:v>x12372</c:v>
                </c:pt>
                <c:pt idx="12372">
                  <c:v>x12373</c:v>
                </c:pt>
                <c:pt idx="12373">
                  <c:v>x12374</c:v>
                </c:pt>
                <c:pt idx="12374">
                  <c:v>x12375</c:v>
                </c:pt>
                <c:pt idx="12375">
                  <c:v>x12376</c:v>
                </c:pt>
                <c:pt idx="12376">
                  <c:v>x12377</c:v>
                </c:pt>
                <c:pt idx="12377">
                  <c:v>x12378</c:v>
                </c:pt>
                <c:pt idx="12378">
                  <c:v>x12379</c:v>
                </c:pt>
                <c:pt idx="12379">
                  <c:v>x12380</c:v>
                </c:pt>
                <c:pt idx="12380">
                  <c:v>x12381</c:v>
                </c:pt>
                <c:pt idx="12381">
                  <c:v>x12382</c:v>
                </c:pt>
                <c:pt idx="12382">
                  <c:v>x12383</c:v>
                </c:pt>
                <c:pt idx="12383">
                  <c:v>x12384</c:v>
                </c:pt>
                <c:pt idx="12384">
                  <c:v>x12385</c:v>
                </c:pt>
                <c:pt idx="12385">
                  <c:v>x12386</c:v>
                </c:pt>
                <c:pt idx="12386">
                  <c:v>x12387</c:v>
                </c:pt>
                <c:pt idx="12387">
                  <c:v>x12388</c:v>
                </c:pt>
                <c:pt idx="12388">
                  <c:v>x12389</c:v>
                </c:pt>
                <c:pt idx="12389">
                  <c:v>x12390</c:v>
                </c:pt>
                <c:pt idx="12390">
                  <c:v>x12391</c:v>
                </c:pt>
                <c:pt idx="12391">
                  <c:v>x12392</c:v>
                </c:pt>
                <c:pt idx="12392">
                  <c:v>x12393</c:v>
                </c:pt>
                <c:pt idx="12393">
                  <c:v>x12394</c:v>
                </c:pt>
                <c:pt idx="12394">
                  <c:v>x12395</c:v>
                </c:pt>
                <c:pt idx="12395">
                  <c:v>x12396</c:v>
                </c:pt>
                <c:pt idx="12396">
                  <c:v>x12397</c:v>
                </c:pt>
                <c:pt idx="12397">
                  <c:v>x12398</c:v>
                </c:pt>
                <c:pt idx="12398">
                  <c:v>x12399</c:v>
                </c:pt>
                <c:pt idx="12399">
                  <c:v>x12400</c:v>
                </c:pt>
                <c:pt idx="12400">
                  <c:v>x12401</c:v>
                </c:pt>
                <c:pt idx="12401">
                  <c:v>x12402</c:v>
                </c:pt>
                <c:pt idx="12402">
                  <c:v>x12403</c:v>
                </c:pt>
                <c:pt idx="12403">
                  <c:v>x12404</c:v>
                </c:pt>
                <c:pt idx="12404">
                  <c:v>x12405</c:v>
                </c:pt>
                <c:pt idx="12405">
                  <c:v>x12406</c:v>
                </c:pt>
                <c:pt idx="12406">
                  <c:v>x12407</c:v>
                </c:pt>
                <c:pt idx="12407">
                  <c:v>x12408</c:v>
                </c:pt>
                <c:pt idx="12408">
                  <c:v>x12409</c:v>
                </c:pt>
                <c:pt idx="12409">
                  <c:v>x12410</c:v>
                </c:pt>
                <c:pt idx="12410">
                  <c:v>x12411</c:v>
                </c:pt>
                <c:pt idx="12411">
                  <c:v>x12412</c:v>
                </c:pt>
                <c:pt idx="12412">
                  <c:v>x12413</c:v>
                </c:pt>
                <c:pt idx="12413">
                  <c:v>x12414</c:v>
                </c:pt>
                <c:pt idx="12414">
                  <c:v>x12415</c:v>
                </c:pt>
                <c:pt idx="12415">
                  <c:v>x12416</c:v>
                </c:pt>
                <c:pt idx="12416">
                  <c:v>x12417</c:v>
                </c:pt>
                <c:pt idx="12417">
                  <c:v>x12418</c:v>
                </c:pt>
                <c:pt idx="12418">
                  <c:v>x12419</c:v>
                </c:pt>
                <c:pt idx="12419">
                  <c:v>x12420</c:v>
                </c:pt>
                <c:pt idx="12420">
                  <c:v>x12421</c:v>
                </c:pt>
                <c:pt idx="12421">
                  <c:v>x12422</c:v>
                </c:pt>
                <c:pt idx="12422">
                  <c:v>x12423</c:v>
                </c:pt>
                <c:pt idx="12423">
                  <c:v>x12424</c:v>
                </c:pt>
                <c:pt idx="12424">
                  <c:v>x12425</c:v>
                </c:pt>
                <c:pt idx="12425">
                  <c:v>x12426</c:v>
                </c:pt>
                <c:pt idx="12426">
                  <c:v>x12427</c:v>
                </c:pt>
                <c:pt idx="12427">
                  <c:v>x12428</c:v>
                </c:pt>
                <c:pt idx="12428">
                  <c:v>x12429</c:v>
                </c:pt>
                <c:pt idx="12429">
                  <c:v>x12430</c:v>
                </c:pt>
                <c:pt idx="12430">
                  <c:v>x12431</c:v>
                </c:pt>
                <c:pt idx="12431">
                  <c:v>x12432</c:v>
                </c:pt>
                <c:pt idx="12432">
                  <c:v>x12433</c:v>
                </c:pt>
                <c:pt idx="12433">
                  <c:v>x12434</c:v>
                </c:pt>
                <c:pt idx="12434">
                  <c:v>x12435</c:v>
                </c:pt>
                <c:pt idx="12435">
                  <c:v>x12436</c:v>
                </c:pt>
                <c:pt idx="12436">
                  <c:v>x12437</c:v>
                </c:pt>
                <c:pt idx="12437">
                  <c:v>x12438</c:v>
                </c:pt>
                <c:pt idx="12438">
                  <c:v>x12439</c:v>
                </c:pt>
                <c:pt idx="12439">
                  <c:v>x12440</c:v>
                </c:pt>
                <c:pt idx="12440">
                  <c:v>x12441</c:v>
                </c:pt>
                <c:pt idx="12441">
                  <c:v>x12442</c:v>
                </c:pt>
                <c:pt idx="12442">
                  <c:v>x12443</c:v>
                </c:pt>
                <c:pt idx="12443">
                  <c:v>x12444</c:v>
                </c:pt>
                <c:pt idx="12444">
                  <c:v>x12445</c:v>
                </c:pt>
                <c:pt idx="12445">
                  <c:v>x12446</c:v>
                </c:pt>
                <c:pt idx="12446">
                  <c:v>x12447</c:v>
                </c:pt>
                <c:pt idx="12447">
                  <c:v>x12448</c:v>
                </c:pt>
                <c:pt idx="12448">
                  <c:v>x12449</c:v>
                </c:pt>
                <c:pt idx="12449">
                  <c:v>x12450</c:v>
                </c:pt>
                <c:pt idx="12450">
                  <c:v>x12451</c:v>
                </c:pt>
                <c:pt idx="12451">
                  <c:v>x12452</c:v>
                </c:pt>
                <c:pt idx="12452">
                  <c:v>x12453</c:v>
                </c:pt>
                <c:pt idx="12453">
                  <c:v>x12454</c:v>
                </c:pt>
                <c:pt idx="12454">
                  <c:v>x12455</c:v>
                </c:pt>
                <c:pt idx="12455">
                  <c:v>x12456</c:v>
                </c:pt>
                <c:pt idx="12456">
                  <c:v>x12457</c:v>
                </c:pt>
                <c:pt idx="12457">
                  <c:v>x12458</c:v>
                </c:pt>
                <c:pt idx="12458">
                  <c:v>x12459</c:v>
                </c:pt>
                <c:pt idx="12459">
                  <c:v>x12460</c:v>
                </c:pt>
                <c:pt idx="12460">
                  <c:v>x12461</c:v>
                </c:pt>
                <c:pt idx="12461">
                  <c:v>x12462</c:v>
                </c:pt>
                <c:pt idx="12462">
                  <c:v>x12463</c:v>
                </c:pt>
                <c:pt idx="12463">
                  <c:v>x12464</c:v>
                </c:pt>
                <c:pt idx="12464">
                  <c:v>x12465</c:v>
                </c:pt>
                <c:pt idx="12465">
                  <c:v>x12466</c:v>
                </c:pt>
                <c:pt idx="12466">
                  <c:v>x12467</c:v>
                </c:pt>
                <c:pt idx="12467">
                  <c:v>x12468</c:v>
                </c:pt>
                <c:pt idx="12468">
                  <c:v>x12469</c:v>
                </c:pt>
                <c:pt idx="12469">
                  <c:v>x12470</c:v>
                </c:pt>
                <c:pt idx="12470">
                  <c:v>x12471</c:v>
                </c:pt>
                <c:pt idx="12471">
                  <c:v>x12472</c:v>
                </c:pt>
                <c:pt idx="12472">
                  <c:v>x12473</c:v>
                </c:pt>
                <c:pt idx="12473">
                  <c:v>x12474</c:v>
                </c:pt>
                <c:pt idx="12474">
                  <c:v>x12475</c:v>
                </c:pt>
                <c:pt idx="12475">
                  <c:v>x12476</c:v>
                </c:pt>
                <c:pt idx="12476">
                  <c:v>x12477</c:v>
                </c:pt>
                <c:pt idx="12477">
                  <c:v>x12478</c:v>
                </c:pt>
                <c:pt idx="12478">
                  <c:v>x12479</c:v>
                </c:pt>
                <c:pt idx="12479">
                  <c:v>x12480</c:v>
                </c:pt>
                <c:pt idx="12480">
                  <c:v>x12481</c:v>
                </c:pt>
                <c:pt idx="12481">
                  <c:v>x12482</c:v>
                </c:pt>
                <c:pt idx="12482">
                  <c:v>x12483</c:v>
                </c:pt>
                <c:pt idx="12483">
                  <c:v>x12484</c:v>
                </c:pt>
                <c:pt idx="12484">
                  <c:v>x12485</c:v>
                </c:pt>
                <c:pt idx="12485">
                  <c:v>x12486</c:v>
                </c:pt>
                <c:pt idx="12486">
                  <c:v>x12487</c:v>
                </c:pt>
                <c:pt idx="12487">
                  <c:v>x12488</c:v>
                </c:pt>
                <c:pt idx="12488">
                  <c:v>x12489</c:v>
                </c:pt>
                <c:pt idx="12489">
                  <c:v>x12490</c:v>
                </c:pt>
                <c:pt idx="12490">
                  <c:v>x12491</c:v>
                </c:pt>
                <c:pt idx="12491">
                  <c:v>x12492</c:v>
                </c:pt>
                <c:pt idx="12492">
                  <c:v>x12493</c:v>
                </c:pt>
                <c:pt idx="12493">
                  <c:v>x12494</c:v>
                </c:pt>
                <c:pt idx="12494">
                  <c:v>x12495</c:v>
                </c:pt>
                <c:pt idx="12495">
                  <c:v>x12496</c:v>
                </c:pt>
                <c:pt idx="12496">
                  <c:v>x12497</c:v>
                </c:pt>
                <c:pt idx="12497">
                  <c:v>x12498</c:v>
                </c:pt>
                <c:pt idx="12498">
                  <c:v>x12499</c:v>
                </c:pt>
                <c:pt idx="12499">
                  <c:v>x12500</c:v>
                </c:pt>
                <c:pt idx="12500">
                  <c:v>x12501</c:v>
                </c:pt>
                <c:pt idx="12501">
                  <c:v>x12502</c:v>
                </c:pt>
                <c:pt idx="12502">
                  <c:v>x12503</c:v>
                </c:pt>
                <c:pt idx="12503">
                  <c:v>x12504</c:v>
                </c:pt>
                <c:pt idx="12504">
                  <c:v>x12505</c:v>
                </c:pt>
                <c:pt idx="12505">
                  <c:v>x12506</c:v>
                </c:pt>
                <c:pt idx="12506">
                  <c:v>x12507</c:v>
                </c:pt>
                <c:pt idx="12507">
                  <c:v>x12508</c:v>
                </c:pt>
                <c:pt idx="12508">
                  <c:v>x12509</c:v>
                </c:pt>
                <c:pt idx="12509">
                  <c:v>x12510</c:v>
                </c:pt>
                <c:pt idx="12510">
                  <c:v>x12511</c:v>
                </c:pt>
                <c:pt idx="12511">
                  <c:v>x12512</c:v>
                </c:pt>
                <c:pt idx="12512">
                  <c:v>x12513</c:v>
                </c:pt>
                <c:pt idx="12513">
                  <c:v>x12514</c:v>
                </c:pt>
                <c:pt idx="12514">
                  <c:v>x12515</c:v>
                </c:pt>
                <c:pt idx="12515">
                  <c:v>x12516</c:v>
                </c:pt>
                <c:pt idx="12516">
                  <c:v>x12517</c:v>
                </c:pt>
                <c:pt idx="12517">
                  <c:v>x12518</c:v>
                </c:pt>
                <c:pt idx="12518">
                  <c:v>x12519</c:v>
                </c:pt>
                <c:pt idx="12519">
                  <c:v>x12520</c:v>
                </c:pt>
                <c:pt idx="12520">
                  <c:v>x12521</c:v>
                </c:pt>
                <c:pt idx="12521">
                  <c:v>x12522</c:v>
                </c:pt>
                <c:pt idx="12522">
                  <c:v>x12523</c:v>
                </c:pt>
                <c:pt idx="12523">
                  <c:v>x12524</c:v>
                </c:pt>
                <c:pt idx="12524">
                  <c:v>x12525</c:v>
                </c:pt>
                <c:pt idx="12525">
                  <c:v>x12526</c:v>
                </c:pt>
                <c:pt idx="12526">
                  <c:v>x12527</c:v>
                </c:pt>
                <c:pt idx="12527">
                  <c:v>x12528</c:v>
                </c:pt>
                <c:pt idx="12528">
                  <c:v>x12529</c:v>
                </c:pt>
                <c:pt idx="12529">
                  <c:v>x12530</c:v>
                </c:pt>
                <c:pt idx="12530">
                  <c:v>x12531</c:v>
                </c:pt>
                <c:pt idx="12531">
                  <c:v>x12532</c:v>
                </c:pt>
                <c:pt idx="12532">
                  <c:v>x12533</c:v>
                </c:pt>
                <c:pt idx="12533">
                  <c:v>x12534</c:v>
                </c:pt>
                <c:pt idx="12534">
                  <c:v>x12535</c:v>
                </c:pt>
                <c:pt idx="12535">
                  <c:v>x12536</c:v>
                </c:pt>
                <c:pt idx="12536">
                  <c:v>x12537</c:v>
                </c:pt>
                <c:pt idx="12537">
                  <c:v>x12538</c:v>
                </c:pt>
                <c:pt idx="12538">
                  <c:v>x12539</c:v>
                </c:pt>
                <c:pt idx="12539">
                  <c:v>x12540</c:v>
                </c:pt>
                <c:pt idx="12540">
                  <c:v>x12541</c:v>
                </c:pt>
                <c:pt idx="12541">
                  <c:v>x12542</c:v>
                </c:pt>
                <c:pt idx="12542">
                  <c:v>x12543</c:v>
                </c:pt>
                <c:pt idx="12543">
                  <c:v>x12544</c:v>
                </c:pt>
                <c:pt idx="12544">
                  <c:v>x12545</c:v>
                </c:pt>
                <c:pt idx="12545">
                  <c:v>x12546</c:v>
                </c:pt>
                <c:pt idx="12546">
                  <c:v>x12547</c:v>
                </c:pt>
                <c:pt idx="12547">
                  <c:v>x12548</c:v>
                </c:pt>
                <c:pt idx="12548">
                  <c:v>x12549</c:v>
                </c:pt>
                <c:pt idx="12549">
                  <c:v>x12550</c:v>
                </c:pt>
                <c:pt idx="12550">
                  <c:v>x12551</c:v>
                </c:pt>
                <c:pt idx="12551">
                  <c:v>x12552</c:v>
                </c:pt>
                <c:pt idx="12552">
                  <c:v>x12553</c:v>
                </c:pt>
                <c:pt idx="12553">
                  <c:v>x12554</c:v>
                </c:pt>
                <c:pt idx="12554">
                  <c:v>x12555</c:v>
                </c:pt>
                <c:pt idx="12555">
                  <c:v>x12556</c:v>
                </c:pt>
                <c:pt idx="12556">
                  <c:v>x12557</c:v>
                </c:pt>
                <c:pt idx="12557">
                  <c:v>x12558</c:v>
                </c:pt>
                <c:pt idx="12558">
                  <c:v>x12559</c:v>
                </c:pt>
                <c:pt idx="12559">
                  <c:v>x12560</c:v>
                </c:pt>
                <c:pt idx="12560">
                  <c:v>x12561</c:v>
                </c:pt>
                <c:pt idx="12561">
                  <c:v>x12562</c:v>
                </c:pt>
                <c:pt idx="12562">
                  <c:v>x12563</c:v>
                </c:pt>
                <c:pt idx="12563">
                  <c:v>x12564</c:v>
                </c:pt>
                <c:pt idx="12564">
                  <c:v>x12565</c:v>
                </c:pt>
                <c:pt idx="12565">
                  <c:v>x12566</c:v>
                </c:pt>
                <c:pt idx="12566">
                  <c:v>x12567</c:v>
                </c:pt>
                <c:pt idx="12567">
                  <c:v>x12568</c:v>
                </c:pt>
                <c:pt idx="12568">
                  <c:v>x12569</c:v>
                </c:pt>
                <c:pt idx="12569">
                  <c:v>x12570</c:v>
                </c:pt>
                <c:pt idx="12570">
                  <c:v>x12571</c:v>
                </c:pt>
                <c:pt idx="12571">
                  <c:v>x12572</c:v>
                </c:pt>
                <c:pt idx="12572">
                  <c:v>x12573</c:v>
                </c:pt>
                <c:pt idx="12573">
                  <c:v>x12574</c:v>
                </c:pt>
                <c:pt idx="12574">
                  <c:v>x12575</c:v>
                </c:pt>
                <c:pt idx="12575">
                  <c:v>x12576</c:v>
                </c:pt>
                <c:pt idx="12576">
                  <c:v>x12577</c:v>
                </c:pt>
                <c:pt idx="12577">
                  <c:v>x12578</c:v>
                </c:pt>
                <c:pt idx="12578">
                  <c:v>x12579</c:v>
                </c:pt>
                <c:pt idx="12579">
                  <c:v>x12580</c:v>
                </c:pt>
                <c:pt idx="12580">
                  <c:v>x12581</c:v>
                </c:pt>
                <c:pt idx="12581">
                  <c:v>x12582</c:v>
                </c:pt>
                <c:pt idx="12582">
                  <c:v>x12583</c:v>
                </c:pt>
                <c:pt idx="12583">
                  <c:v>x12584</c:v>
                </c:pt>
                <c:pt idx="12584">
                  <c:v>x12585</c:v>
                </c:pt>
                <c:pt idx="12585">
                  <c:v>x12586</c:v>
                </c:pt>
                <c:pt idx="12586">
                  <c:v>x12587</c:v>
                </c:pt>
                <c:pt idx="12587">
                  <c:v>x12588</c:v>
                </c:pt>
                <c:pt idx="12588">
                  <c:v>x12589</c:v>
                </c:pt>
                <c:pt idx="12589">
                  <c:v>x12590</c:v>
                </c:pt>
                <c:pt idx="12590">
                  <c:v>x12591</c:v>
                </c:pt>
                <c:pt idx="12591">
                  <c:v>x12592</c:v>
                </c:pt>
                <c:pt idx="12592">
                  <c:v>x12593</c:v>
                </c:pt>
                <c:pt idx="12593">
                  <c:v>x12594</c:v>
                </c:pt>
                <c:pt idx="12594">
                  <c:v>x12595</c:v>
                </c:pt>
                <c:pt idx="12595">
                  <c:v>x12596</c:v>
                </c:pt>
                <c:pt idx="12596">
                  <c:v>x12597</c:v>
                </c:pt>
                <c:pt idx="12597">
                  <c:v>x12598</c:v>
                </c:pt>
                <c:pt idx="12598">
                  <c:v>x12599</c:v>
                </c:pt>
                <c:pt idx="12599">
                  <c:v>x12600</c:v>
                </c:pt>
                <c:pt idx="12600">
                  <c:v>x12601</c:v>
                </c:pt>
                <c:pt idx="12601">
                  <c:v>x12602</c:v>
                </c:pt>
                <c:pt idx="12602">
                  <c:v>x12603</c:v>
                </c:pt>
                <c:pt idx="12603">
                  <c:v>x12604</c:v>
                </c:pt>
                <c:pt idx="12604">
                  <c:v>x12605</c:v>
                </c:pt>
                <c:pt idx="12605">
                  <c:v>x12606</c:v>
                </c:pt>
                <c:pt idx="12606">
                  <c:v>x12607</c:v>
                </c:pt>
                <c:pt idx="12607">
                  <c:v>x12608</c:v>
                </c:pt>
                <c:pt idx="12608">
                  <c:v>x12609</c:v>
                </c:pt>
                <c:pt idx="12609">
                  <c:v>x12610</c:v>
                </c:pt>
                <c:pt idx="12610">
                  <c:v>x12611</c:v>
                </c:pt>
                <c:pt idx="12611">
                  <c:v>x12612</c:v>
                </c:pt>
                <c:pt idx="12612">
                  <c:v>x12613</c:v>
                </c:pt>
                <c:pt idx="12613">
                  <c:v>x12614</c:v>
                </c:pt>
                <c:pt idx="12614">
                  <c:v>x12615</c:v>
                </c:pt>
                <c:pt idx="12615">
                  <c:v>x12616</c:v>
                </c:pt>
                <c:pt idx="12616">
                  <c:v>x12617</c:v>
                </c:pt>
                <c:pt idx="12617">
                  <c:v>x12618</c:v>
                </c:pt>
                <c:pt idx="12618">
                  <c:v>x12619</c:v>
                </c:pt>
                <c:pt idx="12619">
                  <c:v>x12620</c:v>
                </c:pt>
                <c:pt idx="12620">
                  <c:v>x12621</c:v>
                </c:pt>
                <c:pt idx="12621">
                  <c:v>x12622</c:v>
                </c:pt>
                <c:pt idx="12622">
                  <c:v>x12623</c:v>
                </c:pt>
                <c:pt idx="12623">
                  <c:v>x12624</c:v>
                </c:pt>
                <c:pt idx="12624">
                  <c:v>x12625</c:v>
                </c:pt>
                <c:pt idx="12625">
                  <c:v>x12626</c:v>
                </c:pt>
                <c:pt idx="12626">
                  <c:v>x12627</c:v>
                </c:pt>
                <c:pt idx="12627">
                  <c:v>x12628</c:v>
                </c:pt>
                <c:pt idx="12628">
                  <c:v>x12629</c:v>
                </c:pt>
                <c:pt idx="12629">
                  <c:v>x12630</c:v>
                </c:pt>
                <c:pt idx="12630">
                  <c:v>x12631</c:v>
                </c:pt>
                <c:pt idx="12631">
                  <c:v>x12632</c:v>
                </c:pt>
                <c:pt idx="12632">
                  <c:v>x12633</c:v>
                </c:pt>
                <c:pt idx="12633">
                  <c:v>x12634</c:v>
                </c:pt>
                <c:pt idx="12634">
                  <c:v>x12635</c:v>
                </c:pt>
                <c:pt idx="12635">
                  <c:v>x12636</c:v>
                </c:pt>
                <c:pt idx="12636">
                  <c:v>x12637</c:v>
                </c:pt>
                <c:pt idx="12637">
                  <c:v>x12638</c:v>
                </c:pt>
                <c:pt idx="12638">
                  <c:v>x12639</c:v>
                </c:pt>
                <c:pt idx="12639">
                  <c:v>x12640</c:v>
                </c:pt>
                <c:pt idx="12640">
                  <c:v>x12641</c:v>
                </c:pt>
                <c:pt idx="12641">
                  <c:v>x12642</c:v>
                </c:pt>
                <c:pt idx="12642">
                  <c:v>x12643</c:v>
                </c:pt>
                <c:pt idx="12643">
                  <c:v>x12644</c:v>
                </c:pt>
                <c:pt idx="12644">
                  <c:v>x12645</c:v>
                </c:pt>
                <c:pt idx="12645">
                  <c:v>x12646</c:v>
                </c:pt>
                <c:pt idx="12646">
                  <c:v>x12647</c:v>
                </c:pt>
                <c:pt idx="12647">
                  <c:v>x12648</c:v>
                </c:pt>
                <c:pt idx="12648">
                  <c:v>x12649</c:v>
                </c:pt>
                <c:pt idx="12649">
                  <c:v>x12650</c:v>
                </c:pt>
                <c:pt idx="12650">
                  <c:v>x12651</c:v>
                </c:pt>
                <c:pt idx="12651">
                  <c:v>x12652</c:v>
                </c:pt>
                <c:pt idx="12652">
                  <c:v>x12653</c:v>
                </c:pt>
                <c:pt idx="12653">
                  <c:v>x12654</c:v>
                </c:pt>
                <c:pt idx="12654">
                  <c:v>x12655</c:v>
                </c:pt>
                <c:pt idx="12655">
                  <c:v>x12656</c:v>
                </c:pt>
                <c:pt idx="12656">
                  <c:v>x12657</c:v>
                </c:pt>
                <c:pt idx="12657">
                  <c:v>x12658</c:v>
                </c:pt>
                <c:pt idx="12658">
                  <c:v>x12659</c:v>
                </c:pt>
                <c:pt idx="12659">
                  <c:v>x12660</c:v>
                </c:pt>
                <c:pt idx="12660">
                  <c:v>x12661</c:v>
                </c:pt>
                <c:pt idx="12661">
                  <c:v>x12662</c:v>
                </c:pt>
                <c:pt idx="12662">
                  <c:v>x12663</c:v>
                </c:pt>
                <c:pt idx="12663">
                  <c:v>x12664</c:v>
                </c:pt>
                <c:pt idx="12664">
                  <c:v>x12665</c:v>
                </c:pt>
                <c:pt idx="12665">
                  <c:v>x12666</c:v>
                </c:pt>
                <c:pt idx="12666">
                  <c:v>x12667</c:v>
                </c:pt>
                <c:pt idx="12667">
                  <c:v>x12668</c:v>
                </c:pt>
                <c:pt idx="12668">
                  <c:v>x12669</c:v>
                </c:pt>
                <c:pt idx="12669">
                  <c:v>x12670</c:v>
                </c:pt>
                <c:pt idx="12670">
                  <c:v>x12671</c:v>
                </c:pt>
                <c:pt idx="12671">
                  <c:v>x12672</c:v>
                </c:pt>
                <c:pt idx="12672">
                  <c:v>x12673</c:v>
                </c:pt>
                <c:pt idx="12673">
                  <c:v>x12674</c:v>
                </c:pt>
                <c:pt idx="12674">
                  <c:v>x12675</c:v>
                </c:pt>
                <c:pt idx="12675">
                  <c:v>x12676</c:v>
                </c:pt>
                <c:pt idx="12676">
                  <c:v>x12677</c:v>
                </c:pt>
                <c:pt idx="12677">
                  <c:v>x12678</c:v>
                </c:pt>
                <c:pt idx="12678">
                  <c:v>x12679</c:v>
                </c:pt>
                <c:pt idx="12679">
                  <c:v>x12680</c:v>
                </c:pt>
                <c:pt idx="12680">
                  <c:v>x12681</c:v>
                </c:pt>
                <c:pt idx="12681">
                  <c:v>x12682</c:v>
                </c:pt>
                <c:pt idx="12682">
                  <c:v>x12683</c:v>
                </c:pt>
                <c:pt idx="12683">
                  <c:v>x12684</c:v>
                </c:pt>
                <c:pt idx="12684">
                  <c:v>x12685</c:v>
                </c:pt>
                <c:pt idx="12685">
                  <c:v>x12686</c:v>
                </c:pt>
                <c:pt idx="12686">
                  <c:v>x12687</c:v>
                </c:pt>
                <c:pt idx="12687">
                  <c:v>x12688</c:v>
                </c:pt>
                <c:pt idx="12688">
                  <c:v>x12689</c:v>
                </c:pt>
                <c:pt idx="12689">
                  <c:v>x12690</c:v>
                </c:pt>
                <c:pt idx="12690">
                  <c:v>x12691</c:v>
                </c:pt>
                <c:pt idx="12691">
                  <c:v>x12692</c:v>
                </c:pt>
                <c:pt idx="12692">
                  <c:v>x12693</c:v>
                </c:pt>
                <c:pt idx="12693">
                  <c:v>x12694</c:v>
                </c:pt>
                <c:pt idx="12694">
                  <c:v>x12695</c:v>
                </c:pt>
                <c:pt idx="12695">
                  <c:v>x12696</c:v>
                </c:pt>
                <c:pt idx="12696">
                  <c:v>x12697</c:v>
                </c:pt>
                <c:pt idx="12697">
                  <c:v>x12698</c:v>
                </c:pt>
                <c:pt idx="12698">
                  <c:v>x12699</c:v>
                </c:pt>
                <c:pt idx="12699">
                  <c:v>x12700</c:v>
                </c:pt>
                <c:pt idx="12700">
                  <c:v>x12701</c:v>
                </c:pt>
                <c:pt idx="12701">
                  <c:v>x12702</c:v>
                </c:pt>
                <c:pt idx="12702">
                  <c:v>x12703</c:v>
                </c:pt>
                <c:pt idx="12703">
                  <c:v>x12704</c:v>
                </c:pt>
                <c:pt idx="12704">
                  <c:v>x12705</c:v>
                </c:pt>
                <c:pt idx="12705">
                  <c:v>x12706</c:v>
                </c:pt>
                <c:pt idx="12706">
                  <c:v>x12707</c:v>
                </c:pt>
                <c:pt idx="12707">
                  <c:v>x12708</c:v>
                </c:pt>
                <c:pt idx="12708">
                  <c:v>x12709</c:v>
                </c:pt>
                <c:pt idx="12709">
                  <c:v>x12710</c:v>
                </c:pt>
                <c:pt idx="12710">
                  <c:v>x12711</c:v>
                </c:pt>
                <c:pt idx="12711">
                  <c:v>x12712</c:v>
                </c:pt>
                <c:pt idx="12712">
                  <c:v>x12713</c:v>
                </c:pt>
                <c:pt idx="12713">
                  <c:v>x12714</c:v>
                </c:pt>
                <c:pt idx="12714">
                  <c:v>x12715</c:v>
                </c:pt>
                <c:pt idx="12715">
                  <c:v>x12716</c:v>
                </c:pt>
                <c:pt idx="12716">
                  <c:v>x12717</c:v>
                </c:pt>
                <c:pt idx="12717">
                  <c:v>x12718</c:v>
                </c:pt>
                <c:pt idx="12718">
                  <c:v>x12719</c:v>
                </c:pt>
                <c:pt idx="12719">
                  <c:v>x12720</c:v>
                </c:pt>
                <c:pt idx="12720">
                  <c:v>x12721</c:v>
                </c:pt>
                <c:pt idx="12721">
                  <c:v>x12722</c:v>
                </c:pt>
                <c:pt idx="12722">
                  <c:v>x12723</c:v>
                </c:pt>
                <c:pt idx="12723">
                  <c:v>x12724</c:v>
                </c:pt>
                <c:pt idx="12724">
                  <c:v>x12725</c:v>
                </c:pt>
                <c:pt idx="12725">
                  <c:v>x12726</c:v>
                </c:pt>
                <c:pt idx="12726">
                  <c:v>x12727</c:v>
                </c:pt>
                <c:pt idx="12727">
                  <c:v>x12728</c:v>
                </c:pt>
                <c:pt idx="12728">
                  <c:v>x12729</c:v>
                </c:pt>
                <c:pt idx="12729">
                  <c:v>x12730</c:v>
                </c:pt>
                <c:pt idx="12730">
                  <c:v>x12731</c:v>
                </c:pt>
                <c:pt idx="12731">
                  <c:v>x12732</c:v>
                </c:pt>
                <c:pt idx="12732">
                  <c:v>x12733</c:v>
                </c:pt>
                <c:pt idx="12733">
                  <c:v>x12734</c:v>
                </c:pt>
                <c:pt idx="12734">
                  <c:v>x12735</c:v>
                </c:pt>
                <c:pt idx="12735">
                  <c:v>x12736</c:v>
                </c:pt>
                <c:pt idx="12736">
                  <c:v>x12737</c:v>
                </c:pt>
                <c:pt idx="12737">
                  <c:v>x12738</c:v>
                </c:pt>
                <c:pt idx="12738">
                  <c:v>x12739</c:v>
                </c:pt>
                <c:pt idx="12739">
                  <c:v>x12740</c:v>
                </c:pt>
                <c:pt idx="12740">
                  <c:v>x12741</c:v>
                </c:pt>
                <c:pt idx="12741">
                  <c:v>x12742</c:v>
                </c:pt>
                <c:pt idx="12742">
                  <c:v>x12743</c:v>
                </c:pt>
                <c:pt idx="12743">
                  <c:v>x12744</c:v>
                </c:pt>
                <c:pt idx="12744">
                  <c:v>x12745</c:v>
                </c:pt>
                <c:pt idx="12745">
                  <c:v>x12746</c:v>
                </c:pt>
                <c:pt idx="12746">
                  <c:v>x12747</c:v>
                </c:pt>
                <c:pt idx="12747">
                  <c:v>x12748</c:v>
                </c:pt>
                <c:pt idx="12748">
                  <c:v>x12749</c:v>
                </c:pt>
                <c:pt idx="12749">
                  <c:v>x12750</c:v>
                </c:pt>
                <c:pt idx="12750">
                  <c:v>x12751</c:v>
                </c:pt>
                <c:pt idx="12751">
                  <c:v>x12752</c:v>
                </c:pt>
                <c:pt idx="12752">
                  <c:v>x12753</c:v>
                </c:pt>
                <c:pt idx="12753">
                  <c:v>x12754</c:v>
                </c:pt>
                <c:pt idx="12754">
                  <c:v>x12755</c:v>
                </c:pt>
                <c:pt idx="12755">
                  <c:v>x12756</c:v>
                </c:pt>
                <c:pt idx="12756">
                  <c:v>x12757</c:v>
                </c:pt>
                <c:pt idx="12757">
                  <c:v>x12758</c:v>
                </c:pt>
                <c:pt idx="12758">
                  <c:v>x12759</c:v>
                </c:pt>
                <c:pt idx="12759">
                  <c:v>x12760</c:v>
                </c:pt>
                <c:pt idx="12760">
                  <c:v>x12761</c:v>
                </c:pt>
                <c:pt idx="12761">
                  <c:v>x12762</c:v>
                </c:pt>
                <c:pt idx="12762">
                  <c:v>x12763</c:v>
                </c:pt>
                <c:pt idx="12763">
                  <c:v>x12764</c:v>
                </c:pt>
                <c:pt idx="12764">
                  <c:v>x12765</c:v>
                </c:pt>
                <c:pt idx="12765">
                  <c:v>x12766</c:v>
                </c:pt>
                <c:pt idx="12766">
                  <c:v>x12767</c:v>
                </c:pt>
                <c:pt idx="12767">
                  <c:v>x12768</c:v>
                </c:pt>
                <c:pt idx="12768">
                  <c:v>x12769</c:v>
                </c:pt>
                <c:pt idx="12769">
                  <c:v>x12770</c:v>
                </c:pt>
                <c:pt idx="12770">
                  <c:v>x12771</c:v>
                </c:pt>
                <c:pt idx="12771">
                  <c:v>x12772</c:v>
                </c:pt>
                <c:pt idx="12772">
                  <c:v>x12773</c:v>
                </c:pt>
                <c:pt idx="12773">
                  <c:v>x12774</c:v>
                </c:pt>
                <c:pt idx="12774">
                  <c:v>x12775</c:v>
                </c:pt>
                <c:pt idx="12775">
                  <c:v>x12776</c:v>
                </c:pt>
                <c:pt idx="12776">
                  <c:v>x12777</c:v>
                </c:pt>
                <c:pt idx="12777">
                  <c:v>x12778</c:v>
                </c:pt>
                <c:pt idx="12778">
                  <c:v>x12779</c:v>
                </c:pt>
                <c:pt idx="12779">
                  <c:v>x12780</c:v>
                </c:pt>
                <c:pt idx="12780">
                  <c:v>x12781</c:v>
                </c:pt>
                <c:pt idx="12781">
                  <c:v>x12782</c:v>
                </c:pt>
                <c:pt idx="12782">
                  <c:v>x12783</c:v>
                </c:pt>
                <c:pt idx="12783">
                  <c:v>x12784</c:v>
                </c:pt>
                <c:pt idx="12784">
                  <c:v>x12785</c:v>
                </c:pt>
                <c:pt idx="12785">
                  <c:v>x12786</c:v>
                </c:pt>
                <c:pt idx="12786">
                  <c:v>x12787</c:v>
                </c:pt>
                <c:pt idx="12787">
                  <c:v>x12788</c:v>
                </c:pt>
                <c:pt idx="12788">
                  <c:v>x12789</c:v>
                </c:pt>
                <c:pt idx="12789">
                  <c:v>x12790</c:v>
                </c:pt>
                <c:pt idx="12790">
                  <c:v>x12791</c:v>
                </c:pt>
                <c:pt idx="12791">
                  <c:v>x12792</c:v>
                </c:pt>
                <c:pt idx="12792">
                  <c:v>x12793</c:v>
                </c:pt>
                <c:pt idx="12793">
                  <c:v>x12794</c:v>
                </c:pt>
                <c:pt idx="12794">
                  <c:v>x12795</c:v>
                </c:pt>
                <c:pt idx="12795">
                  <c:v>x12796</c:v>
                </c:pt>
                <c:pt idx="12796">
                  <c:v>x12797</c:v>
                </c:pt>
                <c:pt idx="12797">
                  <c:v>x12798</c:v>
                </c:pt>
                <c:pt idx="12798">
                  <c:v>x12799</c:v>
                </c:pt>
                <c:pt idx="12799">
                  <c:v>x12800</c:v>
                </c:pt>
                <c:pt idx="12800">
                  <c:v>x12801</c:v>
                </c:pt>
                <c:pt idx="12801">
                  <c:v>x12802</c:v>
                </c:pt>
                <c:pt idx="12802">
                  <c:v>x12803</c:v>
                </c:pt>
                <c:pt idx="12803">
                  <c:v>x12804</c:v>
                </c:pt>
                <c:pt idx="12804">
                  <c:v>x12805</c:v>
                </c:pt>
                <c:pt idx="12805">
                  <c:v>x12806</c:v>
                </c:pt>
                <c:pt idx="12806">
                  <c:v>x12807</c:v>
                </c:pt>
                <c:pt idx="12807">
                  <c:v>x12808</c:v>
                </c:pt>
                <c:pt idx="12808">
                  <c:v>x12809</c:v>
                </c:pt>
                <c:pt idx="12809">
                  <c:v>x12810</c:v>
                </c:pt>
                <c:pt idx="12810">
                  <c:v>x12811</c:v>
                </c:pt>
                <c:pt idx="12811">
                  <c:v>x12812</c:v>
                </c:pt>
                <c:pt idx="12812">
                  <c:v>x12813</c:v>
                </c:pt>
                <c:pt idx="12813">
                  <c:v>x12814</c:v>
                </c:pt>
                <c:pt idx="12814">
                  <c:v>x12815</c:v>
                </c:pt>
                <c:pt idx="12815">
                  <c:v>x12816</c:v>
                </c:pt>
                <c:pt idx="12816">
                  <c:v>x12817</c:v>
                </c:pt>
                <c:pt idx="12817">
                  <c:v>x12818</c:v>
                </c:pt>
                <c:pt idx="12818">
                  <c:v>x12819</c:v>
                </c:pt>
                <c:pt idx="12819">
                  <c:v>x12820</c:v>
                </c:pt>
                <c:pt idx="12820">
                  <c:v>x12821</c:v>
                </c:pt>
                <c:pt idx="12821">
                  <c:v>x12822</c:v>
                </c:pt>
                <c:pt idx="12822">
                  <c:v>x12823</c:v>
                </c:pt>
                <c:pt idx="12823">
                  <c:v>x12824</c:v>
                </c:pt>
                <c:pt idx="12824">
                  <c:v>x12825</c:v>
                </c:pt>
                <c:pt idx="12825">
                  <c:v>x12826</c:v>
                </c:pt>
                <c:pt idx="12826">
                  <c:v>x12827</c:v>
                </c:pt>
                <c:pt idx="12827">
                  <c:v>x12828</c:v>
                </c:pt>
                <c:pt idx="12828">
                  <c:v>x12829</c:v>
                </c:pt>
                <c:pt idx="12829">
                  <c:v>x12830</c:v>
                </c:pt>
                <c:pt idx="12830">
                  <c:v>x12831</c:v>
                </c:pt>
                <c:pt idx="12831">
                  <c:v>x12832</c:v>
                </c:pt>
                <c:pt idx="12832">
                  <c:v>x12833</c:v>
                </c:pt>
                <c:pt idx="12833">
                  <c:v>x12834</c:v>
                </c:pt>
                <c:pt idx="12834">
                  <c:v>x12835</c:v>
                </c:pt>
                <c:pt idx="12835">
                  <c:v>x12836</c:v>
                </c:pt>
                <c:pt idx="12836">
                  <c:v>x12837</c:v>
                </c:pt>
                <c:pt idx="12837">
                  <c:v>x12838</c:v>
                </c:pt>
                <c:pt idx="12838">
                  <c:v>x12839</c:v>
                </c:pt>
                <c:pt idx="12839">
                  <c:v>x12840</c:v>
                </c:pt>
                <c:pt idx="12840">
                  <c:v>x12841</c:v>
                </c:pt>
                <c:pt idx="12841">
                  <c:v>x12842</c:v>
                </c:pt>
                <c:pt idx="12842">
                  <c:v>x12843</c:v>
                </c:pt>
                <c:pt idx="12843">
                  <c:v>x12844</c:v>
                </c:pt>
                <c:pt idx="12844">
                  <c:v>x12845</c:v>
                </c:pt>
                <c:pt idx="12845">
                  <c:v>x12846</c:v>
                </c:pt>
                <c:pt idx="12846">
                  <c:v>x12847</c:v>
                </c:pt>
                <c:pt idx="12847">
                  <c:v>x12848</c:v>
                </c:pt>
                <c:pt idx="12848">
                  <c:v>x12849</c:v>
                </c:pt>
                <c:pt idx="12849">
                  <c:v>x12850</c:v>
                </c:pt>
                <c:pt idx="12850">
                  <c:v>x12851</c:v>
                </c:pt>
                <c:pt idx="12851">
                  <c:v>x12852</c:v>
                </c:pt>
                <c:pt idx="12852">
                  <c:v>x12853</c:v>
                </c:pt>
                <c:pt idx="12853">
                  <c:v>x12854</c:v>
                </c:pt>
                <c:pt idx="12854">
                  <c:v>x12855</c:v>
                </c:pt>
                <c:pt idx="12855">
                  <c:v>x12856</c:v>
                </c:pt>
                <c:pt idx="12856">
                  <c:v>x12857</c:v>
                </c:pt>
                <c:pt idx="12857">
                  <c:v>x12858</c:v>
                </c:pt>
                <c:pt idx="12858">
                  <c:v>x12859</c:v>
                </c:pt>
                <c:pt idx="12859">
                  <c:v>x12860</c:v>
                </c:pt>
                <c:pt idx="12860">
                  <c:v>x12861</c:v>
                </c:pt>
                <c:pt idx="12861">
                  <c:v>x12862</c:v>
                </c:pt>
                <c:pt idx="12862">
                  <c:v>x12863</c:v>
                </c:pt>
                <c:pt idx="12863">
                  <c:v>x12864</c:v>
                </c:pt>
                <c:pt idx="12864">
                  <c:v>x12865</c:v>
                </c:pt>
                <c:pt idx="12865">
                  <c:v>x12866</c:v>
                </c:pt>
                <c:pt idx="12866">
                  <c:v>x12867</c:v>
                </c:pt>
                <c:pt idx="12867">
                  <c:v>x12868</c:v>
                </c:pt>
                <c:pt idx="12868">
                  <c:v>x12869</c:v>
                </c:pt>
                <c:pt idx="12869">
                  <c:v>x12870</c:v>
                </c:pt>
                <c:pt idx="12870">
                  <c:v>x12871</c:v>
                </c:pt>
                <c:pt idx="12871">
                  <c:v>x12872</c:v>
                </c:pt>
                <c:pt idx="12872">
                  <c:v>x12873</c:v>
                </c:pt>
                <c:pt idx="12873">
                  <c:v>x12874</c:v>
                </c:pt>
                <c:pt idx="12874">
                  <c:v>x12875</c:v>
                </c:pt>
                <c:pt idx="12875">
                  <c:v>x12876</c:v>
                </c:pt>
                <c:pt idx="12876">
                  <c:v>x12877</c:v>
                </c:pt>
                <c:pt idx="12877">
                  <c:v>x12878</c:v>
                </c:pt>
                <c:pt idx="12878">
                  <c:v>x12879</c:v>
                </c:pt>
                <c:pt idx="12879">
                  <c:v>x12880</c:v>
                </c:pt>
                <c:pt idx="12880">
                  <c:v>x12881</c:v>
                </c:pt>
                <c:pt idx="12881">
                  <c:v>x12882</c:v>
                </c:pt>
                <c:pt idx="12882">
                  <c:v>x12883</c:v>
                </c:pt>
                <c:pt idx="12883">
                  <c:v>x12884</c:v>
                </c:pt>
                <c:pt idx="12884">
                  <c:v>x12885</c:v>
                </c:pt>
                <c:pt idx="12885">
                  <c:v>x12886</c:v>
                </c:pt>
                <c:pt idx="12886">
                  <c:v>x12887</c:v>
                </c:pt>
                <c:pt idx="12887">
                  <c:v>x12888</c:v>
                </c:pt>
                <c:pt idx="12888">
                  <c:v>x12889</c:v>
                </c:pt>
                <c:pt idx="12889">
                  <c:v>x12890</c:v>
                </c:pt>
                <c:pt idx="12890">
                  <c:v>x12891</c:v>
                </c:pt>
                <c:pt idx="12891">
                  <c:v>x12892</c:v>
                </c:pt>
                <c:pt idx="12892">
                  <c:v>x12893</c:v>
                </c:pt>
                <c:pt idx="12893">
                  <c:v>x12894</c:v>
                </c:pt>
                <c:pt idx="12894">
                  <c:v>x12895</c:v>
                </c:pt>
                <c:pt idx="12895">
                  <c:v>x12896</c:v>
                </c:pt>
                <c:pt idx="12896">
                  <c:v>x12897</c:v>
                </c:pt>
                <c:pt idx="12897">
                  <c:v>x12898</c:v>
                </c:pt>
                <c:pt idx="12898">
                  <c:v>x12899</c:v>
                </c:pt>
                <c:pt idx="12899">
                  <c:v>x12900</c:v>
                </c:pt>
                <c:pt idx="12900">
                  <c:v>x12901</c:v>
                </c:pt>
                <c:pt idx="12901">
                  <c:v>x12902</c:v>
                </c:pt>
                <c:pt idx="12902">
                  <c:v>x12903</c:v>
                </c:pt>
                <c:pt idx="12903">
                  <c:v>x12904</c:v>
                </c:pt>
                <c:pt idx="12904">
                  <c:v>x12905</c:v>
                </c:pt>
                <c:pt idx="12905">
                  <c:v>x12906</c:v>
                </c:pt>
                <c:pt idx="12906">
                  <c:v>x12907</c:v>
                </c:pt>
                <c:pt idx="12907">
                  <c:v>x12908</c:v>
                </c:pt>
                <c:pt idx="12908">
                  <c:v>x12909</c:v>
                </c:pt>
                <c:pt idx="12909">
                  <c:v>x12910</c:v>
                </c:pt>
                <c:pt idx="12910">
                  <c:v>x12911</c:v>
                </c:pt>
                <c:pt idx="12911">
                  <c:v>x12912</c:v>
                </c:pt>
                <c:pt idx="12912">
                  <c:v>x12913</c:v>
                </c:pt>
                <c:pt idx="12913">
                  <c:v>x12914</c:v>
                </c:pt>
                <c:pt idx="12914">
                  <c:v>x12915</c:v>
                </c:pt>
                <c:pt idx="12915">
                  <c:v>x12916</c:v>
                </c:pt>
                <c:pt idx="12916">
                  <c:v>x12917</c:v>
                </c:pt>
                <c:pt idx="12917">
                  <c:v>x12918</c:v>
                </c:pt>
                <c:pt idx="12918">
                  <c:v>x12919</c:v>
                </c:pt>
                <c:pt idx="12919">
                  <c:v>x12920</c:v>
                </c:pt>
                <c:pt idx="12920">
                  <c:v>x12921</c:v>
                </c:pt>
                <c:pt idx="12921">
                  <c:v>x12922</c:v>
                </c:pt>
                <c:pt idx="12922">
                  <c:v>x12923</c:v>
                </c:pt>
                <c:pt idx="12923">
                  <c:v>x12924</c:v>
                </c:pt>
                <c:pt idx="12924">
                  <c:v>x12925</c:v>
                </c:pt>
                <c:pt idx="12925">
                  <c:v>x12926</c:v>
                </c:pt>
                <c:pt idx="12926">
                  <c:v>x12927</c:v>
                </c:pt>
                <c:pt idx="12927">
                  <c:v>x12928</c:v>
                </c:pt>
                <c:pt idx="12928">
                  <c:v>x12929</c:v>
                </c:pt>
                <c:pt idx="12929">
                  <c:v>x12930</c:v>
                </c:pt>
                <c:pt idx="12930">
                  <c:v>x12931</c:v>
                </c:pt>
                <c:pt idx="12931">
                  <c:v>x12932</c:v>
                </c:pt>
                <c:pt idx="12932">
                  <c:v>x12933</c:v>
                </c:pt>
                <c:pt idx="12933">
                  <c:v>x12934</c:v>
                </c:pt>
                <c:pt idx="12934">
                  <c:v>x12935</c:v>
                </c:pt>
                <c:pt idx="12935">
                  <c:v>x12936</c:v>
                </c:pt>
                <c:pt idx="12936">
                  <c:v>x12937</c:v>
                </c:pt>
                <c:pt idx="12937">
                  <c:v>x12938</c:v>
                </c:pt>
                <c:pt idx="12938">
                  <c:v>x12939</c:v>
                </c:pt>
                <c:pt idx="12939">
                  <c:v>x12940</c:v>
                </c:pt>
                <c:pt idx="12940">
                  <c:v>x12941</c:v>
                </c:pt>
                <c:pt idx="12941">
                  <c:v>x12942</c:v>
                </c:pt>
                <c:pt idx="12942">
                  <c:v>x12943</c:v>
                </c:pt>
                <c:pt idx="12943">
                  <c:v>x12944</c:v>
                </c:pt>
                <c:pt idx="12944">
                  <c:v>x12945</c:v>
                </c:pt>
                <c:pt idx="12945">
                  <c:v>x12946</c:v>
                </c:pt>
                <c:pt idx="12946">
                  <c:v>x12947</c:v>
                </c:pt>
                <c:pt idx="12947">
                  <c:v>x12948</c:v>
                </c:pt>
                <c:pt idx="12948">
                  <c:v>x12949</c:v>
                </c:pt>
                <c:pt idx="12949">
                  <c:v>x12950</c:v>
                </c:pt>
                <c:pt idx="12950">
                  <c:v>x12951</c:v>
                </c:pt>
                <c:pt idx="12951">
                  <c:v>x12952</c:v>
                </c:pt>
                <c:pt idx="12952">
                  <c:v>x12953</c:v>
                </c:pt>
                <c:pt idx="12953">
                  <c:v>x12954</c:v>
                </c:pt>
                <c:pt idx="12954">
                  <c:v>x12955</c:v>
                </c:pt>
                <c:pt idx="12955">
                  <c:v>x12956</c:v>
                </c:pt>
                <c:pt idx="12956">
                  <c:v>x12957</c:v>
                </c:pt>
                <c:pt idx="12957">
                  <c:v>x12958</c:v>
                </c:pt>
                <c:pt idx="12958">
                  <c:v>x12959</c:v>
                </c:pt>
                <c:pt idx="12959">
                  <c:v>x12960</c:v>
                </c:pt>
                <c:pt idx="12960">
                  <c:v>x12961</c:v>
                </c:pt>
                <c:pt idx="12961">
                  <c:v>x12962</c:v>
                </c:pt>
                <c:pt idx="12962">
                  <c:v>x12963</c:v>
                </c:pt>
                <c:pt idx="12963">
                  <c:v>x12964</c:v>
                </c:pt>
                <c:pt idx="12964">
                  <c:v>x12965</c:v>
                </c:pt>
                <c:pt idx="12965">
                  <c:v>x12966</c:v>
                </c:pt>
                <c:pt idx="12966">
                  <c:v>x12967</c:v>
                </c:pt>
                <c:pt idx="12967">
                  <c:v>x12968</c:v>
                </c:pt>
                <c:pt idx="12968">
                  <c:v>x12969</c:v>
                </c:pt>
                <c:pt idx="12969">
                  <c:v>x12970</c:v>
                </c:pt>
                <c:pt idx="12970">
                  <c:v>x12971</c:v>
                </c:pt>
                <c:pt idx="12971">
                  <c:v>x12972</c:v>
                </c:pt>
                <c:pt idx="12972">
                  <c:v>x12973</c:v>
                </c:pt>
                <c:pt idx="12973">
                  <c:v>x12974</c:v>
                </c:pt>
                <c:pt idx="12974">
                  <c:v>x12975</c:v>
                </c:pt>
                <c:pt idx="12975">
                  <c:v>x12976</c:v>
                </c:pt>
                <c:pt idx="12976">
                  <c:v>x12977</c:v>
                </c:pt>
                <c:pt idx="12977">
                  <c:v>x12978</c:v>
                </c:pt>
                <c:pt idx="12978">
                  <c:v>x12979</c:v>
                </c:pt>
                <c:pt idx="12979">
                  <c:v>x12980</c:v>
                </c:pt>
                <c:pt idx="12980">
                  <c:v>x12981</c:v>
                </c:pt>
                <c:pt idx="12981">
                  <c:v>x12982</c:v>
                </c:pt>
                <c:pt idx="12982">
                  <c:v>x12983</c:v>
                </c:pt>
                <c:pt idx="12983">
                  <c:v>x12984</c:v>
                </c:pt>
                <c:pt idx="12984">
                  <c:v>x12985</c:v>
                </c:pt>
                <c:pt idx="12985">
                  <c:v>x12986</c:v>
                </c:pt>
                <c:pt idx="12986">
                  <c:v>x12987</c:v>
                </c:pt>
                <c:pt idx="12987">
                  <c:v>x12988</c:v>
                </c:pt>
                <c:pt idx="12988">
                  <c:v>x12989</c:v>
                </c:pt>
                <c:pt idx="12989">
                  <c:v>x12990</c:v>
                </c:pt>
                <c:pt idx="12990">
                  <c:v>x12991</c:v>
                </c:pt>
                <c:pt idx="12991">
                  <c:v>x12992</c:v>
                </c:pt>
                <c:pt idx="12992">
                  <c:v>x12993</c:v>
                </c:pt>
                <c:pt idx="12993">
                  <c:v>x12994</c:v>
                </c:pt>
                <c:pt idx="12994">
                  <c:v>x12995</c:v>
                </c:pt>
                <c:pt idx="12995">
                  <c:v>x12996</c:v>
                </c:pt>
                <c:pt idx="12996">
                  <c:v>x12997</c:v>
                </c:pt>
                <c:pt idx="12997">
                  <c:v>x12998</c:v>
                </c:pt>
                <c:pt idx="12998">
                  <c:v>x12999</c:v>
                </c:pt>
                <c:pt idx="12999">
                  <c:v>x13000</c:v>
                </c:pt>
                <c:pt idx="13000">
                  <c:v>x13001</c:v>
                </c:pt>
                <c:pt idx="13001">
                  <c:v>x13002</c:v>
                </c:pt>
                <c:pt idx="13002">
                  <c:v>x13003</c:v>
                </c:pt>
                <c:pt idx="13003">
                  <c:v>x13004</c:v>
                </c:pt>
                <c:pt idx="13004">
                  <c:v>x13005</c:v>
                </c:pt>
                <c:pt idx="13005">
                  <c:v>x13006</c:v>
                </c:pt>
                <c:pt idx="13006">
                  <c:v>x13007</c:v>
                </c:pt>
                <c:pt idx="13007">
                  <c:v>x13008</c:v>
                </c:pt>
                <c:pt idx="13008">
                  <c:v>x13009</c:v>
                </c:pt>
                <c:pt idx="13009">
                  <c:v>x13010</c:v>
                </c:pt>
                <c:pt idx="13010">
                  <c:v>x13011</c:v>
                </c:pt>
                <c:pt idx="13011">
                  <c:v>x13012</c:v>
                </c:pt>
                <c:pt idx="13012">
                  <c:v>x13013</c:v>
                </c:pt>
                <c:pt idx="13013">
                  <c:v>x13014</c:v>
                </c:pt>
                <c:pt idx="13014">
                  <c:v>x13015</c:v>
                </c:pt>
                <c:pt idx="13015">
                  <c:v>x13016</c:v>
                </c:pt>
                <c:pt idx="13016">
                  <c:v>x13017</c:v>
                </c:pt>
                <c:pt idx="13017">
                  <c:v>x13018</c:v>
                </c:pt>
                <c:pt idx="13018">
                  <c:v>x13019</c:v>
                </c:pt>
                <c:pt idx="13019">
                  <c:v>x13020</c:v>
                </c:pt>
                <c:pt idx="13020">
                  <c:v>x13021</c:v>
                </c:pt>
                <c:pt idx="13021">
                  <c:v>x13022</c:v>
                </c:pt>
                <c:pt idx="13022">
                  <c:v>x13023</c:v>
                </c:pt>
                <c:pt idx="13023">
                  <c:v>x13024</c:v>
                </c:pt>
                <c:pt idx="13024">
                  <c:v>x13025</c:v>
                </c:pt>
                <c:pt idx="13025">
                  <c:v>x13026</c:v>
                </c:pt>
                <c:pt idx="13026">
                  <c:v>x13027</c:v>
                </c:pt>
                <c:pt idx="13027">
                  <c:v>x13028</c:v>
                </c:pt>
                <c:pt idx="13028">
                  <c:v>x13029</c:v>
                </c:pt>
                <c:pt idx="13029">
                  <c:v>x13030</c:v>
                </c:pt>
                <c:pt idx="13030">
                  <c:v>x13031</c:v>
                </c:pt>
                <c:pt idx="13031">
                  <c:v>x13032</c:v>
                </c:pt>
                <c:pt idx="13032">
                  <c:v>x13033</c:v>
                </c:pt>
                <c:pt idx="13033">
                  <c:v>x13034</c:v>
                </c:pt>
                <c:pt idx="13034">
                  <c:v>x13035</c:v>
                </c:pt>
                <c:pt idx="13035">
                  <c:v>x13036</c:v>
                </c:pt>
                <c:pt idx="13036">
                  <c:v>x13037</c:v>
                </c:pt>
                <c:pt idx="13037">
                  <c:v>x13038</c:v>
                </c:pt>
                <c:pt idx="13038">
                  <c:v>x13039</c:v>
                </c:pt>
                <c:pt idx="13039">
                  <c:v>x13040</c:v>
                </c:pt>
                <c:pt idx="13040">
                  <c:v>x13041</c:v>
                </c:pt>
                <c:pt idx="13041">
                  <c:v>x13042</c:v>
                </c:pt>
                <c:pt idx="13042">
                  <c:v>x13043</c:v>
                </c:pt>
                <c:pt idx="13043">
                  <c:v>x13044</c:v>
                </c:pt>
                <c:pt idx="13044">
                  <c:v>x13045</c:v>
                </c:pt>
                <c:pt idx="13045">
                  <c:v>x13046</c:v>
                </c:pt>
                <c:pt idx="13046">
                  <c:v>x13047</c:v>
                </c:pt>
                <c:pt idx="13047">
                  <c:v>x13048</c:v>
                </c:pt>
                <c:pt idx="13048">
                  <c:v>x13049</c:v>
                </c:pt>
                <c:pt idx="13049">
                  <c:v>x13050</c:v>
                </c:pt>
                <c:pt idx="13050">
                  <c:v>x13051</c:v>
                </c:pt>
                <c:pt idx="13051">
                  <c:v>x13052</c:v>
                </c:pt>
                <c:pt idx="13052">
                  <c:v>x13053</c:v>
                </c:pt>
                <c:pt idx="13053">
                  <c:v>x13054</c:v>
                </c:pt>
                <c:pt idx="13054">
                  <c:v>x13055</c:v>
                </c:pt>
                <c:pt idx="13055">
                  <c:v>x13056</c:v>
                </c:pt>
                <c:pt idx="13056">
                  <c:v>x13057</c:v>
                </c:pt>
                <c:pt idx="13057">
                  <c:v>x13058</c:v>
                </c:pt>
                <c:pt idx="13058">
                  <c:v>x13059</c:v>
                </c:pt>
                <c:pt idx="13059">
                  <c:v>x13060</c:v>
                </c:pt>
                <c:pt idx="13060">
                  <c:v>x13061</c:v>
                </c:pt>
                <c:pt idx="13061">
                  <c:v>x13062</c:v>
                </c:pt>
                <c:pt idx="13062">
                  <c:v>x13063</c:v>
                </c:pt>
                <c:pt idx="13063">
                  <c:v>x13064</c:v>
                </c:pt>
                <c:pt idx="13064">
                  <c:v>x13065</c:v>
                </c:pt>
                <c:pt idx="13065">
                  <c:v>x13066</c:v>
                </c:pt>
                <c:pt idx="13066">
                  <c:v>x13067</c:v>
                </c:pt>
                <c:pt idx="13067">
                  <c:v>x13068</c:v>
                </c:pt>
                <c:pt idx="13068">
                  <c:v>x13069</c:v>
                </c:pt>
                <c:pt idx="13069">
                  <c:v>x13070</c:v>
                </c:pt>
                <c:pt idx="13070">
                  <c:v>x13071</c:v>
                </c:pt>
                <c:pt idx="13071">
                  <c:v>x13072</c:v>
                </c:pt>
                <c:pt idx="13072">
                  <c:v>x13073</c:v>
                </c:pt>
                <c:pt idx="13073">
                  <c:v>x13074</c:v>
                </c:pt>
                <c:pt idx="13074">
                  <c:v>x13075</c:v>
                </c:pt>
                <c:pt idx="13075">
                  <c:v>x13076</c:v>
                </c:pt>
                <c:pt idx="13076">
                  <c:v>x13077</c:v>
                </c:pt>
                <c:pt idx="13077">
                  <c:v>x13078</c:v>
                </c:pt>
                <c:pt idx="13078">
                  <c:v>x13079</c:v>
                </c:pt>
                <c:pt idx="13079">
                  <c:v>x13080</c:v>
                </c:pt>
                <c:pt idx="13080">
                  <c:v>x13081</c:v>
                </c:pt>
                <c:pt idx="13081">
                  <c:v>x13082</c:v>
                </c:pt>
                <c:pt idx="13082">
                  <c:v>x13083</c:v>
                </c:pt>
                <c:pt idx="13083">
                  <c:v>x13084</c:v>
                </c:pt>
                <c:pt idx="13084">
                  <c:v>x13085</c:v>
                </c:pt>
                <c:pt idx="13085">
                  <c:v>x13086</c:v>
                </c:pt>
                <c:pt idx="13086">
                  <c:v>x13087</c:v>
                </c:pt>
                <c:pt idx="13087">
                  <c:v>x13088</c:v>
                </c:pt>
                <c:pt idx="13088">
                  <c:v>x13089</c:v>
                </c:pt>
                <c:pt idx="13089">
                  <c:v>x13090</c:v>
                </c:pt>
                <c:pt idx="13090">
                  <c:v>x13091</c:v>
                </c:pt>
                <c:pt idx="13091">
                  <c:v>x13092</c:v>
                </c:pt>
                <c:pt idx="13092">
                  <c:v>x13093</c:v>
                </c:pt>
                <c:pt idx="13093">
                  <c:v>x13094</c:v>
                </c:pt>
                <c:pt idx="13094">
                  <c:v>x13095</c:v>
                </c:pt>
                <c:pt idx="13095">
                  <c:v>x13096</c:v>
                </c:pt>
                <c:pt idx="13096">
                  <c:v>x13097</c:v>
                </c:pt>
                <c:pt idx="13097">
                  <c:v>x13098</c:v>
                </c:pt>
                <c:pt idx="13098">
                  <c:v>x13099</c:v>
                </c:pt>
                <c:pt idx="13099">
                  <c:v>x13100</c:v>
                </c:pt>
                <c:pt idx="13100">
                  <c:v>x13101</c:v>
                </c:pt>
                <c:pt idx="13101">
                  <c:v>x13102</c:v>
                </c:pt>
                <c:pt idx="13102">
                  <c:v>x13103</c:v>
                </c:pt>
                <c:pt idx="13103">
                  <c:v>x13104</c:v>
                </c:pt>
                <c:pt idx="13104">
                  <c:v>x13105</c:v>
                </c:pt>
                <c:pt idx="13105">
                  <c:v>x13106</c:v>
                </c:pt>
                <c:pt idx="13106">
                  <c:v>x13107</c:v>
                </c:pt>
                <c:pt idx="13107">
                  <c:v>x13108</c:v>
                </c:pt>
                <c:pt idx="13108">
                  <c:v>x13109</c:v>
                </c:pt>
                <c:pt idx="13109">
                  <c:v>x13110</c:v>
                </c:pt>
                <c:pt idx="13110">
                  <c:v>x13111</c:v>
                </c:pt>
                <c:pt idx="13111">
                  <c:v>x13112</c:v>
                </c:pt>
                <c:pt idx="13112">
                  <c:v>x13113</c:v>
                </c:pt>
                <c:pt idx="13113">
                  <c:v>x13114</c:v>
                </c:pt>
                <c:pt idx="13114">
                  <c:v>x13115</c:v>
                </c:pt>
                <c:pt idx="13115">
                  <c:v>x13116</c:v>
                </c:pt>
                <c:pt idx="13116">
                  <c:v>x13117</c:v>
                </c:pt>
                <c:pt idx="13117">
                  <c:v>x13118</c:v>
                </c:pt>
                <c:pt idx="13118">
                  <c:v>x13119</c:v>
                </c:pt>
                <c:pt idx="13119">
                  <c:v>x13120</c:v>
                </c:pt>
                <c:pt idx="13120">
                  <c:v>x13121</c:v>
                </c:pt>
                <c:pt idx="13121">
                  <c:v>x13122</c:v>
                </c:pt>
                <c:pt idx="13122">
                  <c:v>x13123</c:v>
                </c:pt>
                <c:pt idx="13123">
                  <c:v>x13124</c:v>
                </c:pt>
                <c:pt idx="13124">
                  <c:v>x13125</c:v>
                </c:pt>
                <c:pt idx="13125">
                  <c:v>x13126</c:v>
                </c:pt>
                <c:pt idx="13126">
                  <c:v>x13127</c:v>
                </c:pt>
                <c:pt idx="13127">
                  <c:v>x13128</c:v>
                </c:pt>
                <c:pt idx="13128">
                  <c:v>x13129</c:v>
                </c:pt>
                <c:pt idx="13129">
                  <c:v>x13130</c:v>
                </c:pt>
                <c:pt idx="13130">
                  <c:v>x13131</c:v>
                </c:pt>
                <c:pt idx="13131">
                  <c:v>x13132</c:v>
                </c:pt>
                <c:pt idx="13132">
                  <c:v>x13133</c:v>
                </c:pt>
                <c:pt idx="13133">
                  <c:v>x13134</c:v>
                </c:pt>
                <c:pt idx="13134">
                  <c:v>x13135</c:v>
                </c:pt>
                <c:pt idx="13135">
                  <c:v>x13136</c:v>
                </c:pt>
                <c:pt idx="13136">
                  <c:v>x13137</c:v>
                </c:pt>
                <c:pt idx="13137">
                  <c:v>x13138</c:v>
                </c:pt>
                <c:pt idx="13138">
                  <c:v>x13139</c:v>
                </c:pt>
                <c:pt idx="13139">
                  <c:v>x13140</c:v>
                </c:pt>
                <c:pt idx="13140">
                  <c:v>x13141</c:v>
                </c:pt>
                <c:pt idx="13141">
                  <c:v>x13142</c:v>
                </c:pt>
                <c:pt idx="13142">
                  <c:v>x13143</c:v>
                </c:pt>
                <c:pt idx="13143">
                  <c:v>x13144</c:v>
                </c:pt>
                <c:pt idx="13144">
                  <c:v>x13145</c:v>
                </c:pt>
                <c:pt idx="13145">
                  <c:v>x13146</c:v>
                </c:pt>
                <c:pt idx="13146">
                  <c:v>x13147</c:v>
                </c:pt>
                <c:pt idx="13147">
                  <c:v>x13148</c:v>
                </c:pt>
                <c:pt idx="13148">
                  <c:v>x13149</c:v>
                </c:pt>
                <c:pt idx="13149">
                  <c:v>x13150</c:v>
                </c:pt>
                <c:pt idx="13150">
                  <c:v>x13151</c:v>
                </c:pt>
                <c:pt idx="13151">
                  <c:v>x13152</c:v>
                </c:pt>
                <c:pt idx="13152">
                  <c:v>x13153</c:v>
                </c:pt>
                <c:pt idx="13153">
                  <c:v>x13154</c:v>
                </c:pt>
                <c:pt idx="13154">
                  <c:v>x13155</c:v>
                </c:pt>
                <c:pt idx="13155">
                  <c:v>x13156</c:v>
                </c:pt>
                <c:pt idx="13156">
                  <c:v>x13157</c:v>
                </c:pt>
                <c:pt idx="13157">
                  <c:v>x13158</c:v>
                </c:pt>
                <c:pt idx="13158">
                  <c:v>x13159</c:v>
                </c:pt>
                <c:pt idx="13159">
                  <c:v>x13160</c:v>
                </c:pt>
                <c:pt idx="13160">
                  <c:v>x13161</c:v>
                </c:pt>
                <c:pt idx="13161">
                  <c:v>x13162</c:v>
                </c:pt>
                <c:pt idx="13162">
                  <c:v>x13163</c:v>
                </c:pt>
                <c:pt idx="13163">
                  <c:v>x13164</c:v>
                </c:pt>
                <c:pt idx="13164">
                  <c:v>x13165</c:v>
                </c:pt>
                <c:pt idx="13165">
                  <c:v>x13166</c:v>
                </c:pt>
                <c:pt idx="13166">
                  <c:v>x13167</c:v>
                </c:pt>
                <c:pt idx="13167">
                  <c:v>x13168</c:v>
                </c:pt>
                <c:pt idx="13168">
                  <c:v>x13169</c:v>
                </c:pt>
                <c:pt idx="13169">
                  <c:v>x13170</c:v>
                </c:pt>
                <c:pt idx="13170">
                  <c:v>x13171</c:v>
                </c:pt>
                <c:pt idx="13171">
                  <c:v>x13172</c:v>
                </c:pt>
                <c:pt idx="13172">
                  <c:v>x13173</c:v>
                </c:pt>
                <c:pt idx="13173">
                  <c:v>x13174</c:v>
                </c:pt>
                <c:pt idx="13174">
                  <c:v>x13175</c:v>
                </c:pt>
                <c:pt idx="13175">
                  <c:v>x13176</c:v>
                </c:pt>
                <c:pt idx="13176">
                  <c:v>x13177</c:v>
                </c:pt>
                <c:pt idx="13177">
                  <c:v>x13178</c:v>
                </c:pt>
                <c:pt idx="13178">
                  <c:v>x13179</c:v>
                </c:pt>
                <c:pt idx="13179">
                  <c:v>x13180</c:v>
                </c:pt>
                <c:pt idx="13180">
                  <c:v>x13181</c:v>
                </c:pt>
                <c:pt idx="13181">
                  <c:v>x13182</c:v>
                </c:pt>
                <c:pt idx="13182">
                  <c:v>x13183</c:v>
                </c:pt>
                <c:pt idx="13183">
                  <c:v>x13184</c:v>
                </c:pt>
                <c:pt idx="13184">
                  <c:v>x13185</c:v>
                </c:pt>
                <c:pt idx="13185">
                  <c:v>x13186</c:v>
                </c:pt>
                <c:pt idx="13186">
                  <c:v>x13187</c:v>
                </c:pt>
                <c:pt idx="13187">
                  <c:v>x13188</c:v>
                </c:pt>
                <c:pt idx="13188">
                  <c:v>x13189</c:v>
                </c:pt>
                <c:pt idx="13189">
                  <c:v>x13190</c:v>
                </c:pt>
                <c:pt idx="13190">
                  <c:v>x13191</c:v>
                </c:pt>
                <c:pt idx="13191">
                  <c:v>x13192</c:v>
                </c:pt>
                <c:pt idx="13192">
                  <c:v>x13193</c:v>
                </c:pt>
                <c:pt idx="13193">
                  <c:v>x13194</c:v>
                </c:pt>
                <c:pt idx="13194">
                  <c:v>x13195</c:v>
                </c:pt>
                <c:pt idx="13195">
                  <c:v>x13196</c:v>
                </c:pt>
                <c:pt idx="13196">
                  <c:v>x13197</c:v>
                </c:pt>
                <c:pt idx="13197">
                  <c:v>x13198</c:v>
                </c:pt>
                <c:pt idx="13198">
                  <c:v>x13199</c:v>
                </c:pt>
                <c:pt idx="13199">
                  <c:v>x13200</c:v>
                </c:pt>
                <c:pt idx="13200">
                  <c:v>x13201</c:v>
                </c:pt>
                <c:pt idx="13201">
                  <c:v>x13202</c:v>
                </c:pt>
                <c:pt idx="13202">
                  <c:v>x13203</c:v>
                </c:pt>
                <c:pt idx="13203">
                  <c:v>x13204</c:v>
                </c:pt>
                <c:pt idx="13204">
                  <c:v>x13205</c:v>
                </c:pt>
                <c:pt idx="13205">
                  <c:v>x13206</c:v>
                </c:pt>
                <c:pt idx="13206">
                  <c:v>x13207</c:v>
                </c:pt>
                <c:pt idx="13207">
                  <c:v>x13208</c:v>
                </c:pt>
                <c:pt idx="13208">
                  <c:v>x13209</c:v>
                </c:pt>
                <c:pt idx="13209">
                  <c:v>x13210</c:v>
                </c:pt>
                <c:pt idx="13210">
                  <c:v>x13211</c:v>
                </c:pt>
                <c:pt idx="13211">
                  <c:v>x13212</c:v>
                </c:pt>
                <c:pt idx="13212">
                  <c:v>x13213</c:v>
                </c:pt>
                <c:pt idx="13213">
                  <c:v>x13214</c:v>
                </c:pt>
                <c:pt idx="13214">
                  <c:v>x13215</c:v>
                </c:pt>
                <c:pt idx="13215">
                  <c:v>x13216</c:v>
                </c:pt>
                <c:pt idx="13216">
                  <c:v>x13217</c:v>
                </c:pt>
                <c:pt idx="13217">
                  <c:v>x13218</c:v>
                </c:pt>
                <c:pt idx="13218">
                  <c:v>x13219</c:v>
                </c:pt>
                <c:pt idx="13219">
                  <c:v>x13220</c:v>
                </c:pt>
                <c:pt idx="13220">
                  <c:v>x13221</c:v>
                </c:pt>
                <c:pt idx="13221">
                  <c:v>x13222</c:v>
                </c:pt>
                <c:pt idx="13222">
                  <c:v>x13223</c:v>
                </c:pt>
                <c:pt idx="13223">
                  <c:v>x13224</c:v>
                </c:pt>
                <c:pt idx="13224">
                  <c:v>x13225</c:v>
                </c:pt>
                <c:pt idx="13225">
                  <c:v>x13226</c:v>
                </c:pt>
                <c:pt idx="13226">
                  <c:v>x13227</c:v>
                </c:pt>
                <c:pt idx="13227">
                  <c:v>x13228</c:v>
                </c:pt>
                <c:pt idx="13228">
                  <c:v>x13229</c:v>
                </c:pt>
                <c:pt idx="13229">
                  <c:v>x13230</c:v>
                </c:pt>
                <c:pt idx="13230">
                  <c:v>x13231</c:v>
                </c:pt>
                <c:pt idx="13231">
                  <c:v>x13232</c:v>
                </c:pt>
                <c:pt idx="13232">
                  <c:v>x13233</c:v>
                </c:pt>
                <c:pt idx="13233">
                  <c:v>x13234</c:v>
                </c:pt>
                <c:pt idx="13234">
                  <c:v>x13235</c:v>
                </c:pt>
                <c:pt idx="13235">
                  <c:v>x13236</c:v>
                </c:pt>
                <c:pt idx="13236">
                  <c:v>x13237</c:v>
                </c:pt>
                <c:pt idx="13237">
                  <c:v>x13238</c:v>
                </c:pt>
                <c:pt idx="13238">
                  <c:v>x13239</c:v>
                </c:pt>
                <c:pt idx="13239">
                  <c:v>x13240</c:v>
                </c:pt>
                <c:pt idx="13240">
                  <c:v>x13241</c:v>
                </c:pt>
                <c:pt idx="13241">
                  <c:v>x13242</c:v>
                </c:pt>
                <c:pt idx="13242">
                  <c:v>x13243</c:v>
                </c:pt>
                <c:pt idx="13243">
                  <c:v>x13244</c:v>
                </c:pt>
                <c:pt idx="13244">
                  <c:v>x13245</c:v>
                </c:pt>
                <c:pt idx="13245">
                  <c:v>x13246</c:v>
                </c:pt>
                <c:pt idx="13246">
                  <c:v>x13247</c:v>
                </c:pt>
                <c:pt idx="13247">
                  <c:v>x13248</c:v>
                </c:pt>
                <c:pt idx="13248">
                  <c:v>x13249</c:v>
                </c:pt>
                <c:pt idx="13249">
                  <c:v>x13250</c:v>
                </c:pt>
                <c:pt idx="13250">
                  <c:v>x13251</c:v>
                </c:pt>
                <c:pt idx="13251">
                  <c:v>x13252</c:v>
                </c:pt>
                <c:pt idx="13252">
                  <c:v>x13253</c:v>
                </c:pt>
                <c:pt idx="13253">
                  <c:v>x13254</c:v>
                </c:pt>
                <c:pt idx="13254">
                  <c:v>x13255</c:v>
                </c:pt>
                <c:pt idx="13255">
                  <c:v>x13256</c:v>
                </c:pt>
                <c:pt idx="13256">
                  <c:v>x13257</c:v>
                </c:pt>
                <c:pt idx="13257">
                  <c:v>x13258</c:v>
                </c:pt>
                <c:pt idx="13258">
                  <c:v>x13259</c:v>
                </c:pt>
                <c:pt idx="13259">
                  <c:v>x13260</c:v>
                </c:pt>
                <c:pt idx="13260">
                  <c:v>x13261</c:v>
                </c:pt>
                <c:pt idx="13261">
                  <c:v>x13262</c:v>
                </c:pt>
                <c:pt idx="13262">
                  <c:v>x13263</c:v>
                </c:pt>
                <c:pt idx="13263">
                  <c:v>x13264</c:v>
                </c:pt>
                <c:pt idx="13264">
                  <c:v>x13265</c:v>
                </c:pt>
                <c:pt idx="13265">
                  <c:v>x13266</c:v>
                </c:pt>
                <c:pt idx="13266">
                  <c:v>x13267</c:v>
                </c:pt>
                <c:pt idx="13267">
                  <c:v>x13268</c:v>
                </c:pt>
                <c:pt idx="13268">
                  <c:v>x13269</c:v>
                </c:pt>
                <c:pt idx="13269">
                  <c:v>x13270</c:v>
                </c:pt>
                <c:pt idx="13270">
                  <c:v>x13271</c:v>
                </c:pt>
                <c:pt idx="13271">
                  <c:v>x13272</c:v>
                </c:pt>
                <c:pt idx="13272">
                  <c:v>x13273</c:v>
                </c:pt>
                <c:pt idx="13273">
                  <c:v>x13274</c:v>
                </c:pt>
                <c:pt idx="13274">
                  <c:v>x13275</c:v>
                </c:pt>
                <c:pt idx="13275">
                  <c:v>x13276</c:v>
                </c:pt>
                <c:pt idx="13276">
                  <c:v>x13277</c:v>
                </c:pt>
                <c:pt idx="13277">
                  <c:v>x13278</c:v>
                </c:pt>
                <c:pt idx="13278">
                  <c:v>x13279</c:v>
                </c:pt>
                <c:pt idx="13279">
                  <c:v>x13280</c:v>
                </c:pt>
                <c:pt idx="13280">
                  <c:v>x13281</c:v>
                </c:pt>
                <c:pt idx="13281">
                  <c:v>x13282</c:v>
                </c:pt>
                <c:pt idx="13282">
                  <c:v>x13283</c:v>
                </c:pt>
                <c:pt idx="13283">
                  <c:v>x13284</c:v>
                </c:pt>
                <c:pt idx="13284">
                  <c:v>x13285</c:v>
                </c:pt>
                <c:pt idx="13285">
                  <c:v>x13286</c:v>
                </c:pt>
                <c:pt idx="13286">
                  <c:v>x13287</c:v>
                </c:pt>
                <c:pt idx="13287">
                  <c:v>x13288</c:v>
                </c:pt>
                <c:pt idx="13288">
                  <c:v>x13289</c:v>
                </c:pt>
                <c:pt idx="13289">
                  <c:v>x13290</c:v>
                </c:pt>
                <c:pt idx="13290">
                  <c:v>x13291</c:v>
                </c:pt>
                <c:pt idx="13291">
                  <c:v>x13292</c:v>
                </c:pt>
                <c:pt idx="13292">
                  <c:v>x13293</c:v>
                </c:pt>
                <c:pt idx="13293">
                  <c:v>x13294</c:v>
                </c:pt>
                <c:pt idx="13294">
                  <c:v>x13295</c:v>
                </c:pt>
                <c:pt idx="13295">
                  <c:v>x13296</c:v>
                </c:pt>
                <c:pt idx="13296">
                  <c:v>x13297</c:v>
                </c:pt>
                <c:pt idx="13297">
                  <c:v>x13298</c:v>
                </c:pt>
                <c:pt idx="13298">
                  <c:v>x13299</c:v>
                </c:pt>
                <c:pt idx="13299">
                  <c:v>x13300</c:v>
                </c:pt>
                <c:pt idx="13300">
                  <c:v>x13301</c:v>
                </c:pt>
                <c:pt idx="13301">
                  <c:v>x13302</c:v>
                </c:pt>
                <c:pt idx="13302">
                  <c:v>x13303</c:v>
                </c:pt>
                <c:pt idx="13303">
                  <c:v>x13304</c:v>
                </c:pt>
                <c:pt idx="13304">
                  <c:v>x13305</c:v>
                </c:pt>
                <c:pt idx="13305">
                  <c:v>x13306</c:v>
                </c:pt>
                <c:pt idx="13306">
                  <c:v>x13307</c:v>
                </c:pt>
                <c:pt idx="13307">
                  <c:v>x13308</c:v>
                </c:pt>
                <c:pt idx="13308">
                  <c:v>x13309</c:v>
                </c:pt>
                <c:pt idx="13309">
                  <c:v>x13310</c:v>
                </c:pt>
                <c:pt idx="13310">
                  <c:v>x13311</c:v>
                </c:pt>
                <c:pt idx="13311">
                  <c:v>x13312</c:v>
                </c:pt>
                <c:pt idx="13312">
                  <c:v>x13313</c:v>
                </c:pt>
                <c:pt idx="13313">
                  <c:v>x13314</c:v>
                </c:pt>
                <c:pt idx="13314">
                  <c:v>x13315</c:v>
                </c:pt>
                <c:pt idx="13315">
                  <c:v>x13316</c:v>
                </c:pt>
                <c:pt idx="13316">
                  <c:v>x13317</c:v>
                </c:pt>
                <c:pt idx="13317">
                  <c:v>x13318</c:v>
                </c:pt>
                <c:pt idx="13318">
                  <c:v>x13319</c:v>
                </c:pt>
                <c:pt idx="13319">
                  <c:v>x13320</c:v>
                </c:pt>
                <c:pt idx="13320">
                  <c:v>x13321</c:v>
                </c:pt>
                <c:pt idx="13321">
                  <c:v>x13322</c:v>
                </c:pt>
                <c:pt idx="13322">
                  <c:v>x13323</c:v>
                </c:pt>
                <c:pt idx="13323">
                  <c:v>x13324</c:v>
                </c:pt>
                <c:pt idx="13324">
                  <c:v>x13325</c:v>
                </c:pt>
                <c:pt idx="13325">
                  <c:v>x13326</c:v>
                </c:pt>
                <c:pt idx="13326">
                  <c:v>x13327</c:v>
                </c:pt>
                <c:pt idx="13327">
                  <c:v>x13328</c:v>
                </c:pt>
                <c:pt idx="13328">
                  <c:v>x13329</c:v>
                </c:pt>
                <c:pt idx="13329">
                  <c:v>x13330</c:v>
                </c:pt>
                <c:pt idx="13330">
                  <c:v>x13331</c:v>
                </c:pt>
                <c:pt idx="13331">
                  <c:v>x13332</c:v>
                </c:pt>
                <c:pt idx="13332">
                  <c:v>x13333</c:v>
                </c:pt>
                <c:pt idx="13333">
                  <c:v>x13334</c:v>
                </c:pt>
                <c:pt idx="13334">
                  <c:v>x13335</c:v>
                </c:pt>
                <c:pt idx="13335">
                  <c:v>x13336</c:v>
                </c:pt>
                <c:pt idx="13336">
                  <c:v>x13337</c:v>
                </c:pt>
                <c:pt idx="13337">
                  <c:v>x13338</c:v>
                </c:pt>
                <c:pt idx="13338">
                  <c:v>x13339</c:v>
                </c:pt>
                <c:pt idx="13339">
                  <c:v>x13340</c:v>
                </c:pt>
                <c:pt idx="13340">
                  <c:v>x13341</c:v>
                </c:pt>
                <c:pt idx="13341">
                  <c:v>x13342</c:v>
                </c:pt>
                <c:pt idx="13342">
                  <c:v>x13343</c:v>
                </c:pt>
                <c:pt idx="13343">
                  <c:v>x13344</c:v>
                </c:pt>
                <c:pt idx="13344">
                  <c:v>x13345</c:v>
                </c:pt>
                <c:pt idx="13345">
                  <c:v>x13346</c:v>
                </c:pt>
                <c:pt idx="13346">
                  <c:v>x13347</c:v>
                </c:pt>
                <c:pt idx="13347">
                  <c:v>x13348</c:v>
                </c:pt>
                <c:pt idx="13348">
                  <c:v>x13349</c:v>
                </c:pt>
                <c:pt idx="13349">
                  <c:v>x13350</c:v>
                </c:pt>
                <c:pt idx="13350">
                  <c:v>x13351</c:v>
                </c:pt>
                <c:pt idx="13351">
                  <c:v>x13352</c:v>
                </c:pt>
                <c:pt idx="13352">
                  <c:v>x13353</c:v>
                </c:pt>
                <c:pt idx="13353">
                  <c:v>x13354</c:v>
                </c:pt>
                <c:pt idx="13354">
                  <c:v>x13355</c:v>
                </c:pt>
                <c:pt idx="13355">
                  <c:v>x13356</c:v>
                </c:pt>
                <c:pt idx="13356">
                  <c:v>x13357</c:v>
                </c:pt>
                <c:pt idx="13357">
                  <c:v>x13358</c:v>
                </c:pt>
                <c:pt idx="13358">
                  <c:v>x13359</c:v>
                </c:pt>
                <c:pt idx="13359">
                  <c:v>x13360</c:v>
                </c:pt>
                <c:pt idx="13360">
                  <c:v>x13361</c:v>
                </c:pt>
                <c:pt idx="13361">
                  <c:v>x13362</c:v>
                </c:pt>
                <c:pt idx="13362">
                  <c:v>x13363</c:v>
                </c:pt>
                <c:pt idx="13363">
                  <c:v>x13364</c:v>
                </c:pt>
                <c:pt idx="13364">
                  <c:v>x13365</c:v>
                </c:pt>
                <c:pt idx="13365">
                  <c:v>x13366</c:v>
                </c:pt>
                <c:pt idx="13366">
                  <c:v>x13367</c:v>
                </c:pt>
                <c:pt idx="13367">
                  <c:v>x13368</c:v>
                </c:pt>
                <c:pt idx="13368">
                  <c:v>x13369</c:v>
                </c:pt>
                <c:pt idx="13369">
                  <c:v>x13370</c:v>
                </c:pt>
                <c:pt idx="13370">
                  <c:v>x13371</c:v>
                </c:pt>
                <c:pt idx="13371">
                  <c:v>x13372</c:v>
                </c:pt>
                <c:pt idx="13372">
                  <c:v>x13373</c:v>
                </c:pt>
                <c:pt idx="13373">
                  <c:v>x13374</c:v>
                </c:pt>
                <c:pt idx="13374">
                  <c:v>x13375</c:v>
                </c:pt>
                <c:pt idx="13375">
                  <c:v>x13376</c:v>
                </c:pt>
                <c:pt idx="13376">
                  <c:v>x13377</c:v>
                </c:pt>
                <c:pt idx="13377">
                  <c:v>x13378</c:v>
                </c:pt>
                <c:pt idx="13378">
                  <c:v>x13379</c:v>
                </c:pt>
                <c:pt idx="13379">
                  <c:v>x13380</c:v>
                </c:pt>
                <c:pt idx="13380">
                  <c:v>x13381</c:v>
                </c:pt>
                <c:pt idx="13381">
                  <c:v>x13382</c:v>
                </c:pt>
                <c:pt idx="13382">
                  <c:v>x13383</c:v>
                </c:pt>
                <c:pt idx="13383">
                  <c:v>x13384</c:v>
                </c:pt>
                <c:pt idx="13384">
                  <c:v>x13385</c:v>
                </c:pt>
                <c:pt idx="13385">
                  <c:v>x13386</c:v>
                </c:pt>
                <c:pt idx="13386">
                  <c:v>x13387</c:v>
                </c:pt>
                <c:pt idx="13387">
                  <c:v>x13388</c:v>
                </c:pt>
                <c:pt idx="13388">
                  <c:v>x13389</c:v>
                </c:pt>
                <c:pt idx="13389">
                  <c:v>x13390</c:v>
                </c:pt>
                <c:pt idx="13390">
                  <c:v>x13391</c:v>
                </c:pt>
                <c:pt idx="13391">
                  <c:v>x13392</c:v>
                </c:pt>
                <c:pt idx="13392">
                  <c:v>x13393</c:v>
                </c:pt>
                <c:pt idx="13393">
                  <c:v>x13394</c:v>
                </c:pt>
                <c:pt idx="13394">
                  <c:v>x13395</c:v>
                </c:pt>
                <c:pt idx="13395">
                  <c:v>x13396</c:v>
                </c:pt>
                <c:pt idx="13396">
                  <c:v>x13397</c:v>
                </c:pt>
                <c:pt idx="13397">
                  <c:v>x13398</c:v>
                </c:pt>
                <c:pt idx="13398">
                  <c:v>x13399</c:v>
                </c:pt>
                <c:pt idx="13399">
                  <c:v>x13400</c:v>
                </c:pt>
                <c:pt idx="13400">
                  <c:v>x13401</c:v>
                </c:pt>
                <c:pt idx="13401">
                  <c:v>x13402</c:v>
                </c:pt>
                <c:pt idx="13402">
                  <c:v>x13403</c:v>
                </c:pt>
                <c:pt idx="13403">
                  <c:v>x13404</c:v>
                </c:pt>
                <c:pt idx="13404">
                  <c:v>x13405</c:v>
                </c:pt>
                <c:pt idx="13405">
                  <c:v>x13406</c:v>
                </c:pt>
                <c:pt idx="13406">
                  <c:v>x13407</c:v>
                </c:pt>
                <c:pt idx="13407">
                  <c:v>x13408</c:v>
                </c:pt>
                <c:pt idx="13408">
                  <c:v>x13409</c:v>
                </c:pt>
                <c:pt idx="13409">
                  <c:v>x13410</c:v>
                </c:pt>
                <c:pt idx="13410">
                  <c:v>x13411</c:v>
                </c:pt>
                <c:pt idx="13411">
                  <c:v>x13412</c:v>
                </c:pt>
                <c:pt idx="13412">
                  <c:v>x13413</c:v>
                </c:pt>
                <c:pt idx="13413">
                  <c:v>x13414</c:v>
                </c:pt>
                <c:pt idx="13414">
                  <c:v>x13415</c:v>
                </c:pt>
                <c:pt idx="13415">
                  <c:v>x13416</c:v>
                </c:pt>
                <c:pt idx="13416">
                  <c:v>x13417</c:v>
                </c:pt>
                <c:pt idx="13417">
                  <c:v>x13418</c:v>
                </c:pt>
                <c:pt idx="13418">
                  <c:v>x13419</c:v>
                </c:pt>
                <c:pt idx="13419">
                  <c:v>x13420</c:v>
                </c:pt>
                <c:pt idx="13420">
                  <c:v>x13421</c:v>
                </c:pt>
                <c:pt idx="13421">
                  <c:v>x13422</c:v>
                </c:pt>
                <c:pt idx="13422">
                  <c:v>x13423</c:v>
                </c:pt>
                <c:pt idx="13423">
                  <c:v>x13424</c:v>
                </c:pt>
                <c:pt idx="13424">
                  <c:v>x13425</c:v>
                </c:pt>
                <c:pt idx="13425">
                  <c:v>x13426</c:v>
                </c:pt>
                <c:pt idx="13426">
                  <c:v>x13427</c:v>
                </c:pt>
                <c:pt idx="13427">
                  <c:v>x13428</c:v>
                </c:pt>
                <c:pt idx="13428">
                  <c:v>x13429</c:v>
                </c:pt>
                <c:pt idx="13429">
                  <c:v>x13430</c:v>
                </c:pt>
                <c:pt idx="13430">
                  <c:v>x13431</c:v>
                </c:pt>
                <c:pt idx="13431">
                  <c:v>x13432</c:v>
                </c:pt>
                <c:pt idx="13432">
                  <c:v>x13433</c:v>
                </c:pt>
                <c:pt idx="13433">
                  <c:v>x13434</c:v>
                </c:pt>
                <c:pt idx="13434">
                  <c:v>x13435</c:v>
                </c:pt>
                <c:pt idx="13435">
                  <c:v>x13436</c:v>
                </c:pt>
                <c:pt idx="13436">
                  <c:v>x13437</c:v>
                </c:pt>
                <c:pt idx="13437">
                  <c:v>x13438</c:v>
                </c:pt>
                <c:pt idx="13438">
                  <c:v>x13439</c:v>
                </c:pt>
                <c:pt idx="13439">
                  <c:v>x13440</c:v>
                </c:pt>
                <c:pt idx="13440">
                  <c:v>x13441</c:v>
                </c:pt>
                <c:pt idx="13441">
                  <c:v>x13442</c:v>
                </c:pt>
                <c:pt idx="13442">
                  <c:v>x13443</c:v>
                </c:pt>
                <c:pt idx="13443">
                  <c:v>x13444</c:v>
                </c:pt>
                <c:pt idx="13444">
                  <c:v>x13445</c:v>
                </c:pt>
                <c:pt idx="13445">
                  <c:v>x13446</c:v>
                </c:pt>
                <c:pt idx="13446">
                  <c:v>x13447</c:v>
                </c:pt>
                <c:pt idx="13447">
                  <c:v>x13448</c:v>
                </c:pt>
                <c:pt idx="13448">
                  <c:v>x13449</c:v>
                </c:pt>
                <c:pt idx="13449">
                  <c:v>x13450</c:v>
                </c:pt>
                <c:pt idx="13450">
                  <c:v>x13451</c:v>
                </c:pt>
                <c:pt idx="13451">
                  <c:v>x13452</c:v>
                </c:pt>
                <c:pt idx="13452">
                  <c:v>x13453</c:v>
                </c:pt>
                <c:pt idx="13453">
                  <c:v>x13454</c:v>
                </c:pt>
                <c:pt idx="13454">
                  <c:v>x13455</c:v>
                </c:pt>
                <c:pt idx="13455">
                  <c:v>x13456</c:v>
                </c:pt>
                <c:pt idx="13456">
                  <c:v>x13457</c:v>
                </c:pt>
                <c:pt idx="13457">
                  <c:v>x13458</c:v>
                </c:pt>
                <c:pt idx="13458">
                  <c:v>x13459</c:v>
                </c:pt>
                <c:pt idx="13459">
                  <c:v>x13460</c:v>
                </c:pt>
                <c:pt idx="13460">
                  <c:v>x13461</c:v>
                </c:pt>
                <c:pt idx="13461">
                  <c:v>x13462</c:v>
                </c:pt>
                <c:pt idx="13462">
                  <c:v>x13463</c:v>
                </c:pt>
                <c:pt idx="13463">
                  <c:v>x13464</c:v>
                </c:pt>
                <c:pt idx="13464">
                  <c:v>x13465</c:v>
                </c:pt>
                <c:pt idx="13465">
                  <c:v>x13466</c:v>
                </c:pt>
                <c:pt idx="13466">
                  <c:v>x13467</c:v>
                </c:pt>
                <c:pt idx="13467">
                  <c:v>x13468</c:v>
                </c:pt>
                <c:pt idx="13468">
                  <c:v>x13469</c:v>
                </c:pt>
                <c:pt idx="13469">
                  <c:v>x13470</c:v>
                </c:pt>
                <c:pt idx="13470">
                  <c:v>x13471</c:v>
                </c:pt>
                <c:pt idx="13471">
                  <c:v>x13472</c:v>
                </c:pt>
                <c:pt idx="13472">
                  <c:v>x13473</c:v>
                </c:pt>
                <c:pt idx="13473">
                  <c:v>x13474</c:v>
                </c:pt>
                <c:pt idx="13474">
                  <c:v>x13475</c:v>
                </c:pt>
                <c:pt idx="13475">
                  <c:v>x13476</c:v>
                </c:pt>
                <c:pt idx="13476">
                  <c:v>x13477</c:v>
                </c:pt>
                <c:pt idx="13477">
                  <c:v>x13478</c:v>
                </c:pt>
                <c:pt idx="13478">
                  <c:v>x13479</c:v>
                </c:pt>
                <c:pt idx="13479">
                  <c:v>x13480</c:v>
                </c:pt>
                <c:pt idx="13480">
                  <c:v>x13481</c:v>
                </c:pt>
                <c:pt idx="13481">
                  <c:v>x13482</c:v>
                </c:pt>
                <c:pt idx="13482">
                  <c:v>x13483</c:v>
                </c:pt>
                <c:pt idx="13483">
                  <c:v>x13484</c:v>
                </c:pt>
                <c:pt idx="13484">
                  <c:v>x13485</c:v>
                </c:pt>
                <c:pt idx="13485">
                  <c:v>x13486</c:v>
                </c:pt>
                <c:pt idx="13486">
                  <c:v>x13487</c:v>
                </c:pt>
                <c:pt idx="13487">
                  <c:v>x13488</c:v>
                </c:pt>
                <c:pt idx="13488">
                  <c:v>x13489</c:v>
                </c:pt>
                <c:pt idx="13489">
                  <c:v>x13490</c:v>
                </c:pt>
                <c:pt idx="13490">
                  <c:v>x13491</c:v>
                </c:pt>
                <c:pt idx="13491">
                  <c:v>x13492</c:v>
                </c:pt>
                <c:pt idx="13492">
                  <c:v>x13493</c:v>
                </c:pt>
                <c:pt idx="13493">
                  <c:v>x13494</c:v>
                </c:pt>
                <c:pt idx="13494">
                  <c:v>x13495</c:v>
                </c:pt>
                <c:pt idx="13495">
                  <c:v>x13496</c:v>
                </c:pt>
                <c:pt idx="13496">
                  <c:v>x13497</c:v>
                </c:pt>
                <c:pt idx="13497">
                  <c:v>x13498</c:v>
                </c:pt>
                <c:pt idx="13498">
                  <c:v>x13499</c:v>
                </c:pt>
                <c:pt idx="13499">
                  <c:v>x13500</c:v>
                </c:pt>
                <c:pt idx="13500">
                  <c:v>x13501</c:v>
                </c:pt>
                <c:pt idx="13501">
                  <c:v>x13502</c:v>
                </c:pt>
                <c:pt idx="13502">
                  <c:v>x13503</c:v>
                </c:pt>
                <c:pt idx="13503">
                  <c:v>x13504</c:v>
                </c:pt>
                <c:pt idx="13504">
                  <c:v>x13505</c:v>
                </c:pt>
                <c:pt idx="13505">
                  <c:v>x13506</c:v>
                </c:pt>
                <c:pt idx="13506">
                  <c:v>x13507</c:v>
                </c:pt>
                <c:pt idx="13507">
                  <c:v>x13508</c:v>
                </c:pt>
                <c:pt idx="13508">
                  <c:v>x13509</c:v>
                </c:pt>
                <c:pt idx="13509">
                  <c:v>x13510</c:v>
                </c:pt>
                <c:pt idx="13510">
                  <c:v>x13511</c:v>
                </c:pt>
                <c:pt idx="13511">
                  <c:v>x13512</c:v>
                </c:pt>
                <c:pt idx="13512">
                  <c:v>x13513</c:v>
                </c:pt>
                <c:pt idx="13513">
                  <c:v>x13514</c:v>
                </c:pt>
                <c:pt idx="13514">
                  <c:v>x13515</c:v>
                </c:pt>
                <c:pt idx="13515">
                  <c:v>x13516</c:v>
                </c:pt>
                <c:pt idx="13516">
                  <c:v>x13517</c:v>
                </c:pt>
                <c:pt idx="13517">
                  <c:v>x13518</c:v>
                </c:pt>
                <c:pt idx="13518">
                  <c:v>x13519</c:v>
                </c:pt>
                <c:pt idx="13519">
                  <c:v>x13520</c:v>
                </c:pt>
                <c:pt idx="13520">
                  <c:v>x13521</c:v>
                </c:pt>
                <c:pt idx="13521">
                  <c:v>x13522</c:v>
                </c:pt>
                <c:pt idx="13522">
                  <c:v>x13523</c:v>
                </c:pt>
                <c:pt idx="13523">
                  <c:v>x13524</c:v>
                </c:pt>
                <c:pt idx="13524">
                  <c:v>x13525</c:v>
                </c:pt>
                <c:pt idx="13525">
                  <c:v>x13526</c:v>
                </c:pt>
                <c:pt idx="13526">
                  <c:v>x13527</c:v>
                </c:pt>
                <c:pt idx="13527">
                  <c:v>x13528</c:v>
                </c:pt>
                <c:pt idx="13528">
                  <c:v>x13529</c:v>
                </c:pt>
                <c:pt idx="13529">
                  <c:v>x13530</c:v>
                </c:pt>
                <c:pt idx="13530">
                  <c:v>x13531</c:v>
                </c:pt>
                <c:pt idx="13531">
                  <c:v>x13532</c:v>
                </c:pt>
                <c:pt idx="13532">
                  <c:v>x13533</c:v>
                </c:pt>
                <c:pt idx="13533">
                  <c:v>x13534</c:v>
                </c:pt>
                <c:pt idx="13534">
                  <c:v>x13535</c:v>
                </c:pt>
                <c:pt idx="13535">
                  <c:v>x13536</c:v>
                </c:pt>
                <c:pt idx="13536">
                  <c:v>x13537</c:v>
                </c:pt>
                <c:pt idx="13537">
                  <c:v>x13538</c:v>
                </c:pt>
                <c:pt idx="13538">
                  <c:v>x13539</c:v>
                </c:pt>
                <c:pt idx="13539">
                  <c:v>x13540</c:v>
                </c:pt>
                <c:pt idx="13540">
                  <c:v>x13541</c:v>
                </c:pt>
                <c:pt idx="13541">
                  <c:v>x13542</c:v>
                </c:pt>
                <c:pt idx="13542">
                  <c:v>x13543</c:v>
                </c:pt>
                <c:pt idx="13543">
                  <c:v>x13544</c:v>
                </c:pt>
                <c:pt idx="13544">
                  <c:v>x13545</c:v>
                </c:pt>
                <c:pt idx="13545">
                  <c:v>x13546</c:v>
                </c:pt>
                <c:pt idx="13546">
                  <c:v>x13547</c:v>
                </c:pt>
                <c:pt idx="13547">
                  <c:v>x13548</c:v>
                </c:pt>
                <c:pt idx="13548">
                  <c:v>x13549</c:v>
                </c:pt>
                <c:pt idx="13549">
                  <c:v>x13550</c:v>
                </c:pt>
                <c:pt idx="13550">
                  <c:v>x13551</c:v>
                </c:pt>
                <c:pt idx="13551">
                  <c:v>x13552</c:v>
                </c:pt>
                <c:pt idx="13552">
                  <c:v>x13553</c:v>
                </c:pt>
                <c:pt idx="13553">
                  <c:v>x13554</c:v>
                </c:pt>
                <c:pt idx="13554">
                  <c:v>x13555</c:v>
                </c:pt>
                <c:pt idx="13555">
                  <c:v>x13556</c:v>
                </c:pt>
                <c:pt idx="13556">
                  <c:v>x13557</c:v>
                </c:pt>
                <c:pt idx="13557">
                  <c:v>x13558</c:v>
                </c:pt>
                <c:pt idx="13558">
                  <c:v>x13559</c:v>
                </c:pt>
                <c:pt idx="13559">
                  <c:v>x13560</c:v>
                </c:pt>
                <c:pt idx="13560">
                  <c:v>x13561</c:v>
                </c:pt>
                <c:pt idx="13561">
                  <c:v>x13562</c:v>
                </c:pt>
                <c:pt idx="13562">
                  <c:v>x13563</c:v>
                </c:pt>
                <c:pt idx="13563">
                  <c:v>x13564</c:v>
                </c:pt>
                <c:pt idx="13564">
                  <c:v>x13565</c:v>
                </c:pt>
                <c:pt idx="13565">
                  <c:v>x13566</c:v>
                </c:pt>
                <c:pt idx="13566">
                  <c:v>x13567</c:v>
                </c:pt>
                <c:pt idx="13567">
                  <c:v>x13568</c:v>
                </c:pt>
                <c:pt idx="13568">
                  <c:v>x13569</c:v>
                </c:pt>
                <c:pt idx="13569">
                  <c:v>x13570</c:v>
                </c:pt>
                <c:pt idx="13570">
                  <c:v>x13571</c:v>
                </c:pt>
                <c:pt idx="13571">
                  <c:v>x13572</c:v>
                </c:pt>
                <c:pt idx="13572">
                  <c:v>x13573</c:v>
                </c:pt>
                <c:pt idx="13573">
                  <c:v>x13574</c:v>
                </c:pt>
                <c:pt idx="13574">
                  <c:v>x13575</c:v>
                </c:pt>
                <c:pt idx="13575">
                  <c:v>x13576</c:v>
                </c:pt>
                <c:pt idx="13576">
                  <c:v>x13577</c:v>
                </c:pt>
                <c:pt idx="13577">
                  <c:v>x13578</c:v>
                </c:pt>
                <c:pt idx="13578">
                  <c:v>x13579</c:v>
                </c:pt>
                <c:pt idx="13579">
                  <c:v>x13580</c:v>
                </c:pt>
                <c:pt idx="13580">
                  <c:v>x13581</c:v>
                </c:pt>
                <c:pt idx="13581">
                  <c:v>x13582</c:v>
                </c:pt>
                <c:pt idx="13582">
                  <c:v>x13583</c:v>
                </c:pt>
                <c:pt idx="13583">
                  <c:v>x13584</c:v>
                </c:pt>
                <c:pt idx="13584">
                  <c:v>x13585</c:v>
                </c:pt>
                <c:pt idx="13585">
                  <c:v>x13586</c:v>
                </c:pt>
                <c:pt idx="13586">
                  <c:v>x13587</c:v>
                </c:pt>
                <c:pt idx="13587">
                  <c:v>x13588</c:v>
                </c:pt>
                <c:pt idx="13588">
                  <c:v>x13589</c:v>
                </c:pt>
                <c:pt idx="13589">
                  <c:v>x13590</c:v>
                </c:pt>
                <c:pt idx="13590">
                  <c:v>x13591</c:v>
                </c:pt>
                <c:pt idx="13591">
                  <c:v>x13592</c:v>
                </c:pt>
                <c:pt idx="13592">
                  <c:v>x13593</c:v>
                </c:pt>
                <c:pt idx="13593">
                  <c:v>x13594</c:v>
                </c:pt>
                <c:pt idx="13594">
                  <c:v>x13595</c:v>
                </c:pt>
                <c:pt idx="13595">
                  <c:v>x13596</c:v>
                </c:pt>
                <c:pt idx="13596">
                  <c:v>x13597</c:v>
                </c:pt>
                <c:pt idx="13597">
                  <c:v>x13598</c:v>
                </c:pt>
                <c:pt idx="13598">
                  <c:v>x13599</c:v>
                </c:pt>
                <c:pt idx="13599">
                  <c:v>x13600</c:v>
                </c:pt>
                <c:pt idx="13600">
                  <c:v>x13601</c:v>
                </c:pt>
                <c:pt idx="13601">
                  <c:v>x13602</c:v>
                </c:pt>
                <c:pt idx="13602">
                  <c:v>x13603</c:v>
                </c:pt>
                <c:pt idx="13603">
                  <c:v>x13604</c:v>
                </c:pt>
                <c:pt idx="13604">
                  <c:v>x13605</c:v>
                </c:pt>
                <c:pt idx="13605">
                  <c:v>x13606</c:v>
                </c:pt>
                <c:pt idx="13606">
                  <c:v>x13607</c:v>
                </c:pt>
                <c:pt idx="13607">
                  <c:v>x13608</c:v>
                </c:pt>
                <c:pt idx="13608">
                  <c:v>x13609</c:v>
                </c:pt>
                <c:pt idx="13609">
                  <c:v>x13610</c:v>
                </c:pt>
                <c:pt idx="13610">
                  <c:v>x13611</c:v>
                </c:pt>
                <c:pt idx="13611">
                  <c:v>x13612</c:v>
                </c:pt>
                <c:pt idx="13612">
                  <c:v>x13613</c:v>
                </c:pt>
                <c:pt idx="13613">
                  <c:v>x13614</c:v>
                </c:pt>
                <c:pt idx="13614">
                  <c:v>x13615</c:v>
                </c:pt>
                <c:pt idx="13615">
                  <c:v>x13616</c:v>
                </c:pt>
                <c:pt idx="13616">
                  <c:v>x13617</c:v>
                </c:pt>
                <c:pt idx="13617">
                  <c:v>x13618</c:v>
                </c:pt>
                <c:pt idx="13618">
                  <c:v>x13619</c:v>
                </c:pt>
                <c:pt idx="13619">
                  <c:v>x13620</c:v>
                </c:pt>
                <c:pt idx="13620">
                  <c:v>x13621</c:v>
                </c:pt>
                <c:pt idx="13621">
                  <c:v>x13622</c:v>
                </c:pt>
                <c:pt idx="13622">
                  <c:v>x13623</c:v>
                </c:pt>
                <c:pt idx="13623">
                  <c:v>x13624</c:v>
                </c:pt>
                <c:pt idx="13624">
                  <c:v>x13625</c:v>
                </c:pt>
                <c:pt idx="13625">
                  <c:v>x13626</c:v>
                </c:pt>
                <c:pt idx="13626">
                  <c:v>x13627</c:v>
                </c:pt>
                <c:pt idx="13627">
                  <c:v>x13628</c:v>
                </c:pt>
                <c:pt idx="13628">
                  <c:v>x13629</c:v>
                </c:pt>
                <c:pt idx="13629">
                  <c:v>x13630</c:v>
                </c:pt>
                <c:pt idx="13630">
                  <c:v>x13631</c:v>
                </c:pt>
                <c:pt idx="13631">
                  <c:v>x13632</c:v>
                </c:pt>
                <c:pt idx="13632">
                  <c:v>x13633</c:v>
                </c:pt>
                <c:pt idx="13633">
                  <c:v>x13634</c:v>
                </c:pt>
                <c:pt idx="13634">
                  <c:v>x13635</c:v>
                </c:pt>
                <c:pt idx="13635">
                  <c:v>x13636</c:v>
                </c:pt>
                <c:pt idx="13636">
                  <c:v>x13637</c:v>
                </c:pt>
                <c:pt idx="13637">
                  <c:v>x13638</c:v>
                </c:pt>
                <c:pt idx="13638">
                  <c:v>x13639</c:v>
                </c:pt>
                <c:pt idx="13639">
                  <c:v>x13640</c:v>
                </c:pt>
                <c:pt idx="13640">
                  <c:v>x13641</c:v>
                </c:pt>
                <c:pt idx="13641">
                  <c:v>x13642</c:v>
                </c:pt>
                <c:pt idx="13642">
                  <c:v>x13643</c:v>
                </c:pt>
                <c:pt idx="13643">
                  <c:v>x13644</c:v>
                </c:pt>
                <c:pt idx="13644">
                  <c:v>x13645</c:v>
                </c:pt>
                <c:pt idx="13645">
                  <c:v>x13646</c:v>
                </c:pt>
                <c:pt idx="13646">
                  <c:v>x13647</c:v>
                </c:pt>
                <c:pt idx="13647">
                  <c:v>x13648</c:v>
                </c:pt>
                <c:pt idx="13648">
                  <c:v>x13649</c:v>
                </c:pt>
                <c:pt idx="13649">
                  <c:v>x13650</c:v>
                </c:pt>
                <c:pt idx="13650">
                  <c:v>x13651</c:v>
                </c:pt>
                <c:pt idx="13651">
                  <c:v>x13652</c:v>
                </c:pt>
                <c:pt idx="13652">
                  <c:v>x13653</c:v>
                </c:pt>
                <c:pt idx="13653">
                  <c:v>x13654</c:v>
                </c:pt>
                <c:pt idx="13654">
                  <c:v>x13655</c:v>
                </c:pt>
                <c:pt idx="13655">
                  <c:v>x13656</c:v>
                </c:pt>
                <c:pt idx="13656">
                  <c:v>x13657</c:v>
                </c:pt>
                <c:pt idx="13657">
                  <c:v>x13658</c:v>
                </c:pt>
                <c:pt idx="13658">
                  <c:v>x13659</c:v>
                </c:pt>
                <c:pt idx="13659">
                  <c:v>x13660</c:v>
                </c:pt>
                <c:pt idx="13660">
                  <c:v>x13661</c:v>
                </c:pt>
                <c:pt idx="13661">
                  <c:v>x13662</c:v>
                </c:pt>
                <c:pt idx="13662">
                  <c:v>x13663</c:v>
                </c:pt>
                <c:pt idx="13663">
                  <c:v>x13664</c:v>
                </c:pt>
                <c:pt idx="13664">
                  <c:v>x13665</c:v>
                </c:pt>
                <c:pt idx="13665">
                  <c:v>x13666</c:v>
                </c:pt>
                <c:pt idx="13666">
                  <c:v>x13667</c:v>
                </c:pt>
                <c:pt idx="13667">
                  <c:v>x13668</c:v>
                </c:pt>
                <c:pt idx="13668">
                  <c:v>x13669</c:v>
                </c:pt>
                <c:pt idx="13669">
                  <c:v>x13670</c:v>
                </c:pt>
                <c:pt idx="13670">
                  <c:v>x13671</c:v>
                </c:pt>
                <c:pt idx="13671">
                  <c:v>x13672</c:v>
                </c:pt>
                <c:pt idx="13672">
                  <c:v>x13673</c:v>
                </c:pt>
                <c:pt idx="13673">
                  <c:v>x13674</c:v>
                </c:pt>
                <c:pt idx="13674">
                  <c:v>x13675</c:v>
                </c:pt>
                <c:pt idx="13675">
                  <c:v>x13676</c:v>
                </c:pt>
                <c:pt idx="13676">
                  <c:v>x13677</c:v>
                </c:pt>
                <c:pt idx="13677">
                  <c:v>x13678</c:v>
                </c:pt>
                <c:pt idx="13678">
                  <c:v>x13679</c:v>
                </c:pt>
                <c:pt idx="13679">
                  <c:v>x13680</c:v>
                </c:pt>
                <c:pt idx="13680">
                  <c:v>x13681</c:v>
                </c:pt>
                <c:pt idx="13681">
                  <c:v>x13682</c:v>
                </c:pt>
                <c:pt idx="13682">
                  <c:v>x13683</c:v>
                </c:pt>
                <c:pt idx="13683">
                  <c:v>x13684</c:v>
                </c:pt>
                <c:pt idx="13684">
                  <c:v>x13685</c:v>
                </c:pt>
                <c:pt idx="13685">
                  <c:v>x13686</c:v>
                </c:pt>
                <c:pt idx="13686">
                  <c:v>x13687</c:v>
                </c:pt>
                <c:pt idx="13687">
                  <c:v>x13688</c:v>
                </c:pt>
                <c:pt idx="13688">
                  <c:v>x13689</c:v>
                </c:pt>
                <c:pt idx="13689">
                  <c:v>x13690</c:v>
                </c:pt>
                <c:pt idx="13690">
                  <c:v>x13691</c:v>
                </c:pt>
                <c:pt idx="13691">
                  <c:v>x13692</c:v>
                </c:pt>
                <c:pt idx="13692">
                  <c:v>x13693</c:v>
                </c:pt>
                <c:pt idx="13693">
                  <c:v>x13694</c:v>
                </c:pt>
                <c:pt idx="13694">
                  <c:v>x13695</c:v>
                </c:pt>
                <c:pt idx="13695">
                  <c:v>x13696</c:v>
                </c:pt>
                <c:pt idx="13696">
                  <c:v>x13697</c:v>
                </c:pt>
                <c:pt idx="13697">
                  <c:v>x13698</c:v>
                </c:pt>
                <c:pt idx="13698">
                  <c:v>x13699</c:v>
                </c:pt>
                <c:pt idx="13699">
                  <c:v>x13700</c:v>
                </c:pt>
                <c:pt idx="13700">
                  <c:v>x13701</c:v>
                </c:pt>
                <c:pt idx="13701">
                  <c:v>x13702</c:v>
                </c:pt>
                <c:pt idx="13702">
                  <c:v>x13703</c:v>
                </c:pt>
                <c:pt idx="13703">
                  <c:v>x13704</c:v>
                </c:pt>
                <c:pt idx="13704">
                  <c:v>x13705</c:v>
                </c:pt>
                <c:pt idx="13705">
                  <c:v>x13706</c:v>
                </c:pt>
                <c:pt idx="13706">
                  <c:v>x13707</c:v>
                </c:pt>
                <c:pt idx="13707">
                  <c:v>x13708</c:v>
                </c:pt>
                <c:pt idx="13708">
                  <c:v>x13709</c:v>
                </c:pt>
                <c:pt idx="13709">
                  <c:v>x13710</c:v>
                </c:pt>
                <c:pt idx="13710">
                  <c:v>x13711</c:v>
                </c:pt>
                <c:pt idx="13711">
                  <c:v>x13712</c:v>
                </c:pt>
                <c:pt idx="13712">
                  <c:v>x13713</c:v>
                </c:pt>
                <c:pt idx="13713">
                  <c:v>x13714</c:v>
                </c:pt>
                <c:pt idx="13714">
                  <c:v>x13715</c:v>
                </c:pt>
                <c:pt idx="13715">
                  <c:v>x13716</c:v>
                </c:pt>
                <c:pt idx="13716">
                  <c:v>x13717</c:v>
                </c:pt>
                <c:pt idx="13717">
                  <c:v>x13718</c:v>
                </c:pt>
                <c:pt idx="13718">
                  <c:v>x13719</c:v>
                </c:pt>
                <c:pt idx="13719">
                  <c:v>x13720</c:v>
                </c:pt>
                <c:pt idx="13720">
                  <c:v>x13721</c:v>
                </c:pt>
                <c:pt idx="13721">
                  <c:v>x13722</c:v>
                </c:pt>
                <c:pt idx="13722">
                  <c:v>x13723</c:v>
                </c:pt>
                <c:pt idx="13723">
                  <c:v>x13724</c:v>
                </c:pt>
                <c:pt idx="13724">
                  <c:v>x13725</c:v>
                </c:pt>
                <c:pt idx="13725">
                  <c:v>x13726</c:v>
                </c:pt>
                <c:pt idx="13726">
                  <c:v>x13727</c:v>
                </c:pt>
                <c:pt idx="13727">
                  <c:v>x13728</c:v>
                </c:pt>
                <c:pt idx="13728">
                  <c:v>x13729</c:v>
                </c:pt>
                <c:pt idx="13729">
                  <c:v>x13730</c:v>
                </c:pt>
                <c:pt idx="13730">
                  <c:v>x13731</c:v>
                </c:pt>
                <c:pt idx="13731">
                  <c:v>x13732</c:v>
                </c:pt>
                <c:pt idx="13732">
                  <c:v>x13733</c:v>
                </c:pt>
                <c:pt idx="13733">
                  <c:v>x13734</c:v>
                </c:pt>
                <c:pt idx="13734">
                  <c:v>x13735</c:v>
                </c:pt>
                <c:pt idx="13735">
                  <c:v>x13736</c:v>
                </c:pt>
                <c:pt idx="13736">
                  <c:v>x13737</c:v>
                </c:pt>
                <c:pt idx="13737">
                  <c:v>x13738</c:v>
                </c:pt>
                <c:pt idx="13738">
                  <c:v>x13739</c:v>
                </c:pt>
                <c:pt idx="13739">
                  <c:v>x13740</c:v>
                </c:pt>
                <c:pt idx="13740">
                  <c:v>x13741</c:v>
                </c:pt>
                <c:pt idx="13741">
                  <c:v>x13742</c:v>
                </c:pt>
                <c:pt idx="13742">
                  <c:v>x13743</c:v>
                </c:pt>
                <c:pt idx="13743">
                  <c:v>x13744</c:v>
                </c:pt>
                <c:pt idx="13744">
                  <c:v>x13745</c:v>
                </c:pt>
                <c:pt idx="13745">
                  <c:v>x13746</c:v>
                </c:pt>
                <c:pt idx="13746">
                  <c:v>x13747</c:v>
                </c:pt>
                <c:pt idx="13747">
                  <c:v>x13748</c:v>
                </c:pt>
                <c:pt idx="13748">
                  <c:v>x13749</c:v>
                </c:pt>
                <c:pt idx="13749">
                  <c:v>x13750</c:v>
                </c:pt>
                <c:pt idx="13750">
                  <c:v>x13751</c:v>
                </c:pt>
                <c:pt idx="13751">
                  <c:v>x13752</c:v>
                </c:pt>
                <c:pt idx="13752">
                  <c:v>x13753</c:v>
                </c:pt>
                <c:pt idx="13753">
                  <c:v>x13754</c:v>
                </c:pt>
                <c:pt idx="13754">
                  <c:v>x13755</c:v>
                </c:pt>
                <c:pt idx="13755">
                  <c:v>x13756</c:v>
                </c:pt>
                <c:pt idx="13756">
                  <c:v>x13757</c:v>
                </c:pt>
                <c:pt idx="13757">
                  <c:v>x13758</c:v>
                </c:pt>
                <c:pt idx="13758">
                  <c:v>x13759</c:v>
                </c:pt>
                <c:pt idx="13759">
                  <c:v>x13760</c:v>
                </c:pt>
                <c:pt idx="13760">
                  <c:v>x13761</c:v>
                </c:pt>
                <c:pt idx="13761">
                  <c:v>x13762</c:v>
                </c:pt>
                <c:pt idx="13762">
                  <c:v>x13763</c:v>
                </c:pt>
                <c:pt idx="13763">
                  <c:v>x13764</c:v>
                </c:pt>
                <c:pt idx="13764">
                  <c:v>x13765</c:v>
                </c:pt>
                <c:pt idx="13765">
                  <c:v>x13766</c:v>
                </c:pt>
                <c:pt idx="13766">
                  <c:v>x13767</c:v>
                </c:pt>
                <c:pt idx="13767">
                  <c:v>x13768</c:v>
                </c:pt>
                <c:pt idx="13768">
                  <c:v>x13769</c:v>
                </c:pt>
                <c:pt idx="13769">
                  <c:v>x13770</c:v>
                </c:pt>
                <c:pt idx="13770">
                  <c:v>x13771</c:v>
                </c:pt>
                <c:pt idx="13771">
                  <c:v>x13772</c:v>
                </c:pt>
                <c:pt idx="13772">
                  <c:v>x13773</c:v>
                </c:pt>
                <c:pt idx="13773">
                  <c:v>x13774</c:v>
                </c:pt>
                <c:pt idx="13774">
                  <c:v>x13775</c:v>
                </c:pt>
                <c:pt idx="13775">
                  <c:v>x13776</c:v>
                </c:pt>
                <c:pt idx="13776">
                  <c:v>x13777</c:v>
                </c:pt>
                <c:pt idx="13777">
                  <c:v>x13778</c:v>
                </c:pt>
                <c:pt idx="13778">
                  <c:v>x13779</c:v>
                </c:pt>
                <c:pt idx="13779">
                  <c:v>x13780</c:v>
                </c:pt>
                <c:pt idx="13780">
                  <c:v>x13781</c:v>
                </c:pt>
                <c:pt idx="13781">
                  <c:v>x13782</c:v>
                </c:pt>
                <c:pt idx="13782">
                  <c:v>x13783</c:v>
                </c:pt>
                <c:pt idx="13783">
                  <c:v>x13784</c:v>
                </c:pt>
                <c:pt idx="13784">
                  <c:v>x13785</c:v>
                </c:pt>
                <c:pt idx="13785">
                  <c:v>x13786</c:v>
                </c:pt>
                <c:pt idx="13786">
                  <c:v>x13787</c:v>
                </c:pt>
                <c:pt idx="13787">
                  <c:v>x13788</c:v>
                </c:pt>
                <c:pt idx="13788">
                  <c:v>x13789</c:v>
                </c:pt>
                <c:pt idx="13789">
                  <c:v>x13790</c:v>
                </c:pt>
                <c:pt idx="13790">
                  <c:v>x13791</c:v>
                </c:pt>
                <c:pt idx="13791">
                  <c:v>x13792</c:v>
                </c:pt>
                <c:pt idx="13792">
                  <c:v>x13793</c:v>
                </c:pt>
                <c:pt idx="13793">
                  <c:v>x13794</c:v>
                </c:pt>
                <c:pt idx="13794">
                  <c:v>x13795</c:v>
                </c:pt>
                <c:pt idx="13795">
                  <c:v>x13796</c:v>
                </c:pt>
                <c:pt idx="13796">
                  <c:v>x13797</c:v>
                </c:pt>
                <c:pt idx="13797">
                  <c:v>x13798</c:v>
                </c:pt>
                <c:pt idx="13798">
                  <c:v>x13799</c:v>
                </c:pt>
                <c:pt idx="13799">
                  <c:v>x13800</c:v>
                </c:pt>
                <c:pt idx="13800">
                  <c:v>x13801</c:v>
                </c:pt>
                <c:pt idx="13801">
                  <c:v>x13802</c:v>
                </c:pt>
                <c:pt idx="13802">
                  <c:v>x13803</c:v>
                </c:pt>
                <c:pt idx="13803">
                  <c:v>x13804</c:v>
                </c:pt>
                <c:pt idx="13804">
                  <c:v>x13805</c:v>
                </c:pt>
                <c:pt idx="13805">
                  <c:v>x13806</c:v>
                </c:pt>
                <c:pt idx="13806">
                  <c:v>x13807</c:v>
                </c:pt>
                <c:pt idx="13807">
                  <c:v>x13808</c:v>
                </c:pt>
                <c:pt idx="13808">
                  <c:v>x13809</c:v>
                </c:pt>
                <c:pt idx="13809">
                  <c:v>x13810</c:v>
                </c:pt>
                <c:pt idx="13810">
                  <c:v>x13811</c:v>
                </c:pt>
                <c:pt idx="13811">
                  <c:v>x13812</c:v>
                </c:pt>
                <c:pt idx="13812">
                  <c:v>x13813</c:v>
                </c:pt>
                <c:pt idx="13813">
                  <c:v>x13814</c:v>
                </c:pt>
                <c:pt idx="13814">
                  <c:v>x13815</c:v>
                </c:pt>
                <c:pt idx="13815">
                  <c:v>x13816</c:v>
                </c:pt>
                <c:pt idx="13816">
                  <c:v>x13817</c:v>
                </c:pt>
                <c:pt idx="13817">
                  <c:v>x13818</c:v>
                </c:pt>
                <c:pt idx="13818">
                  <c:v>x13819</c:v>
                </c:pt>
                <c:pt idx="13819">
                  <c:v>x13820</c:v>
                </c:pt>
                <c:pt idx="13820">
                  <c:v>x13821</c:v>
                </c:pt>
                <c:pt idx="13821">
                  <c:v>x13822</c:v>
                </c:pt>
                <c:pt idx="13822">
                  <c:v>x13823</c:v>
                </c:pt>
                <c:pt idx="13823">
                  <c:v>x13824</c:v>
                </c:pt>
                <c:pt idx="13824">
                  <c:v>x13825</c:v>
                </c:pt>
                <c:pt idx="13825">
                  <c:v>x13826</c:v>
                </c:pt>
                <c:pt idx="13826">
                  <c:v>x13827</c:v>
                </c:pt>
                <c:pt idx="13827">
                  <c:v>x13828</c:v>
                </c:pt>
                <c:pt idx="13828">
                  <c:v>x13829</c:v>
                </c:pt>
                <c:pt idx="13829">
                  <c:v>x13830</c:v>
                </c:pt>
                <c:pt idx="13830">
                  <c:v>x13831</c:v>
                </c:pt>
                <c:pt idx="13831">
                  <c:v>x13832</c:v>
                </c:pt>
                <c:pt idx="13832">
                  <c:v>x13833</c:v>
                </c:pt>
                <c:pt idx="13833">
                  <c:v>x13834</c:v>
                </c:pt>
                <c:pt idx="13834">
                  <c:v>x13835</c:v>
                </c:pt>
                <c:pt idx="13835">
                  <c:v>x13836</c:v>
                </c:pt>
                <c:pt idx="13836">
                  <c:v>x13837</c:v>
                </c:pt>
                <c:pt idx="13837">
                  <c:v>x13838</c:v>
                </c:pt>
                <c:pt idx="13838">
                  <c:v>x13839</c:v>
                </c:pt>
                <c:pt idx="13839">
                  <c:v>x13840</c:v>
                </c:pt>
                <c:pt idx="13840">
                  <c:v>x13841</c:v>
                </c:pt>
                <c:pt idx="13841">
                  <c:v>x13842</c:v>
                </c:pt>
                <c:pt idx="13842">
                  <c:v>x13843</c:v>
                </c:pt>
                <c:pt idx="13843">
                  <c:v>x13844</c:v>
                </c:pt>
                <c:pt idx="13844">
                  <c:v>x13845</c:v>
                </c:pt>
                <c:pt idx="13845">
                  <c:v>x13846</c:v>
                </c:pt>
                <c:pt idx="13846">
                  <c:v>x13847</c:v>
                </c:pt>
                <c:pt idx="13847">
                  <c:v>x13848</c:v>
                </c:pt>
                <c:pt idx="13848">
                  <c:v>x13849</c:v>
                </c:pt>
                <c:pt idx="13849">
                  <c:v>x13850</c:v>
                </c:pt>
                <c:pt idx="13850">
                  <c:v>x13851</c:v>
                </c:pt>
                <c:pt idx="13851">
                  <c:v>x13852</c:v>
                </c:pt>
                <c:pt idx="13852">
                  <c:v>x13853</c:v>
                </c:pt>
                <c:pt idx="13853">
                  <c:v>x13854</c:v>
                </c:pt>
                <c:pt idx="13854">
                  <c:v>x13855</c:v>
                </c:pt>
                <c:pt idx="13855">
                  <c:v>x13856</c:v>
                </c:pt>
                <c:pt idx="13856">
                  <c:v>x13857</c:v>
                </c:pt>
                <c:pt idx="13857">
                  <c:v>x13858</c:v>
                </c:pt>
                <c:pt idx="13858">
                  <c:v>x13859</c:v>
                </c:pt>
                <c:pt idx="13859">
                  <c:v>x13860</c:v>
                </c:pt>
                <c:pt idx="13860">
                  <c:v>x13861</c:v>
                </c:pt>
                <c:pt idx="13861">
                  <c:v>x13862</c:v>
                </c:pt>
                <c:pt idx="13862">
                  <c:v>x13863</c:v>
                </c:pt>
                <c:pt idx="13863">
                  <c:v>x13864</c:v>
                </c:pt>
                <c:pt idx="13864">
                  <c:v>x13865</c:v>
                </c:pt>
                <c:pt idx="13865">
                  <c:v>x13866</c:v>
                </c:pt>
                <c:pt idx="13866">
                  <c:v>x13867</c:v>
                </c:pt>
                <c:pt idx="13867">
                  <c:v>x13868</c:v>
                </c:pt>
                <c:pt idx="13868">
                  <c:v>x13869</c:v>
                </c:pt>
                <c:pt idx="13869">
                  <c:v>x13870</c:v>
                </c:pt>
                <c:pt idx="13870">
                  <c:v>x13871</c:v>
                </c:pt>
                <c:pt idx="13871">
                  <c:v>x13872</c:v>
                </c:pt>
                <c:pt idx="13872">
                  <c:v>x13873</c:v>
                </c:pt>
                <c:pt idx="13873">
                  <c:v>x13874</c:v>
                </c:pt>
                <c:pt idx="13874">
                  <c:v>x13875</c:v>
                </c:pt>
                <c:pt idx="13875">
                  <c:v>x13876</c:v>
                </c:pt>
                <c:pt idx="13876">
                  <c:v>x13877</c:v>
                </c:pt>
                <c:pt idx="13877">
                  <c:v>x13878</c:v>
                </c:pt>
                <c:pt idx="13878">
                  <c:v>x13879</c:v>
                </c:pt>
                <c:pt idx="13879">
                  <c:v>x13880</c:v>
                </c:pt>
                <c:pt idx="13880">
                  <c:v>x13881</c:v>
                </c:pt>
                <c:pt idx="13881">
                  <c:v>x13882</c:v>
                </c:pt>
                <c:pt idx="13882">
                  <c:v>x13883</c:v>
                </c:pt>
                <c:pt idx="13883">
                  <c:v>x13884</c:v>
                </c:pt>
                <c:pt idx="13884">
                  <c:v>x13885</c:v>
                </c:pt>
                <c:pt idx="13885">
                  <c:v>x13886</c:v>
                </c:pt>
                <c:pt idx="13886">
                  <c:v>x13887</c:v>
                </c:pt>
                <c:pt idx="13887">
                  <c:v>x13888</c:v>
                </c:pt>
                <c:pt idx="13888">
                  <c:v>x13889</c:v>
                </c:pt>
                <c:pt idx="13889">
                  <c:v>x13890</c:v>
                </c:pt>
                <c:pt idx="13890">
                  <c:v>x13891</c:v>
                </c:pt>
                <c:pt idx="13891">
                  <c:v>x13892</c:v>
                </c:pt>
                <c:pt idx="13892">
                  <c:v>x13893</c:v>
                </c:pt>
                <c:pt idx="13893">
                  <c:v>x13894</c:v>
                </c:pt>
                <c:pt idx="13894">
                  <c:v>x13895</c:v>
                </c:pt>
                <c:pt idx="13895">
                  <c:v>x13896</c:v>
                </c:pt>
                <c:pt idx="13896">
                  <c:v>x13897</c:v>
                </c:pt>
                <c:pt idx="13897">
                  <c:v>x13898</c:v>
                </c:pt>
                <c:pt idx="13898">
                  <c:v>x13899</c:v>
                </c:pt>
                <c:pt idx="13899">
                  <c:v>x13900</c:v>
                </c:pt>
                <c:pt idx="13900">
                  <c:v>x13901</c:v>
                </c:pt>
                <c:pt idx="13901">
                  <c:v>x13902</c:v>
                </c:pt>
                <c:pt idx="13902">
                  <c:v>x13903</c:v>
                </c:pt>
                <c:pt idx="13903">
                  <c:v>x13904</c:v>
                </c:pt>
                <c:pt idx="13904">
                  <c:v>x13905</c:v>
                </c:pt>
                <c:pt idx="13905">
                  <c:v>x13906</c:v>
                </c:pt>
                <c:pt idx="13906">
                  <c:v>x13907</c:v>
                </c:pt>
                <c:pt idx="13907">
                  <c:v>x13908</c:v>
                </c:pt>
                <c:pt idx="13908">
                  <c:v>x13909</c:v>
                </c:pt>
                <c:pt idx="13909">
                  <c:v>x13910</c:v>
                </c:pt>
                <c:pt idx="13910">
                  <c:v>x13911</c:v>
                </c:pt>
                <c:pt idx="13911">
                  <c:v>x13912</c:v>
                </c:pt>
                <c:pt idx="13912">
                  <c:v>x13913</c:v>
                </c:pt>
                <c:pt idx="13913">
                  <c:v>x13914</c:v>
                </c:pt>
                <c:pt idx="13914">
                  <c:v>x13915</c:v>
                </c:pt>
                <c:pt idx="13915">
                  <c:v>x13916</c:v>
                </c:pt>
                <c:pt idx="13916">
                  <c:v>x13917</c:v>
                </c:pt>
                <c:pt idx="13917">
                  <c:v>x13918</c:v>
                </c:pt>
                <c:pt idx="13918">
                  <c:v>x13919</c:v>
                </c:pt>
                <c:pt idx="13919">
                  <c:v>x13920</c:v>
                </c:pt>
                <c:pt idx="13920">
                  <c:v>x13921</c:v>
                </c:pt>
                <c:pt idx="13921">
                  <c:v>x13922</c:v>
                </c:pt>
                <c:pt idx="13922">
                  <c:v>x13923</c:v>
                </c:pt>
                <c:pt idx="13923">
                  <c:v>x13924</c:v>
                </c:pt>
                <c:pt idx="13924">
                  <c:v>x13925</c:v>
                </c:pt>
                <c:pt idx="13925">
                  <c:v>x13926</c:v>
                </c:pt>
                <c:pt idx="13926">
                  <c:v>x13927</c:v>
                </c:pt>
                <c:pt idx="13927">
                  <c:v>x13928</c:v>
                </c:pt>
                <c:pt idx="13928">
                  <c:v>x13929</c:v>
                </c:pt>
                <c:pt idx="13929">
                  <c:v>x13930</c:v>
                </c:pt>
                <c:pt idx="13930">
                  <c:v>x13931</c:v>
                </c:pt>
                <c:pt idx="13931">
                  <c:v>x13932</c:v>
                </c:pt>
                <c:pt idx="13932">
                  <c:v>x13933</c:v>
                </c:pt>
                <c:pt idx="13933">
                  <c:v>x13934</c:v>
                </c:pt>
                <c:pt idx="13934">
                  <c:v>x13935</c:v>
                </c:pt>
                <c:pt idx="13935">
                  <c:v>x13936</c:v>
                </c:pt>
                <c:pt idx="13936">
                  <c:v>x13937</c:v>
                </c:pt>
                <c:pt idx="13937">
                  <c:v>x13938</c:v>
                </c:pt>
                <c:pt idx="13938">
                  <c:v>x13939</c:v>
                </c:pt>
                <c:pt idx="13939">
                  <c:v>x13940</c:v>
                </c:pt>
                <c:pt idx="13940">
                  <c:v>x13941</c:v>
                </c:pt>
                <c:pt idx="13941">
                  <c:v>x13942</c:v>
                </c:pt>
                <c:pt idx="13942">
                  <c:v>x13943</c:v>
                </c:pt>
                <c:pt idx="13943">
                  <c:v>x13944</c:v>
                </c:pt>
                <c:pt idx="13944">
                  <c:v>x13945</c:v>
                </c:pt>
                <c:pt idx="13945">
                  <c:v>x13946</c:v>
                </c:pt>
                <c:pt idx="13946">
                  <c:v>x13947</c:v>
                </c:pt>
                <c:pt idx="13947">
                  <c:v>x13948</c:v>
                </c:pt>
                <c:pt idx="13948">
                  <c:v>x13949</c:v>
                </c:pt>
                <c:pt idx="13949">
                  <c:v>x13950</c:v>
                </c:pt>
                <c:pt idx="13950">
                  <c:v>x13951</c:v>
                </c:pt>
                <c:pt idx="13951">
                  <c:v>x13952</c:v>
                </c:pt>
                <c:pt idx="13952">
                  <c:v>x13953</c:v>
                </c:pt>
                <c:pt idx="13953">
                  <c:v>x13954</c:v>
                </c:pt>
                <c:pt idx="13954">
                  <c:v>x13955</c:v>
                </c:pt>
                <c:pt idx="13955">
                  <c:v>x13956</c:v>
                </c:pt>
                <c:pt idx="13956">
                  <c:v>x13957</c:v>
                </c:pt>
                <c:pt idx="13957">
                  <c:v>x13958</c:v>
                </c:pt>
                <c:pt idx="13958">
                  <c:v>x13959</c:v>
                </c:pt>
                <c:pt idx="13959">
                  <c:v>x13960</c:v>
                </c:pt>
                <c:pt idx="13960">
                  <c:v>x13961</c:v>
                </c:pt>
                <c:pt idx="13961">
                  <c:v>x13962</c:v>
                </c:pt>
                <c:pt idx="13962">
                  <c:v>x13963</c:v>
                </c:pt>
                <c:pt idx="13963">
                  <c:v>x13964</c:v>
                </c:pt>
                <c:pt idx="13964">
                  <c:v>x13965</c:v>
                </c:pt>
                <c:pt idx="13965">
                  <c:v>x13966</c:v>
                </c:pt>
                <c:pt idx="13966">
                  <c:v>x13967</c:v>
                </c:pt>
                <c:pt idx="13967">
                  <c:v>x13968</c:v>
                </c:pt>
                <c:pt idx="13968">
                  <c:v>x13969</c:v>
                </c:pt>
                <c:pt idx="13969">
                  <c:v>x13970</c:v>
                </c:pt>
                <c:pt idx="13970">
                  <c:v>x13971</c:v>
                </c:pt>
                <c:pt idx="13971">
                  <c:v>x13972</c:v>
                </c:pt>
                <c:pt idx="13972">
                  <c:v>x13973</c:v>
                </c:pt>
                <c:pt idx="13973">
                  <c:v>x13974</c:v>
                </c:pt>
                <c:pt idx="13974">
                  <c:v>x13975</c:v>
                </c:pt>
                <c:pt idx="13975">
                  <c:v>x13976</c:v>
                </c:pt>
                <c:pt idx="13976">
                  <c:v>x13977</c:v>
                </c:pt>
                <c:pt idx="13977">
                  <c:v>x13978</c:v>
                </c:pt>
                <c:pt idx="13978">
                  <c:v>x13979</c:v>
                </c:pt>
                <c:pt idx="13979">
                  <c:v>x13980</c:v>
                </c:pt>
                <c:pt idx="13980">
                  <c:v>x13981</c:v>
                </c:pt>
                <c:pt idx="13981">
                  <c:v>x13982</c:v>
                </c:pt>
                <c:pt idx="13982">
                  <c:v>x13983</c:v>
                </c:pt>
                <c:pt idx="13983">
                  <c:v>x13984</c:v>
                </c:pt>
                <c:pt idx="13984">
                  <c:v>x13985</c:v>
                </c:pt>
                <c:pt idx="13985">
                  <c:v>x13986</c:v>
                </c:pt>
                <c:pt idx="13986">
                  <c:v>x13987</c:v>
                </c:pt>
                <c:pt idx="13987">
                  <c:v>x13988</c:v>
                </c:pt>
                <c:pt idx="13988">
                  <c:v>x13989</c:v>
                </c:pt>
                <c:pt idx="13989">
                  <c:v>x13990</c:v>
                </c:pt>
                <c:pt idx="13990">
                  <c:v>x13991</c:v>
                </c:pt>
                <c:pt idx="13991">
                  <c:v>x13992</c:v>
                </c:pt>
                <c:pt idx="13992">
                  <c:v>x13993</c:v>
                </c:pt>
                <c:pt idx="13993">
                  <c:v>x13994</c:v>
                </c:pt>
                <c:pt idx="13994">
                  <c:v>x13995</c:v>
                </c:pt>
                <c:pt idx="13995">
                  <c:v>x13996</c:v>
                </c:pt>
                <c:pt idx="13996">
                  <c:v>x13997</c:v>
                </c:pt>
                <c:pt idx="13997">
                  <c:v>x13998</c:v>
                </c:pt>
                <c:pt idx="13998">
                  <c:v>x13999</c:v>
                </c:pt>
                <c:pt idx="13999">
                  <c:v>x14000</c:v>
                </c:pt>
                <c:pt idx="14000">
                  <c:v>x14001</c:v>
                </c:pt>
                <c:pt idx="14001">
                  <c:v>x14002</c:v>
                </c:pt>
                <c:pt idx="14002">
                  <c:v>x14003</c:v>
                </c:pt>
                <c:pt idx="14003">
                  <c:v>x14004</c:v>
                </c:pt>
                <c:pt idx="14004">
                  <c:v>x14005</c:v>
                </c:pt>
                <c:pt idx="14005">
                  <c:v>x14006</c:v>
                </c:pt>
                <c:pt idx="14006">
                  <c:v>x14007</c:v>
                </c:pt>
                <c:pt idx="14007">
                  <c:v>x14008</c:v>
                </c:pt>
                <c:pt idx="14008">
                  <c:v>x14009</c:v>
                </c:pt>
                <c:pt idx="14009">
                  <c:v>x14010</c:v>
                </c:pt>
                <c:pt idx="14010">
                  <c:v>x14011</c:v>
                </c:pt>
                <c:pt idx="14011">
                  <c:v>x14012</c:v>
                </c:pt>
                <c:pt idx="14012">
                  <c:v>x14013</c:v>
                </c:pt>
                <c:pt idx="14013">
                  <c:v>x14014</c:v>
                </c:pt>
                <c:pt idx="14014">
                  <c:v>x14015</c:v>
                </c:pt>
                <c:pt idx="14015">
                  <c:v>x14016</c:v>
                </c:pt>
                <c:pt idx="14016">
                  <c:v>x14017</c:v>
                </c:pt>
                <c:pt idx="14017">
                  <c:v>x14018</c:v>
                </c:pt>
                <c:pt idx="14018">
                  <c:v>x14019</c:v>
                </c:pt>
                <c:pt idx="14019">
                  <c:v>x14020</c:v>
                </c:pt>
                <c:pt idx="14020">
                  <c:v>x14021</c:v>
                </c:pt>
                <c:pt idx="14021">
                  <c:v>x14022</c:v>
                </c:pt>
                <c:pt idx="14022">
                  <c:v>x14023</c:v>
                </c:pt>
                <c:pt idx="14023">
                  <c:v>x14024</c:v>
                </c:pt>
                <c:pt idx="14024">
                  <c:v>x14025</c:v>
                </c:pt>
                <c:pt idx="14025">
                  <c:v>x14026</c:v>
                </c:pt>
                <c:pt idx="14026">
                  <c:v>x14027</c:v>
                </c:pt>
                <c:pt idx="14027">
                  <c:v>x14028</c:v>
                </c:pt>
                <c:pt idx="14028">
                  <c:v>x14029</c:v>
                </c:pt>
                <c:pt idx="14029">
                  <c:v>x14030</c:v>
                </c:pt>
                <c:pt idx="14030">
                  <c:v>x14031</c:v>
                </c:pt>
                <c:pt idx="14031">
                  <c:v>x14032</c:v>
                </c:pt>
                <c:pt idx="14032">
                  <c:v>x14033</c:v>
                </c:pt>
                <c:pt idx="14033">
                  <c:v>x14034</c:v>
                </c:pt>
                <c:pt idx="14034">
                  <c:v>x14035</c:v>
                </c:pt>
                <c:pt idx="14035">
                  <c:v>x14036</c:v>
                </c:pt>
                <c:pt idx="14036">
                  <c:v>x14037</c:v>
                </c:pt>
                <c:pt idx="14037">
                  <c:v>x14038</c:v>
                </c:pt>
                <c:pt idx="14038">
                  <c:v>x14039</c:v>
                </c:pt>
                <c:pt idx="14039">
                  <c:v>x14040</c:v>
                </c:pt>
                <c:pt idx="14040">
                  <c:v>x14041</c:v>
                </c:pt>
                <c:pt idx="14041">
                  <c:v>x14042</c:v>
                </c:pt>
                <c:pt idx="14042">
                  <c:v>x14043</c:v>
                </c:pt>
                <c:pt idx="14043">
                  <c:v>x14044</c:v>
                </c:pt>
                <c:pt idx="14044">
                  <c:v>x14045</c:v>
                </c:pt>
                <c:pt idx="14045">
                  <c:v>x14046</c:v>
                </c:pt>
                <c:pt idx="14046">
                  <c:v>x14047</c:v>
                </c:pt>
                <c:pt idx="14047">
                  <c:v>x14048</c:v>
                </c:pt>
                <c:pt idx="14048">
                  <c:v>x14049</c:v>
                </c:pt>
                <c:pt idx="14049">
                  <c:v>x14050</c:v>
                </c:pt>
                <c:pt idx="14050">
                  <c:v>x14051</c:v>
                </c:pt>
                <c:pt idx="14051">
                  <c:v>x14052</c:v>
                </c:pt>
                <c:pt idx="14052">
                  <c:v>x14053</c:v>
                </c:pt>
                <c:pt idx="14053">
                  <c:v>x14054</c:v>
                </c:pt>
                <c:pt idx="14054">
                  <c:v>x14055</c:v>
                </c:pt>
                <c:pt idx="14055">
                  <c:v>x14056</c:v>
                </c:pt>
                <c:pt idx="14056">
                  <c:v>x14057</c:v>
                </c:pt>
                <c:pt idx="14057">
                  <c:v>x14058</c:v>
                </c:pt>
                <c:pt idx="14058">
                  <c:v>x14059</c:v>
                </c:pt>
                <c:pt idx="14059">
                  <c:v>x14060</c:v>
                </c:pt>
                <c:pt idx="14060">
                  <c:v>x14061</c:v>
                </c:pt>
                <c:pt idx="14061">
                  <c:v>x14062</c:v>
                </c:pt>
                <c:pt idx="14062">
                  <c:v>x14063</c:v>
                </c:pt>
                <c:pt idx="14063">
                  <c:v>x14064</c:v>
                </c:pt>
                <c:pt idx="14064">
                  <c:v>x14065</c:v>
                </c:pt>
                <c:pt idx="14065">
                  <c:v>x14066</c:v>
                </c:pt>
                <c:pt idx="14066">
                  <c:v>x14067</c:v>
                </c:pt>
                <c:pt idx="14067">
                  <c:v>x14068</c:v>
                </c:pt>
                <c:pt idx="14068">
                  <c:v>x14069</c:v>
                </c:pt>
                <c:pt idx="14069">
                  <c:v>x14070</c:v>
                </c:pt>
                <c:pt idx="14070">
                  <c:v>x14071</c:v>
                </c:pt>
                <c:pt idx="14071">
                  <c:v>x14072</c:v>
                </c:pt>
                <c:pt idx="14072">
                  <c:v>x14073</c:v>
                </c:pt>
                <c:pt idx="14073">
                  <c:v>x14074</c:v>
                </c:pt>
                <c:pt idx="14074">
                  <c:v>x14075</c:v>
                </c:pt>
                <c:pt idx="14075">
                  <c:v>x14076</c:v>
                </c:pt>
                <c:pt idx="14076">
                  <c:v>x14077</c:v>
                </c:pt>
                <c:pt idx="14077">
                  <c:v>x14078</c:v>
                </c:pt>
                <c:pt idx="14078">
                  <c:v>x14079</c:v>
                </c:pt>
                <c:pt idx="14079">
                  <c:v>x14080</c:v>
                </c:pt>
                <c:pt idx="14080">
                  <c:v>x14081</c:v>
                </c:pt>
                <c:pt idx="14081">
                  <c:v>x14082</c:v>
                </c:pt>
                <c:pt idx="14082">
                  <c:v>x14083</c:v>
                </c:pt>
                <c:pt idx="14083">
                  <c:v>x14084</c:v>
                </c:pt>
                <c:pt idx="14084">
                  <c:v>x14085</c:v>
                </c:pt>
                <c:pt idx="14085">
                  <c:v>x14086</c:v>
                </c:pt>
                <c:pt idx="14086">
                  <c:v>x14087</c:v>
                </c:pt>
                <c:pt idx="14087">
                  <c:v>x14088</c:v>
                </c:pt>
                <c:pt idx="14088">
                  <c:v>x14089</c:v>
                </c:pt>
                <c:pt idx="14089">
                  <c:v>x14090</c:v>
                </c:pt>
                <c:pt idx="14090">
                  <c:v>x14091</c:v>
                </c:pt>
                <c:pt idx="14091">
                  <c:v>x14092</c:v>
                </c:pt>
                <c:pt idx="14092">
                  <c:v>x14093</c:v>
                </c:pt>
                <c:pt idx="14093">
                  <c:v>x14094</c:v>
                </c:pt>
                <c:pt idx="14094">
                  <c:v>x14095</c:v>
                </c:pt>
                <c:pt idx="14095">
                  <c:v>x14096</c:v>
                </c:pt>
                <c:pt idx="14096">
                  <c:v>x14097</c:v>
                </c:pt>
                <c:pt idx="14097">
                  <c:v>x14098</c:v>
                </c:pt>
                <c:pt idx="14098">
                  <c:v>x14099</c:v>
                </c:pt>
                <c:pt idx="14099">
                  <c:v>x14100</c:v>
                </c:pt>
                <c:pt idx="14100">
                  <c:v>x14101</c:v>
                </c:pt>
                <c:pt idx="14101">
                  <c:v>x14102</c:v>
                </c:pt>
                <c:pt idx="14102">
                  <c:v>x14103</c:v>
                </c:pt>
                <c:pt idx="14103">
                  <c:v>x14104</c:v>
                </c:pt>
                <c:pt idx="14104">
                  <c:v>x14105</c:v>
                </c:pt>
                <c:pt idx="14105">
                  <c:v>x14106</c:v>
                </c:pt>
                <c:pt idx="14106">
                  <c:v>x14107</c:v>
                </c:pt>
                <c:pt idx="14107">
                  <c:v>x14108</c:v>
                </c:pt>
                <c:pt idx="14108">
                  <c:v>x14109</c:v>
                </c:pt>
                <c:pt idx="14109">
                  <c:v>x14110</c:v>
                </c:pt>
                <c:pt idx="14110">
                  <c:v>x14111</c:v>
                </c:pt>
                <c:pt idx="14111">
                  <c:v>x14112</c:v>
                </c:pt>
                <c:pt idx="14112">
                  <c:v>x14113</c:v>
                </c:pt>
                <c:pt idx="14113">
                  <c:v>x14114</c:v>
                </c:pt>
                <c:pt idx="14114">
                  <c:v>x14115</c:v>
                </c:pt>
                <c:pt idx="14115">
                  <c:v>x14116</c:v>
                </c:pt>
                <c:pt idx="14116">
                  <c:v>x14117</c:v>
                </c:pt>
                <c:pt idx="14117">
                  <c:v>x14118</c:v>
                </c:pt>
                <c:pt idx="14118">
                  <c:v>x14119</c:v>
                </c:pt>
                <c:pt idx="14119">
                  <c:v>x14120</c:v>
                </c:pt>
                <c:pt idx="14120">
                  <c:v>x14121</c:v>
                </c:pt>
                <c:pt idx="14121">
                  <c:v>x14122</c:v>
                </c:pt>
                <c:pt idx="14122">
                  <c:v>x14123</c:v>
                </c:pt>
                <c:pt idx="14123">
                  <c:v>x14124</c:v>
                </c:pt>
                <c:pt idx="14124">
                  <c:v>x14125</c:v>
                </c:pt>
                <c:pt idx="14125">
                  <c:v>x14126</c:v>
                </c:pt>
                <c:pt idx="14126">
                  <c:v>x14127</c:v>
                </c:pt>
                <c:pt idx="14127">
                  <c:v>x14128</c:v>
                </c:pt>
                <c:pt idx="14128">
                  <c:v>x14129</c:v>
                </c:pt>
                <c:pt idx="14129">
                  <c:v>x14130</c:v>
                </c:pt>
                <c:pt idx="14130">
                  <c:v>x14131</c:v>
                </c:pt>
                <c:pt idx="14131">
                  <c:v>x14132</c:v>
                </c:pt>
                <c:pt idx="14132">
                  <c:v>x14133</c:v>
                </c:pt>
                <c:pt idx="14133">
                  <c:v>x14134</c:v>
                </c:pt>
                <c:pt idx="14134">
                  <c:v>x14135</c:v>
                </c:pt>
                <c:pt idx="14135">
                  <c:v>x14136</c:v>
                </c:pt>
                <c:pt idx="14136">
                  <c:v>x14137</c:v>
                </c:pt>
                <c:pt idx="14137">
                  <c:v>x14138</c:v>
                </c:pt>
                <c:pt idx="14138">
                  <c:v>x14139</c:v>
                </c:pt>
                <c:pt idx="14139">
                  <c:v>x14140</c:v>
                </c:pt>
                <c:pt idx="14140">
                  <c:v>x14141</c:v>
                </c:pt>
                <c:pt idx="14141">
                  <c:v>x14142</c:v>
                </c:pt>
                <c:pt idx="14142">
                  <c:v>x14143</c:v>
                </c:pt>
                <c:pt idx="14143">
                  <c:v>x14144</c:v>
                </c:pt>
                <c:pt idx="14144">
                  <c:v>x14145</c:v>
                </c:pt>
                <c:pt idx="14145">
                  <c:v>x14146</c:v>
                </c:pt>
                <c:pt idx="14146">
                  <c:v>x14147</c:v>
                </c:pt>
                <c:pt idx="14147">
                  <c:v>x14148</c:v>
                </c:pt>
                <c:pt idx="14148">
                  <c:v>x14149</c:v>
                </c:pt>
                <c:pt idx="14149">
                  <c:v>x14150</c:v>
                </c:pt>
                <c:pt idx="14150">
                  <c:v>x14151</c:v>
                </c:pt>
                <c:pt idx="14151">
                  <c:v>x14152</c:v>
                </c:pt>
                <c:pt idx="14152">
                  <c:v>x14153</c:v>
                </c:pt>
                <c:pt idx="14153">
                  <c:v>x14154</c:v>
                </c:pt>
                <c:pt idx="14154">
                  <c:v>x14155</c:v>
                </c:pt>
                <c:pt idx="14155">
                  <c:v>x14156</c:v>
                </c:pt>
                <c:pt idx="14156">
                  <c:v>x14157</c:v>
                </c:pt>
                <c:pt idx="14157">
                  <c:v>x14158</c:v>
                </c:pt>
                <c:pt idx="14158">
                  <c:v>x14159</c:v>
                </c:pt>
                <c:pt idx="14159">
                  <c:v>x14160</c:v>
                </c:pt>
                <c:pt idx="14160">
                  <c:v>x14161</c:v>
                </c:pt>
                <c:pt idx="14161">
                  <c:v>x14162</c:v>
                </c:pt>
                <c:pt idx="14162">
                  <c:v>x14163</c:v>
                </c:pt>
                <c:pt idx="14163">
                  <c:v>x14164</c:v>
                </c:pt>
                <c:pt idx="14164">
                  <c:v>x14165</c:v>
                </c:pt>
                <c:pt idx="14165">
                  <c:v>x14166</c:v>
                </c:pt>
                <c:pt idx="14166">
                  <c:v>x14167</c:v>
                </c:pt>
                <c:pt idx="14167">
                  <c:v>x14168</c:v>
                </c:pt>
                <c:pt idx="14168">
                  <c:v>x14169</c:v>
                </c:pt>
                <c:pt idx="14169">
                  <c:v>x14170</c:v>
                </c:pt>
                <c:pt idx="14170">
                  <c:v>x14171</c:v>
                </c:pt>
                <c:pt idx="14171">
                  <c:v>x14172</c:v>
                </c:pt>
                <c:pt idx="14172">
                  <c:v>x14173</c:v>
                </c:pt>
                <c:pt idx="14173">
                  <c:v>x14174</c:v>
                </c:pt>
                <c:pt idx="14174">
                  <c:v>x14175</c:v>
                </c:pt>
                <c:pt idx="14175">
                  <c:v>x14176</c:v>
                </c:pt>
                <c:pt idx="14176">
                  <c:v>x14177</c:v>
                </c:pt>
                <c:pt idx="14177">
                  <c:v>x14178</c:v>
                </c:pt>
                <c:pt idx="14178">
                  <c:v>x14179</c:v>
                </c:pt>
                <c:pt idx="14179">
                  <c:v>x14180</c:v>
                </c:pt>
                <c:pt idx="14180">
                  <c:v>x14181</c:v>
                </c:pt>
                <c:pt idx="14181">
                  <c:v>x14182</c:v>
                </c:pt>
                <c:pt idx="14182">
                  <c:v>x14183</c:v>
                </c:pt>
                <c:pt idx="14183">
                  <c:v>x14184</c:v>
                </c:pt>
                <c:pt idx="14184">
                  <c:v>x14185</c:v>
                </c:pt>
                <c:pt idx="14185">
                  <c:v>x14186</c:v>
                </c:pt>
                <c:pt idx="14186">
                  <c:v>x14187</c:v>
                </c:pt>
                <c:pt idx="14187">
                  <c:v>x14188</c:v>
                </c:pt>
                <c:pt idx="14188">
                  <c:v>x14189</c:v>
                </c:pt>
                <c:pt idx="14189">
                  <c:v>x14190</c:v>
                </c:pt>
                <c:pt idx="14190">
                  <c:v>x14191</c:v>
                </c:pt>
                <c:pt idx="14191">
                  <c:v>x14192</c:v>
                </c:pt>
                <c:pt idx="14192">
                  <c:v>x14193</c:v>
                </c:pt>
                <c:pt idx="14193">
                  <c:v>x14194</c:v>
                </c:pt>
                <c:pt idx="14194">
                  <c:v>x14195</c:v>
                </c:pt>
                <c:pt idx="14195">
                  <c:v>x14196</c:v>
                </c:pt>
                <c:pt idx="14196">
                  <c:v>x14197</c:v>
                </c:pt>
                <c:pt idx="14197">
                  <c:v>x14198</c:v>
                </c:pt>
                <c:pt idx="14198">
                  <c:v>x14199</c:v>
                </c:pt>
                <c:pt idx="14199">
                  <c:v>x14200</c:v>
                </c:pt>
                <c:pt idx="14200">
                  <c:v>x14201</c:v>
                </c:pt>
                <c:pt idx="14201">
                  <c:v>x14202</c:v>
                </c:pt>
                <c:pt idx="14202">
                  <c:v>x14203</c:v>
                </c:pt>
                <c:pt idx="14203">
                  <c:v>x14204</c:v>
                </c:pt>
                <c:pt idx="14204">
                  <c:v>x14205</c:v>
                </c:pt>
                <c:pt idx="14205">
                  <c:v>x14206</c:v>
                </c:pt>
                <c:pt idx="14206">
                  <c:v>x14207</c:v>
                </c:pt>
                <c:pt idx="14207">
                  <c:v>x14208</c:v>
                </c:pt>
                <c:pt idx="14208">
                  <c:v>x14209</c:v>
                </c:pt>
                <c:pt idx="14209">
                  <c:v>x14210</c:v>
                </c:pt>
                <c:pt idx="14210">
                  <c:v>x14211</c:v>
                </c:pt>
                <c:pt idx="14211">
                  <c:v>x14212</c:v>
                </c:pt>
                <c:pt idx="14212">
                  <c:v>x14213</c:v>
                </c:pt>
                <c:pt idx="14213">
                  <c:v>x14214</c:v>
                </c:pt>
                <c:pt idx="14214">
                  <c:v>x14215</c:v>
                </c:pt>
                <c:pt idx="14215">
                  <c:v>x14216</c:v>
                </c:pt>
                <c:pt idx="14216">
                  <c:v>x14217</c:v>
                </c:pt>
                <c:pt idx="14217">
                  <c:v>x14218</c:v>
                </c:pt>
                <c:pt idx="14218">
                  <c:v>x14219</c:v>
                </c:pt>
                <c:pt idx="14219">
                  <c:v>x14220</c:v>
                </c:pt>
                <c:pt idx="14220">
                  <c:v>x14221</c:v>
                </c:pt>
                <c:pt idx="14221">
                  <c:v>x14222</c:v>
                </c:pt>
                <c:pt idx="14222">
                  <c:v>x14223</c:v>
                </c:pt>
                <c:pt idx="14223">
                  <c:v>x14224</c:v>
                </c:pt>
                <c:pt idx="14224">
                  <c:v>x14225</c:v>
                </c:pt>
                <c:pt idx="14225">
                  <c:v>x14226</c:v>
                </c:pt>
                <c:pt idx="14226">
                  <c:v>x14227</c:v>
                </c:pt>
                <c:pt idx="14227">
                  <c:v>x14228</c:v>
                </c:pt>
                <c:pt idx="14228">
                  <c:v>x14229</c:v>
                </c:pt>
                <c:pt idx="14229">
                  <c:v>x14230</c:v>
                </c:pt>
                <c:pt idx="14230">
                  <c:v>x14231</c:v>
                </c:pt>
                <c:pt idx="14231">
                  <c:v>x14232</c:v>
                </c:pt>
                <c:pt idx="14232">
                  <c:v>x14233</c:v>
                </c:pt>
                <c:pt idx="14233">
                  <c:v>x14234</c:v>
                </c:pt>
                <c:pt idx="14234">
                  <c:v>x14235</c:v>
                </c:pt>
                <c:pt idx="14235">
                  <c:v>x14236</c:v>
                </c:pt>
                <c:pt idx="14236">
                  <c:v>x14237</c:v>
                </c:pt>
                <c:pt idx="14237">
                  <c:v>x14238</c:v>
                </c:pt>
                <c:pt idx="14238">
                  <c:v>x14239</c:v>
                </c:pt>
                <c:pt idx="14239">
                  <c:v>x14240</c:v>
                </c:pt>
                <c:pt idx="14240">
                  <c:v>x14241</c:v>
                </c:pt>
                <c:pt idx="14241">
                  <c:v>x14242</c:v>
                </c:pt>
                <c:pt idx="14242">
                  <c:v>x14243</c:v>
                </c:pt>
                <c:pt idx="14243">
                  <c:v>x14244</c:v>
                </c:pt>
                <c:pt idx="14244">
                  <c:v>x14245</c:v>
                </c:pt>
                <c:pt idx="14245">
                  <c:v>x14246</c:v>
                </c:pt>
                <c:pt idx="14246">
                  <c:v>x14247</c:v>
                </c:pt>
                <c:pt idx="14247">
                  <c:v>x14248</c:v>
                </c:pt>
                <c:pt idx="14248">
                  <c:v>x14249</c:v>
                </c:pt>
                <c:pt idx="14249">
                  <c:v>x14250</c:v>
                </c:pt>
                <c:pt idx="14250">
                  <c:v>x14251</c:v>
                </c:pt>
                <c:pt idx="14251">
                  <c:v>x14252</c:v>
                </c:pt>
                <c:pt idx="14252">
                  <c:v>x14253</c:v>
                </c:pt>
                <c:pt idx="14253">
                  <c:v>x14254</c:v>
                </c:pt>
                <c:pt idx="14254">
                  <c:v>x14255</c:v>
                </c:pt>
                <c:pt idx="14255">
                  <c:v>x14256</c:v>
                </c:pt>
                <c:pt idx="14256">
                  <c:v>x14257</c:v>
                </c:pt>
                <c:pt idx="14257">
                  <c:v>x14258</c:v>
                </c:pt>
                <c:pt idx="14258">
                  <c:v>x14259</c:v>
                </c:pt>
                <c:pt idx="14259">
                  <c:v>x14260</c:v>
                </c:pt>
                <c:pt idx="14260">
                  <c:v>x14261</c:v>
                </c:pt>
                <c:pt idx="14261">
                  <c:v>x14262</c:v>
                </c:pt>
                <c:pt idx="14262">
                  <c:v>x14263</c:v>
                </c:pt>
                <c:pt idx="14263">
                  <c:v>x14264</c:v>
                </c:pt>
                <c:pt idx="14264">
                  <c:v>x14265</c:v>
                </c:pt>
                <c:pt idx="14265">
                  <c:v>x14266</c:v>
                </c:pt>
                <c:pt idx="14266">
                  <c:v>x14267</c:v>
                </c:pt>
                <c:pt idx="14267">
                  <c:v>x14268</c:v>
                </c:pt>
                <c:pt idx="14268">
                  <c:v>x14269</c:v>
                </c:pt>
                <c:pt idx="14269">
                  <c:v>x14270</c:v>
                </c:pt>
                <c:pt idx="14270">
                  <c:v>x14271</c:v>
                </c:pt>
                <c:pt idx="14271">
                  <c:v>x14272</c:v>
                </c:pt>
                <c:pt idx="14272">
                  <c:v>x14273</c:v>
                </c:pt>
                <c:pt idx="14273">
                  <c:v>x14274</c:v>
                </c:pt>
                <c:pt idx="14274">
                  <c:v>x14275</c:v>
                </c:pt>
                <c:pt idx="14275">
                  <c:v>x14276</c:v>
                </c:pt>
                <c:pt idx="14276">
                  <c:v>x14277</c:v>
                </c:pt>
                <c:pt idx="14277">
                  <c:v>x14278</c:v>
                </c:pt>
                <c:pt idx="14278">
                  <c:v>x14279</c:v>
                </c:pt>
                <c:pt idx="14279">
                  <c:v>x14280</c:v>
                </c:pt>
                <c:pt idx="14280">
                  <c:v>x14281</c:v>
                </c:pt>
                <c:pt idx="14281">
                  <c:v>x14282</c:v>
                </c:pt>
                <c:pt idx="14282">
                  <c:v>x14283</c:v>
                </c:pt>
                <c:pt idx="14283">
                  <c:v>x14284</c:v>
                </c:pt>
                <c:pt idx="14284">
                  <c:v>x14285</c:v>
                </c:pt>
                <c:pt idx="14285">
                  <c:v>x14286</c:v>
                </c:pt>
                <c:pt idx="14286">
                  <c:v>x14287</c:v>
                </c:pt>
                <c:pt idx="14287">
                  <c:v>x14288</c:v>
                </c:pt>
                <c:pt idx="14288">
                  <c:v>x14289</c:v>
                </c:pt>
                <c:pt idx="14289">
                  <c:v>x14290</c:v>
                </c:pt>
                <c:pt idx="14290">
                  <c:v>x14291</c:v>
                </c:pt>
                <c:pt idx="14291">
                  <c:v>x14292</c:v>
                </c:pt>
                <c:pt idx="14292">
                  <c:v>x14293</c:v>
                </c:pt>
                <c:pt idx="14293">
                  <c:v>x14294</c:v>
                </c:pt>
                <c:pt idx="14294">
                  <c:v>x14295</c:v>
                </c:pt>
                <c:pt idx="14295">
                  <c:v>x14296</c:v>
                </c:pt>
                <c:pt idx="14296">
                  <c:v>x14297</c:v>
                </c:pt>
                <c:pt idx="14297">
                  <c:v>x14298</c:v>
                </c:pt>
                <c:pt idx="14298">
                  <c:v>x14299</c:v>
                </c:pt>
                <c:pt idx="14299">
                  <c:v>x14300</c:v>
                </c:pt>
                <c:pt idx="14300">
                  <c:v>x14301</c:v>
                </c:pt>
                <c:pt idx="14301">
                  <c:v>x14302</c:v>
                </c:pt>
                <c:pt idx="14302">
                  <c:v>x14303</c:v>
                </c:pt>
                <c:pt idx="14303">
                  <c:v>x14304</c:v>
                </c:pt>
                <c:pt idx="14304">
                  <c:v>x14305</c:v>
                </c:pt>
                <c:pt idx="14305">
                  <c:v>x14306</c:v>
                </c:pt>
                <c:pt idx="14306">
                  <c:v>x14307</c:v>
                </c:pt>
                <c:pt idx="14307">
                  <c:v>x14308</c:v>
                </c:pt>
                <c:pt idx="14308">
                  <c:v>x14309</c:v>
                </c:pt>
                <c:pt idx="14309">
                  <c:v>x14310</c:v>
                </c:pt>
                <c:pt idx="14310">
                  <c:v>x14311</c:v>
                </c:pt>
                <c:pt idx="14311">
                  <c:v>x14312</c:v>
                </c:pt>
                <c:pt idx="14312">
                  <c:v>x14313</c:v>
                </c:pt>
                <c:pt idx="14313">
                  <c:v>x14314</c:v>
                </c:pt>
                <c:pt idx="14314">
                  <c:v>x14315</c:v>
                </c:pt>
                <c:pt idx="14315">
                  <c:v>x14316</c:v>
                </c:pt>
                <c:pt idx="14316">
                  <c:v>x14317</c:v>
                </c:pt>
                <c:pt idx="14317">
                  <c:v>x14318</c:v>
                </c:pt>
                <c:pt idx="14318">
                  <c:v>x14319</c:v>
                </c:pt>
                <c:pt idx="14319">
                  <c:v>x14320</c:v>
                </c:pt>
                <c:pt idx="14320">
                  <c:v>x14321</c:v>
                </c:pt>
                <c:pt idx="14321">
                  <c:v>x14322</c:v>
                </c:pt>
                <c:pt idx="14322">
                  <c:v>x14323</c:v>
                </c:pt>
                <c:pt idx="14323">
                  <c:v>x14324</c:v>
                </c:pt>
                <c:pt idx="14324">
                  <c:v>x14325</c:v>
                </c:pt>
                <c:pt idx="14325">
                  <c:v>x14326</c:v>
                </c:pt>
                <c:pt idx="14326">
                  <c:v>x14327</c:v>
                </c:pt>
                <c:pt idx="14327">
                  <c:v>x14328</c:v>
                </c:pt>
                <c:pt idx="14328">
                  <c:v>x14329</c:v>
                </c:pt>
                <c:pt idx="14329">
                  <c:v>x14330</c:v>
                </c:pt>
                <c:pt idx="14330">
                  <c:v>x14331</c:v>
                </c:pt>
                <c:pt idx="14331">
                  <c:v>x14332</c:v>
                </c:pt>
                <c:pt idx="14332">
                  <c:v>x14333</c:v>
                </c:pt>
                <c:pt idx="14333">
                  <c:v>x14334</c:v>
                </c:pt>
                <c:pt idx="14334">
                  <c:v>x14335</c:v>
                </c:pt>
                <c:pt idx="14335">
                  <c:v>x14336</c:v>
                </c:pt>
                <c:pt idx="14336">
                  <c:v>x14337</c:v>
                </c:pt>
                <c:pt idx="14337">
                  <c:v>x14338</c:v>
                </c:pt>
                <c:pt idx="14338">
                  <c:v>x14339</c:v>
                </c:pt>
                <c:pt idx="14339">
                  <c:v>x14340</c:v>
                </c:pt>
                <c:pt idx="14340">
                  <c:v>x14341</c:v>
                </c:pt>
                <c:pt idx="14341">
                  <c:v>x14342</c:v>
                </c:pt>
                <c:pt idx="14342">
                  <c:v>x14343</c:v>
                </c:pt>
                <c:pt idx="14343">
                  <c:v>x14344</c:v>
                </c:pt>
                <c:pt idx="14344">
                  <c:v>x14345</c:v>
                </c:pt>
                <c:pt idx="14345">
                  <c:v>x14346</c:v>
                </c:pt>
                <c:pt idx="14346">
                  <c:v>x14347</c:v>
                </c:pt>
                <c:pt idx="14347">
                  <c:v>x14348</c:v>
                </c:pt>
                <c:pt idx="14348">
                  <c:v>x14349</c:v>
                </c:pt>
                <c:pt idx="14349">
                  <c:v>x14350</c:v>
                </c:pt>
                <c:pt idx="14350">
                  <c:v>x14351</c:v>
                </c:pt>
                <c:pt idx="14351">
                  <c:v>x14352</c:v>
                </c:pt>
                <c:pt idx="14352">
                  <c:v>x14353</c:v>
                </c:pt>
                <c:pt idx="14353">
                  <c:v>x14354</c:v>
                </c:pt>
                <c:pt idx="14354">
                  <c:v>x14355</c:v>
                </c:pt>
                <c:pt idx="14355">
                  <c:v>x14356</c:v>
                </c:pt>
                <c:pt idx="14356">
                  <c:v>x14357</c:v>
                </c:pt>
                <c:pt idx="14357">
                  <c:v>x14358</c:v>
                </c:pt>
                <c:pt idx="14358">
                  <c:v>x14359</c:v>
                </c:pt>
                <c:pt idx="14359">
                  <c:v>x14360</c:v>
                </c:pt>
                <c:pt idx="14360">
                  <c:v>x14361</c:v>
                </c:pt>
                <c:pt idx="14361">
                  <c:v>x14362</c:v>
                </c:pt>
                <c:pt idx="14362">
                  <c:v>x14363</c:v>
                </c:pt>
                <c:pt idx="14363">
                  <c:v>x14364</c:v>
                </c:pt>
                <c:pt idx="14364">
                  <c:v>x14365</c:v>
                </c:pt>
                <c:pt idx="14365">
                  <c:v>x14366</c:v>
                </c:pt>
                <c:pt idx="14366">
                  <c:v>x14367</c:v>
                </c:pt>
                <c:pt idx="14367">
                  <c:v>x14368</c:v>
                </c:pt>
                <c:pt idx="14368">
                  <c:v>x14369</c:v>
                </c:pt>
                <c:pt idx="14369">
                  <c:v>x14370</c:v>
                </c:pt>
                <c:pt idx="14370">
                  <c:v>x14371</c:v>
                </c:pt>
                <c:pt idx="14371">
                  <c:v>x14372</c:v>
                </c:pt>
                <c:pt idx="14372">
                  <c:v>x14373</c:v>
                </c:pt>
                <c:pt idx="14373">
                  <c:v>x14374</c:v>
                </c:pt>
                <c:pt idx="14374">
                  <c:v>x14375</c:v>
                </c:pt>
                <c:pt idx="14375">
                  <c:v>x14376</c:v>
                </c:pt>
                <c:pt idx="14376">
                  <c:v>x14377</c:v>
                </c:pt>
                <c:pt idx="14377">
                  <c:v>x14378</c:v>
                </c:pt>
                <c:pt idx="14378">
                  <c:v>x14379</c:v>
                </c:pt>
                <c:pt idx="14379">
                  <c:v>x14380</c:v>
                </c:pt>
                <c:pt idx="14380">
                  <c:v>x14381</c:v>
                </c:pt>
                <c:pt idx="14381">
                  <c:v>x14382</c:v>
                </c:pt>
                <c:pt idx="14382">
                  <c:v>x14383</c:v>
                </c:pt>
                <c:pt idx="14383">
                  <c:v>x14384</c:v>
                </c:pt>
                <c:pt idx="14384">
                  <c:v>x14385</c:v>
                </c:pt>
                <c:pt idx="14385">
                  <c:v>x14386</c:v>
                </c:pt>
                <c:pt idx="14386">
                  <c:v>x14387</c:v>
                </c:pt>
                <c:pt idx="14387">
                  <c:v>x14388</c:v>
                </c:pt>
                <c:pt idx="14388">
                  <c:v>x14389</c:v>
                </c:pt>
                <c:pt idx="14389">
                  <c:v>x14390</c:v>
                </c:pt>
                <c:pt idx="14390">
                  <c:v>x14391</c:v>
                </c:pt>
                <c:pt idx="14391">
                  <c:v>x14392</c:v>
                </c:pt>
                <c:pt idx="14392">
                  <c:v>x14393</c:v>
                </c:pt>
                <c:pt idx="14393">
                  <c:v>x14394</c:v>
                </c:pt>
                <c:pt idx="14394">
                  <c:v>x14395</c:v>
                </c:pt>
                <c:pt idx="14395">
                  <c:v>x14396</c:v>
                </c:pt>
                <c:pt idx="14396">
                  <c:v>x14397</c:v>
                </c:pt>
                <c:pt idx="14397">
                  <c:v>x14398</c:v>
                </c:pt>
                <c:pt idx="14398">
                  <c:v>x14399</c:v>
                </c:pt>
                <c:pt idx="14399">
                  <c:v>x14400</c:v>
                </c:pt>
                <c:pt idx="14400">
                  <c:v>x14401</c:v>
                </c:pt>
                <c:pt idx="14401">
                  <c:v>x14402</c:v>
                </c:pt>
                <c:pt idx="14402">
                  <c:v>x14403</c:v>
                </c:pt>
                <c:pt idx="14403">
                  <c:v>x14404</c:v>
                </c:pt>
                <c:pt idx="14404">
                  <c:v>x14405</c:v>
                </c:pt>
                <c:pt idx="14405">
                  <c:v>x14406</c:v>
                </c:pt>
                <c:pt idx="14406">
                  <c:v>x14407</c:v>
                </c:pt>
                <c:pt idx="14407">
                  <c:v>x14408</c:v>
                </c:pt>
                <c:pt idx="14408">
                  <c:v>x14409</c:v>
                </c:pt>
                <c:pt idx="14409">
                  <c:v>x14410</c:v>
                </c:pt>
                <c:pt idx="14410">
                  <c:v>x14411</c:v>
                </c:pt>
                <c:pt idx="14411">
                  <c:v>x14412</c:v>
                </c:pt>
                <c:pt idx="14412">
                  <c:v>x14413</c:v>
                </c:pt>
                <c:pt idx="14413">
                  <c:v>x14414</c:v>
                </c:pt>
                <c:pt idx="14414">
                  <c:v>x14415</c:v>
                </c:pt>
                <c:pt idx="14415">
                  <c:v>x14416</c:v>
                </c:pt>
                <c:pt idx="14416">
                  <c:v>x14417</c:v>
                </c:pt>
                <c:pt idx="14417">
                  <c:v>x14418</c:v>
                </c:pt>
                <c:pt idx="14418">
                  <c:v>x14419</c:v>
                </c:pt>
                <c:pt idx="14419">
                  <c:v>x14420</c:v>
                </c:pt>
                <c:pt idx="14420">
                  <c:v>x14421</c:v>
                </c:pt>
                <c:pt idx="14421">
                  <c:v>x14422</c:v>
                </c:pt>
                <c:pt idx="14422">
                  <c:v>x14423</c:v>
                </c:pt>
                <c:pt idx="14423">
                  <c:v>x14424</c:v>
                </c:pt>
                <c:pt idx="14424">
                  <c:v>x14425</c:v>
                </c:pt>
                <c:pt idx="14425">
                  <c:v>x14426</c:v>
                </c:pt>
                <c:pt idx="14426">
                  <c:v>x14427</c:v>
                </c:pt>
                <c:pt idx="14427">
                  <c:v>x14428</c:v>
                </c:pt>
                <c:pt idx="14428">
                  <c:v>x14429</c:v>
                </c:pt>
                <c:pt idx="14429">
                  <c:v>x14430</c:v>
                </c:pt>
                <c:pt idx="14430">
                  <c:v>x14431</c:v>
                </c:pt>
                <c:pt idx="14431">
                  <c:v>x14432</c:v>
                </c:pt>
                <c:pt idx="14432">
                  <c:v>x14433</c:v>
                </c:pt>
                <c:pt idx="14433">
                  <c:v>x14434</c:v>
                </c:pt>
                <c:pt idx="14434">
                  <c:v>x14435</c:v>
                </c:pt>
                <c:pt idx="14435">
                  <c:v>x14436</c:v>
                </c:pt>
                <c:pt idx="14436">
                  <c:v>x14437</c:v>
                </c:pt>
                <c:pt idx="14437">
                  <c:v>x14438</c:v>
                </c:pt>
                <c:pt idx="14438">
                  <c:v>x14439</c:v>
                </c:pt>
                <c:pt idx="14439">
                  <c:v>x14440</c:v>
                </c:pt>
                <c:pt idx="14440">
                  <c:v>x14441</c:v>
                </c:pt>
                <c:pt idx="14441">
                  <c:v>x14442</c:v>
                </c:pt>
                <c:pt idx="14442">
                  <c:v>x14443</c:v>
                </c:pt>
                <c:pt idx="14443">
                  <c:v>x14444</c:v>
                </c:pt>
                <c:pt idx="14444">
                  <c:v>x14445</c:v>
                </c:pt>
                <c:pt idx="14445">
                  <c:v>x14446</c:v>
                </c:pt>
                <c:pt idx="14446">
                  <c:v>x14447</c:v>
                </c:pt>
                <c:pt idx="14447">
                  <c:v>x14448</c:v>
                </c:pt>
                <c:pt idx="14448">
                  <c:v>x14449</c:v>
                </c:pt>
                <c:pt idx="14449">
                  <c:v>x14450</c:v>
                </c:pt>
                <c:pt idx="14450">
                  <c:v>x14451</c:v>
                </c:pt>
                <c:pt idx="14451">
                  <c:v>x14452</c:v>
                </c:pt>
                <c:pt idx="14452">
                  <c:v>x14453</c:v>
                </c:pt>
                <c:pt idx="14453">
                  <c:v>x14454</c:v>
                </c:pt>
                <c:pt idx="14454">
                  <c:v>x14455</c:v>
                </c:pt>
                <c:pt idx="14455">
                  <c:v>x14456</c:v>
                </c:pt>
                <c:pt idx="14456">
                  <c:v>x14457</c:v>
                </c:pt>
                <c:pt idx="14457">
                  <c:v>x14458</c:v>
                </c:pt>
                <c:pt idx="14458">
                  <c:v>x14459</c:v>
                </c:pt>
                <c:pt idx="14459">
                  <c:v>x14460</c:v>
                </c:pt>
                <c:pt idx="14460">
                  <c:v>x14461</c:v>
                </c:pt>
                <c:pt idx="14461">
                  <c:v>x14462</c:v>
                </c:pt>
                <c:pt idx="14462">
                  <c:v>x14463</c:v>
                </c:pt>
                <c:pt idx="14463">
                  <c:v>x14464</c:v>
                </c:pt>
                <c:pt idx="14464">
                  <c:v>x14465</c:v>
                </c:pt>
                <c:pt idx="14465">
                  <c:v>x14466</c:v>
                </c:pt>
                <c:pt idx="14466">
                  <c:v>x14467</c:v>
                </c:pt>
                <c:pt idx="14467">
                  <c:v>x14468</c:v>
                </c:pt>
                <c:pt idx="14468">
                  <c:v>x14469</c:v>
                </c:pt>
                <c:pt idx="14469">
                  <c:v>x14470</c:v>
                </c:pt>
                <c:pt idx="14470">
                  <c:v>x14471</c:v>
                </c:pt>
                <c:pt idx="14471">
                  <c:v>x14472</c:v>
                </c:pt>
                <c:pt idx="14472">
                  <c:v>x14473</c:v>
                </c:pt>
                <c:pt idx="14473">
                  <c:v>x14474</c:v>
                </c:pt>
                <c:pt idx="14474">
                  <c:v>x14475</c:v>
                </c:pt>
                <c:pt idx="14475">
                  <c:v>x14476</c:v>
                </c:pt>
                <c:pt idx="14476">
                  <c:v>x14477</c:v>
                </c:pt>
                <c:pt idx="14477">
                  <c:v>x14478</c:v>
                </c:pt>
                <c:pt idx="14478">
                  <c:v>x14479</c:v>
                </c:pt>
                <c:pt idx="14479">
                  <c:v>x14480</c:v>
                </c:pt>
                <c:pt idx="14480">
                  <c:v>x14481</c:v>
                </c:pt>
                <c:pt idx="14481">
                  <c:v>x14482</c:v>
                </c:pt>
                <c:pt idx="14482">
                  <c:v>x14483</c:v>
                </c:pt>
                <c:pt idx="14483">
                  <c:v>x14484</c:v>
                </c:pt>
                <c:pt idx="14484">
                  <c:v>x14485</c:v>
                </c:pt>
                <c:pt idx="14485">
                  <c:v>x14486</c:v>
                </c:pt>
                <c:pt idx="14486">
                  <c:v>x14487</c:v>
                </c:pt>
                <c:pt idx="14487">
                  <c:v>x14488</c:v>
                </c:pt>
                <c:pt idx="14488">
                  <c:v>x14489</c:v>
                </c:pt>
                <c:pt idx="14489">
                  <c:v>x14490</c:v>
                </c:pt>
                <c:pt idx="14490">
                  <c:v>x14491</c:v>
                </c:pt>
                <c:pt idx="14491">
                  <c:v>x14492</c:v>
                </c:pt>
                <c:pt idx="14492">
                  <c:v>x14493</c:v>
                </c:pt>
                <c:pt idx="14493">
                  <c:v>x14494</c:v>
                </c:pt>
                <c:pt idx="14494">
                  <c:v>x14495</c:v>
                </c:pt>
                <c:pt idx="14495">
                  <c:v>x14496</c:v>
                </c:pt>
                <c:pt idx="14496">
                  <c:v>x14497</c:v>
                </c:pt>
                <c:pt idx="14497">
                  <c:v>x14498</c:v>
                </c:pt>
                <c:pt idx="14498">
                  <c:v>x14499</c:v>
                </c:pt>
                <c:pt idx="14499">
                  <c:v>x14500</c:v>
                </c:pt>
                <c:pt idx="14500">
                  <c:v>x14501</c:v>
                </c:pt>
                <c:pt idx="14501">
                  <c:v>x14502</c:v>
                </c:pt>
                <c:pt idx="14502">
                  <c:v>x14503</c:v>
                </c:pt>
                <c:pt idx="14503">
                  <c:v>x14504</c:v>
                </c:pt>
                <c:pt idx="14504">
                  <c:v>x14505</c:v>
                </c:pt>
                <c:pt idx="14505">
                  <c:v>x14506</c:v>
                </c:pt>
                <c:pt idx="14506">
                  <c:v>x14507</c:v>
                </c:pt>
                <c:pt idx="14507">
                  <c:v>x14508</c:v>
                </c:pt>
                <c:pt idx="14508">
                  <c:v>x14509</c:v>
                </c:pt>
                <c:pt idx="14509">
                  <c:v>x14510</c:v>
                </c:pt>
                <c:pt idx="14510">
                  <c:v>x14511</c:v>
                </c:pt>
                <c:pt idx="14511">
                  <c:v>x14512</c:v>
                </c:pt>
                <c:pt idx="14512">
                  <c:v>x14513</c:v>
                </c:pt>
                <c:pt idx="14513">
                  <c:v>x14514</c:v>
                </c:pt>
                <c:pt idx="14514">
                  <c:v>x14515</c:v>
                </c:pt>
                <c:pt idx="14515">
                  <c:v>x14516</c:v>
                </c:pt>
                <c:pt idx="14516">
                  <c:v>x14517</c:v>
                </c:pt>
                <c:pt idx="14517">
                  <c:v>x14518</c:v>
                </c:pt>
                <c:pt idx="14518">
                  <c:v>x14519</c:v>
                </c:pt>
                <c:pt idx="14519">
                  <c:v>x14520</c:v>
                </c:pt>
                <c:pt idx="14520">
                  <c:v>x14521</c:v>
                </c:pt>
                <c:pt idx="14521">
                  <c:v>x14522</c:v>
                </c:pt>
                <c:pt idx="14522">
                  <c:v>x14523</c:v>
                </c:pt>
                <c:pt idx="14523">
                  <c:v>x14524</c:v>
                </c:pt>
                <c:pt idx="14524">
                  <c:v>x14525</c:v>
                </c:pt>
                <c:pt idx="14525">
                  <c:v>x14526</c:v>
                </c:pt>
                <c:pt idx="14526">
                  <c:v>x14527</c:v>
                </c:pt>
                <c:pt idx="14527">
                  <c:v>x14528</c:v>
                </c:pt>
                <c:pt idx="14528">
                  <c:v>x14529</c:v>
                </c:pt>
                <c:pt idx="14529">
                  <c:v>x14530</c:v>
                </c:pt>
                <c:pt idx="14530">
                  <c:v>x14531</c:v>
                </c:pt>
                <c:pt idx="14531">
                  <c:v>x14532</c:v>
                </c:pt>
                <c:pt idx="14532">
                  <c:v>x14533</c:v>
                </c:pt>
                <c:pt idx="14533">
                  <c:v>x14534</c:v>
                </c:pt>
                <c:pt idx="14534">
                  <c:v>x14535</c:v>
                </c:pt>
                <c:pt idx="14535">
                  <c:v>x14536</c:v>
                </c:pt>
                <c:pt idx="14536">
                  <c:v>x14537</c:v>
                </c:pt>
                <c:pt idx="14537">
                  <c:v>x14538</c:v>
                </c:pt>
                <c:pt idx="14538">
                  <c:v>x14539</c:v>
                </c:pt>
                <c:pt idx="14539">
                  <c:v>x14540</c:v>
                </c:pt>
                <c:pt idx="14540">
                  <c:v>x14541</c:v>
                </c:pt>
                <c:pt idx="14541">
                  <c:v>x14542</c:v>
                </c:pt>
                <c:pt idx="14542">
                  <c:v>x14543</c:v>
                </c:pt>
                <c:pt idx="14543">
                  <c:v>x14544</c:v>
                </c:pt>
                <c:pt idx="14544">
                  <c:v>x14545</c:v>
                </c:pt>
                <c:pt idx="14545">
                  <c:v>x14546</c:v>
                </c:pt>
                <c:pt idx="14546">
                  <c:v>x14547</c:v>
                </c:pt>
                <c:pt idx="14547">
                  <c:v>x14548</c:v>
                </c:pt>
                <c:pt idx="14548">
                  <c:v>x14549</c:v>
                </c:pt>
                <c:pt idx="14549">
                  <c:v>x14550</c:v>
                </c:pt>
                <c:pt idx="14550">
                  <c:v>x14551</c:v>
                </c:pt>
                <c:pt idx="14551">
                  <c:v>x14552</c:v>
                </c:pt>
                <c:pt idx="14552">
                  <c:v>x14553</c:v>
                </c:pt>
                <c:pt idx="14553">
                  <c:v>x14554</c:v>
                </c:pt>
                <c:pt idx="14554">
                  <c:v>x14555</c:v>
                </c:pt>
                <c:pt idx="14555">
                  <c:v>x14556</c:v>
                </c:pt>
                <c:pt idx="14556">
                  <c:v>x14557</c:v>
                </c:pt>
                <c:pt idx="14557">
                  <c:v>x14558</c:v>
                </c:pt>
                <c:pt idx="14558">
                  <c:v>x14559</c:v>
                </c:pt>
                <c:pt idx="14559">
                  <c:v>x14560</c:v>
                </c:pt>
                <c:pt idx="14560">
                  <c:v>x14561</c:v>
                </c:pt>
                <c:pt idx="14561">
                  <c:v>x14562</c:v>
                </c:pt>
                <c:pt idx="14562">
                  <c:v>x14563</c:v>
                </c:pt>
                <c:pt idx="14563">
                  <c:v>x14564</c:v>
                </c:pt>
                <c:pt idx="14564">
                  <c:v>x14565</c:v>
                </c:pt>
                <c:pt idx="14565">
                  <c:v>x14566</c:v>
                </c:pt>
                <c:pt idx="14566">
                  <c:v>x14567</c:v>
                </c:pt>
                <c:pt idx="14567">
                  <c:v>x14568</c:v>
                </c:pt>
                <c:pt idx="14568">
                  <c:v>x14569</c:v>
                </c:pt>
                <c:pt idx="14569">
                  <c:v>x14570</c:v>
                </c:pt>
                <c:pt idx="14570">
                  <c:v>x14571</c:v>
                </c:pt>
                <c:pt idx="14571">
                  <c:v>x14572</c:v>
                </c:pt>
                <c:pt idx="14572">
                  <c:v>x14573</c:v>
                </c:pt>
                <c:pt idx="14573">
                  <c:v>x14574</c:v>
                </c:pt>
                <c:pt idx="14574">
                  <c:v>x14575</c:v>
                </c:pt>
                <c:pt idx="14575">
                  <c:v>x14576</c:v>
                </c:pt>
                <c:pt idx="14576">
                  <c:v>x14577</c:v>
                </c:pt>
                <c:pt idx="14577">
                  <c:v>x14578</c:v>
                </c:pt>
                <c:pt idx="14578">
                  <c:v>x14579</c:v>
                </c:pt>
                <c:pt idx="14579">
                  <c:v>x14580</c:v>
                </c:pt>
                <c:pt idx="14580">
                  <c:v>x14581</c:v>
                </c:pt>
                <c:pt idx="14581">
                  <c:v>x14582</c:v>
                </c:pt>
                <c:pt idx="14582">
                  <c:v>x14583</c:v>
                </c:pt>
                <c:pt idx="14583">
                  <c:v>x14584</c:v>
                </c:pt>
                <c:pt idx="14584">
                  <c:v>x14585</c:v>
                </c:pt>
                <c:pt idx="14585">
                  <c:v>x14586</c:v>
                </c:pt>
                <c:pt idx="14586">
                  <c:v>x14587</c:v>
                </c:pt>
                <c:pt idx="14587">
                  <c:v>x14588</c:v>
                </c:pt>
                <c:pt idx="14588">
                  <c:v>x14589</c:v>
                </c:pt>
                <c:pt idx="14589">
                  <c:v>x14590</c:v>
                </c:pt>
                <c:pt idx="14590">
                  <c:v>x14591</c:v>
                </c:pt>
                <c:pt idx="14591">
                  <c:v>x14592</c:v>
                </c:pt>
                <c:pt idx="14592">
                  <c:v>x14593</c:v>
                </c:pt>
                <c:pt idx="14593">
                  <c:v>x14594</c:v>
                </c:pt>
                <c:pt idx="14594">
                  <c:v>x14595</c:v>
                </c:pt>
                <c:pt idx="14595">
                  <c:v>x14596</c:v>
                </c:pt>
                <c:pt idx="14596">
                  <c:v>x14597</c:v>
                </c:pt>
                <c:pt idx="14597">
                  <c:v>x14598</c:v>
                </c:pt>
                <c:pt idx="14598">
                  <c:v>x14599</c:v>
                </c:pt>
                <c:pt idx="14599">
                  <c:v>x14600</c:v>
                </c:pt>
                <c:pt idx="14600">
                  <c:v>x14601</c:v>
                </c:pt>
                <c:pt idx="14601">
                  <c:v>x14602</c:v>
                </c:pt>
                <c:pt idx="14602">
                  <c:v>x14603</c:v>
                </c:pt>
                <c:pt idx="14603">
                  <c:v>x14604</c:v>
                </c:pt>
                <c:pt idx="14604">
                  <c:v>x14605</c:v>
                </c:pt>
                <c:pt idx="14605">
                  <c:v>x14606</c:v>
                </c:pt>
                <c:pt idx="14606">
                  <c:v>x14607</c:v>
                </c:pt>
                <c:pt idx="14607">
                  <c:v>x14608</c:v>
                </c:pt>
                <c:pt idx="14608">
                  <c:v>x14609</c:v>
                </c:pt>
                <c:pt idx="14609">
                  <c:v>x14610</c:v>
                </c:pt>
                <c:pt idx="14610">
                  <c:v>x14611</c:v>
                </c:pt>
                <c:pt idx="14611">
                  <c:v>x14612</c:v>
                </c:pt>
                <c:pt idx="14612">
                  <c:v>x14613</c:v>
                </c:pt>
                <c:pt idx="14613">
                  <c:v>x14614</c:v>
                </c:pt>
                <c:pt idx="14614">
                  <c:v>x14615</c:v>
                </c:pt>
                <c:pt idx="14615">
                  <c:v>x14616</c:v>
                </c:pt>
                <c:pt idx="14616">
                  <c:v>x14617</c:v>
                </c:pt>
                <c:pt idx="14617">
                  <c:v>x14618</c:v>
                </c:pt>
                <c:pt idx="14618">
                  <c:v>x14619</c:v>
                </c:pt>
                <c:pt idx="14619">
                  <c:v>x14620</c:v>
                </c:pt>
                <c:pt idx="14620">
                  <c:v>x14621</c:v>
                </c:pt>
                <c:pt idx="14621">
                  <c:v>x14622</c:v>
                </c:pt>
                <c:pt idx="14622">
                  <c:v>x14623</c:v>
                </c:pt>
                <c:pt idx="14623">
                  <c:v>x14624</c:v>
                </c:pt>
                <c:pt idx="14624">
                  <c:v>x14625</c:v>
                </c:pt>
                <c:pt idx="14625">
                  <c:v>x14626</c:v>
                </c:pt>
                <c:pt idx="14626">
                  <c:v>x14627</c:v>
                </c:pt>
                <c:pt idx="14627">
                  <c:v>x14628</c:v>
                </c:pt>
                <c:pt idx="14628">
                  <c:v>x14629</c:v>
                </c:pt>
                <c:pt idx="14629">
                  <c:v>x14630</c:v>
                </c:pt>
                <c:pt idx="14630">
                  <c:v>x14631</c:v>
                </c:pt>
                <c:pt idx="14631">
                  <c:v>x14632</c:v>
                </c:pt>
                <c:pt idx="14632">
                  <c:v>x14633</c:v>
                </c:pt>
                <c:pt idx="14633">
                  <c:v>x14634</c:v>
                </c:pt>
                <c:pt idx="14634">
                  <c:v>x14635</c:v>
                </c:pt>
                <c:pt idx="14635">
                  <c:v>x14636</c:v>
                </c:pt>
                <c:pt idx="14636">
                  <c:v>x14637</c:v>
                </c:pt>
                <c:pt idx="14637">
                  <c:v>x14638</c:v>
                </c:pt>
                <c:pt idx="14638">
                  <c:v>x14639</c:v>
                </c:pt>
                <c:pt idx="14639">
                  <c:v>x14640</c:v>
                </c:pt>
                <c:pt idx="14640">
                  <c:v>x14641</c:v>
                </c:pt>
                <c:pt idx="14641">
                  <c:v>x14642</c:v>
                </c:pt>
                <c:pt idx="14642">
                  <c:v>x14643</c:v>
                </c:pt>
                <c:pt idx="14643">
                  <c:v>x14644</c:v>
                </c:pt>
                <c:pt idx="14644">
                  <c:v>x14645</c:v>
                </c:pt>
                <c:pt idx="14645">
                  <c:v>x14646</c:v>
                </c:pt>
                <c:pt idx="14646">
                  <c:v>x14647</c:v>
                </c:pt>
                <c:pt idx="14647">
                  <c:v>x14648</c:v>
                </c:pt>
                <c:pt idx="14648">
                  <c:v>x14649</c:v>
                </c:pt>
                <c:pt idx="14649">
                  <c:v>x14650</c:v>
                </c:pt>
                <c:pt idx="14650">
                  <c:v>x14651</c:v>
                </c:pt>
                <c:pt idx="14651">
                  <c:v>x14652</c:v>
                </c:pt>
                <c:pt idx="14652">
                  <c:v>x14653</c:v>
                </c:pt>
                <c:pt idx="14653">
                  <c:v>x14654</c:v>
                </c:pt>
                <c:pt idx="14654">
                  <c:v>x14655</c:v>
                </c:pt>
                <c:pt idx="14655">
                  <c:v>x14656</c:v>
                </c:pt>
                <c:pt idx="14656">
                  <c:v>x14657</c:v>
                </c:pt>
                <c:pt idx="14657">
                  <c:v>x14658</c:v>
                </c:pt>
                <c:pt idx="14658">
                  <c:v>x14659</c:v>
                </c:pt>
                <c:pt idx="14659">
                  <c:v>x14660</c:v>
                </c:pt>
                <c:pt idx="14660">
                  <c:v>x14661</c:v>
                </c:pt>
                <c:pt idx="14661">
                  <c:v>x14662</c:v>
                </c:pt>
                <c:pt idx="14662">
                  <c:v>x14663</c:v>
                </c:pt>
                <c:pt idx="14663">
                  <c:v>x14664</c:v>
                </c:pt>
                <c:pt idx="14664">
                  <c:v>x14665</c:v>
                </c:pt>
                <c:pt idx="14665">
                  <c:v>x14666</c:v>
                </c:pt>
                <c:pt idx="14666">
                  <c:v>x14667</c:v>
                </c:pt>
                <c:pt idx="14667">
                  <c:v>x14668</c:v>
                </c:pt>
                <c:pt idx="14668">
                  <c:v>x14669</c:v>
                </c:pt>
                <c:pt idx="14669">
                  <c:v>x14670</c:v>
                </c:pt>
                <c:pt idx="14670">
                  <c:v>x14671</c:v>
                </c:pt>
                <c:pt idx="14671">
                  <c:v>x14672</c:v>
                </c:pt>
                <c:pt idx="14672">
                  <c:v>x14673</c:v>
                </c:pt>
                <c:pt idx="14673">
                  <c:v>x14674</c:v>
                </c:pt>
                <c:pt idx="14674">
                  <c:v>x14675</c:v>
                </c:pt>
                <c:pt idx="14675">
                  <c:v>x14676</c:v>
                </c:pt>
                <c:pt idx="14676">
                  <c:v>x14677</c:v>
                </c:pt>
                <c:pt idx="14677">
                  <c:v>x14678</c:v>
                </c:pt>
                <c:pt idx="14678">
                  <c:v>x14679</c:v>
                </c:pt>
                <c:pt idx="14679">
                  <c:v>x14680</c:v>
                </c:pt>
                <c:pt idx="14680">
                  <c:v>x14681</c:v>
                </c:pt>
                <c:pt idx="14681">
                  <c:v>x14682</c:v>
                </c:pt>
                <c:pt idx="14682">
                  <c:v>x14683</c:v>
                </c:pt>
                <c:pt idx="14683">
                  <c:v>x14684</c:v>
                </c:pt>
                <c:pt idx="14684">
                  <c:v>x14685</c:v>
                </c:pt>
                <c:pt idx="14685">
                  <c:v>x14686</c:v>
                </c:pt>
                <c:pt idx="14686">
                  <c:v>x14687</c:v>
                </c:pt>
                <c:pt idx="14687">
                  <c:v>x14688</c:v>
                </c:pt>
                <c:pt idx="14688">
                  <c:v>x14689</c:v>
                </c:pt>
                <c:pt idx="14689">
                  <c:v>x14690</c:v>
                </c:pt>
                <c:pt idx="14690">
                  <c:v>x14691</c:v>
                </c:pt>
                <c:pt idx="14691">
                  <c:v>x14692</c:v>
                </c:pt>
                <c:pt idx="14692">
                  <c:v>x14693</c:v>
                </c:pt>
                <c:pt idx="14693">
                  <c:v>x14694</c:v>
                </c:pt>
                <c:pt idx="14694">
                  <c:v>x14695</c:v>
                </c:pt>
                <c:pt idx="14695">
                  <c:v>x14696</c:v>
                </c:pt>
                <c:pt idx="14696">
                  <c:v>x14697</c:v>
                </c:pt>
                <c:pt idx="14697">
                  <c:v>x14698</c:v>
                </c:pt>
                <c:pt idx="14698">
                  <c:v>x14699</c:v>
                </c:pt>
                <c:pt idx="14699">
                  <c:v>x14700</c:v>
                </c:pt>
                <c:pt idx="14700">
                  <c:v>x14701</c:v>
                </c:pt>
                <c:pt idx="14701">
                  <c:v>x14702</c:v>
                </c:pt>
                <c:pt idx="14702">
                  <c:v>x14703</c:v>
                </c:pt>
                <c:pt idx="14703">
                  <c:v>x14704</c:v>
                </c:pt>
                <c:pt idx="14704">
                  <c:v>x14705</c:v>
                </c:pt>
                <c:pt idx="14705">
                  <c:v>x14706</c:v>
                </c:pt>
                <c:pt idx="14706">
                  <c:v>x14707</c:v>
                </c:pt>
                <c:pt idx="14707">
                  <c:v>x14708</c:v>
                </c:pt>
                <c:pt idx="14708">
                  <c:v>x14709</c:v>
                </c:pt>
                <c:pt idx="14709">
                  <c:v>x14710</c:v>
                </c:pt>
                <c:pt idx="14710">
                  <c:v>x14711</c:v>
                </c:pt>
                <c:pt idx="14711">
                  <c:v>x14712</c:v>
                </c:pt>
                <c:pt idx="14712">
                  <c:v>x14713</c:v>
                </c:pt>
                <c:pt idx="14713">
                  <c:v>x14714</c:v>
                </c:pt>
                <c:pt idx="14714">
                  <c:v>x14715</c:v>
                </c:pt>
                <c:pt idx="14715">
                  <c:v>x14716</c:v>
                </c:pt>
                <c:pt idx="14716">
                  <c:v>x14717</c:v>
                </c:pt>
                <c:pt idx="14717">
                  <c:v>x14718</c:v>
                </c:pt>
                <c:pt idx="14718">
                  <c:v>x14719</c:v>
                </c:pt>
                <c:pt idx="14719">
                  <c:v>x14720</c:v>
                </c:pt>
                <c:pt idx="14720">
                  <c:v>x14721</c:v>
                </c:pt>
                <c:pt idx="14721">
                  <c:v>x14722</c:v>
                </c:pt>
                <c:pt idx="14722">
                  <c:v>x14723</c:v>
                </c:pt>
                <c:pt idx="14723">
                  <c:v>x14724</c:v>
                </c:pt>
                <c:pt idx="14724">
                  <c:v>x14725</c:v>
                </c:pt>
                <c:pt idx="14725">
                  <c:v>x14726</c:v>
                </c:pt>
                <c:pt idx="14726">
                  <c:v>x14727</c:v>
                </c:pt>
                <c:pt idx="14727">
                  <c:v>x14728</c:v>
                </c:pt>
                <c:pt idx="14728">
                  <c:v>x14729</c:v>
                </c:pt>
                <c:pt idx="14729">
                  <c:v>x14730</c:v>
                </c:pt>
                <c:pt idx="14730">
                  <c:v>x14731</c:v>
                </c:pt>
                <c:pt idx="14731">
                  <c:v>x14732</c:v>
                </c:pt>
                <c:pt idx="14732">
                  <c:v>x14733</c:v>
                </c:pt>
                <c:pt idx="14733">
                  <c:v>x14734</c:v>
                </c:pt>
                <c:pt idx="14734">
                  <c:v>x14735</c:v>
                </c:pt>
                <c:pt idx="14735">
                  <c:v>x14736</c:v>
                </c:pt>
                <c:pt idx="14736">
                  <c:v>x14737</c:v>
                </c:pt>
                <c:pt idx="14737">
                  <c:v>x14738</c:v>
                </c:pt>
                <c:pt idx="14738">
                  <c:v>x14739</c:v>
                </c:pt>
                <c:pt idx="14739">
                  <c:v>x14740</c:v>
                </c:pt>
                <c:pt idx="14740">
                  <c:v>x14741</c:v>
                </c:pt>
                <c:pt idx="14741">
                  <c:v>x14742</c:v>
                </c:pt>
                <c:pt idx="14742">
                  <c:v>x14743</c:v>
                </c:pt>
                <c:pt idx="14743">
                  <c:v>x14744</c:v>
                </c:pt>
                <c:pt idx="14744">
                  <c:v>x14745</c:v>
                </c:pt>
                <c:pt idx="14745">
                  <c:v>x14746</c:v>
                </c:pt>
                <c:pt idx="14746">
                  <c:v>x14747</c:v>
                </c:pt>
                <c:pt idx="14747">
                  <c:v>x14748</c:v>
                </c:pt>
                <c:pt idx="14748">
                  <c:v>x14749</c:v>
                </c:pt>
                <c:pt idx="14749">
                  <c:v>x14750</c:v>
                </c:pt>
                <c:pt idx="14750">
                  <c:v>x14751</c:v>
                </c:pt>
                <c:pt idx="14751">
                  <c:v>x14752</c:v>
                </c:pt>
                <c:pt idx="14752">
                  <c:v>x14753</c:v>
                </c:pt>
                <c:pt idx="14753">
                  <c:v>x14754</c:v>
                </c:pt>
                <c:pt idx="14754">
                  <c:v>x14755</c:v>
                </c:pt>
                <c:pt idx="14755">
                  <c:v>x14756</c:v>
                </c:pt>
                <c:pt idx="14756">
                  <c:v>x14757</c:v>
                </c:pt>
                <c:pt idx="14757">
                  <c:v>x14758</c:v>
                </c:pt>
                <c:pt idx="14758">
                  <c:v>x14759</c:v>
                </c:pt>
                <c:pt idx="14759">
                  <c:v>x14760</c:v>
                </c:pt>
                <c:pt idx="14760">
                  <c:v>x14761</c:v>
                </c:pt>
                <c:pt idx="14761">
                  <c:v>x14762</c:v>
                </c:pt>
                <c:pt idx="14762">
                  <c:v>x14763</c:v>
                </c:pt>
                <c:pt idx="14763">
                  <c:v>x14764</c:v>
                </c:pt>
                <c:pt idx="14764">
                  <c:v>x14765</c:v>
                </c:pt>
                <c:pt idx="14765">
                  <c:v>x14766</c:v>
                </c:pt>
                <c:pt idx="14766">
                  <c:v>x14767</c:v>
                </c:pt>
                <c:pt idx="14767">
                  <c:v>x14768</c:v>
                </c:pt>
                <c:pt idx="14768">
                  <c:v>x14769</c:v>
                </c:pt>
                <c:pt idx="14769">
                  <c:v>x14770</c:v>
                </c:pt>
                <c:pt idx="14770">
                  <c:v>x14771</c:v>
                </c:pt>
                <c:pt idx="14771">
                  <c:v>x14772</c:v>
                </c:pt>
                <c:pt idx="14772">
                  <c:v>x14773</c:v>
                </c:pt>
                <c:pt idx="14773">
                  <c:v>x14774</c:v>
                </c:pt>
                <c:pt idx="14774">
                  <c:v>x14775</c:v>
                </c:pt>
                <c:pt idx="14775">
                  <c:v>x14776</c:v>
                </c:pt>
                <c:pt idx="14776">
                  <c:v>x14777</c:v>
                </c:pt>
                <c:pt idx="14777">
                  <c:v>x14778</c:v>
                </c:pt>
                <c:pt idx="14778">
                  <c:v>x14779</c:v>
                </c:pt>
                <c:pt idx="14779">
                  <c:v>x14780</c:v>
                </c:pt>
                <c:pt idx="14780">
                  <c:v>x14781</c:v>
                </c:pt>
                <c:pt idx="14781">
                  <c:v>x14782</c:v>
                </c:pt>
                <c:pt idx="14782">
                  <c:v>x14783</c:v>
                </c:pt>
                <c:pt idx="14783">
                  <c:v>x14784</c:v>
                </c:pt>
                <c:pt idx="14784">
                  <c:v>x14785</c:v>
                </c:pt>
                <c:pt idx="14785">
                  <c:v>x14786</c:v>
                </c:pt>
                <c:pt idx="14786">
                  <c:v>x14787</c:v>
                </c:pt>
                <c:pt idx="14787">
                  <c:v>x14788</c:v>
                </c:pt>
                <c:pt idx="14788">
                  <c:v>x14789</c:v>
                </c:pt>
                <c:pt idx="14789">
                  <c:v>x14790</c:v>
                </c:pt>
                <c:pt idx="14790">
                  <c:v>x14791</c:v>
                </c:pt>
                <c:pt idx="14791">
                  <c:v>x14792</c:v>
                </c:pt>
                <c:pt idx="14792">
                  <c:v>x14793</c:v>
                </c:pt>
                <c:pt idx="14793">
                  <c:v>x14794</c:v>
                </c:pt>
                <c:pt idx="14794">
                  <c:v>x14795</c:v>
                </c:pt>
                <c:pt idx="14795">
                  <c:v>x14796</c:v>
                </c:pt>
                <c:pt idx="14796">
                  <c:v>x14797</c:v>
                </c:pt>
                <c:pt idx="14797">
                  <c:v>x14798</c:v>
                </c:pt>
                <c:pt idx="14798">
                  <c:v>x14799</c:v>
                </c:pt>
                <c:pt idx="14799">
                  <c:v>x14800</c:v>
                </c:pt>
                <c:pt idx="14800">
                  <c:v>x14801</c:v>
                </c:pt>
                <c:pt idx="14801">
                  <c:v>x14802</c:v>
                </c:pt>
                <c:pt idx="14802">
                  <c:v>x14803</c:v>
                </c:pt>
                <c:pt idx="14803">
                  <c:v>x14804</c:v>
                </c:pt>
                <c:pt idx="14804">
                  <c:v>x14805</c:v>
                </c:pt>
                <c:pt idx="14805">
                  <c:v>x14806</c:v>
                </c:pt>
                <c:pt idx="14806">
                  <c:v>x14807</c:v>
                </c:pt>
                <c:pt idx="14807">
                  <c:v>x14808</c:v>
                </c:pt>
                <c:pt idx="14808">
                  <c:v>x14809</c:v>
                </c:pt>
                <c:pt idx="14809">
                  <c:v>x14810</c:v>
                </c:pt>
                <c:pt idx="14810">
                  <c:v>x14811</c:v>
                </c:pt>
                <c:pt idx="14811">
                  <c:v>x14812</c:v>
                </c:pt>
                <c:pt idx="14812">
                  <c:v>x14813</c:v>
                </c:pt>
                <c:pt idx="14813">
                  <c:v>x14814</c:v>
                </c:pt>
                <c:pt idx="14814">
                  <c:v>x14815</c:v>
                </c:pt>
                <c:pt idx="14815">
                  <c:v>x14816</c:v>
                </c:pt>
                <c:pt idx="14816">
                  <c:v>x14817</c:v>
                </c:pt>
                <c:pt idx="14817">
                  <c:v>x14818</c:v>
                </c:pt>
                <c:pt idx="14818">
                  <c:v>x14819</c:v>
                </c:pt>
                <c:pt idx="14819">
                  <c:v>x14820</c:v>
                </c:pt>
                <c:pt idx="14820">
                  <c:v>x14821</c:v>
                </c:pt>
                <c:pt idx="14821">
                  <c:v>x14822</c:v>
                </c:pt>
                <c:pt idx="14822">
                  <c:v>x14823</c:v>
                </c:pt>
                <c:pt idx="14823">
                  <c:v>x14824</c:v>
                </c:pt>
                <c:pt idx="14824">
                  <c:v>x14825</c:v>
                </c:pt>
                <c:pt idx="14825">
                  <c:v>x14826</c:v>
                </c:pt>
                <c:pt idx="14826">
                  <c:v>x14827</c:v>
                </c:pt>
                <c:pt idx="14827">
                  <c:v>x14828</c:v>
                </c:pt>
                <c:pt idx="14828">
                  <c:v>x14829</c:v>
                </c:pt>
                <c:pt idx="14829">
                  <c:v>x14830</c:v>
                </c:pt>
                <c:pt idx="14830">
                  <c:v>x14831</c:v>
                </c:pt>
                <c:pt idx="14831">
                  <c:v>x14832</c:v>
                </c:pt>
                <c:pt idx="14832">
                  <c:v>x14833</c:v>
                </c:pt>
                <c:pt idx="14833">
                  <c:v>x14834</c:v>
                </c:pt>
                <c:pt idx="14834">
                  <c:v>x14835</c:v>
                </c:pt>
                <c:pt idx="14835">
                  <c:v>x14836</c:v>
                </c:pt>
                <c:pt idx="14836">
                  <c:v>x14837</c:v>
                </c:pt>
                <c:pt idx="14837">
                  <c:v>x14838</c:v>
                </c:pt>
                <c:pt idx="14838">
                  <c:v>x14839</c:v>
                </c:pt>
                <c:pt idx="14839">
                  <c:v>x14840</c:v>
                </c:pt>
                <c:pt idx="14840">
                  <c:v>x14841</c:v>
                </c:pt>
                <c:pt idx="14841">
                  <c:v>x14842</c:v>
                </c:pt>
                <c:pt idx="14842">
                  <c:v>x14843</c:v>
                </c:pt>
                <c:pt idx="14843">
                  <c:v>x14844</c:v>
                </c:pt>
                <c:pt idx="14844">
                  <c:v>x14845</c:v>
                </c:pt>
                <c:pt idx="14845">
                  <c:v>x14846</c:v>
                </c:pt>
                <c:pt idx="14846">
                  <c:v>x14847</c:v>
                </c:pt>
                <c:pt idx="14847">
                  <c:v>x14848</c:v>
                </c:pt>
                <c:pt idx="14848">
                  <c:v>x14849</c:v>
                </c:pt>
                <c:pt idx="14849">
                  <c:v>x14850</c:v>
                </c:pt>
                <c:pt idx="14850">
                  <c:v>x14851</c:v>
                </c:pt>
                <c:pt idx="14851">
                  <c:v>x14852</c:v>
                </c:pt>
                <c:pt idx="14852">
                  <c:v>x14853</c:v>
                </c:pt>
                <c:pt idx="14853">
                  <c:v>x14854</c:v>
                </c:pt>
                <c:pt idx="14854">
                  <c:v>x14855</c:v>
                </c:pt>
                <c:pt idx="14855">
                  <c:v>x14856</c:v>
                </c:pt>
                <c:pt idx="14856">
                  <c:v>x14857</c:v>
                </c:pt>
                <c:pt idx="14857">
                  <c:v>x14858</c:v>
                </c:pt>
                <c:pt idx="14858">
                  <c:v>x14859</c:v>
                </c:pt>
                <c:pt idx="14859">
                  <c:v>x14860</c:v>
                </c:pt>
                <c:pt idx="14860">
                  <c:v>x14861</c:v>
                </c:pt>
                <c:pt idx="14861">
                  <c:v>x14862</c:v>
                </c:pt>
                <c:pt idx="14862">
                  <c:v>x14863</c:v>
                </c:pt>
                <c:pt idx="14863">
                  <c:v>x14864</c:v>
                </c:pt>
                <c:pt idx="14864">
                  <c:v>x14865</c:v>
                </c:pt>
                <c:pt idx="14865">
                  <c:v>x14866</c:v>
                </c:pt>
                <c:pt idx="14866">
                  <c:v>x14867</c:v>
                </c:pt>
                <c:pt idx="14867">
                  <c:v>x14868</c:v>
                </c:pt>
                <c:pt idx="14868">
                  <c:v>x14869</c:v>
                </c:pt>
                <c:pt idx="14869">
                  <c:v>x14870</c:v>
                </c:pt>
                <c:pt idx="14870">
                  <c:v>x14871</c:v>
                </c:pt>
                <c:pt idx="14871">
                  <c:v>x14872</c:v>
                </c:pt>
                <c:pt idx="14872">
                  <c:v>x14873</c:v>
                </c:pt>
                <c:pt idx="14873">
                  <c:v>x14874</c:v>
                </c:pt>
                <c:pt idx="14874">
                  <c:v>x14875</c:v>
                </c:pt>
                <c:pt idx="14875">
                  <c:v>x14876</c:v>
                </c:pt>
                <c:pt idx="14876">
                  <c:v>x14877</c:v>
                </c:pt>
                <c:pt idx="14877">
                  <c:v>x14878</c:v>
                </c:pt>
                <c:pt idx="14878">
                  <c:v>x14879</c:v>
                </c:pt>
                <c:pt idx="14879">
                  <c:v>x14880</c:v>
                </c:pt>
                <c:pt idx="14880">
                  <c:v>x14881</c:v>
                </c:pt>
                <c:pt idx="14881">
                  <c:v>x14882</c:v>
                </c:pt>
                <c:pt idx="14882">
                  <c:v>x14883</c:v>
                </c:pt>
                <c:pt idx="14883">
                  <c:v>x14884</c:v>
                </c:pt>
                <c:pt idx="14884">
                  <c:v>x14885</c:v>
                </c:pt>
                <c:pt idx="14885">
                  <c:v>x14886</c:v>
                </c:pt>
                <c:pt idx="14886">
                  <c:v>x14887</c:v>
                </c:pt>
                <c:pt idx="14887">
                  <c:v>x14888</c:v>
                </c:pt>
                <c:pt idx="14888">
                  <c:v>x14889</c:v>
                </c:pt>
                <c:pt idx="14889">
                  <c:v>x14890</c:v>
                </c:pt>
                <c:pt idx="14890">
                  <c:v>x14891</c:v>
                </c:pt>
                <c:pt idx="14891">
                  <c:v>x14892</c:v>
                </c:pt>
                <c:pt idx="14892">
                  <c:v>x14893</c:v>
                </c:pt>
                <c:pt idx="14893">
                  <c:v>x14894</c:v>
                </c:pt>
                <c:pt idx="14894">
                  <c:v>x14895</c:v>
                </c:pt>
                <c:pt idx="14895">
                  <c:v>x14896</c:v>
                </c:pt>
                <c:pt idx="14896">
                  <c:v>x14897</c:v>
                </c:pt>
                <c:pt idx="14897">
                  <c:v>x14898</c:v>
                </c:pt>
                <c:pt idx="14898">
                  <c:v>x14899</c:v>
                </c:pt>
                <c:pt idx="14899">
                  <c:v>x14900</c:v>
                </c:pt>
                <c:pt idx="14900">
                  <c:v>x14901</c:v>
                </c:pt>
                <c:pt idx="14901">
                  <c:v>x14902</c:v>
                </c:pt>
                <c:pt idx="14902">
                  <c:v>x14903</c:v>
                </c:pt>
                <c:pt idx="14903">
                  <c:v>x14904</c:v>
                </c:pt>
                <c:pt idx="14904">
                  <c:v>x14905</c:v>
                </c:pt>
                <c:pt idx="14905">
                  <c:v>x14906</c:v>
                </c:pt>
                <c:pt idx="14906">
                  <c:v>x14907</c:v>
                </c:pt>
                <c:pt idx="14907">
                  <c:v>x14908</c:v>
                </c:pt>
                <c:pt idx="14908">
                  <c:v>x14909</c:v>
                </c:pt>
                <c:pt idx="14909">
                  <c:v>x14910</c:v>
                </c:pt>
                <c:pt idx="14910">
                  <c:v>x14911</c:v>
                </c:pt>
                <c:pt idx="14911">
                  <c:v>x14912</c:v>
                </c:pt>
                <c:pt idx="14912">
                  <c:v>x14913</c:v>
                </c:pt>
                <c:pt idx="14913">
                  <c:v>x14914</c:v>
                </c:pt>
                <c:pt idx="14914">
                  <c:v>x14915</c:v>
                </c:pt>
                <c:pt idx="14915">
                  <c:v>x14916</c:v>
                </c:pt>
                <c:pt idx="14916">
                  <c:v>x14917</c:v>
                </c:pt>
                <c:pt idx="14917">
                  <c:v>x14918</c:v>
                </c:pt>
                <c:pt idx="14918">
                  <c:v>x14919</c:v>
                </c:pt>
                <c:pt idx="14919">
                  <c:v>x14920</c:v>
                </c:pt>
                <c:pt idx="14920">
                  <c:v>x14921</c:v>
                </c:pt>
                <c:pt idx="14921">
                  <c:v>x14922</c:v>
                </c:pt>
                <c:pt idx="14922">
                  <c:v>x14923</c:v>
                </c:pt>
                <c:pt idx="14923">
                  <c:v>x14924</c:v>
                </c:pt>
                <c:pt idx="14924">
                  <c:v>x14925</c:v>
                </c:pt>
                <c:pt idx="14925">
                  <c:v>x14926</c:v>
                </c:pt>
                <c:pt idx="14926">
                  <c:v>x14927</c:v>
                </c:pt>
                <c:pt idx="14927">
                  <c:v>x14928</c:v>
                </c:pt>
                <c:pt idx="14928">
                  <c:v>x14929</c:v>
                </c:pt>
                <c:pt idx="14929">
                  <c:v>x14930</c:v>
                </c:pt>
                <c:pt idx="14930">
                  <c:v>x14931</c:v>
                </c:pt>
                <c:pt idx="14931">
                  <c:v>x14932</c:v>
                </c:pt>
                <c:pt idx="14932">
                  <c:v>x14933</c:v>
                </c:pt>
                <c:pt idx="14933">
                  <c:v>x14934</c:v>
                </c:pt>
                <c:pt idx="14934">
                  <c:v>x14935</c:v>
                </c:pt>
                <c:pt idx="14935">
                  <c:v>x14936</c:v>
                </c:pt>
                <c:pt idx="14936">
                  <c:v>x14937</c:v>
                </c:pt>
                <c:pt idx="14937">
                  <c:v>x14938</c:v>
                </c:pt>
                <c:pt idx="14938">
                  <c:v>x14939</c:v>
                </c:pt>
                <c:pt idx="14939">
                  <c:v>x14940</c:v>
                </c:pt>
                <c:pt idx="14940">
                  <c:v>x14941</c:v>
                </c:pt>
                <c:pt idx="14941">
                  <c:v>x14942</c:v>
                </c:pt>
                <c:pt idx="14942">
                  <c:v>x14943</c:v>
                </c:pt>
                <c:pt idx="14943">
                  <c:v>x14944</c:v>
                </c:pt>
                <c:pt idx="14944">
                  <c:v>x14945</c:v>
                </c:pt>
                <c:pt idx="14945">
                  <c:v>x14946</c:v>
                </c:pt>
                <c:pt idx="14946">
                  <c:v>x14947</c:v>
                </c:pt>
                <c:pt idx="14947">
                  <c:v>x14948</c:v>
                </c:pt>
                <c:pt idx="14948">
                  <c:v>x14949</c:v>
                </c:pt>
                <c:pt idx="14949">
                  <c:v>x14950</c:v>
                </c:pt>
                <c:pt idx="14950">
                  <c:v>x14951</c:v>
                </c:pt>
                <c:pt idx="14951">
                  <c:v>x14952</c:v>
                </c:pt>
                <c:pt idx="14952">
                  <c:v>x14953</c:v>
                </c:pt>
                <c:pt idx="14953">
                  <c:v>x14954</c:v>
                </c:pt>
                <c:pt idx="14954">
                  <c:v>x14955</c:v>
                </c:pt>
                <c:pt idx="14955">
                  <c:v>x14956</c:v>
                </c:pt>
                <c:pt idx="14956">
                  <c:v>x14957</c:v>
                </c:pt>
                <c:pt idx="14957">
                  <c:v>x14958</c:v>
                </c:pt>
                <c:pt idx="14958">
                  <c:v>x14959</c:v>
                </c:pt>
                <c:pt idx="14959">
                  <c:v>x14960</c:v>
                </c:pt>
                <c:pt idx="14960">
                  <c:v>x14961</c:v>
                </c:pt>
                <c:pt idx="14961">
                  <c:v>x14962</c:v>
                </c:pt>
                <c:pt idx="14962">
                  <c:v>x14963</c:v>
                </c:pt>
                <c:pt idx="14963">
                  <c:v>x14964</c:v>
                </c:pt>
                <c:pt idx="14964">
                  <c:v>x14965</c:v>
                </c:pt>
                <c:pt idx="14965">
                  <c:v>x14966</c:v>
                </c:pt>
                <c:pt idx="14966">
                  <c:v>x14967</c:v>
                </c:pt>
                <c:pt idx="14967">
                  <c:v>x14968</c:v>
                </c:pt>
                <c:pt idx="14968">
                  <c:v>x14969</c:v>
                </c:pt>
                <c:pt idx="14969">
                  <c:v>x14970</c:v>
                </c:pt>
                <c:pt idx="14970">
                  <c:v>x14971</c:v>
                </c:pt>
                <c:pt idx="14971">
                  <c:v>x14972</c:v>
                </c:pt>
                <c:pt idx="14972">
                  <c:v>x14973</c:v>
                </c:pt>
                <c:pt idx="14973">
                  <c:v>x14974</c:v>
                </c:pt>
                <c:pt idx="14974">
                  <c:v>x14975</c:v>
                </c:pt>
                <c:pt idx="14975">
                  <c:v>x14976</c:v>
                </c:pt>
                <c:pt idx="14976">
                  <c:v>x14977</c:v>
                </c:pt>
                <c:pt idx="14977">
                  <c:v>x14978</c:v>
                </c:pt>
                <c:pt idx="14978">
                  <c:v>x14979</c:v>
                </c:pt>
                <c:pt idx="14979">
                  <c:v>x14980</c:v>
                </c:pt>
                <c:pt idx="14980">
                  <c:v>x14981</c:v>
                </c:pt>
                <c:pt idx="14981">
                  <c:v>x14982</c:v>
                </c:pt>
                <c:pt idx="14982">
                  <c:v>x14983</c:v>
                </c:pt>
                <c:pt idx="14983">
                  <c:v>x14984</c:v>
                </c:pt>
                <c:pt idx="14984">
                  <c:v>x14985</c:v>
                </c:pt>
                <c:pt idx="14985">
                  <c:v>x14986</c:v>
                </c:pt>
                <c:pt idx="14986">
                  <c:v>x14987</c:v>
                </c:pt>
                <c:pt idx="14987">
                  <c:v>x14988</c:v>
                </c:pt>
                <c:pt idx="14988">
                  <c:v>x14989</c:v>
                </c:pt>
                <c:pt idx="14989">
                  <c:v>x14990</c:v>
                </c:pt>
                <c:pt idx="14990">
                  <c:v>x14991</c:v>
                </c:pt>
                <c:pt idx="14991">
                  <c:v>x14992</c:v>
                </c:pt>
                <c:pt idx="14992">
                  <c:v>x14993</c:v>
                </c:pt>
                <c:pt idx="14993">
                  <c:v>x14994</c:v>
                </c:pt>
                <c:pt idx="14994">
                  <c:v>x14995</c:v>
                </c:pt>
                <c:pt idx="14995">
                  <c:v>x14996</c:v>
                </c:pt>
                <c:pt idx="14996">
                  <c:v>x14997</c:v>
                </c:pt>
                <c:pt idx="14997">
                  <c:v>x14998</c:v>
                </c:pt>
                <c:pt idx="14998">
                  <c:v>x14999</c:v>
                </c:pt>
                <c:pt idx="14999">
                  <c:v>x15000</c:v>
                </c:pt>
                <c:pt idx="15000">
                  <c:v>x15001</c:v>
                </c:pt>
                <c:pt idx="15001">
                  <c:v>x15002</c:v>
                </c:pt>
                <c:pt idx="15002">
                  <c:v>x15003</c:v>
                </c:pt>
                <c:pt idx="15003">
                  <c:v>x15004</c:v>
                </c:pt>
                <c:pt idx="15004">
                  <c:v>x15005</c:v>
                </c:pt>
                <c:pt idx="15005">
                  <c:v>x15006</c:v>
                </c:pt>
                <c:pt idx="15006">
                  <c:v>x15007</c:v>
                </c:pt>
                <c:pt idx="15007">
                  <c:v>x15008</c:v>
                </c:pt>
                <c:pt idx="15008">
                  <c:v>x15009</c:v>
                </c:pt>
                <c:pt idx="15009">
                  <c:v>x15010</c:v>
                </c:pt>
                <c:pt idx="15010">
                  <c:v>x15011</c:v>
                </c:pt>
                <c:pt idx="15011">
                  <c:v>x15012</c:v>
                </c:pt>
                <c:pt idx="15012">
                  <c:v>x15013</c:v>
                </c:pt>
                <c:pt idx="15013">
                  <c:v>x15014</c:v>
                </c:pt>
                <c:pt idx="15014">
                  <c:v>x15015</c:v>
                </c:pt>
                <c:pt idx="15015">
                  <c:v>x15016</c:v>
                </c:pt>
                <c:pt idx="15016">
                  <c:v>x15017</c:v>
                </c:pt>
                <c:pt idx="15017">
                  <c:v>x15018</c:v>
                </c:pt>
                <c:pt idx="15018">
                  <c:v>x15019</c:v>
                </c:pt>
                <c:pt idx="15019">
                  <c:v>x15020</c:v>
                </c:pt>
                <c:pt idx="15020">
                  <c:v>x15021</c:v>
                </c:pt>
                <c:pt idx="15021">
                  <c:v>x15022</c:v>
                </c:pt>
                <c:pt idx="15022">
                  <c:v>x15023</c:v>
                </c:pt>
                <c:pt idx="15023">
                  <c:v>x15024</c:v>
                </c:pt>
                <c:pt idx="15024">
                  <c:v>x15025</c:v>
                </c:pt>
                <c:pt idx="15025">
                  <c:v>x15026</c:v>
                </c:pt>
                <c:pt idx="15026">
                  <c:v>x15027</c:v>
                </c:pt>
                <c:pt idx="15027">
                  <c:v>x15028</c:v>
                </c:pt>
                <c:pt idx="15028">
                  <c:v>x15029</c:v>
                </c:pt>
                <c:pt idx="15029">
                  <c:v>x15030</c:v>
                </c:pt>
                <c:pt idx="15030">
                  <c:v>x15031</c:v>
                </c:pt>
                <c:pt idx="15031">
                  <c:v>x15032</c:v>
                </c:pt>
                <c:pt idx="15032">
                  <c:v>x15033</c:v>
                </c:pt>
                <c:pt idx="15033">
                  <c:v>x15034</c:v>
                </c:pt>
                <c:pt idx="15034">
                  <c:v>x15035</c:v>
                </c:pt>
                <c:pt idx="15035">
                  <c:v>x15036</c:v>
                </c:pt>
                <c:pt idx="15036">
                  <c:v>x15037</c:v>
                </c:pt>
                <c:pt idx="15037">
                  <c:v>x15038</c:v>
                </c:pt>
                <c:pt idx="15038">
                  <c:v>x15039</c:v>
                </c:pt>
                <c:pt idx="15039">
                  <c:v>x15040</c:v>
                </c:pt>
                <c:pt idx="15040">
                  <c:v>x15041</c:v>
                </c:pt>
                <c:pt idx="15041">
                  <c:v>x15042</c:v>
                </c:pt>
                <c:pt idx="15042">
                  <c:v>x15043</c:v>
                </c:pt>
                <c:pt idx="15043">
                  <c:v>x15044</c:v>
                </c:pt>
                <c:pt idx="15044">
                  <c:v>x15045</c:v>
                </c:pt>
                <c:pt idx="15045">
                  <c:v>x15046</c:v>
                </c:pt>
                <c:pt idx="15046">
                  <c:v>x15047</c:v>
                </c:pt>
                <c:pt idx="15047">
                  <c:v>x15048</c:v>
                </c:pt>
                <c:pt idx="15048">
                  <c:v>x15049</c:v>
                </c:pt>
                <c:pt idx="15049">
                  <c:v>x15050</c:v>
                </c:pt>
                <c:pt idx="15050">
                  <c:v>x15051</c:v>
                </c:pt>
                <c:pt idx="15051">
                  <c:v>x15052</c:v>
                </c:pt>
                <c:pt idx="15052">
                  <c:v>x15053</c:v>
                </c:pt>
                <c:pt idx="15053">
                  <c:v>x15054</c:v>
                </c:pt>
                <c:pt idx="15054">
                  <c:v>x15055</c:v>
                </c:pt>
                <c:pt idx="15055">
                  <c:v>x15056</c:v>
                </c:pt>
                <c:pt idx="15056">
                  <c:v>x15057</c:v>
                </c:pt>
                <c:pt idx="15057">
                  <c:v>x15058</c:v>
                </c:pt>
                <c:pt idx="15058">
                  <c:v>x15059</c:v>
                </c:pt>
                <c:pt idx="15059">
                  <c:v>x15060</c:v>
                </c:pt>
                <c:pt idx="15060">
                  <c:v>x15061</c:v>
                </c:pt>
                <c:pt idx="15061">
                  <c:v>x15062</c:v>
                </c:pt>
                <c:pt idx="15062">
                  <c:v>x15063</c:v>
                </c:pt>
                <c:pt idx="15063">
                  <c:v>x15064</c:v>
                </c:pt>
                <c:pt idx="15064">
                  <c:v>x15065</c:v>
                </c:pt>
                <c:pt idx="15065">
                  <c:v>x15066</c:v>
                </c:pt>
                <c:pt idx="15066">
                  <c:v>x15067</c:v>
                </c:pt>
                <c:pt idx="15067">
                  <c:v>x15068</c:v>
                </c:pt>
                <c:pt idx="15068">
                  <c:v>x15069</c:v>
                </c:pt>
                <c:pt idx="15069">
                  <c:v>x15070</c:v>
                </c:pt>
                <c:pt idx="15070">
                  <c:v>x15071</c:v>
                </c:pt>
                <c:pt idx="15071">
                  <c:v>x15072</c:v>
                </c:pt>
                <c:pt idx="15072">
                  <c:v>x15073</c:v>
                </c:pt>
                <c:pt idx="15073">
                  <c:v>x15074</c:v>
                </c:pt>
                <c:pt idx="15074">
                  <c:v>x15075</c:v>
                </c:pt>
                <c:pt idx="15075">
                  <c:v>x15076</c:v>
                </c:pt>
                <c:pt idx="15076">
                  <c:v>x15077</c:v>
                </c:pt>
                <c:pt idx="15077">
                  <c:v>x15078</c:v>
                </c:pt>
                <c:pt idx="15078">
                  <c:v>x15079</c:v>
                </c:pt>
                <c:pt idx="15079">
                  <c:v>x15080</c:v>
                </c:pt>
                <c:pt idx="15080">
                  <c:v>x15081</c:v>
                </c:pt>
                <c:pt idx="15081">
                  <c:v>x15082</c:v>
                </c:pt>
                <c:pt idx="15082">
                  <c:v>x15083</c:v>
                </c:pt>
                <c:pt idx="15083">
                  <c:v>x15084</c:v>
                </c:pt>
                <c:pt idx="15084">
                  <c:v>x15085</c:v>
                </c:pt>
                <c:pt idx="15085">
                  <c:v>x15086</c:v>
                </c:pt>
                <c:pt idx="15086">
                  <c:v>x15087</c:v>
                </c:pt>
                <c:pt idx="15087">
                  <c:v>x15088</c:v>
                </c:pt>
                <c:pt idx="15088">
                  <c:v>x15089</c:v>
                </c:pt>
                <c:pt idx="15089">
                  <c:v>x15090</c:v>
                </c:pt>
                <c:pt idx="15090">
                  <c:v>x15091</c:v>
                </c:pt>
                <c:pt idx="15091">
                  <c:v>x15092</c:v>
                </c:pt>
                <c:pt idx="15092">
                  <c:v>x15093</c:v>
                </c:pt>
                <c:pt idx="15093">
                  <c:v>x15094</c:v>
                </c:pt>
                <c:pt idx="15094">
                  <c:v>x15095</c:v>
                </c:pt>
                <c:pt idx="15095">
                  <c:v>x15096</c:v>
                </c:pt>
                <c:pt idx="15096">
                  <c:v>x15097</c:v>
                </c:pt>
                <c:pt idx="15097">
                  <c:v>x15098</c:v>
                </c:pt>
                <c:pt idx="15098">
                  <c:v>x15099</c:v>
                </c:pt>
                <c:pt idx="15099">
                  <c:v>x15100</c:v>
                </c:pt>
                <c:pt idx="15100">
                  <c:v>x15101</c:v>
                </c:pt>
                <c:pt idx="15101">
                  <c:v>x15102</c:v>
                </c:pt>
                <c:pt idx="15102">
                  <c:v>x15103</c:v>
                </c:pt>
                <c:pt idx="15103">
                  <c:v>x15104</c:v>
                </c:pt>
                <c:pt idx="15104">
                  <c:v>x15105</c:v>
                </c:pt>
                <c:pt idx="15105">
                  <c:v>x15106</c:v>
                </c:pt>
                <c:pt idx="15106">
                  <c:v>x15107</c:v>
                </c:pt>
                <c:pt idx="15107">
                  <c:v>x15108</c:v>
                </c:pt>
                <c:pt idx="15108">
                  <c:v>x15109</c:v>
                </c:pt>
                <c:pt idx="15109">
                  <c:v>x15110</c:v>
                </c:pt>
                <c:pt idx="15110">
                  <c:v>x15111</c:v>
                </c:pt>
                <c:pt idx="15111">
                  <c:v>x15112</c:v>
                </c:pt>
                <c:pt idx="15112">
                  <c:v>x15113</c:v>
                </c:pt>
                <c:pt idx="15113">
                  <c:v>x15114</c:v>
                </c:pt>
                <c:pt idx="15114">
                  <c:v>x15115</c:v>
                </c:pt>
                <c:pt idx="15115">
                  <c:v>x15116</c:v>
                </c:pt>
                <c:pt idx="15116">
                  <c:v>x15117</c:v>
                </c:pt>
                <c:pt idx="15117">
                  <c:v>x15118</c:v>
                </c:pt>
                <c:pt idx="15118">
                  <c:v>x15119</c:v>
                </c:pt>
                <c:pt idx="15119">
                  <c:v>x15120</c:v>
                </c:pt>
                <c:pt idx="15120">
                  <c:v>x15121</c:v>
                </c:pt>
                <c:pt idx="15121">
                  <c:v>x15122</c:v>
                </c:pt>
                <c:pt idx="15122">
                  <c:v>x15123</c:v>
                </c:pt>
                <c:pt idx="15123">
                  <c:v>x15124</c:v>
                </c:pt>
                <c:pt idx="15124">
                  <c:v>x15125</c:v>
                </c:pt>
                <c:pt idx="15125">
                  <c:v>x15126</c:v>
                </c:pt>
                <c:pt idx="15126">
                  <c:v>x15127</c:v>
                </c:pt>
                <c:pt idx="15127">
                  <c:v>x15128</c:v>
                </c:pt>
                <c:pt idx="15128">
                  <c:v>x15129</c:v>
                </c:pt>
                <c:pt idx="15129">
                  <c:v>x15130</c:v>
                </c:pt>
                <c:pt idx="15130">
                  <c:v>x15131</c:v>
                </c:pt>
                <c:pt idx="15131">
                  <c:v>x15132</c:v>
                </c:pt>
                <c:pt idx="15132">
                  <c:v>x15133</c:v>
                </c:pt>
                <c:pt idx="15133">
                  <c:v>x15134</c:v>
                </c:pt>
                <c:pt idx="15134">
                  <c:v>x15135</c:v>
                </c:pt>
                <c:pt idx="15135">
                  <c:v>x15136</c:v>
                </c:pt>
                <c:pt idx="15136">
                  <c:v>x15137</c:v>
                </c:pt>
                <c:pt idx="15137">
                  <c:v>x15138</c:v>
                </c:pt>
                <c:pt idx="15138">
                  <c:v>x15139</c:v>
                </c:pt>
                <c:pt idx="15139">
                  <c:v>x15140</c:v>
                </c:pt>
                <c:pt idx="15140">
                  <c:v>x15141</c:v>
                </c:pt>
                <c:pt idx="15141">
                  <c:v>x15142</c:v>
                </c:pt>
                <c:pt idx="15142">
                  <c:v>x15143</c:v>
                </c:pt>
                <c:pt idx="15143">
                  <c:v>x15144</c:v>
                </c:pt>
                <c:pt idx="15144">
                  <c:v>x15145</c:v>
                </c:pt>
                <c:pt idx="15145">
                  <c:v>x15146</c:v>
                </c:pt>
                <c:pt idx="15146">
                  <c:v>x15147</c:v>
                </c:pt>
                <c:pt idx="15147">
                  <c:v>x15148</c:v>
                </c:pt>
                <c:pt idx="15148">
                  <c:v>x15149</c:v>
                </c:pt>
                <c:pt idx="15149">
                  <c:v>x15150</c:v>
                </c:pt>
                <c:pt idx="15150">
                  <c:v>x15151</c:v>
                </c:pt>
                <c:pt idx="15151">
                  <c:v>x15152</c:v>
                </c:pt>
                <c:pt idx="15152">
                  <c:v>x15153</c:v>
                </c:pt>
                <c:pt idx="15153">
                  <c:v>x15154</c:v>
                </c:pt>
                <c:pt idx="15154">
                  <c:v>x15155</c:v>
                </c:pt>
                <c:pt idx="15155">
                  <c:v>x15156</c:v>
                </c:pt>
                <c:pt idx="15156">
                  <c:v>x15157</c:v>
                </c:pt>
                <c:pt idx="15157">
                  <c:v>x15158</c:v>
                </c:pt>
                <c:pt idx="15158">
                  <c:v>x15159</c:v>
                </c:pt>
                <c:pt idx="15159">
                  <c:v>x15160</c:v>
                </c:pt>
                <c:pt idx="15160">
                  <c:v>x15161</c:v>
                </c:pt>
                <c:pt idx="15161">
                  <c:v>x15162</c:v>
                </c:pt>
                <c:pt idx="15162">
                  <c:v>x15163</c:v>
                </c:pt>
                <c:pt idx="15163">
                  <c:v>x15164</c:v>
                </c:pt>
                <c:pt idx="15164">
                  <c:v>x15165</c:v>
                </c:pt>
                <c:pt idx="15165">
                  <c:v>x15166</c:v>
                </c:pt>
                <c:pt idx="15166">
                  <c:v>x15167</c:v>
                </c:pt>
                <c:pt idx="15167">
                  <c:v>x15168</c:v>
                </c:pt>
                <c:pt idx="15168">
                  <c:v>x15169</c:v>
                </c:pt>
                <c:pt idx="15169">
                  <c:v>x15170</c:v>
                </c:pt>
                <c:pt idx="15170">
                  <c:v>x15171</c:v>
                </c:pt>
                <c:pt idx="15171">
                  <c:v>x15172</c:v>
                </c:pt>
                <c:pt idx="15172">
                  <c:v>x15173</c:v>
                </c:pt>
                <c:pt idx="15173">
                  <c:v>x15174</c:v>
                </c:pt>
                <c:pt idx="15174">
                  <c:v>x15175</c:v>
                </c:pt>
                <c:pt idx="15175">
                  <c:v>x15176</c:v>
                </c:pt>
                <c:pt idx="15176">
                  <c:v>x15177</c:v>
                </c:pt>
                <c:pt idx="15177">
                  <c:v>x15178</c:v>
                </c:pt>
                <c:pt idx="15178">
                  <c:v>x15179</c:v>
                </c:pt>
                <c:pt idx="15179">
                  <c:v>x15180</c:v>
                </c:pt>
                <c:pt idx="15180">
                  <c:v>x15181</c:v>
                </c:pt>
                <c:pt idx="15181">
                  <c:v>x15182</c:v>
                </c:pt>
                <c:pt idx="15182">
                  <c:v>x15183</c:v>
                </c:pt>
                <c:pt idx="15183">
                  <c:v>x15184</c:v>
                </c:pt>
                <c:pt idx="15184">
                  <c:v>x15185</c:v>
                </c:pt>
                <c:pt idx="15185">
                  <c:v>x15186</c:v>
                </c:pt>
                <c:pt idx="15186">
                  <c:v>x15187</c:v>
                </c:pt>
                <c:pt idx="15187">
                  <c:v>x15188</c:v>
                </c:pt>
                <c:pt idx="15188">
                  <c:v>x15189</c:v>
                </c:pt>
                <c:pt idx="15189">
                  <c:v>x15190</c:v>
                </c:pt>
                <c:pt idx="15190">
                  <c:v>x15191</c:v>
                </c:pt>
                <c:pt idx="15191">
                  <c:v>x15192</c:v>
                </c:pt>
                <c:pt idx="15192">
                  <c:v>x15193</c:v>
                </c:pt>
                <c:pt idx="15193">
                  <c:v>x15194</c:v>
                </c:pt>
                <c:pt idx="15194">
                  <c:v>x15195</c:v>
                </c:pt>
                <c:pt idx="15195">
                  <c:v>x15196</c:v>
                </c:pt>
                <c:pt idx="15196">
                  <c:v>x15197</c:v>
                </c:pt>
                <c:pt idx="15197">
                  <c:v>x15198</c:v>
                </c:pt>
                <c:pt idx="15198">
                  <c:v>x15199</c:v>
                </c:pt>
                <c:pt idx="15199">
                  <c:v>x15200</c:v>
                </c:pt>
                <c:pt idx="15200">
                  <c:v>x15201</c:v>
                </c:pt>
                <c:pt idx="15201">
                  <c:v>x15202</c:v>
                </c:pt>
                <c:pt idx="15202">
                  <c:v>x15203</c:v>
                </c:pt>
                <c:pt idx="15203">
                  <c:v>x15204</c:v>
                </c:pt>
                <c:pt idx="15204">
                  <c:v>x15205</c:v>
                </c:pt>
                <c:pt idx="15205">
                  <c:v>x15206</c:v>
                </c:pt>
                <c:pt idx="15206">
                  <c:v>x15207</c:v>
                </c:pt>
                <c:pt idx="15207">
                  <c:v>x15208</c:v>
                </c:pt>
                <c:pt idx="15208">
                  <c:v>x15209</c:v>
                </c:pt>
                <c:pt idx="15209">
                  <c:v>x15210</c:v>
                </c:pt>
                <c:pt idx="15210">
                  <c:v>x15211</c:v>
                </c:pt>
                <c:pt idx="15211">
                  <c:v>x15212</c:v>
                </c:pt>
                <c:pt idx="15212">
                  <c:v>x15213</c:v>
                </c:pt>
                <c:pt idx="15213">
                  <c:v>x15214</c:v>
                </c:pt>
                <c:pt idx="15214">
                  <c:v>x15215</c:v>
                </c:pt>
                <c:pt idx="15215">
                  <c:v>x15216</c:v>
                </c:pt>
                <c:pt idx="15216">
                  <c:v>x15217</c:v>
                </c:pt>
                <c:pt idx="15217">
                  <c:v>x15218</c:v>
                </c:pt>
                <c:pt idx="15218">
                  <c:v>x15219</c:v>
                </c:pt>
                <c:pt idx="15219">
                  <c:v>x15220</c:v>
                </c:pt>
                <c:pt idx="15220">
                  <c:v>x15221</c:v>
                </c:pt>
                <c:pt idx="15221">
                  <c:v>x15222</c:v>
                </c:pt>
                <c:pt idx="15222">
                  <c:v>x15223</c:v>
                </c:pt>
                <c:pt idx="15223">
                  <c:v>x15224</c:v>
                </c:pt>
                <c:pt idx="15224">
                  <c:v>x15225</c:v>
                </c:pt>
                <c:pt idx="15225">
                  <c:v>x15226</c:v>
                </c:pt>
                <c:pt idx="15226">
                  <c:v>x15227</c:v>
                </c:pt>
                <c:pt idx="15227">
                  <c:v>x15228</c:v>
                </c:pt>
                <c:pt idx="15228">
                  <c:v>x15229</c:v>
                </c:pt>
                <c:pt idx="15229">
                  <c:v>x15230</c:v>
                </c:pt>
                <c:pt idx="15230">
                  <c:v>x15231</c:v>
                </c:pt>
                <c:pt idx="15231">
                  <c:v>x15232</c:v>
                </c:pt>
                <c:pt idx="15232">
                  <c:v>x15233</c:v>
                </c:pt>
                <c:pt idx="15233">
                  <c:v>x15234</c:v>
                </c:pt>
                <c:pt idx="15234">
                  <c:v>x15235</c:v>
                </c:pt>
                <c:pt idx="15235">
                  <c:v>x15236</c:v>
                </c:pt>
                <c:pt idx="15236">
                  <c:v>x15237</c:v>
                </c:pt>
                <c:pt idx="15237">
                  <c:v>x15238</c:v>
                </c:pt>
                <c:pt idx="15238">
                  <c:v>x15239</c:v>
                </c:pt>
                <c:pt idx="15239">
                  <c:v>x15240</c:v>
                </c:pt>
                <c:pt idx="15240">
                  <c:v>x15241</c:v>
                </c:pt>
                <c:pt idx="15241">
                  <c:v>x15242</c:v>
                </c:pt>
                <c:pt idx="15242">
                  <c:v>x15243</c:v>
                </c:pt>
                <c:pt idx="15243">
                  <c:v>x15244</c:v>
                </c:pt>
                <c:pt idx="15244">
                  <c:v>x15245</c:v>
                </c:pt>
                <c:pt idx="15245">
                  <c:v>x15246</c:v>
                </c:pt>
                <c:pt idx="15246">
                  <c:v>x15247</c:v>
                </c:pt>
                <c:pt idx="15247">
                  <c:v>x15248</c:v>
                </c:pt>
                <c:pt idx="15248">
                  <c:v>x15249</c:v>
                </c:pt>
                <c:pt idx="15249">
                  <c:v>x15250</c:v>
                </c:pt>
                <c:pt idx="15250">
                  <c:v>x15251</c:v>
                </c:pt>
                <c:pt idx="15251">
                  <c:v>x15252</c:v>
                </c:pt>
                <c:pt idx="15252">
                  <c:v>x15253</c:v>
                </c:pt>
                <c:pt idx="15253">
                  <c:v>x15254</c:v>
                </c:pt>
                <c:pt idx="15254">
                  <c:v>x15255</c:v>
                </c:pt>
                <c:pt idx="15255">
                  <c:v>x15256</c:v>
                </c:pt>
                <c:pt idx="15256">
                  <c:v>x15257</c:v>
                </c:pt>
                <c:pt idx="15257">
                  <c:v>x15258</c:v>
                </c:pt>
                <c:pt idx="15258">
                  <c:v>x15259</c:v>
                </c:pt>
                <c:pt idx="15259">
                  <c:v>x15260</c:v>
                </c:pt>
                <c:pt idx="15260">
                  <c:v>x15261</c:v>
                </c:pt>
                <c:pt idx="15261">
                  <c:v>x15262</c:v>
                </c:pt>
                <c:pt idx="15262">
                  <c:v>x15263</c:v>
                </c:pt>
                <c:pt idx="15263">
                  <c:v>x15264</c:v>
                </c:pt>
                <c:pt idx="15264">
                  <c:v>x15265</c:v>
                </c:pt>
                <c:pt idx="15265">
                  <c:v>x15266</c:v>
                </c:pt>
                <c:pt idx="15266">
                  <c:v>x15267</c:v>
                </c:pt>
                <c:pt idx="15267">
                  <c:v>x15268</c:v>
                </c:pt>
                <c:pt idx="15268">
                  <c:v>x15269</c:v>
                </c:pt>
                <c:pt idx="15269">
                  <c:v>x15270</c:v>
                </c:pt>
                <c:pt idx="15270">
                  <c:v>x15271</c:v>
                </c:pt>
                <c:pt idx="15271">
                  <c:v>x15272</c:v>
                </c:pt>
                <c:pt idx="15272">
                  <c:v>x15273</c:v>
                </c:pt>
                <c:pt idx="15273">
                  <c:v>x15274</c:v>
                </c:pt>
                <c:pt idx="15274">
                  <c:v>x15275</c:v>
                </c:pt>
                <c:pt idx="15275">
                  <c:v>x15276</c:v>
                </c:pt>
                <c:pt idx="15276">
                  <c:v>x15277</c:v>
                </c:pt>
                <c:pt idx="15277">
                  <c:v>x15278</c:v>
                </c:pt>
                <c:pt idx="15278">
                  <c:v>x15279</c:v>
                </c:pt>
                <c:pt idx="15279">
                  <c:v>x15280</c:v>
                </c:pt>
                <c:pt idx="15280">
                  <c:v>x15281</c:v>
                </c:pt>
                <c:pt idx="15281">
                  <c:v>x15282</c:v>
                </c:pt>
                <c:pt idx="15282">
                  <c:v>x15283</c:v>
                </c:pt>
                <c:pt idx="15283">
                  <c:v>x15284</c:v>
                </c:pt>
                <c:pt idx="15284">
                  <c:v>x15285</c:v>
                </c:pt>
                <c:pt idx="15285">
                  <c:v>x15286</c:v>
                </c:pt>
                <c:pt idx="15286">
                  <c:v>x15287</c:v>
                </c:pt>
                <c:pt idx="15287">
                  <c:v>x15288</c:v>
                </c:pt>
                <c:pt idx="15288">
                  <c:v>x15289</c:v>
                </c:pt>
                <c:pt idx="15289">
                  <c:v>x15290</c:v>
                </c:pt>
                <c:pt idx="15290">
                  <c:v>x15291</c:v>
                </c:pt>
                <c:pt idx="15291">
                  <c:v>x15292</c:v>
                </c:pt>
                <c:pt idx="15292">
                  <c:v>x15293</c:v>
                </c:pt>
                <c:pt idx="15293">
                  <c:v>x15294</c:v>
                </c:pt>
                <c:pt idx="15294">
                  <c:v>x15295</c:v>
                </c:pt>
                <c:pt idx="15295">
                  <c:v>x15296</c:v>
                </c:pt>
                <c:pt idx="15296">
                  <c:v>x15297</c:v>
                </c:pt>
                <c:pt idx="15297">
                  <c:v>x15298</c:v>
                </c:pt>
                <c:pt idx="15298">
                  <c:v>x15299</c:v>
                </c:pt>
                <c:pt idx="15299">
                  <c:v>x15300</c:v>
                </c:pt>
                <c:pt idx="15300">
                  <c:v>x15301</c:v>
                </c:pt>
                <c:pt idx="15301">
                  <c:v>x15302</c:v>
                </c:pt>
                <c:pt idx="15302">
                  <c:v>x15303</c:v>
                </c:pt>
                <c:pt idx="15303">
                  <c:v>x15304</c:v>
                </c:pt>
                <c:pt idx="15304">
                  <c:v>x15305</c:v>
                </c:pt>
                <c:pt idx="15305">
                  <c:v>x15306</c:v>
                </c:pt>
                <c:pt idx="15306">
                  <c:v>x15307</c:v>
                </c:pt>
                <c:pt idx="15307">
                  <c:v>x15308</c:v>
                </c:pt>
                <c:pt idx="15308">
                  <c:v>x15309</c:v>
                </c:pt>
                <c:pt idx="15309">
                  <c:v>x15310</c:v>
                </c:pt>
                <c:pt idx="15310">
                  <c:v>x15311</c:v>
                </c:pt>
                <c:pt idx="15311">
                  <c:v>x15312</c:v>
                </c:pt>
                <c:pt idx="15312">
                  <c:v>x15313</c:v>
                </c:pt>
                <c:pt idx="15313">
                  <c:v>x15314</c:v>
                </c:pt>
                <c:pt idx="15314">
                  <c:v>x15315</c:v>
                </c:pt>
                <c:pt idx="15315">
                  <c:v>x15316</c:v>
                </c:pt>
                <c:pt idx="15316">
                  <c:v>x15317</c:v>
                </c:pt>
                <c:pt idx="15317">
                  <c:v>x15318</c:v>
                </c:pt>
                <c:pt idx="15318">
                  <c:v>x15319</c:v>
                </c:pt>
                <c:pt idx="15319">
                  <c:v>x15320</c:v>
                </c:pt>
                <c:pt idx="15320">
                  <c:v>x15321</c:v>
                </c:pt>
                <c:pt idx="15321">
                  <c:v>x15322</c:v>
                </c:pt>
                <c:pt idx="15322">
                  <c:v>x15323</c:v>
                </c:pt>
                <c:pt idx="15323">
                  <c:v>x15324</c:v>
                </c:pt>
                <c:pt idx="15324">
                  <c:v>x15325</c:v>
                </c:pt>
                <c:pt idx="15325">
                  <c:v>x15326</c:v>
                </c:pt>
                <c:pt idx="15326">
                  <c:v>x15327</c:v>
                </c:pt>
                <c:pt idx="15327">
                  <c:v>x15328</c:v>
                </c:pt>
                <c:pt idx="15328">
                  <c:v>x15329</c:v>
                </c:pt>
                <c:pt idx="15329">
                  <c:v>x15330</c:v>
                </c:pt>
                <c:pt idx="15330">
                  <c:v>x15331</c:v>
                </c:pt>
                <c:pt idx="15331">
                  <c:v>x15332</c:v>
                </c:pt>
                <c:pt idx="15332">
                  <c:v>x15333</c:v>
                </c:pt>
                <c:pt idx="15333">
                  <c:v>x15334</c:v>
                </c:pt>
                <c:pt idx="15334">
                  <c:v>x15335</c:v>
                </c:pt>
                <c:pt idx="15335">
                  <c:v>x15336</c:v>
                </c:pt>
                <c:pt idx="15336">
                  <c:v>x15337</c:v>
                </c:pt>
                <c:pt idx="15337">
                  <c:v>x15338</c:v>
                </c:pt>
                <c:pt idx="15338">
                  <c:v>x15339</c:v>
                </c:pt>
                <c:pt idx="15339">
                  <c:v>x15340</c:v>
                </c:pt>
                <c:pt idx="15340">
                  <c:v>x15341</c:v>
                </c:pt>
                <c:pt idx="15341">
                  <c:v>x15342</c:v>
                </c:pt>
                <c:pt idx="15342">
                  <c:v>x15343</c:v>
                </c:pt>
                <c:pt idx="15343">
                  <c:v>x15344</c:v>
                </c:pt>
                <c:pt idx="15344">
                  <c:v>x15345</c:v>
                </c:pt>
                <c:pt idx="15345">
                  <c:v>x15346</c:v>
                </c:pt>
                <c:pt idx="15346">
                  <c:v>x15347</c:v>
                </c:pt>
                <c:pt idx="15347">
                  <c:v>x15348</c:v>
                </c:pt>
                <c:pt idx="15348">
                  <c:v>x15349</c:v>
                </c:pt>
                <c:pt idx="15349">
                  <c:v>x15350</c:v>
                </c:pt>
                <c:pt idx="15350">
                  <c:v>x15351</c:v>
                </c:pt>
                <c:pt idx="15351">
                  <c:v>x15352</c:v>
                </c:pt>
                <c:pt idx="15352">
                  <c:v>x15353</c:v>
                </c:pt>
                <c:pt idx="15353">
                  <c:v>x15354</c:v>
                </c:pt>
                <c:pt idx="15354">
                  <c:v>x15355</c:v>
                </c:pt>
                <c:pt idx="15355">
                  <c:v>x15356</c:v>
                </c:pt>
                <c:pt idx="15356">
                  <c:v>x15357</c:v>
                </c:pt>
                <c:pt idx="15357">
                  <c:v>x15358</c:v>
                </c:pt>
                <c:pt idx="15358">
                  <c:v>x15359</c:v>
                </c:pt>
                <c:pt idx="15359">
                  <c:v>x15360</c:v>
                </c:pt>
                <c:pt idx="15360">
                  <c:v>x15361</c:v>
                </c:pt>
                <c:pt idx="15361">
                  <c:v>x15362</c:v>
                </c:pt>
                <c:pt idx="15362">
                  <c:v>x15363</c:v>
                </c:pt>
                <c:pt idx="15363">
                  <c:v>x15364</c:v>
                </c:pt>
                <c:pt idx="15364">
                  <c:v>x15365</c:v>
                </c:pt>
                <c:pt idx="15365">
                  <c:v>x15366</c:v>
                </c:pt>
                <c:pt idx="15366">
                  <c:v>x15367</c:v>
                </c:pt>
                <c:pt idx="15367">
                  <c:v>x15368</c:v>
                </c:pt>
                <c:pt idx="15368">
                  <c:v>x15369</c:v>
                </c:pt>
                <c:pt idx="15369">
                  <c:v>x15370</c:v>
                </c:pt>
                <c:pt idx="15370">
                  <c:v>x15371</c:v>
                </c:pt>
                <c:pt idx="15371">
                  <c:v>x15372</c:v>
                </c:pt>
                <c:pt idx="15372">
                  <c:v>x15373</c:v>
                </c:pt>
                <c:pt idx="15373">
                  <c:v>x15374</c:v>
                </c:pt>
                <c:pt idx="15374">
                  <c:v>x15375</c:v>
                </c:pt>
                <c:pt idx="15375">
                  <c:v>x15376</c:v>
                </c:pt>
                <c:pt idx="15376">
                  <c:v>x15377</c:v>
                </c:pt>
                <c:pt idx="15377">
                  <c:v>x15378</c:v>
                </c:pt>
                <c:pt idx="15378">
                  <c:v>x15379</c:v>
                </c:pt>
                <c:pt idx="15379">
                  <c:v>x15380</c:v>
                </c:pt>
                <c:pt idx="15380">
                  <c:v>x15381</c:v>
                </c:pt>
                <c:pt idx="15381">
                  <c:v>x15382</c:v>
                </c:pt>
                <c:pt idx="15382">
                  <c:v>x15383</c:v>
                </c:pt>
                <c:pt idx="15383">
                  <c:v>x15384</c:v>
                </c:pt>
                <c:pt idx="15384">
                  <c:v>x15385</c:v>
                </c:pt>
                <c:pt idx="15385">
                  <c:v>x15386</c:v>
                </c:pt>
                <c:pt idx="15386">
                  <c:v>x15387</c:v>
                </c:pt>
                <c:pt idx="15387">
                  <c:v>x15388</c:v>
                </c:pt>
                <c:pt idx="15388">
                  <c:v>x15389</c:v>
                </c:pt>
                <c:pt idx="15389">
                  <c:v>x15390</c:v>
                </c:pt>
                <c:pt idx="15390">
                  <c:v>x15391</c:v>
                </c:pt>
                <c:pt idx="15391">
                  <c:v>x15392</c:v>
                </c:pt>
                <c:pt idx="15392">
                  <c:v>x15393</c:v>
                </c:pt>
                <c:pt idx="15393">
                  <c:v>x15394</c:v>
                </c:pt>
                <c:pt idx="15394">
                  <c:v>x15395</c:v>
                </c:pt>
                <c:pt idx="15395">
                  <c:v>x15396</c:v>
                </c:pt>
                <c:pt idx="15396">
                  <c:v>x15397</c:v>
                </c:pt>
                <c:pt idx="15397">
                  <c:v>x15398</c:v>
                </c:pt>
                <c:pt idx="15398">
                  <c:v>x15399</c:v>
                </c:pt>
                <c:pt idx="15399">
                  <c:v>x15400</c:v>
                </c:pt>
                <c:pt idx="15400">
                  <c:v>x15401</c:v>
                </c:pt>
                <c:pt idx="15401">
                  <c:v>x15402</c:v>
                </c:pt>
                <c:pt idx="15402">
                  <c:v>x15403</c:v>
                </c:pt>
                <c:pt idx="15403">
                  <c:v>x15404</c:v>
                </c:pt>
                <c:pt idx="15404">
                  <c:v>x15405</c:v>
                </c:pt>
                <c:pt idx="15405">
                  <c:v>x15406</c:v>
                </c:pt>
                <c:pt idx="15406">
                  <c:v>x15407</c:v>
                </c:pt>
                <c:pt idx="15407">
                  <c:v>x15408</c:v>
                </c:pt>
                <c:pt idx="15408">
                  <c:v>x15409</c:v>
                </c:pt>
                <c:pt idx="15409">
                  <c:v>x15410</c:v>
                </c:pt>
                <c:pt idx="15410">
                  <c:v>x15411</c:v>
                </c:pt>
                <c:pt idx="15411">
                  <c:v>x15412</c:v>
                </c:pt>
                <c:pt idx="15412">
                  <c:v>x15413</c:v>
                </c:pt>
                <c:pt idx="15413">
                  <c:v>x15414</c:v>
                </c:pt>
                <c:pt idx="15414">
                  <c:v>x15415</c:v>
                </c:pt>
                <c:pt idx="15415">
                  <c:v>x15416</c:v>
                </c:pt>
                <c:pt idx="15416">
                  <c:v>x15417</c:v>
                </c:pt>
                <c:pt idx="15417">
                  <c:v>x15418</c:v>
                </c:pt>
                <c:pt idx="15418">
                  <c:v>x15419</c:v>
                </c:pt>
                <c:pt idx="15419">
                  <c:v>x15420</c:v>
                </c:pt>
                <c:pt idx="15420">
                  <c:v>x15421</c:v>
                </c:pt>
                <c:pt idx="15421">
                  <c:v>x15422</c:v>
                </c:pt>
                <c:pt idx="15422">
                  <c:v>x15423</c:v>
                </c:pt>
                <c:pt idx="15423">
                  <c:v>x15424</c:v>
                </c:pt>
                <c:pt idx="15424">
                  <c:v>x15425</c:v>
                </c:pt>
                <c:pt idx="15425">
                  <c:v>x15426</c:v>
                </c:pt>
                <c:pt idx="15426">
                  <c:v>x15427</c:v>
                </c:pt>
                <c:pt idx="15427">
                  <c:v>x15428</c:v>
                </c:pt>
                <c:pt idx="15428">
                  <c:v>x15429</c:v>
                </c:pt>
                <c:pt idx="15429">
                  <c:v>x15430</c:v>
                </c:pt>
                <c:pt idx="15430">
                  <c:v>x15431</c:v>
                </c:pt>
                <c:pt idx="15431">
                  <c:v>x15432</c:v>
                </c:pt>
                <c:pt idx="15432">
                  <c:v>x15433</c:v>
                </c:pt>
                <c:pt idx="15433">
                  <c:v>x15434</c:v>
                </c:pt>
                <c:pt idx="15434">
                  <c:v>x15435</c:v>
                </c:pt>
                <c:pt idx="15435">
                  <c:v>x15436</c:v>
                </c:pt>
                <c:pt idx="15436">
                  <c:v>x15437</c:v>
                </c:pt>
                <c:pt idx="15437">
                  <c:v>x15438</c:v>
                </c:pt>
                <c:pt idx="15438">
                  <c:v>x15439</c:v>
                </c:pt>
                <c:pt idx="15439">
                  <c:v>x15440</c:v>
                </c:pt>
                <c:pt idx="15440">
                  <c:v>x15441</c:v>
                </c:pt>
                <c:pt idx="15441">
                  <c:v>x15442</c:v>
                </c:pt>
                <c:pt idx="15442">
                  <c:v>x15443</c:v>
                </c:pt>
                <c:pt idx="15443">
                  <c:v>x15444</c:v>
                </c:pt>
                <c:pt idx="15444">
                  <c:v>x15445</c:v>
                </c:pt>
                <c:pt idx="15445">
                  <c:v>x15446</c:v>
                </c:pt>
                <c:pt idx="15446">
                  <c:v>x15447</c:v>
                </c:pt>
                <c:pt idx="15447">
                  <c:v>x15448</c:v>
                </c:pt>
                <c:pt idx="15448">
                  <c:v>x15449</c:v>
                </c:pt>
                <c:pt idx="15449">
                  <c:v>x15450</c:v>
                </c:pt>
                <c:pt idx="15450">
                  <c:v>x15451</c:v>
                </c:pt>
                <c:pt idx="15451">
                  <c:v>x15452</c:v>
                </c:pt>
                <c:pt idx="15452">
                  <c:v>x15453</c:v>
                </c:pt>
                <c:pt idx="15453">
                  <c:v>x15454</c:v>
                </c:pt>
                <c:pt idx="15454">
                  <c:v>x15455</c:v>
                </c:pt>
                <c:pt idx="15455">
                  <c:v>x15456</c:v>
                </c:pt>
                <c:pt idx="15456">
                  <c:v>x15457</c:v>
                </c:pt>
                <c:pt idx="15457">
                  <c:v>x15458</c:v>
                </c:pt>
                <c:pt idx="15458">
                  <c:v>x15459</c:v>
                </c:pt>
                <c:pt idx="15459">
                  <c:v>x15460</c:v>
                </c:pt>
                <c:pt idx="15460">
                  <c:v>x15461</c:v>
                </c:pt>
                <c:pt idx="15461">
                  <c:v>x15462</c:v>
                </c:pt>
                <c:pt idx="15462">
                  <c:v>x15463</c:v>
                </c:pt>
                <c:pt idx="15463">
                  <c:v>x15464</c:v>
                </c:pt>
                <c:pt idx="15464">
                  <c:v>x15465</c:v>
                </c:pt>
                <c:pt idx="15465">
                  <c:v>x15466</c:v>
                </c:pt>
                <c:pt idx="15466">
                  <c:v>x15467</c:v>
                </c:pt>
                <c:pt idx="15467">
                  <c:v>x15468</c:v>
                </c:pt>
                <c:pt idx="15468">
                  <c:v>x15469</c:v>
                </c:pt>
                <c:pt idx="15469">
                  <c:v>x15470</c:v>
                </c:pt>
                <c:pt idx="15470">
                  <c:v>x15471</c:v>
                </c:pt>
                <c:pt idx="15471">
                  <c:v>x15472</c:v>
                </c:pt>
                <c:pt idx="15472">
                  <c:v>x15473</c:v>
                </c:pt>
                <c:pt idx="15473">
                  <c:v>x15474</c:v>
                </c:pt>
                <c:pt idx="15474">
                  <c:v>x15475</c:v>
                </c:pt>
                <c:pt idx="15475">
                  <c:v>x15476</c:v>
                </c:pt>
                <c:pt idx="15476">
                  <c:v>x15477</c:v>
                </c:pt>
                <c:pt idx="15477">
                  <c:v>x15478</c:v>
                </c:pt>
                <c:pt idx="15478">
                  <c:v>x15479</c:v>
                </c:pt>
                <c:pt idx="15479">
                  <c:v>x15480</c:v>
                </c:pt>
                <c:pt idx="15480">
                  <c:v>x15481</c:v>
                </c:pt>
                <c:pt idx="15481">
                  <c:v>x15482</c:v>
                </c:pt>
                <c:pt idx="15482">
                  <c:v>x15483</c:v>
                </c:pt>
                <c:pt idx="15483">
                  <c:v>x15484</c:v>
                </c:pt>
                <c:pt idx="15484">
                  <c:v>x15485</c:v>
                </c:pt>
                <c:pt idx="15485">
                  <c:v>x15486</c:v>
                </c:pt>
                <c:pt idx="15486">
                  <c:v>x15487</c:v>
                </c:pt>
                <c:pt idx="15487">
                  <c:v>x15488</c:v>
                </c:pt>
                <c:pt idx="15488">
                  <c:v>x15489</c:v>
                </c:pt>
                <c:pt idx="15489">
                  <c:v>x15490</c:v>
                </c:pt>
                <c:pt idx="15490">
                  <c:v>x15491</c:v>
                </c:pt>
                <c:pt idx="15491">
                  <c:v>x15492</c:v>
                </c:pt>
                <c:pt idx="15492">
                  <c:v>x15493</c:v>
                </c:pt>
                <c:pt idx="15493">
                  <c:v>x15494</c:v>
                </c:pt>
                <c:pt idx="15494">
                  <c:v>x15495</c:v>
                </c:pt>
                <c:pt idx="15495">
                  <c:v>x15496</c:v>
                </c:pt>
                <c:pt idx="15496">
                  <c:v>x15497</c:v>
                </c:pt>
                <c:pt idx="15497">
                  <c:v>x15498</c:v>
                </c:pt>
                <c:pt idx="15498">
                  <c:v>x15499</c:v>
                </c:pt>
                <c:pt idx="15499">
                  <c:v>x15500</c:v>
                </c:pt>
                <c:pt idx="15500">
                  <c:v>x15501</c:v>
                </c:pt>
                <c:pt idx="15501">
                  <c:v>x15502</c:v>
                </c:pt>
                <c:pt idx="15502">
                  <c:v>x15503</c:v>
                </c:pt>
                <c:pt idx="15503">
                  <c:v>x15504</c:v>
                </c:pt>
                <c:pt idx="15504">
                  <c:v>x15505</c:v>
                </c:pt>
                <c:pt idx="15505">
                  <c:v>x15506</c:v>
                </c:pt>
                <c:pt idx="15506">
                  <c:v>x15507</c:v>
                </c:pt>
                <c:pt idx="15507">
                  <c:v>x15508</c:v>
                </c:pt>
                <c:pt idx="15508">
                  <c:v>x15509</c:v>
                </c:pt>
                <c:pt idx="15509">
                  <c:v>x15510</c:v>
                </c:pt>
                <c:pt idx="15510">
                  <c:v>x15511</c:v>
                </c:pt>
                <c:pt idx="15511">
                  <c:v>x15512</c:v>
                </c:pt>
                <c:pt idx="15512">
                  <c:v>x15513</c:v>
                </c:pt>
                <c:pt idx="15513">
                  <c:v>x15514</c:v>
                </c:pt>
                <c:pt idx="15514">
                  <c:v>x15515</c:v>
                </c:pt>
                <c:pt idx="15515">
                  <c:v>x15516</c:v>
                </c:pt>
                <c:pt idx="15516">
                  <c:v>x15517</c:v>
                </c:pt>
                <c:pt idx="15517">
                  <c:v>x15518</c:v>
                </c:pt>
                <c:pt idx="15518">
                  <c:v>x15519</c:v>
                </c:pt>
                <c:pt idx="15519">
                  <c:v>x15520</c:v>
                </c:pt>
                <c:pt idx="15520">
                  <c:v>x15521</c:v>
                </c:pt>
                <c:pt idx="15521">
                  <c:v>x15522</c:v>
                </c:pt>
                <c:pt idx="15522">
                  <c:v>x15523</c:v>
                </c:pt>
                <c:pt idx="15523">
                  <c:v>x15524</c:v>
                </c:pt>
                <c:pt idx="15524">
                  <c:v>x15525</c:v>
                </c:pt>
                <c:pt idx="15525">
                  <c:v>x15526</c:v>
                </c:pt>
                <c:pt idx="15526">
                  <c:v>x15527</c:v>
                </c:pt>
                <c:pt idx="15527">
                  <c:v>x15528</c:v>
                </c:pt>
                <c:pt idx="15528">
                  <c:v>x15529</c:v>
                </c:pt>
                <c:pt idx="15529">
                  <c:v>x15530</c:v>
                </c:pt>
                <c:pt idx="15530">
                  <c:v>x15531</c:v>
                </c:pt>
                <c:pt idx="15531">
                  <c:v>x15532</c:v>
                </c:pt>
                <c:pt idx="15532">
                  <c:v>x15533</c:v>
                </c:pt>
                <c:pt idx="15533">
                  <c:v>x15534</c:v>
                </c:pt>
                <c:pt idx="15534">
                  <c:v>x15535</c:v>
                </c:pt>
                <c:pt idx="15535">
                  <c:v>x15536</c:v>
                </c:pt>
                <c:pt idx="15536">
                  <c:v>x15537</c:v>
                </c:pt>
                <c:pt idx="15537">
                  <c:v>x15538</c:v>
                </c:pt>
                <c:pt idx="15538">
                  <c:v>x15539</c:v>
                </c:pt>
                <c:pt idx="15539">
                  <c:v>x15540</c:v>
                </c:pt>
                <c:pt idx="15540">
                  <c:v>x15541</c:v>
                </c:pt>
                <c:pt idx="15541">
                  <c:v>x15542</c:v>
                </c:pt>
                <c:pt idx="15542">
                  <c:v>x15543</c:v>
                </c:pt>
                <c:pt idx="15543">
                  <c:v>x15544</c:v>
                </c:pt>
                <c:pt idx="15544">
                  <c:v>x15545</c:v>
                </c:pt>
                <c:pt idx="15545">
                  <c:v>x15546</c:v>
                </c:pt>
                <c:pt idx="15546">
                  <c:v>x15547</c:v>
                </c:pt>
                <c:pt idx="15547">
                  <c:v>x15548</c:v>
                </c:pt>
                <c:pt idx="15548">
                  <c:v>x15549</c:v>
                </c:pt>
                <c:pt idx="15549">
                  <c:v>x15550</c:v>
                </c:pt>
                <c:pt idx="15550">
                  <c:v>x15551</c:v>
                </c:pt>
                <c:pt idx="15551">
                  <c:v>x15552</c:v>
                </c:pt>
                <c:pt idx="15552">
                  <c:v>x15553</c:v>
                </c:pt>
                <c:pt idx="15553">
                  <c:v>x15554</c:v>
                </c:pt>
                <c:pt idx="15554">
                  <c:v>x15555</c:v>
                </c:pt>
                <c:pt idx="15555">
                  <c:v>x15556</c:v>
                </c:pt>
                <c:pt idx="15556">
                  <c:v>x15557</c:v>
                </c:pt>
                <c:pt idx="15557">
                  <c:v>x15558</c:v>
                </c:pt>
                <c:pt idx="15558">
                  <c:v>x15559</c:v>
                </c:pt>
                <c:pt idx="15559">
                  <c:v>x15560</c:v>
                </c:pt>
                <c:pt idx="15560">
                  <c:v>x15561</c:v>
                </c:pt>
                <c:pt idx="15561">
                  <c:v>x15562</c:v>
                </c:pt>
                <c:pt idx="15562">
                  <c:v>x15563</c:v>
                </c:pt>
                <c:pt idx="15563">
                  <c:v>x15564</c:v>
                </c:pt>
                <c:pt idx="15564">
                  <c:v>x15565</c:v>
                </c:pt>
                <c:pt idx="15565">
                  <c:v>x15566</c:v>
                </c:pt>
                <c:pt idx="15566">
                  <c:v>x15567</c:v>
                </c:pt>
                <c:pt idx="15567">
                  <c:v>x15568</c:v>
                </c:pt>
                <c:pt idx="15568">
                  <c:v>x15569</c:v>
                </c:pt>
                <c:pt idx="15569">
                  <c:v>x15570</c:v>
                </c:pt>
                <c:pt idx="15570">
                  <c:v>x15571</c:v>
                </c:pt>
                <c:pt idx="15571">
                  <c:v>x15572</c:v>
                </c:pt>
                <c:pt idx="15572">
                  <c:v>x15573</c:v>
                </c:pt>
                <c:pt idx="15573">
                  <c:v>x15574</c:v>
                </c:pt>
                <c:pt idx="15574">
                  <c:v>x15575</c:v>
                </c:pt>
                <c:pt idx="15575">
                  <c:v>x15576</c:v>
                </c:pt>
                <c:pt idx="15576">
                  <c:v>x15577</c:v>
                </c:pt>
                <c:pt idx="15577">
                  <c:v>x15578</c:v>
                </c:pt>
                <c:pt idx="15578">
                  <c:v>x15579</c:v>
                </c:pt>
                <c:pt idx="15579">
                  <c:v>x15580</c:v>
                </c:pt>
                <c:pt idx="15580">
                  <c:v>x15581</c:v>
                </c:pt>
                <c:pt idx="15581">
                  <c:v>x15582</c:v>
                </c:pt>
                <c:pt idx="15582">
                  <c:v>x15583</c:v>
                </c:pt>
                <c:pt idx="15583">
                  <c:v>x15584</c:v>
                </c:pt>
                <c:pt idx="15584">
                  <c:v>x15585</c:v>
                </c:pt>
                <c:pt idx="15585">
                  <c:v>x15586</c:v>
                </c:pt>
                <c:pt idx="15586">
                  <c:v>x15587</c:v>
                </c:pt>
                <c:pt idx="15587">
                  <c:v>x15588</c:v>
                </c:pt>
                <c:pt idx="15588">
                  <c:v>x15589</c:v>
                </c:pt>
                <c:pt idx="15589">
                  <c:v>x15590</c:v>
                </c:pt>
                <c:pt idx="15590">
                  <c:v>x15591</c:v>
                </c:pt>
                <c:pt idx="15591">
                  <c:v>x15592</c:v>
                </c:pt>
                <c:pt idx="15592">
                  <c:v>x15593</c:v>
                </c:pt>
                <c:pt idx="15593">
                  <c:v>x15594</c:v>
                </c:pt>
                <c:pt idx="15594">
                  <c:v>x15595</c:v>
                </c:pt>
                <c:pt idx="15595">
                  <c:v>x15596</c:v>
                </c:pt>
                <c:pt idx="15596">
                  <c:v>x15597</c:v>
                </c:pt>
                <c:pt idx="15597">
                  <c:v>x15598</c:v>
                </c:pt>
                <c:pt idx="15598">
                  <c:v>x15599</c:v>
                </c:pt>
                <c:pt idx="15599">
                  <c:v>x15600</c:v>
                </c:pt>
                <c:pt idx="15600">
                  <c:v>x15601</c:v>
                </c:pt>
                <c:pt idx="15601">
                  <c:v>x15602</c:v>
                </c:pt>
                <c:pt idx="15602">
                  <c:v>x15603</c:v>
                </c:pt>
                <c:pt idx="15603">
                  <c:v>x15604</c:v>
                </c:pt>
                <c:pt idx="15604">
                  <c:v>x15605</c:v>
                </c:pt>
                <c:pt idx="15605">
                  <c:v>x15606</c:v>
                </c:pt>
                <c:pt idx="15606">
                  <c:v>x15607</c:v>
                </c:pt>
                <c:pt idx="15607">
                  <c:v>x15608</c:v>
                </c:pt>
                <c:pt idx="15608">
                  <c:v>x15609</c:v>
                </c:pt>
                <c:pt idx="15609">
                  <c:v>x15610</c:v>
                </c:pt>
                <c:pt idx="15610">
                  <c:v>x15611</c:v>
                </c:pt>
                <c:pt idx="15611">
                  <c:v>x15612</c:v>
                </c:pt>
                <c:pt idx="15612">
                  <c:v>x15613</c:v>
                </c:pt>
                <c:pt idx="15613">
                  <c:v>x15614</c:v>
                </c:pt>
                <c:pt idx="15614">
                  <c:v>x15615</c:v>
                </c:pt>
                <c:pt idx="15615">
                  <c:v>x15616</c:v>
                </c:pt>
                <c:pt idx="15616">
                  <c:v>x15617</c:v>
                </c:pt>
                <c:pt idx="15617">
                  <c:v>x15618</c:v>
                </c:pt>
                <c:pt idx="15618">
                  <c:v>x15619</c:v>
                </c:pt>
                <c:pt idx="15619">
                  <c:v>x15620</c:v>
                </c:pt>
                <c:pt idx="15620">
                  <c:v>x15621</c:v>
                </c:pt>
                <c:pt idx="15621">
                  <c:v>x15622</c:v>
                </c:pt>
                <c:pt idx="15622">
                  <c:v>x15623</c:v>
                </c:pt>
                <c:pt idx="15623">
                  <c:v>x15624</c:v>
                </c:pt>
                <c:pt idx="15624">
                  <c:v>x15625</c:v>
                </c:pt>
                <c:pt idx="15625">
                  <c:v>x15626</c:v>
                </c:pt>
                <c:pt idx="15626">
                  <c:v>x15627</c:v>
                </c:pt>
                <c:pt idx="15627">
                  <c:v>x15628</c:v>
                </c:pt>
                <c:pt idx="15628">
                  <c:v>x15629</c:v>
                </c:pt>
                <c:pt idx="15629">
                  <c:v>x15630</c:v>
                </c:pt>
                <c:pt idx="15630">
                  <c:v>x15631</c:v>
                </c:pt>
                <c:pt idx="15631">
                  <c:v>x15632</c:v>
                </c:pt>
                <c:pt idx="15632">
                  <c:v>x15633</c:v>
                </c:pt>
                <c:pt idx="15633">
                  <c:v>x15634</c:v>
                </c:pt>
                <c:pt idx="15634">
                  <c:v>x15635</c:v>
                </c:pt>
                <c:pt idx="15635">
                  <c:v>x15636</c:v>
                </c:pt>
                <c:pt idx="15636">
                  <c:v>x15637</c:v>
                </c:pt>
                <c:pt idx="15637">
                  <c:v>x15638</c:v>
                </c:pt>
                <c:pt idx="15638">
                  <c:v>x15639</c:v>
                </c:pt>
                <c:pt idx="15639">
                  <c:v>x15640</c:v>
                </c:pt>
                <c:pt idx="15640">
                  <c:v>x15641</c:v>
                </c:pt>
                <c:pt idx="15641">
                  <c:v>x15642</c:v>
                </c:pt>
                <c:pt idx="15642">
                  <c:v>x15643</c:v>
                </c:pt>
                <c:pt idx="15643">
                  <c:v>x15644</c:v>
                </c:pt>
                <c:pt idx="15644">
                  <c:v>x15645</c:v>
                </c:pt>
                <c:pt idx="15645">
                  <c:v>x15646</c:v>
                </c:pt>
                <c:pt idx="15646">
                  <c:v>x15647</c:v>
                </c:pt>
                <c:pt idx="15647">
                  <c:v>x15648</c:v>
                </c:pt>
                <c:pt idx="15648">
                  <c:v>x15649</c:v>
                </c:pt>
                <c:pt idx="15649">
                  <c:v>x15650</c:v>
                </c:pt>
                <c:pt idx="15650">
                  <c:v>x15651</c:v>
                </c:pt>
                <c:pt idx="15651">
                  <c:v>x15652</c:v>
                </c:pt>
                <c:pt idx="15652">
                  <c:v>x15653</c:v>
                </c:pt>
                <c:pt idx="15653">
                  <c:v>x15654</c:v>
                </c:pt>
                <c:pt idx="15654">
                  <c:v>x15655</c:v>
                </c:pt>
                <c:pt idx="15655">
                  <c:v>x15656</c:v>
                </c:pt>
                <c:pt idx="15656">
                  <c:v>x15657</c:v>
                </c:pt>
                <c:pt idx="15657">
                  <c:v>x15658</c:v>
                </c:pt>
                <c:pt idx="15658">
                  <c:v>x15659</c:v>
                </c:pt>
                <c:pt idx="15659">
                  <c:v>x15660</c:v>
                </c:pt>
                <c:pt idx="15660">
                  <c:v>x15661</c:v>
                </c:pt>
                <c:pt idx="15661">
                  <c:v>x15662</c:v>
                </c:pt>
                <c:pt idx="15662">
                  <c:v>x15663</c:v>
                </c:pt>
                <c:pt idx="15663">
                  <c:v>x15664</c:v>
                </c:pt>
                <c:pt idx="15664">
                  <c:v>x15665</c:v>
                </c:pt>
                <c:pt idx="15665">
                  <c:v>x15666</c:v>
                </c:pt>
                <c:pt idx="15666">
                  <c:v>x15667</c:v>
                </c:pt>
                <c:pt idx="15667">
                  <c:v>x15668</c:v>
                </c:pt>
                <c:pt idx="15668">
                  <c:v>x15669</c:v>
                </c:pt>
                <c:pt idx="15669">
                  <c:v>x15670</c:v>
                </c:pt>
                <c:pt idx="15670">
                  <c:v>x15671</c:v>
                </c:pt>
                <c:pt idx="15671">
                  <c:v>x15672</c:v>
                </c:pt>
                <c:pt idx="15672">
                  <c:v>x15673</c:v>
                </c:pt>
                <c:pt idx="15673">
                  <c:v>x15674</c:v>
                </c:pt>
                <c:pt idx="15674">
                  <c:v>x15675</c:v>
                </c:pt>
                <c:pt idx="15675">
                  <c:v>x15676</c:v>
                </c:pt>
                <c:pt idx="15676">
                  <c:v>x15677</c:v>
                </c:pt>
                <c:pt idx="15677">
                  <c:v>x15678</c:v>
                </c:pt>
                <c:pt idx="15678">
                  <c:v>x15679</c:v>
                </c:pt>
                <c:pt idx="15679">
                  <c:v>x15680</c:v>
                </c:pt>
                <c:pt idx="15680">
                  <c:v>x15681</c:v>
                </c:pt>
                <c:pt idx="15681">
                  <c:v>x15682</c:v>
                </c:pt>
                <c:pt idx="15682">
                  <c:v>x15683</c:v>
                </c:pt>
                <c:pt idx="15683">
                  <c:v>x15684</c:v>
                </c:pt>
                <c:pt idx="15684">
                  <c:v>x15685</c:v>
                </c:pt>
                <c:pt idx="15685">
                  <c:v>x15686</c:v>
                </c:pt>
                <c:pt idx="15686">
                  <c:v>x15687</c:v>
                </c:pt>
                <c:pt idx="15687">
                  <c:v>x15688</c:v>
                </c:pt>
                <c:pt idx="15688">
                  <c:v>x15689</c:v>
                </c:pt>
                <c:pt idx="15689">
                  <c:v>x15690</c:v>
                </c:pt>
                <c:pt idx="15690">
                  <c:v>x15691</c:v>
                </c:pt>
                <c:pt idx="15691">
                  <c:v>x15692</c:v>
                </c:pt>
                <c:pt idx="15692">
                  <c:v>x15693</c:v>
                </c:pt>
                <c:pt idx="15693">
                  <c:v>x15694</c:v>
                </c:pt>
                <c:pt idx="15694">
                  <c:v>x15695</c:v>
                </c:pt>
                <c:pt idx="15695">
                  <c:v>x15696</c:v>
                </c:pt>
                <c:pt idx="15696">
                  <c:v>x15697</c:v>
                </c:pt>
                <c:pt idx="15697">
                  <c:v>x15698</c:v>
                </c:pt>
                <c:pt idx="15698">
                  <c:v>x15699</c:v>
                </c:pt>
                <c:pt idx="15699">
                  <c:v>x15700</c:v>
                </c:pt>
                <c:pt idx="15700">
                  <c:v>x15701</c:v>
                </c:pt>
                <c:pt idx="15701">
                  <c:v>x15702</c:v>
                </c:pt>
                <c:pt idx="15702">
                  <c:v>x15703</c:v>
                </c:pt>
                <c:pt idx="15703">
                  <c:v>x15704</c:v>
                </c:pt>
                <c:pt idx="15704">
                  <c:v>x15705</c:v>
                </c:pt>
                <c:pt idx="15705">
                  <c:v>x15706</c:v>
                </c:pt>
                <c:pt idx="15706">
                  <c:v>x15707</c:v>
                </c:pt>
                <c:pt idx="15707">
                  <c:v>x15708</c:v>
                </c:pt>
                <c:pt idx="15708">
                  <c:v>x15709</c:v>
                </c:pt>
                <c:pt idx="15709">
                  <c:v>x15710</c:v>
                </c:pt>
                <c:pt idx="15710">
                  <c:v>x15711</c:v>
                </c:pt>
                <c:pt idx="15711">
                  <c:v>x15712</c:v>
                </c:pt>
                <c:pt idx="15712">
                  <c:v>x15713</c:v>
                </c:pt>
                <c:pt idx="15713">
                  <c:v>x15714</c:v>
                </c:pt>
                <c:pt idx="15714">
                  <c:v>x15715</c:v>
                </c:pt>
                <c:pt idx="15715">
                  <c:v>x15716</c:v>
                </c:pt>
                <c:pt idx="15716">
                  <c:v>x15717</c:v>
                </c:pt>
                <c:pt idx="15717">
                  <c:v>x15718</c:v>
                </c:pt>
                <c:pt idx="15718">
                  <c:v>x15719</c:v>
                </c:pt>
                <c:pt idx="15719">
                  <c:v>x15720</c:v>
                </c:pt>
                <c:pt idx="15720">
                  <c:v>x15721</c:v>
                </c:pt>
                <c:pt idx="15721">
                  <c:v>x15722</c:v>
                </c:pt>
                <c:pt idx="15722">
                  <c:v>x15723</c:v>
                </c:pt>
                <c:pt idx="15723">
                  <c:v>x15724</c:v>
                </c:pt>
                <c:pt idx="15724">
                  <c:v>x15725</c:v>
                </c:pt>
                <c:pt idx="15725">
                  <c:v>x15726</c:v>
                </c:pt>
                <c:pt idx="15726">
                  <c:v>x15727</c:v>
                </c:pt>
                <c:pt idx="15727">
                  <c:v>x15728</c:v>
                </c:pt>
                <c:pt idx="15728">
                  <c:v>x15729</c:v>
                </c:pt>
                <c:pt idx="15729">
                  <c:v>x15730</c:v>
                </c:pt>
                <c:pt idx="15730">
                  <c:v>x15731</c:v>
                </c:pt>
                <c:pt idx="15731">
                  <c:v>x15732</c:v>
                </c:pt>
                <c:pt idx="15732">
                  <c:v>x15733</c:v>
                </c:pt>
                <c:pt idx="15733">
                  <c:v>x15734</c:v>
                </c:pt>
                <c:pt idx="15734">
                  <c:v>x15735</c:v>
                </c:pt>
                <c:pt idx="15735">
                  <c:v>x15736</c:v>
                </c:pt>
                <c:pt idx="15736">
                  <c:v>x15737</c:v>
                </c:pt>
                <c:pt idx="15737">
                  <c:v>x15738</c:v>
                </c:pt>
                <c:pt idx="15738">
                  <c:v>x15739</c:v>
                </c:pt>
                <c:pt idx="15739">
                  <c:v>x15740</c:v>
                </c:pt>
                <c:pt idx="15740">
                  <c:v>x15741</c:v>
                </c:pt>
                <c:pt idx="15741">
                  <c:v>x15742</c:v>
                </c:pt>
                <c:pt idx="15742">
                  <c:v>x15743</c:v>
                </c:pt>
                <c:pt idx="15743">
                  <c:v>x15744</c:v>
                </c:pt>
                <c:pt idx="15744">
                  <c:v>x15745</c:v>
                </c:pt>
                <c:pt idx="15745">
                  <c:v>x15746</c:v>
                </c:pt>
                <c:pt idx="15746">
                  <c:v>x15747</c:v>
                </c:pt>
                <c:pt idx="15747">
                  <c:v>x15748</c:v>
                </c:pt>
                <c:pt idx="15748">
                  <c:v>x15749</c:v>
                </c:pt>
                <c:pt idx="15749">
                  <c:v>x15750</c:v>
                </c:pt>
                <c:pt idx="15750">
                  <c:v>x15751</c:v>
                </c:pt>
                <c:pt idx="15751">
                  <c:v>x15752</c:v>
                </c:pt>
                <c:pt idx="15752">
                  <c:v>x15753</c:v>
                </c:pt>
                <c:pt idx="15753">
                  <c:v>x15754</c:v>
                </c:pt>
                <c:pt idx="15754">
                  <c:v>x15755</c:v>
                </c:pt>
                <c:pt idx="15755">
                  <c:v>x15756</c:v>
                </c:pt>
                <c:pt idx="15756">
                  <c:v>x15757</c:v>
                </c:pt>
                <c:pt idx="15757">
                  <c:v>x15758</c:v>
                </c:pt>
                <c:pt idx="15758">
                  <c:v>x15759</c:v>
                </c:pt>
                <c:pt idx="15759">
                  <c:v>x15760</c:v>
                </c:pt>
                <c:pt idx="15760">
                  <c:v>x15761</c:v>
                </c:pt>
                <c:pt idx="15761">
                  <c:v>x15762</c:v>
                </c:pt>
                <c:pt idx="15762">
                  <c:v>x15763</c:v>
                </c:pt>
                <c:pt idx="15763">
                  <c:v>x15764</c:v>
                </c:pt>
                <c:pt idx="15764">
                  <c:v>x15765</c:v>
                </c:pt>
                <c:pt idx="15765">
                  <c:v>x15766</c:v>
                </c:pt>
                <c:pt idx="15766">
                  <c:v>x15767</c:v>
                </c:pt>
                <c:pt idx="15767">
                  <c:v>x15768</c:v>
                </c:pt>
                <c:pt idx="15768">
                  <c:v>x15769</c:v>
                </c:pt>
                <c:pt idx="15769">
                  <c:v>x15770</c:v>
                </c:pt>
                <c:pt idx="15770">
                  <c:v>x15771</c:v>
                </c:pt>
                <c:pt idx="15771">
                  <c:v>x15772</c:v>
                </c:pt>
                <c:pt idx="15772">
                  <c:v>x15773</c:v>
                </c:pt>
                <c:pt idx="15773">
                  <c:v>x15774</c:v>
                </c:pt>
                <c:pt idx="15774">
                  <c:v>x15775</c:v>
                </c:pt>
                <c:pt idx="15775">
                  <c:v>x15776</c:v>
                </c:pt>
                <c:pt idx="15776">
                  <c:v>x15777</c:v>
                </c:pt>
                <c:pt idx="15777">
                  <c:v>x15778</c:v>
                </c:pt>
                <c:pt idx="15778">
                  <c:v>x15779</c:v>
                </c:pt>
                <c:pt idx="15779">
                  <c:v>x15780</c:v>
                </c:pt>
                <c:pt idx="15780">
                  <c:v>x15781</c:v>
                </c:pt>
                <c:pt idx="15781">
                  <c:v>x15782</c:v>
                </c:pt>
                <c:pt idx="15782">
                  <c:v>x15783</c:v>
                </c:pt>
                <c:pt idx="15783">
                  <c:v>x15784</c:v>
                </c:pt>
                <c:pt idx="15784">
                  <c:v>x15785</c:v>
                </c:pt>
                <c:pt idx="15785">
                  <c:v>x15786</c:v>
                </c:pt>
                <c:pt idx="15786">
                  <c:v>x15787</c:v>
                </c:pt>
                <c:pt idx="15787">
                  <c:v>x15788</c:v>
                </c:pt>
                <c:pt idx="15788">
                  <c:v>x15789</c:v>
                </c:pt>
                <c:pt idx="15789">
                  <c:v>x15790</c:v>
                </c:pt>
                <c:pt idx="15790">
                  <c:v>x15791</c:v>
                </c:pt>
                <c:pt idx="15791">
                  <c:v>x15792</c:v>
                </c:pt>
                <c:pt idx="15792">
                  <c:v>x15793</c:v>
                </c:pt>
                <c:pt idx="15793">
                  <c:v>x15794</c:v>
                </c:pt>
                <c:pt idx="15794">
                  <c:v>x15795</c:v>
                </c:pt>
                <c:pt idx="15795">
                  <c:v>x15796</c:v>
                </c:pt>
                <c:pt idx="15796">
                  <c:v>x15797</c:v>
                </c:pt>
                <c:pt idx="15797">
                  <c:v>x15798</c:v>
                </c:pt>
                <c:pt idx="15798">
                  <c:v>x15799</c:v>
                </c:pt>
                <c:pt idx="15799">
                  <c:v>x15800</c:v>
                </c:pt>
                <c:pt idx="15800">
                  <c:v>x15801</c:v>
                </c:pt>
                <c:pt idx="15801">
                  <c:v>x15802</c:v>
                </c:pt>
                <c:pt idx="15802">
                  <c:v>x15803</c:v>
                </c:pt>
                <c:pt idx="15803">
                  <c:v>x15804</c:v>
                </c:pt>
                <c:pt idx="15804">
                  <c:v>x15805</c:v>
                </c:pt>
                <c:pt idx="15805">
                  <c:v>x15806</c:v>
                </c:pt>
                <c:pt idx="15806">
                  <c:v>x15807</c:v>
                </c:pt>
                <c:pt idx="15807">
                  <c:v>x15808</c:v>
                </c:pt>
                <c:pt idx="15808">
                  <c:v>x15809</c:v>
                </c:pt>
                <c:pt idx="15809">
                  <c:v>x15810</c:v>
                </c:pt>
                <c:pt idx="15810">
                  <c:v>x15811</c:v>
                </c:pt>
                <c:pt idx="15811">
                  <c:v>x15812</c:v>
                </c:pt>
                <c:pt idx="15812">
                  <c:v>x15813</c:v>
                </c:pt>
                <c:pt idx="15813">
                  <c:v>x15814</c:v>
                </c:pt>
                <c:pt idx="15814">
                  <c:v>x15815</c:v>
                </c:pt>
                <c:pt idx="15815">
                  <c:v>x15816</c:v>
                </c:pt>
                <c:pt idx="15816">
                  <c:v>x15817</c:v>
                </c:pt>
                <c:pt idx="15817">
                  <c:v>x15818</c:v>
                </c:pt>
                <c:pt idx="15818">
                  <c:v>x15819</c:v>
                </c:pt>
                <c:pt idx="15819">
                  <c:v>x15820</c:v>
                </c:pt>
                <c:pt idx="15820">
                  <c:v>x15821</c:v>
                </c:pt>
                <c:pt idx="15821">
                  <c:v>x15822</c:v>
                </c:pt>
                <c:pt idx="15822">
                  <c:v>x15823</c:v>
                </c:pt>
                <c:pt idx="15823">
                  <c:v>x15824</c:v>
                </c:pt>
                <c:pt idx="15824">
                  <c:v>x15825</c:v>
                </c:pt>
                <c:pt idx="15825">
                  <c:v>x15826</c:v>
                </c:pt>
                <c:pt idx="15826">
                  <c:v>x15827</c:v>
                </c:pt>
                <c:pt idx="15827">
                  <c:v>x15828</c:v>
                </c:pt>
                <c:pt idx="15828">
                  <c:v>x15829</c:v>
                </c:pt>
                <c:pt idx="15829">
                  <c:v>x15830</c:v>
                </c:pt>
                <c:pt idx="15830">
                  <c:v>x15831</c:v>
                </c:pt>
                <c:pt idx="15831">
                  <c:v>x15832</c:v>
                </c:pt>
                <c:pt idx="15832">
                  <c:v>x15833</c:v>
                </c:pt>
                <c:pt idx="15833">
                  <c:v>x15834</c:v>
                </c:pt>
                <c:pt idx="15834">
                  <c:v>x15835</c:v>
                </c:pt>
                <c:pt idx="15835">
                  <c:v>x15836</c:v>
                </c:pt>
                <c:pt idx="15836">
                  <c:v>x15837</c:v>
                </c:pt>
                <c:pt idx="15837">
                  <c:v>x15838</c:v>
                </c:pt>
                <c:pt idx="15838">
                  <c:v>x15839</c:v>
                </c:pt>
                <c:pt idx="15839">
                  <c:v>x15840</c:v>
                </c:pt>
                <c:pt idx="15840">
                  <c:v>x15841</c:v>
                </c:pt>
                <c:pt idx="15841">
                  <c:v>x15842</c:v>
                </c:pt>
                <c:pt idx="15842">
                  <c:v>x15843</c:v>
                </c:pt>
                <c:pt idx="15843">
                  <c:v>x15844</c:v>
                </c:pt>
                <c:pt idx="15844">
                  <c:v>x15845</c:v>
                </c:pt>
                <c:pt idx="15845">
                  <c:v>x15846</c:v>
                </c:pt>
                <c:pt idx="15846">
                  <c:v>x15847</c:v>
                </c:pt>
                <c:pt idx="15847">
                  <c:v>x15848</c:v>
                </c:pt>
                <c:pt idx="15848">
                  <c:v>x15849</c:v>
                </c:pt>
                <c:pt idx="15849">
                  <c:v>x15850</c:v>
                </c:pt>
                <c:pt idx="15850">
                  <c:v>x15851</c:v>
                </c:pt>
                <c:pt idx="15851">
                  <c:v>x15852</c:v>
                </c:pt>
                <c:pt idx="15852">
                  <c:v>x15853</c:v>
                </c:pt>
                <c:pt idx="15853">
                  <c:v>x15854</c:v>
                </c:pt>
                <c:pt idx="15854">
                  <c:v>x15855</c:v>
                </c:pt>
                <c:pt idx="15855">
                  <c:v>x15856</c:v>
                </c:pt>
                <c:pt idx="15856">
                  <c:v>x15857</c:v>
                </c:pt>
                <c:pt idx="15857">
                  <c:v>x15858</c:v>
                </c:pt>
                <c:pt idx="15858">
                  <c:v>x15859</c:v>
                </c:pt>
                <c:pt idx="15859">
                  <c:v>x15860</c:v>
                </c:pt>
                <c:pt idx="15860">
                  <c:v>x15861</c:v>
                </c:pt>
                <c:pt idx="15861">
                  <c:v>x15862</c:v>
                </c:pt>
                <c:pt idx="15862">
                  <c:v>x15863</c:v>
                </c:pt>
                <c:pt idx="15863">
                  <c:v>x15864</c:v>
                </c:pt>
                <c:pt idx="15864">
                  <c:v>x15865</c:v>
                </c:pt>
                <c:pt idx="15865">
                  <c:v>x15866</c:v>
                </c:pt>
                <c:pt idx="15866">
                  <c:v>x15867</c:v>
                </c:pt>
                <c:pt idx="15867">
                  <c:v>x15868</c:v>
                </c:pt>
                <c:pt idx="15868">
                  <c:v>x15869</c:v>
                </c:pt>
                <c:pt idx="15869">
                  <c:v>x15870</c:v>
                </c:pt>
                <c:pt idx="15870">
                  <c:v>x15871</c:v>
                </c:pt>
                <c:pt idx="15871">
                  <c:v>x15872</c:v>
                </c:pt>
                <c:pt idx="15872">
                  <c:v>x15873</c:v>
                </c:pt>
                <c:pt idx="15873">
                  <c:v>x15874</c:v>
                </c:pt>
                <c:pt idx="15874">
                  <c:v>x15875</c:v>
                </c:pt>
                <c:pt idx="15875">
                  <c:v>x15876</c:v>
                </c:pt>
                <c:pt idx="15876">
                  <c:v>x15877</c:v>
                </c:pt>
                <c:pt idx="15877">
                  <c:v>x15878</c:v>
                </c:pt>
                <c:pt idx="15878">
                  <c:v>x15879</c:v>
                </c:pt>
                <c:pt idx="15879">
                  <c:v>x15880</c:v>
                </c:pt>
                <c:pt idx="15880">
                  <c:v>x15881</c:v>
                </c:pt>
                <c:pt idx="15881">
                  <c:v>x15882</c:v>
                </c:pt>
                <c:pt idx="15882">
                  <c:v>x15883</c:v>
                </c:pt>
                <c:pt idx="15883">
                  <c:v>x15884</c:v>
                </c:pt>
                <c:pt idx="15884">
                  <c:v>x15885</c:v>
                </c:pt>
                <c:pt idx="15885">
                  <c:v>x15886</c:v>
                </c:pt>
                <c:pt idx="15886">
                  <c:v>x15887</c:v>
                </c:pt>
                <c:pt idx="15887">
                  <c:v>x15888</c:v>
                </c:pt>
                <c:pt idx="15888">
                  <c:v>x15889</c:v>
                </c:pt>
                <c:pt idx="15889">
                  <c:v>x15890</c:v>
                </c:pt>
                <c:pt idx="15890">
                  <c:v>x15891</c:v>
                </c:pt>
                <c:pt idx="15891">
                  <c:v>x15892</c:v>
                </c:pt>
                <c:pt idx="15892">
                  <c:v>x15893</c:v>
                </c:pt>
                <c:pt idx="15893">
                  <c:v>x15894</c:v>
                </c:pt>
                <c:pt idx="15894">
                  <c:v>x15895</c:v>
                </c:pt>
                <c:pt idx="15895">
                  <c:v>x15896</c:v>
                </c:pt>
                <c:pt idx="15896">
                  <c:v>x15897</c:v>
                </c:pt>
                <c:pt idx="15897">
                  <c:v>x15898</c:v>
                </c:pt>
                <c:pt idx="15898">
                  <c:v>x15899</c:v>
                </c:pt>
                <c:pt idx="15899">
                  <c:v>x15900</c:v>
                </c:pt>
                <c:pt idx="15900">
                  <c:v>x15901</c:v>
                </c:pt>
                <c:pt idx="15901">
                  <c:v>x15902</c:v>
                </c:pt>
                <c:pt idx="15902">
                  <c:v>x15903</c:v>
                </c:pt>
                <c:pt idx="15903">
                  <c:v>x15904</c:v>
                </c:pt>
                <c:pt idx="15904">
                  <c:v>x15905</c:v>
                </c:pt>
                <c:pt idx="15905">
                  <c:v>x15906</c:v>
                </c:pt>
                <c:pt idx="15906">
                  <c:v>x15907</c:v>
                </c:pt>
                <c:pt idx="15907">
                  <c:v>x15908</c:v>
                </c:pt>
                <c:pt idx="15908">
                  <c:v>x15909</c:v>
                </c:pt>
                <c:pt idx="15909">
                  <c:v>x15910</c:v>
                </c:pt>
                <c:pt idx="15910">
                  <c:v>x15911</c:v>
                </c:pt>
                <c:pt idx="15911">
                  <c:v>x15912</c:v>
                </c:pt>
                <c:pt idx="15912">
                  <c:v>x15913</c:v>
                </c:pt>
                <c:pt idx="15913">
                  <c:v>x15914</c:v>
                </c:pt>
                <c:pt idx="15914">
                  <c:v>x15915</c:v>
                </c:pt>
                <c:pt idx="15915">
                  <c:v>x15916</c:v>
                </c:pt>
                <c:pt idx="15916">
                  <c:v>x15917</c:v>
                </c:pt>
                <c:pt idx="15917">
                  <c:v>x15918</c:v>
                </c:pt>
                <c:pt idx="15918">
                  <c:v>x15919</c:v>
                </c:pt>
                <c:pt idx="15919">
                  <c:v>x15920</c:v>
                </c:pt>
                <c:pt idx="15920">
                  <c:v>x15921</c:v>
                </c:pt>
                <c:pt idx="15921">
                  <c:v>x15922</c:v>
                </c:pt>
                <c:pt idx="15922">
                  <c:v>x15923</c:v>
                </c:pt>
                <c:pt idx="15923">
                  <c:v>x15924</c:v>
                </c:pt>
                <c:pt idx="15924">
                  <c:v>x15925</c:v>
                </c:pt>
                <c:pt idx="15925">
                  <c:v>x15926</c:v>
                </c:pt>
                <c:pt idx="15926">
                  <c:v>x15927</c:v>
                </c:pt>
                <c:pt idx="15927">
                  <c:v>x15928</c:v>
                </c:pt>
                <c:pt idx="15928">
                  <c:v>x15929</c:v>
                </c:pt>
                <c:pt idx="15929">
                  <c:v>x15930</c:v>
                </c:pt>
                <c:pt idx="15930">
                  <c:v>x15931</c:v>
                </c:pt>
                <c:pt idx="15931">
                  <c:v>x15932</c:v>
                </c:pt>
                <c:pt idx="15932">
                  <c:v>x15933</c:v>
                </c:pt>
                <c:pt idx="15933">
                  <c:v>x15934</c:v>
                </c:pt>
                <c:pt idx="15934">
                  <c:v>x15935</c:v>
                </c:pt>
                <c:pt idx="15935">
                  <c:v>x15936</c:v>
                </c:pt>
                <c:pt idx="15936">
                  <c:v>x15937</c:v>
                </c:pt>
                <c:pt idx="15937">
                  <c:v>x15938</c:v>
                </c:pt>
                <c:pt idx="15938">
                  <c:v>x15939</c:v>
                </c:pt>
                <c:pt idx="15939">
                  <c:v>x15940</c:v>
                </c:pt>
                <c:pt idx="15940">
                  <c:v>x15941</c:v>
                </c:pt>
                <c:pt idx="15941">
                  <c:v>x15942</c:v>
                </c:pt>
                <c:pt idx="15942">
                  <c:v>x15943</c:v>
                </c:pt>
                <c:pt idx="15943">
                  <c:v>x15944</c:v>
                </c:pt>
                <c:pt idx="15944">
                  <c:v>x15945</c:v>
                </c:pt>
                <c:pt idx="15945">
                  <c:v>x15946</c:v>
                </c:pt>
                <c:pt idx="15946">
                  <c:v>x15947</c:v>
                </c:pt>
                <c:pt idx="15947">
                  <c:v>x15948</c:v>
                </c:pt>
                <c:pt idx="15948">
                  <c:v>x15949</c:v>
                </c:pt>
                <c:pt idx="15949">
                  <c:v>x15950</c:v>
                </c:pt>
                <c:pt idx="15950">
                  <c:v>x15951</c:v>
                </c:pt>
                <c:pt idx="15951">
                  <c:v>x15952</c:v>
                </c:pt>
                <c:pt idx="15952">
                  <c:v>x15953</c:v>
                </c:pt>
                <c:pt idx="15953">
                  <c:v>x15954</c:v>
                </c:pt>
                <c:pt idx="15954">
                  <c:v>x15955</c:v>
                </c:pt>
                <c:pt idx="15955">
                  <c:v>x15956</c:v>
                </c:pt>
                <c:pt idx="15956">
                  <c:v>x15957</c:v>
                </c:pt>
                <c:pt idx="15957">
                  <c:v>x15958</c:v>
                </c:pt>
                <c:pt idx="15958">
                  <c:v>x15959</c:v>
                </c:pt>
                <c:pt idx="15959">
                  <c:v>x15960</c:v>
                </c:pt>
                <c:pt idx="15960">
                  <c:v>x15961</c:v>
                </c:pt>
                <c:pt idx="15961">
                  <c:v>x15962</c:v>
                </c:pt>
                <c:pt idx="15962">
                  <c:v>x15963</c:v>
                </c:pt>
                <c:pt idx="15963">
                  <c:v>x15964</c:v>
                </c:pt>
                <c:pt idx="15964">
                  <c:v>x15965</c:v>
                </c:pt>
                <c:pt idx="15965">
                  <c:v>x15966</c:v>
                </c:pt>
                <c:pt idx="15966">
                  <c:v>x15967</c:v>
                </c:pt>
                <c:pt idx="15967">
                  <c:v>x15968</c:v>
                </c:pt>
                <c:pt idx="15968">
                  <c:v>x15969</c:v>
                </c:pt>
                <c:pt idx="15969">
                  <c:v>x15970</c:v>
                </c:pt>
                <c:pt idx="15970">
                  <c:v>x15971</c:v>
                </c:pt>
                <c:pt idx="15971">
                  <c:v>x15972</c:v>
                </c:pt>
                <c:pt idx="15972">
                  <c:v>x15973</c:v>
                </c:pt>
                <c:pt idx="15973">
                  <c:v>x15974</c:v>
                </c:pt>
                <c:pt idx="15974">
                  <c:v>x15975</c:v>
                </c:pt>
                <c:pt idx="15975">
                  <c:v>x15976</c:v>
                </c:pt>
                <c:pt idx="15976">
                  <c:v>x15977</c:v>
                </c:pt>
                <c:pt idx="15977">
                  <c:v>x15978</c:v>
                </c:pt>
                <c:pt idx="15978">
                  <c:v>x15979</c:v>
                </c:pt>
                <c:pt idx="15979">
                  <c:v>x15980</c:v>
                </c:pt>
                <c:pt idx="15980">
                  <c:v>x15981</c:v>
                </c:pt>
                <c:pt idx="15981">
                  <c:v>x15982</c:v>
                </c:pt>
                <c:pt idx="15982">
                  <c:v>x15983</c:v>
                </c:pt>
                <c:pt idx="15983">
                  <c:v>x15984</c:v>
                </c:pt>
                <c:pt idx="15984">
                  <c:v>x15985</c:v>
                </c:pt>
                <c:pt idx="15985">
                  <c:v>x15986</c:v>
                </c:pt>
                <c:pt idx="15986">
                  <c:v>x15987</c:v>
                </c:pt>
                <c:pt idx="15987">
                  <c:v>x15988</c:v>
                </c:pt>
                <c:pt idx="15988">
                  <c:v>x15989</c:v>
                </c:pt>
                <c:pt idx="15989">
                  <c:v>x15990</c:v>
                </c:pt>
                <c:pt idx="15990">
                  <c:v>x15991</c:v>
                </c:pt>
                <c:pt idx="15991">
                  <c:v>x15992</c:v>
                </c:pt>
                <c:pt idx="15992">
                  <c:v>x15993</c:v>
                </c:pt>
                <c:pt idx="15993">
                  <c:v>x15994</c:v>
                </c:pt>
                <c:pt idx="15994">
                  <c:v>x15995</c:v>
                </c:pt>
                <c:pt idx="15995">
                  <c:v>x15996</c:v>
                </c:pt>
                <c:pt idx="15996">
                  <c:v>x15997</c:v>
                </c:pt>
                <c:pt idx="15997">
                  <c:v>x15998</c:v>
                </c:pt>
                <c:pt idx="15998">
                  <c:v>x15999</c:v>
                </c:pt>
                <c:pt idx="15999">
                  <c:v>x16000</c:v>
                </c:pt>
                <c:pt idx="16000">
                  <c:v>x16001</c:v>
                </c:pt>
                <c:pt idx="16001">
                  <c:v>x16002</c:v>
                </c:pt>
                <c:pt idx="16002">
                  <c:v>x16003</c:v>
                </c:pt>
                <c:pt idx="16003">
                  <c:v>x16004</c:v>
                </c:pt>
                <c:pt idx="16004">
                  <c:v>x16005</c:v>
                </c:pt>
                <c:pt idx="16005">
                  <c:v>x16006</c:v>
                </c:pt>
                <c:pt idx="16006">
                  <c:v>x16007</c:v>
                </c:pt>
                <c:pt idx="16007">
                  <c:v>x16008</c:v>
                </c:pt>
                <c:pt idx="16008">
                  <c:v>x16009</c:v>
                </c:pt>
                <c:pt idx="16009">
                  <c:v>x16010</c:v>
                </c:pt>
                <c:pt idx="16010">
                  <c:v>x16011</c:v>
                </c:pt>
                <c:pt idx="16011">
                  <c:v>x16012</c:v>
                </c:pt>
                <c:pt idx="16012">
                  <c:v>x16013</c:v>
                </c:pt>
                <c:pt idx="16013">
                  <c:v>x16014</c:v>
                </c:pt>
                <c:pt idx="16014">
                  <c:v>x16015</c:v>
                </c:pt>
                <c:pt idx="16015">
                  <c:v>x16016</c:v>
                </c:pt>
                <c:pt idx="16016">
                  <c:v>x16017</c:v>
                </c:pt>
                <c:pt idx="16017">
                  <c:v>x16018</c:v>
                </c:pt>
                <c:pt idx="16018">
                  <c:v>x16019</c:v>
                </c:pt>
                <c:pt idx="16019">
                  <c:v>x16020</c:v>
                </c:pt>
                <c:pt idx="16020">
                  <c:v>x16021</c:v>
                </c:pt>
                <c:pt idx="16021">
                  <c:v>x16022</c:v>
                </c:pt>
                <c:pt idx="16022">
                  <c:v>x16023</c:v>
                </c:pt>
                <c:pt idx="16023">
                  <c:v>x16024</c:v>
                </c:pt>
                <c:pt idx="16024">
                  <c:v>x16025</c:v>
                </c:pt>
                <c:pt idx="16025">
                  <c:v>x16026</c:v>
                </c:pt>
                <c:pt idx="16026">
                  <c:v>x16027</c:v>
                </c:pt>
                <c:pt idx="16027">
                  <c:v>x16028</c:v>
                </c:pt>
                <c:pt idx="16028">
                  <c:v>x16029</c:v>
                </c:pt>
                <c:pt idx="16029">
                  <c:v>x16030</c:v>
                </c:pt>
                <c:pt idx="16030">
                  <c:v>x16031</c:v>
                </c:pt>
                <c:pt idx="16031">
                  <c:v>x16032</c:v>
                </c:pt>
                <c:pt idx="16032">
                  <c:v>x16033</c:v>
                </c:pt>
                <c:pt idx="16033">
                  <c:v>x16034</c:v>
                </c:pt>
                <c:pt idx="16034">
                  <c:v>x16035</c:v>
                </c:pt>
                <c:pt idx="16035">
                  <c:v>x16036</c:v>
                </c:pt>
                <c:pt idx="16036">
                  <c:v>x16037</c:v>
                </c:pt>
                <c:pt idx="16037">
                  <c:v>x16038</c:v>
                </c:pt>
                <c:pt idx="16038">
                  <c:v>x16039</c:v>
                </c:pt>
                <c:pt idx="16039">
                  <c:v>x16040</c:v>
                </c:pt>
                <c:pt idx="16040">
                  <c:v>x16041</c:v>
                </c:pt>
                <c:pt idx="16041">
                  <c:v>x16042</c:v>
                </c:pt>
                <c:pt idx="16042">
                  <c:v>x16043</c:v>
                </c:pt>
                <c:pt idx="16043">
                  <c:v>x16044</c:v>
                </c:pt>
                <c:pt idx="16044">
                  <c:v>x16045</c:v>
                </c:pt>
                <c:pt idx="16045">
                  <c:v>x16046</c:v>
                </c:pt>
                <c:pt idx="16046">
                  <c:v>x16047</c:v>
                </c:pt>
                <c:pt idx="16047">
                  <c:v>x16048</c:v>
                </c:pt>
                <c:pt idx="16048">
                  <c:v>x16049</c:v>
                </c:pt>
                <c:pt idx="16049">
                  <c:v>x16050</c:v>
                </c:pt>
                <c:pt idx="16050">
                  <c:v>x16051</c:v>
                </c:pt>
                <c:pt idx="16051">
                  <c:v>x16052</c:v>
                </c:pt>
                <c:pt idx="16052">
                  <c:v>x16053</c:v>
                </c:pt>
                <c:pt idx="16053">
                  <c:v>x16054</c:v>
                </c:pt>
                <c:pt idx="16054">
                  <c:v>x16055</c:v>
                </c:pt>
                <c:pt idx="16055">
                  <c:v>x16056</c:v>
                </c:pt>
                <c:pt idx="16056">
                  <c:v>x16057</c:v>
                </c:pt>
                <c:pt idx="16057">
                  <c:v>x16058</c:v>
                </c:pt>
                <c:pt idx="16058">
                  <c:v>x16059</c:v>
                </c:pt>
                <c:pt idx="16059">
                  <c:v>x16060</c:v>
                </c:pt>
                <c:pt idx="16060">
                  <c:v>x16061</c:v>
                </c:pt>
                <c:pt idx="16061">
                  <c:v>x16062</c:v>
                </c:pt>
                <c:pt idx="16062">
                  <c:v>x16063</c:v>
                </c:pt>
              </c:strCache>
            </c:strRef>
          </c:xVal>
          <c:yVal>
            <c:numRef>
              <c:f>Sheet1!$O$2:$O$16064</c:f>
              <c:numCache>
                <c:formatCode>General</c:formatCode>
                <c:ptCount val="16063"/>
                <c:pt idx="66">
                  <c:v>1.956855E-3</c:v>
                </c:pt>
                <c:pt idx="539">
                  <c:v>7.6936699999999997E-4</c:v>
                </c:pt>
                <c:pt idx="559">
                  <c:v>3.9187323000000003E-2</c:v>
                </c:pt>
                <c:pt idx="676">
                  <c:v>-3.2055163999999997E-2</c:v>
                </c:pt>
                <c:pt idx="776">
                  <c:v>-4.0083099999999998E-4</c:v>
                </c:pt>
                <c:pt idx="859">
                  <c:v>1.01E-4</c:v>
                </c:pt>
                <c:pt idx="933">
                  <c:v>-9.8363199999999991E-4</c:v>
                </c:pt>
                <c:pt idx="1100">
                  <c:v>2.8398529999999998E-3</c:v>
                </c:pt>
                <c:pt idx="1111">
                  <c:v>1.02E-6</c:v>
                </c:pt>
                <c:pt idx="1159">
                  <c:v>1.1000000000000001E-6</c:v>
                </c:pt>
                <c:pt idx="1206">
                  <c:v>3.2084100000000001E-3</c:v>
                </c:pt>
                <c:pt idx="1304">
                  <c:v>1.603548E-3</c:v>
                </c:pt>
                <c:pt idx="1428">
                  <c:v>-6.3807299999999996E-4</c:v>
                </c:pt>
                <c:pt idx="1450">
                  <c:v>3.0335999999999999E-5</c:v>
                </c:pt>
                <c:pt idx="1615">
                  <c:v>-1.115135E-3</c:v>
                </c:pt>
                <c:pt idx="1753">
                  <c:v>3.0300000000000001E-5</c:v>
                </c:pt>
                <c:pt idx="1904">
                  <c:v>3.9072279999999996E-3</c:v>
                </c:pt>
                <c:pt idx="2280">
                  <c:v>-1.666563E-3</c:v>
                </c:pt>
                <c:pt idx="2463">
                  <c:v>2.0099999999999998E-6</c:v>
                </c:pt>
                <c:pt idx="2555">
                  <c:v>-1.76679757E-3</c:v>
                </c:pt>
                <c:pt idx="2973">
                  <c:v>1.2300000000000001E-4</c:v>
                </c:pt>
                <c:pt idx="3448">
                  <c:v>-1.1877960000000001E-3</c:v>
                </c:pt>
                <c:pt idx="3934">
                  <c:v>2.2111529000000001E-2</c:v>
                </c:pt>
                <c:pt idx="4262">
                  <c:v>1.27E-4</c:v>
                </c:pt>
                <c:pt idx="4534">
                  <c:v>-1.2680145E-2</c:v>
                </c:pt>
                <c:pt idx="4704">
                  <c:v>8.3486380000000002E-3</c:v>
                </c:pt>
                <c:pt idx="4876">
                  <c:v>1.5992910000000001E-3</c:v>
                </c:pt>
                <c:pt idx="5259">
                  <c:v>1.0399999999999999E-4</c:v>
                </c:pt>
                <c:pt idx="5840">
                  <c:v>1.07E-4</c:v>
                </c:pt>
                <c:pt idx="6350">
                  <c:v>-1.2165549999999999E-4</c:v>
                </c:pt>
                <c:pt idx="6559">
                  <c:v>-2.546881E-3</c:v>
                </c:pt>
                <c:pt idx="6707">
                  <c:v>1.203E-4</c:v>
                </c:pt>
                <c:pt idx="6873">
                  <c:v>1.2E-4</c:v>
                </c:pt>
                <c:pt idx="6996">
                  <c:v>-1.010351402E-3</c:v>
                </c:pt>
                <c:pt idx="7156">
                  <c:v>-1.0399999999999999E-4</c:v>
                </c:pt>
                <c:pt idx="7354">
                  <c:v>-1.11826516E-3</c:v>
                </c:pt>
                <c:pt idx="7545">
                  <c:v>1.8132160000000001E-4</c:v>
                </c:pt>
                <c:pt idx="8262">
                  <c:v>-1.2358890999999999E-4</c:v>
                </c:pt>
                <c:pt idx="9376">
                  <c:v>6.3000000000000003E-4</c:v>
                </c:pt>
                <c:pt idx="9537">
                  <c:v>1.7579109999999999E-4</c:v>
                </c:pt>
                <c:pt idx="9931">
                  <c:v>-1.1744162E-3</c:v>
                </c:pt>
                <c:pt idx="10257">
                  <c:v>1.0423836E-3</c:v>
                </c:pt>
                <c:pt idx="10443">
                  <c:v>8.1386542999999992E-3</c:v>
                </c:pt>
                <c:pt idx="10867">
                  <c:v>-1.3878480000000001E-4</c:v>
                </c:pt>
                <c:pt idx="11167">
                  <c:v>3.0083599759999999E-3</c:v>
                </c:pt>
                <c:pt idx="11487">
                  <c:v>2.309E-4</c:v>
                </c:pt>
                <c:pt idx="11947">
                  <c:v>3.1431002899999999E-3</c:v>
                </c:pt>
                <c:pt idx="12729">
                  <c:v>-1.4285934000000001E-3</c:v>
                </c:pt>
                <c:pt idx="13207">
                  <c:v>1.4463851999999999E-2</c:v>
                </c:pt>
                <c:pt idx="13511">
                  <c:v>-5.2835590000000002E-3</c:v>
                </c:pt>
                <c:pt idx="14682">
                  <c:v>2.2820000000000002E-3</c:v>
                </c:pt>
                <c:pt idx="16046">
                  <c:v>-8.3180600000000004E-3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D-1D60-453D-BC06-3EBB5628EF83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358720287"/>
        <c:axId val="1358716927"/>
      </c:scatterChart>
      <c:valAx>
        <c:axId val="1358720287"/>
        <c:scaling>
          <c:orientation val="minMax"/>
          <c:max val="16100"/>
          <c:min val="0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fi-FI"/>
          </a:p>
        </c:txPr>
        <c:crossAx val="1358716927"/>
        <c:crosses val="autoZero"/>
        <c:crossBetween val="midCat"/>
      </c:valAx>
      <c:valAx>
        <c:axId val="1358716927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fi-FI"/>
          </a:p>
        </c:txPr>
        <c:crossAx val="1358720287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fi-FI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fi-FI"/>
    </a:p>
  </c:txPr>
  <c:printSettings>
    <c:headerFooter/>
    <c:pageMargins b="0.75" l="0.7" r="0.7" t="0.75" header="0.3" footer="0.3"/>
    <c:pageSetup/>
  </c:printSettings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441960</xdr:colOff>
      <xdr:row>16059</xdr:row>
      <xdr:rowOff>57150</xdr:rowOff>
    </xdr:from>
    <xdr:to>
      <xdr:col>14</xdr:col>
      <xdr:colOff>678180</xdr:colOff>
      <xdr:row>16074</xdr:row>
      <xdr:rowOff>57150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BB808242-7A77-AD30-54E1-46183ACE024B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P49061"/>
  <sheetViews>
    <sheetView tabSelected="1" topLeftCell="A16053" workbookViewId="0">
      <selection activeCell="E16073" sqref="E16073"/>
    </sheetView>
  </sheetViews>
  <sheetFormatPr defaultRowHeight="14.4" x14ac:dyDescent="0.3"/>
  <cols>
    <col min="2" max="2" width="10" bestFit="1" customWidth="1"/>
    <col min="3" max="4" width="11" bestFit="1" customWidth="1"/>
    <col min="5" max="5" width="11.6640625" bestFit="1" customWidth="1"/>
    <col min="6" max="6" width="10" bestFit="1" customWidth="1"/>
    <col min="7" max="7" width="12.6640625" bestFit="1" customWidth="1"/>
    <col min="8" max="9" width="11" bestFit="1" customWidth="1"/>
    <col min="10" max="10" width="11.6640625" bestFit="1" customWidth="1"/>
    <col min="11" max="11" width="12" bestFit="1" customWidth="1"/>
    <col min="12" max="12" width="11" bestFit="1" customWidth="1"/>
    <col min="13" max="13" width="12.6640625" bestFit="1" customWidth="1"/>
    <col min="14" max="15" width="12" bestFit="1" customWidth="1"/>
  </cols>
  <sheetData>
    <row r="1" spans="1:15" x14ac:dyDescent="0.3">
      <c r="B1" t="s">
        <v>16063</v>
      </c>
      <c r="C1" t="s">
        <v>16064</v>
      </c>
      <c r="D1" t="s">
        <v>16065</v>
      </c>
      <c r="E1" t="s">
        <v>16066</v>
      </c>
      <c r="F1" t="s">
        <v>16067</v>
      </c>
      <c r="G1" t="s">
        <v>16068</v>
      </c>
      <c r="H1" t="s">
        <v>16069</v>
      </c>
      <c r="I1" t="s">
        <v>16070</v>
      </c>
      <c r="J1" t="s">
        <v>16071</v>
      </c>
      <c r="K1" t="s">
        <v>16072</v>
      </c>
      <c r="L1" t="s">
        <v>16076</v>
      </c>
      <c r="M1" t="s">
        <v>16073</v>
      </c>
      <c r="N1" t="s">
        <v>16074</v>
      </c>
      <c r="O1" t="s">
        <v>16075</v>
      </c>
    </row>
    <row r="2" spans="1:15" x14ac:dyDescent="0.3">
      <c r="A2" t="s">
        <v>0</v>
      </c>
    </row>
    <row r="3" spans="1:15" x14ac:dyDescent="0.3">
      <c r="A3" t="s">
        <v>1</v>
      </c>
    </row>
    <row r="4" spans="1:15" x14ac:dyDescent="0.3">
      <c r="A4" t="s">
        <v>2</v>
      </c>
    </row>
    <row r="5" spans="1:15" x14ac:dyDescent="0.3">
      <c r="A5" t="s">
        <v>3</v>
      </c>
    </row>
    <row r="6" spans="1:15" x14ac:dyDescent="0.3">
      <c r="A6" t="s">
        <v>4</v>
      </c>
    </row>
    <row r="7" spans="1:15" x14ac:dyDescent="0.3">
      <c r="A7" t="s">
        <v>5</v>
      </c>
    </row>
    <row r="8" spans="1:15" x14ac:dyDescent="0.3">
      <c r="A8" t="s">
        <v>6</v>
      </c>
    </row>
    <row r="9" spans="1:15" x14ac:dyDescent="0.3">
      <c r="A9" t="s">
        <v>7</v>
      </c>
    </row>
    <row r="10" spans="1:15" x14ac:dyDescent="0.3">
      <c r="A10" t="s">
        <v>8</v>
      </c>
    </row>
    <row r="11" spans="1:15" x14ac:dyDescent="0.3">
      <c r="A11" t="s">
        <v>9</v>
      </c>
    </row>
    <row r="12" spans="1:15" x14ac:dyDescent="0.3">
      <c r="A12" t="s">
        <v>10</v>
      </c>
    </row>
    <row r="13" spans="1:15" x14ac:dyDescent="0.3">
      <c r="A13" t="s">
        <v>11</v>
      </c>
    </row>
    <row r="14" spans="1:15" x14ac:dyDescent="0.3">
      <c r="A14" t="s">
        <v>12</v>
      </c>
    </row>
    <row r="15" spans="1:15" x14ac:dyDescent="0.3">
      <c r="A15" t="s">
        <v>13</v>
      </c>
    </row>
    <row r="16" spans="1:15" x14ac:dyDescent="0.3">
      <c r="A16" t="s">
        <v>14</v>
      </c>
    </row>
    <row r="17" spans="1:1" x14ac:dyDescent="0.3">
      <c r="A17" t="s">
        <v>15</v>
      </c>
    </row>
    <row r="18" spans="1:1" x14ac:dyDescent="0.3">
      <c r="A18" t="s">
        <v>16</v>
      </c>
    </row>
    <row r="19" spans="1:1" x14ac:dyDescent="0.3">
      <c r="A19" t="s">
        <v>17</v>
      </c>
    </row>
    <row r="20" spans="1:1" x14ac:dyDescent="0.3">
      <c r="A20" t="s">
        <v>18</v>
      </c>
    </row>
    <row r="21" spans="1:1" x14ac:dyDescent="0.3">
      <c r="A21" t="s">
        <v>19</v>
      </c>
    </row>
    <row r="22" spans="1:1" x14ac:dyDescent="0.3">
      <c r="A22" t="s">
        <v>20</v>
      </c>
    </row>
    <row r="23" spans="1:1" x14ac:dyDescent="0.3">
      <c r="A23" t="s">
        <v>21</v>
      </c>
    </row>
    <row r="24" spans="1:1" x14ac:dyDescent="0.3">
      <c r="A24" t="s">
        <v>22</v>
      </c>
    </row>
    <row r="25" spans="1:1" x14ac:dyDescent="0.3">
      <c r="A25" t="s">
        <v>23</v>
      </c>
    </row>
    <row r="26" spans="1:1" x14ac:dyDescent="0.3">
      <c r="A26" t="s">
        <v>24</v>
      </c>
    </row>
    <row r="27" spans="1:1" x14ac:dyDescent="0.3">
      <c r="A27" t="s">
        <v>25</v>
      </c>
    </row>
    <row r="28" spans="1:1" x14ac:dyDescent="0.3">
      <c r="A28" t="s">
        <v>26</v>
      </c>
    </row>
    <row r="29" spans="1:1" x14ac:dyDescent="0.3">
      <c r="A29" t="s">
        <v>27</v>
      </c>
    </row>
    <row r="30" spans="1:1" x14ac:dyDescent="0.3">
      <c r="A30" t="s">
        <v>28</v>
      </c>
    </row>
    <row r="31" spans="1:1" x14ac:dyDescent="0.3">
      <c r="A31" t="s">
        <v>29</v>
      </c>
    </row>
    <row r="32" spans="1:1" x14ac:dyDescent="0.3">
      <c r="A32" t="s">
        <v>30</v>
      </c>
    </row>
    <row r="33" spans="1:1" x14ac:dyDescent="0.3">
      <c r="A33" t="s">
        <v>31</v>
      </c>
    </row>
    <row r="34" spans="1:1" x14ac:dyDescent="0.3">
      <c r="A34" t="s">
        <v>32</v>
      </c>
    </row>
    <row r="35" spans="1:1" x14ac:dyDescent="0.3">
      <c r="A35" t="s">
        <v>33</v>
      </c>
    </row>
    <row r="36" spans="1:1" x14ac:dyDescent="0.3">
      <c r="A36" t="s">
        <v>34</v>
      </c>
    </row>
    <row r="37" spans="1:1" x14ac:dyDescent="0.3">
      <c r="A37" t="s">
        <v>35</v>
      </c>
    </row>
    <row r="38" spans="1:1" x14ac:dyDescent="0.3">
      <c r="A38" t="s">
        <v>36</v>
      </c>
    </row>
    <row r="39" spans="1:1" x14ac:dyDescent="0.3">
      <c r="A39" t="s">
        <v>37</v>
      </c>
    </row>
    <row r="40" spans="1:1" x14ac:dyDescent="0.3">
      <c r="A40" t="s">
        <v>38</v>
      </c>
    </row>
    <row r="41" spans="1:1" x14ac:dyDescent="0.3">
      <c r="A41" t="s">
        <v>39</v>
      </c>
    </row>
    <row r="42" spans="1:1" x14ac:dyDescent="0.3">
      <c r="A42" t="s">
        <v>40</v>
      </c>
    </row>
    <row r="43" spans="1:1" x14ac:dyDescent="0.3">
      <c r="A43" t="s">
        <v>41</v>
      </c>
    </row>
    <row r="44" spans="1:1" x14ac:dyDescent="0.3">
      <c r="A44" t="s">
        <v>42</v>
      </c>
    </row>
    <row r="45" spans="1:1" x14ac:dyDescent="0.3">
      <c r="A45" t="s">
        <v>43</v>
      </c>
    </row>
    <row r="46" spans="1:1" x14ac:dyDescent="0.3">
      <c r="A46" t="s">
        <v>44</v>
      </c>
    </row>
    <row r="47" spans="1:1" x14ac:dyDescent="0.3">
      <c r="A47" t="s">
        <v>45</v>
      </c>
    </row>
    <row r="48" spans="1:1" x14ac:dyDescent="0.3">
      <c r="A48" t="s">
        <v>46</v>
      </c>
    </row>
    <row r="49" spans="1:1" x14ac:dyDescent="0.3">
      <c r="A49" t="s">
        <v>47</v>
      </c>
    </row>
    <row r="50" spans="1:1" x14ac:dyDescent="0.3">
      <c r="A50" t="s">
        <v>48</v>
      </c>
    </row>
    <row r="51" spans="1:1" x14ac:dyDescent="0.3">
      <c r="A51" t="s">
        <v>49</v>
      </c>
    </row>
    <row r="52" spans="1:1" x14ac:dyDescent="0.3">
      <c r="A52" t="s">
        <v>50</v>
      </c>
    </row>
    <row r="53" spans="1:1" x14ac:dyDescent="0.3">
      <c r="A53" t="s">
        <v>51</v>
      </c>
    </row>
    <row r="54" spans="1:1" x14ac:dyDescent="0.3">
      <c r="A54" t="s">
        <v>52</v>
      </c>
    </row>
    <row r="55" spans="1:1" x14ac:dyDescent="0.3">
      <c r="A55" t="s">
        <v>53</v>
      </c>
    </row>
    <row r="56" spans="1:1" x14ac:dyDescent="0.3">
      <c r="A56" t="s">
        <v>54</v>
      </c>
    </row>
    <row r="57" spans="1:1" x14ac:dyDescent="0.3">
      <c r="A57" t="s">
        <v>55</v>
      </c>
    </row>
    <row r="58" spans="1:1" x14ac:dyDescent="0.3">
      <c r="A58" t="s">
        <v>56</v>
      </c>
    </row>
    <row r="59" spans="1:1" x14ac:dyDescent="0.3">
      <c r="A59" t="s">
        <v>57</v>
      </c>
    </row>
    <row r="60" spans="1:1" x14ac:dyDescent="0.3">
      <c r="A60" t="s">
        <v>58</v>
      </c>
    </row>
    <row r="61" spans="1:1" x14ac:dyDescent="0.3">
      <c r="A61" t="s">
        <v>59</v>
      </c>
    </row>
    <row r="62" spans="1:1" x14ac:dyDescent="0.3">
      <c r="A62" t="s">
        <v>60</v>
      </c>
    </row>
    <row r="63" spans="1:1" x14ac:dyDescent="0.3">
      <c r="A63" t="s">
        <v>61</v>
      </c>
    </row>
    <row r="64" spans="1:1" x14ac:dyDescent="0.3">
      <c r="A64" t="s">
        <v>62</v>
      </c>
    </row>
    <row r="65" spans="1:15" x14ac:dyDescent="0.3">
      <c r="A65" t="s">
        <v>63</v>
      </c>
      <c r="K65">
        <v>-2.86268E-4</v>
      </c>
    </row>
    <row r="66" spans="1:15" x14ac:dyDescent="0.3">
      <c r="A66" t="s">
        <v>64</v>
      </c>
    </row>
    <row r="67" spans="1:15" x14ac:dyDescent="0.3">
      <c r="A67" t="s">
        <v>65</v>
      </c>
    </row>
    <row r="68" spans="1:15" x14ac:dyDescent="0.3">
      <c r="A68" t="s">
        <v>66</v>
      </c>
      <c r="M68">
        <v>2.9188259999999998E-3</v>
      </c>
      <c r="O68">
        <v>1.956855E-3</v>
      </c>
    </row>
    <row r="69" spans="1:15" x14ac:dyDescent="0.3">
      <c r="A69" t="s">
        <v>67</v>
      </c>
    </row>
    <row r="70" spans="1:15" x14ac:dyDescent="0.3">
      <c r="A70" t="s">
        <v>68</v>
      </c>
    </row>
    <row r="71" spans="1:15" x14ac:dyDescent="0.3">
      <c r="A71" t="s">
        <v>69</v>
      </c>
    </row>
    <row r="72" spans="1:15" x14ac:dyDescent="0.3">
      <c r="A72" t="s">
        <v>70</v>
      </c>
    </row>
    <row r="73" spans="1:15" x14ac:dyDescent="0.3">
      <c r="A73" t="s">
        <v>71</v>
      </c>
    </row>
    <row r="74" spans="1:15" x14ac:dyDescent="0.3">
      <c r="A74" t="s">
        <v>72</v>
      </c>
    </row>
    <row r="75" spans="1:15" x14ac:dyDescent="0.3">
      <c r="A75" t="s">
        <v>73</v>
      </c>
    </row>
    <row r="76" spans="1:15" x14ac:dyDescent="0.3">
      <c r="A76" t="s">
        <v>74</v>
      </c>
    </row>
    <row r="77" spans="1:15" x14ac:dyDescent="0.3">
      <c r="A77" t="s">
        <v>75</v>
      </c>
    </row>
    <row r="78" spans="1:15" x14ac:dyDescent="0.3">
      <c r="A78" t="s">
        <v>76</v>
      </c>
    </row>
    <row r="79" spans="1:15" x14ac:dyDescent="0.3">
      <c r="A79" t="s">
        <v>77</v>
      </c>
    </row>
    <row r="80" spans="1:15" x14ac:dyDescent="0.3">
      <c r="A80" t="s">
        <v>78</v>
      </c>
    </row>
    <row r="81" spans="1:1" x14ac:dyDescent="0.3">
      <c r="A81" t="s">
        <v>79</v>
      </c>
    </row>
    <row r="82" spans="1:1" x14ac:dyDescent="0.3">
      <c r="A82" t="s">
        <v>80</v>
      </c>
    </row>
    <row r="83" spans="1:1" x14ac:dyDescent="0.3">
      <c r="A83" t="s">
        <v>81</v>
      </c>
    </row>
    <row r="84" spans="1:1" x14ac:dyDescent="0.3">
      <c r="A84" t="s">
        <v>82</v>
      </c>
    </row>
    <row r="85" spans="1:1" x14ac:dyDescent="0.3">
      <c r="A85" t="s">
        <v>83</v>
      </c>
    </row>
    <row r="86" spans="1:1" x14ac:dyDescent="0.3">
      <c r="A86" t="s">
        <v>84</v>
      </c>
    </row>
    <row r="87" spans="1:1" x14ac:dyDescent="0.3">
      <c r="A87" t="s">
        <v>85</v>
      </c>
    </row>
    <row r="88" spans="1:1" x14ac:dyDescent="0.3">
      <c r="A88" t="s">
        <v>86</v>
      </c>
    </row>
    <row r="89" spans="1:1" x14ac:dyDescent="0.3">
      <c r="A89" t="s">
        <v>87</v>
      </c>
    </row>
    <row r="90" spans="1:1" x14ac:dyDescent="0.3">
      <c r="A90" t="s">
        <v>88</v>
      </c>
    </row>
    <row r="91" spans="1:1" x14ac:dyDescent="0.3">
      <c r="A91" t="s">
        <v>89</v>
      </c>
    </row>
    <row r="92" spans="1:1" x14ac:dyDescent="0.3">
      <c r="A92" t="s">
        <v>90</v>
      </c>
    </row>
    <row r="93" spans="1:1" x14ac:dyDescent="0.3">
      <c r="A93" t="s">
        <v>91</v>
      </c>
    </row>
    <row r="94" spans="1:1" x14ac:dyDescent="0.3">
      <c r="A94" t="s">
        <v>92</v>
      </c>
    </row>
    <row r="95" spans="1:1" x14ac:dyDescent="0.3">
      <c r="A95" t="s">
        <v>93</v>
      </c>
    </row>
    <row r="96" spans="1:1" x14ac:dyDescent="0.3">
      <c r="A96" t="s">
        <v>94</v>
      </c>
    </row>
    <row r="97" spans="1:1" x14ac:dyDescent="0.3">
      <c r="A97" t="s">
        <v>95</v>
      </c>
    </row>
    <row r="98" spans="1:1" x14ac:dyDescent="0.3">
      <c r="A98" t="s">
        <v>96</v>
      </c>
    </row>
    <row r="99" spans="1:1" x14ac:dyDescent="0.3">
      <c r="A99" t="s">
        <v>97</v>
      </c>
    </row>
    <row r="100" spans="1:1" x14ac:dyDescent="0.3">
      <c r="A100" t="s">
        <v>98</v>
      </c>
    </row>
    <row r="101" spans="1:1" x14ac:dyDescent="0.3">
      <c r="A101" t="s">
        <v>99</v>
      </c>
    </row>
    <row r="102" spans="1:1" x14ac:dyDescent="0.3">
      <c r="A102" t="s">
        <v>100</v>
      </c>
    </row>
    <row r="103" spans="1:1" x14ac:dyDescent="0.3">
      <c r="A103" t="s">
        <v>101</v>
      </c>
    </row>
    <row r="104" spans="1:1" x14ac:dyDescent="0.3">
      <c r="A104" t="s">
        <v>102</v>
      </c>
    </row>
    <row r="105" spans="1:1" x14ac:dyDescent="0.3">
      <c r="A105" t="s">
        <v>103</v>
      </c>
    </row>
    <row r="106" spans="1:1" x14ac:dyDescent="0.3">
      <c r="A106" t="s">
        <v>104</v>
      </c>
    </row>
    <row r="107" spans="1:1" x14ac:dyDescent="0.3">
      <c r="A107" t="s">
        <v>105</v>
      </c>
    </row>
    <row r="108" spans="1:1" x14ac:dyDescent="0.3">
      <c r="A108" t="s">
        <v>106</v>
      </c>
    </row>
    <row r="109" spans="1:1" x14ac:dyDescent="0.3">
      <c r="A109" t="s">
        <v>107</v>
      </c>
    </row>
    <row r="110" spans="1:1" x14ac:dyDescent="0.3">
      <c r="A110" t="s">
        <v>108</v>
      </c>
    </row>
    <row r="111" spans="1:1" x14ac:dyDescent="0.3">
      <c r="A111" t="s">
        <v>109</v>
      </c>
    </row>
    <row r="112" spans="1:1" x14ac:dyDescent="0.3">
      <c r="A112" t="s">
        <v>110</v>
      </c>
    </row>
    <row r="113" spans="1:1" x14ac:dyDescent="0.3">
      <c r="A113" t="s">
        <v>111</v>
      </c>
    </row>
    <row r="114" spans="1:1" x14ac:dyDescent="0.3">
      <c r="A114" t="s">
        <v>112</v>
      </c>
    </row>
    <row r="115" spans="1:1" x14ac:dyDescent="0.3">
      <c r="A115" t="s">
        <v>113</v>
      </c>
    </row>
    <row r="116" spans="1:1" x14ac:dyDescent="0.3">
      <c r="A116" t="s">
        <v>114</v>
      </c>
    </row>
    <row r="117" spans="1:1" x14ac:dyDescent="0.3">
      <c r="A117" t="s">
        <v>115</v>
      </c>
    </row>
    <row r="118" spans="1:1" x14ac:dyDescent="0.3">
      <c r="A118" t="s">
        <v>116</v>
      </c>
    </row>
    <row r="119" spans="1:1" x14ac:dyDescent="0.3">
      <c r="A119" t="s">
        <v>117</v>
      </c>
    </row>
    <row r="120" spans="1:1" x14ac:dyDescent="0.3">
      <c r="A120" t="s">
        <v>118</v>
      </c>
    </row>
    <row r="121" spans="1:1" x14ac:dyDescent="0.3">
      <c r="A121" t="s">
        <v>119</v>
      </c>
    </row>
    <row r="122" spans="1:1" x14ac:dyDescent="0.3">
      <c r="A122" t="s">
        <v>120</v>
      </c>
    </row>
    <row r="123" spans="1:1" x14ac:dyDescent="0.3">
      <c r="A123" t="s">
        <v>121</v>
      </c>
    </row>
    <row r="124" spans="1:1" x14ac:dyDescent="0.3">
      <c r="A124" t="s">
        <v>122</v>
      </c>
    </row>
    <row r="125" spans="1:1" x14ac:dyDescent="0.3">
      <c r="A125" t="s">
        <v>123</v>
      </c>
    </row>
    <row r="126" spans="1:1" x14ac:dyDescent="0.3">
      <c r="A126" t="s">
        <v>124</v>
      </c>
    </row>
    <row r="127" spans="1:1" x14ac:dyDescent="0.3">
      <c r="A127" t="s">
        <v>125</v>
      </c>
    </row>
    <row r="128" spans="1:1" x14ac:dyDescent="0.3">
      <c r="A128" t="s">
        <v>126</v>
      </c>
    </row>
    <row r="129" spans="1:1" x14ac:dyDescent="0.3">
      <c r="A129" t="s">
        <v>127</v>
      </c>
    </row>
    <row r="130" spans="1:1" x14ac:dyDescent="0.3">
      <c r="A130" t="s">
        <v>128</v>
      </c>
    </row>
    <row r="131" spans="1:1" x14ac:dyDescent="0.3">
      <c r="A131" t="s">
        <v>129</v>
      </c>
    </row>
    <row r="132" spans="1:1" x14ac:dyDescent="0.3">
      <c r="A132" t="s">
        <v>130</v>
      </c>
    </row>
    <row r="133" spans="1:1" x14ac:dyDescent="0.3">
      <c r="A133" t="s">
        <v>131</v>
      </c>
    </row>
    <row r="134" spans="1:1" x14ac:dyDescent="0.3">
      <c r="A134" t="s">
        <v>132</v>
      </c>
    </row>
    <row r="135" spans="1:1" x14ac:dyDescent="0.3">
      <c r="A135" t="s">
        <v>133</v>
      </c>
    </row>
    <row r="136" spans="1:1" x14ac:dyDescent="0.3">
      <c r="A136" t="s">
        <v>134</v>
      </c>
    </row>
    <row r="137" spans="1:1" x14ac:dyDescent="0.3">
      <c r="A137" t="s">
        <v>135</v>
      </c>
    </row>
    <row r="138" spans="1:1" x14ac:dyDescent="0.3">
      <c r="A138" t="s">
        <v>136</v>
      </c>
    </row>
    <row r="139" spans="1:1" x14ac:dyDescent="0.3">
      <c r="A139" t="s">
        <v>137</v>
      </c>
    </row>
    <row r="140" spans="1:1" x14ac:dyDescent="0.3">
      <c r="A140" t="s">
        <v>138</v>
      </c>
    </row>
    <row r="141" spans="1:1" x14ac:dyDescent="0.3">
      <c r="A141" t="s">
        <v>139</v>
      </c>
    </row>
    <row r="142" spans="1:1" x14ac:dyDescent="0.3">
      <c r="A142" t="s">
        <v>140</v>
      </c>
    </row>
    <row r="143" spans="1:1" x14ac:dyDescent="0.3">
      <c r="A143" t="s">
        <v>141</v>
      </c>
    </row>
    <row r="144" spans="1:1" x14ac:dyDescent="0.3">
      <c r="A144" t="s">
        <v>142</v>
      </c>
    </row>
    <row r="145" spans="1:14" x14ac:dyDescent="0.3">
      <c r="A145" t="s">
        <v>143</v>
      </c>
    </row>
    <row r="146" spans="1:14" x14ac:dyDescent="0.3">
      <c r="A146" t="s">
        <v>144</v>
      </c>
    </row>
    <row r="147" spans="1:14" x14ac:dyDescent="0.3">
      <c r="A147" t="s">
        <v>145</v>
      </c>
    </row>
    <row r="148" spans="1:14" x14ac:dyDescent="0.3">
      <c r="A148" t="s">
        <v>146</v>
      </c>
    </row>
    <row r="149" spans="1:14" x14ac:dyDescent="0.3">
      <c r="A149" t="s">
        <v>147</v>
      </c>
    </row>
    <row r="150" spans="1:14" x14ac:dyDescent="0.3">
      <c r="A150" t="s">
        <v>148</v>
      </c>
    </row>
    <row r="151" spans="1:14" x14ac:dyDescent="0.3">
      <c r="A151" t="s">
        <v>149</v>
      </c>
    </row>
    <row r="152" spans="1:14" x14ac:dyDescent="0.3">
      <c r="A152" t="s">
        <v>150</v>
      </c>
    </row>
    <row r="153" spans="1:14" x14ac:dyDescent="0.3">
      <c r="A153" t="s">
        <v>151</v>
      </c>
    </row>
    <row r="154" spans="1:14" x14ac:dyDescent="0.3">
      <c r="A154" t="s">
        <v>152</v>
      </c>
    </row>
    <row r="155" spans="1:14" x14ac:dyDescent="0.3">
      <c r="A155" t="s">
        <v>153</v>
      </c>
    </row>
    <row r="156" spans="1:14" x14ac:dyDescent="0.3">
      <c r="A156" t="s">
        <v>154</v>
      </c>
    </row>
    <row r="157" spans="1:14" x14ac:dyDescent="0.3">
      <c r="A157" t="s">
        <v>155</v>
      </c>
    </row>
    <row r="158" spans="1:14" x14ac:dyDescent="0.3">
      <c r="A158" t="s">
        <v>156</v>
      </c>
      <c r="B158">
        <v>3.8157379999999999E-3</v>
      </c>
      <c r="F158">
        <v>4.262117E-2</v>
      </c>
      <c r="K158">
        <v>1.1999309999999999E-2</v>
      </c>
      <c r="N158">
        <v>-8.9096680000000008E-3</v>
      </c>
    </row>
    <row r="159" spans="1:14" x14ac:dyDescent="0.3">
      <c r="A159" t="s">
        <v>157</v>
      </c>
    </row>
    <row r="160" spans="1:14" x14ac:dyDescent="0.3">
      <c r="A160" t="s">
        <v>158</v>
      </c>
    </row>
    <row r="161" spans="1:1" x14ac:dyDescent="0.3">
      <c r="A161" t="s">
        <v>159</v>
      </c>
    </row>
    <row r="162" spans="1:1" x14ac:dyDescent="0.3">
      <c r="A162" t="s">
        <v>160</v>
      </c>
    </row>
    <row r="163" spans="1:1" x14ac:dyDescent="0.3">
      <c r="A163" t="s">
        <v>161</v>
      </c>
    </row>
    <row r="164" spans="1:1" x14ac:dyDescent="0.3">
      <c r="A164" t="s">
        <v>162</v>
      </c>
    </row>
    <row r="165" spans="1:1" x14ac:dyDescent="0.3">
      <c r="A165" t="s">
        <v>163</v>
      </c>
    </row>
    <row r="166" spans="1:1" x14ac:dyDescent="0.3">
      <c r="A166" t="s">
        <v>164</v>
      </c>
    </row>
    <row r="167" spans="1:1" x14ac:dyDescent="0.3">
      <c r="A167" t="s">
        <v>165</v>
      </c>
    </row>
    <row r="168" spans="1:1" x14ac:dyDescent="0.3">
      <c r="A168" t="s">
        <v>166</v>
      </c>
    </row>
    <row r="169" spans="1:1" x14ac:dyDescent="0.3">
      <c r="A169" t="s">
        <v>167</v>
      </c>
    </row>
    <row r="170" spans="1:1" x14ac:dyDescent="0.3">
      <c r="A170" t="s">
        <v>168</v>
      </c>
    </row>
    <row r="171" spans="1:1" x14ac:dyDescent="0.3">
      <c r="A171" t="s">
        <v>169</v>
      </c>
    </row>
    <row r="172" spans="1:1" x14ac:dyDescent="0.3">
      <c r="A172" t="s">
        <v>170</v>
      </c>
    </row>
    <row r="173" spans="1:1" x14ac:dyDescent="0.3">
      <c r="A173" t="s">
        <v>171</v>
      </c>
    </row>
    <row r="174" spans="1:1" x14ac:dyDescent="0.3">
      <c r="A174" t="s">
        <v>172</v>
      </c>
    </row>
    <row r="175" spans="1:1" x14ac:dyDescent="0.3">
      <c r="A175" t="s">
        <v>173</v>
      </c>
    </row>
    <row r="176" spans="1:1" x14ac:dyDescent="0.3">
      <c r="A176" t="s">
        <v>174</v>
      </c>
    </row>
    <row r="177" spans="1:1" x14ac:dyDescent="0.3">
      <c r="A177" t="s">
        <v>175</v>
      </c>
    </row>
    <row r="178" spans="1:1" x14ac:dyDescent="0.3">
      <c r="A178" t="s">
        <v>176</v>
      </c>
    </row>
    <row r="179" spans="1:1" x14ac:dyDescent="0.3">
      <c r="A179" t="s">
        <v>177</v>
      </c>
    </row>
    <row r="180" spans="1:1" x14ac:dyDescent="0.3">
      <c r="A180" t="s">
        <v>178</v>
      </c>
    </row>
    <row r="181" spans="1:1" x14ac:dyDescent="0.3">
      <c r="A181" t="s">
        <v>179</v>
      </c>
    </row>
    <row r="182" spans="1:1" x14ac:dyDescent="0.3">
      <c r="A182" t="s">
        <v>180</v>
      </c>
    </row>
    <row r="183" spans="1:1" x14ac:dyDescent="0.3">
      <c r="A183" t="s">
        <v>181</v>
      </c>
    </row>
    <row r="184" spans="1:1" x14ac:dyDescent="0.3">
      <c r="A184" t="s">
        <v>182</v>
      </c>
    </row>
    <row r="185" spans="1:1" x14ac:dyDescent="0.3">
      <c r="A185" t="s">
        <v>183</v>
      </c>
    </row>
    <row r="186" spans="1:1" x14ac:dyDescent="0.3">
      <c r="A186" t="s">
        <v>184</v>
      </c>
    </row>
    <row r="187" spans="1:1" x14ac:dyDescent="0.3">
      <c r="A187" t="s">
        <v>185</v>
      </c>
    </row>
    <row r="188" spans="1:1" x14ac:dyDescent="0.3">
      <c r="A188" t="s">
        <v>186</v>
      </c>
    </row>
    <row r="189" spans="1:1" x14ac:dyDescent="0.3">
      <c r="A189" t="s">
        <v>187</v>
      </c>
    </row>
    <row r="190" spans="1:1" x14ac:dyDescent="0.3">
      <c r="A190" t="s">
        <v>188</v>
      </c>
    </row>
    <row r="191" spans="1:1" x14ac:dyDescent="0.3">
      <c r="A191" t="s">
        <v>189</v>
      </c>
    </row>
    <row r="192" spans="1:1" x14ac:dyDescent="0.3">
      <c r="A192" t="s">
        <v>190</v>
      </c>
    </row>
    <row r="193" spans="1:1" x14ac:dyDescent="0.3">
      <c r="A193" t="s">
        <v>191</v>
      </c>
    </row>
    <row r="194" spans="1:1" x14ac:dyDescent="0.3">
      <c r="A194" t="s">
        <v>192</v>
      </c>
    </row>
    <row r="195" spans="1:1" x14ac:dyDescent="0.3">
      <c r="A195" t="s">
        <v>193</v>
      </c>
    </row>
    <row r="196" spans="1:1" x14ac:dyDescent="0.3">
      <c r="A196" t="s">
        <v>194</v>
      </c>
    </row>
    <row r="197" spans="1:1" x14ac:dyDescent="0.3">
      <c r="A197" t="s">
        <v>195</v>
      </c>
    </row>
    <row r="198" spans="1:1" x14ac:dyDescent="0.3">
      <c r="A198" t="s">
        <v>196</v>
      </c>
    </row>
    <row r="199" spans="1:1" x14ac:dyDescent="0.3">
      <c r="A199" t="s">
        <v>197</v>
      </c>
    </row>
    <row r="200" spans="1:1" x14ac:dyDescent="0.3">
      <c r="A200" t="s">
        <v>198</v>
      </c>
    </row>
    <row r="201" spans="1:1" x14ac:dyDescent="0.3">
      <c r="A201" t="s">
        <v>199</v>
      </c>
    </row>
    <row r="202" spans="1:1" x14ac:dyDescent="0.3">
      <c r="A202" t="s">
        <v>200</v>
      </c>
    </row>
    <row r="203" spans="1:1" x14ac:dyDescent="0.3">
      <c r="A203" t="s">
        <v>201</v>
      </c>
    </row>
    <row r="204" spans="1:1" x14ac:dyDescent="0.3">
      <c r="A204" t="s">
        <v>202</v>
      </c>
    </row>
    <row r="205" spans="1:1" x14ac:dyDescent="0.3">
      <c r="A205" t="s">
        <v>203</v>
      </c>
    </row>
    <row r="206" spans="1:1" x14ac:dyDescent="0.3">
      <c r="A206" t="s">
        <v>204</v>
      </c>
    </row>
    <row r="207" spans="1:1" x14ac:dyDescent="0.3">
      <c r="A207" t="s">
        <v>205</v>
      </c>
    </row>
    <row r="208" spans="1:1" x14ac:dyDescent="0.3">
      <c r="A208" t="s">
        <v>206</v>
      </c>
    </row>
    <row r="209" spans="1:2" x14ac:dyDescent="0.3">
      <c r="A209" t="s">
        <v>207</v>
      </c>
    </row>
    <row r="210" spans="1:2" x14ac:dyDescent="0.3">
      <c r="A210" t="s">
        <v>208</v>
      </c>
    </row>
    <row r="211" spans="1:2" x14ac:dyDescent="0.3">
      <c r="A211" t="s">
        <v>209</v>
      </c>
    </row>
    <row r="212" spans="1:2" x14ac:dyDescent="0.3">
      <c r="A212" t="s">
        <v>210</v>
      </c>
    </row>
    <row r="213" spans="1:2" x14ac:dyDescent="0.3">
      <c r="A213" t="s">
        <v>211</v>
      </c>
    </row>
    <row r="214" spans="1:2" x14ac:dyDescent="0.3">
      <c r="A214" t="s">
        <v>212</v>
      </c>
    </row>
    <row r="215" spans="1:2" x14ac:dyDescent="0.3">
      <c r="A215" t="s">
        <v>213</v>
      </c>
      <c r="B215" s="1"/>
    </row>
    <row r="216" spans="1:2" x14ac:dyDescent="0.3">
      <c r="A216" t="s">
        <v>214</v>
      </c>
    </row>
    <row r="217" spans="1:2" x14ac:dyDescent="0.3">
      <c r="A217" t="s">
        <v>215</v>
      </c>
    </row>
    <row r="218" spans="1:2" x14ac:dyDescent="0.3">
      <c r="A218" t="s">
        <v>216</v>
      </c>
    </row>
    <row r="219" spans="1:2" x14ac:dyDescent="0.3">
      <c r="A219" t="s">
        <v>217</v>
      </c>
    </row>
    <row r="220" spans="1:2" x14ac:dyDescent="0.3">
      <c r="A220" t="s">
        <v>218</v>
      </c>
    </row>
    <row r="221" spans="1:2" x14ac:dyDescent="0.3">
      <c r="A221" t="s">
        <v>219</v>
      </c>
    </row>
    <row r="222" spans="1:2" x14ac:dyDescent="0.3">
      <c r="A222" t="s">
        <v>220</v>
      </c>
    </row>
    <row r="223" spans="1:2" x14ac:dyDescent="0.3">
      <c r="A223" t="s">
        <v>221</v>
      </c>
    </row>
    <row r="224" spans="1:2" x14ac:dyDescent="0.3">
      <c r="A224" t="s">
        <v>222</v>
      </c>
    </row>
    <row r="225" spans="1:12" x14ac:dyDescent="0.3">
      <c r="A225" t="s">
        <v>223</v>
      </c>
    </row>
    <row r="226" spans="1:12" x14ac:dyDescent="0.3">
      <c r="A226" t="s">
        <v>224</v>
      </c>
    </row>
    <row r="227" spans="1:12" x14ac:dyDescent="0.3">
      <c r="A227" t="s">
        <v>225</v>
      </c>
    </row>
    <row r="228" spans="1:12" x14ac:dyDescent="0.3">
      <c r="A228" t="s">
        <v>226</v>
      </c>
    </row>
    <row r="229" spans="1:12" x14ac:dyDescent="0.3">
      <c r="A229" t="s">
        <v>227</v>
      </c>
    </row>
    <row r="230" spans="1:12" x14ac:dyDescent="0.3">
      <c r="A230" t="s">
        <v>228</v>
      </c>
    </row>
    <row r="231" spans="1:12" x14ac:dyDescent="0.3">
      <c r="A231" t="s">
        <v>229</v>
      </c>
    </row>
    <row r="232" spans="1:12" x14ac:dyDescent="0.3">
      <c r="A232" t="s">
        <v>230</v>
      </c>
    </row>
    <row r="233" spans="1:12" x14ac:dyDescent="0.3">
      <c r="A233" t="s">
        <v>231</v>
      </c>
      <c r="K233">
        <v>-2.1089096679999999E-3</v>
      </c>
      <c r="L233">
        <v>9.9931E-4</v>
      </c>
    </row>
    <row r="234" spans="1:12" x14ac:dyDescent="0.3">
      <c r="A234" t="s">
        <v>232</v>
      </c>
    </row>
    <row r="235" spans="1:12" x14ac:dyDescent="0.3">
      <c r="A235" t="s">
        <v>233</v>
      </c>
    </row>
    <row r="236" spans="1:12" x14ac:dyDescent="0.3">
      <c r="A236" t="s">
        <v>234</v>
      </c>
    </row>
    <row r="237" spans="1:12" x14ac:dyDescent="0.3">
      <c r="A237" t="s">
        <v>235</v>
      </c>
    </row>
    <row r="238" spans="1:12" x14ac:dyDescent="0.3">
      <c r="A238" t="s">
        <v>236</v>
      </c>
    </row>
    <row r="239" spans="1:12" x14ac:dyDescent="0.3">
      <c r="A239" t="s">
        <v>237</v>
      </c>
    </row>
    <row r="240" spans="1:12" x14ac:dyDescent="0.3">
      <c r="A240" t="s">
        <v>238</v>
      </c>
    </row>
    <row r="241" spans="1:1" x14ac:dyDescent="0.3">
      <c r="A241" t="s">
        <v>239</v>
      </c>
    </row>
    <row r="242" spans="1:1" x14ac:dyDescent="0.3">
      <c r="A242" t="s">
        <v>240</v>
      </c>
    </row>
    <row r="243" spans="1:1" x14ac:dyDescent="0.3">
      <c r="A243" t="s">
        <v>241</v>
      </c>
    </row>
    <row r="244" spans="1:1" x14ac:dyDescent="0.3">
      <c r="A244" t="s">
        <v>242</v>
      </c>
    </row>
    <row r="245" spans="1:1" x14ac:dyDescent="0.3">
      <c r="A245" t="s">
        <v>243</v>
      </c>
    </row>
    <row r="246" spans="1:1" x14ac:dyDescent="0.3">
      <c r="A246" t="s">
        <v>244</v>
      </c>
    </row>
    <row r="247" spans="1:1" x14ac:dyDescent="0.3">
      <c r="A247" t="s">
        <v>245</v>
      </c>
    </row>
    <row r="248" spans="1:1" x14ac:dyDescent="0.3">
      <c r="A248" t="s">
        <v>246</v>
      </c>
    </row>
    <row r="249" spans="1:1" x14ac:dyDescent="0.3">
      <c r="A249" t="s">
        <v>247</v>
      </c>
    </row>
    <row r="250" spans="1:1" x14ac:dyDescent="0.3">
      <c r="A250" t="s">
        <v>248</v>
      </c>
    </row>
    <row r="251" spans="1:1" x14ac:dyDescent="0.3">
      <c r="A251" t="s">
        <v>249</v>
      </c>
    </row>
    <row r="252" spans="1:1" x14ac:dyDescent="0.3">
      <c r="A252" t="s">
        <v>250</v>
      </c>
    </row>
    <row r="253" spans="1:1" x14ac:dyDescent="0.3">
      <c r="A253" t="s">
        <v>251</v>
      </c>
    </row>
    <row r="254" spans="1:1" x14ac:dyDescent="0.3">
      <c r="A254" t="s">
        <v>252</v>
      </c>
    </row>
    <row r="255" spans="1:1" x14ac:dyDescent="0.3">
      <c r="A255" t="s">
        <v>253</v>
      </c>
    </row>
    <row r="256" spans="1:1" x14ac:dyDescent="0.3">
      <c r="A256" t="s">
        <v>254</v>
      </c>
    </row>
    <row r="257" spans="1:1" x14ac:dyDescent="0.3">
      <c r="A257" t="s">
        <v>255</v>
      </c>
    </row>
    <row r="258" spans="1:1" x14ac:dyDescent="0.3">
      <c r="A258" t="s">
        <v>256</v>
      </c>
    </row>
    <row r="259" spans="1:1" x14ac:dyDescent="0.3">
      <c r="A259" t="s">
        <v>257</v>
      </c>
    </row>
    <row r="260" spans="1:1" x14ac:dyDescent="0.3">
      <c r="A260" t="s">
        <v>258</v>
      </c>
    </row>
    <row r="261" spans="1:1" x14ac:dyDescent="0.3">
      <c r="A261" t="s">
        <v>259</v>
      </c>
    </row>
    <row r="262" spans="1:1" x14ac:dyDescent="0.3">
      <c r="A262" t="s">
        <v>260</v>
      </c>
    </row>
    <row r="263" spans="1:1" x14ac:dyDescent="0.3">
      <c r="A263" t="s">
        <v>261</v>
      </c>
    </row>
    <row r="264" spans="1:1" x14ac:dyDescent="0.3">
      <c r="A264" t="s">
        <v>262</v>
      </c>
    </row>
    <row r="265" spans="1:1" x14ac:dyDescent="0.3">
      <c r="A265" t="s">
        <v>263</v>
      </c>
    </row>
    <row r="266" spans="1:1" x14ac:dyDescent="0.3">
      <c r="A266" t="s">
        <v>264</v>
      </c>
    </row>
    <row r="267" spans="1:1" x14ac:dyDescent="0.3">
      <c r="A267" t="s">
        <v>265</v>
      </c>
    </row>
    <row r="268" spans="1:1" x14ac:dyDescent="0.3">
      <c r="A268" t="s">
        <v>266</v>
      </c>
    </row>
    <row r="269" spans="1:1" x14ac:dyDescent="0.3">
      <c r="A269" t="s">
        <v>267</v>
      </c>
    </row>
    <row r="270" spans="1:1" x14ac:dyDescent="0.3">
      <c r="A270" t="s">
        <v>268</v>
      </c>
    </row>
    <row r="271" spans="1:1" x14ac:dyDescent="0.3">
      <c r="A271" t="s">
        <v>269</v>
      </c>
    </row>
    <row r="272" spans="1:1" x14ac:dyDescent="0.3">
      <c r="A272" t="s">
        <v>270</v>
      </c>
    </row>
    <row r="273" spans="1:1" x14ac:dyDescent="0.3">
      <c r="A273" t="s">
        <v>271</v>
      </c>
    </row>
    <row r="274" spans="1:1" x14ac:dyDescent="0.3">
      <c r="A274" t="s">
        <v>272</v>
      </c>
    </row>
    <row r="275" spans="1:1" x14ac:dyDescent="0.3">
      <c r="A275" t="s">
        <v>273</v>
      </c>
    </row>
    <row r="276" spans="1:1" x14ac:dyDescent="0.3">
      <c r="A276" t="s">
        <v>274</v>
      </c>
    </row>
    <row r="277" spans="1:1" x14ac:dyDescent="0.3">
      <c r="A277" t="s">
        <v>275</v>
      </c>
    </row>
    <row r="278" spans="1:1" x14ac:dyDescent="0.3">
      <c r="A278" t="s">
        <v>276</v>
      </c>
    </row>
    <row r="279" spans="1:1" x14ac:dyDescent="0.3">
      <c r="A279" t="s">
        <v>277</v>
      </c>
    </row>
    <row r="280" spans="1:1" x14ac:dyDescent="0.3">
      <c r="A280" t="s">
        <v>278</v>
      </c>
    </row>
    <row r="281" spans="1:1" x14ac:dyDescent="0.3">
      <c r="A281" t="s">
        <v>279</v>
      </c>
    </row>
    <row r="282" spans="1:1" x14ac:dyDescent="0.3">
      <c r="A282" t="s">
        <v>280</v>
      </c>
    </row>
    <row r="283" spans="1:1" x14ac:dyDescent="0.3">
      <c r="A283" t="s">
        <v>281</v>
      </c>
    </row>
    <row r="284" spans="1:1" x14ac:dyDescent="0.3">
      <c r="A284" t="s">
        <v>282</v>
      </c>
    </row>
    <row r="285" spans="1:1" x14ac:dyDescent="0.3">
      <c r="A285" t="s">
        <v>283</v>
      </c>
    </row>
    <row r="286" spans="1:1" x14ac:dyDescent="0.3">
      <c r="A286" t="s">
        <v>284</v>
      </c>
    </row>
    <row r="287" spans="1:1" x14ac:dyDescent="0.3">
      <c r="A287" t="s">
        <v>285</v>
      </c>
    </row>
    <row r="288" spans="1:1" x14ac:dyDescent="0.3">
      <c r="A288" t="s">
        <v>286</v>
      </c>
    </row>
    <row r="289" spans="1:1" x14ac:dyDescent="0.3">
      <c r="A289" t="s">
        <v>287</v>
      </c>
    </row>
    <row r="290" spans="1:1" x14ac:dyDescent="0.3">
      <c r="A290" t="s">
        <v>288</v>
      </c>
    </row>
    <row r="291" spans="1:1" x14ac:dyDescent="0.3">
      <c r="A291" t="s">
        <v>289</v>
      </c>
    </row>
    <row r="292" spans="1:1" x14ac:dyDescent="0.3">
      <c r="A292" t="s">
        <v>290</v>
      </c>
    </row>
    <row r="293" spans="1:1" x14ac:dyDescent="0.3">
      <c r="A293" t="s">
        <v>291</v>
      </c>
    </row>
    <row r="294" spans="1:1" x14ac:dyDescent="0.3">
      <c r="A294" t="s">
        <v>292</v>
      </c>
    </row>
    <row r="295" spans="1:1" x14ac:dyDescent="0.3">
      <c r="A295" t="s">
        <v>293</v>
      </c>
    </row>
    <row r="296" spans="1:1" x14ac:dyDescent="0.3">
      <c r="A296" t="s">
        <v>294</v>
      </c>
    </row>
    <row r="297" spans="1:1" x14ac:dyDescent="0.3">
      <c r="A297" t="s">
        <v>295</v>
      </c>
    </row>
    <row r="298" spans="1:1" x14ac:dyDescent="0.3">
      <c r="A298" t="s">
        <v>296</v>
      </c>
    </row>
    <row r="299" spans="1:1" x14ac:dyDescent="0.3">
      <c r="A299" t="s">
        <v>297</v>
      </c>
    </row>
    <row r="300" spans="1:1" x14ac:dyDescent="0.3">
      <c r="A300" t="s">
        <v>298</v>
      </c>
    </row>
    <row r="301" spans="1:1" x14ac:dyDescent="0.3">
      <c r="A301" t="s">
        <v>299</v>
      </c>
    </row>
    <row r="302" spans="1:1" x14ac:dyDescent="0.3">
      <c r="A302" t="s">
        <v>300</v>
      </c>
    </row>
    <row r="303" spans="1:1" x14ac:dyDescent="0.3">
      <c r="A303" t="s">
        <v>301</v>
      </c>
    </row>
    <row r="304" spans="1:1" x14ac:dyDescent="0.3">
      <c r="A304" t="s">
        <v>302</v>
      </c>
    </row>
    <row r="305" spans="1:1" x14ac:dyDescent="0.3">
      <c r="A305" t="s">
        <v>303</v>
      </c>
    </row>
    <row r="306" spans="1:1" x14ac:dyDescent="0.3">
      <c r="A306" t="s">
        <v>304</v>
      </c>
    </row>
    <row r="307" spans="1:1" x14ac:dyDescent="0.3">
      <c r="A307" t="s">
        <v>305</v>
      </c>
    </row>
    <row r="308" spans="1:1" x14ac:dyDescent="0.3">
      <c r="A308" t="s">
        <v>306</v>
      </c>
    </row>
    <row r="309" spans="1:1" x14ac:dyDescent="0.3">
      <c r="A309" t="s">
        <v>307</v>
      </c>
    </row>
    <row r="310" spans="1:1" x14ac:dyDescent="0.3">
      <c r="A310" t="s">
        <v>308</v>
      </c>
    </row>
    <row r="311" spans="1:1" x14ac:dyDescent="0.3">
      <c r="A311" t="s">
        <v>309</v>
      </c>
    </row>
    <row r="312" spans="1:1" x14ac:dyDescent="0.3">
      <c r="A312" t="s">
        <v>310</v>
      </c>
    </row>
    <row r="313" spans="1:1" x14ac:dyDescent="0.3">
      <c r="A313" t="s">
        <v>311</v>
      </c>
    </row>
    <row r="314" spans="1:1" x14ac:dyDescent="0.3">
      <c r="A314" t="s">
        <v>312</v>
      </c>
    </row>
    <row r="315" spans="1:1" x14ac:dyDescent="0.3">
      <c r="A315" t="s">
        <v>313</v>
      </c>
    </row>
    <row r="316" spans="1:1" x14ac:dyDescent="0.3">
      <c r="A316" t="s">
        <v>314</v>
      </c>
    </row>
    <row r="317" spans="1:1" x14ac:dyDescent="0.3">
      <c r="A317" t="s">
        <v>315</v>
      </c>
    </row>
    <row r="318" spans="1:1" x14ac:dyDescent="0.3">
      <c r="A318" t="s">
        <v>316</v>
      </c>
    </row>
    <row r="319" spans="1:1" x14ac:dyDescent="0.3">
      <c r="A319" t="s">
        <v>317</v>
      </c>
    </row>
    <row r="320" spans="1:1" x14ac:dyDescent="0.3">
      <c r="A320" t="s">
        <v>318</v>
      </c>
    </row>
    <row r="321" spans="1:14" x14ac:dyDescent="0.3">
      <c r="A321" t="s">
        <v>319</v>
      </c>
    </row>
    <row r="322" spans="1:14" x14ac:dyDescent="0.3">
      <c r="A322" t="s">
        <v>320</v>
      </c>
    </row>
    <row r="323" spans="1:14" x14ac:dyDescent="0.3">
      <c r="A323" t="s">
        <v>321</v>
      </c>
    </row>
    <row r="324" spans="1:14" x14ac:dyDescent="0.3">
      <c r="A324" t="s">
        <v>322</v>
      </c>
    </row>
    <row r="325" spans="1:14" x14ac:dyDescent="0.3">
      <c r="A325" t="s">
        <v>323</v>
      </c>
      <c r="B325">
        <v>-2.0566984999999999E-2</v>
      </c>
      <c r="C325">
        <v>6.4534729999999998E-2</v>
      </c>
    </row>
    <row r="326" spans="1:14" x14ac:dyDescent="0.3">
      <c r="A326" t="s">
        <v>324</v>
      </c>
    </row>
    <row r="327" spans="1:14" x14ac:dyDescent="0.3">
      <c r="A327" t="s">
        <v>325</v>
      </c>
      <c r="E327">
        <v>1.0085000000000001E-3</v>
      </c>
    </row>
    <row r="328" spans="1:14" x14ac:dyDescent="0.3">
      <c r="A328" t="s">
        <v>326</v>
      </c>
    </row>
    <row r="329" spans="1:14" x14ac:dyDescent="0.3">
      <c r="A329" t="s">
        <v>327</v>
      </c>
      <c r="F329">
        <v>-4.8107760000000001E-3</v>
      </c>
    </row>
    <row r="330" spans="1:14" x14ac:dyDescent="0.3">
      <c r="A330" t="s">
        <v>328</v>
      </c>
    </row>
    <row r="331" spans="1:14" x14ac:dyDescent="0.3">
      <c r="A331" t="s">
        <v>329</v>
      </c>
      <c r="I331">
        <v>3.2707E-4</v>
      </c>
    </row>
    <row r="332" spans="1:14" x14ac:dyDescent="0.3">
      <c r="A332" t="s">
        <v>330</v>
      </c>
    </row>
    <row r="333" spans="1:14" x14ac:dyDescent="0.3">
      <c r="A333" t="s">
        <v>331</v>
      </c>
    </row>
    <row r="334" spans="1:14" x14ac:dyDescent="0.3">
      <c r="A334" t="s">
        <v>332</v>
      </c>
    </row>
    <row r="335" spans="1:14" x14ac:dyDescent="0.3">
      <c r="A335" t="s">
        <v>333</v>
      </c>
    </row>
    <row r="336" spans="1:14" x14ac:dyDescent="0.3">
      <c r="A336" t="s">
        <v>334</v>
      </c>
      <c r="M336">
        <v>1.8517259999999999E-3</v>
      </c>
      <c r="N336">
        <v>-1.0413292E-3</v>
      </c>
    </row>
    <row r="337" spans="1:1" x14ac:dyDescent="0.3">
      <c r="A337" t="s">
        <v>335</v>
      </c>
    </row>
    <row r="338" spans="1:1" x14ac:dyDescent="0.3">
      <c r="A338" t="s">
        <v>336</v>
      </c>
    </row>
    <row r="339" spans="1:1" x14ac:dyDescent="0.3">
      <c r="A339" t="s">
        <v>337</v>
      </c>
    </row>
    <row r="340" spans="1:1" x14ac:dyDescent="0.3">
      <c r="A340" t="s">
        <v>338</v>
      </c>
    </row>
    <row r="341" spans="1:1" x14ac:dyDescent="0.3">
      <c r="A341" t="s">
        <v>339</v>
      </c>
    </row>
    <row r="342" spans="1:1" x14ac:dyDescent="0.3">
      <c r="A342" t="s">
        <v>340</v>
      </c>
    </row>
    <row r="343" spans="1:1" x14ac:dyDescent="0.3">
      <c r="A343" t="s">
        <v>341</v>
      </c>
    </row>
    <row r="344" spans="1:1" x14ac:dyDescent="0.3">
      <c r="A344" t="s">
        <v>342</v>
      </c>
    </row>
    <row r="345" spans="1:1" x14ac:dyDescent="0.3">
      <c r="A345" t="s">
        <v>343</v>
      </c>
    </row>
    <row r="346" spans="1:1" x14ac:dyDescent="0.3">
      <c r="A346" t="s">
        <v>344</v>
      </c>
    </row>
    <row r="347" spans="1:1" x14ac:dyDescent="0.3">
      <c r="A347" t="s">
        <v>345</v>
      </c>
    </row>
    <row r="348" spans="1:1" x14ac:dyDescent="0.3">
      <c r="A348" t="s">
        <v>346</v>
      </c>
    </row>
    <row r="349" spans="1:1" x14ac:dyDescent="0.3">
      <c r="A349" t="s">
        <v>347</v>
      </c>
    </row>
    <row r="350" spans="1:1" x14ac:dyDescent="0.3">
      <c r="A350" t="s">
        <v>348</v>
      </c>
    </row>
    <row r="351" spans="1:1" x14ac:dyDescent="0.3">
      <c r="A351" t="s">
        <v>349</v>
      </c>
    </row>
    <row r="352" spans="1:1" x14ac:dyDescent="0.3">
      <c r="A352" t="s">
        <v>350</v>
      </c>
    </row>
    <row r="353" spans="1:1" x14ac:dyDescent="0.3">
      <c r="A353" t="s">
        <v>351</v>
      </c>
    </row>
    <row r="354" spans="1:1" x14ac:dyDescent="0.3">
      <c r="A354" t="s">
        <v>352</v>
      </c>
    </row>
    <row r="355" spans="1:1" x14ac:dyDescent="0.3">
      <c r="A355" t="s">
        <v>353</v>
      </c>
    </row>
    <row r="356" spans="1:1" x14ac:dyDescent="0.3">
      <c r="A356" t="s">
        <v>354</v>
      </c>
    </row>
    <row r="357" spans="1:1" x14ac:dyDescent="0.3">
      <c r="A357" t="s">
        <v>355</v>
      </c>
    </row>
    <row r="358" spans="1:1" x14ac:dyDescent="0.3">
      <c r="A358" t="s">
        <v>356</v>
      </c>
    </row>
    <row r="359" spans="1:1" x14ac:dyDescent="0.3">
      <c r="A359" t="s">
        <v>357</v>
      </c>
    </row>
    <row r="360" spans="1:1" x14ac:dyDescent="0.3">
      <c r="A360" t="s">
        <v>358</v>
      </c>
    </row>
    <row r="361" spans="1:1" x14ac:dyDescent="0.3">
      <c r="A361" t="s">
        <v>359</v>
      </c>
    </row>
    <row r="362" spans="1:1" x14ac:dyDescent="0.3">
      <c r="A362" t="s">
        <v>360</v>
      </c>
    </row>
    <row r="363" spans="1:1" x14ac:dyDescent="0.3">
      <c r="A363" t="s">
        <v>361</v>
      </c>
    </row>
    <row r="364" spans="1:1" x14ac:dyDescent="0.3">
      <c r="A364" t="s">
        <v>362</v>
      </c>
    </row>
    <row r="365" spans="1:1" x14ac:dyDescent="0.3">
      <c r="A365" t="s">
        <v>363</v>
      </c>
    </row>
    <row r="366" spans="1:1" x14ac:dyDescent="0.3">
      <c r="A366" t="s">
        <v>364</v>
      </c>
    </row>
    <row r="367" spans="1:1" x14ac:dyDescent="0.3">
      <c r="A367" t="s">
        <v>365</v>
      </c>
    </row>
    <row r="368" spans="1:1" x14ac:dyDescent="0.3">
      <c r="A368" t="s">
        <v>366</v>
      </c>
    </row>
    <row r="369" spans="1:1" x14ac:dyDescent="0.3">
      <c r="A369" t="s">
        <v>367</v>
      </c>
    </row>
    <row r="370" spans="1:1" x14ac:dyDescent="0.3">
      <c r="A370" t="s">
        <v>368</v>
      </c>
    </row>
    <row r="371" spans="1:1" x14ac:dyDescent="0.3">
      <c r="A371" t="s">
        <v>369</v>
      </c>
    </row>
    <row r="372" spans="1:1" x14ac:dyDescent="0.3">
      <c r="A372" t="s">
        <v>370</v>
      </c>
    </row>
    <row r="373" spans="1:1" x14ac:dyDescent="0.3">
      <c r="A373" t="s">
        <v>371</v>
      </c>
    </row>
    <row r="374" spans="1:1" x14ac:dyDescent="0.3">
      <c r="A374" t="s">
        <v>372</v>
      </c>
    </row>
    <row r="375" spans="1:1" x14ac:dyDescent="0.3">
      <c r="A375" t="s">
        <v>373</v>
      </c>
    </row>
    <row r="376" spans="1:1" x14ac:dyDescent="0.3">
      <c r="A376" t="s">
        <v>374</v>
      </c>
    </row>
    <row r="377" spans="1:1" x14ac:dyDescent="0.3">
      <c r="A377" t="s">
        <v>375</v>
      </c>
    </row>
    <row r="378" spans="1:1" x14ac:dyDescent="0.3">
      <c r="A378" t="s">
        <v>376</v>
      </c>
    </row>
    <row r="379" spans="1:1" x14ac:dyDescent="0.3">
      <c r="A379" t="s">
        <v>377</v>
      </c>
    </row>
    <row r="380" spans="1:1" x14ac:dyDescent="0.3">
      <c r="A380" t="s">
        <v>378</v>
      </c>
    </row>
    <row r="381" spans="1:1" x14ac:dyDescent="0.3">
      <c r="A381" t="s">
        <v>379</v>
      </c>
    </row>
    <row r="382" spans="1:1" x14ac:dyDescent="0.3">
      <c r="A382" t="s">
        <v>380</v>
      </c>
    </row>
    <row r="383" spans="1:1" x14ac:dyDescent="0.3">
      <c r="A383" t="s">
        <v>381</v>
      </c>
    </row>
    <row r="384" spans="1:1" x14ac:dyDescent="0.3">
      <c r="A384" t="s">
        <v>382</v>
      </c>
    </row>
    <row r="385" spans="1:1" x14ac:dyDescent="0.3">
      <c r="A385" t="s">
        <v>383</v>
      </c>
    </row>
    <row r="386" spans="1:1" x14ac:dyDescent="0.3">
      <c r="A386" t="s">
        <v>384</v>
      </c>
    </row>
    <row r="387" spans="1:1" x14ac:dyDescent="0.3">
      <c r="A387" t="s">
        <v>385</v>
      </c>
    </row>
    <row r="388" spans="1:1" x14ac:dyDescent="0.3">
      <c r="A388" t="s">
        <v>386</v>
      </c>
    </row>
    <row r="389" spans="1:1" x14ac:dyDescent="0.3">
      <c r="A389" t="s">
        <v>387</v>
      </c>
    </row>
    <row r="390" spans="1:1" x14ac:dyDescent="0.3">
      <c r="A390" t="s">
        <v>388</v>
      </c>
    </row>
    <row r="391" spans="1:1" x14ac:dyDescent="0.3">
      <c r="A391" t="s">
        <v>389</v>
      </c>
    </row>
    <row r="392" spans="1:1" x14ac:dyDescent="0.3">
      <c r="A392" t="s">
        <v>390</v>
      </c>
    </row>
    <row r="393" spans="1:1" x14ac:dyDescent="0.3">
      <c r="A393" t="s">
        <v>391</v>
      </c>
    </row>
    <row r="394" spans="1:1" x14ac:dyDescent="0.3">
      <c r="A394" t="s">
        <v>392</v>
      </c>
    </row>
    <row r="395" spans="1:1" x14ac:dyDescent="0.3">
      <c r="A395" t="s">
        <v>393</v>
      </c>
    </row>
    <row r="396" spans="1:1" x14ac:dyDescent="0.3">
      <c r="A396" t="s">
        <v>394</v>
      </c>
    </row>
    <row r="397" spans="1:1" x14ac:dyDescent="0.3">
      <c r="A397" t="s">
        <v>395</v>
      </c>
    </row>
    <row r="398" spans="1:1" x14ac:dyDescent="0.3">
      <c r="A398" t="s">
        <v>396</v>
      </c>
    </row>
    <row r="399" spans="1:1" x14ac:dyDescent="0.3">
      <c r="A399" t="s">
        <v>397</v>
      </c>
    </row>
    <row r="400" spans="1:1" x14ac:dyDescent="0.3">
      <c r="A400" t="s">
        <v>398</v>
      </c>
    </row>
    <row r="401" spans="1:1" x14ac:dyDescent="0.3">
      <c r="A401" t="s">
        <v>399</v>
      </c>
    </row>
    <row r="402" spans="1:1" x14ac:dyDescent="0.3">
      <c r="A402" t="s">
        <v>400</v>
      </c>
    </row>
    <row r="403" spans="1:1" x14ac:dyDescent="0.3">
      <c r="A403" t="s">
        <v>401</v>
      </c>
    </row>
    <row r="404" spans="1:1" x14ac:dyDescent="0.3">
      <c r="A404" t="s">
        <v>402</v>
      </c>
    </row>
    <row r="405" spans="1:1" x14ac:dyDescent="0.3">
      <c r="A405" t="s">
        <v>403</v>
      </c>
    </row>
    <row r="406" spans="1:1" x14ac:dyDescent="0.3">
      <c r="A406" t="s">
        <v>404</v>
      </c>
    </row>
    <row r="407" spans="1:1" x14ac:dyDescent="0.3">
      <c r="A407" t="s">
        <v>405</v>
      </c>
    </row>
    <row r="408" spans="1:1" x14ac:dyDescent="0.3">
      <c r="A408" t="s">
        <v>406</v>
      </c>
    </row>
    <row r="409" spans="1:1" x14ac:dyDescent="0.3">
      <c r="A409" t="s">
        <v>407</v>
      </c>
    </row>
    <row r="410" spans="1:1" x14ac:dyDescent="0.3">
      <c r="A410" t="s">
        <v>408</v>
      </c>
    </row>
    <row r="411" spans="1:1" x14ac:dyDescent="0.3">
      <c r="A411" t="s">
        <v>409</v>
      </c>
    </row>
    <row r="412" spans="1:1" x14ac:dyDescent="0.3">
      <c r="A412" t="s">
        <v>410</v>
      </c>
    </row>
    <row r="413" spans="1:1" x14ac:dyDescent="0.3">
      <c r="A413" t="s">
        <v>411</v>
      </c>
    </row>
    <row r="414" spans="1:1" x14ac:dyDescent="0.3">
      <c r="A414" t="s">
        <v>412</v>
      </c>
    </row>
    <row r="415" spans="1:1" x14ac:dyDescent="0.3">
      <c r="A415" t="s">
        <v>413</v>
      </c>
    </row>
    <row r="416" spans="1:1" x14ac:dyDescent="0.3">
      <c r="A416" t="s">
        <v>414</v>
      </c>
    </row>
    <row r="417" spans="1:1" x14ac:dyDescent="0.3">
      <c r="A417" t="s">
        <v>415</v>
      </c>
    </row>
    <row r="418" spans="1:1" x14ac:dyDescent="0.3">
      <c r="A418" t="s">
        <v>416</v>
      </c>
    </row>
    <row r="419" spans="1:1" x14ac:dyDescent="0.3">
      <c r="A419" t="s">
        <v>417</v>
      </c>
    </row>
    <row r="420" spans="1:1" x14ac:dyDescent="0.3">
      <c r="A420" t="s">
        <v>418</v>
      </c>
    </row>
    <row r="421" spans="1:1" x14ac:dyDescent="0.3">
      <c r="A421" t="s">
        <v>419</v>
      </c>
    </row>
    <row r="422" spans="1:1" x14ac:dyDescent="0.3">
      <c r="A422" t="s">
        <v>420</v>
      </c>
    </row>
    <row r="423" spans="1:1" x14ac:dyDescent="0.3">
      <c r="A423" t="s">
        <v>421</v>
      </c>
    </row>
    <row r="424" spans="1:1" x14ac:dyDescent="0.3">
      <c r="A424" t="s">
        <v>422</v>
      </c>
    </row>
    <row r="425" spans="1:1" x14ac:dyDescent="0.3">
      <c r="A425" t="s">
        <v>423</v>
      </c>
    </row>
    <row r="426" spans="1:1" x14ac:dyDescent="0.3">
      <c r="A426" t="s">
        <v>424</v>
      </c>
    </row>
    <row r="427" spans="1:1" x14ac:dyDescent="0.3">
      <c r="A427" t="s">
        <v>425</v>
      </c>
    </row>
    <row r="428" spans="1:1" x14ac:dyDescent="0.3">
      <c r="A428" t="s">
        <v>426</v>
      </c>
    </row>
    <row r="429" spans="1:1" x14ac:dyDescent="0.3">
      <c r="A429" t="s">
        <v>427</v>
      </c>
    </row>
    <row r="430" spans="1:1" x14ac:dyDescent="0.3">
      <c r="A430" t="s">
        <v>428</v>
      </c>
    </row>
    <row r="431" spans="1:1" x14ac:dyDescent="0.3">
      <c r="A431" t="s">
        <v>429</v>
      </c>
    </row>
    <row r="432" spans="1:1" x14ac:dyDescent="0.3">
      <c r="A432" t="s">
        <v>430</v>
      </c>
    </row>
    <row r="433" spans="1:1" x14ac:dyDescent="0.3">
      <c r="A433" t="s">
        <v>431</v>
      </c>
    </row>
    <row r="434" spans="1:1" x14ac:dyDescent="0.3">
      <c r="A434" t="s">
        <v>432</v>
      </c>
    </row>
    <row r="435" spans="1:1" x14ac:dyDescent="0.3">
      <c r="A435" t="s">
        <v>433</v>
      </c>
    </row>
    <row r="436" spans="1:1" x14ac:dyDescent="0.3">
      <c r="A436" t="s">
        <v>434</v>
      </c>
    </row>
    <row r="437" spans="1:1" x14ac:dyDescent="0.3">
      <c r="A437" t="s">
        <v>435</v>
      </c>
    </row>
    <row r="438" spans="1:1" x14ac:dyDescent="0.3">
      <c r="A438" t="s">
        <v>436</v>
      </c>
    </row>
    <row r="439" spans="1:1" x14ac:dyDescent="0.3">
      <c r="A439" t="s">
        <v>437</v>
      </c>
    </row>
    <row r="440" spans="1:1" x14ac:dyDescent="0.3">
      <c r="A440" t="s">
        <v>438</v>
      </c>
    </row>
    <row r="441" spans="1:1" x14ac:dyDescent="0.3">
      <c r="A441" t="s">
        <v>439</v>
      </c>
    </row>
    <row r="442" spans="1:1" x14ac:dyDescent="0.3">
      <c r="A442" t="s">
        <v>440</v>
      </c>
    </row>
    <row r="443" spans="1:1" x14ac:dyDescent="0.3">
      <c r="A443" t="s">
        <v>441</v>
      </c>
    </row>
    <row r="444" spans="1:1" x14ac:dyDescent="0.3">
      <c r="A444" t="s">
        <v>442</v>
      </c>
    </row>
    <row r="445" spans="1:1" x14ac:dyDescent="0.3">
      <c r="A445" t="s">
        <v>443</v>
      </c>
    </row>
    <row r="446" spans="1:1" x14ac:dyDescent="0.3">
      <c r="A446" t="s">
        <v>444</v>
      </c>
    </row>
    <row r="447" spans="1:1" x14ac:dyDescent="0.3">
      <c r="A447" t="s">
        <v>445</v>
      </c>
    </row>
    <row r="448" spans="1:1" x14ac:dyDescent="0.3">
      <c r="A448" t="s">
        <v>446</v>
      </c>
    </row>
    <row r="449" spans="1:1" x14ac:dyDescent="0.3">
      <c r="A449" t="s">
        <v>447</v>
      </c>
    </row>
    <row r="450" spans="1:1" x14ac:dyDescent="0.3">
      <c r="A450" t="s">
        <v>448</v>
      </c>
    </row>
    <row r="451" spans="1:1" x14ac:dyDescent="0.3">
      <c r="A451" t="s">
        <v>449</v>
      </c>
    </row>
    <row r="452" spans="1:1" x14ac:dyDescent="0.3">
      <c r="A452" t="s">
        <v>450</v>
      </c>
    </row>
    <row r="453" spans="1:1" x14ac:dyDescent="0.3">
      <c r="A453" t="s">
        <v>451</v>
      </c>
    </row>
    <row r="454" spans="1:1" x14ac:dyDescent="0.3">
      <c r="A454" t="s">
        <v>452</v>
      </c>
    </row>
    <row r="455" spans="1:1" x14ac:dyDescent="0.3">
      <c r="A455" t="s">
        <v>453</v>
      </c>
    </row>
    <row r="456" spans="1:1" x14ac:dyDescent="0.3">
      <c r="A456" t="s">
        <v>454</v>
      </c>
    </row>
    <row r="457" spans="1:1" x14ac:dyDescent="0.3">
      <c r="A457" t="s">
        <v>455</v>
      </c>
    </row>
    <row r="458" spans="1:1" x14ac:dyDescent="0.3">
      <c r="A458" t="s">
        <v>456</v>
      </c>
    </row>
    <row r="459" spans="1:1" x14ac:dyDescent="0.3">
      <c r="A459" t="s">
        <v>457</v>
      </c>
    </row>
    <row r="460" spans="1:1" x14ac:dyDescent="0.3">
      <c r="A460" t="s">
        <v>458</v>
      </c>
    </row>
    <row r="461" spans="1:1" x14ac:dyDescent="0.3">
      <c r="A461" t="s">
        <v>459</v>
      </c>
    </row>
    <row r="462" spans="1:1" x14ac:dyDescent="0.3">
      <c r="A462" t="s">
        <v>460</v>
      </c>
    </row>
    <row r="463" spans="1:1" x14ac:dyDescent="0.3">
      <c r="A463" t="s">
        <v>461</v>
      </c>
    </row>
    <row r="464" spans="1:1" x14ac:dyDescent="0.3">
      <c r="A464" t="s">
        <v>462</v>
      </c>
    </row>
    <row r="465" spans="1:1" x14ac:dyDescent="0.3">
      <c r="A465" t="s">
        <v>463</v>
      </c>
    </row>
    <row r="466" spans="1:1" x14ac:dyDescent="0.3">
      <c r="A466" t="s">
        <v>464</v>
      </c>
    </row>
    <row r="467" spans="1:1" x14ac:dyDescent="0.3">
      <c r="A467" t="s">
        <v>465</v>
      </c>
    </row>
    <row r="468" spans="1:1" x14ac:dyDescent="0.3">
      <c r="A468" t="s">
        <v>466</v>
      </c>
    </row>
    <row r="469" spans="1:1" x14ac:dyDescent="0.3">
      <c r="A469" t="s">
        <v>467</v>
      </c>
    </row>
    <row r="470" spans="1:1" x14ac:dyDescent="0.3">
      <c r="A470" t="s">
        <v>468</v>
      </c>
    </row>
    <row r="471" spans="1:1" x14ac:dyDescent="0.3">
      <c r="A471" t="s">
        <v>469</v>
      </c>
    </row>
    <row r="472" spans="1:1" x14ac:dyDescent="0.3">
      <c r="A472" t="s">
        <v>470</v>
      </c>
    </row>
    <row r="473" spans="1:1" x14ac:dyDescent="0.3">
      <c r="A473" t="s">
        <v>471</v>
      </c>
    </row>
    <row r="474" spans="1:1" x14ac:dyDescent="0.3">
      <c r="A474" t="s">
        <v>472</v>
      </c>
    </row>
    <row r="475" spans="1:1" x14ac:dyDescent="0.3">
      <c r="A475" t="s">
        <v>473</v>
      </c>
    </row>
    <row r="476" spans="1:1" x14ac:dyDescent="0.3">
      <c r="A476" t="s">
        <v>474</v>
      </c>
    </row>
    <row r="477" spans="1:1" x14ac:dyDescent="0.3">
      <c r="A477" t="s">
        <v>475</v>
      </c>
    </row>
    <row r="478" spans="1:1" x14ac:dyDescent="0.3">
      <c r="A478" t="s">
        <v>476</v>
      </c>
    </row>
    <row r="479" spans="1:1" x14ac:dyDescent="0.3">
      <c r="A479" t="s">
        <v>477</v>
      </c>
    </row>
    <row r="480" spans="1:1" x14ac:dyDescent="0.3">
      <c r="A480" t="s">
        <v>478</v>
      </c>
    </row>
    <row r="481" spans="1:1" x14ac:dyDescent="0.3">
      <c r="A481" t="s">
        <v>479</v>
      </c>
    </row>
    <row r="482" spans="1:1" x14ac:dyDescent="0.3">
      <c r="A482" t="s">
        <v>480</v>
      </c>
    </row>
    <row r="483" spans="1:1" x14ac:dyDescent="0.3">
      <c r="A483" t="s">
        <v>481</v>
      </c>
    </row>
    <row r="484" spans="1:1" x14ac:dyDescent="0.3">
      <c r="A484" t="s">
        <v>482</v>
      </c>
    </row>
    <row r="485" spans="1:1" x14ac:dyDescent="0.3">
      <c r="A485" t="s">
        <v>483</v>
      </c>
    </row>
    <row r="486" spans="1:1" x14ac:dyDescent="0.3">
      <c r="A486" t="s">
        <v>484</v>
      </c>
    </row>
    <row r="487" spans="1:1" x14ac:dyDescent="0.3">
      <c r="A487" t="s">
        <v>485</v>
      </c>
    </row>
    <row r="488" spans="1:1" x14ac:dyDescent="0.3">
      <c r="A488" t="s">
        <v>486</v>
      </c>
    </row>
    <row r="489" spans="1:1" x14ac:dyDescent="0.3">
      <c r="A489" t="s">
        <v>487</v>
      </c>
    </row>
    <row r="490" spans="1:1" x14ac:dyDescent="0.3">
      <c r="A490" t="s">
        <v>488</v>
      </c>
    </row>
    <row r="491" spans="1:1" x14ac:dyDescent="0.3">
      <c r="A491" t="s">
        <v>489</v>
      </c>
    </row>
    <row r="492" spans="1:1" x14ac:dyDescent="0.3">
      <c r="A492" t="s">
        <v>490</v>
      </c>
    </row>
    <row r="493" spans="1:1" x14ac:dyDescent="0.3">
      <c r="A493" t="s">
        <v>491</v>
      </c>
    </row>
    <row r="494" spans="1:1" x14ac:dyDescent="0.3">
      <c r="A494" t="s">
        <v>492</v>
      </c>
    </row>
    <row r="495" spans="1:1" x14ac:dyDescent="0.3">
      <c r="A495" t="s">
        <v>493</v>
      </c>
    </row>
    <row r="496" spans="1:1" x14ac:dyDescent="0.3">
      <c r="A496" t="s">
        <v>494</v>
      </c>
    </row>
    <row r="497" spans="1:1" x14ac:dyDescent="0.3">
      <c r="A497" t="s">
        <v>495</v>
      </c>
    </row>
    <row r="498" spans="1:1" x14ac:dyDescent="0.3">
      <c r="A498" t="s">
        <v>496</v>
      </c>
    </row>
    <row r="499" spans="1:1" x14ac:dyDescent="0.3">
      <c r="A499" t="s">
        <v>497</v>
      </c>
    </row>
    <row r="500" spans="1:1" x14ac:dyDescent="0.3">
      <c r="A500" t="s">
        <v>498</v>
      </c>
    </row>
    <row r="501" spans="1:1" x14ac:dyDescent="0.3">
      <c r="A501" t="s">
        <v>499</v>
      </c>
    </row>
    <row r="502" spans="1:1" x14ac:dyDescent="0.3">
      <c r="A502" t="s">
        <v>500</v>
      </c>
    </row>
    <row r="503" spans="1:1" x14ac:dyDescent="0.3">
      <c r="A503" t="s">
        <v>501</v>
      </c>
    </row>
    <row r="504" spans="1:1" x14ac:dyDescent="0.3">
      <c r="A504" t="s">
        <v>502</v>
      </c>
    </row>
    <row r="505" spans="1:1" x14ac:dyDescent="0.3">
      <c r="A505" t="s">
        <v>503</v>
      </c>
    </row>
    <row r="506" spans="1:1" x14ac:dyDescent="0.3">
      <c r="A506" t="s">
        <v>504</v>
      </c>
    </row>
    <row r="507" spans="1:1" x14ac:dyDescent="0.3">
      <c r="A507" t="s">
        <v>505</v>
      </c>
    </row>
    <row r="508" spans="1:1" x14ac:dyDescent="0.3">
      <c r="A508" t="s">
        <v>506</v>
      </c>
    </row>
    <row r="509" spans="1:1" x14ac:dyDescent="0.3">
      <c r="A509" t="s">
        <v>507</v>
      </c>
    </row>
    <row r="510" spans="1:1" x14ac:dyDescent="0.3">
      <c r="A510" t="s">
        <v>508</v>
      </c>
    </row>
    <row r="511" spans="1:1" x14ac:dyDescent="0.3">
      <c r="A511" t="s">
        <v>509</v>
      </c>
    </row>
    <row r="512" spans="1:1" x14ac:dyDescent="0.3">
      <c r="A512" t="s">
        <v>510</v>
      </c>
    </row>
    <row r="513" spans="1:1" x14ac:dyDescent="0.3">
      <c r="A513" t="s">
        <v>511</v>
      </c>
    </row>
    <row r="514" spans="1:1" x14ac:dyDescent="0.3">
      <c r="A514" t="s">
        <v>512</v>
      </c>
    </row>
    <row r="515" spans="1:1" x14ac:dyDescent="0.3">
      <c r="A515" t="s">
        <v>513</v>
      </c>
    </row>
    <row r="516" spans="1:1" x14ac:dyDescent="0.3">
      <c r="A516" t="s">
        <v>514</v>
      </c>
    </row>
    <row r="517" spans="1:1" x14ac:dyDescent="0.3">
      <c r="A517" t="s">
        <v>515</v>
      </c>
    </row>
    <row r="518" spans="1:1" x14ac:dyDescent="0.3">
      <c r="A518" t="s">
        <v>516</v>
      </c>
    </row>
    <row r="519" spans="1:1" x14ac:dyDescent="0.3">
      <c r="A519" t="s">
        <v>517</v>
      </c>
    </row>
    <row r="520" spans="1:1" x14ac:dyDescent="0.3">
      <c r="A520" t="s">
        <v>518</v>
      </c>
    </row>
    <row r="521" spans="1:1" x14ac:dyDescent="0.3">
      <c r="A521" t="s">
        <v>519</v>
      </c>
    </row>
    <row r="522" spans="1:1" x14ac:dyDescent="0.3">
      <c r="A522" t="s">
        <v>520</v>
      </c>
    </row>
    <row r="523" spans="1:1" x14ac:dyDescent="0.3">
      <c r="A523" t="s">
        <v>521</v>
      </c>
    </row>
    <row r="524" spans="1:1" x14ac:dyDescent="0.3">
      <c r="A524" t="s">
        <v>522</v>
      </c>
    </row>
    <row r="525" spans="1:1" x14ac:dyDescent="0.3">
      <c r="A525" t="s">
        <v>523</v>
      </c>
    </row>
    <row r="526" spans="1:1" x14ac:dyDescent="0.3">
      <c r="A526" t="s">
        <v>524</v>
      </c>
    </row>
    <row r="527" spans="1:1" x14ac:dyDescent="0.3">
      <c r="A527" t="s">
        <v>525</v>
      </c>
    </row>
    <row r="528" spans="1:1" x14ac:dyDescent="0.3">
      <c r="A528" t="s">
        <v>526</v>
      </c>
    </row>
    <row r="529" spans="1:15" x14ac:dyDescent="0.3">
      <c r="A529" t="s">
        <v>527</v>
      </c>
    </row>
    <row r="530" spans="1:15" x14ac:dyDescent="0.3">
      <c r="A530" t="s">
        <v>528</v>
      </c>
    </row>
    <row r="531" spans="1:15" x14ac:dyDescent="0.3">
      <c r="A531" t="s">
        <v>529</v>
      </c>
      <c r="B531">
        <v>1.6602550000000001E-2</v>
      </c>
      <c r="C531">
        <v>-4.3694900000000001E-4</v>
      </c>
    </row>
    <row r="532" spans="1:15" x14ac:dyDescent="0.3">
      <c r="A532" t="s">
        <v>530</v>
      </c>
    </row>
    <row r="533" spans="1:15" x14ac:dyDescent="0.3">
      <c r="A533" t="s">
        <v>531</v>
      </c>
    </row>
    <row r="534" spans="1:15" x14ac:dyDescent="0.3">
      <c r="A534" t="s">
        <v>532</v>
      </c>
      <c r="M534">
        <v>2.051626E-3</v>
      </c>
    </row>
    <row r="535" spans="1:15" x14ac:dyDescent="0.3">
      <c r="A535" t="s">
        <v>533</v>
      </c>
    </row>
    <row r="536" spans="1:15" x14ac:dyDescent="0.3">
      <c r="A536" t="s">
        <v>534</v>
      </c>
    </row>
    <row r="537" spans="1:15" x14ac:dyDescent="0.3">
      <c r="A537" t="s">
        <v>535</v>
      </c>
    </row>
    <row r="538" spans="1:15" x14ac:dyDescent="0.3">
      <c r="A538" t="s">
        <v>536</v>
      </c>
    </row>
    <row r="539" spans="1:15" x14ac:dyDescent="0.3">
      <c r="A539" t="s">
        <v>537</v>
      </c>
    </row>
    <row r="540" spans="1:15" x14ac:dyDescent="0.3">
      <c r="A540" t="s">
        <v>538</v>
      </c>
    </row>
    <row r="541" spans="1:15" x14ac:dyDescent="0.3">
      <c r="A541" t="s">
        <v>539</v>
      </c>
      <c r="N541">
        <v>-1.7655829000000001E-2</v>
      </c>
      <c r="O541">
        <v>7.6936699999999997E-4</v>
      </c>
    </row>
    <row r="542" spans="1:15" x14ac:dyDescent="0.3">
      <c r="A542" t="s">
        <v>540</v>
      </c>
    </row>
    <row r="543" spans="1:15" x14ac:dyDescent="0.3">
      <c r="A543" t="s">
        <v>541</v>
      </c>
    </row>
    <row r="544" spans="1:15" x14ac:dyDescent="0.3">
      <c r="A544" t="s">
        <v>542</v>
      </c>
    </row>
    <row r="545" spans="1:14" x14ac:dyDescent="0.3">
      <c r="A545" t="s">
        <v>543</v>
      </c>
    </row>
    <row r="546" spans="1:14" x14ac:dyDescent="0.3">
      <c r="A546" t="s">
        <v>544</v>
      </c>
    </row>
    <row r="547" spans="1:14" x14ac:dyDescent="0.3">
      <c r="A547" t="s">
        <v>545</v>
      </c>
    </row>
    <row r="548" spans="1:14" x14ac:dyDescent="0.3">
      <c r="A548" t="s">
        <v>546</v>
      </c>
    </row>
    <row r="549" spans="1:14" x14ac:dyDescent="0.3">
      <c r="A549" t="s">
        <v>547</v>
      </c>
    </row>
    <row r="550" spans="1:14" x14ac:dyDescent="0.3">
      <c r="A550" t="s">
        <v>548</v>
      </c>
    </row>
    <row r="551" spans="1:14" x14ac:dyDescent="0.3">
      <c r="A551" t="s">
        <v>549</v>
      </c>
    </row>
    <row r="552" spans="1:14" x14ac:dyDescent="0.3">
      <c r="A552" t="s">
        <v>550</v>
      </c>
      <c r="B552">
        <v>-2.4374156000000001E-2</v>
      </c>
    </row>
    <row r="553" spans="1:14" x14ac:dyDescent="0.3">
      <c r="A553" t="s">
        <v>551</v>
      </c>
    </row>
    <row r="554" spans="1:14" x14ac:dyDescent="0.3">
      <c r="A554" t="s">
        <v>552</v>
      </c>
      <c r="M554">
        <v>3.5522980000000002E-3</v>
      </c>
    </row>
    <row r="555" spans="1:14" x14ac:dyDescent="0.3">
      <c r="A555" t="s">
        <v>553</v>
      </c>
    </row>
    <row r="556" spans="1:14" x14ac:dyDescent="0.3">
      <c r="A556" t="s">
        <v>554</v>
      </c>
    </row>
    <row r="557" spans="1:14" x14ac:dyDescent="0.3">
      <c r="A557" t="s">
        <v>555</v>
      </c>
    </row>
    <row r="558" spans="1:14" x14ac:dyDescent="0.3">
      <c r="A558" t="s">
        <v>556</v>
      </c>
    </row>
    <row r="559" spans="1:14" x14ac:dyDescent="0.3">
      <c r="A559" t="s">
        <v>557</v>
      </c>
      <c r="F559">
        <v>7.4061200000000004E-3</v>
      </c>
      <c r="N559">
        <v>5.4227210000000001E-3</v>
      </c>
    </row>
    <row r="560" spans="1:14" x14ac:dyDescent="0.3">
      <c r="A560" t="s">
        <v>558</v>
      </c>
    </row>
    <row r="561" spans="1:15" x14ac:dyDescent="0.3">
      <c r="A561" t="s">
        <v>559</v>
      </c>
      <c r="O561">
        <v>3.9187323000000003E-2</v>
      </c>
    </row>
    <row r="562" spans="1:15" x14ac:dyDescent="0.3">
      <c r="A562" t="s">
        <v>560</v>
      </c>
    </row>
    <row r="563" spans="1:15" x14ac:dyDescent="0.3">
      <c r="A563" t="s">
        <v>561</v>
      </c>
    </row>
    <row r="564" spans="1:15" x14ac:dyDescent="0.3">
      <c r="A564" t="s">
        <v>562</v>
      </c>
    </row>
    <row r="565" spans="1:15" x14ac:dyDescent="0.3">
      <c r="A565" t="s">
        <v>563</v>
      </c>
    </row>
    <row r="566" spans="1:15" x14ac:dyDescent="0.3">
      <c r="A566" t="s">
        <v>564</v>
      </c>
    </row>
    <row r="567" spans="1:15" x14ac:dyDescent="0.3">
      <c r="A567" t="s">
        <v>565</v>
      </c>
    </row>
    <row r="568" spans="1:15" x14ac:dyDescent="0.3">
      <c r="A568" t="s">
        <v>566</v>
      </c>
    </row>
    <row r="569" spans="1:15" x14ac:dyDescent="0.3">
      <c r="A569" t="s">
        <v>567</v>
      </c>
    </row>
    <row r="570" spans="1:15" x14ac:dyDescent="0.3">
      <c r="A570" t="s">
        <v>568</v>
      </c>
    </row>
    <row r="571" spans="1:15" x14ac:dyDescent="0.3">
      <c r="A571" t="s">
        <v>569</v>
      </c>
    </row>
    <row r="572" spans="1:15" x14ac:dyDescent="0.3">
      <c r="A572" t="s">
        <v>570</v>
      </c>
    </row>
    <row r="573" spans="1:15" x14ac:dyDescent="0.3">
      <c r="A573" t="s">
        <v>571</v>
      </c>
    </row>
    <row r="574" spans="1:15" x14ac:dyDescent="0.3">
      <c r="A574" t="s">
        <v>572</v>
      </c>
    </row>
    <row r="575" spans="1:15" x14ac:dyDescent="0.3">
      <c r="A575" t="s">
        <v>573</v>
      </c>
    </row>
    <row r="576" spans="1:15" x14ac:dyDescent="0.3">
      <c r="A576" t="s">
        <v>574</v>
      </c>
    </row>
    <row r="577" spans="1:1" x14ac:dyDescent="0.3">
      <c r="A577" t="s">
        <v>575</v>
      </c>
    </row>
    <row r="578" spans="1:1" x14ac:dyDescent="0.3">
      <c r="A578" t="s">
        <v>576</v>
      </c>
    </row>
    <row r="579" spans="1:1" x14ac:dyDescent="0.3">
      <c r="A579" t="s">
        <v>577</v>
      </c>
    </row>
    <row r="580" spans="1:1" x14ac:dyDescent="0.3">
      <c r="A580" t="s">
        <v>578</v>
      </c>
    </row>
    <row r="581" spans="1:1" x14ac:dyDescent="0.3">
      <c r="A581" t="s">
        <v>579</v>
      </c>
    </row>
    <row r="582" spans="1:1" x14ac:dyDescent="0.3">
      <c r="A582" t="s">
        <v>580</v>
      </c>
    </row>
    <row r="583" spans="1:1" x14ac:dyDescent="0.3">
      <c r="A583" t="s">
        <v>581</v>
      </c>
    </row>
    <row r="584" spans="1:1" x14ac:dyDescent="0.3">
      <c r="A584" t="s">
        <v>582</v>
      </c>
    </row>
    <row r="585" spans="1:1" x14ac:dyDescent="0.3">
      <c r="A585" t="s">
        <v>583</v>
      </c>
    </row>
    <row r="586" spans="1:1" x14ac:dyDescent="0.3">
      <c r="A586" t="s">
        <v>584</v>
      </c>
    </row>
    <row r="587" spans="1:1" x14ac:dyDescent="0.3">
      <c r="A587" t="s">
        <v>585</v>
      </c>
    </row>
    <row r="588" spans="1:1" x14ac:dyDescent="0.3">
      <c r="A588" t="s">
        <v>586</v>
      </c>
    </row>
    <row r="589" spans="1:1" x14ac:dyDescent="0.3">
      <c r="A589" t="s">
        <v>587</v>
      </c>
    </row>
    <row r="590" spans="1:1" x14ac:dyDescent="0.3">
      <c r="A590" t="s">
        <v>588</v>
      </c>
    </row>
    <row r="591" spans="1:1" x14ac:dyDescent="0.3">
      <c r="A591" t="s">
        <v>589</v>
      </c>
    </row>
    <row r="592" spans="1:1" x14ac:dyDescent="0.3">
      <c r="A592" t="s">
        <v>590</v>
      </c>
    </row>
    <row r="593" spans="1:1" x14ac:dyDescent="0.3">
      <c r="A593" t="s">
        <v>591</v>
      </c>
    </row>
    <row r="594" spans="1:1" x14ac:dyDescent="0.3">
      <c r="A594" t="s">
        <v>592</v>
      </c>
    </row>
    <row r="595" spans="1:1" x14ac:dyDescent="0.3">
      <c r="A595" t="s">
        <v>593</v>
      </c>
    </row>
    <row r="596" spans="1:1" x14ac:dyDescent="0.3">
      <c r="A596" t="s">
        <v>594</v>
      </c>
    </row>
    <row r="597" spans="1:1" x14ac:dyDescent="0.3">
      <c r="A597" t="s">
        <v>595</v>
      </c>
    </row>
    <row r="598" spans="1:1" x14ac:dyDescent="0.3">
      <c r="A598" t="s">
        <v>596</v>
      </c>
    </row>
    <row r="599" spans="1:1" x14ac:dyDescent="0.3">
      <c r="A599" t="s">
        <v>597</v>
      </c>
    </row>
    <row r="600" spans="1:1" x14ac:dyDescent="0.3">
      <c r="A600" t="s">
        <v>598</v>
      </c>
    </row>
    <row r="601" spans="1:1" x14ac:dyDescent="0.3">
      <c r="A601" t="s">
        <v>599</v>
      </c>
    </row>
    <row r="602" spans="1:1" x14ac:dyDescent="0.3">
      <c r="A602" t="s">
        <v>600</v>
      </c>
    </row>
    <row r="603" spans="1:1" x14ac:dyDescent="0.3">
      <c r="A603" t="s">
        <v>601</v>
      </c>
    </row>
    <row r="604" spans="1:1" x14ac:dyDescent="0.3">
      <c r="A604" t="s">
        <v>602</v>
      </c>
    </row>
    <row r="605" spans="1:1" x14ac:dyDescent="0.3">
      <c r="A605" t="s">
        <v>603</v>
      </c>
    </row>
    <row r="606" spans="1:1" x14ac:dyDescent="0.3">
      <c r="A606" t="s">
        <v>604</v>
      </c>
    </row>
    <row r="607" spans="1:1" x14ac:dyDescent="0.3">
      <c r="A607" t="s">
        <v>605</v>
      </c>
    </row>
    <row r="608" spans="1:1" x14ac:dyDescent="0.3">
      <c r="A608" t="s">
        <v>606</v>
      </c>
    </row>
    <row r="609" spans="1:1" x14ac:dyDescent="0.3">
      <c r="A609" t="s">
        <v>607</v>
      </c>
    </row>
    <row r="610" spans="1:1" x14ac:dyDescent="0.3">
      <c r="A610" t="s">
        <v>608</v>
      </c>
    </row>
    <row r="611" spans="1:1" x14ac:dyDescent="0.3">
      <c r="A611" t="s">
        <v>609</v>
      </c>
    </row>
    <row r="612" spans="1:1" x14ac:dyDescent="0.3">
      <c r="A612" t="s">
        <v>610</v>
      </c>
    </row>
    <row r="613" spans="1:1" x14ac:dyDescent="0.3">
      <c r="A613" t="s">
        <v>611</v>
      </c>
    </row>
    <row r="614" spans="1:1" x14ac:dyDescent="0.3">
      <c r="A614" t="s">
        <v>612</v>
      </c>
    </row>
    <row r="615" spans="1:1" x14ac:dyDescent="0.3">
      <c r="A615" t="s">
        <v>613</v>
      </c>
    </row>
    <row r="616" spans="1:1" x14ac:dyDescent="0.3">
      <c r="A616" t="s">
        <v>614</v>
      </c>
    </row>
    <row r="617" spans="1:1" x14ac:dyDescent="0.3">
      <c r="A617" t="s">
        <v>615</v>
      </c>
    </row>
    <row r="618" spans="1:1" x14ac:dyDescent="0.3">
      <c r="A618" t="s">
        <v>616</v>
      </c>
    </row>
    <row r="619" spans="1:1" x14ac:dyDescent="0.3">
      <c r="A619" t="s">
        <v>617</v>
      </c>
    </row>
    <row r="620" spans="1:1" x14ac:dyDescent="0.3">
      <c r="A620" t="s">
        <v>618</v>
      </c>
    </row>
    <row r="621" spans="1:1" x14ac:dyDescent="0.3">
      <c r="A621" t="s">
        <v>619</v>
      </c>
    </row>
    <row r="622" spans="1:1" x14ac:dyDescent="0.3">
      <c r="A622" t="s">
        <v>620</v>
      </c>
    </row>
    <row r="623" spans="1:1" x14ac:dyDescent="0.3">
      <c r="A623" t="s">
        <v>621</v>
      </c>
    </row>
    <row r="624" spans="1:1" x14ac:dyDescent="0.3">
      <c r="A624" t="s">
        <v>622</v>
      </c>
    </row>
    <row r="625" spans="1:4" x14ac:dyDescent="0.3">
      <c r="A625" t="s">
        <v>623</v>
      </c>
    </row>
    <row r="626" spans="1:4" x14ac:dyDescent="0.3">
      <c r="A626" t="s">
        <v>624</v>
      </c>
    </row>
    <row r="627" spans="1:4" x14ac:dyDescent="0.3">
      <c r="A627" t="s">
        <v>625</v>
      </c>
    </row>
    <row r="628" spans="1:4" x14ac:dyDescent="0.3">
      <c r="A628" t="s">
        <v>626</v>
      </c>
    </row>
    <row r="629" spans="1:4" x14ac:dyDescent="0.3">
      <c r="A629" t="s">
        <v>627</v>
      </c>
    </row>
    <row r="630" spans="1:4" x14ac:dyDescent="0.3">
      <c r="A630" t="s">
        <v>628</v>
      </c>
    </row>
    <row r="631" spans="1:4" x14ac:dyDescent="0.3">
      <c r="A631" t="s">
        <v>629</v>
      </c>
    </row>
    <row r="632" spans="1:4" x14ac:dyDescent="0.3">
      <c r="A632" t="s">
        <v>630</v>
      </c>
    </row>
    <row r="633" spans="1:4" x14ac:dyDescent="0.3">
      <c r="A633" t="s">
        <v>631</v>
      </c>
    </row>
    <row r="634" spans="1:4" x14ac:dyDescent="0.3">
      <c r="A634" t="s">
        <v>632</v>
      </c>
    </row>
    <row r="635" spans="1:4" x14ac:dyDescent="0.3">
      <c r="A635" t="s">
        <v>633</v>
      </c>
    </row>
    <row r="636" spans="1:4" x14ac:dyDescent="0.3">
      <c r="A636" t="s">
        <v>634</v>
      </c>
    </row>
    <row r="637" spans="1:4" x14ac:dyDescent="0.3">
      <c r="A637" t="s">
        <v>635</v>
      </c>
    </row>
    <row r="638" spans="1:4" x14ac:dyDescent="0.3">
      <c r="A638" t="s">
        <v>636</v>
      </c>
    </row>
    <row r="639" spans="1:4" x14ac:dyDescent="0.3">
      <c r="A639" t="s">
        <v>637</v>
      </c>
    </row>
    <row r="640" spans="1:4" x14ac:dyDescent="0.3">
      <c r="A640" t="s">
        <v>638</v>
      </c>
      <c r="D640">
        <v>-3.1120547020000002E-3</v>
      </c>
    </row>
    <row r="641" spans="1:14" x14ac:dyDescent="0.3">
      <c r="A641" t="s">
        <v>639</v>
      </c>
      <c r="E641">
        <v>-2.4374156000000001E-2</v>
      </c>
      <c r="F641">
        <v>3.5522980000000002E-3</v>
      </c>
    </row>
    <row r="642" spans="1:14" x14ac:dyDescent="0.3">
      <c r="A642" t="s">
        <v>640</v>
      </c>
      <c r="B642">
        <v>-8.6549209999999994E-3</v>
      </c>
      <c r="C642">
        <v>8.0278000000000001E-4</v>
      </c>
      <c r="M642">
        <v>-4.3694900000000001E-4</v>
      </c>
    </row>
    <row r="643" spans="1:14" x14ac:dyDescent="0.3">
      <c r="A643" t="s">
        <v>641</v>
      </c>
    </row>
    <row r="644" spans="1:14" x14ac:dyDescent="0.3">
      <c r="A644" t="s">
        <v>642</v>
      </c>
      <c r="I644">
        <v>-1.6998099E-4</v>
      </c>
    </row>
    <row r="645" spans="1:14" x14ac:dyDescent="0.3">
      <c r="A645" t="s">
        <v>643</v>
      </c>
      <c r="N645">
        <v>5.5100870000000003E-3</v>
      </c>
    </row>
    <row r="646" spans="1:14" x14ac:dyDescent="0.3">
      <c r="A646" t="s">
        <v>644</v>
      </c>
    </row>
    <row r="647" spans="1:14" x14ac:dyDescent="0.3">
      <c r="A647" t="s">
        <v>645</v>
      </c>
    </row>
    <row r="648" spans="1:14" x14ac:dyDescent="0.3">
      <c r="A648" t="s">
        <v>646</v>
      </c>
    </row>
    <row r="649" spans="1:14" x14ac:dyDescent="0.3">
      <c r="A649" t="s">
        <v>647</v>
      </c>
    </row>
    <row r="650" spans="1:14" x14ac:dyDescent="0.3">
      <c r="A650" t="s">
        <v>648</v>
      </c>
    </row>
    <row r="651" spans="1:14" x14ac:dyDescent="0.3">
      <c r="A651" t="s">
        <v>649</v>
      </c>
    </row>
    <row r="652" spans="1:14" x14ac:dyDescent="0.3">
      <c r="A652" t="s">
        <v>650</v>
      </c>
    </row>
    <row r="653" spans="1:14" x14ac:dyDescent="0.3">
      <c r="A653" t="s">
        <v>651</v>
      </c>
    </row>
    <row r="654" spans="1:14" x14ac:dyDescent="0.3">
      <c r="A654" t="s">
        <v>652</v>
      </c>
    </row>
    <row r="655" spans="1:14" x14ac:dyDescent="0.3">
      <c r="A655" t="s">
        <v>653</v>
      </c>
    </row>
    <row r="656" spans="1:14" x14ac:dyDescent="0.3">
      <c r="A656" t="s">
        <v>654</v>
      </c>
    </row>
    <row r="657" spans="1:1" x14ac:dyDescent="0.3">
      <c r="A657" t="s">
        <v>655</v>
      </c>
    </row>
    <row r="658" spans="1:1" x14ac:dyDescent="0.3">
      <c r="A658" t="s">
        <v>656</v>
      </c>
    </row>
    <row r="659" spans="1:1" x14ac:dyDescent="0.3">
      <c r="A659" t="s">
        <v>657</v>
      </c>
    </row>
    <row r="660" spans="1:1" x14ac:dyDescent="0.3">
      <c r="A660" t="s">
        <v>658</v>
      </c>
    </row>
    <row r="661" spans="1:1" x14ac:dyDescent="0.3">
      <c r="A661" t="s">
        <v>659</v>
      </c>
    </row>
    <row r="662" spans="1:1" x14ac:dyDescent="0.3">
      <c r="A662" t="s">
        <v>660</v>
      </c>
    </row>
    <row r="663" spans="1:1" x14ac:dyDescent="0.3">
      <c r="A663" t="s">
        <v>661</v>
      </c>
    </row>
    <row r="664" spans="1:1" x14ac:dyDescent="0.3">
      <c r="A664" t="s">
        <v>662</v>
      </c>
    </row>
    <row r="665" spans="1:1" x14ac:dyDescent="0.3">
      <c r="A665" t="s">
        <v>663</v>
      </c>
    </row>
    <row r="666" spans="1:1" x14ac:dyDescent="0.3">
      <c r="A666" t="s">
        <v>664</v>
      </c>
    </row>
    <row r="667" spans="1:1" x14ac:dyDescent="0.3">
      <c r="A667" t="s">
        <v>665</v>
      </c>
    </row>
    <row r="668" spans="1:1" x14ac:dyDescent="0.3">
      <c r="A668" t="s">
        <v>666</v>
      </c>
    </row>
    <row r="669" spans="1:1" x14ac:dyDescent="0.3">
      <c r="A669" t="s">
        <v>667</v>
      </c>
    </row>
    <row r="670" spans="1:1" x14ac:dyDescent="0.3">
      <c r="A670" t="s">
        <v>668</v>
      </c>
    </row>
    <row r="671" spans="1:1" x14ac:dyDescent="0.3">
      <c r="A671" t="s">
        <v>669</v>
      </c>
    </row>
    <row r="672" spans="1:1" x14ac:dyDescent="0.3">
      <c r="A672" t="s">
        <v>670</v>
      </c>
    </row>
    <row r="673" spans="1:15" x14ac:dyDescent="0.3">
      <c r="A673" t="s">
        <v>671</v>
      </c>
    </row>
    <row r="674" spans="1:15" x14ac:dyDescent="0.3">
      <c r="A674" t="s">
        <v>672</v>
      </c>
    </row>
    <row r="675" spans="1:15" x14ac:dyDescent="0.3">
      <c r="A675" t="s">
        <v>673</v>
      </c>
    </row>
    <row r="676" spans="1:15" x14ac:dyDescent="0.3">
      <c r="A676" t="s">
        <v>674</v>
      </c>
      <c r="B676">
        <v>1.0303717E-2</v>
      </c>
      <c r="F676">
        <v>1.910559E-3</v>
      </c>
    </row>
    <row r="677" spans="1:15" x14ac:dyDescent="0.3">
      <c r="A677" t="s">
        <v>675</v>
      </c>
    </row>
    <row r="678" spans="1:15" x14ac:dyDescent="0.3">
      <c r="A678" t="s">
        <v>676</v>
      </c>
      <c r="M678">
        <v>-4.0083099999999998E-4</v>
      </c>
      <c r="O678">
        <v>-3.2055163999999997E-2</v>
      </c>
    </row>
    <row r="679" spans="1:15" x14ac:dyDescent="0.3">
      <c r="A679" t="s">
        <v>677</v>
      </c>
      <c r="D679">
        <v>-6.1529870000000004E-3</v>
      </c>
    </row>
    <row r="680" spans="1:15" x14ac:dyDescent="0.3">
      <c r="A680" t="s">
        <v>678</v>
      </c>
    </row>
    <row r="681" spans="1:15" x14ac:dyDescent="0.3">
      <c r="A681" t="s">
        <v>679</v>
      </c>
    </row>
    <row r="682" spans="1:15" x14ac:dyDescent="0.3">
      <c r="A682" t="s">
        <v>680</v>
      </c>
    </row>
    <row r="683" spans="1:15" x14ac:dyDescent="0.3">
      <c r="A683" t="s">
        <v>681</v>
      </c>
    </row>
    <row r="684" spans="1:15" x14ac:dyDescent="0.3">
      <c r="A684" t="s">
        <v>682</v>
      </c>
    </row>
    <row r="685" spans="1:15" x14ac:dyDescent="0.3">
      <c r="A685" t="s">
        <v>683</v>
      </c>
    </row>
    <row r="686" spans="1:15" x14ac:dyDescent="0.3">
      <c r="A686" t="s">
        <v>684</v>
      </c>
    </row>
    <row r="687" spans="1:15" x14ac:dyDescent="0.3">
      <c r="A687" t="s">
        <v>685</v>
      </c>
    </row>
    <row r="688" spans="1:15" x14ac:dyDescent="0.3">
      <c r="A688" t="s">
        <v>686</v>
      </c>
    </row>
    <row r="689" spans="1:1" x14ac:dyDescent="0.3">
      <c r="A689" t="s">
        <v>687</v>
      </c>
    </row>
    <row r="690" spans="1:1" x14ac:dyDescent="0.3">
      <c r="A690" t="s">
        <v>688</v>
      </c>
    </row>
    <row r="691" spans="1:1" x14ac:dyDescent="0.3">
      <c r="A691" t="s">
        <v>689</v>
      </c>
    </row>
    <row r="692" spans="1:1" x14ac:dyDescent="0.3">
      <c r="A692" t="s">
        <v>690</v>
      </c>
    </row>
    <row r="693" spans="1:1" x14ac:dyDescent="0.3">
      <c r="A693" t="s">
        <v>691</v>
      </c>
    </row>
    <row r="694" spans="1:1" x14ac:dyDescent="0.3">
      <c r="A694" t="s">
        <v>692</v>
      </c>
    </row>
    <row r="695" spans="1:1" x14ac:dyDescent="0.3">
      <c r="A695" t="s">
        <v>693</v>
      </c>
    </row>
    <row r="696" spans="1:1" x14ac:dyDescent="0.3">
      <c r="A696" t="s">
        <v>694</v>
      </c>
    </row>
    <row r="697" spans="1:1" x14ac:dyDescent="0.3">
      <c r="A697" t="s">
        <v>695</v>
      </c>
    </row>
    <row r="698" spans="1:1" x14ac:dyDescent="0.3">
      <c r="A698" t="s">
        <v>696</v>
      </c>
    </row>
    <row r="699" spans="1:1" x14ac:dyDescent="0.3">
      <c r="A699" t="s">
        <v>697</v>
      </c>
    </row>
    <row r="700" spans="1:1" x14ac:dyDescent="0.3">
      <c r="A700" t="s">
        <v>698</v>
      </c>
    </row>
    <row r="701" spans="1:1" x14ac:dyDescent="0.3">
      <c r="A701" t="s">
        <v>699</v>
      </c>
    </row>
    <row r="702" spans="1:1" x14ac:dyDescent="0.3">
      <c r="A702" t="s">
        <v>700</v>
      </c>
    </row>
    <row r="703" spans="1:1" x14ac:dyDescent="0.3">
      <c r="A703" t="s">
        <v>701</v>
      </c>
    </row>
    <row r="704" spans="1:1" x14ac:dyDescent="0.3">
      <c r="A704" t="s">
        <v>702</v>
      </c>
    </row>
    <row r="705" spans="1:1" x14ac:dyDescent="0.3">
      <c r="A705" t="s">
        <v>703</v>
      </c>
    </row>
    <row r="706" spans="1:1" x14ac:dyDescent="0.3">
      <c r="A706" t="s">
        <v>704</v>
      </c>
    </row>
    <row r="707" spans="1:1" x14ac:dyDescent="0.3">
      <c r="A707" t="s">
        <v>705</v>
      </c>
    </row>
    <row r="708" spans="1:1" x14ac:dyDescent="0.3">
      <c r="A708" t="s">
        <v>706</v>
      </c>
    </row>
    <row r="709" spans="1:1" x14ac:dyDescent="0.3">
      <c r="A709" t="s">
        <v>707</v>
      </c>
    </row>
    <row r="710" spans="1:1" x14ac:dyDescent="0.3">
      <c r="A710" t="s">
        <v>708</v>
      </c>
    </row>
    <row r="711" spans="1:1" x14ac:dyDescent="0.3">
      <c r="A711" t="s">
        <v>709</v>
      </c>
    </row>
    <row r="712" spans="1:1" x14ac:dyDescent="0.3">
      <c r="A712" t="s">
        <v>710</v>
      </c>
    </row>
    <row r="713" spans="1:1" x14ac:dyDescent="0.3">
      <c r="A713" t="s">
        <v>711</v>
      </c>
    </row>
    <row r="714" spans="1:1" x14ac:dyDescent="0.3">
      <c r="A714" t="s">
        <v>712</v>
      </c>
    </row>
    <row r="715" spans="1:1" x14ac:dyDescent="0.3">
      <c r="A715" t="s">
        <v>713</v>
      </c>
    </row>
    <row r="716" spans="1:1" x14ac:dyDescent="0.3">
      <c r="A716" t="s">
        <v>714</v>
      </c>
    </row>
    <row r="717" spans="1:1" x14ac:dyDescent="0.3">
      <c r="A717" t="s">
        <v>715</v>
      </c>
    </row>
    <row r="718" spans="1:1" x14ac:dyDescent="0.3">
      <c r="A718" t="s">
        <v>716</v>
      </c>
    </row>
    <row r="719" spans="1:1" x14ac:dyDescent="0.3">
      <c r="A719" t="s">
        <v>717</v>
      </c>
    </row>
    <row r="720" spans="1:1" x14ac:dyDescent="0.3">
      <c r="A720" t="s">
        <v>718</v>
      </c>
    </row>
    <row r="721" spans="1:1" x14ac:dyDescent="0.3">
      <c r="A721" t="s">
        <v>719</v>
      </c>
    </row>
    <row r="722" spans="1:1" x14ac:dyDescent="0.3">
      <c r="A722" t="s">
        <v>720</v>
      </c>
    </row>
    <row r="723" spans="1:1" x14ac:dyDescent="0.3">
      <c r="A723" t="s">
        <v>721</v>
      </c>
    </row>
    <row r="724" spans="1:1" x14ac:dyDescent="0.3">
      <c r="A724" t="s">
        <v>722</v>
      </c>
    </row>
    <row r="725" spans="1:1" x14ac:dyDescent="0.3">
      <c r="A725" t="s">
        <v>723</v>
      </c>
    </row>
    <row r="726" spans="1:1" x14ac:dyDescent="0.3">
      <c r="A726" t="s">
        <v>724</v>
      </c>
    </row>
    <row r="727" spans="1:1" x14ac:dyDescent="0.3">
      <c r="A727" t="s">
        <v>725</v>
      </c>
    </row>
    <row r="728" spans="1:1" x14ac:dyDescent="0.3">
      <c r="A728" t="s">
        <v>726</v>
      </c>
    </row>
    <row r="729" spans="1:1" x14ac:dyDescent="0.3">
      <c r="A729" t="s">
        <v>727</v>
      </c>
    </row>
    <row r="730" spans="1:1" x14ac:dyDescent="0.3">
      <c r="A730" t="s">
        <v>728</v>
      </c>
    </row>
    <row r="731" spans="1:1" x14ac:dyDescent="0.3">
      <c r="A731" t="s">
        <v>729</v>
      </c>
    </row>
    <row r="732" spans="1:1" x14ac:dyDescent="0.3">
      <c r="A732" t="s">
        <v>730</v>
      </c>
    </row>
    <row r="733" spans="1:1" x14ac:dyDescent="0.3">
      <c r="A733" t="s">
        <v>731</v>
      </c>
    </row>
    <row r="734" spans="1:1" x14ac:dyDescent="0.3">
      <c r="A734" t="s">
        <v>732</v>
      </c>
    </row>
    <row r="735" spans="1:1" x14ac:dyDescent="0.3">
      <c r="A735" t="s">
        <v>733</v>
      </c>
    </row>
    <row r="736" spans="1:1" x14ac:dyDescent="0.3">
      <c r="A736" t="s">
        <v>734</v>
      </c>
    </row>
    <row r="737" spans="1:1" x14ac:dyDescent="0.3">
      <c r="A737" t="s">
        <v>735</v>
      </c>
    </row>
    <row r="738" spans="1:1" x14ac:dyDescent="0.3">
      <c r="A738" t="s">
        <v>736</v>
      </c>
    </row>
    <row r="739" spans="1:1" x14ac:dyDescent="0.3">
      <c r="A739" t="s">
        <v>737</v>
      </c>
    </row>
    <row r="740" spans="1:1" x14ac:dyDescent="0.3">
      <c r="A740" t="s">
        <v>738</v>
      </c>
    </row>
    <row r="741" spans="1:1" x14ac:dyDescent="0.3">
      <c r="A741" t="s">
        <v>739</v>
      </c>
    </row>
    <row r="742" spans="1:1" x14ac:dyDescent="0.3">
      <c r="A742" t="s">
        <v>740</v>
      </c>
    </row>
    <row r="743" spans="1:1" x14ac:dyDescent="0.3">
      <c r="A743" t="s">
        <v>741</v>
      </c>
    </row>
    <row r="744" spans="1:1" x14ac:dyDescent="0.3">
      <c r="A744" t="s">
        <v>742</v>
      </c>
    </row>
    <row r="745" spans="1:1" x14ac:dyDescent="0.3">
      <c r="A745" t="s">
        <v>743</v>
      </c>
    </row>
    <row r="746" spans="1:1" x14ac:dyDescent="0.3">
      <c r="A746" t="s">
        <v>744</v>
      </c>
    </row>
    <row r="747" spans="1:1" x14ac:dyDescent="0.3">
      <c r="A747" t="s">
        <v>745</v>
      </c>
    </row>
    <row r="748" spans="1:1" x14ac:dyDescent="0.3">
      <c r="A748" t="s">
        <v>746</v>
      </c>
    </row>
    <row r="749" spans="1:1" x14ac:dyDescent="0.3">
      <c r="A749" t="s">
        <v>747</v>
      </c>
    </row>
    <row r="750" spans="1:1" x14ac:dyDescent="0.3">
      <c r="A750" t="s">
        <v>748</v>
      </c>
    </row>
    <row r="751" spans="1:1" x14ac:dyDescent="0.3">
      <c r="A751" t="s">
        <v>749</v>
      </c>
    </row>
    <row r="752" spans="1:1" x14ac:dyDescent="0.3">
      <c r="A752" t="s">
        <v>750</v>
      </c>
    </row>
    <row r="753" spans="1:1" x14ac:dyDescent="0.3">
      <c r="A753" t="s">
        <v>751</v>
      </c>
    </row>
    <row r="754" spans="1:1" x14ac:dyDescent="0.3">
      <c r="A754" t="s">
        <v>752</v>
      </c>
    </row>
    <row r="755" spans="1:1" x14ac:dyDescent="0.3">
      <c r="A755" t="s">
        <v>753</v>
      </c>
    </row>
    <row r="756" spans="1:1" x14ac:dyDescent="0.3">
      <c r="A756" t="s">
        <v>754</v>
      </c>
    </row>
    <row r="757" spans="1:1" x14ac:dyDescent="0.3">
      <c r="A757" t="s">
        <v>755</v>
      </c>
    </row>
    <row r="758" spans="1:1" x14ac:dyDescent="0.3">
      <c r="A758" t="s">
        <v>756</v>
      </c>
    </row>
    <row r="759" spans="1:1" x14ac:dyDescent="0.3">
      <c r="A759" t="s">
        <v>757</v>
      </c>
    </row>
    <row r="760" spans="1:1" x14ac:dyDescent="0.3">
      <c r="A760" t="s">
        <v>758</v>
      </c>
    </row>
    <row r="761" spans="1:1" x14ac:dyDescent="0.3">
      <c r="A761" t="s">
        <v>759</v>
      </c>
    </row>
    <row r="762" spans="1:1" x14ac:dyDescent="0.3">
      <c r="A762" t="s">
        <v>760</v>
      </c>
    </row>
    <row r="763" spans="1:1" x14ac:dyDescent="0.3">
      <c r="A763" t="s">
        <v>761</v>
      </c>
    </row>
    <row r="764" spans="1:1" x14ac:dyDescent="0.3">
      <c r="A764" t="s">
        <v>762</v>
      </c>
    </row>
    <row r="765" spans="1:1" x14ac:dyDescent="0.3">
      <c r="A765" t="s">
        <v>763</v>
      </c>
    </row>
    <row r="766" spans="1:1" x14ac:dyDescent="0.3">
      <c r="A766" t="s">
        <v>764</v>
      </c>
    </row>
    <row r="767" spans="1:1" x14ac:dyDescent="0.3">
      <c r="A767" t="s">
        <v>765</v>
      </c>
    </row>
    <row r="768" spans="1:1" x14ac:dyDescent="0.3">
      <c r="A768" t="s">
        <v>766</v>
      </c>
    </row>
    <row r="769" spans="1:15" x14ac:dyDescent="0.3">
      <c r="A769" t="s">
        <v>767</v>
      </c>
    </row>
    <row r="770" spans="1:15" x14ac:dyDescent="0.3">
      <c r="A770" t="s">
        <v>768</v>
      </c>
    </row>
    <row r="771" spans="1:15" x14ac:dyDescent="0.3">
      <c r="A771" t="s">
        <v>769</v>
      </c>
    </row>
    <row r="772" spans="1:15" x14ac:dyDescent="0.3">
      <c r="A772" t="s">
        <v>770</v>
      </c>
    </row>
    <row r="773" spans="1:15" x14ac:dyDescent="0.3">
      <c r="A773" t="s">
        <v>771</v>
      </c>
    </row>
    <row r="774" spans="1:15" x14ac:dyDescent="0.3">
      <c r="A774" t="s">
        <v>772</v>
      </c>
    </row>
    <row r="775" spans="1:15" x14ac:dyDescent="0.3">
      <c r="A775" t="s">
        <v>773</v>
      </c>
    </row>
    <row r="776" spans="1:15" x14ac:dyDescent="0.3">
      <c r="A776" t="s">
        <v>774</v>
      </c>
    </row>
    <row r="777" spans="1:15" x14ac:dyDescent="0.3">
      <c r="A777" t="s">
        <v>775</v>
      </c>
    </row>
    <row r="778" spans="1:15" x14ac:dyDescent="0.3">
      <c r="A778" t="s">
        <v>776</v>
      </c>
      <c r="B778">
        <v>1.4463851999999999E-2</v>
      </c>
      <c r="C778">
        <v>1.3894490000000001E-3</v>
      </c>
      <c r="D778">
        <v>-4.0083099999999998E-4</v>
      </c>
      <c r="E778">
        <v>-3.8786609999999998E-3</v>
      </c>
      <c r="F778">
        <v>-3.3074839999999999E-3</v>
      </c>
      <c r="O778">
        <v>-4.0083099999999998E-4</v>
      </c>
    </row>
    <row r="779" spans="1:15" x14ac:dyDescent="0.3">
      <c r="A779" t="s">
        <v>777</v>
      </c>
    </row>
    <row r="780" spans="1:15" x14ac:dyDescent="0.3">
      <c r="A780" t="s">
        <v>778</v>
      </c>
    </row>
    <row r="781" spans="1:15" x14ac:dyDescent="0.3">
      <c r="A781" t="s">
        <v>779</v>
      </c>
      <c r="L781">
        <v>1.0303717E-2</v>
      </c>
    </row>
    <row r="782" spans="1:15" x14ac:dyDescent="0.3">
      <c r="A782" t="s">
        <v>780</v>
      </c>
      <c r="M782">
        <v>1.0947978000000001E-2</v>
      </c>
      <c r="N782">
        <v>-1.0878788E-2</v>
      </c>
    </row>
    <row r="783" spans="1:15" x14ac:dyDescent="0.3">
      <c r="A783" t="s">
        <v>781</v>
      </c>
    </row>
    <row r="784" spans="1:15" x14ac:dyDescent="0.3">
      <c r="A784" t="s">
        <v>782</v>
      </c>
    </row>
    <row r="785" spans="1:1" x14ac:dyDescent="0.3">
      <c r="A785" t="s">
        <v>783</v>
      </c>
    </row>
    <row r="786" spans="1:1" x14ac:dyDescent="0.3">
      <c r="A786" t="s">
        <v>784</v>
      </c>
    </row>
    <row r="787" spans="1:1" x14ac:dyDescent="0.3">
      <c r="A787" t="s">
        <v>785</v>
      </c>
    </row>
    <row r="788" spans="1:1" x14ac:dyDescent="0.3">
      <c r="A788" t="s">
        <v>786</v>
      </c>
    </row>
    <row r="789" spans="1:1" x14ac:dyDescent="0.3">
      <c r="A789" t="s">
        <v>787</v>
      </c>
    </row>
    <row r="790" spans="1:1" x14ac:dyDescent="0.3">
      <c r="A790" t="s">
        <v>788</v>
      </c>
    </row>
    <row r="791" spans="1:1" x14ac:dyDescent="0.3">
      <c r="A791" t="s">
        <v>789</v>
      </c>
    </row>
    <row r="792" spans="1:1" x14ac:dyDescent="0.3">
      <c r="A792" t="s">
        <v>790</v>
      </c>
    </row>
    <row r="793" spans="1:1" x14ac:dyDescent="0.3">
      <c r="A793" t="s">
        <v>791</v>
      </c>
    </row>
    <row r="794" spans="1:1" x14ac:dyDescent="0.3">
      <c r="A794" t="s">
        <v>792</v>
      </c>
    </row>
    <row r="795" spans="1:1" x14ac:dyDescent="0.3">
      <c r="A795" t="s">
        <v>793</v>
      </c>
    </row>
    <row r="796" spans="1:1" x14ac:dyDescent="0.3">
      <c r="A796" t="s">
        <v>794</v>
      </c>
    </row>
    <row r="797" spans="1:1" x14ac:dyDescent="0.3">
      <c r="A797" t="s">
        <v>795</v>
      </c>
    </row>
    <row r="798" spans="1:1" x14ac:dyDescent="0.3">
      <c r="A798" t="s">
        <v>796</v>
      </c>
    </row>
    <row r="799" spans="1:1" x14ac:dyDescent="0.3">
      <c r="A799" t="s">
        <v>797</v>
      </c>
    </row>
    <row r="800" spans="1:1" x14ac:dyDescent="0.3">
      <c r="A800" t="s">
        <v>798</v>
      </c>
    </row>
    <row r="801" spans="1:1" x14ac:dyDescent="0.3">
      <c r="A801" t="s">
        <v>799</v>
      </c>
    </row>
    <row r="802" spans="1:1" x14ac:dyDescent="0.3">
      <c r="A802" t="s">
        <v>800</v>
      </c>
    </row>
    <row r="803" spans="1:1" x14ac:dyDescent="0.3">
      <c r="A803" t="s">
        <v>801</v>
      </c>
    </row>
    <row r="804" spans="1:1" x14ac:dyDescent="0.3">
      <c r="A804" t="s">
        <v>802</v>
      </c>
    </row>
    <row r="805" spans="1:1" x14ac:dyDescent="0.3">
      <c r="A805" t="s">
        <v>803</v>
      </c>
    </row>
    <row r="806" spans="1:1" x14ac:dyDescent="0.3">
      <c r="A806" t="s">
        <v>804</v>
      </c>
    </row>
    <row r="807" spans="1:1" x14ac:dyDescent="0.3">
      <c r="A807" t="s">
        <v>805</v>
      </c>
    </row>
    <row r="808" spans="1:1" x14ac:dyDescent="0.3">
      <c r="A808" t="s">
        <v>806</v>
      </c>
    </row>
    <row r="809" spans="1:1" x14ac:dyDescent="0.3">
      <c r="A809" t="s">
        <v>807</v>
      </c>
    </row>
    <row r="810" spans="1:1" x14ac:dyDescent="0.3">
      <c r="A810" t="s">
        <v>808</v>
      </c>
    </row>
    <row r="811" spans="1:1" x14ac:dyDescent="0.3">
      <c r="A811" t="s">
        <v>809</v>
      </c>
    </row>
    <row r="812" spans="1:1" x14ac:dyDescent="0.3">
      <c r="A812" t="s">
        <v>810</v>
      </c>
    </row>
    <row r="813" spans="1:1" x14ac:dyDescent="0.3">
      <c r="A813" t="s">
        <v>811</v>
      </c>
    </row>
    <row r="814" spans="1:1" x14ac:dyDescent="0.3">
      <c r="A814" t="s">
        <v>812</v>
      </c>
    </row>
    <row r="815" spans="1:1" x14ac:dyDescent="0.3">
      <c r="A815" t="s">
        <v>813</v>
      </c>
    </row>
    <row r="816" spans="1:1" x14ac:dyDescent="0.3">
      <c r="A816" t="s">
        <v>814</v>
      </c>
    </row>
    <row r="817" spans="1:14" x14ac:dyDescent="0.3">
      <c r="A817" t="s">
        <v>815</v>
      </c>
    </row>
    <row r="818" spans="1:14" x14ac:dyDescent="0.3">
      <c r="A818" t="s">
        <v>816</v>
      </c>
    </row>
    <row r="819" spans="1:14" x14ac:dyDescent="0.3">
      <c r="A819" t="s">
        <v>817</v>
      </c>
    </row>
    <row r="820" spans="1:14" x14ac:dyDescent="0.3">
      <c r="A820" t="s">
        <v>818</v>
      </c>
    </row>
    <row r="821" spans="1:14" x14ac:dyDescent="0.3">
      <c r="A821" t="s">
        <v>819</v>
      </c>
    </row>
    <row r="822" spans="1:14" x14ac:dyDescent="0.3">
      <c r="A822" t="s">
        <v>820</v>
      </c>
    </row>
    <row r="823" spans="1:14" x14ac:dyDescent="0.3">
      <c r="A823" t="s">
        <v>821</v>
      </c>
    </row>
    <row r="824" spans="1:14" x14ac:dyDescent="0.3">
      <c r="A824" t="s">
        <v>822</v>
      </c>
    </row>
    <row r="825" spans="1:14" x14ac:dyDescent="0.3">
      <c r="A825" t="s">
        <v>823</v>
      </c>
    </row>
    <row r="826" spans="1:14" x14ac:dyDescent="0.3">
      <c r="A826" t="s">
        <v>824</v>
      </c>
    </row>
    <row r="827" spans="1:14" x14ac:dyDescent="0.3">
      <c r="A827" t="s">
        <v>825</v>
      </c>
    </row>
    <row r="828" spans="1:14" x14ac:dyDescent="0.3">
      <c r="A828" t="s">
        <v>826</v>
      </c>
    </row>
    <row r="829" spans="1:14" x14ac:dyDescent="0.3">
      <c r="A829" t="s">
        <v>827</v>
      </c>
    </row>
    <row r="830" spans="1:14" x14ac:dyDescent="0.3">
      <c r="A830" t="s">
        <v>828</v>
      </c>
      <c r="F830">
        <v>3.7537209999999998E-3</v>
      </c>
    </row>
    <row r="831" spans="1:14" x14ac:dyDescent="0.3">
      <c r="A831" t="s">
        <v>829</v>
      </c>
      <c r="B831">
        <v>-3.0441198999999999E-2</v>
      </c>
    </row>
    <row r="832" spans="1:14" x14ac:dyDescent="0.3">
      <c r="A832" t="s">
        <v>830</v>
      </c>
      <c r="N832">
        <v>-3.133921E-3</v>
      </c>
    </row>
    <row r="833" spans="1:12" x14ac:dyDescent="0.3">
      <c r="A833" t="s">
        <v>831</v>
      </c>
      <c r="L833">
        <v>2.9288707000000001E-2</v>
      </c>
    </row>
    <row r="834" spans="1:12" x14ac:dyDescent="0.3">
      <c r="A834" t="s">
        <v>832</v>
      </c>
      <c r="J834">
        <v>1.3435673E-2</v>
      </c>
    </row>
    <row r="835" spans="1:12" x14ac:dyDescent="0.3">
      <c r="A835" t="s">
        <v>833</v>
      </c>
    </row>
    <row r="836" spans="1:12" x14ac:dyDescent="0.3">
      <c r="A836" t="s">
        <v>834</v>
      </c>
    </row>
    <row r="837" spans="1:12" x14ac:dyDescent="0.3">
      <c r="A837" t="s">
        <v>835</v>
      </c>
    </row>
    <row r="838" spans="1:12" x14ac:dyDescent="0.3">
      <c r="A838" t="s">
        <v>836</v>
      </c>
    </row>
    <row r="839" spans="1:12" x14ac:dyDescent="0.3">
      <c r="A839" t="s">
        <v>837</v>
      </c>
    </row>
    <row r="840" spans="1:12" x14ac:dyDescent="0.3">
      <c r="A840" t="s">
        <v>838</v>
      </c>
    </row>
    <row r="841" spans="1:12" x14ac:dyDescent="0.3">
      <c r="A841" t="s">
        <v>839</v>
      </c>
    </row>
    <row r="842" spans="1:12" x14ac:dyDescent="0.3">
      <c r="A842" t="s">
        <v>840</v>
      </c>
    </row>
    <row r="843" spans="1:12" x14ac:dyDescent="0.3">
      <c r="A843" t="s">
        <v>841</v>
      </c>
    </row>
    <row r="844" spans="1:12" x14ac:dyDescent="0.3">
      <c r="A844" t="s">
        <v>842</v>
      </c>
    </row>
    <row r="845" spans="1:12" x14ac:dyDescent="0.3">
      <c r="A845" t="s">
        <v>843</v>
      </c>
    </row>
    <row r="846" spans="1:12" x14ac:dyDescent="0.3">
      <c r="A846" t="s">
        <v>844</v>
      </c>
    </row>
    <row r="847" spans="1:12" x14ac:dyDescent="0.3">
      <c r="A847" t="s">
        <v>845</v>
      </c>
    </row>
    <row r="848" spans="1:12" x14ac:dyDescent="0.3">
      <c r="A848" t="s">
        <v>846</v>
      </c>
    </row>
    <row r="849" spans="1:15" x14ac:dyDescent="0.3">
      <c r="A849" t="s">
        <v>847</v>
      </c>
    </row>
    <row r="850" spans="1:15" x14ac:dyDescent="0.3">
      <c r="A850" t="s">
        <v>848</v>
      </c>
    </row>
    <row r="851" spans="1:15" x14ac:dyDescent="0.3">
      <c r="A851" t="s">
        <v>849</v>
      </c>
    </row>
    <row r="852" spans="1:15" x14ac:dyDescent="0.3">
      <c r="A852" t="s">
        <v>850</v>
      </c>
    </row>
    <row r="853" spans="1:15" x14ac:dyDescent="0.3">
      <c r="A853" t="s">
        <v>851</v>
      </c>
    </row>
    <row r="854" spans="1:15" x14ac:dyDescent="0.3">
      <c r="A854" t="s">
        <v>852</v>
      </c>
    </row>
    <row r="855" spans="1:15" x14ac:dyDescent="0.3">
      <c r="A855" t="s">
        <v>853</v>
      </c>
      <c r="F855">
        <v>1.0947978000000001E-2</v>
      </c>
    </row>
    <row r="856" spans="1:15" x14ac:dyDescent="0.3">
      <c r="A856" t="s">
        <v>854</v>
      </c>
    </row>
    <row r="857" spans="1:15" x14ac:dyDescent="0.3">
      <c r="A857" t="s">
        <v>855</v>
      </c>
      <c r="D857">
        <v>1.31E-5</v>
      </c>
    </row>
    <row r="858" spans="1:15" x14ac:dyDescent="0.3">
      <c r="A858" t="s">
        <v>856</v>
      </c>
      <c r="B858">
        <v>2.1650721000000001E-2</v>
      </c>
    </row>
    <row r="859" spans="1:15" x14ac:dyDescent="0.3">
      <c r="A859" t="s">
        <v>857</v>
      </c>
    </row>
    <row r="860" spans="1:15" x14ac:dyDescent="0.3">
      <c r="A860" t="s">
        <v>858</v>
      </c>
      <c r="E860">
        <v>1.031E-5</v>
      </c>
      <c r="I860">
        <v>1.3100000000000001E-4</v>
      </c>
    </row>
    <row r="861" spans="1:15" x14ac:dyDescent="0.3">
      <c r="A861" t="s">
        <v>859</v>
      </c>
      <c r="C861">
        <v>3.1300000000000002E-5</v>
      </c>
      <c r="O861">
        <v>1.01E-4</v>
      </c>
    </row>
    <row r="862" spans="1:15" x14ac:dyDescent="0.3">
      <c r="A862" t="s">
        <v>860</v>
      </c>
      <c r="G862">
        <v>2.0299999999999999E-5</v>
      </c>
    </row>
    <row r="863" spans="1:15" x14ac:dyDescent="0.3">
      <c r="A863" t="s">
        <v>861</v>
      </c>
      <c r="L863">
        <v>-2.0448551999999998E-2</v>
      </c>
    </row>
    <row r="864" spans="1:15" x14ac:dyDescent="0.3">
      <c r="A864" t="s">
        <v>862</v>
      </c>
    </row>
    <row r="865" spans="1:14" x14ac:dyDescent="0.3">
      <c r="A865" t="s">
        <v>863</v>
      </c>
      <c r="H865">
        <v>1.03E-5</v>
      </c>
    </row>
    <row r="866" spans="1:14" x14ac:dyDescent="0.3">
      <c r="A866" t="s">
        <v>864</v>
      </c>
      <c r="J866">
        <v>7.8134829999999995E-3</v>
      </c>
      <c r="N866">
        <v>1.01E-4</v>
      </c>
    </row>
    <row r="867" spans="1:14" x14ac:dyDescent="0.3">
      <c r="A867" t="s">
        <v>865</v>
      </c>
    </row>
    <row r="868" spans="1:14" x14ac:dyDescent="0.3">
      <c r="A868" t="s">
        <v>866</v>
      </c>
      <c r="K868">
        <v>-6.3815699999999998E-4</v>
      </c>
    </row>
    <row r="869" spans="1:14" x14ac:dyDescent="0.3">
      <c r="A869" t="s">
        <v>867</v>
      </c>
    </row>
    <row r="870" spans="1:14" x14ac:dyDescent="0.3">
      <c r="A870" t="s">
        <v>868</v>
      </c>
    </row>
    <row r="871" spans="1:14" x14ac:dyDescent="0.3">
      <c r="A871" t="s">
        <v>869</v>
      </c>
    </row>
    <row r="872" spans="1:14" x14ac:dyDescent="0.3">
      <c r="A872" t="s">
        <v>870</v>
      </c>
    </row>
    <row r="873" spans="1:14" x14ac:dyDescent="0.3">
      <c r="A873" t="s">
        <v>871</v>
      </c>
    </row>
    <row r="874" spans="1:14" x14ac:dyDescent="0.3">
      <c r="A874" t="s">
        <v>872</v>
      </c>
    </row>
    <row r="875" spans="1:14" x14ac:dyDescent="0.3">
      <c r="A875" t="s">
        <v>873</v>
      </c>
    </row>
    <row r="876" spans="1:14" x14ac:dyDescent="0.3">
      <c r="A876" t="s">
        <v>874</v>
      </c>
    </row>
    <row r="877" spans="1:14" x14ac:dyDescent="0.3">
      <c r="A877" t="s">
        <v>875</v>
      </c>
    </row>
    <row r="878" spans="1:14" x14ac:dyDescent="0.3">
      <c r="A878" t="s">
        <v>876</v>
      </c>
    </row>
    <row r="879" spans="1:14" x14ac:dyDescent="0.3">
      <c r="A879" t="s">
        <v>877</v>
      </c>
    </row>
    <row r="880" spans="1:14" x14ac:dyDescent="0.3">
      <c r="A880" t="s">
        <v>878</v>
      </c>
    </row>
    <row r="881" spans="1:1" x14ac:dyDescent="0.3">
      <c r="A881" t="s">
        <v>879</v>
      </c>
    </row>
    <row r="882" spans="1:1" x14ac:dyDescent="0.3">
      <c r="A882" t="s">
        <v>880</v>
      </c>
    </row>
    <row r="883" spans="1:1" x14ac:dyDescent="0.3">
      <c r="A883" t="s">
        <v>881</v>
      </c>
    </row>
    <row r="884" spans="1:1" x14ac:dyDescent="0.3">
      <c r="A884" t="s">
        <v>882</v>
      </c>
    </row>
    <row r="885" spans="1:1" x14ac:dyDescent="0.3">
      <c r="A885" t="s">
        <v>883</v>
      </c>
    </row>
    <row r="886" spans="1:1" x14ac:dyDescent="0.3">
      <c r="A886" t="s">
        <v>884</v>
      </c>
    </row>
    <row r="887" spans="1:1" x14ac:dyDescent="0.3">
      <c r="A887" t="s">
        <v>885</v>
      </c>
    </row>
    <row r="888" spans="1:1" x14ac:dyDescent="0.3">
      <c r="A888" t="s">
        <v>886</v>
      </c>
    </row>
    <row r="889" spans="1:1" x14ac:dyDescent="0.3">
      <c r="A889" t="s">
        <v>887</v>
      </c>
    </row>
    <row r="890" spans="1:1" x14ac:dyDescent="0.3">
      <c r="A890" t="s">
        <v>888</v>
      </c>
    </row>
    <row r="891" spans="1:1" x14ac:dyDescent="0.3">
      <c r="A891" t="s">
        <v>889</v>
      </c>
    </row>
    <row r="892" spans="1:1" x14ac:dyDescent="0.3">
      <c r="A892" t="s">
        <v>890</v>
      </c>
    </row>
    <row r="893" spans="1:1" x14ac:dyDescent="0.3">
      <c r="A893" t="s">
        <v>891</v>
      </c>
    </row>
    <row r="894" spans="1:1" x14ac:dyDescent="0.3">
      <c r="A894" t="s">
        <v>892</v>
      </c>
    </row>
    <row r="895" spans="1:1" x14ac:dyDescent="0.3">
      <c r="A895" t="s">
        <v>893</v>
      </c>
    </row>
    <row r="896" spans="1:1" x14ac:dyDescent="0.3">
      <c r="A896" t="s">
        <v>894</v>
      </c>
    </row>
    <row r="897" spans="1:1" x14ac:dyDescent="0.3">
      <c r="A897" t="s">
        <v>895</v>
      </c>
    </row>
    <row r="898" spans="1:1" x14ac:dyDescent="0.3">
      <c r="A898" t="s">
        <v>896</v>
      </c>
    </row>
    <row r="899" spans="1:1" x14ac:dyDescent="0.3">
      <c r="A899" t="s">
        <v>897</v>
      </c>
    </row>
    <row r="900" spans="1:1" x14ac:dyDescent="0.3">
      <c r="A900" t="s">
        <v>898</v>
      </c>
    </row>
    <row r="901" spans="1:1" x14ac:dyDescent="0.3">
      <c r="A901" t="s">
        <v>899</v>
      </c>
    </row>
    <row r="902" spans="1:1" x14ac:dyDescent="0.3">
      <c r="A902" t="s">
        <v>900</v>
      </c>
    </row>
    <row r="903" spans="1:1" x14ac:dyDescent="0.3">
      <c r="A903" t="s">
        <v>901</v>
      </c>
    </row>
    <row r="904" spans="1:1" x14ac:dyDescent="0.3">
      <c r="A904" t="s">
        <v>902</v>
      </c>
    </row>
    <row r="905" spans="1:1" x14ac:dyDescent="0.3">
      <c r="A905" t="s">
        <v>903</v>
      </c>
    </row>
    <row r="906" spans="1:1" x14ac:dyDescent="0.3">
      <c r="A906" t="s">
        <v>904</v>
      </c>
    </row>
    <row r="907" spans="1:1" x14ac:dyDescent="0.3">
      <c r="A907" t="s">
        <v>905</v>
      </c>
    </row>
    <row r="908" spans="1:1" x14ac:dyDescent="0.3">
      <c r="A908" t="s">
        <v>906</v>
      </c>
    </row>
    <row r="909" spans="1:1" x14ac:dyDescent="0.3">
      <c r="A909" t="s">
        <v>907</v>
      </c>
    </row>
    <row r="910" spans="1:1" x14ac:dyDescent="0.3">
      <c r="A910" t="s">
        <v>908</v>
      </c>
    </row>
    <row r="911" spans="1:1" x14ac:dyDescent="0.3">
      <c r="A911" t="s">
        <v>909</v>
      </c>
    </row>
    <row r="912" spans="1:1" x14ac:dyDescent="0.3">
      <c r="A912" t="s">
        <v>910</v>
      </c>
    </row>
    <row r="913" spans="1:1" x14ac:dyDescent="0.3">
      <c r="A913" t="s">
        <v>911</v>
      </c>
    </row>
    <row r="914" spans="1:1" x14ac:dyDescent="0.3">
      <c r="A914" t="s">
        <v>912</v>
      </c>
    </row>
    <row r="915" spans="1:1" x14ac:dyDescent="0.3">
      <c r="A915" t="s">
        <v>913</v>
      </c>
    </row>
    <row r="916" spans="1:1" x14ac:dyDescent="0.3">
      <c r="A916" t="s">
        <v>914</v>
      </c>
    </row>
    <row r="917" spans="1:1" x14ac:dyDescent="0.3">
      <c r="A917" t="s">
        <v>915</v>
      </c>
    </row>
    <row r="918" spans="1:1" x14ac:dyDescent="0.3">
      <c r="A918" t="s">
        <v>916</v>
      </c>
    </row>
    <row r="919" spans="1:1" x14ac:dyDescent="0.3">
      <c r="A919" t="s">
        <v>917</v>
      </c>
    </row>
    <row r="920" spans="1:1" x14ac:dyDescent="0.3">
      <c r="A920" t="s">
        <v>918</v>
      </c>
    </row>
    <row r="921" spans="1:1" x14ac:dyDescent="0.3">
      <c r="A921" t="s">
        <v>919</v>
      </c>
    </row>
    <row r="922" spans="1:1" x14ac:dyDescent="0.3">
      <c r="A922" t="s">
        <v>920</v>
      </c>
    </row>
    <row r="923" spans="1:1" x14ac:dyDescent="0.3">
      <c r="A923" t="s">
        <v>921</v>
      </c>
    </row>
    <row r="924" spans="1:1" x14ac:dyDescent="0.3">
      <c r="A924" t="s">
        <v>922</v>
      </c>
    </row>
    <row r="925" spans="1:1" x14ac:dyDescent="0.3">
      <c r="A925" t="s">
        <v>923</v>
      </c>
    </row>
    <row r="926" spans="1:1" x14ac:dyDescent="0.3">
      <c r="A926" t="s">
        <v>924</v>
      </c>
    </row>
    <row r="927" spans="1:1" x14ac:dyDescent="0.3">
      <c r="A927" t="s">
        <v>925</v>
      </c>
    </row>
    <row r="928" spans="1:1" x14ac:dyDescent="0.3">
      <c r="A928" t="s">
        <v>926</v>
      </c>
    </row>
    <row r="929" spans="1:15" x14ac:dyDescent="0.3">
      <c r="A929" t="s">
        <v>927</v>
      </c>
    </row>
    <row r="930" spans="1:15" x14ac:dyDescent="0.3">
      <c r="A930" t="s">
        <v>928</v>
      </c>
    </row>
    <row r="931" spans="1:15" x14ac:dyDescent="0.3">
      <c r="A931" t="s">
        <v>929</v>
      </c>
      <c r="D931">
        <v>1.1200000000000001E-6</v>
      </c>
      <c r="J931">
        <v>1.01E-5</v>
      </c>
    </row>
    <row r="932" spans="1:15" x14ac:dyDescent="0.3">
      <c r="A932" t="s">
        <v>930</v>
      </c>
    </row>
    <row r="933" spans="1:15" x14ac:dyDescent="0.3">
      <c r="A933" t="s">
        <v>931</v>
      </c>
      <c r="C933">
        <v>1.01E-5</v>
      </c>
      <c r="H933">
        <v>1.01E-5</v>
      </c>
      <c r="K933">
        <v>3.01E-4</v>
      </c>
    </row>
    <row r="934" spans="1:15" x14ac:dyDescent="0.3">
      <c r="A934" t="s">
        <v>932</v>
      </c>
    </row>
    <row r="935" spans="1:15" x14ac:dyDescent="0.3">
      <c r="A935" t="s">
        <v>933</v>
      </c>
      <c r="E935">
        <v>1.4531278999999999E-2</v>
      </c>
      <c r="F935">
        <v>2.827576E-3</v>
      </c>
      <c r="M935">
        <v>-3.8214826E-2</v>
      </c>
      <c r="N935">
        <v>1.4933332000000001E-2</v>
      </c>
      <c r="O935">
        <v>-9.8363199999999991E-4</v>
      </c>
    </row>
    <row r="936" spans="1:15" x14ac:dyDescent="0.3">
      <c r="A936" t="s">
        <v>934</v>
      </c>
      <c r="I936">
        <v>1.01E-5</v>
      </c>
    </row>
    <row r="937" spans="1:15" x14ac:dyDescent="0.3">
      <c r="A937" t="s">
        <v>935</v>
      </c>
      <c r="G937">
        <v>2.0100000000000001E-5</v>
      </c>
      <c r="L937">
        <v>2.0100000000000001E-4</v>
      </c>
    </row>
    <row r="938" spans="1:15" x14ac:dyDescent="0.3">
      <c r="A938" t="s">
        <v>936</v>
      </c>
    </row>
    <row r="939" spans="1:15" x14ac:dyDescent="0.3">
      <c r="A939" t="s">
        <v>937</v>
      </c>
    </row>
    <row r="940" spans="1:15" x14ac:dyDescent="0.3">
      <c r="A940" t="s">
        <v>938</v>
      </c>
    </row>
    <row r="941" spans="1:15" x14ac:dyDescent="0.3">
      <c r="A941" t="s">
        <v>939</v>
      </c>
    </row>
    <row r="942" spans="1:15" x14ac:dyDescent="0.3">
      <c r="A942" t="s">
        <v>940</v>
      </c>
    </row>
    <row r="943" spans="1:15" x14ac:dyDescent="0.3">
      <c r="A943" t="s">
        <v>941</v>
      </c>
    </row>
    <row r="944" spans="1:15" x14ac:dyDescent="0.3">
      <c r="A944" t="s">
        <v>942</v>
      </c>
    </row>
    <row r="945" spans="1:1" x14ac:dyDescent="0.3">
      <c r="A945" t="s">
        <v>943</v>
      </c>
    </row>
    <row r="946" spans="1:1" x14ac:dyDescent="0.3">
      <c r="A946" t="s">
        <v>944</v>
      </c>
    </row>
    <row r="947" spans="1:1" x14ac:dyDescent="0.3">
      <c r="A947" t="s">
        <v>945</v>
      </c>
    </row>
    <row r="948" spans="1:1" x14ac:dyDescent="0.3">
      <c r="A948" t="s">
        <v>946</v>
      </c>
    </row>
    <row r="949" spans="1:1" x14ac:dyDescent="0.3">
      <c r="A949" t="s">
        <v>947</v>
      </c>
    </row>
    <row r="950" spans="1:1" x14ac:dyDescent="0.3">
      <c r="A950" t="s">
        <v>948</v>
      </c>
    </row>
    <row r="951" spans="1:1" x14ac:dyDescent="0.3">
      <c r="A951" t="s">
        <v>949</v>
      </c>
    </row>
    <row r="952" spans="1:1" x14ac:dyDescent="0.3">
      <c r="A952" t="s">
        <v>950</v>
      </c>
    </row>
    <row r="953" spans="1:1" x14ac:dyDescent="0.3">
      <c r="A953" t="s">
        <v>951</v>
      </c>
    </row>
    <row r="954" spans="1:1" x14ac:dyDescent="0.3">
      <c r="A954" t="s">
        <v>952</v>
      </c>
    </row>
    <row r="955" spans="1:1" x14ac:dyDescent="0.3">
      <c r="A955" t="s">
        <v>953</v>
      </c>
    </row>
    <row r="956" spans="1:1" x14ac:dyDescent="0.3">
      <c r="A956" t="s">
        <v>954</v>
      </c>
    </row>
    <row r="957" spans="1:1" x14ac:dyDescent="0.3">
      <c r="A957" t="s">
        <v>955</v>
      </c>
    </row>
    <row r="958" spans="1:1" x14ac:dyDescent="0.3">
      <c r="A958" t="s">
        <v>956</v>
      </c>
    </row>
    <row r="959" spans="1:1" x14ac:dyDescent="0.3">
      <c r="A959" t="s">
        <v>957</v>
      </c>
    </row>
    <row r="960" spans="1:1" x14ac:dyDescent="0.3">
      <c r="A960" t="s">
        <v>958</v>
      </c>
    </row>
    <row r="961" spans="1:1" x14ac:dyDescent="0.3">
      <c r="A961" t="s">
        <v>959</v>
      </c>
    </row>
    <row r="962" spans="1:1" x14ac:dyDescent="0.3">
      <c r="A962" t="s">
        <v>960</v>
      </c>
    </row>
    <row r="963" spans="1:1" x14ac:dyDescent="0.3">
      <c r="A963" t="s">
        <v>961</v>
      </c>
    </row>
    <row r="964" spans="1:1" x14ac:dyDescent="0.3">
      <c r="A964" t="s">
        <v>962</v>
      </c>
    </row>
    <row r="965" spans="1:1" x14ac:dyDescent="0.3">
      <c r="A965" t="s">
        <v>963</v>
      </c>
    </row>
    <row r="966" spans="1:1" x14ac:dyDescent="0.3">
      <c r="A966" t="s">
        <v>964</v>
      </c>
    </row>
    <row r="967" spans="1:1" x14ac:dyDescent="0.3">
      <c r="A967" t="s">
        <v>965</v>
      </c>
    </row>
    <row r="968" spans="1:1" x14ac:dyDescent="0.3">
      <c r="A968" t="s">
        <v>966</v>
      </c>
    </row>
    <row r="969" spans="1:1" x14ac:dyDescent="0.3">
      <c r="A969" t="s">
        <v>967</v>
      </c>
    </row>
    <row r="970" spans="1:1" x14ac:dyDescent="0.3">
      <c r="A970" t="s">
        <v>968</v>
      </c>
    </row>
    <row r="971" spans="1:1" x14ac:dyDescent="0.3">
      <c r="A971" t="s">
        <v>969</v>
      </c>
    </row>
    <row r="972" spans="1:1" x14ac:dyDescent="0.3">
      <c r="A972" t="s">
        <v>970</v>
      </c>
    </row>
    <row r="973" spans="1:1" x14ac:dyDescent="0.3">
      <c r="A973" t="s">
        <v>971</v>
      </c>
    </row>
    <row r="974" spans="1:1" x14ac:dyDescent="0.3">
      <c r="A974" t="s">
        <v>972</v>
      </c>
    </row>
    <row r="975" spans="1:1" x14ac:dyDescent="0.3">
      <c r="A975" t="s">
        <v>973</v>
      </c>
    </row>
    <row r="976" spans="1:1" x14ac:dyDescent="0.3">
      <c r="A976" t="s">
        <v>974</v>
      </c>
    </row>
    <row r="977" spans="1:1" x14ac:dyDescent="0.3">
      <c r="A977" t="s">
        <v>975</v>
      </c>
    </row>
    <row r="978" spans="1:1" x14ac:dyDescent="0.3">
      <c r="A978" t="s">
        <v>976</v>
      </c>
    </row>
    <row r="979" spans="1:1" x14ac:dyDescent="0.3">
      <c r="A979" t="s">
        <v>977</v>
      </c>
    </row>
    <row r="980" spans="1:1" x14ac:dyDescent="0.3">
      <c r="A980" t="s">
        <v>978</v>
      </c>
    </row>
    <row r="981" spans="1:1" x14ac:dyDescent="0.3">
      <c r="A981" t="s">
        <v>979</v>
      </c>
    </row>
    <row r="982" spans="1:1" x14ac:dyDescent="0.3">
      <c r="A982" t="s">
        <v>980</v>
      </c>
    </row>
    <row r="983" spans="1:1" x14ac:dyDescent="0.3">
      <c r="A983" t="s">
        <v>981</v>
      </c>
    </row>
    <row r="984" spans="1:1" x14ac:dyDescent="0.3">
      <c r="A984" t="s">
        <v>982</v>
      </c>
    </row>
    <row r="985" spans="1:1" x14ac:dyDescent="0.3">
      <c r="A985" t="s">
        <v>983</v>
      </c>
    </row>
    <row r="986" spans="1:1" x14ac:dyDescent="0.3">
      <c r="A986" t="s">
        <v>984</v>
      </c>
    </row>
    <row r="987" spans="1:1" x14ac:dyDescent="0.3">
      <c r="A987" t="s">
        <v>985</v>
      </c>
    </row>
    <row r="988" spans="1:1" x14ac:dyDescent="0.3">
      <c r="A988" t="s">
        <v>986</v>
      </c>
    </row>
    <row r="989" spans="1:1" x14ac:dyDescent="0.3">
      <c r="A989" t="s">
        <v>987</v>
      </c>
    </row>
    <row r="990" spans="1:1" x14ac:dyDescent="0.3">
      <c r="A990" t="s">
        <v>988</v>
      </c>
    </row>
    <row r="991" spans="1:1" x14ac:dyDescent="0.3">
      <c r="A991" t="s">
        <v>989</v>
      </c>
    </row>
    <row r="992" spans="1:1" x14ac:dyDescent="0.3">
      <c r="A992" t="s">
        <v>990</v>
      </c>
    </row>
    <row r="993" spans="1:1" x14ac:dyDescent="0.3">
      <c r="A993" t="s">
        <v>991</v>
      </c>
    </row>
    <row r="994" spans="1:1" x14ac:dyDescent="0.3">
      <c r="A994" t="s">
        <v>992</v>
      </c>
    </row>
    <row r="995" spans="1:1" x14ac:dyDescent="0.3">
      <c r="A995" t="s">
        <v>993</v>
      </c>
    </row>
    <row r="996" spans="1:1" x14ac:dyDescent="0.3">
      <c r="A996" t="s">
        <v>994</v>
      </c>
    </row>
    <row r="997" spans="1:1" x14ac:dyDescent="0.3">
      <c r="A997" t="s">
        <v>995</v>
      </c>
    </row>
    <row r="998" spans="1:1" x14ac:dyDescent="0.3">
      <c r="A998" t="s">
        <v>996</v>
      </c>
    </row>
    <row r="999" spans="1:1" x14ac:dyDescent="0.3">
      <c r="A999" t="s">
        <v>997</v>
      </c>
    </row>
    <row r="1000" spans="1:1" x14ac:dyDescent="0.3">
      <c r="A1000" t="s">
        <v>998</v>
      </c>
    </row>
    <row r="1001" spans="1:1" x14ac:dyDescent="0.3">
      <c r="A1001" t="s">
        <v>999</v>
      </c>
    </row>
    <row r="1002" spans="1:1" x14ac:dyDescent="0.3">
      <c r="A1002" t="s">
        <v>1000</v>
      </c>
    </row>
    <row r="1003" spans="1:1" x14ac:dyDescent="0.3">
      <c r="A1003" t="s">
        <v>1001</v>
      </c>
    </row>
    <row r="1004" spans="1:1" x14ac:dyDescent="0.3">
      <c r="A1004" t="s">
        <v>1002</v>
      </c>
    </row>
    <row r="1005" spans="1:1" x14ac:dyDescent="0.3">
      <c r="A1005" t="s">
        <v>1003</v>
      </c>
    </row>
    <row r="1006" spans="1:1" x14ac:dyDescent="0.3">
      <c r="A1006" t="s">
        <v>1004</v>
      </c>
    </row>
    <row r="1007" spans="1:1" x14ac:dyDescent="0.3">
      <c r="A1007" t="s">
        <v>1005</v>
      </c>
    </row>
    <row r="1008" spans="1:1" x14ac:dyDescent="0.3">
      <c r="A1008" t="s">
        <v>1006</v>
      </c>
    </row>
    <row r="1009" spans="1:1" x14ac:dyDescent="0.3">
      <c r="A1009" t="s">
        <v>1007</v>
      </c>
    </row>
    <row r="1010" spans="1:1" x14ac:dyDescent="0.3">
      <c r="A1010" t="s">
        <v>1008</v>
      </c>
    </row>
    <row r="1011" spans="1:1" x14ac:dyDescent="0.3">
      <c r="A1011" t="s">
        <v>1009</v>
      </c>
    </row>
    <row r="1012" spans="1:1" x14ac:dyDescent="0.3">
      <c r="A1012" t="s">
        <v>1010</v>
      </c>
    </row>
    <row r="1013" spans="1:1" x14ac:dyDescent="0.3">
      <c r="A1013" t="s">
        <v>1011</v>
      </c>
    </row>
    <row r="1014" spans="1:1" x14ac:dyDescent="0.3">
      <c r="A1014" t="s">
        <v>1012</v>
      </c>
    </row>
    <row r="1015" spans="1:1" x14ac:dyDescent="0.3">
      <c r="A1015" t="s">
        <v>1013</v>
      </c>
    </row>
    <row r="1016" spans="1:1" x14ac:dyDescent="0.3">
      <c r="A1016" t="s">
        <v>1014</v>
      </c>
    </row>
    <row r="1017" spans="1:1" x14ac:dyDescent="0.3">
      <c r="A1017" t="s">
        <v>1015</v>
      </c>
    </row>
    <row r="1018" spans="1:1" x14ac:dyDescent="0.3">
      <c r="A1018" t="s">
        <v>1016</v>
      </c>
    </row>
    <row r="1019" spans="1:1" x14ac:dyDescent="0.3">
      <c r="A1019" t="s">
        <v>1017</v>
      </c>
    </row>
    <row r="1020" spans="1:1" x14ac:dyDescent="0.3">
      <c r="A1020" t="s">
        <v>1018</v>
      </c>
    </row>
    <row r="1021" spans="1:1" x14ac:dyDescent="0.3">
      <c r="A1021" t="s">
        <v>1019</v>
      </c>
    </row>
    <row r="1022" spans="1:1" x14ac:dyDescent="0.3">
      <c r="A1022" t="s">
        <v>1020</v>
      </c>
    </row>
    <row r="1023" spans="1:1" x14ac:dyDescent="0.3">
      <c r="A1023" t="s">
        <v>1021</v>
      </c>
    </row>
    <row r="1024" spans="1:1" x14ac:dyDescent="0.3">
      <c r="A1024" t="s">
        <v>1022</v>
      </c>
    </row>
    <row r="1025" spans="1:1" x14ac:dyDescent="0.3">
      <c r="A1025" t="s">
        <v>1023</v>
      </c>
    </row>
    <row r="1026" spans="1:1" x14ac:dyDescent="0.3">
      <c r="A1026" t="s">
        <v>1024</v>
      </c>
    </row>
    <row r="1027" spans="1:1" x14ac:dyDescent="0.3">
      <c r="A1027" t="s">
        <v>1025</v>
      </c>
    </row>
    <row r="1028" spans="1:1" x14ac:dyDescent="0.3">
      <c r="A1028" t="s">
        <v>1026</v>
      </c>
    </row>
    <row r="1029" spans="1:1" x14ac:dyDescent="0.3">
      <c r="A1029" t="s">
        <v>1027</v>
      </c>
    </row>
    <row r="1030" spans="1:1" x14ac:dyDescent="0.3">
      <c r="A1030" t="s">
        <v>1028</v>
      </c>
    </row>
    <row r="1031" spans="1:1" x14ac:dyDescent="0.3">
      <c r="A1031" t="s">
        <v>1029</v>
      </c>
    </row>
    <row r="1032" spans="1:1" x14ac:dyDescent="0.3">
      <c r="A1032" t="s">
        <v>1030</v>
      </c>
    </row>
    <row r="1033" spans="1:1" x14ac:dyDescent="0.3">
      <c r="A1033" t="s">
        <v>1031</v>
      </c>
    </row>
    <row r="1034" spans="1:1" x14ac:dyDescent="0.3">
      <c r="A1034" t="s">
        <v>1032</v>
      </c>
    </row>
    <row r="1035" spans="1:1" x14ac:dyDescent="0.3">
      <c r="A1035" t="s">
        <v>1033</v>
      </c>
    </row>
    <row r="1036" spans="1:1" x14ac:dyDescent="0.3">
      <c r="A1036" t="s">
        <v>1034</v>
      </c>
    </row>
    <row r="1037" spans="1:1" x14ac:dyDescent="0.3">
      <c r="A1037" t="s">
        <v>1035</v>
      </c>
    </row>
    <row r="1038" spans="1:1" x14ac:dyDescent="0.3">
      <c r="A1038" t="s">
        <v>1036</v>
      </c>
    </row>
    <row r="1039" spans="1:1" x14ac:dyDescent="0.3">
      <c r="A1039" t="s">
        <v>1037</v>
      </c>
    </row>
    <row r="1040" spans="1:1" x14ac:dyDescent="0.3">
      <c r="A1040" t="s">
        <v>1038</v>
      </c>
    </row>
    <row r="1041" spans="1:14" x14ac:dyDescent="0.3">
      <c r="A1041" t="s">
        <v>1039</v>
      </c>
    </row>
    <row r="1042" spans="1:14" x14ac:dyDescent="0.3">
      <c r="A1042" t="s">
        <v>1040</v>
      </c>
    </row>
    <row r="1043" spans="1:14" x14ac:dyDescent="0.3">
      <c r="A1043" t="s">
        <v>1041</v>
      </c>
    </row>
    <row r="1044" spans="1:14" x14ac:dyDescent="0.3">
      <c r="A1044" t="s">
        <v>1042</v>
      </c>
    </row>
    <row r="1045" spans="1:14" x14ac:dyDescent="0.3">
      <c r="A1045" t="s">
        <v>1043</v>
      </c>
    </row>
    <row r="1046" spans="1:14" x14ac:dyDescent="0.3">
      <c r="A1046" t="s">
        <v>1044</v>
      </c>
    </row>
    <row r="1047" spans="1:14" x14ac:dyDescent="0.3">
      <c r="A1047" t="s">
        <v>1045</v>
      </c>
    </row>
    <row r="1048" spans="1:14" x14ac:dyDescent="0.3">
      <c r="A1048" t="s">
        <v>1046</v>
      </c>
    </row>
    <row r="1049" spans="1:14" x14ac:dyDescent="0.3">
      <c r="A1049" t="s">
        <v>1047</v>
      </c>
    </row>
    <row r="1050" spans="1:14" x14ac:dyDescent="0.3">
      <c r="A1050" t="s">
        <v>1048</v>
      </c>
    </row>
    <row r="1051" spans="1:14" x14ac:dyDescent="0.3">
      <c r="A1051" t="s">
        <v>1049</v>
      </c>
    </row>
    <row r="1052" spans="1:14" x14ac:dyDescent="0.3">
      <c r="A1052" t="s">
        <v>1050</v>
      </c>
      <c r="K1052">
        <v>3.0130000000000002E-6</v>
      </c>
    </row>
    <row r="1053" spans="1:14" x14ac:dyDescent="0.3">
      <c r="A1053" t="s">
        <v>1051</v>
      </c>
      <c r="D1053">
        <v>3.01E-5</v>
      </c>
    </row>
    <row r="1054" spans="1:14" x14ac:dyDescent="0.3">
      <c r="A1054" t="s">
        <v>1052</v>
      </c>
      <c r="B1054">
        <v>-2.5165670000000001E-2</v>
      </c>
      <c r="J1054">
        <v>2.23E-5</v>
      </c>
      <c r="N1054">
        <v>6.7285499999999998E-4</v>
      </c>
    </row>
    <row r="1055" spans="1:14" x14ac:dyDescent="0.3">
      <c r="A1055" t="s">
        <v>1053</v>
      </c>
    </row>
    <row r="1056" spans="1:14" x14ac:dyDescent="0.3">
      <c r="A1056" t="s">
        <v>1054</v>
      </c>
      <c r="C1056">
        <v>4.0099999999999999E-5</v>
      </c>
      <c r="G1056">
        <v>-9.6247529999999998E-3</v>
      </c>
      <c r="I1056" s="1">
        <v>2.23E-5</v>
      </c>
      <c r="L1056">
        <v>3.6521109000000003E-2</v>
      </c>
    </row>
    <row r="1057" spans="1:13" x14ac:dyDescent="0.3">
      <c r="A1057" t="s">
        <v>1055</v>
      </c>
    </row>
    <row r="1058" spans="1:13" x14ac:dyDescent="0.3">
      <c r="A1058" t="s">
        <v>1056</v>
      </c>
      <c r="E1058">
        <v>1.13E-5</v>
      </c>
    </row>
    <row r="1059" spans="1:13" x14ac:dyDescent="0.3">
      <c r="A1059" t="s">
        <v>1057</v>
      </c>
      <c r="H1059">
        <v>3.0300000000000001E-5</v>
      </c>
      <c r="M1059">
        <v>2.0100000000000001E-5</v>
      </c>
    </row>
    <row r="1060" spans="1:13" x14ac:dyDescent="0.3">
      <c r="A1060" t="s">
        <v>1058</v>
      </c>
    </row>
    <row r="1061" spans="1:13" x14ac:dyDescent="0.3">
      <c r="A1061" t="s">
        <v>1059</v>
      </c>
    </row>
    <row r="1062" spans="1:13" x14ac:dyDescent="0.3">
      <c r="A1062" t="s">
        <v>1060</v>
      </c>
    </row>
    <row r="1063" spans="1:13" x14ac:dyDescent="0.3">
      <c r="A1063" t="s">
        <v>1061</v>
      </c>
    </row>
    <row r="1064" spans="1:13" x14ac:dyDescent="0.3">
      <c r="A1064" t="s">
        <v>1062</v>
      </c>
    </row>
    <row r="1065" spans="1:13" x14ac:dyDescent="0.3">
      <c r="A1065" t="s">
        <v>1063</v>
      </c>
    </row>
    <row r="1066" spans="1:13" x14ac:dyDescent="0.3">
      <c r="A1066" t="s">
        <v>1064</v>
      </c>
    </row>
    <row r="1067" spans="1:13" x14ac:dyDescent="0.3">
      <c r="A1067" t="s">
        <v>1065</v>
      </c>
    </row>
    <row r="1068" spans="1:13" x14ac:dyDescent="0.3">
      <c r="A1068" t="s">
        <v>1066</v>
      </c>
    </row>
    <row r="1069" spans="1:13" x14ac:dyDescent="0.3">
      <c r="A1069" t="s">
        <v>1067</v>
      </c>
    </row>
    <row r="1070" spans="1:13" x14ac:dyDescent="0.3">
      <c r="A1070" t="s">
        <v>1068</v>
      </c>
    </row>
    <row r="1071" spans="1:13" x14ac:dyDescent="0.3">
      <c r="A1071" t="s">
        <v>1069</v>
      </c>
    </row>
    <row r="1072" spans="1:13" x14ac:dyDescent="0.3">
      <c r="A1072" t="s">
        <v>1070</v>
      </c>
    </row>
    <row r="1073" spans="1:1" x14ac:dyDescent="0.3">
      <c r="A1073" t="s">
        <v>1071</v>
      </c>
    </row>
    <row r="1074" spans="1:1" x14ac:dyDescent="0.3">
      <c r="A1074" t="s">
        <v>1072</v>
      </c>
    </row>
    <row r="1075" spans="1:1" x14ac:dyDescent="0.3">
      <c r="A1075" t="s">
        <v>1073</v>
      </c>
    </row>
    <row r="1076" spans="1:1" x14ac:dyDescent="0.3">
      <c r="A1076" t="s">
        <v>1074</v>
      </c>
    </row>
    <row r="1077" spans="1:1" x14ac:dyDescent="0.3">
      <c r="A1077" t="s">
        <v>1075</v>
      </c>
    </row>
    <row r="1078" spans="1:1" x14ac:dyDescent="0.3">
      <c r="A1078" t="s">
        <v>1076</v>
      </c>
    </row>
    <row r="1079" spans="1:1" x14ac:dyDescent="0.3">
      <c r="A1079" t="s">
        <v>1077</v>
      </c>
    </row>
    <row r="1080" spans="1:1" x14ac:dyDescent="0.3">
      <c r="A1080" t="s">
        <v>1078</v>
      </c>
    </row>
    <row r="1081" spans="1:1" x14ac:dyDescent="0.3">
      <c r="A1081" t="s">
        <v>1079</v>
      </c>
    </row>
    <row r="1082" spans="1:1" x14ac:dyDescent="0.3">
      <c r="A1082" t="s">
        <v>1080</v>
      </c>
    </row>
    <row r="1083" spans="1:1" x14ac:dyDescent="0.3">
      <c r="A1083" t="s">
        <v>1081</v>
      </c>
    </row>
    <row r="1084" spans="1:1" x14ac:dyDescent="0.3">
      <c r="A1084" t="s">
        <v>1082</v>
      </c>
    </row>
    <row r="1085" spans="1:1" x14ac:dyDescent="0.3">
      <c r="A1085" t="s">
        <v>1083</v>
      </c>
    </row>
    <row r="1086" spans="1:1" x14ac:dyDescent="0.3">
      <c r="A1086" t="s">
        <v>1084</v>
      </c>
    </row>
    <row r="1087" spans="1:1" x14ac:dyDescent="0.3">
      <c r="A1087" t="s">
        <v>1085</v>
      </c>
    </row>
    <row r="1088" spans="1:1" x14ac:dyDescent="0.3">
      <c r="A1088" t="s">
        <v>1086</v>
      </c>
    </row>
    <row r="1089" spans="1:15" x14ac:dyDescent="0.3">
      <c r="A1089" t="s">
        <v>1087</v>
      </c>
    </row>
    <row r="1090" spans="1:15" x14ac:dyDescent="0.3">
      <c r="A1090" t="s">
        <v>1088</v>
      </c>
    </row>
    <row r="1091" spans="1:15" x14ac:dyDescent="0.3">
      <c r="A1091" t="s">
        <v>1089</v>
      </c>
    </row>
    <row r="1092" spans="1:15" x14ac:dyDescent="0.3">
      <c r="A1092" t="s">
        <v>1090</v>
      </c>
    </row>
    <row r="1093" spans="1:15" x14ac:dyDescent="0.3">
      <c r="A1093" t="s">
        <v>1091</v>
      </c>
    </row>
    <row r="1094" spans="1:15" x14ac:dyDescent="0.3">
      <c r="A1094" t="s">
        <v>1092</v>
      </c>
    </row>
    <row r="1095" spans="1:15" x14ac:dyDescent="0.3">
      <c r="A1095" t="s">
        <v>1093</v>
      </c>
    </row>
    <row r="1096" spans="1:15" x14ac:dyDescent="0.3">
      <c r="A1096" t="s">
        <v>1094</v>
      </c>
    </row>
    <row r="1097" spans="1:15" x14ac:dyDescent="0.3">
      <c r="A1097" t="s">
        <v>1095</v>
      </c>
    </row>
    <row r="1098" spans="1:15" x14ac:dyDescent="0.3">
      <c r="A1098" t="s">
        <v>1096</v>
      </c>
    </row>
    <row r="1099" spans="1:15" x14ac:dyDescent="0.3">
      <c r="A1099" t="s">
        <v>1097</v>
      </c>
    </row>
    <row r="1100" spans="1:15" x14ac:dyDescent="0.3">
      <c r="A1100" t="s">
        <v>1098</v>
      </c>
    </row>
    <row r="1101" spans="1:15" x14ac:dyDescent="0.3">
      <c r="A1101" t="s">
        <v>1099</v>
      </c>
      <c r="B1101">
        <v>-3.3039409999999999E-3</v>
      </c>
      <c r="F1101">
        <v>2.0083990000000001E-3</v>
      </c>
    </row>
    <row r="1102" spans="1:15" x14ac:dyDescent="0.3">
      <c r="A1102" t="s">
        <v>1100</v>
      </c>
      <c r="L1102">
        <v>-1.1569079999999999E-3</v>
      </c>
      <c r="M1102">
        <v>1.9300999999999999E-3</v>
      </c>
      <c r="O1102">
        <v>2.8398529999999998E-3</v>
      </c>
    </row>
    <row r="1103" spans="1:15" x14ac:dyDescent="0.3">
      <c r="A1103" t="s">
        <v>1101</v>
      </c>
    </row>
    <row r="1104" spans="1:15" x14ac:dyDescent="0.3">
      <c r="A1104" t="s">
        <v>1102</v>
      </c>
    </row>
    <row r="1105" spans="1:15" x14ac:dyDescent="0.3">
      <c r="A1105" t="s">
        <v>1103</v>
      </c>
    </row>
    <row r="1106" spans="1:15" x14ac:dyDescent="0.3">
      <c r="A1106" t="s">
        <v>1104</v>
      </c>
    </row>
    <row r="1107" spans="1:15" x14ac:dyDescent="0.3">
      <c r="A1107" t="s">
        <v>1105</v>
      </c>
    </row>
    <row r="1108" spans="1:15" x14ac:dyDescent="0.3">
      <c r="A1108" t="s">
        <v>1106</v>
      </c>
    </row>
    <row r="1109" spans="1:15" x14ac:dyDescent="0.3">
      <c r="A1109" t="s">
        <v>1107</v>
      </c>
    </row>
    <row r="1110" spans="1:15" x14ac:dyDescent="0.3">
      <c r="A1110" t="s">
        <v>1108</v>
      </c>
    </row>
    <row r="1111" spans="1:15" x14ac:dyDescent="0.3">
      <c r="A1111" t="s">
        <v>1109</v>
      </c>
      <c r="K1111">
        <v>3.3000000000000003E-5</v>
      </c>
    </row>
    <row r="1112" spans="1:15" x14ac:dyDescent="0.3">
      <c r="A1112" t="s">
        <v>1110</v>
      </c>
      <c r="E1112">
        <v>-1.0261578E-2</v>
      </c>
      <c r="H1112">
        <v>1.03E-5</v>
      </c>
    </row>
    <row r="1113" spans="1:15" x14ac:dyDescent="0.3">
      <c r="A1113" t="s">
        <v>1111</v>
      </c>
      <c r="D1113">
        <v>-3.184339E-3</v>
      </c>
      <c r="O1113">
        <v>1.02E-6</v>
      </c>
    </row>
    <row r="1114" spans="1:15" x14ac:dyDescent="0.3">
      <c r="A1114" t="s">
        <v>1112</v>
      </c>
      <c r="J1114">
        <v>1.02E-6</v>
      </c>
    </row>
    <row r="1115" spans="1:15" x14ac:dyDescent="0.3">
      <c r="A1115" t="s">
        <v>1113</v>
      </c>
      <c r="C1115">
        <v>2.3020000000000001E-4</v>
      </c>
      <c r="G1115">
        <v>3.0300000000000001E-5</v>
      </c>
    </row>
    <row r="1116" spans="1:15" x14ac:dyDescent="0.3">
      <c r="A1116" t="s">
        <v>1114</v>
      </c>
      <c r="I1116">
        <v>-5.7831030000000004E-3</v>
      </c>
      <c r="M1116">
        <v>-2.5840327999999999E-2</v>
      </c>
      <c r="N1116">
        <v>1.837207E-3</v>
      </c>
    </row>
    <row r="1117" spans="1:15" x14ac:dyDescent="0.3">
      <c r="A1117" t="s">
        <v>1115</v>
      </c>
    </row>
    <row r="1118" spans="1:15" x14ac:dyDescent="0.3">
      <c r="A1118" t="s">
        <v>1116</v>
      </c>
      <c r="L1118">
        <v>-1.04E-5</v>
      </c>
    </row>
    <row r="1119" spans="1:15" x14ac:dyDescent="0.3">
      <c r="A1119" t="s">
        <v>1117</v>
      </c>
    </row>
    <row r="1120" spans="1:15" x14ac:dyDescent="0.3">
      <c r="A1120" t="s">
        <v>1118</v>
      </c>
    </row>
    <row r="1121" spans="1:1" x14ac:dyDescent="0.3">
      <c r="A1121" t="s">
        <v>1119</v>
      </c>
    </row>
    <row r="1122" spans="1:1" x14ac:dyDescent="0.3">
      <c r="A1122" t="s">
        <v>1120</v>
      </c>
    </row>
    <row r="1123" spans="1:1" x14ac:dyDescent="0.3">
      <c r="A1123" t="s">
        <v>1121</v>
      </c>
    </row>
    <row r="1124" spans="1:1" x14ac:dyDescent="0.3">
      <c r="A1124" t="s">
        <v>1122</v>
      </c>
    </row>
    <row r="1125" spans="1:1" x14ac:dyDescent="0.3">
      <c r="A1125" t="s">
        <v>1123</v>
      </c>
    </row>
    <row r="1126" spans="1:1" x14ac:dyDescent="0.3">
      <c r="A1126" t="s">
        <v>1124</v>
      </c>
    </row>
    <row r="1127" spans="1:1" x14ac:dyDescent="0.3">
      <c r="A1127" t="s">
        <v>1125</v>
      </c>
    </row>
    <row r="1128" spans="1:1" x14ac:dyDescent="0.3">
      <c r="A1128" t="s">
        <v>1126</v>
      </c>
    </row>
    <row r="1129" spans="1:1" x14ac:dyDescent="0.3">
      <c r="A1129" t="s">
        <v>1127</v>
      </c>
    </row>
    <row r="1130" spans="1:1" x14ac:dyDescent="0.3">
      <c r="A1130" t="s">
        <v>1128</v>
      </c>
    </row>
    <row r="1131" spans="1:1" x14ac:dyDescent="0.3">
      <c r="A1131" t="s">
        <v>1129</v>
      </c>
    </row>
    <row r="1132" spans="1:1" x14ac:dyDescent="0.3">
      <c r="A1132" t="s">
        <v>1130</v>
      </c>
    </row>
    <row r="1133" spans="1:1" x14ac:dyDescent="0.3">
      <c r="A1133" t="s">
        <v>1131</v>
      </c>
    </row>
    <row r="1134" spans="1:1" x14ac:dyDescent="0.3">
      <c r="A1134" t="s">
        <v>1132</v>
      </c>
    </row>
    <row r="1135" spans="1:1" x14ac:dyDescent="0.3">
      <c r="A1135" t="s">
        <v>1133</v>
      </c>
    </row>
    <row r="1136" spans="1:1" x14ac:dyDescent="0.3">
      <c r="A1136" t="s">
        <v>1134</v>
      </c>
    </row>
    <row r="1137" spans="1:1" x14ac:dyDescent="0.3">
      <c r="A1137" t="s">
        <v>1135</v>
      </c>
    </row>
    <row r="1138" spans="1:1" x14ac:dyDescent="0.3">
      <c r="A1138" t="s">
        <v>1136</v>
      </c>
    </row>
    <row r="1139" spans="1:1" x14ac:dyDescent="0.3">
      <c r="A1139" t="s">
        <v>1137</v>
      </c>
    </row>
    <row r="1140" spans="1:1" x14ac:dyDescent="0.3">
      <c r="A1140" t="s">
        <v>1138</v>
      </c>
    </row>
    <row r="1141" spans="1:1" x14ac:dyDescent="0.3">
      <c r="A1141" t="s">
        <v>1139</v>
      </c>
    </row>
    <row r="1142" spans="1:1" x14ac:dyDescent="0.3">
      <c r="A1142" t="s">
        <v>1140</v>
      </c>
    </row>
    <row r="1143" spans="1:1" x14ac:dyDescent="0.3">
      <c r="A1143" t="s">
        <v>1141</v>
      </c>
    </row>
    <row r="1144" spans="1:1" x14ac:dyDescent="0.3">
      <c r="A1144" t="s">
        <v>1142</v>
      </c>
    </row>
    <row r="1145" spans="1:1" x14ac:dyDescent="0.3">
      <c r="A1145" t="s">
        <v>1143</v>
      </c>
    </row>
    <row r="1146" spans="1:1" x14ac:dyDescent="0.3">
      <c r="A1146" t="s">
        <v>1144</v>
      </c>
    </row>
    <row r="1147" spans="1:1" x14ac:dyDescent="0.3">
      <c r="A1147" t="s">
        <v>1145</v>
      </c>
    </row>
    <row r="1148" spans="1:1" x14ac:dyDescent="0.3">
      <c r="A1148" t="s">
        <v>1146</v>
      </c>
    </row>
    <row r="1149" spans="1:1" x14ac:dyDescent="0.3">
      <c r="A1149" t="s">
        <v>1147</v>
      </c>
    </row>
    <row r="1150" spans="1:1" x14ac:dyDescent="0.3">
      <c r="A1150" t="s">
        <v>1148</v>
      </c>
    </row>
    <row r="1151" spans="1:1" x14ac:dyDescent="0.3">
      <c r="A1151" t="s">
        <v>1149</v>
      </c>
    </row>
    <row r="1152" spans="1:1" x14ac:dyDescent="0.3">
      <c r="A1152" t="s">
        <v>1150</v>
      </c>
    </row>
    <row r="1153" spans="1:15" x14ac:dyDescent="0.3">
      <c r="A1153" t="s">
        <v>1151</v>
      </c>
    </row>
    <row r="1154" spans="1:15" x14ac:dyDescent="0.3">
      <c r="A1154" t="s">
        <v>1152</v>
      </c>
      <c r="G1154">
        <v>-1.2010000000000001E-4</v>
      </c>
    </row>
    <row r="1155" spans="1:15" x14ac:dyDescent="0.3">
      <c r="A1155" t="s">
        <v>1153</v>
      </c>
      <c r="B1155">
        <v>-5.4395923999999998E-2</v>
      </c>
    </row>
    <row r="1156" spans="1:15" x14ac:dyDescent="0.3">
      <c r="A1156" t="s">
        <v>1154</v>
      </c>
      <c r="F1156">
        <v>4.9777290000000002E-3</v>
      </c>
      <c r="I1156">
        <v>-7.2434320000000002E-3</v>
      </c>
      <c r="M1156">
        <v>6.7285499999999998E-4</v>
      </c>
      <c r="N1156">
        <v>-2.7573265999999999E-2</v>
      </c>
    </row>
    <row r="1157" spans="1:15" x14ac:dyDescent="0.3">
      <c r="A1157" t="s">
        <v>1155</v>
      </c>
      <c r="C1157">
        <v>1.02E-6</v>
      </c>
    </row>
    <row r="1158" spans="1:15" x14ac:dyDescent="0.3">
      <c r="A1158" t="s">
        <v>1156</v>
      </c>
      <c r="K1158">
        <v>3.0300000000000001E-5</v>
      </c>
    </row>
    <row r="1159" spans="1:15" x14ac:dyDescent="0.3">
      <c r="A1159" t="s">
        <v>1157</v>
      </c>
      <c r="D1159">
        <v>-2.23E-5</v>
      </c>
      <c r="H1159">
        <v>-2.2200000000000001E-5</v>
      </c>
    </row>
    <row r="1160" spans="1:15" x14ac:dyDescent="0.3">
      <c r="A1160" t="s">
        <v>1158</v>
      </c>
    </row>
    <row r="1161" spans="1:15" x14ac:dyDescent="0.3">
      <c r="A1161" t="s">
        <v>1159</v>
      </c>
      <c r="E1161">
        <v>-3.01E-5</v>
      </c>
      <c r="J1161">
        <v>3.01E-5</v>
      </c>
      <c r="O1161">
        <v>1.1000000000000001E-6</v>
      </c>
    </row>
    <row r="1162" spans="1:15" x14ac:dyDescent="0.3">
      <c r="A1162" t="s">
        <v>1160</v>
      </c>
    </row>
    <row r="1163" spans="1:15" x14ac:dyDescent="0.3">
      <c r="A1163" t="s">
        <v>1161</v>
      </c>
    </row>
    <row r="1164" spans="1:15" x14ac:dyDescent="0.3">
      <c r="A1164" t="s">
        <v>1162</v>
      </c>
      <c r="L1164">
        <v>-1.03E-4</v>
      </c>
    </row>
    <row r="1165" spans="1:15" x14ac:dyDescent="0.3">
      <c r="A1165" t="s">
        <v>1163</v>
      </c>
    </row>
    <row r="1166" spans="1:15" x14ac:dyDescent="0.3">
      <c r="A1166" t="s">
        <v>1164</v>
      </c>
    </row>
    <row r="1167" spans="1:15" x14ac:dyDescent="0.3">
      <c r="A1167" t="s">
        <v>1165</v>
      </c>
    </row>
    <row r="1168" spans="1:15" x14ac:dyDescent="0.3">
      <c r="A1168" t="s">
        <v>1166</v>
      </c>
    </row>
    <row r="1169" spans="1:1" x14ac:dyDescent="0.3">
      <c r="A1169" t="s">
        <v>1167</v>
      </c>
    </row>
    <row r="1170" spans="1:1" x14ac:dyDescent="0.3">
      <c r="A1170" t="s">
        <v>1168</v>
      </c>
    </row>
    <row r="1171" spans="1:1" x14ac:dyDescent="0.3">
      <c r="A1171" t="s">
        <v>1169</v>
      </c>
    </row>
    <row r="1172" spans="1:1" x14ac:dyDescent="0.3">
      <c r="A1172" t="s">
        <v>1170</v>
      </c>
    </row>
    <row r="1173" spans="1:1" x14ac:dyDescent="0.3">
      <c r="A1173" t="s">
        <v>1171</v>
      </c>
    </row>
    <row r="1174" spans="1:1" x14ac:dyDescent="0.3">
      <c r="A1174" t="s">
        <v>1172</v>
      </c>
    </row>
    <row r="1175" spans="1:1" x14ac:dyDescent="0.3">
      <c r="A1175" t="s">
        <v>1173</v>
      </c>
    </row>
    <row r="1176" spans="1:1" x14ac:dyDescent="0.3">
      <c r="A1176" t="s">
        <v>1174</v>
      </c>
    </row>
    <row r="1177" spans="1:1" x14ac:dyDescent="0.3">
      <c r="A1177" t="s">
        <v>1175</v>
      </c>
    </row>
    <row r="1178" spans="1:1" x14ac:dyDescent="0.3">
      <c r="A1178" t="s">
        <v>1176</v>
      </c>
    </row>
    <row r="1179" spans="1:1" x14ac:dyDescent="0.3">
      <c r="A1179" t="s">
        <v>1177</v>
      </c>
    </row>
    <row r="1180" spans="1:1" x14ac:dyDescent="0.3">
      <c r="A1180" t="s">
        <v>1178</v>
      </c>
    </row>
    <row r="1181" spans="1:1" x14ac:dyDescent="0.3">
      <c r="A1181" t="s">
        <v>1179</v>
      </c>
    </row>
    <row r="1182" spans="1:1" x14ac:dyDescent="0.3">
      <c r="A1182" t="s">
        <v>1180</v>
      </c>
    </row>
    <row r="1183" spans="1:1" x14ac:dyDescent="0.3">
      <c r="A1183" t="s">
        <v>1181</v>
      </c>
    </row>
    <row r="1184" spans="1:1" x14ac:dyDescent="0.3">
      <c r="A1184" t="s">
        <v>1182</v>
      </c>
    </row>
    <row r="1185" spans="1:1" x14ac:dyDescent="0.3">
      <c r="A1185" t="s">
        <v>1183</v>
      </c>
    </row>
    <row r="1186" spans="1:1" x14ac:dyDescent="0.3">
      <c r="A1186" t="s">
        <v>1184</v>
      </c>
    </row>
    <row r="1187" spans="1:1" x14ac:dyDescent="0.3">
      <c r="A1187" t="s">
        <v>1185</v>
      </c>
    </row>
    <row r="1188" spans="1:1" x14ac:dyDescent="0.3">
      <c r="A1188" t="s">
        <v>1186</v>
      </c>
    </row>
    <row r="1189" spans="1:1" x14ac:dyDescent="0.3">
      <c r="A1189" t="s">
        <v>1187</v>
      </c>
    </row>
    <row r="1190" spans="1:1" x14ac:dyDescent="0.3">
      <c r="A1190" t="s">
        <v>1188</v>
      </c>
    </row>
    <row r="1191" spans="1:1" x14ac:dyDescent="0.3">
      <c r="A1191" t="s">
        <v>1189</v>
      </c>
    </row>
    <row r="1192" spans="1:1" x14ac:dyDescent="0.3">
      <c r="A1192" t="s">
        <v>1190</v>
      </c>
    </row>
    <row r="1193" spans="1:1" x14ac:dyDescent="0.3">
      <c r="A1193" t="s">
        <v>1191</v>
      </c>
    </row>
    <row r="1194" spans="1:1" x14ac:dyDescent="0.3">
      <c r="A1194" t="s">
        <v>1192</v>
      </c>
    </row>
    <row r="1195" spans="1:1" x14ac:dyDescent="0.3">
      <c r="A1195" t="s">
        <v>1193</v>
      </c>
    </row>
    <row r="1196" spans="1:1" x14ac:dyDescent="0.3">
      <c r="A1196" t="s">
        <v>1194</v>
      </c>
    </row>
    <row r="1197" spans="1:1" x14ac:dyDescent="0.3">
      <c r="A1197" t="s">
        <v>1195</v>
      </c>
    </row>
    <row r="1198" spans="1:1" x14ac:dyDescent="0.3">
      <c r="A1198" t="s">
        <v>1196</v>
      </c>
    </row>
    <row r="1199" spans="1:1" x14ac:dyDescent="0.3">
      <c r="A1199" t="s">
        <v>1197</v>
      </c>
    </row>
    <row r="1200" spans="1:1" x14ac:dyDescent="0.3">
      <c r="A1200" t="s">
        <v>1198</v>
      </c>
    </row>
    <row r="1201" spans="1:15" x14ac:dyDescent="0.3">
      <c r="A1201" t="s">
        <v>1199</v>
      </c>
    </row>
    <row r="1202" spans="1:15" x14ac:dyDescent="0.3">
      <c r="A1202" t="s">
        <v>1200</v>
      </c>
    </row>
    <row r="1203" spans="1:15" x14ac:dyDescent="0.3">
      <c r="A1203" t="s">
        <v>1201</v>
      </c>
      <c r="B1203">
        <v>3.3905537999999999E-2</v>
      </c>
      <c r="F1203">
        <v>3.5544259999999999E-3</v>
      </c>
    </row>
    <row r="1204" spans="1:15" x14ac:dyDescent="0.3">
      <c r="A1204" t="s">
        <v>1202</v>
      </c>
      <c r="L1204">
        <v>-3.04E-5</v>
      </c>
    </row>
    <row r="1205" spans="1:15" x14ac:dyDescent="0.3">
      <c r="A1205" t="s">
        <v>1203</v>
      </c>
      <c r="C1205">
        <v>1.03E-5</v>
      </c>
      <c r="I1205">
        <v>1.11E-5</v>
      </c>
    </row>
    <row r="1206" spans="1:15" x14ac:dyDescent="0.3">
      <c r="A1206" t="s">
        <v>1204</v>
      </c>
    </row>
    <row r="1207" spans="1:15" x14ac:dyDescent="0.3">
      <c r="A1207" t="s">
        <v>1205</v>
      </c>
      <c r="G1207">
        <v>2.0299999999999999E-5</v>
      </c>
      <c r="K1207">
        <v>1.603548E-3</v>
      </c>
      <c r="M1207">
        <v>-3.4640880000000001E-3</v>
      </c>
    </row>
    <row r="1208" spans="1:15" x14ac:dyDescent="0.3">
      <c r="A1208" t="s">
        <v>1206</v>
      </c>
      <c r="D1208">
        <v>-3.0300000000000001E-5</v>
      </c>
      <c r="O1208">
        <v>3.2084100000000001E-3</v>
      </c>
    </row>
    <row r="1209" spans="1:15" x14ac:dyDescent="0.3">
      <c r="A1209" t="s">
        <v>1207</v>
      </c>
    </row>
    <row r="1210" spans="1:15" x14ac:dyDescent="0.3">
      <c r="A1210" t="s">
        <v>1208</v>
      </c>
      <c r="E1210">
        <v>-1.11E-6</v>
      </c>
      <c r="J1210">
        <v>-2.2200000000000001E-5</v>
      </c>
    </row>
    <row r="1211" spans="1:15" x14ac:dyDescent="0.3">
      <c r="A1211" t="s">
        <v>1209</v>
      </c>
      <c r="H1211">
        <v>3.0329999999999999E-5</v>
      </c>
      <c r="N1211">
        <v>1.1009999999999999E-6</v>
      </c>
    </row>
    <row r="1212" spans="1:15" x14ac:dyDescent="0.3">
      <c r="A1212" t="s">
        <v>1210</v>
      </c>
    </row>
    <row r="1213" spans="1:15" x14ac:dyDescent="0.3">
      <c r="A1213" t="s">
        <v>1211</v>
      </c>
    </row>
    <row r="1214" spans="1:15" x14ac:dyDescent="0.3">
      <c r="A1214" t="s">
        <v>1212</v>
      </c>
    </row>
    <row r="1215" spans="1:15" x14ac:dyDescent="0.3">
      <c r="A1215" t="s">
        <v>1213</v>
      </c>
    </row>
    <row r="1216" spans="1:15" x14ac:dyDescent="0.3">
      <c r="A1216" t="s">
        <v>1214</v>
      </c>
    </row>
    <row r="1217" spans="1:1" x14ac:dyDescent="0.3">
      <c r="A1217" t="s">
        <v>1215</v>
      </c>
    </row>
    <row r="1218" spans="1:1" x14ac:dyDescent="0.3">
      <c r="A1218" t="s">
        <v>1216</v>
      </c>
    </row>
    <row r="1219" spans="1:1" x14ac:dyDescent="0.3">
      <c r="A1219" t="s">
        <v>1217</v>
      </c>
    </row>
    <row r="1220" spans="1:1" x14ac:dyDescent="0.3">
      <c r="A1220" t="s">
        <v>1218</v>
      </c>
    </row>
    <row r="1221" spans="1:1" x14ac:dyDescent="0.3">
      <c r="A1221" t="s">
        <v>1219</v>
      </c>
    </row>
    <row r="1222" spans="1:1" x14ac:dyDescent="0.3">
      <c r="A1222" t="s">
        <v>1220</v>
      </c>
    </row>
    <row r="1223" spans="1:1" x14ac:dyDescent="0.3">
      <c r="A1223" t="s">
        <v>1221</v>
      </c>
    </row>
    <row r="1224" spans="1:1" x14ac:dyDescent="0.3">
      <c r="A1224" t="s">
        <v>1222</v>
      </c>
    </row>
    <row r="1225" spans="1:1" x14ac:dyDescent="0.3">
      <c r="A1225" t="s">
        <v>1223</v>
      </c>
    </row>
    <row r="1226" spans="1:1" x14ac:dyDescent="0.3">
      <c r="A1226" t="s">
        <v>1224</v>
      </c>
    </row>
    <row r="1227" spans="1:1" x14ac:dyDescent="0.3">
      <c r="A1227" t="s">
        <v>1225</v>
      </c>
    </row>
    <row r="1228" spans="1:1" x14ac:dyDescent="0.3">
      <c r="A1228" t="s">
        <v>1226</v>
      </c>
    </row>
    <row r="1229" spans="1:1" x14ac:dyDescent="0.3">
      <c r="A1229" t="s">
        <v>1227</v>
      </c>
    </row>
    <row r="1230" spans="1:1" x14ac:dyDescent="0.3">
      <c r="A1230" t="s">
        <v>1228</v>
      </c>
    </row>
    <row r="1231" spans="1:1" x14ac:dyDescent="0.3">
      <c r="A1231" t="s">
        <v>1229</v>
      </c>
    </row>
    <row r="1232" spans="1:1" x14ac:dyDescent="0.3">
      <c r="A1232" t="s">
        <v>1230</v>
      </c>
    </row>
    <row r="1233" spans="1:1" x14ac:dyDescent="0.3">
      <c r="A1233" t="s">
        <v>1231</v>
      </c>
    </row>
    <row r="1234" spans="1:1" x14ac:dyDescent="0.3">
      <c r="A1234" t="s">
        <v>1232</v>
      </c>
    </row>
    <row r="1235" spans="1:1" x14ac:dyDescent="0.3">
      <c r="A1235" t="s">
        <v>1233</v>
      </c>
    </row>
    <row r="1236" spans="1:1" x14ac:dyDescent="0.3">
      <c r="A1236" t="s">
        <v>1234</v>
      </c>
    </row>
    <row r="1237" spans="1:1" x14ac:dyDescent="0.3">
      <c r="A1237" t="s">
        <v>1235</v>
      </c>
    </row>
    <row r="1238" spans="1:1" x14ac:dyDescent="0.3">
      <c r="A1238" t="s">
        <v>1236</v>
      </c>
    </row>
    <row r="1239" spans="1:1" x14ac:dyDescent="0.3">
      <c r="A1239" t="s">
        <v>1237</v>
      </c>
    </row>
    <row r="1240" spans="1:1" x14ac:dyDescent="0.3">
      <c r="A1240" t="s">
        <v>1238</v>
      </c>
    </row>
    <row r="1241" spans="1:1" x14ac:dyDescent="0.3">
      <c r="A1241" t="s">
        <v>1239</v>
      </c>
    </row>
    <row r="1242" spans="1:1" x14ac:dyDescent="0.3">
      <c r="A1242" t="s">
        <v>1240</v>
      </c>
    </row>
    <row r="1243" spans="1:1" x14ac:dyDescent="0.3">
      <c r="A1243" t="s">
        <v>1241</v>
      </c>
    </row>
    <row r="1244" spans="1:1" x14ac:dyDescent="0.3">
      <c r="A1244" t="s">
        <v>1242</v>
      </c>
    </row>
    <row r="1245" spans="1:1" x14ac:dyDescent="0.3">
      <c r="A1245" t="s">
        <v>1243</v>
      </c>
    </row>
    <row r="1246" spans="1:1" x14ac:dyDescent="0.3">
      <c r="A1246" t="s">
        <v>1244</v>
      </c>
    </row>
    <row r="1247" spans="1:1" x14ac:dyDescent="0.3">
      <c r="A1247" t="s">
        <v>1245</v>
      </c>
    </row>
    <row r="1248" spans="1:1" x14ac:dyDescent="0.3">
      <c r="A1248" t="s">
        <v>1246</v>
      </c>
    </row>
    <row r="1249" spans="1:1" x14ac:dyDescent="0.3">
      <c r="A1249" t="s">
        <v>1247</v>
      </c>
    </row>
    <row r="1250" spans="1:1" x14ac:dyDescent="0.3">
      <c r="A1250" t="s">
        <v>1248</v>
      </c>
    </row>
    <row r="1251" spans="1:1" x14ac:dyDescent="0.3">
      <c r="A1251" t="s">
        <v>1249</v>
      </c>
    </row>
    <row r="1252" spans="1:1" x14ac:dyDescent="0.3">
      <c r="A1252" t="s">
        <v>1250</v>
      </c>
    </row>
    <row r="1253" spans="1:1" x14ac:dyDescent="0.3">
      <c r="A1253" t="s">
        <v>1251</v>
      </c>
    </row>
    <row r="1254" spans="1:1" x14ac:dyDescent="0.3">
      <c r="A1254" t="s">
        <v>1252</v>
      </c>
    </row>
    <row r="1255" spans="1:1" x14ac:dyDescent="0.3">
      <c r="A1255" t="s">
        <v>1253</v>
      </c>
    </row>
    <row r="1256" spans="1:1" x14ac:dyDescent="0.3">
      <c r="A1256" t="s">
        <v>1254</v>
      </c>
    </row>
    <row r="1257" spans="1:1" x14ac:dyDescent="0.3">
      <c r="A1257" t="s">
        <v>1255</v>
      </c>
    </row>
    <row r="1258" spans="1:1" x14ac:dyDescent="0.3">
      <c r="A1258" t="s">
        <v>1256</v>
      </c>
    </row>
    <row r="1259" spans="1:1" x14ac:dyDescent="0.3">
      <c r="A1259" t="s">
        <v>1257</v>
      </c>
    </row>
    <row r="1260" spans="1:1" x14ac:dyDescent="0.3">
      <c r="A1260" t="s">
        <v>1258</v>
      </c>
    </row>
    <row r="1261" spans="1:1" x14ac:dyDescent="0.3">
      <c r="A1261" t="s">
        <v>1259</v>
      </c>
    </row>
    <row r="1262" spans="1:1" x14ac:dyDescent="0.3">
      <c r="A1262" t="s">
        <v>1260</v>
      </c>
    </row>
    <row r="1263" spans="1:1" x14ac:dyDescent="0.3">
      <c r="A1263" t="s">
        <v>1261</v>
      </c>
    </row>
    <row r="1264" spans="1:1" x14ac:dyDescent="0.3">
      <c r="A1264" t="s">
        <v>1262</v>
      </c>
    </row>
    <row r="1265" spans="1:1" x14ac:dyDescent="0.3">
      <c r="A1265" t="s">
        <v>1263</v>
      </c>
    </row>
    <row r="1266" spans="1:1" x14ac:dyDescent="0.3">
      <c r="A1266" t="s">
        <v>1264</v>
      </c>
    </row>
    <row r="1267" spans="1:1" x14ac:dyDescent="0.3">
      <c r="A1267" t="s">
        <v>1265</v>
      </c>
    </row>
    <row r="1268" spans="1:1" x14ac:dyDescent="0.3">
      <c r="A1268" t="s">
        <v>1266</v>
      </c>
    </row>
    <row r="1269" spans="1:1" x14ac:dyDescent="0.3">
      <c r="A1269" t="s">
        <v>1267</v>
      </c>
    </row>
    <row r="1270" spans="1:1" x14ac:dyDescent="0.3">
      <c r="A1270" t="s">
        <v>1268</v>
      </c>
    </row>
    <row r="1271" spans="1:1" x14ac:dyDescent="0.3">
      <c r="A1271" t="s">
        <v>1269</v>
      </c>
    </row>
    <row r="1272" spans="1:1" x14ac:dyDescent="0.3">
      <c r="A1272" t="s">
        <v>1270</v>
      </c>
    </row>
    <row r="1273" spans="1:1" x14ac:dyDescent="0.3">
      <c r="A1273" t="s">
        <v>1271</v>
      </c>
    </row>
    <row r="1274" spans="1:1" x14ac:dyDescent="0.3">
      <c r="A1274" t="s">
        <v>1272</v>
      </c>
    </row>
    <row r="1275" spans="1:1" x14ac:dyDescent="0.3">
      <c r="A1275" t="s">
        <v>1273</v>
      </c>
    </row>
    <row r="1276" spans="1:1" x14ac:dyDescent="0.3">
      <c r="A1276" t="s">
        <v>1274</v>
      </c>
    </row>
    <row r="1277" spans="1:1" x14ac:dyDescent="0.3">
      <c r="A1277" t="s">
        <v>1275</v>
      </c>
    </row>
    <row r="1278" spans="1:1" x14ac:dyDescent="0.3">
      <c r="A1278" t="s">
        <v>1276</v>
      </c>
    </row>
    <row r="1279" spans="1:1" x14ac:dyDescent="0.3">
      <c r="A1279" t="s">
        <v>1277</v>
      </c>
    </row>
    <row r="1280" spans="1:1" x14ac:dyDescent="0.3">
      <c r="A1280" t="s">
        <v>1278</v>
      </c>
    </row>
    <row r="1281" spans="1:1" x14ac:dyDescent="0.3">
      <c r="A1281" t="s">
        <v>1279</v>
      </c>
    </row>
    <row r="1282" spans="1:1" x14ac:dyDescent="0.3">
      <c r="A1282" t="s">
        <v>1280</v>
      </c>
    </row>
    <row r="1283" spans="1:1" x14ac:dyDescent="0.3">
      <c r="A1283" t="s">
        <v>1281</v>
      </c>
    </row>
    <row r="1284" spans="1:1" x14ac:dyDescent="0.3">
      <c r="A1284" t="s">
        <v>1282</v>
      </c>
    </row>
    <row r="1285" spans="1:1" x14ac:dyDescent="0.3">
      <c r="A1285" t="s">
        <v>1283</v>
      </c>
    </row>
    <row r="1286" spans="1:1" x14ac:dyDescent="0.3">
      <c r="A1286" t="s">
        <v>1284</v>
      </c>
    </row>
    <row r="1287" spans="1:1" x14ac:dyDescent="0.3">
      <c r="A1287" t="s">
        <v>1285</v>
      </c>
    </row>
    <row r="1288" spans="1:1" x14ac:dyDescent="0.3">
      <c r="A1288" t="s">
        <v>1286</v>
      </c>
    </row>
    <row r="1289" spans="1:1" x14ac:dyDescent="0.3">
      <c r="A1289" t="s">
        <v>1287</v>
      </c>
    </row>
    <row r="1290" spans="1:1" x14ac:dyDescent="0.3">
      <c r="A1290" t="s">
        <v>1288</v>
      </c>
    </row>
    <row r="1291" spans="1:1" x14ac:dyDescent="0.3">
      <c r="A1291" t="s">
        <v>1289</v>
      </c>
    </row>
    <row r="1292" spans="1:1" x14ac:dyDescent="0.3">
      <c r="A1292" t="s">
        <v>1290</v>
      </c>
    </row>
    <row r="1293" spans="1:1" x14ac:dyDescent="0.3">
      <c r="A1293" t="s">
        <v>1291</v>
      </c>
    </row>
    <row r="1294" spans="1:1" x14ac:dyDescent="0.3">
      <c r="A1294" t="s">
        <v>1292</v>
      </c>
    </row>
    <row r="1295" spans="1:1" x14ac:dyDescent="0.3">
      <c r="A1295" t="s">
        <v>1293</v>
      </c>
    </row>
    <row r="1296" spans="1:1" x14ac:dyDescent="0.3">
      <c r="A1296" t="s">
        <v>1294</v>
      </c>
    </row>
    <row r="1297" spans="1:15" x14ac:dyDescent="0.3">
      <c r="A1297" t="s">
        <v>1295</v>
      </c>
      <c r="B1297">
        <v>-1.1837475E-2</v>
      </c>
      <c r="C1297">
        <v>-6.3807299999999996E-4</v>
      </c>
      <c r="L1297">
        <v>5.0099999999999998E-5</v>
      </c>
    </row>
    <row r="1298" spans="1:15" x14ac:dyDescent="0.3">
      <c r="A1298" t="s">
        <v>1296</v>
      </c>
    </row>
    <row r="1299" spans="1:15" x14ac:dyDescent="0.3">
      <c r="A1299" t="s">
        <v>1297</v>
      </c>
      <c r="E1299">
        <v>3.4564300999999999E-2</v>
      </c>
      <c r="F1299">
        <v>-6.7896650000000003E-3</v>
      </c>
      <c r="K1299">
        <v>1.11E-5</v>
      </c>
    </row>
    <row r="1300" spans="1:15" x14ac:dyDescent="0.3">
      <c r="A1300" t="s">
        <v>1298</v>
      </c>
      <c r="I1300">
        <v>3.3300000000000003E-5</v>
      </c>
    </row>
    <row r="1301" spans="1:15" x14ac:dyDescent="0.3">
      <c r="A1301" t="s">
        <v>1299</v>
      </c>
    </row>
    <row r="1302" spans="1:15" x14ac:dyDescent="0.3">
      <c r="A1302" t="s">
        <v>1300</v>
      </c>
    </row>
    <row r="1303" spans="1:15" x14ac:dyDescent="0.3">
      <c r="A1303" t="s">
        <v>1301</v>
      </c>
      <c r="G1303">
        <v>-4.0099999999999999E-5</v>
      </c>
      <c r="J1303">
        <v>-3.0110000000000001E-5</v>
      </c>
    </row>
    <row r="1304" spans="1:15" x14ac:dyDescent="0.3">
      <c r="A1304" t="s">
        <v>1302</v>
      </c>
    </row>
    <row r="1305" spans="1:15" x14ac:dyDescent="0.3">
      <c r="A1305" t="s">
        <v>1303</v>
      </c>
      <c r="D1305">
        <v>1.603548E-3</v>
      </c>
    </row>
    <row r="1306" spans="1:15" x14ac:dyDescent="0.3">
      <c r="A1306" t="s">
        <v>1304</v>
      </c>
      <c r="H1306">
        <v>-2.0100000000000001E-5</v>
      </c>
      <c r="M1306">
        <v>-7.07499E-4</v>
      </c>
      <c r="N1306">
        <v>3.3905537999999999E-2</v>
      </c>
      <c r="O1306">
        <v>1.603548E-3</v>
      </c>
    </row>
    <row r="1307" spans="1:15" x14ac:dyDescent="0.3">
      <c r="A1307" t="s">
        <v>1305</v>
      </c>
    </row>
    <row r="1308" spans="1:15" x14ac:dyDescent="0.3">
      <c r="A1308" t="s">
        <v>1306</v>
      </c>
    </row>
    <row r="1309" spans="1:15" x14ac:dyDescent="0.3">
      <c r="A1309" t="s">
        <v>1307</v>
      </c>
    </row>
    <row r="1310" spans="1:15" x14ac:dyDescent="0.3">
      <c r="A1310" t="s">
        <v>1308</v>
      </c>
    </row>
    <row r="1311" spans="1:15" x14ac:dyDescent="0.3">
      <c r="A1311" t="s">
        <v>1309</v>
      </c>
    </row>
    <row r="1312" spans="1:15" x14ac:dyDescent="0.3">
      <c r="A1312" t="s">
        <v>1310</v>
      </c>
    </row>
    <row r="1313" spans="1:1" x14ac:dyDescent="0.3">
      <c r="A1313" t="s">
        <v>1311</v>
      </c>
    </row>
    <row r="1314" spans="1:1" x14ac:dyDescent="0.3">
      <c r="A1314" t="s">
        <v>1312</v>
      </c>
    </row>
    <row r="1315" spans="1:1" x14ac:dyDescent="0.3">
      <c r="A1315" t="s">
        <v>1313</v>
      </c>
    </row>
    <row r="1316" spans="1:1" x14ac:dyDescent="0.3">
      <c r="A1316" t="s">
        <v>1314</v>
      </c>
    </row>
    <row r="1317" spans="1:1" x14ac:dyDescent="0.3">
      <c r="A1317" t="s">
        <v>1315</v>
      </c>
    </row>
    <row r="1318" spans="1:1" x14ac:dyDescent="0.3">
      <c r="A1318" t="s">
        <v>1316</v>
      </c>
    </row>
    <row r="1319" spans="1:1" x14ac:dyDescent="0.3">
      <c r="A1319" t="s">
        <v>1317</v>
      </c>
    </row>
    <row r="1320" spans="1:1" x14ac:dyDescent="0.3">
      <c r="A1320" t="s">
        <v>1318</v>
      </c>
    </row>
    <row r="1321" spans="1:1" x14ac:dyDescent="0.3">
      <c r="A1321" t="s">
        <v>1319</v>
      </c>
    </row>
    <row r="1322" spans="1:1" x14ac:dyDescent="0.3">
      <c r="A1322" t="s">
        <v>1320</v>
      </c>
    </row>
    <row r="1323" spans="1:1" x14ac:dyDescent="0.3">
      <c r="A1323" t="s">
        <v>1321</v>
      </c>
    </row>
    <row r="1324" spans="1:1" x14ac:dyDescent="0.3">
      <c r="A1324" t="s">
        <v>1322</v>
      </c>
    </row>
    <row r="1325" spans="1:1" x14ac:dyDescent="0.3">
      <c r="A1325" t="s">
        <v>1323</v>
      </c>
    </row>
    <row r="1326" spans="1:1" x14ac:dyDescent="0.3">
      <c r="A1326" t="s">
        <v>1324</v>
      </c>
    </row>
    <row r="1327" spans="1:1" x14ac:dyDescent="0.3">
      <c r="A1327" t="s">
        <v>1325</v>
      </c>
    </row>
    <row r="1328" spans="1:1" x14ac:dyDescent="0.3">
      <c r="A1328" t="s">
        <v>1326</v>
      </c>
    </row>
    <row r="1329" spans="1:1" x14ac:dyDescent="0.3">
      <c r="A1329" t="s">
        <v>1327</v>
      </c>
    </row>
    <row r="1330" spans="1:1" x14ac:dyDescent="0.3">
      <c r="A1330" t="s">
        <v>1328</v>
      </c>
    </row>
    <row r="1331" spans="1:1" x14ac:dyDescent="0.3">
      <c r="A1331" t="s">
        <v>1329</v>
      </c>
    </row>
    <row r="1332" spans="1:1" x14ac:dyDescent="0.3">
      <c r="A1332" t="s">
        <v>1330</v>
      </c>
    </row>
    <row r="1333" spans="1:1" x14ac:dyDescent="0.3">
      <c r="A1333" t="s">
        <v>1331</v>
      </c>
    </row>
    <row r="1334" spans="1:1" x14ac:dyDescent="0.3">
      <c r="A1334" t="s">
        <v>1332</v>
      </c>
    </row>
    <row r="1335" spans="1:1" x14ac:dyDescent="0.3">
      <c r="A1335" t="s">
        <v>1333</v>
      </c>
    </row>
    <row r="1336" spans="1:1" x14ac:dyDescent="0.3">
      <c r="A1336" t="s">
        <v>1334</v>
      </c>
    </row>
    <row r="1337" spans="1:1" x14ac:dyDescent="0.3">
      <c r="A1337" t="s">
        <v>1335</v>
      </c>
    </row>
    <row r="1338" spans="1:1" x14ac:dyDescent="0.3">
      <c r="A1338" t="s">
        <v>1336</v>
      </c>
    </row>
    <row r="1339" spans="1:1" x14ac:dyDescent="0.3">
      <c r="A1339" t="s">
        <v>1337</v>
      </c>
    </row>
    <row r="1340" spans="1:1" x14ac:dyDescent="0.3">
      <c r="A1340" t="s">
        <v>1338</v>
      </c>
    </row>
    <row r="1341" spans="1:1" x14ac:dyDescent="0.3">
      <c r="A1341" t="s">
        <v>1339</v>
      </c>
    </row>
    <row r="1342" spans="1:1" x14ac:dyDescent="0.3">
      <c r="A1342" t="s">
        <v>1340</v>
      </c>
    </row>
    <row r="1343" spans="1:1" x14ac:dyDescent="0.3">
      <c r="A1343" t="s">
        <v>1341</v>
      </c>
    </row>
    <row r="1344" spans="1:1" x14ac:dyDescent="0.3">
      <c r="A1344" t="s">
        <v>1342</v>
      </c>
    </row>
    <row r="1345" spans="1:1" x14ac:dyDescent="0.3">
      <c r="A1345" t="s">
        <v>1343</v>
      </c>
    </row>
    <row r="1346" spans="1:1" x14ac:dyDescent="0.3">
      <c r="A1346" t="s">
        <v>1344</v>
      </c>
    </row>
    <row r="1347" spans="1:1" x14ac:dyDescent="0.3">
      <c r="A1347" t="s">
        <v>1345</v>
      </c>
    </row>
    <row r="1348" spans="1:1" x14ac:dyDescent="0.3">
      <c r="A1348" t="s">
        <v>1346</v>
      </c>
    </row>
    <row r="1349" spans="1:1" x14ac:dyDescent="0.3">
      <c r="A1349" t="s">
        <v>1347</v>
      </c>
    </row>
    <row r="1350" spans="1:1" x14ac:dyDescent="0.3">
      <c r="A1350" t="s">
        <v>1348</v>
      </c>
    </row>
    <row r="1351" spans="1:1" x14ac:dyDescent="0.3">
      <c r="A1351" t="s">
        <v>1349</v>
      </c>
    </row>
    <row r="1352" spans="1:1" x14ac:dyDescent="0.3">
      <c r="A1352" t="s">
        <v>1350</v>
      </c>
    </row>
    <row r="1353" spans="1:1" x14ac:dyDescent="0.3">
      <c r="A1353" t="s">
        <v>1351</v>
      </c>
    </row>
    <row r="1354" spans="1:1" x14ac:dyDescent="0.3">
      <c r="A1354" t="s">
        <v>1352</v>
      </c>
    </row>
    <row r="1355" spans="1:1" x14ac:dyDescent="0.3">
      <c r="A1355" t="s">
        <v>1353</v>
      </c>
    </row>
    <row r="1356" spans="1:1" x14ac:dyDescent="0.3">
      <c r="A1356" t="s">
        <v>1354</v>
      </c>
    </row>
    <row r="1357" spans="1:1" x14ac:dyDescent="0.3">
      <c r="A1357" t="s">
        <v>1355</v>
      </c>
    </row>
    <row r="1358" spans="1:1" x14ac:dyDescent="0.3">
      <c r="A1358" t="s">
        <v>1356</v>
      </c>
    </row>
    <row r="1359" spans="1:1" x14ac:dyDescent="0.3">
      <c r="A1359" t="s">
        <v>1357</v>
      </c>
    </row>
    <row r="1360" spans="1:1" x14ac:dyDescent="0.3">
      <c r="A1360" t="s">
        <v>1358</v>
      </c>
    </row>
    <row r="1361" spans="1:1" x14ac:dyDescent="0.3">
      <c r="A1361" t="s">
        <v>1359</v>
      </c>
    </row>
    <row r="1362" spans="1:1" x14ac:dyDescent="0.3">
      <c r="A1362" t="s">
        <v>1360</v>
      </c>
    </row>
    <row r="1363" spans="1:1" x14ac:dyDescent="0.3">
      <c r="A1363" t="s">
        <v>1361</v>
      </c>
    </row>
    <row r="1364" spans="1:1" x14ac:dyDescent="0.3">
      <c r="A1364" t="s">
        <v>1362</v>
      </c>
    </row>
    <row r="1365" spans="1:1" x14ac:dyDescent="0.3">
      <c r="A1365" t="s">
        <v>1363</v>
      </c>
    </row>
    <row r="1366" spans="1:1" x14ac:dyDescent="0.3">
      <c r="A1366" t="s">
        <v>1364</v>
      </c>
    </row>
    <row r="1367" spans="1:1" x14ac:dyDescent="0.3">
      <c r="A1367" t="s">
        <v>1365</v>
      </c>
    </row>
    <row r="1368" spans="1:1" x14ac:dyDescent="0.3">
      <c r="A1368" t="s">
        <v>1366</v>
      </c>
    </row>
    <row r="1369" spans="1:1" x14ac:dyDescent="0.3">
      <c r="A1369" t="s">
        <v>1367</v>
      </c>
    </row>
    <row r="1370" spans="1:1" x14ac:dyDescent="0.3">
      <c r="A1370" t="s">
        <v>1368</v>
      </c>
    </row>
    <row r="1371" spans="1:1" x14ac:dyDescent="0.3">
      <c r="A1371" t="s">
        <v>1369</v>
      </c>
    </row>
    <row r="1372" spans="1:1" x14ac:dyDescent="0.3">
      <c r="A1372" t="s">
        <v>1370</v>
      </c>
    </row>
    <row r="1373" spans="1:1" x14ac:dyDescent="0.3">
      <c r="A1373" t="s">
        <v>1371</v>
      </c>
    </row>
    <row r="1374" spans="1:1" x14ac:dyDescent="0.3">
      <c r="A1374" t="s">
        <v>1372</v>
      </c>
    </row>
    <row r="1375" spans="1:1" x14ac:dyDescent="0.3">
      <c r="A1375" t="s">
        <v>1373</v>
      </c>
    </row>
    <row r="1376" spans="1:1" x14ac:dyDescent="0.3">
      <c r="A1376" t="s">
        <v>1374</v>
      </c>
    </row>
    <row r="1377" spans="1:1" x14ac:dyDescent="0.3">
      <c r="A1377" t="s">
        <v>1375</v>
      </c>
    </row>
    <row r="1378" spans="1:1" x14ac:dyDescent="0.3">
      <c r="A1378" t="s">
        <v>1376</v>
      </c>
    </row>
    <row r="1379" spans="1:1" x14ac:dyDescent="0.3">
      <c r="A1379" t="s">
        <v>1377</v>
      </c>
    </row>
    <row r="1380" spans="1:1" x14ac:dyDescent="0.3">
      <c r="A1380" t="s">
        <v>1378</v>
      </c>
    </row>
    <row r="1381" spans="1:1" x14ac:dyDescent="0.3">
      <c r="A1381" t="s">
        <v>1379</v>
      </c>
    </row>
    <row r="1382" spans="1:1" x14ac:dyDescent="0.3">
      <c r="A1382" t="s">
        <v>1380</v>
      </c>
    </row>
    <row r="1383" spans="1:1" x14ac:dyDescent="0.3">
      <c r="A1383" t="s">
        <v>1381</v>
      </c>
    </row>
    <row r="1384" spans="1:1" x14ac:dyDescent="0.3">
      <c r="A1384" t="s">
        <v>1382</v>
      </c>
    </row>
    <row r="1385" spans="1:1" x14ac:dyDescent="0.3">
      <c r="A1385" t="s">
        <v>1383</v>
      </c>
    </row>
    <row r="1386" spans="1:1" x14ac:dyDescent="0.3">
      <c r="A1386" t="s">
        <v>1384</v>
      </c>
    </row>
    <row r="1387" spans="1:1" x14ac:dyDescent="0.3">
      <c r="A1387" t="s">
        <v>1385</v>
      </c>
    </row>
    <row r="1388" spans="1:1" x14ac:dyDescent="0.3">
      <c r="A1388" t="s">
        <v>1386</v>
      </c>
    </row>
    <row r="1389" spans="1:1" x14ac:dyDescent="0.3">
      <c r="A1389" t="s">
        <v>1387</v>
      </c>
    </row>
    <row r="1390" spans="1:1" x14ac:dyDescent="0.3">
      <c r="A1390" t="s">
        <v>1388</v>
      </c>
    </row>
    <row r="1391" spans="1:1" x14ac:dyDescent="0.3">
      <c r="A1391" t="s">
        <v>1389</v>
      </c>
    </row>
    <row r="1392" spans="1:1" x14ac:dyDescent="0.3">
      <c r="A1392" t="s">
        <v>1390</v>
      </c>
    </row>
    <row r="1393" spans="1:1" x14ac:dyDescent="0.3">
      <c r="A1393" t="s">
        <v>1391</v>
      </c>
    </row>
    <row r="1394" spans="1:1" x14ac:dyDescent="0.3">
      <c r="A1394" t="s">
        <v>1392</v>
      </c>
    </row>
    <row r="1395" spans="1:1" x14ac:dyDescent="0.3">
      <c r="A1395" t="s">
        <v>1393</v>
      </c>
    </row>
    <row r="1396" spans="1:1" x14ac:dyDescent="0.3">
      <c r="A1396" t="s">
        <v>1394</v>
      </c>
    </row>
    <row r="1397" spans="1:1" x14ac:dyDescent="0.3">
      <c r="A1397" t="s">
        <v>1395</v>
      </c>
    </row>
    <row r="1398" spans="1:1" x14ac:dyDescent="0.3">
      <c r="A1398" t="s">
        <v>1396</v>
      </c>
    </row>
    <row r="1399" spans="1:1" x14ac:dyDescent="0.3">
      <c r="A1399" t="s">
        <v>1397</v>
      </c>
    </row>
    <row r="1400" spans="1:1" x14ac:dyDescent="0.3">
      <c r="A1400" t="s">
        <v>1398</v>
      </c>
    </row>
    <row r="1401" spans="1:1" x14ac:dyDescent="0.3">
      <c r="A1401" t="s">
        <v>1399</v>
      </c>
    </row>
    <row r="1402" spans="1:1" x14ac:dyDescent="0.3">
      <c r="A1402" t="s">
        <v>1400</v>
      </c>
    </row>
    <row r="1403" spans="1:1" x14ac:dyDescent="0.3">
      <c r="A1403" t="s">
        <v>1401</v>
      </c>
    </row>
    <row r="1404" spans="1:1" x14ac:dyDescent="0.3">
      <c r="A1404" t="s">
        <v>1402</v>
      </c>
    </row>
    <row r="1405" spans="1:1" x14ac:dyDescent="0.3">
      <c r="A1405" t="s">
        <v>1403</v>
      </c>
    </row>
    <row r="1406" spans="1:1" x14ac:dyDescent="0.3">
      <c r="A1406" t="s">
        <v>1404</v>
      </c>
    </row>
    <row r="1407" spans="1:1" x14ac:dyDescent="0.3">
      <c r="A1407" t="s">
        <v>1405</v>
      </c>
    </row>
    <row r="1408" spans="1:1" x14ac:dyDescent="0.3">
      <c r="A1408" t="s">
        <v>1406</v>
      </c>
    </row>
    <row r="1409" spans="1:12" x14ac:dyDescent="0.3">
      <c r="A1409" t="s">
        <v>1407</v>
      </c>
    </row>
    <row r="1410" spans="1:12" x14ac:dyDescent="0.3">
      <c r="A1410" t="s">
        <v>1408</v>
      </c>
    </row>
    <row r="1411" spans="1:12" x14ac:dyDescent="0.3">
      <c r="A1411" t="s">
        <v>1409</v>
      </c>
    </row>
    <row r="1412" spans="1:12" x14ac:dyDescent="0.3">
      <c r="A1412" t="s">
        <v>1410</v>
      </c>
    </row>
    <row r="1413" spans="1:12" x14ac:dyDescent="0.3">
      <c r="A1413" t="s">
        <v>1411</v>
      </c>
    </row>
    <row r="1414" spans="1:12" x14ac:dyDescent="0.3">
      <c r="A1414" t="s">
        <v>1412</v>
      </c>
    </row>
    <row r="1415" spans="1:12" x14ac:dyDescent="0.3">
      <c r="A1415" t="s">
        <v>1413</v>
      </c>
    </row>
    <row r="1416" spans="1:12" x14ac:dyDescent="0.3">
      <c r="A1416" t="s">
        <v>1414</v>
      </c>
      <c r="E1416">
        <v>-7.2357399000000003E-2</v>
      </c>
      <c r="F1416">
        <v>8.1000269999999992E-3</v>
      </c>
    </row>
    <row r="1417" spans="1:12" x14ac:dyDescent="0.3">
      <c r="A1417" t="s">
        <v>1415</v>
      </c>
    </row>
    <row r="1418" spans="1:12" x14ac:dyDescent="0.3">
      <c r="A1418" t="s">
        <v>1416</v>
      </c>
    </row>
    <row r="1419" spans="1:12" x14ac:dyDescent="0.3">
      <c r="A1419" t="s">
        <v>1417</v>
      </c>
      <c r="D1419">
        <v>-2.5083089999999998E-3</v>
      </c>
    </row>
    <row r="1420" spans="1:12" x14ac:dyDescent="0.3">
      <c r="A1420" t="s">
        <v>1418</v>
      </c>
      <c r="H1420">
        <v>3.0009999999999999E-5</v>
      </c>
    </row>
    <row r="1421" spans="1:12" x14ac:dyDescent="0.3">
      <c r="A1421" t="s">
        <v>1419</v>
      </c>
      <c r="B1421">
        <v>1.3466057399999999E-3</v>
      </c>
      <c r="C1421">
        <v>-1.03170455E-3</v>
      </c>
    </row>
    <row r="1422" spans="1:12" x14ac:dyDescent="0.3">
      <c r="A1422" t="s">
        <v>1420</v>
      </c>
    </row>
    <row r="1423" spans="1:12" x14ac:dyDescent="0.3">
      <c r="A1423" t="s">
        <v>1421</v>
      </c>
      <c r="G1423">
        <v>3.3299999999999999E-6</v>
      </c>
      <c r="L1423">
        <v>-3.3300000000000003E-5</v>
      </c>
    </row>
    <row r="1424" spans="1:12" x14ac:dyDescent="0.3">
      <c r="A1424" t="s">
        <v>1422</v>
      </c>
    </row>
    <row r="1425" spans="1:15" x14ac:dyDescent="0.3">
      <c r="A1425" t="s">
        <v>1423</v>
      </c>
    </row>
    <row r="1426" spans="1:15" x14ac:dyDescent="0.3">
      <c r="A1426" t="s">
        <v>1424</v>
      </c>
      <c r="J1426">
        <v>-9.1374500000000001E-3</v>
      </c>
      <c r="K1426">
        <v>-1.0724930000000001E-3</v>
      </c>
      <c r="M1426">
        <v>2.236134E-2</v>
      </c>
      <c r="N1426">
        <v>1.63594E-3</v>
      </c>
    </row>
    <row r="1427" spans="1:15" x14ac:dyDescent="0.3">
      <c r="A1427" t="s">
        <v>1425</v>
      </c>
    </row>
    <row r="1428" spans="1:15" x14ac:dyDescent="0.3">
      <c r="A1428" t="s">
        <v>1426</v>
      </c>
    </row>
    <row r="1429" spans="1:15" x14ac:dyDescent="0.3">
      <c r="A1429" t="s">
        <v>1427</v>
      </c>
      <c r="I1429">
        <v>1.11E-4</v>
      </c>
    </row>
    <row r="1430" spans="1:15" x14ac:dyDescent="0.3">
      <c r="A1430" t="s">
        <v>1428</v>
      </c>
      <c r="O1430">
        <v>-6.3807299999999996E-4</v>
      </c>
    </row>
    <row r="1431" spans="1:15" x14ac:dyDescent="0.3">
      <c r="A1431" t="s">
        <v>1429</v>
      </c>
    </row>
    <row r="1432" spans="1:15" x14ac:dyDescent="0.3">
      <c r="A1432" t="s">
        <v>1430</v>
      </c>
    </row>
    <row r="1433" spans="1:15" x14ac:dyDescent="0.3">
      <c r="A1433" t="s">
        <v>1431</v>
      </c>
    </row>
    <row r="1434" spans="1:15" x14ac:dyDescent="0.3">
      <c r="A1434" t="s">
        <v>1432</v>
      </c>
    </row>
    <row r="1435" spans="1:15" x14ac:dyDescent="0.3">
      <c r="A1435" t="s">
        <v>1433</v>
      </c>
    </row>
    <row r="1436" spans="1:15" x14ac:dyDescent="0.3">
      <c r="A1436" t="s">
        <v>1434</v>
      </c>
    </row>
    <row r="1437" spans="1:15" x14ac:dyDescent="0.3">
      <c r="A1437" t="s">
        <v>1435</v>
      </c>
    </row>
    <row r="1438" spans="1:15" x14ac:dyDescent="0.3">
      <c r="A1438" t="s">
        <v>1436</v>
      </c>
    </row>
    <row r="1439" spans="1:15" x14ac:dyDescent="0.3">
      <c r="A1439" t="s">
        <v>1437</v>
      </c>
    </row>
    <row r="1440" spans="1:15" x14ac:dyDescent="0.3">
      <c r="A1440" t="s">
        <v>1438</v>
      </c>
    </row>
    <row r="1441" spans="1:15" x14ac:dyDescent="0.3">
      <c r="A1441" t="s">
        <v>1439</v>
      </c>
    </row>
    <row r="1442" spans="1:15" x14ac:dyDescent="0.3">
      <c r="A1442" t="s">
        <v>1440</v>
      </c>
    </row>
    <row r="1443" spans="1:15" x14ac:dyDescent="0.3">
      <c r="A1443" t="s">
        <v>1441</v>
      </c>
    </row>
    <row r="1444" spans="1:15" x14ac:dyDescent="0.3">
      <c r="A1444" t="s">
        <v>1442</v>
      </c>
    </row>
    <row r="1445" spans="1:15" x14ac:dyDescent="0.3">
      <c r="A1445" t="s">
        <v>1443</v>
      </c>
    </row>
    <row r="1446" spans="1:15" x14ac:dyDescent="0.3">
      <c r="A1446" t="s">
        <v>1444</v>
      </c>
    </row>
    <row r="1447" spans="1:15" x14ac:dyDescent="0.3">
      <c r="A1447" t="s">
        <v>1445</v>
      </c>
    </row>
    <row r="1448" spans="1:15" x14ac:dyDescent="0.3">
      <c r="A1448" t="s">
        <v>1446</v>
      </c>
      <c r="E1448">
        <v>3.0107000000000002E-4</v>
      </c>
    </row>
    <row r="1449" spans="1:15" x14ac:dyDescent="0.3">
      <c r="A1449" t="s">
        <v>1447</v>
      </c>
      <c r="C1449">
        <v>1.11E-5</v>
      </c>
    </row>
    <row r="1450" spans="1:15" x14ac:dyDescent="0.3">
      <c r="A1450" t="s">
        <v>1448</v>
      </c>
      <c r="B1450">
        <v>7.99254E-4</v>
      </c>
      <c r="F1450">
        <v>3.8146700000000003E-4</v>
      </c>
    </row>
    <row r="1451" spans="1:15" x14ac:dyDescent="0.3">
      <c r="A1451" t="s">
        <v>1449</v>
      </c>
      <c r="H1451">
        <v>3.04E-5</v>
      </c>
    </row>
    <row r="1452" spans="1:15" x14ac:dyDescent="0.3">
      <c r="A1452" t="s">
        <v>1450</v>
      </c>
      <c r="O1452">
        <v>3.0335999999999999E-5</v>
      </c>
    </row>
    <row r="1453" spans="1:15" x14ac:dyDescent="0.3">
      <c r="A1453" t="s">
        <v>1451</v>
      </c>
      <c r="D1453">
        <v>3.0300000000000001E-5</v>
      </c>
      <c r="G1453">
        <v>-6.0100000000000001E-6</v>
      </c>
      <c r="L1453">
        <v>-2.2200000000000001E-5</v>
      </c>
    </row>
    <row r="1454" spans="1:15" x14ac:dyDescent="0.3">
      <c r="A1454" t="s">
        <v>1452</v>
      </c>
    </row>
    <row r="1455" spans="1:15" x14ac:dyDescent="0.3">
      <c r="A1455" t="s">
        <v>1453</v>
      </c>
      <c r="I1455">
        <v>-5.9939200000000002E-4</v>
      </c>
      <c r="K1455">
        <v>7.9930490000000003E-3</v>
      </c>
      <c r="N1455">
        <v>-1.11E-5</v>
      </c>
    </row>
    <row r="1456" spans="1:15" x14ac:dyDescent="0.3">
      <c r="A1456" t="s">
        <v>1454</v>
      </c>
    </row>
    <row r="1457" spans="1:10" x14ac:dyDescent="0.3">
      <c r="A1457" t="s">
        <v>1455</v>
      </c>
      <c r="J1457">
        <v>3.923134E-3</v>
      </c>
    </row>
    <row r="1458" spans="1:10" x14ac:dyDescent="0.3">
      <c r="A1458" t="s">
        <v>1456</v>
      </c>
    </row>
    <row r="1459" spans="1:10" x14ac:dyDescent="0.3">
      <c r="A1459" t="s">
        <v>1457</v>
      </c>
    </row>
    <row r="1460" spans="1:10" x14ac:dyDescent="0.3">
      <c r="A1460" t="s">
        <v>1458</v>
      </c>
    </row>
    <row r="1461" spans="1:10" x14ac:dyDescent="0.3">
      <c r="A1461" t="s">
        <v>1459</v>
      </c>
    </row>
    <row r="1462" spans="1:10" x14ac:dyDescent="0.3">
      <c r="A1462" t="s">
        <v>1460</v>
      </c>
    </row>
    <row r="1463" spans="1:10" x14ac:dyDescent="0.3">
      <c r="A1463" t="s">
        <v>1461</v>
      </c>
    </row>
    <row r="1464" spans="1:10" x14ac:dyDescent="0.3">
      <c r="A1464" t="s">
        <v>1462</v>
      </c>
    </row>
    <row r="1465" spans="1:10" x14ac:dyDescent="0.3">
      <c r="A1465" t="s">
        <v>1463</v>
      </c>
    </row>
    <row r="1466" spans="1:10" x14ac:dyDescent="0.3">
      <c r="A1466" t="s">
        <v>1464</v>
      </c>
    </row>
    <row r="1467" spans="1:10" x14ac:dyDescent="0.3">
      <c r="A1467" t="s">
        <v>1465</v>
      </c>
    </row>
    <row r="1468" spans="1:10" x14ac:dyDescent="0.3">
      <c r="A1468" t="s">
        <v>1466</v>
      </c>
    </row>
    <row r="1469" spans="1:10" x14ac:dyDescent="0.3">
      <c r="A1469" t="s">
        <v>1467</v>
      </c>
    </row>
    <row r="1470" spans="1:10" x14ac:dyDescent="0.3">
      <c r="A1470" t="s">
        <v>1468</v>
      </c>
    </row>
    <row r="1471" spans="1:10" x14ac:dyDescent="0.3">
      <c r="A1471" t="s">
        <v>1469</v>
      </c>
    </row>
    <row r="1472" spans="1:10" x14ac:dyDescent="0.3">
      <c r="A1472" t="s">
        <v>1470</v>
      </c>
    </row>
    <row r="1473" spans="1:1" x14ac:dyDescent="0.3">
      <c r="A1473" t="s">
        <v>1471</v>
      </c>
    </row>
    <row r="1474" spans="1:1" x14ac:dyDescent="0.3">
      <c r="A1474" t="s">
        <v>1472</v>
      </c>
    </row>
    <row r="1475" spans="1:1" x14ac:dyDescent="0.3">
      <c r="A1475" t="s">
        <v>1473</v>
      </c>
    </row>
    <row r="1476" spans="1:1" x14ac:dyDescent="0.3">
      <c r="A1476" t="s">
        <v>1474</v>
      </c>
    </row>
    <row r="1477" spans="1:1" x14ac:dyDescent="0.3">
      <c r="A1477" t="s">
        <v>1475</v>
      </c>
    </row>
    <row r="1478" spans="1:1" x14ac:dyDescent="0.3">
      <c r="A1478" t="s">
        <v>1476</v>
      </c>
    </row>
    <row r="1479" spans="1:1" x14ac:dyDescent="0.3">
      <c r="A1479" t="s">
        <v>1477</v>
      </c>
    </row>
    <row r="1480" spans="1:1" x14ac:dyDescent="0.3">
      <c r="A1480" t="s">
        <v>1478</v>
      </c>
    </row>
    <row r="1481" spans="1:1" x14ac:dyDescent="0.3">
      <c r="A1481" t="s">
        <v>1479</v>
      </c>
    </row>
    <row r="1482" spans="1:1" x14ac:dyDescent="0.3">
      <c r="A1482" t="s">
        <v>1480</v>
      </c>
    </row>
    <row r="1483" spans="1:1" x14ac:dyDescent="0.3">
      <c r="A1483" t="s">
        <v>1481</v>
      </c>
    </row>
    <row r="1484" spans="1:1" x14ac:dyDescent="0.3">
      <c r="A1484" t="s">
        <v>1482</v>
      </c>
    </row>
    <row r="1485" spans="1:1" x14ac:dyDescent="0.3">
      <c r="A1485" t="s">
        <v>1483</v>
      </c>
    </row>
    <row r="1486" spans="1:1" x14ac:dyDescent="0.3">
      <c r="A1486" t="s">
        <v>1484</v>
      </c>
    </row>
    <row r="1487" spans="1:1" x14ac:dyDescent="0.3">
      <c r="A1487" t="s">
        <v>1485</v>
      </c>
    </row>
    <row r="1488" spans="1:1" x14ac:dyDescent="0.3">
      <c r="A1488" t="s">
        <v>1486</v>
      </c>
    </row>
    <row r="1489" spans="1:1" x14ac:dyDescent="0.3">
      <c r="A1489" t="s">
        <v>1487</v>
      </c>
    </row>
    <row r="1490" spans="1:1" x14ac:dyDescent="0.3">
      <c r="A1490" t="s">
        <v>1488</v>
      </c>
    </row>
    <row r="1491" spans="1:1" x14ac:dyDescent="0.3">
      <c r="A1491" t="s">
        <v>1489</v>
      </c>
    </row>
    <row r="1492" spans="1:1" x14ac:dyDescent="0.3">
      <c r="A1492" t="s">
        <v>1490</v>
      </c>
    </row>
    <row r="1493" spans="1:1" x14ac:dyDescent="0.3">
      <c r="A1493" t="s">
        <v>1491</v>
      </c>
    </row>
    <row r="1494" spans="1:1" x14ac:dyDescent="0.3">
      <c r="A1494" t="s">
        <v>1492</v>
      </c>
    </row>
    <row r="1495" spans="1:1" x14ac:dyDescent="0.3">
      <c r="A1495" t="s">
        <v>1493</v>
      </c>
    </row>
    <row r="1496" spans="1:1" x14ac:dyDescent="0.3">
      <c r="A1496" t="s">
        <v>1494</v>
      </c>
    </row>
    <row r="1497" spans="1:1" x14ac:dyDescent="0.3">
      <c r="A1497" t="s">
        <v>1495</v>
      </c>
    </row>
    <row r="1498" spans="1:1" x14ac:dyDescent="0.3">
      <c r="A1498" t="s">
        <v>1496</v>
      </c>
    </row>
    <row r="1499" spans="1:1" x14ac:dyDescent="0.3">
      <c r="A1499" t="s">
        <v>1497</v>
      </c>
    </row>
    <row r="1500" spans="1:1" x14ac:dyDescent="0.3">
      <c r="A1500" t="s">
        <v>1498</v>
      </c>
    </row>
    <row r="1501" spans="1:1" x14ac:dyDescent="0.3">
      <c r="A1501" t="s">
        <v>1499</v>
      </c>
    </row>
    <row r="1502" spans="1:1" x14ac:dyDescent="0.3">
      <c r="A1502" t="s">
        <v>1500</v>
      </c>
    </row>
    <row r="1503" spans="1:1" x14ac:dyDescent="0.3">
      <c r="A1503" t="s">
        <v>1501</v>
      </c>
    </row>
    <row r="1504" spans="1:1" x14ac:dyDescent="0.3">
      <c r="A1504" t="s">
        <v>1502</v>
      </c>
    </row>
    <row r="1505" spans="1:1" x14ac:dyDescent="0.3">
      <c r="A1505" t="s">
        <v>1503</v>
      </c>
    </row>
    <row r="1506" spans="1:1" x14ac:dyDescent="0.3">
      <c r="A1506" t="s">
        <v>1504</v>
      </c>
    </row>
    <row r="1507" spans="1:1" x14ac:dyDescent="0.3">
      <c r="A1507" t="s">
        <v>1505</v>
      </c>
    </row>
    <row r="1508" spans="1:1" x14ac:dyDescent="0.3">
      <c r="A1508" t="s">
        <v>1506</v>
      </c>
    </row>
    <row r="1509" spans="1:1" x14ac:dyDescent="0.3">
      <c r="A1509" t="s">
        <v>1507</v>
      </c>
    </row>
    <row r="1510" spans="1:1" x14ac:dyDescent="0.3">
      <c r="A1510" t="s">
        <v>1508</v>
      </c>
    </row>
    <row r="1511" spans="1:1" x14ac:dyDescent="0.3">
      <c r="A1511" t="s">
        <v>1509</v>
      </c>
    </row>
    <row r="1512" spans="1:1" x14ac:dyDescent="0.3">
      <c r="A1512" t="s">
        <v>1510</v>
      </c>
    </row>
    <row r="1513" spans="1:1" x14ac:dyDescent="0.3">
      <c r="A1513" t="s">
        <v>1511</v>
      </c>
    </row>
    <row r="1514" spans="1:1" x14ac:dyDescent="0.3">
      <c r="A1514" t="s">
        <v>1512</v>
      </c>
    </row>
    <row r="1515" spans="1:1" x14ac:dyDescent="0.3">
      <c r="A1515" t="s">
        <v>1513</v>
      </c>
    </row>
    <row r="1516" spans="1:1" x14ac:dyDescent="0.3">
      <c r="A1516" t="s">
        <v>1514</v>
      </c>
    </row>
    <row r="1517" spans="1:1" x14ac:dyDescent="0.3">
      <c r="A1517" t="s">
        <v>1515</v>
      </c>
    </row>
    <row r="1518" spans="1:1" x14ac:dyDescent="0.3">
      <c r="A1518" t="s">
        <v>1516</v>
      </c>
    </row>
    <row r="1519" spans="1:1" x14ac:dyDescent="0.3">
      <c r="A1519" t="s">
        <v>1517</v>
      </c>
    </row>
    <row r="1520" spans="1:1" x14ac:dyDescent="0.3">
      <c r="A1520" t="s">
        <v>1518</v>
      </c>
    </row>
    <row r="1521" spans="1:1" x14ac:dyDescent="0.3">
      <c r="A1521" t="s">
        <v>1519</v>
      </c>
    </row>
    <row r="1522" spans="1:1" x14ac:dyDescent="0.3">
      <c r="A1522" t="s">
        <v>1520</v>
      </c>
    </row>
    <row r="1523" spans="1:1" x14ac:dyDescent="0.3">
      <c r="A1523" t="s">
        <v>1521</v>
      </c>
    </row>
    <row r="1524" spans="1:1" x14ac:dyDescent="0.3">
      <c r="A1524" t="s">
        <v>1522</v>
      </c>
    </row>
    <row r="1525" spans="1:1" x14ac:dyDescent="0.3">
      <c r="A1525" t="s">
        <v>1523</v>
      </c>
    </row>
    <row r="1526" spans="1:1" x14ac:dyDescent="0.3">
      <c r="A1526" t="s">
        <v>1524</v>
      </c>
    </row>
    <row r="1527" spans="1:1" x14ac:dyDescent="0.3">
      <c r="A1527" t="s">
        <v>1525</v>
      </c>
    </row>
    <row r="1528" spans="1:1" x14ac:dyDescent="0.3">
      <c r="A1528" t="s">
        <v>1526</v>
      </c>
    </row>
    <row r="1529" spans="1:1" x14ac:dyDescent="0.3">
      <c r="A1529" t="s">
        <v>1527</v>
      </c>
    </row>
    <row r="1530" spans="1:1" x14ac:dyDescent="0.3">
      <c r="A1530" t="s">
        <v>1528</v>
      </c>
    </row>
    <row r="1531" spans="1:1" x14ac:dyDescent="0.3">
      <c r="A1531" t="s">
        <v>1529</v>
      </c>
    </row>
    <row r="1532" spans="1:1" x14ac:dyDescent="0.3">
      <c r="A1532" t="s">
        <v>1530</v>
      </c>
    </row>
    <row r="1533" spans="1:1" x14ac:dyDescent="0.3">
      <c r="A1533" t="s">
        <v>1531</v>
      </c>
    </row>
    <row r="1534" spans="1:1" x14ac:dyDescent="0.3">
      <c r="A1534" t="s">
        <v>1532</v>
      </c>
    </row>
    <row r="1535" spans="1:1" x14ac:dyDescent="0.3">
      <c r="A1535" t="s">
        <v>1533</v>
      </c>
    </row>
    <row r="1536" spans="1:1" x14ac:dyDescent="0.3">
      <c r="A1536" t="s">
        <v>1534</v>
      </c>
    </row>
    <row r="1537" spans="1:1" x14ac:dyDescent="0.3">
      <c r="A1537" t="s">
        <v>1535</v>
      </c>
    </row>
    <row r="1538" spans="1:1" x14ac:dyDescent="0.3">
      <c r="A1538" t="s">
        <v>1536</v>
      </c>
    </row>
    <row r="1539" spans="1:1" x14ac:dyDescent="0.3">
      <c r="A1539" t="s">
        <v>1537</v>
      </c>
    </row>
    <row r="1540" spans="1:1" x14ac:dyDescent="0.3">
      <c r="A1540" t="s">
        <v>1538</v>
      </c>
    </row>
    <row r="1541" spans="1:1" x14ac:dyDescent="0.3">
      <c r="A1541" t="s">
        <v>1539</v>
      </c>
    </row>
    <row r="1542" spans="1:1" x14ac:dyDescent="0.3">
      <c r="A1542" t="s">
        <v>1540</v>
      </c>
    </row>
    <row r="1543" spans="1:1" x14ac:dyDescent="0.3">
      <c r="A1543" t="s">
        <v>1541</v>
      </c>
    </row>
    <row r="1544" spans="1:1" x14ac:dyDescent="0.3">
      <c r="A1544" t="s">
        <v>1542</v>
      </c>
    </row>
    <row r="1545" spans="1:1" x14ac:dyDescent="0.3">
      <c r="A1545" t="s">
        <v>1543</v>
      </c>
    </row>
    <row r="1546" spans="1:1" x14ac:dyDescent="0.3">
      <c r="A1546" t="s">
        <v>1544</v>
      </c>
    </row>
    <row r="1547" spans="1:1" x14ac:dyDescent="0.3">
      <c r="A1547" t="s">
        <v>1545</v>
      </c>
    </row>
    <row r="1548" spans="1:1" x14ac:dyDescent="0.3">
      <c r="A1548" t="s">
        <v>1546</v>
      </c>
    </row>
    <row r="1549" spans="1:1" x14ac:dyDescent="0.3">
      <c r="A1549" t="s">
        <v>1547</v>
      </c>
    </row>
    <row r="1550" spans="1:1" x14ac:dyDescent="0.3">
      <c r="A1550" t="s">
        <v>1548</v>
      </c>
    </row>
    <row r="1551" spans="1:1" x14ac:dyDescent="0.3">
      <c r="A1551" t="s">
        <v>1549</v>
      </c>
    </row>
    <row r="1552" spans="1:1" x14ac:dyDescent="0.3">
      <c r="A1552" t="s">
        <v>1550</v>
      </c>
    </row>
    <row r="1553" spans="1:1" x14ac:dyDescent="0.3">
      <c r="A1553" t="s">
        <v>1551</v>
      </c>
    </row>
    <row r="1554" spans="1:1" x14ac:dyDescent="0.3">
      <c r="A1554" t="s">
        <v>1552</v>
      </c>
    </row>
    <row r="1555" spans="1:1" x14ac:dyDescent="0.3">
      <c r="A1555" t="s">
        <v>1553</v>
      </c>
    </row>
    <row r="1556" spans="1:1" x14ac:dyDescent="0.3">
      <c r="A1556" t="s">
        <v>1554</v>
      </c>
    </row>
    <row r="1557" spans="1:1" x14ac:dyDescent="0.3">
      <c r="A1557" t="s">
        <v>1555</v>
      </c>
    </row>
    <row r="1558" spans="1:1" x14ac:dyDescent="0.3">
      <c r="A1558" t="s">
        <v>1556</v>
      </c>
    </row>
    <row r="1559" spans="1:1" x14ac:dyDescent="0.3">
      <c r="A1559" t="s">
        <v>1557</v>
      </c>
    </row>
    <row r="1560" spans="1:1" x14ac:dyDescent="0.3">
      <c r="A1560" t="s">
        <v>1558</v>
      </c>
    </row>
    <row r="1561" spans="1:1" x14ac:dyDescent="0.3">
      <c r="A1561" t="s">
        <v>1559</v>
      </c>
    </row>
    <row r="1562" spans="1:1" x14ac:dyDescent="0.3">
      <c r="A1562" t="s">
        <v>1560</v>
      </c>
    </row>
    <row r="1563" spans="1:1" x14ac:dyDescent="0.3">
      <c r="A1563" t="s">
        <v>1561</v>
      </c>
    </row>
    <row r="1564" spans="1:1" x14ac:dyDescent="0.3">
      <c r="A1564" t="s">
        <v>1562</v>
      </c>
    </row>
    <row r="1565" spans="1:1" x14ac:dyDescent="0.3">
      <c r="A1565" t="s">
        <v>1563</v>
      </c>
    </row>
    <row r="1566" spans="1:1" x14ac:dyDescent="0.3">
      <c r="A1566" t="s">
        <v>1564</v>
      </c>
    </row>
    <row r="1567" spans="1:1" x14ac:dyDescent="0.3">
      <c r="A1567" t="s">
        <v>1565</v>
      </c>
    </row>
    <row r="1568" spans="1:1" x14ac:dyDescent="0.3">
      <c r="A1568" t="s">
        <v>1566</v>
      </c>
    </row>
    <row r="1569" spans="1:1" x14ac:dyDescent="0.3">
      <c r="A1569" t="s">
        <v>1567</v>
      </c>
    </row>
    <row r="1570" spans="1:1" x14ac:dyDescent="0.3">
      <c r="A1570" t="s">
        <v>1568</v>
      </c>
    </row>
    <row r="1571" spans="1:1" x14ac:dyDescent="0.3">
      <c r="A1571" t="s">
        <v>1569</v>
      </c>
    </row>
    <row r="1572" spans="1:1" x14ac:dyDescent="0.3">
      <c r="A1572" t="s">
        <v>1570</v>
      </c>
    </row>
    <row r="1573" spans="1:1" x14ac:dyDescent="0.3">
      <c r="A1573" t="s">
        <v>1571</v>
      </c>
    </row>
    <row r="1574" spans="1:1" x14ac:dyDescent="0.3">
      <c r="A1574" t="s">
        <v>1572</v>
      </c>
    </row>
    <row r="1575" spans="1:1" x14ac:dyDescent="0.3">
      <c r="A1575" t="s">
        <v>1573</v>
      </c>
    </row>
    <row r="1576" spans="1:1" x14ac:dyDescent="0.3">
      <c r="A1576" t="s">
        <v>1574</v>
      </c>
    </row>
    <row r="1577" spans="1:1" x14ac:dyDescent="0.3">
      <c r="A1577" t="s">
        <v>1575</v>
      </c>
    </row>
    <row r="1578" spans="1:1" x14ac:dyDescent="0.3">
      <c r="A1578" t="s">
        <v>1576</v>
      </c>
    </row>
    <row r="1579" spans="1:1" x14ac:dyDescent="0.3">
      <c r="A1579" t="s">
        <v>1577</v>
      </c>
    </row>
    <row r="1580" spans="1:1" x14ac:dyDescent="0.3">
      <c r="A1580" t="s">
        <v>1578</v>
      </c>
    </row>
    <row r="1581" spans="1:1" x14ac:dyDescent="0.3">
      <c r="A1581" t="s">
        <v>1579</v>
      </c>
    </row>
    <row r="1582" spans="1:1" x14ac:dyDescent="0.3">
      <c r="A1582" t="s">
        <v>1580</v>
      </c>
    </row>
    <row r="1583" spans="1:1" x14ac:dyDescent="0.3">
      <c r="A1583" t="s">
        <v>1581</v>
      </c>
    </row>
    <row r="1584" spans="1:1" x14ac:dyDescent="0.3">
      <c r="A1584" t="s">
        <v>1582</v>
      </c>
    </row>
    <row r="1585" spans="1:1" x14ac:dyDescent="0.3">
      <c r="A1585" t="s">
        <v>1583</v>
      </c>
    </row>
    <row r="1586" spans="1:1" x14ac:dyDescent="0.3">
      <c r="A1586" t="s">
        <v>1584</v>
      </c>
    </row>
    <row r="1587" spans="1:1" x14ac:dyDescent="0.3">
      <c r="A1587" t="s">
        <v>1585</v>
      </c>
    </row>
    <row r="1588" spans="1:1" x14ac:dyDescent="0.3">
      <c r="A1588" t="s">
        <v>1586</v>
      </c>
    </row>
    <row r="1589" spans="1:1" x14ac:dyDescent="0.3">
      <c r="A1589" t="s">
        <v>1587</v>
      </c>
    </row>
    <row r="1590" spans="1:1" x14ac:dyDescent="0.3">
      <c r="A1590" t="s">
        <v>1588</v>
      </c>
    </row>
    <row r="1591" spans="1:1" x14ac:dyDescent="0.3">
      <c r="A1591" t="s">
        <v>1589</v>
      </c>
    </row>
    <row r="1592" spans="1:1" x14ac:dyDescent="0.3">
      <c r="A1592" t="s">
        <v>1590</v>
      </c>
    </row>
    <row r="1593" spans="1:1" x14ac:dyDescent="0.3">
      <c r="A1593" t="s">
        <v>1591</v>
      </c>
    </row>
    <row r="1594" spans="1:1" x14ac:dyDescent="0.3">
      <c r="A1594" t="s">
        <v>1592</v>
      </c>
    </row>
    <row r="1595" spans="1:1" x14ac:dyDescent="0.3">
      <c r="A1595" t="s">
        <v>1593</v>
      </c>
    </row>
    <row r="1596" spans="1:1" x14ac:dyDescent="0.3">
      <c r="A1596" t="s">
        <v>1594</v>
      </c>
    </row>
    <row r="1597" spans="1:1" x14ac:dyDescent="0.3">
      <c r="A1597" t="s">
        <v>1595</v>
      </c>
    </row>
    <row r="1598" spans="1:1" x14ac:dyDescent="0.3">
      <c r="A1598" t="s">
        <v>1596</v>
      </c>
    </row>
    <row r="1599" spans="1:1" x14ac:dyDescent="0.3">
      <c r="A1599" t="s">
        <v>1597</v>
      </c>
    </row>
    <row r="1600" spans="1:1" x14ac:dyDescent="0.3">
      <c r="A1600" t="s">
        <v>1598</v>
      </c>
    </row>
    <row r="1601" spans="1:10" x14ac:dyDescent="0.3">
      <c r="A1601" t="s">
        <v>1599</v>
      </c>
    </row>
    <row r="1602" spans="1:10" x14ac:dyDescent="0.3">
      <c r="A1602" t="s">
        <v>1600</v>
      </c>
    </row>
    <row r="1603" spans="1:10" x14ac:dyDescent="0.3">
      <c r="A1603" t="s">
        <v>1601</v>
      </c>
    </row>
    <row r="1604" spans="1:10" x14ac:dyDescent="0.3">
      <c r="A1604" t="s">
        <v>1602</v>
      </c>
    </row>
    <row r="1605" spans="1:10" x14ac:dyDescent="0.3">
      <c r="A1605" t="s">
        <v>1603</v>
      </c>
    </row>
    <row r="1606" spans="1:10" x14ac:dyDescent="0.3">
      <c r="A1606" t="s">
        <v>1604</v>
      </c>
    </row>
    <row r="1607" spans="1:10" x14ac:dyDescent="0.3">
      <c r="A1607" t="s">
        <v>1605</v>
      </c>
    </row>
    <row r="1608" spans="1:10" x14ac:dyDescent="0.3">
      <c r="A1608" t="s">
        <v>1606</v>
      </c>
    </row>
    <row r="1609" spans="1:10" x14ac:dyDescent="0.3">
      <c r="A1609" t="s">
        <v>1607</v>
      </c>
    </row>
    <row r="1610" spans="1:10" x14ac:dyDescent="0.3">
      <c r="A1610" t="s">
        <v>1608</v>
      </c>
    </row>
    <row r="1611" spans="1:10" x14ac:dyDescent="0.3">
      <c r="A1611" t="s">
        <v>1609</v>
      </c>
    </row>
    <row r="1612" spans="1:10" x14ac:dyDescent="0.3">
      <c r="A1612" t="s">
        <v>1610</v>
      </c>
    </row>
    <row r="1613" spans="1:10" x14ac:dyDescent="0.3">
      <c r="A1613" t="s">
        <v>1611</v>
      </c>
    </row>
    <row r="1614" spans="1:10" x14ac:dyDescent="0.3">
      <c r="A1614" t="s">
        <v>1612</v>
      </c>
    </row>
    <row r="1615" spans="1:10" x14ac:dyDescent="0.3">
      <c r="A1615" t="s">
        <v>1613</v>
      </c>
      <c r="E1615">
        <v>-8.5233610000000001E-3</v>
      </c>
      <c r="F1615">
        <v>-4.4743000000000002E-4</v>
      </c>
    </row>
    <row r="1616" spans="1:10" x14ac:dyDescent="0.3">
      <c r="A1616" t="s">
        <v>1614</v>
      </c>
      <c r="J1616">
        <v>3.01E-5</v>
      </c>
    </row>
    <row r="1617" spans="1:15" x14ac:dyDescent="0.3">
      <c r="A1617" t="s">
        <v>1615</v>
      </c>
      <c r="N1617">
        <v>3.4445790000000001E-3</v>
      </c>
      <c r="O1617">
        <v>-1.115135E-3</v>
      </c>
    </row>
    <row r="1618" spans="1:15" x14ac:dyDescent="0.3">
      <c r="A1618" t="s">
        <v>1616</v>
      </c>
      <c r="H1618">
        <v>5.0099999999999998E-5</v>
      </c>
      <c r="K1618">
        <v>-7.8664919999999992E-3</v>
      </c>
      <c r="L1618">
        <v>2.7059700000000003E-4</v>
      </c>
    </row>
    <row r="1619" spans="1:15" x14ac:dyDescent="0.3">
      <c r="A1619" t="s">
        <v>1617</v>
      </c>
    </row>
    <row r="1620" spans="1:15" x14ac:dyDescent="0.3">
      <c r="A1620" t="s">
        <v>1618</v>
      </c>
      <c r="G1620">
        <v>2.0220000000000001E-4</v>
      </c>
      <c r="M1620">
        <v>-1.1724389999999999E-3</v>
      </c>
    </row>
    <row r="1621" spans="1:15" x14ac:dyDescent="0.3">
      <c r="A1621" t="s">
        <v>1619</v>
      </c>
      <c r="D1621">
        <v>1.2095929999999999E-3</v>
      </c>
    </row>
    <row r="1622" spans="1:15" x14ac:dyDescent="0.3">
      <c r="A1622" t="s">
        <v>1620</v>
      </c>
      <c r="B1622">
        <v>4.145213E-3</v>
      </c>
      <c r="C1622">
        <v>-4.4527840000000004E-3</v>
      </c>
      <c r="I1622">
        <v>1.08E-5</v>
      </c>
    </row>
    <row r="1623" spans="1:15" x14ac:dyDescent="0.3">
      <c r="A1623" t="s">
        <v>1621</v>
      </c>
    </row>
    <row r="1624" spans="1:15" x14ac:dyDescent="0.3">
      <c r="A1624" t="s">
        <v>1622</v>
      </c>
    </row>
    <row r="1625" spans="1:15" x14ac:dyDescent="0.3">
      <c r="A1625" t="s">
        <v>1623</v>
      </c>
    </row>
    <row r="1626" spans="1:15" x14ac:dyDescent="0.3">
      <c r="A1626" t="s">
        <v>1624</v>
      </c>
    </row>
    <row r="1627" spans="1:15" x14ac:dyDescent="0.3">
      <c r="A1627" t="s">
        <v>1625</v>
      </c>
    </row>
    <row r="1628" spans="1:15" x14ac:dyDescent="0.3">
      <c r="A1628" t="s">
        <v>1626</v>
      </c>
    </row>
    <row r="1629" spans="1:15" x14ac:dyDescent="0.3">
      <c r="A1629" t="s">
        <v>1627</v>
      </c>
    </row>
    <row r="1630" spans="1:15" x14ac:dyDescent="0.3">
      <c r="A1630" t="s">
        <v>1628</v>
      </c>
    </row>
    <row r="1631" spans="1:15" x14ac:dyDescent="0.3">
      <c r="A1631" t="s">
        <v>1629</v>
      </c>
    </row>
    <row r="1632" spans="1:15" x14ac:dyDescent="0.3">
      <c r="A1632" t="s">
        <v>1630</v>
      </c>
    </row>
    <row r="1633" spans="1:1" x14ac:dyDescent="0.3">
      <c r="A1633" t="s">
        <v>1631</v>
      </c>
    </row>
    <row r="1634" spans="1:1" x14ac:dyDescent="0.3">
      <c r="A1634" t="s">
        <v>1632</v>
      </c>
    </row>
    <row r="1635" spans="1:1" x14ac:dyDescent="0.3">
      <c r="A1635" t="s">
        <v>1633</v>
      </c>
    </row>
    <row r="1636" spans="1:1" x14ac:dyDescent="0.3">
      <c r="A1636" t="s">
        <v>1634</v>
      </c>
    </row>
    <row r="1637" spans="1:1" x14ac:dyDescent="0.3">
      <c r="A1637" t="s">
        <v>1635</v>
      </c>
    </row>
    <row r="1638" spans="1:1" x14ac:dyDescent="0.3">
      <c r="A1638" t="s">
        <v>1636</v>
      </c>
    </row>
    <row r="1639" spans="1:1" x14ac:dyDescent="0.3">
      <c r="A1639" t="s">
        <v>1637</v>
      </c>
    </row>
    <row r="1640" spans="1:1" x14ac:dyDescent="0.3">
      <c r="A1640" t="s">
        <v>1638</v>
      </c>
    </row>
    <row r="1641" spans="1:1" x14ac:dyDescent="0.3">
      <c r="A1641" t="s">
        <v>1639</v>
      </c>
    </row>
    <row r="1642" spans="1:1" x14ac:dyDescent="0.3">
      <c r="A1642" t="s">
        <v>1640</v>
      </c>
    </row>
    <row r="1643" spans="1:1" x14ac:dyDescent="0.3">
      <c r="A1643" t="s">
        <v>1641</v>
      </c>
    </row>
    <row r="1644" spans="1:1" x14ac:dyDescent="0.3">
      <c r="A1644" t="s">
        <v>1642</v>
      </c>
    </row>
    <row r="1645" spans="1:1" x14ac:dyDescent="0.3">
      <c r="A1645" t="s">
        <v>1643</v>
      </c>
    </row>
    <row r="1646" spans="1:1" x14ac:dyDescent="0.3">
      <c r="A1646" t="s">
        <v>1644</v>
      </c>
    </row>
    <row r="1647" spans="1:1" x14ac:dyDescent="0.3">
      <c r="A1647" t="s">
        <v>1645</v>
      </c>
    </row>
    <row r="1648" spans="1:1" x14ac:dyDescent="0.3">
      <c r="A1648" t="s">
        <v>1646</v>
      </c>
    </row>
    <row r="1649" spans="1:1" x14ac:dyDescent="0.3">
      <c r="A1649" t="s">
        <v>1647</v>
      </c>
    </row>
    <row r="1650" spans="1:1" x14ac:dyDescent="0.3">
      <c r="A1650" t="s">
        <v>1648</v>
      </c>
    </row>
    <row r="1651" spans="1:1" x14ac:dyDescent="0.3">
      <c r="A1651" t="s">
        <v>1649</v>
      </c>
    </row>
    <row r="1652" spans="1:1" x14ac:dyDescent="0.3">
      <c r="A1652" t="s">
        <v>1650</v>
      </c>
    </row>
    <row r="1653" spans="1:1" x14ac:dyDescent="0.3">
      <c r="A1653" t="s">
        <v>1651</v>
      </c>
    </row>
    <row r="1654" spans="1:1" x14ac:dyDescent="0.3">
      <c r="A1654" t="s">
        <v>1652</v>
      </c>
    </row>
    <row r="1655" spans="1:1" x14ac:dyDescent="0.3">
      <c r="A1655" t="s">
        <v>1653</v>
      </c>
    </row>
    <row r="1656" spans="1:1" x14ac:dyDescent="0.3">
      <c r="A1656" t="s">
        <v>1654</v>
      </c>
    </row>
    <row r="1657" spans="1:1" x14ac:dyDescent="0.3">
      <c r="A1657" t="s">
        <v>1655</v>
      </c>
    </row>
    <row r="1658" spans="1:1" x14ac:dyDescent="0.3">
      <c r="A1658" t="s">
        <v>1656</v>
      </c>
    </row>
    <row r="1659" spans="1:1" x14ac:dyDescent="0.3">
      <c r="A1659" t="s">
        <v>1657</v>
      </c>
    </row>
    <row r="1660" spans="1:1" x14ac:dyDescent="0.3">
      <c r="A1660" t="s">
        <v>1658</v>
      </c>
    </row>
    <row r="1661" spans="1:1" x14ac:dyDescent="0.3">
      <c r="A1661" t="s">
        <v>1659</v>
      </c>
    </row>
    <row r="1662" spans="1:1" x14ac:dyDescent="0.3">
      <c r="A1662" t="s">
        <v>1660</v>
      </c>
    </row>
    <row r="1663" spans="1:1" x14ac:dyDescent="0.3">
      <c r="A1663" t="s">
        <v>1661</v>
      </c>
    </row>
    <row r="1664" spans="1:1" x14ac:dyDescent="0.3">
      <c r="A1664" t="s">
        <v>1662</v>
      </c>
    </row>
    <row r="1665" spans="1:1" x14ac:dyDescent="0.3">
      <c r="A1665" t="s">
        <v>1663</v>
      </c>
    </row>
    <row r="1666" spans="1:1" x14ac:dyDescent="0.3">
      <c r="A1666" t="s">
        <v>1664</v>
      </c>
    </row>
    <row r="1667" spans="1:1" x14ac:dyDescent="0.3">
      <c r="A1667" t="s">
        <v>1665</v>
      </c>
    </row>
    <row r="1668" spans="1:1" x14ac:dyDescent="0.3">
      <c r="A1668" t="s">
        <v>1666</v>
      </c>
    </row>
    <row r="1669" spans="1:1" x14ac:dyDescent="0.3">
      <c r="A1669" t="s">
        <v>1667</v>
      </c>
    </row>
    <row r="1670" spans="1:1" x14ac:dyDescent="0.3">
      <c r="A1670" t="s">
        <v>1668</v>
      </c>
    </row>
    <row r="1671" spans="1:1" x14ac:dyDescent="0.3">
      <c r="A1671" t="s">
        <v>1669</v>
      </c>
    </row>
    <row r="1672" spans="1:1" x14ac:dyDescent="0.3">
      <c r="A1672" t="s">
        <v>1670</v>
      </c>
    </row>
    <row r="1673" spans="1:1" x14ac:dyDescent="0.3">
      <c r="A1673" t="s">
        <v>1671</v>
      </c>
    </row>
    <row r="1674" spans="1:1" x14ac:dyDescent="0.3">
      <c r="A1674" t="s">
        <v>1672</v>
      </c>
    </row>
    <row r="1675" spans="1:1" x14ac:dyDescent="0.3">
      <c r="A1675" t="s">
        <v>1673</v>
      </c>
    </row>
    <row r="1676" spans="1:1" x14ac:dyDescent="0.3">
      <c r="A1676" t="s">
        <v>1674</v>
      </c>
    </row>
    <row r="1677" spans="1:1" x14ac:dyDescent="0.3">
      <c r="A1677" t="s">
        <v>1675</v>
      </c>
    </row>
    <row r="1678" spans="1:1" x14ac:dyDescent="0.3">
      <c r="A1678" t="s">
        <v>1676</v>
      </c>
    </row>
    <row r="1679" spans="1:1" x14ac:dyDescent="0.3">
      <c r="A1679" t="s">
        <v>1677</v>
      </c>
    </row>
    <row r="1680" spans="1:1" x14ac:dyDescent="0.3">
      <c r="A1680" t="s">
        <v>1678</v>
      </c>
    </row>
    <row r="1681" spans="1:1" x14ac:dyDescent="0.3">
      <c r="A1681" t="s">
        <v>1679</v>
      </c>
    </row>
    <row r="1682" spans="1:1" x14ac:dyDescent="0.3">
      <c r="A1682" t="s">
        <v>1680</v>
      </c>
    </row>
    <row r="1683" spans="1:1" x14ac:dyDescent="0.3">
      <c r="A1683" t="s">
        <v>1681</v>
      </c>
    </row>
    <row r="1684" spans="1:1" x14ac:dyDescent="0.3">
      <c r="A1684" t="s">
        <v>1682</v>
      </c>
    </row>
    <row r="1685" spans="1:1" x14ac:dyDescent="0.3">
      <c r="A1685" t="s">
        <v>1683</v>
      </c>
    </row>
    <row r="1686" spans="1:1" x14ac:dyDescent="0.3">
      <c r="A1686" t="s">
        <v>1684</v>
      </c>
    </row>
    <row r="1687" spans="1:1" x14ac:dyDescent="0.3">
      <c r="A1687" t="s">
        <v>1685</v>
      </c>
    </row>
    <row r="1688" spans="1:1" x14ac:dyDescent="0.3">
      <c r="A1688" t="s">
        <v>1686</v>
      </c>
    </row>
    <row r="1689" spans="1:1" x14ac:dyDescent="0.3">
      <c r="A1689" t="s">
        <v>1687</v>
      </c>
    </row>
    <row r="1690" spans="1:1" x14ac:dyDescent="0.3">
      <c r="A1690" t="s">
        <v>1688</v>
      </c>
    </row>
    <row r="1691" spans="1:1" x14ac:dyDescent="0.3">
      <c r="A1691" t="s">
        <v>1689</v>
      </c>
    </row>
    <row r="1692" spans="1:1" x14ac:dyDescent="0.3">
      <c r="A1692" t="s">
        <v>1690</v>
      </c>
    </row>
    <row r="1693" spans="1:1" x14ac:dyDescent="0.3">
      <c r="A1693" t="s">
        <v>1691</v>
      </c>
    </row>
    <row r="1694" spans="1:1" x14ac:dyDescent="0.3">
      <c r="A1694" t="s">
        <v>1692</v>
      </c>
    </row>
    <row r="1695" spans="1:1" x14ac:dyDescent="0.3">
      <c r="A1695" t="s">
        <v>1693</v>
      </c>
    </row>
    <row r="1696" spans="1:1" x14ac:dyDescent="0.3">
      <c r="A1696" t="s">
        <v>1694</v>
      </c>
    </row>
    <row r="1697" spans="1:1" x14ac:dyDescent="0.3">
      <c r="A1697" t="s">
        <v>1695</v>
      </c>
    </row>
    <row r="1698" spans="1:1" x14ac:dyDescent="0.3">
      <c r="A1698" t="s">
        <v>1696</v>
      </c>
    </row>
    <row r="1699" spans="1:1" x14ac:dyDescent="0.3">
      <c r="A1699" t="s">
        <v>1697</v>
      </c>
    </row>
    <row r="1700" spans="1:1" x14ac:dyDescent="0.3">
      <c r="A1700" t="s">
        <v>1698</v>
      </c>
    </row>
    <row r="1701" spans="1:1" x14ac:dyDescent="0.3">
      <c r="A1701" t="s">
        <v>1699</v>
      </c>
    </row>
    <row r="1702" spans="1:1" x14ac:dyDescent="0.3">
      <c r="A1702" t="s">
        <v>1700</v>
      </c>
    </row>
    <row r="1703" spans="1:1" x14ac:dyDescent="0.3">
      <c r="A1703" t="s">
        <v>1701</v>
      </c>
    </row>
    <row r="1704" spans="1:1" x14ac:dyDescent="0.3">
      <c r="A1704" t="s">
        <v>1702</v>
      </c>
    </row>
    <row r="1705" spans="1:1" x14ac:dyDescent="0.3">
      <c r="A1705" t="s">
        <v>1703</v>
      </c>
    </row>
    <row r="1706" spans="1:1" x14ac:dyDescent="0.3">
      <c r="A1706" t="s">
        <v>1704</v>
      </c>
    </row>
    <row r="1707" spans="1:1" x14ac:dyDescent="0.3">
      <c r="A1707" t="s">
        <v>1705</v>
      </c>
    </row>
    <row r="1708" spans="1:1" x14ac:dyDescent="0.3">
      <c r="A1708" t="s">
        <v>1706</v>
      </c>
    </row>
    <row r="1709" spans="1:1" x14ac:dyDescent="0.3">
      <c r="A1709" t="s">
        <v>1707</v>
      </c>
    </row>
    <row r="1710" spans="1:1" x14ac:dyDescent="0.3">
      <c r="A1710" t="s">
        <v>1708</v>
      </c>
    </row>
    <row r="1711" spans="1:1" x14ac:dyDescent="0.3">
      <c r="A1711" t="s">
        <v>1709</v>
      </c>
    </row>
    <row r="1712" spans="1:1" x14ac:dyDescent="0.3">
      <c r="A1712" t="s">
        <v>1710</v>
      </c>
    </row>
    <row r="1713" spans="1:1" x14ac:dyDescent="0.3">
      <c r="A1713" t="s">
        <v>1711</v>
      </c>
    </row>
    <row r="1714" spans="1:1" x14ac:dyDescent="0.3">
      <c r="A1714" t="s">
        <v>1712</v>
      </c>
    </row>
    <row r="1715" spans="1:1" x14ac:dyDescent="0.3">
      <c r="A1715" t="s">
        <v>1713</v>
      </c>
    </row>
    <row r="1716" spans="1:1" x14ac:dyDescent="0.3">
      <c r="A1716" t="s">
        <v>1714</v>
      </c>
    </row>
    <row r="1717" spans="1:1" x14ac:dyDescent="0.3">
      <c r="A1717" t="s">
        <v>1715</v>
      </c>
    </row>
    <row r="1718" spans="1:1" x14ac:dyDescent="0.3">
      <c r="A1718" t="s">
        <v>1716</v>
      </c>
    </row>
    <row r="1719" spans="1:1" x14ac:dyDescent="0.3">
      <c r="A1719" t="s">
        <v>1717</v>
      </c>
    </row>
    <row r="1720" spans="1:1" x14ac:dyDescent="0.3">
      <c r="A1720" t="s">
        <v>1718</v>
      </c>
    </row>
    <row r="1721" spans="1:1" x14ac:dyDescent="0.3">
      <c r="A1721" t="s">
        <v>1719</v>
      </c>
    </row>
    <row r="1722" spans="1:1" x14ac:dyDescent="0.3">
      <c r="A1722" t="s">
        <v>1720</v>
      </c>
    </row>
    <row r="1723" spans="1:1" x14ac:dyDescent="0.3">
      <c r="A1723" t="s">
        <v>1721</v>
      </c>
    </row>
    <row r="1724" spans="1:1" x14ac:dyDescent="0.3">
      <c r="A1724" t="s">
        <v>1722</v>
      </c>
    </row>
    <row r="1725" spans="1:1" x14ac:dyDescent="0.3">
      <c r="A1725" t="s">
        <v>1723</v>
      </c>
    </row>
    <row r="1726" spans="1:1" x14ac:dyDescent="0.3">
      <c r="A1726" t="s">
        <v>1724</v>
      </c>
    </row>
    <row r="1727" spans="1:1" x14ac:dyDescent="0.3">
      <c r="A1727" t="s">
        <v>1725</v>
      </c>
    </row>
    <row r="1728" spans="1:1" x14ac:dyDescent="0.3">
      <c r="A1728" t="s">
        <v>1726</v>
      </c>
    </row>
    <row r="1729" spans="1:1" x14ac:dyDescent="0.3">
      <c r="A1729" t="s">
        <v>1727</v>
      </c>
    </row>
    <row r="1730" spans="1:1" x14ac:dyDescent="0.3">
      <c r="A1730" t="s">
        <v>1728</v>
      </c>
    </row>
    <row r="1731" spans="1:1" x14ac:dyDescent="0.3">
      <c r="A1731" t="s">
        <v>1729</v>
      </c>
    </row>
    <row r="1732" spans="1:1" x14ac:dyDescent="0.3">
      <c r="A1732" t="s">
        <v>1730</v>
      </c>
    </row>
    <row r="1733" spans="1:1" x14ac:dyDescent="0.3">
      <c r="A1733" t="s">
        <v>1731</v>
      </c>
    </row>
    <row r="1734" spans="1:1" x14ac:dyDescent="0.3">
      <c r="A1734" t="s">
        <v>1732</v>
      </c>
    </row>
    <row r="1735" spans="1:1" x14ac:dyDescent="0.3">
      <c r="A1735" t="s">
        <v>1733</v>
      </c>
    </row>
    <row r="1736" spans="1:1" x14ac:dyDescent="0.3">
      <c r="A1736" t="s">
        <v>1734</v>
      </c>
    </row>
    <row r="1737" spans="1:1" x14ac:dyDescent="0.3">
      <c r="A1737" t="s">
        <v>1735</v>
      </c>
    </row>
    <row r="1738" spans="1:1" x14ac:dyDescent="0.3">
      <c r="A1738" t="s">
        <v>1736</v>
      </c>
    </row>
    <row r="1739" spans="1:1" x14ac:dyDescent="0.3">
      <c r="A1739" t="s">
        <v>1737</v>
      </c>
    </row>
    <row r="1740" spans="1:1" x14ac:dyDescent="0.3">
      <c r="A1740" t="s">
        <v>1738</v>
      </c>
    </row>
    <row r="1741" spans="1:1" x14ac:dyDescent="0.3">
      <c r="A1741" t="s">
        <v>1739</v>
      </c>
    </row>
    <row r="1742" spans="1:1" x14ac:dyDescent="0.3">
      <c r="A1742" t="s">
        <v>1740</v>
      </c>
    </row>
    <row r="1743" spans="1:1" x14ac:dyDescent="0.3">
      <c r="A1743" t="s">
        <v>1741</v>
      </c>
    </row>
    <row r="1744" spans="1:1" x14ac:dyDescent="0.3">
      <c r="A1744" t="s">
        <v>1742</v>
      </c>
    </row>
    <row r="1745" spans="1:15" x14ac:dyDescent="0.3">
      <c r="A1745" t="s">
        <v>1743</v>
      </c>
    </row>
    <row r="1746" spans="1:15" x14ac:dyDescent="0.3">
      <c r="A1746" t="s">
        <v>1744</v>
      </c>
    </row>
    <row r="1747" spans="1:15" x14ac:dyDescent="0.3">
      <c r="A1747" t="s">
        <v>1745</v>
      </c>
    </row>
    <row r="1748" spans="1:15" x14ac:dyDescent="0.3">
      <c r="A1748" t="s">
        <v>1746</v>
      </c>
    </row>
    <row r="1749" spans="1:15" x14ac:dyDescent="0.3">
      <c r="A1749" t="s">
        <v>1747</v>
      </c>
    </row>
    <row r="1750" spans="1:15" x14ac:dyDescent="0.3">
      <c r="A1750" t="s">
        <v>1748</v>
      </c>
    </row>
    <row r="1751" spans="1:15" x14ac:dyDescent="0.3">
      <c r="A1751" t="s">
        <v>1749</v>
      </c>
    </row>
    <row r="1752" spans="1:15" x14ac:dyDescent="0.3">
      <c r="A1752" t="s">
        <v>1750</v>
      </c>
      <c r="H1752">
        <v>3.0300000000000001E-5</v>
      </c>
      <c r="N1752">
        <v>3.0009999999999998E-4</v>
      </c>
    </row>
    <row r="1753" spans="1:15" x14ac:dyDescent="0.3">
      <c r="A1753" t="s">
        <v>1751</v>
      </c>
      <c r="B1753">
        <v>7.9069550000000002E-2</v>
      </c>
      <c r="C1753">
        <v>-7.2771609999999999E-3</v>
      </c>
      <c r="E1753">
        <v>-5.5905970000000001E-3</v>
      </c>
      <c r="F1753">
        <v>-5.8915740000000001E-3</v>
      </c>
      <c r="L1753">
        <v>4.145213E-3</v>
      </c>
      <c r="M1753">
        <v>-4.4527840000000004E-3</v>
      </c>
    </row>
    <row r="1754" spans="1:15" x14ac:dyDescent="0.3">
      <c r="A1754" t="s">
        <v>1752</v>
      </c>
      <c r="D1754">
        <v>4.6072689999999998E-3</v>
      </c>
    </row>
    <row r="1755" spans="1:15" x14ac:dyDescent="0.3">
      <c r="A1755" t="s">
        <v>1753</v>
      </c>
      <c r="K1755">
        <v>-2.5926999999999998E-4</v>
      </c>
      <c r="O1755">
        <v>3.0300000000000001E-5</v>
      </c>
    </row>
    <row r="1756" spans="1:15" x14ac:dyDescent="0.3">
      <c r="A1756" t="s">
        <v>1754</v>
      </c>
      <c r="G1756">
        <v>5.0099999999999998E-5</v>
      </c>
    </row>
    <row r="1757" spans="1:15" x14ac:dyDescent="0.3">
      <c r="A1757" t="s">
        <v>1755</v>
      </c>
    </row>
    <row r="1758" spans="1:15" x14ac:dyDescent="0.3">
      <c r="A1758" t="s">
        <v>1756</v>
      </c>
      <c r="I1758">
        <v>3.9072279999999996E-3</v>
      </c>
      <c r="J1758">
        <v>-3.6566060000000002E-3</v>
      </c>
    </row>
    <row r="1759" spans="1:15" x14ac:dyDescent="0.3">
      <c r="A1759" t="s">
        <v>1757</v>
      </c>
    </row>
    <row r="1760" spans="1:15" x14ac:dyDescent="0.3">
      <c r="A1760" t="s">
        <v>1758</v>
      </c>
    </row>
    <row r="1761" spans="1:1" x14ac:dyDescent="0.3">
      <c r="A1761" t="s">
        <v>1759</v>
      </c>
    </row>
    <row r="1762" spans="1:1" x14ac:dyDescent="0.3">
      <c r="A1762" t="s">
        <v>1760</v>
      </c>
    </row>
    <row r="1763" spans="1:1" x14ac:dyDescent="0.3">
      <c r="A1763" t="s">
        <v>1761</v>
      </c>
    </row>
    <row r="1764" spans="1:1" x14ac:dyDescent="0.3">
      <c r="A1764" t="s">
        <v>1762</v>
      </c>
    </row>
    <row r="1765" spans="1:1" x14ac:dyDescent="0.3">
      <c r="A1765" t="s">
        <v>1763</v>
      </c>
    </row>
    <row r="1766" spans="1:1" x14ac:dyDescent="0.3">
      <c r="A1766" t="s">
        <v>1764</v>
      </c>
    </row>
    <row r="1767" spans="1:1" x14ac:dyDescent="0.3">
      <c r="A1767" t="s">
        <v>1765</v>
      </c>
    </row>
    <row r="1768" spans="1:1" x14ac:dyDescent="0.3">
      <c r="A1768" t="s">
        <v>1766</v>
      </c>
    </row>
    <row r="1769" spans="1:1" x14ac:dyDescent="0.3">
      <c r="A1769" t="s">
        <v>1767</v>
      </c>
    </row>
    <row r="1770" spans="1:1" x14ac:dyDescent="0.3">
      <c r="A1770" t="s">
        <v>1768</v>
      </c>
    </row>
    <row r="1771" spans="1:1" x14ac:dyDescent="0.3">
      <c r="A1771" t="s">
        <v>1769</v>
      </c>
    </row>
    <row r="1772" spans="1:1" x14ac:dyDescent="0.3">
      <c r="A1772" t="s">
        <v>1770</v>
      </c>
    </row>
    <row r="1773" spans="1:1" x14ac:dyDescent="0.3">
      <c r="A1773" t="s">
        <v>1771</v>
      </c>
    </row>
    <row r="1774" spans="1:1" x14ac:dyDescent="0.3">
      <c r="A1774" t="s">
        <v>1772</v>
      </c>
    </row>
    <row r="1775" spans="1:1" x14ac:dyDescent="0.3">
      <c r="A1775" t="s">
        <v>1773</v>
      </c>
    </row>
    <row r="1776" spans="1:1" x14ac:dyDescent="0.3">
      <c r="A1776" t="s">
        <v>1774</v>
      </c>
    </row>
    <row r="1777" spans="1:1" x14ac:dyDescent="0.3">
      <c r="A1777" t="s">
        <v>1775</v>
      </c>
    </row>
    <row r="1778" spans="1:1" x14ac:dyDescent="0.3">
      <c r="A1778" t="s">
        <v>1776</v>
      </c>
    </row>
    <row r="1779" spans="1:1" x14ac:dyDescent="0.3">
      <c r="A1779" t="s">
        <v>1777</v>
      </c>
    </row>
    <row r="1780" spans="1:1" x14ac:dyDescent="0.3">
      <c r="A1780" t="s">
        <v>1778</v>
      </c>
    </row>
    <row r="1781" spans="1:1" x14ac:dyDescent="0.3">
      <c r="A1781" t="s">
        <v>1779</v>
      </c>
    </row>
    <row r="1782" spans="1:1" x14ac:dyDescent="0.3">
      <c r="A1782" t="s">
        <v>1780</v>
      </c>
    </row>
    <row r="1783" spans="1:1" x14ac:dyDescent="0.3">
      <c r="A1783" t="s">
        <v>1781</v>
      </c>
    </row>
    <row r="1784" spans="1:1" x14ac:dyDescent="0.3">
      <c r="A1784" t="s">
        <v>1782</v>
      </c>
    </row>
    <row r="1785" spans="1:1" x14ac:dyDescent="0.3">
      <c r="A1785" t="s">
        <v>1783</v>
      </c>
    </row>
    <row r="1786" spans="1:1" x14ac:dyDescent="0.3">
      <c r="A1786" t="s">
        <v>1784</v>
      </c>
    </row>
    <row r="1787" spans="1:1" x14ac:dyDescent="0.3">
      <c r="A1787" t="s">
        <v>1785</v>
      </c>
    </row>
    <row r="1788" spans="1:1" x14ac:dyDescent="0.3">
      <c r="A1788" t="s">
        <v>1786</v>
      </c>
    </row>
    <row r="1789" spans="1:1" x14ac:dyDescent="0.3">
      <c r="A1789" t="s">
        <v>1787</v>
      </c>
    </row>
    <row r="1790" spans="1:1" x14ac:dyDescent="0.3">
      <c r="A1790" t="s">
        <v>1788</v>
      </c>
    </row>
    <row r="1791" spans="1:1" x14ac:dyDescent="0.3">
      <c r="A1791" t="s">
        <v>1789</v>
      </c>
    </row>
    <row r="1792" spans="1:1" x14ac:dyDescent="0.3">
      <c r="A1792" t="s">
        <v>1790</v>
      </c>
    </row>
    <row r="1793" spans="1:1" x14ac:dyDescent="0.3">
      <c r="A1793" t="s">
        <v>1791</v>
      </c>
    </row>
    <row r="1794" spans="1:1" x14ac:dyDescent="0.3">
      <c r="A1794" t="s">
        <v>1792</v>
      </c>
    </row>
    <row r="1795" spans="1:1" x14ac:dyDescent="0.3">
      <c r="A1795" t="s">
        <v>1793</v>
      </c>
    </row>
    <row r="1796" spans="1:1" x14ac:dyDescent="0.3">
      <c r="A1796" t="s">
        <v>1794</v>
      </c>
    </row>
    <row r="1797" spans="1:1" x14ac:dyDescent="0.3">
      <c r="A1797" t="s">
        <v>1795</v>
      </c>
    </row>
    <row r="1798" spans="1:1" x14ac:dyDescent="0.3">
      <c r="A1798" t="s">
        <v>1796</v>
      </c>
    </row>
    <row r="1799" spans="1:1" x14ac:dyDescent="0.3">
      <c r="A1799" t="s">
        <v>1797</v>
      </c>
    </row>
    <row r="1800" spans="1:1" x14ac:dyDescent="0.3">
      <c r="A1800" t="s">
        <v>1798</v>
      </c>
    </row>
    <row r="1801" spans="1:1" x14ac:dyDescent="0.3">
      <c r="A1801" t="s">
        <v>1799</v>
      </c>
    </row>
    <row r="1802" spans="1:1" x14ac:dyDescent="0.3">
      <c r="A1802" t="s">
        <v>1800</v>
      </c>
    </row>
    <row r="1803" spans="1:1" x14ac:dyDescent="0.3">
      <c r="A1803" t="s">
        <v>1801</v>
      </c>
    </row>
    <row r="1804" spans="1:1" x14ac:dyDescent="0.3">
      <c r="A1804" t="s">
        <v>1802</v>
      </c>
    </row>
    <row r="1805" spans="1:1" x14ac:dyDescent="0.3">
      <c r="A1805" t="s">
        <v>1803</v>
      </c>
    </row>
    <row r="1806" spans="1:1" x14ac:dyDescent="0.3">
      <c r="A1806" t="s">
        <v>1804</v>
      </c>
    </row>
    <row r="1807" spans="1:1" x14ac:dyDescent="0.3">
      <c r="A1807" t="s">
        <v>1805</v>
      </c>
    </row>
    <row r="1808" spans="1:1" x14ac:dyDescent="0.3">
      <c r="A1808" t="s">
        <v>1806</v>
      </c>
    </row>
    <row r="1809" spans="1:1" x14ac:dyDescent="0.3">
      <c r="A1809" t="s">
        <v>1807</v>
      </c>
    </row>
    <row r="1810" spans="1:1" x14ac:dyDescent="0.3">
      <c r="A1810" t="s">
        <v>1808</v>
      </c>
    </row>
    <row r="1811" spans="1:1" x14ac:dyDescent="0.3">
      <c r="A1811" t="s">
        <v>1809</v>
      </c>
    </row>
    <row r="1812" spans="1:1" x14ac:dyDescent="0.3">
      <c r="A1812" t="s">
        <v>1810</v>
      </c>
    </row>
    <row r="1813" spans="1:1" x14ac:dyDescent="0.3">
      <c r="A1813" t="s">
        <v>1811</v>
      </c>
    </row>
    <row r="1814" spans="1:1" x14ac:dyDescent="0.3">
      <c r="A1814" t="s">
        <v>1812</v>
      </c>
    </row>
    <row r="1815" spans="1:1" x14ac:dyDescent="0.3">
      <c r="A1815" t="s">
        <v>1813</v>
      </c>
    </row>
    <row r="1816" spans="1:1" x14ac:dyDescent="0.3">
      <c r="A1816" t="s">
        <v>1814</v>
      </c>
    </row>
    <row r="1817" spans="1:1" x14ac:dyDescent="0.3">
      <c r="A1817" t="s">
        <v>1815</v>
      </c>
    </row>
    <row r="1818" spans="1:1" x14ac:dyDescent="0.3">
      <c r="A1818" t="s">
        <v>1816</v>
      </c>
    </row>
    <row r="1819" spans="1:1" x14ac:dyDescent="0.3">
      <c r="A1819" t="s">
        <v>1817</v>
      </c>
    </row>
    <row r="1820" spans="1:1" x14ac:dyDescent="0.3">
      <c r="A1820" t="s">
        <v>1818</v>
      </c>
    </row>
    <row r="1821" spans="1:1" x14ac:dyDescent="0.3">
      <c r="A1821" t="s">
        <v>1819</v>
      </c>
    </row>
    <row r="1822" spans="1:1" x14ac:dyDescent="0.3">
      <c r="A1822" t="s">
        <v>1820</v>
      </c>
    </row>
    <row r="1823" spans="1:1" x14ac:dyDescent="0.3">
      <c r="A1823" t="s">
        <v>1821</v>
      </c>
    </row>
    <row r="1824" spans="1:1" x14ac:dyDescent="0.3">
      <c r="A1824" t="s">
        <v>1822</v>
      </c>
    </row>
    <row r="1825" spans="1:1" x14ac:dyDescent="0.3">
      <c r="A1825" t="s">
        <v>1823</v>
      </c>
    </row>
    <row r="1826" spans="1:1" x14ac:dyDescent="0.3">
      <c r="A1826" t="s">
        <v>1824</v>
      </c>
    </row>
    <row r="1827" spans="1:1" x14ac:dyDescent="0.3">
      <c r="A1827" t="s">
        <v>1825</v>
      </c>
    </row>
    <row r="1828" spans="1:1" x14ac:dyDescent="0.3">
      <c r="A1828" t="s">
        <v>1826</v>
      </c>
    </row>
    <row r="1829" spans="1:1" x14ac:dyDescent="0.3">
      <c r="A1829" t="s">
        <v>1827</v>
      </c>
    </row>
    <row r="1830" spans="1:1" x14ac:dyDescent="0.3">
      <c r="A1830" t="s">
        <v>1828</v>
      </c>
    </row>
    <row r="1831" spans="1:1" x14ac:dyDescent="0.3">
      <c r="A1831" t="s">
        <v>1829</v>
      </c>
    </row>
    <row r="1832" spans="1:1" x14ac:dyDescent="0.3">
      <c r="A1832" t="s">
        <v>1830</v>
      </c>
    </row>
    <row r="1833" spans="1:1" x14ac:dyDescent="0.3">
      <c r="A1833" t="s">
        <v>1831</v>
      </c>
    </row>
    <row r="1834" spans="1:1" x14ac:dyDescent="0.3">
      <c r="A1834" t="s">
        <v>1832</v>
      </c>
    </row>
    <row r="1835" spans="1:1" x14ac:dyDescent="0.3">
      <c r="A1835" t="s">
        <v>1833</v>
      </c>
    </row>
    <row r="1836" spans="1:1" x14ac:dyDescent="0.3">
      <c r="A1836" t="s">
        <v>1834</v>
      </c>
    </row>
    <row r="1837" spans="1:1" x14ac:dyDescent="0.3">
      <c r="A1837" t="s">
        <v>1835</v>
      </c>
    </row>
    <row r="1838" spans="1:1" x14ac:dyDescent="0.3">
      <c r="A1838" t="s">
        <v>1836</v>
      </c>
    </row>
    <row r="1839" spans="1:1" x14ac:dyDescent="0.3">
      <c r="A1839" t="s">
        <v>1837</v>
      </c>
    </row>
    <row r="1840" spans="1:1" x14ac:dyDescent="0.3">
      <c r="A1840" t="s">
        <v>1838</v>
      </c>
    </row>
    <row r="1841" spans="1:1" x14ac:dyDescent="0.3">
      <c r="A1841" t="s">
        <v>1839</v>
      </c>
    </row>
    <row r="1842" spans="1:1" x14ac:dyDescent="0.3">
      <c r="A1842" t="s">
        <v>1840</v>
      </c>
    </row>
    <row r="1843" spans="1:1" x14ac:dyDescent="0.3">
      <c r="A1843" t="s">
        <v>1841</v>
      </c>
    </row>
    <row r="1844" spans="1:1" x14ac:dyDescent="0.3">
      <c r="A1844" t="s">
        <v>1842</v>
      </c>
    </row>
    <row r="1845" spans="1:1" x14ac:dyDescent="0.3">
      <c r="A1845" t="s">
        <v>1843</v>
      </c>
    </row>
    <row r="1846" spans="1:1" x14ac:dyDescent="0.3">
      <c r="A1846" t="s">
        <v>1844</v>
      </c>
    </row>
    <row r="1847" spans="1:1" x14ac:dyDescent="0.3">
      <c r="A1847" t="s">
        <v>1845</v>
      </c>
    </row>
    <row r="1848" spans="1:1" x14ac:dyDescent="0.3">
      <c r="A1848" t="s">
        <v>1846</v>
      </c>
    </row>
    <row r="1849" spans="1:1" x14ac:dyDescent="0.3">
      <c r="A1849" t="s">
        <v>1847</v>
      </c>
    </row>
    <row r="1850" spans="1:1" x14ac:dyDescent="0.3">
      <c r="A1850" t="s">
        <v>1848</v>
      </c>
    </row>
    <row r="1851" spans="1:1" x14ac:dyDescent="0.3">
      <c r="A1851" t="s">
        <v>1849</v>
      </c>
    </row>
    <row r="1852" spans="1:1" x14ac:dyDescent="0.3">
      <c r="A1852" t="s">
        <v>1850</v>
      </c>
    </row>
    <row r="1853" spans="1:1" x14ac:dyDescent="0.3">
      <c r="A1853" t="s">
        <v>1851</v>
      </c>
    </row>
    <row r="1854" spans="1:1" x14ac:dyDescent="0.3">
      <c r="A1854" t="s">
        <v>1852</v>
      </c>
    </row>
    <row r="1855" spans="1:1" x14ac:dyDescent="0.3">
      <c r="A1855" t="s">
        <v>1853</v>
      </c>
    </row>
    <row r="1856" spans="1:1" x14ac:dyDescent="0.3">
      <c r="A1856" t="s">
        <v>1854</v>
      </c>
    </row>
    <row r="1857" spans="1:1" x14ac:dyDescent="0.3">
      <c r="A1857" t="s">
        <v>1855</v>
      </c>
    </row>
    <row r="1858" spans="1:1" x14ac:dyDescent="0.3">
      <c r="A1858" t="s">
        <v>1856</v>
      </c>
    </row>
    <row r="1859" spans="1:1" x14ac:dyDescent="0.3">
      <c r="A1859" t="s">
        <v>1857</v>
      </c>
    </row>
    <row r="1860" spans="1:1" x14ac:dyDescent="0.3">
      <c r="A1860" t="s">
        <v>1858</v>
      </c>
    </row>
    <row r="1861" spans="1:1" x14ac:dyDescent="0.3">
      <c r="A1861" t="s">
        <v>1859</v>
      </c>
    </row>
    <row r="1862" spans="1:1" x14ac:dyDescent="0.3">
      <c r="A1862" t="s">
        <v>1860</v>
      </c>
    </row>
    <row r="1863" spans="1:1" x14ac:dyDescent="0.3">
      <c r="A1863" t="s">
        <v>1861</v>
      </c>
    </row>
    <row r="1864" spans="1:1" x14ac:dyDescent="0.3">
      <c r="A1864" t="s">
        <v>1862</v>
      </c>
    </row>
    <row r="1865" spans="1:1" x14ac:dyDescent="0.3">
      <c r="A1865" t="s">
        <v>1863</v>
      </c>
    </row>
    <row r="1866" spans="1:1" x14ac:dyDescent="0.3">
      <c r="A1866" t="s">
        <v>1864</v>
      </c>
    </row>
    <row r="1867" spans="1:1" x14ac:dyDescent="0.3">
      <c r="A1867" t="s">
        <v>1865</v>
      </c>
    </row>
    <row r="1868" spans="1:1" x14ac:dyDescent="0.3">
      <c r="A1868" t="s">
        <v>1866</v>
      </c>
    </row>
    <row r="1869" spans="1:1" x14ac:dyDescent="0.3">
      <c r="A1869" t="s">
        <v>1867</v>
      </c>
    </row>
    <row r="1870" spans="1:1" x14ac:dyDescent="0.3">
      <c r="A1870" t="s">
        <v>1868</v>
      </c>
    </row>
    <row r="1871" spans="1:1" x14ac:dyDescent="0.3">
      <c r="A1871" t="s">
        <v>1869</v>
      </c>
    </row>
    <row r="1872" spans="1:1" x14ac:dyDescent="0.3">
      <c r="A1872" t="s">
        <v>1870</v>
      </c>
    </row>
    <row r="1873" spans="1:1" x14ac:dyDescent="0.3">
      <c r="A1873" t="s">
        <v>1871</v>
      </c>
    </row>
    <row r="1874" spans="1:1" x14ac:dyDescent="0.3">
      <c r="A1874" t="s">
        <v>1872</v>
      </c>
    </row>
    <row r="1875" spans="1:1" x14ac:dyDescent="0.3">
      <c r="A1875" t="s">
        <v>1873</v>
      </c>
    </row>
    <row r="1876" spans="1:1" x14ac:dyDescent="0.3">
      <c r="A1876" t="s">
        <v>1874</v>
      </c>
    </row>
    <row r="1877" spans="1:1" x14ac:dyDescent="0.3">
      <c r="A1877" t="s">
        <v>1875</v>
      </c>
    </row>
    <row r="1878" spans="1:1" x14ac:dyDescent="0.3">
      <c r="A1878" t="s">
        <v>1876</v>
      </c>
    </row>
    <row r="1879" spans="1:1" x14ac:dyDescent="0.3">
      <c r="A1879" t="s">
        <v>1877</v>
      </c>
    </row>
    <row r="1880" spans="1:1" x14ac:dyDescent="0.3">
      <c r="A1880" t="s">
        <v>1878</v>
      </c>
    </row>
    <row r="1881" spans="1:1" x14ac:dyDescent="0.3">
      <c r="A1881" t="s">
        <v>1879</v>
      </c>
    </row>
    <row r="1882" spans="1:1" x14ac:dyDescent="0.3">
      <c r="A1882" t="s">
        <v>1880</v>
      </c>
    </row>
    <row r="1883" spans="1:1" x14ac:dyDescent="0.3">
      <c r="A1883" t="s">
        <v>1881</v>
      </c>
    </row>
    <row r="1884" spans="1:1" x14ac:dyDescent="0.3">
      <c r="A1884" t="s">
        <v>1882</v>
      </c>
    </row>
    <row r="1885" spans="1:1" x14ac:dyDescent="0.3">
      <c r="A1885" t="s">
        <v>1883</v>
      </c>
    </row>
    <row r="1886" spans="1:1" x14ac:dyDescent="0.3">
      <c r="A1886" t="s">
        <v>1884</v>
      </c>
    </row>
    <row r="1887" spans="1:1" x14ac:dyDescent="0.3">
      <c r="A1887" t="s">
        <v>1885</v>
      </c>
    </row>
    <row r="1888" spans="1:1" x14ac:dyDescent="0.3">
      <c r="A1888" t="s">
        <v>1886</v>
      </c>
    </row>
    <row r="1889" spans="1:9" x14ac:dyDescent="0.3">
      <c r="A1889" t="s">
        <v>1887</v>
      </c>
    </row>
    <row r="1890" spans="1:9" x14ac:dyDescent="0.3">
      <c r="A1890" t="s">
        <v>1888</v>
      </c>
    </row>
    <row r="1891" spans="1:9" x14ac:dyDescent="0.3">
      <c r="A1891" t="s">
        <v>1889</v>
      </c>
    </row>
    <row r="1892" spans="1:9" x14ac:dyDescent="0.3">
      <c r="A1892" t="s">
        <v>1890</v>
      </c>
    </row>
    <row r="1893" spans="1:9" x14ac:dyDescent="0.3">
      <c r="A1893" t="s">
        <v>1891</v>
      </c>
    </row>
    <row r="1894" spans="1:9" x14ac:dyDescent="0.3">
      <c r="A1894" t="s">
        <v>1892</v>
      </c>
    </row>
    <row r="1895" spans="1:9" x14ac:dyDescent="0.3">
      <c r="A1895" t="s">
        <v>1893</v>
      </c>
    </row>
    <row r="1896" spans="1:9" x14ac:dyDescent="0.3">
      <c r="A1896" t="s">
        <v>1894</v>
      </c>
    </row>
    <row r="1897" spans="1:9" x14ac:dyDescent="0.3">
      <c r="A1897" t="s">
        <v>1895</v>
      </c>
    </row>
    <row r="1898" spans="1:9" x14ac:dyDescent="0.3">
      <c r="A1898" t="s">
        <v>1896</v>
      </c>
    </row>
    <row r="1899" spans="1:9" x14ac:dyDescent="0.3">
      <c r="A1899" t="s">
        <v>1897</v>
      </c>
    </row>
    <row r="1900" spans="1:9" x14ac:dyDescent="0.3">
      <c r="A1900" t="s">
        <v>1898</v>
      </c>
    </row>
    <row r="1901" spans="1:9" x14ac:dyDescent="0.3">
      <c r="A1901" t="s">
        <v>1899</v>
      </c>
    </row>
    <row r="1902" spans="1:9" x14ac:dyDescent="0.3">
      <c r="A1902" t="s">
        <v>1900</v>
      </c>
      <c r="G1902">
        <v>3.01E-5</v>
      </c>
    </row>
    <row r="1903" spans="1:9" x14ac:dyDescent="0.3">
      <c r="A1903" t="s">
        <v>1901</v>
      </c>
    </row>
    <row r="1904" spans="1:9" x14ac:dyDescent="0.3">
      <c r="A1904" t="s">
        <v>1902</v>
      </c>
      <c r="I1904">
        <v>8.03E-5</v>
      </c>
    </row>
    <row r="1905" spans="1:15" x14ac:dyDescent="0.3">
      <c r="A1905" t="s">
        <v>1903</v>
      </c>
      <c r="B1905">
        <v>6.1775574E-2</v>
      </c>
      <c r="C1905">
        <v>1.7012170000000001E-3</v>
      </c>
      <c r="E1905">
        <v>1.3327164000000001E-2</v>
      </c>
      <c r="F1905">
        <v>-3.6164029999999998E-3</v>
      </c>
    </row>
    <row r="1906" spans="1:15" x14ac:dyDescent="0.3">
      <c r="A1906" t="s">
        <v>1904</v>
      </c>
      <c r="J1906">
        <v>-2.4529855E-2</v>
      </c>
      <c r="K1906">
        <v>5.7610099999999998E-4</v>
      </c>
      <c r="L1906">
        <v>9.3900709999999998E-3</v>
      </c>
      <c r="O1906">
        <v>3.9072279999999996E-3</v>
      </c>
    </row>
    <row r="1907" spans="1:15" x14ac:dyDescent="0.3">
      <c r="A1907" t="s">
        <v>1905</v>
      </c>
    </row>
    <row r="1908" spans="1:15" x14ac:dyDescent="0.3">
      <c r="A1908" t="s">
        <v>1906</v>
      </c>
      <c r="H1908">
        <v>5.0300000000000003E-5</v>
      </c>
      <c r="N1908">
        <v>-3.6566060000000002E-3</v>
      </c>
    </row>
    <row r="1909" spans="1:15" x14ac:dyDescent="0.3">
      <c r="A1909" t="s">
        <v>1907</v>
      </c>
      <c r="D1909">
        <v>-3.5485030000000002E-3</v>
      </c>
    </row>
    <row r="1910" spans="1:15" x14ac:dyDescent="0.3">
      <c r="A1910" t="s">
        <v>1908</v>
      </c>
    </row>
    <row r="1911" spans="1:15" x14ac:dyDescent="0.3">
      <c r="A1911" t="s">
        <v>1909</v>
      </c>
    </row>
    <row r="1912" spans="1:15" x14ac:dyDescent="0.3">
      <c r="A1912" t="s">
        <v>1910</v>
      </c>
    </row>
    <row r="1913" spans="1:15" x14ac:dyDescent="0.3">
      <c r="A1913" t="s">
        <v>1911</v>
      </c>
    </row>
    <row r="1914" spans="1:15" x14ac:dyDescent="0.3">
      <c r="A1914" t="s">
        <v>1912</v>
      </c>
    </row>
    <row r="1915" spans="1:15" x14ac:dyDescent="0.3">
      <c r="A1915" t="s">
        <v>1913</v>
      </c>
    </row>
    <row r="1916" spans="1:15" x14ac:dyDescent="0.3">
      <c r="A1916" t="s">
        <v>1914</v>
      </c>
    </row>
    <row r="1917" spans="1:15" x14ac:dyDescent="0.3">
      <c r="A1917" t="s">
        <v>1915</v>
      </c>
    </row>
    <row r="1918" spans="1:15" x14ac:dyDescent="0.3">
      <c r="A1918" t="s">
        <v>1916</v>
      </c>
    </row>
    <row r="1919" spans="1:15" x14ac:dyDescent="0.3">
      <c r="A1919" t="s">
        <v>1917</v>
      </c>
    </row>
    <row r="1920" spans="1:15" x14ac:dyDescent="0.3">
      <c r="A1920" t="s">
        <v>1918</v>
      </c>
    </row>
    <row r="1921" spans="1:1" x14ac:dyDescent="0.3">
      <c r="A1921" t="s">
        <v>1919</v>
      </c>
    </row>
    <row r="1922" spans="1:1" x14ac:dyDescent="0.3">
      <c r="A1922" t="s">
        <v>1920</v>
      </c>
    </row>
    <row r="1923" spans="1:1" x14ac:dyDescent="0.3">
      <c r="A1923" t="s">
        <v>1921</v>
      </c>
    </row>
    <row r="1924" spans="1:1" x14ac:dyDescent="0.3">
      <c r="A1924" t="s">
        <v>1922</v>
      </c>
    </row>
    <row r="1925" spans="1:1" x14ac:dyDescent="0.3">
      <c r="A1925" t="s">
        <v>1923</v>
      </c>
    </row>
    <row r="1926" spans="1:1" x14ac:dyDescent="0.3">
      <c r="A1926" t="s">
        <v>1924</v>
      </c>
    </row>
    <row r="1927" spans="1:1" x14ac:dyDescent="0.3">
      <c r="A1927" t="s">
        <v>1925</v>
      </c>
    </row>
    <row r="1928" spans="1:1" x14ac:dyDescent="0.3">
      <c r="A1928" t="s">
        <v>1926</v>
      </c>
    </row>
    <row r="1929" spans="1:1" x14ac:dyDescent="0.3">
      <c r="A1929" t="s">
        <v>1927</v>
      </c>
    </row>
    <row r="1930" spans="1:1" x14ac:dyDescent="0.3">
      <c r="A1930" t="s">
        <v>1928</v>
      </c>
    </row>
    <row r="1931" spans="1:1" x14ac:dyDescent="0.3">
      <c r="A1931" t="s">
        <v>1929</v>
      </c>
    </row>
    <row r="1932" spans="1:1" x14ac:dyDescent="0.3">
      <c r="A1932" t="s">
        <v>1930</v>
      </c>
    </row>
    <row r="1933" spans="1:1" x14ac:dyDescent="0.3">
      <c r="A1933" t="s">
        <v>1931</v>
      </c>
    </row>
    <row r="1934" spans="1:1" x14ac:dyDescent="0.3">
      <c r="A1934" t="s">
        <v>1932</v>
      </c>
    </row>
    <row r="1935" spans="1:1" x14ac:dyDescent="0.3">
      <c r="A1935" t="s">
        <v>1933</v>
      </c>
    </row>
    <row r="1936" spans="1:1" x14ac:dyDescent="0.3">
      <c r="A1936" t="s">
        <v>1934</v>
      </c>
    </row>
    <row r="1937" spans="1:1" x14ac:dyDescent="0.3">
      <c r="A1937" t="s">
        <v>1935</v>
      </c>
    </row>
    <row r="1938" spans="1:1" x14ac:dyDescent="0.3">
      <c r="A1938" t="s">
        <v>1936</v>
      </c>
    </row>
    <row r="1939" spans="1:1" x14ac:dyDescent="0.3">
      <c r="A1939" t="s">
        <v>1937</v>
      </c>
    </row>
    <row r="1940" spans="1:1" x14ac:dyDescent="0.3">
      <c r="A1940" t="s">
        <v>1938</v>
      </c>
    </row>
    <row r="1941" spans="1:1" x14ac:dyDescent="0.3">
      <c r="A1941" t="s">
        <v>1939</v>
      </c>
    </row>
    <row r="1942" spans="1:1" x14ac:dyDescent="0.3">
      <c r="A1942" t="s">
        <v>1940</v>
      </c>
    </row>
    <row r="1943" spans="1:1" x14ac:dyDescent="0.3">
      <c r="A1943" t="s">
        <v>1941</v>
      </c>
    </row>
    <row r="1944" spans="1:1" x14ac:dyDescent="0.3">
      <c r="A1944" t="s">
        <v>1942</v>
      </c>
    </row>
    <row r="1945" spans="1:1" x14ac:dyDescent="0.3">
      <c r="A1945" t="s">
        <v>1943</v>
      </c>
    </row>
    <row r="1946" spans="1:1" x14ac:dyDescent="0.3">
      <c r="A1946" t="s">
        <v>1944</v>
      </c>
    </row>
    <row r="1947" spans="1:1" x14ac:dyDescent="0.3">
      <c r="A1947" t="s">
        <v>1945</v>
      </c>
    </row>
    <row r="1948" spans="1:1" x14ac:dyDescent="0.3">
      <c r="A1948" t="s">
        <v>1946</v>
      </c>
    </row>
    <row r="1949" spans="1:1" x14ac:dyDescent="0.3">
      <c r="A1949" t="s">
        <v>1947</v>
      </c>
    </row>
    <row r="1950" spans="1:1" x14ac:dyDescent="0.3">
      <c r="A1950" t="s">
        <v>1948</v>
      </c>
    </row>
    <row r="1951" spans="1:1" x14ac:dyDescent="0.3">
      <c r="A1951" t="s">
        <v>1949</v>
      </c>
    </row>
    <row r="1952" spans="1:1" x14ac:dyDescent="0.3">
      <c r="A1952" t="s">
        <v>1950</v>
      </c>
    </row>
    <row r="1953" spans="1:1" x14ac:dyDescent="0.3">
      <c r="A1953" t="s">
        <v>1951</v>
      </c>
    </row>
    <row r="1954" spans="1:1" x14ac:dyDescent="0.3">
      <c r="A1954" t="s">
        <v>1952</v>
      </c>
    </row>
    <row r="1955" spans="1:1" x14ac:dyDescent="0.3">
      <c r="A1955" t="s">
        <v>1953</v>
      </c>
    </row>
    <row r="1956" spans="1:1" x14ac:dyDescent="0.3">
      <c r="A1956" t="s">
        <v>1954</v>
      </c>
    </row>
    <row r="1957" spans="1:1" x14ac:dyDescent="0.3">
      <c r="A1957" t="s">
        <v>1955</v>
      </c>
    </row>
    <row r="1958" spans="1:1" x14ac:dyDescent="0.3">
      <c r="A1958" t="s">
        <v>1956</v>
      </c>
    </row>
    <row r="1959" spans="1:1" x14ac:dyDescent="0.3">
      <c r="A1959" t="s">
        <v>1957</v>
      </c>
    </row>
    <row r="1960" spans="1:1" x14ac:dyDescent="0.3">
      <c r="A1960" t="s">
        <v>1958</v>
      </c>
    </row>
    <row r="1961" spans="1:1" x14ac:dyDescent="0.3">
      <c r="A1961" t="s">
        <v>1959</v>
      </c>
    </row>
    <row r="1962" spans="1:1" x14ac:dyDescent="0.3">
      <c r="A1962" t="s">
        <v>1960</v>
      </c>
    </row>
    <row r="1963" spans="1:1" x14ac:dyDescent="0.3">
      <c r="A1963" t="s">
        <v>1961</v>
      </c>
    </row>
    <row r="1964" spans="1:1" x14ac:dyDescent="0.3">
      <c r="A1964" t="s">
        <v>1962</v>
      </c>
    </row>
    <row r="1965" spans="1:1" x14ac:dyDescent="0.3">
      <c r="A1965" t="s">
        <v>1963</v>
      </c>
    </row>
    <row r="1966" spans="1:1" x14ac:dyDescent="0.3">
      <c r="A1966" t="s">
        <v>1964</v>
      </c>
    </row>
    <row r="1967" spans="1:1" x14ac:dyDescent="0.3">
      <c r="A1967" t="s">
        <v>1965</v>
      </c>
    </row>
    <row r="1968" spans="1:1" x14ac:dyDescent="0.3">
      <c r="A1968" t="s">
        <v>1966</v>
      </c>
    </row>
    <row r="1969" spans="1:1" x14ac:dyDescent="0.3">
      <c r="A1969" t="s">
        <v>1967</v>
      </c>
    </row>
    <row r="1970" spans="1:1" x14ac:dyDescent="0.3">
      <c r="A1970" t="s">
        <v>1968</v>
      </c>
    </row>
    <row r="1971" spans="1:1" x14ac:dyDescent="0.3">
      <c r="A1971" t="s">
        <v>1969</v>
      </c>
    </row>
    <row r="1972" spans="1:1" x14ac:dyDescent="0.3">
      <c r="A1972" t="s">
        <v>1970</v>
      </c>
    </row>
    <row r="1973" spans="1:1" x14ac:dyDescent="0.3">
      <c r="A1973" t="s">
        <v>1971</v>
      </c>
    </row>
    <row r="1974" spans="1:1" x14ac:dyDescent="0.3">
      <c r="A1974" t="s">
        <v>1972</v>
      </c>
    </row>
    <row r="1975" spans="1:1" x14ac:dyDescent="0.3">
      <c r="A1975" t="s">
        <v>1973</v>
      </c>
    </row>
    <row r="1976" spans="1:1" x14ac:dyDescent="0.3">
      <c r="A1976" t="s">
        <v>1974</v>
      </c>
    </row>
    <row r="1977" spans="1:1" x14ac:dyDescent="0.3">
      <c r="A1977" t="s">
        <v>1975</v>
      </c>
    </row>
    <row r="1978" spans="1:1" x14ac:dyDescent="0.3">
      <c r="A1978" t="s">
        <v>1976</v>
      </c>
    </row>
    <row r="1979" spans="1:1" x14ac:dyDescent="0.3">
      <c r="A1979" t="s">
        <v>1977</v>
      </c>
    </row>
    <row r="1980" spans="1:1" x14ac:dyDescent="0.3">
      <c r="A1980" t="s">
        <v>1978</v>
      </c>
    </row>
    <row r="1981" spans="1:1" x14ac:dyDescent="0.3">
      <c r="A1981" t="s">
        <v>1979</v>
      </c>
    </row>
    <row r="1982" spans="1:1" x14ac:dyDescent="0.3">
      <c r="A1982" t="s">
        <v>1980</v>
      </c>
    </row>
    <row r="1983" spans="1:1" x14ac:dyDescent="0.3">
      <c r="A1983" t="s">
        <v>1981</v>
      </c>
    </row>
    <row r="1984" spans="1:1" x14ac:dyDescent="0.3">
      <c r="A1984" t="s">
        <v>1982</v>
      </c>
    </row>
    <row r="1985" spans="1:1" x14ac:dyDescent="0.3">
      <c r="A1985" t="s">
        <v>1983</v>
      </c>
    </row>
    <row r="1986" spans="1:1" x14ac:dyDescent="0.3">
      <c r="A1986" t="s">
        <v>1984</v>
      </c>
    </row>
    <row r="1987" spans="1:1" x14ac:dyDescent="0.3">
      <c r="A1987" t="s">
        <v>1985</v>
      </c>
    </row>
    <row r="1988" spans="1:1" x14ac:dyDescent="0.3">
      <c r="A1988" t="s">
        <v>1986</v>
      </c>
    </row>
    <row r="1989" spans="1:1" x14ac:dyDescent="0.3">
      <c r="A1989" t="s">
        <v>1987</v>
      </c>
    </row>
    <row r="1990" spans="1:1" x14ac:dyDescent="0.3">
      <c r="A1990" t="s">
        <v>1988</v>
      </c>
    </row>
    <row r="1991" spans="1:1" x14ac:dyDescent="0.3">
      <c r="A1991" t="s">
        <v>1989</v>
      </c>
    </row>
    <row r="1992" spans="1:1" x14ac:dyDescent="0.3">
      <c r="A1992" t="s">
        <v>1990</v>
      </c>
    </row>
    <row r="1993" spans="1:1" x14ac:dyDescent="0.3">
      <c r="A1993" t="s">
        <v>1991</v>
      </c>
    </row>
    <row r="1994" spans="1:1" x14ac:dyDescent="0.3">
      <c r="A1994" t="s">
        <v>1992</v>
      </c>
    </row>
    <row r="1995" spans="1:1" x14ac:dyDescent="0.3">
      <c r="A1995" t="s">
        <v>1993</v>
      </c>
    </row>
    <row r="1996" spans="1:1" x14ac:dyDescent="0.3">
      <c r="A1996" t="s">
        <v>1994</v>
      </c>
    </row>
    <row r="1997" spans="1:1" x14ac:dyDescent="0.3">
      <c r="A1997" t="s">
        <v>1995</v>
      </c>
    </row>
    <row r="1998" spans="1:1" x14ac:dyDescent="0.3">
      <c r="A1998" t="s">
        <v>1996</v>
      </c>
    </row>
    <row r="1999" spans="1:1" x14ac:dyDescent="0.3">
      <c r="A1999" t="s">
        <v>1997</v>
      </c>
    </row>
    <row r="2000" spans="1:1" x14ac:dyDescent="0.3">
      <c r="A2000" t="s">
        <v>1998</v>
      </c>
    </row>
    <row r="2001" spans="1:1" x14ac:dyDescent="0.3">
      <c r="A2001" t="s">
        <v>1999</v>
      </c>
    </row>
    <row r="2002" spans="1:1" x14ac:dyDescent="0.3">
      <c r="A2002" t="s">
        <v>2000</v>
      </c>
    </row>
    <row r="2003" spans="1:1" x14ac:dyDescent="0.3">
      <c r="A2003" t="s">
        <v>2001</v>
      </c>
    </row>
    <row r="2004" spans="1:1" x14ac:dyDescent="0.3">
      <c r="A2004" t="s">
        <v>2002</v>
      </c>
    </row>
    <row r="2005" spans="1:1" x14ac:dyDescent="0.3">
      <c r="A2005" t="s">
        <v>2003</v>
      </c>
    </row>
    <row r="2006" spans="1:1" x14ac:dyDescent="0.3">
      <c r="A2006" t="s">
        <v>2004</v>
      </c>
    </row>
    <row r="2007" spans="1:1" x14ac:dyDescent="0.3">
      <c r="A2007" t="s">
        <v>2005</v>
      </c>
    </row>
    <row r="2008" spans="1:1" x14ac:dyDescent="0.3">
      <c r="A2008" t="s">
        <v>2006</v>
      </c>
    </row>
    <row r="2009" spans="1:1" x14ac:dyDescent="0.3">
      <c r="A2009" t="s">
        <v>2007</v>
      </c>
    </row>
    <row r="2010" spans="1:1" x14ac:dyDescent="0.3">
      <c r="A2010" t="s">
        <v>2008</v>
      </c>
    </row>
    <row r="2011" spans="1:1" x14ac:dyDescent="0.3">
      <c r="A2011" t="s">
        <v>2009</v>
      </c>
    </row>
    <row r="2012" spans="1:1" x14ac:dyDescent="0.3">
      <c r="A2012" t="s">
        <v>2010</v>
      </c>
    </row>
    <row r="2013" spans="1:1" x14ac:dyDescent="0.3">
      <c r="A2013" t="s">
        <v>2011</v>
      </c>
    </row>
    <row r="2014" spans="1:1" x14ac:dyDescent="0.3">
      <c r="A2014" t="s">
        <v>2012</v>
      </c>
    </row>
    <row r="2015" spans="1:1" x14ac:dyDescent="0.3">
      <c r="A2015" t="s">
        <v>2013</v>
      </c>
    </row>
    <row r="2016" spans="1:1" x14ac:dyDescent="0.3">
      <c r="A2016" t="s">
        <v>2014</v>
      </c>
    </row>
    <row r="2017" spans="1:1" x14ac:dyDescent="0.3">
      <c r="A2017" t="s">
        <v>2015</v>
      </c>
    </row>
    <row r="2018" spans="1:1" x14ac:dyDescent="0.3">
      <c r="A2018" t="s">
        <v>2016</v>
      </c>
    </row>
    <row r="2019" spans="1:1" x14ac:dyDescent="0.3">
      <c r="A2019" t="s">
        <v>2017</v>
      </c>
    </row>
    <row r="2020" spans="1:1" x14ac:dyDescent="0.3">
      <c r="A2020" t="s">
        <v>2018</v>
      </c>
    </row>
    <row r="2021" spans="1:1" x14ac:dyDescent="0.3">
      <c r="A2021" t="s">
        <v>2019</v>
      </c>
    </row>
    <row r="2022" spans="1:1" x14ac:dyDescent="0.3">
      <c r="A2022" t="s">
        <v>2020</v>
      </c>
    </row>
    <row r="2023" spans="1:1" x14ac:dyDescent="0.3">
      <c r="A2023" t="s">
        <v>2021</v>
      </c>
    </row>
    <row r="2024" spans="1:1" x14ac:dyDescent="0.3">
      <c r="A2024" t="s">
        <v>2022</v>
      </c>
    </row>
    <row r="2025" spans="1:1" x14ac:dyDescent="0.3">
      <c r="A2025" t="s">
        <v>2023</v>
      </c>
    </row>
    <row r="2026" spans="1:1" x14ac:dyDescent="0.3">
      <c r="A2026" t="s">
        <v>2024</v>
      </c>
    </row>
    <row r="2027" spans="1:1" x14ac:dyDescent="0.3">
      <c r="A2027" t="s">
        <v>2025</v>
      </c>
    </row>
    <row r="2028" spans="1:1" x14ac:dyDescent="0.3">
      <c r="A2028" t="s">
        <v>2026</v>
      </c>
    </row>
    <row r="2029" spans="1:1" x14ac:dyDescent="0.3">
      <c r="A2029" t="s">
        <v>2027</v>
      </c>
    </row>
    <row r="2030" spans="1:1" x14ac:dyDescent="0.3">
      <c r="A2030" t="s">
        <v>2028</v>
      </c>
    </row>
    <row r="2031" spans="1:1" x14ac:dyDescent="0.3">
      <c r="A2031" t="s">
        <v>2029</v>
      </c>
    </row>
    <row r="2032" spans="1:1" x14ac:dyDescent="0.3">
      <c r="A2032" t="s">
        <v>2030</v>
      </c>
    </row>
    <row r="2033" spans="1:1" x14ac:dyDescent="0.3">
      <c r="A2033" t="s">
        <v>2031</v>
      </c>
    </row>
    <row r="2034" spans="1:1" x14ac:dyDescent="0.3">
      <c r="A2034" t="s">
        <v>2032</v>
      </c>
    </row>
    <row r="2035" spans="1:1" x14ac:dyDescent="0.3">
      <c r="A2035" t="s">
        <v>2033</v>
      </c>
    </row>
    <row r="2036" spans="1:1" x14ac:dyDescent="0.3">
      <c r="A2036" t="s">
        <v>2034</v>
      </c>
    </row>
    <row r="2037" spans="1:1" x14ac:dyDescent="0.3">
      <c r="A2037" t="s">
        <v>2035</v>
      </c>
    </row>
    <row r="2038" spans="1:1" x14ac:dyDescent="0.3">
      <c r="A2038" t="s">
        <v>2036</v>
      </c>
    </row>
    <row r="2039" spans="1:1" x14ac:dyDescent="0.3">
      <c r="A2039" t="s">
        <v>2037</v>
      </c>
    </row>
    <row r="2040" spans="1:1" x14ac:dyDescent="0.3">
      <c r="A2040" t="s">
        <v>2038</v>
      </c>
    </row>
    <row r="2041" spans="1:1" x14ac:dyDescent="0.3">
      <c r="A2041" t="s">
        <v>2039</v>
      </c>
    </row>
    <row r="2042" spans="1:1" x14ac:dyDescent="0.3">
      <c r="A2042" t="s">
        <v>2040</v>
      </c>
    </row>
    <row r="2043" spans="1:1" x14ac:dyDescent="0.3">
      <c r="A2043" t="s">
        <v>2041</v>
      </c>
    </row>
    <row r="2044" spans="1:1" x14ac:dyDescent="0.3">
      <c r="A2044" t="s">
        <v>2042</v>
      </c>
    </row>
    <row r="2045" spans="1:1" x14ac:dyDescent="0.3">
      <c r="A2045" t="s">
        <v>2043</v>
      </c>
    </row>
    <row r="2046" spans="1:1" x14ac:dyDescent="0.3">
      <c r="A2046" t="s">
        <v>2044</v>
      </c>
    </row>
    <row r="2047" spans="1:1" x14ac:dyDescent="0.3">
      <c r="A2047" t="s">
        <v>2045</v>
      </c>
    </row>
    <row r="2048" spans="1:1" x14ac:dyDescent="0.3">
      <c r="A2048" t="s">
        <v>2046</v>
      </c>
    </row>
    <row r="2049" spans="1:13" x14ac:dyDescent="0.3">
      <c r="A2049" t="s">
        <v>2047</v>
      </c>
    </row>
    <row r="2050" spans="1:13" x14ac:dyDescent="0.3">
      <c r="A2050" t="s">
        <v>2048</v>
      </c>
    </row>
    <row r="2051" spans="1:13" x14ac:dyDescent="0.3">
      <c r="A2051" t="s">
        <v>2049</v>
      </c>
    </row>
    <row r="2052" spans="1:13" x14ac:dyDescent="0.3">
      <c r="A2052" t="s">
        <v>2050</v>
      </c>
    </row>
    <row r="2053" spans="1:13" x14ac:dyDescent="0.3">
      <c r="A2053" t="s">
        <v>2051</v>
      </c>
    </row>
    <row r="2054" spans="1:13" x14ac:dyDescent="0.3">
      <c r="A2054" t="s">
        <v>2052</v>
      </c>
    </row>
    <row r="2055" spans="1:13" x14ac:dyDescent="0.3">
      <c r="A2055" t="s">
        <v>2053</v>
      </c>
      <c r="B2055">
        <v>2.1903269999999999E-2</v>
      </c>
    </row>
    <row r="2056" spans="1:13" x14ac:dyDescent="0.3">
      <c r="A2056" t="s">
        <v>2054</v>
      </c>
    </row>
    <row r="2057" spans="1:13" x14ac:dyDescent="0.3">
      <c r="A2057" t="s">
        <v>2055</v>
      </c>
    </row>
    <row r="2058" spans="1:13" x14ac:dyDescent="0.3">
      <c r="A2058" t="s">
        <v>2056</v>
      </c>
      <c r="E2058">
        <v>-1.6998098999999999E-2</v>
      </c>
      <c r="F2058">
        <v>5.5100870000000003E-3</v>
      </c>
      <c r="L2058">
        <v>9.4444899999999998E-4</v>
      </c>
    </row>
    <row r="2059" spans="1:13" x14ac:dyDescent="0.3">
      <c r="A2059" t="s">
        <v>2057</v>
      </c>
      <c r="M2059">
        <v>-1.246905E-3</v>
      </c>
    </row>
    <row r="2060" spans="1:13" x14ac:dyDescent="0.3">
      <c r="A2060" t="s">
        <v>2058</v>
      </c>
    </row>
    <row r="2061" spans="1:13" x14ac:dyDescent="0.3">
      <c r="A2061" t="s">
        <v>2059</v>
      </c>
    </row>
    <row r="2062" spans="1:13" x14ac:dyDescent="0.3">
      <c r="A2062" t="s">
        <v>2060</v>
      </c>
    </row>
    <row r="2063" spans="1:13" x14ac:dyDescent="0.3">
      <c r="A2063" t="s">
        <v>2061</v>
      </c>
    </row>
    <row r="2064" spans="1:13" x14ac:dyDescent="0.3">
      <c r="A2064" t="s">
        <v>2062</v>
      </c>
    </row>
    <row r="2065" spans="1:10" x14ac:dyDescent="0.3">
      <c r="A2065" t="s">
        <v>2063</v>
      </c>
    </row>
    <row r="2066" spans="1:10" x14ac:dyDescent="0.3">
      <c r="A2066" t="s">
        <v>2064</v>
      </c>
    </row>
    <row r="2067" spans="1:10" x14ac:dyDescent="0.3">
      <c r="A2067" t="s">
        <v>2065</v>
      </c>
    </row>
    <row r="2068" spans="1:10" x14ac:dyDescent="0.3">
      <c r="A2068" t="s">
        <v>2066</v>
      </c>
    </row>
    <row r="2069" spans="1:10" x14ac:dyDescent="0.3">
      <c r="A2069" t="s">
        <v>2067</v>
      </c>
    </row>
    <row r="2070" spans="1:10" x14ac:dyDescent="0.3">
      <c r="A2070" t="s">
        <v>2068</v>
      </c>
    </row>
    <row r="2071" spans="1:10" x14ac:dyDescent="0.3">
      <c r="A2071" t="s">
        <v>2069</v>
      </c>
    </row>
    <row r="2072" spans="1:10" x14ac:dyDescent="0.3">
      <c r="A2072" t="s">
        <v>2070</v>
      </c>
    </row>
    <row r="2073" spans="1:10" x14ac:dyDescent="0.3">
      <c r="A2073" t="s">
        <v>2071</v>
      </c>
    </row>
    <row r="2074" spans="1:10" x14ac:dyDescent="0.3">
      <c r="A2074" t="s">
        <v>2072</v>
      </c>
    </row>
    <row r="2075" spans="1:10" x14ac:dyDescent="0.3">
      <c r="A2075" t="s">
        <v>2073</v>
      </c>
    </row>
    <row r="2076" spans="1:10" x14ac:dyDescent="0.3">
      <c r="A2076" t="s">
        <v>2074</v>
      </c>
    </row>
    <row r="2077" spans="1:10" x14ac:dyDescent="0.3">
      <c r="A2077" t="s">
        <v>2075</v>
      </c>
    </row>
    <row r="2078" spans="1:10" x14ac:dyDescent="0.3">
      <c r="A2078" t="s">
        <v>2076</v>
      </c>
      <c r="F2078">
        <v>8.0278000000000001E-4</v>
      </c>
    </row>
    <row r="2079" spans="1:10" x14ac:dyDescent="0.3">
      <c r="A2079" t="s">
        <v>2077</v>
      </c>
    </row>
    <row r="2080" spans="1:10" x14ac:dyDescent="0.3">
      <c r="A2080" t="s">
        <v>2078</v>
      </c>
      <c r="I2080">
        <v>4.3516911999999998E-2</v>
      </c>
      <c r="J2080">
        <v>-3.133921E-3</v>
      </c>
    </row>
    <row r="2081" spans="1:12" x14ac:dyDescent="0.3">
      <c r="A2081" t="s">
        <v>2079</v>
      </c>
    </row>
    <row r="2082" spans="1:12" x14ac:dyDescent="0.3">
      <c r="A2082" t="s">
        <v>2080</v>
      </c>
      <c r="K2082">
        <v>3.3617199999999998E-4</v>
      </c>
      <c r="L2082">
        <v>-8.6549209999999994E-3</v>
      </c>
    </row>
    <row r="2083" spans="1:12" x14ac:dyDescent="0.3">
      <c r="A2083" t="s">
        <v>2081</v>
      </c>
    </row>
    <row r="2084" spans="1:12" x14ac:dyDescent="0.3">
      <c r="A2084" t="s">
        <v>2082</v>
      </c>
    </row>
    <row r="2085" spans="1:12" x14ac:dyDescent="0.3">
      <c r="A2085" t="s">
        <v>2083</v>
      </c>
    </row>
    <row r="2086" spans="1:12" x14ac:dyDescent="0.3">
      <c r="A2086" t="s">
        <v>2084</v>
      </c>
    </row>
    <row r="2087" spans="1:12" x14ac:dyDescent="0.3">
      <c r="A2087" t="s">
        <v>2085</v>
      </c>
    </row>
    <row r="2088" spans="1:12" x14ac:dyDescent="0.3">
      <c r="A2088" t="s">
        <v>2086</v>
      </c>
    </row>
    <row r="2089" spans="1:12" x14ac:dyDescent="0.3">
      <c r="A2089" t="s">
        <v>2087</v>
      </c>
    </row>
    <row r="2090" spans="1:12" x14ac:dyDescent="0.3">
      <c r="A2090" t="s">
        <v>2088</v>
      </c>
    </row>
    <row r="2091" spans="1:12" x14ac:dyDescent="0.3">
      <c r="A2091" t="s">
        <v>2089</v>
      </c>
    </row>
    <row r="2092" spans="1:12" x14ac:dyDescent="0.3">
      <c r="A2092" t="s">
        <v>2090</v>
      </c>
    </row>
    <row r="2093" spans="1:12" x14ac:dyDescent="0.3">
      <c r="A2093" t="s">
        <v>2091</v>
      </c>
    </row>
    <row r="2094" spans="1:12" x14ac:dyDescent="0.3">
      <c r="A2094" t="s">
        <v>2092</v>
      </c>
    </row>
    <row r="2095" spans="1:12" x14ac:dyDescent="0.3">
      <c r="A2095" t="s">
        <v>2093</v>
      </c>
    </row>
    <row r="2096" spans="1:12" x14ac:dyDescent="0.3">
      <c r="A2096" t="s">
        <v>2094</v>
      </c>
    </row>
    <row r="2097" spans="1:1" x14ac:dyDescent="0.3">
      <c r="A2097" t="s">
        <v>2095</v>
      </c>
    </row>
    <row r="2098" spans="1:1" x14ac:dyDescent="0.3">
      <c r="A2098" t="s">
        <v>2096</v>
      </c>
    </row>
    <row r="2099" spans="1:1" x14ac:dyDescent="0.3">
      <c r="A2099" t="s">
        <v>2097</v>
      </c>
    </row>
    <row r="2100" spans="1:1" x14ac:dyDescent="0.3">
      <c r="A2100" t="s">
        <v>2098</v>
      </c>
    </row>
    <row r="2101" spans="1:1" x14ac:dyDescent="0.3">
      <c r="A2101" t="s">
        <v>2099</v>
      </c>
    </row>
    <row r="2102" spans="1:1" x14ac:dyDescent="0.3">
      <c r="A2102" t="s">
        <v>2100</v>
      </c>
    </row>
    <row r="2103" spans="1:1" x14ac:dyDescent="0.3">
      <c r="A2103" t="s">
        <v>2101</v>
      </c>
    </row>
    <row r="2104" spans="1:1" x14ac:dyDescent="0.3">
      <c r="A2104" t="s">
        <v>2102</v>
      </c>
    </row>
    <row r="2105" spans="1:1" x14ac:dyDescent="0.3">
      <c r="A2105" t="s">
        <v>2103</v>
      </c>
    </row>
    <row r="2106" spans="1:1" x14ac:dyDescent="0.3">
      <c r="A2106" t="s">
        <v>2104</v>
      </c>
    </row>
    <row r="2107" spans="1:1" x14ac:dyDescent="0.3">
      <c r="A2107" t="s">
        <v>2105</v>
      </c>
    </row>
    <row r="2108" spans="1:1" x14ac:dyDescent="0.3">
      <c r="A2108" t="s">
        <v>2106</v>
      </c>
    </row>
    <row r="2109" spans="1:1" x14ac:dyDescent="0.3">
      <c r="A2109" t="s">
        <v>2107</v>
      </c>
    </row>
    <row r="2110" spans="1:1" x14ac:dyDescent="0.3">
      <c r="A2110" t="s">
        <v>2108</v>
      </c>
    </row>
    <row r="2111" spans="1:1" x14ac:dyDescent="0.3">
      <c r="A2111" t="s">
        <v>2109</v>
      </c>
    </row>
    <row r="2112" spans="1:1" x14ac:dyDescent="0.3">
      <c r="A2112" t="s">
        <v>2110</v>
      </c>
    </row>
    <row r="2113" spans="1:1" x14ac:dyDescent="0.3">
      <c r="A2113" t="s">
        <v>2111</v>
      </c>
    </row>
    <row r="2114" spans="1:1" x14ac:dyDescent="0.3">
      <c r="A2114" t="s">
        <v>2112</v>
      </c>
    </row>
    <row r="2115" spans="1:1" x14ac:dyDescent="0.3">
      <c r="A2115" t="s">
        <v>2113</v>
      </c>
    </row>
    <row r="2116" spans="1:1" x14ac:dyDescent="0.3">
      <c r="A2116" t="s">
        <v>2114</v>
      </c>
    </row>
    <row r="2117" spans="1:1" x14ac:dyDescent="0.3">
      <c r="A2117" t="s">
        <v>2115</v>
      </c>
    </row>
    <row r="2118" spans="1:1" x14ac:dyDescent="0.3">
      <c r="A2118" t="s">
        <v>2116</v>
      </c>
    </row>
    <row r="2119" spans="1:1" x14ac:dyDescent="0.3">
      <c r="A2119" t="s">
        <v>2117</v>
      </c>
    </row>
    <row r="2120" spans="1:1" x14ac:dyDescent="0.3">
      <c r="A2120" t="s">
        <v>2118</v>
      </c>
    </row>
    <row r="2121" spans="1:1" x14ac:dyDescent="0.3">
      <c r="A2121" t="s">
        <v>2119</v>
      </c>
    </row>
    <row r="2122" spans="1:1" x14ac:dyDescent="0.3">
      <c r="A2122" t="s">
        <v>2120</v>
      </c>
    </row>
    <row r="2123" spans="1:1" x14ac:dyDescent="0.3">
      <c r="A2123" t="s">
        <v>2121</v>
      </c>
    </row>
    <row r="2124" spans="1:1" x14ac:dyDescent="0.3">
      <c r="A2124" t="s">
        <v>2122</v>
      </c>
    </row>
    <row r="2125" spans="1:1" x14ac:dyDescent="0.3">
      <c r="A2125" t="s">
        <v>2123</v>
      </c>
    </row>
    <row r="2126" spans="1:1" x14ac:dyDescent="0.3">
      <c r="A2126" t="s">
        <v>2124</v>
      </c>
    </row>
    <row r="2127" spans="1:1" x14ac:dyDescent="0.3">
      <c r="A2127" t="s">
        <v>2125</v>
      </c>
    </row>
    <row r="2128" spans="1:1" x14ac:dyDescent="0.3">
      <c r="A2128" t="s">
        <v>2126</v>
      </c>
    </row>
    <row r="2129" spans="1:1" x14ac:dyDescent="0.3">
      <c r="A2129" t="s">
        <v>2127</v>
      </c>
    </row>
    <row r="2130" spans="1:1" x14ac:dyDescent="0.3">
      <c r="A2130" t="s">
        <v>2128</v>
      </c>
    </row>
    <row r="2131" spans="1:1" x14ac:dyDescent="0.3">
      <c r="A2131" t="s">
        <v>2129</v>
      </c>
    </row>
    <row r="2132" spans="1:1" x14ac:dyDescent="0.3">
      <c r="A2132" t="s">
        <v>2130</v>
      </c>
    </row>
    <row r="2133" spans="1:1" x14ac:dyDescent="0.3">
      <c r="A2133" t="s">
        <v>2131</v>
      </c>
    </row>
    <row r="2134" spans="1:1" x14ac:dyDescent="0.3">
      <c r="A2134" t="s">
        <v>2132</v>
      </c>
    </row>
    <row r="2135" spans="1:1" x14ac:dyDescent="0.3">
      <c r="A2135" t="s">
        <v>2133</v>
      </c>
    </row>
    <row r="2136" spans="1:1" x14ac:dyDescent="0.3">
      <c r="A2136" t="s">
        <v>2134</v>
      </c>
    </row>
    <row r="2137" spans="1:1" x14ac:dyDescent="0.3">
      <c r="A2137" t="s">
        <v>2135</v>
      </c>
    </row>
    <row r="2138" spans="1:1" x14ac:dyDescent="0.3">
      <c r="A2138" t="s">
        <v>2136</v>
      </c>
    </row>
    <row r="2139" spans="1:1" x14ac:dyDescent="0.3">
      <c r="A2139" t="s">
        <v>2137</v>
      </c>
    </row>
    <row r="2140" spans="1:1" x14ac:dyDescent="0.3">
      <c r="A2140" t="s">
        <v>2138</v>
      </c>
    </row>
    <row r="2141" spans="1:1" x14ac:dyDescent="0.3">
      <c r="A2141" t="s">
        <v>2139</v>
      </c>
    </row>
    <row r="2142" spans="1:1" x14ac:dyDescent="0.3">
      <c r="A2142" t="s">
        <v>2140</v>
      </c>
    </row>
    <row r="2143" spans="1:1" x14ac:dyDescent="0.3">
      <c r="A2143" t="s">
        <v>2141</v>
      </c>
    </row>
    <row r="2144" spans="1:1" x14ac:dyDescent="0.3">
      <c r="A2144" t="s">
        <v>2142</v>
      </c>
    </row>
    <row r="2145" spans="1:1" x14ac:dyDescent="0.3">
      <c r="A2145" t="s">
        <v>2143</v>
      </c>
    </row>
    <row r="2146" spans="1:1" x14ac:dyDescent="0.3">
      <c r="A2146" t="s">
        <v>2144</v>
      </c>
    </row>
    <row r="2147" spans="1:1" x14ac:dyDescent="0.3">
      <c r="A2147" t="s">
        <v>2145</v>
      </c>
    </row>
    <row r="2148" spans="1:1" x14ac:dyDescent="0.3">
      <c r="A2148" t="s">
        <v>2146</v>
      </c>
    </row>
    <row r="2149" spans="1:1" x14ac:dyDescent="0.3">
      <c r="A2149" t="s">
        <v>2147</v>
      </c>
    </row>
    <row r="2150" spans="1:1" x14ac:dyDescent="0.3">
      <c r="A2150" t="s">
        <v>2148</v>
      </c>
    </row>
    <row r="2151" spans="1:1" x14ac:dyDescent="0.3">
      <c r="A2151" t="s">
        <v>2149</v>
      </c>
    </row>
    <row r="2152" spans="1:1" x14ac:dyDescent="0.3">
      <c r="A2152" t="s">
        <v>2150</v>
      </c>
    </row>
    <row r="2153" spans="1:1" x14ac:dyDescent="0.3">
      <c r="A2153" t="s">
        <v>2151</v>
      </c>
    </row>
    <row r="2154" spans="1:1" x14ac:dyDescent="0.3">
      <c r="A2154" t="s">
        <v>2152</v>
      </c>
    </row>
    <row r="2155" spans="1:1" x14ac:dyDescent="0.3">
      <c r="A2155" t="s">
        <v>2153</v>
      </c>
    </row>
    <row r="2156" spans="1:1" x14ac:dyDescent="0.3">
      <c r="A2156" t="s">
        <v>2154</v>
      </c>
    </row>
    <row r="2157" spans="1:1" x14ac:dyDescent="0.3">
      <c r="A2157" t="s">
        <v>2155</v>
      </c>
    </row>
    <row r="2158" spans="1:1" x14ac:dyDescent="0.3">
      <c r="A2158" t="s">
        <v>2156</v>
      </c>
    </row>
    <row r="2159" spans="1:1" x14ac:dyDescent="0.3">
      <c r="A2159" t="s">
        <v>2157</v>
      </c>
    </row>
    <row r="2160" spans="1:1" x14ac:dyDescent="0.3">
      <c r="A2160" t="s">
        <v>2158</v>
      </c>
    </row>
    <row r="2161" spans="1:1" x14ac:dyDescent="0.3">
      <c r="A2161" t="s">
        <v>2159</v>
      </c>
    </row>
    <row r="2162" spans="1:1" x14ac:dyDescent="0.3">
      <c r="A2162" t="s">
        <v>2160</v>
      </c>
    </row>
    <row r="2163" spans="1:1" x14ac:dyDescent="0.3">
      <c r="A2163" t="s">
        <v>2161</v>
      </c>
    </row>
    <row r="2164" spans="1:1" x14ac:dyDescent="0.3">
      <c r="A2164" t="s">
        <v>2162</v>
      </c>
    </row>
    <row r="2165" spans="1:1" x14ac:dyDescent="0.3">
      <c r="A2165" t="s">
        <v>2163</v>
      </c>
    </row>
    <row r="2166" spans="1:1" x14ac:dyDescent="0.3">
      <c r="A2166" t="s">
        <v>2164</v>
      </c>
    </row>
    <row r="2167" spans="1:1" x14ac:dyDescent="0.3">
      <c r="A2167" t="s">
        <v>2165</v>
      </c>
    </row>
    <row r="2168" spans="1:1" x14ac:dyDescent="0.3">
      <c r="A2168" t="s">
        <v>2166</v>
      </c>
    </row>
    <row r="2169" spans="1:1" x14ac:dyDescent="0.3">
      <c r="A2169" t="s">
        <v>2167</v>
      </c>
    </row>
    <row r="2170" spans="1:1" x14ac:dyDescent="0.3">
      <c r="A2170" t="s">
        <v>2168</v>
      </c>
    </row>
    <row r="2171" spans="1:1" x14ac:dyDescent="0.3">
      <c r="A2171" t="s">
        <v>2169</v>
      </c>
    </row>
    <row r="2172" spans="1:1" x14ac:dyDescent="0.3">
      <c r="A2172" t="s">
        <v>2170</v>
      </c>
    </row>
    <row r="2173" spans="1:1" x14ac:dyDescent="0.3">
      <c r="A2173" t="s">
        <v>2171</v>
      </c>
    </row>
    <row r="2174" spans="1:1" x14ac:dyDescent="0.3">
      <c r="A2174" t="s">
        <v>2172</v>
      </c>
    </row>
    <row r="2175" spans="1:1" x14ac:dyDescent="0.3">
      <c r="A2175" t="s">
        <v>2173</v>
      </c>
    </row>
    <row r="2176" spans="1:1" x14ac:dyDescent="0.3">
      <c r="A2176" t="s">
        <v>2174</v>
      </c>
    </row>
    <row r="2177" spans="1:1" x14ac:dyDescent="0.3">
      <c r="A2177" t="s">
        <v>2175</v>
      </c>
    </row>
    <row r="2178" spans="1:1" x14ac:dyDescent="0.3">
      <c r="A2178" t="s">
        <v>2176</v>
      </c>
    </row>
    <row r="2179" spans="1:1" x14ac:dyDescent="0.3">
      <c r="A2179" t="s">
        <v>2177</v>
      </c>
    </row>
    <row r="2180" spans="1:1" x14ac:dyDescent="0.3">
      <c r="A2180" t="s">
        <v>2178</v>
      </c>
    </row>
    <row r="2181" spans="1:1" x14ac:dyDescent="0.3">
      <c r="A2181" t="s">
        <v>2179</v>
      </c>
    </row>
    <row r="2182" spans="1:1" x14ac:dyDescent="0.3">
      <c r="A2182" t="s">
        <v>2180</v>
      </c>
    </row>
    <row r="2183" spans="1:1" x14ac:dyDescent="0.3">
      <c r="A2183" t="s">
        <v>2181</v>
      </c>
    </row>
    <row r="2184" spans="1:1" x14ac:dyDescent="0.3">
      <c r="A2184" t="s">
        <v>2182</v>
      </c>
    </row>
    <row r="2185" spans="1:1" x14ac:dyDescent="0.3">
      <c r="A2185" t="s">
        <v>2183</v>
      </c>
    </row>
    <row r="2186" spans="1:1" x14ac:dyDescent="0.3">
      <c r="A2186" t="s">
        <v>2184</v>
      </c>
    </row>
    <row r="2187" spans="1:1" x14ac:dyDescent="0.3">
      <c r="A2187" t="s">
        <v>2185</v>
      </c>
    </row>
    <row r="2188" spans="1:1" x14ac:dyDescent="0.3">
      <c r="A2188" t="s">
        <v>2186</v>
      </c>
    </row>
    <row r="2189" spans="1:1" x14ac:dyDescent="0.3">
      <c r="A2189" t="s">
        <v>2187</v>
      </c>
    </row>
    <row r="2190" spans="1:1" x14ac:dyDescent="0.3">
      <c r="A2190" t="s">
        <v>2188</v>
      </c>
    </row>
    <row r="2191" spans="1:1" x14ac:dyDescent="0.3">
      <c r="A2191" t="s">
        <v>2189</v>
      </c>
    </row>
    <row r="2192" spans="1:1" x14ac:dyDescent="0.3">
      <c r="A2192" t="s">
        <v>2190</v>
      </c>
    </row>
    <row r="2193" spans="1:1" x14ac:dyDescent="0.3">
      <c r="A2193" t="s">
        <v>2191</v>
      </c>
    </row>
    <row r="2194" spans="1:1" x14ac:dyDescent="0.3">
      <c r="A2194" t="s">
        <v>2192</v>
      </c>
    </row>
    <row r="2195" spans="1:1" x14ac:dyDescent="0.3">
      <c r="A2195" t="s">
        <v>2193</v>
      </c>
    </row>
    <row r="2196" spans="1:1" x14ac:dyDescent="0.3">
      <c r="A2196" t="s">
        <v>2194</v>
      </c>
    </row>
    <row r="2197" spans="1:1" x14ac:dyDescent="0.3">
      <c r="A2197" t="s">
        <v>2195</v>
      </c>
    </row>
    <row r="2198" spans="1:1" x14ac:dyDescent="0.3">
      <c r="A2198" t="s">
        <v>2196</v>
      </c>
    </row>
    <row r="2199" spans="1:1" x14ac:dyDescent="0.3">
      <c r="A2199" t="s">
        <v>2197</v>
      </c>
    </row>
    <row r="2200" spans="1:1" x14ac:dyDescent="0.3">
      <c r="A2200" t="s">
        <v>2198</v>
      </c>
    </row>
    <row r="2201" spans="1:1" x14ac:dyDescent="0.3">
      <c r="A2201" t="s">
        <v>2199</v>
      </c>
    </row>
    <row r="2202" spans="1:1" x14ac:dyDescent="0.3">
      <c r="A2202" t="s">
        <v>2200</v>
      </c>
    </row>
    <row r="2203" spans="1:1" x14ac:dyDescent="0.3">
      <c r="A2203" t="s">
        <v>2201</v>
      </c>
    </row>
    <row r="2204" spans="1:1" x14ac:dyDescent="0.3">
      <c r="A2204" t="s">
        <v>2202</v>
      </c>
    </row>
    <row r="2205" spans="1:1" x14ac:dyDescent="0.3">
      <c r="A2205" t="s">
        <v>2203</v>
      </c>
    </row>
    <row r="2206" spans="1:1" x14ac:dyDescent="0.3">
      <c r="A2206" t="s">
        <v>2204</v>
      </c>
    </row>
    <row r="2207" spans="1:1" x14ac:dyDescent="0.3">
      <c r="A2207" t="s">
        <v>2205</v>
      </c>
    </row>
    <row r="2208" spans="1:1" x14ac:dyDescent="0.3">
      <c r="A2208" t="s">
        <v>2206</v>
      </c>
    </row>
    <row r="2209" spans="1:1" x14ac:dyDescent="0.3">
      <c r="A2209" t="s">
        <v>2207</v>
      </c>
    </row>
    <row r="2210" spans="1:1" x14ac:dyDescent="0.3">
      <c r="A2210" t="s">
        <v>2208</v>
      </c>
    </row>
    <row r="2211" spans="1:1" x14ac:dyDescent="0.3">
      <c r="A2211" t="s">
        <v>2209</v>
      </c>
    </row>
    <row r="2212" spans="1:1" x14ac:dyDescent="0.3">
      <c r="A2212" t="s">
        <v>2210</v>
      </c>
    </row>
    <row r="2213" spans="1:1" x14ac:dyDescent="0.3">
      <c r="A2213" t="s">
        <v>2211</v>
      </c>
    </row>
    <row r="2214" spans="1:1" x14ac:dyDescent="0.3">
      <c r="A2214" t="s">
        <v>2212</v>
      </c>
    </row>
    <row r="2215" spans="1:1" x14ac:dyDescent="0.3">
      <c r="A2215" t="s">
        <v>2213</v>
      </c>
    </row>
    <row r="2216" spans="1:1" x14ac:dyDescent="0.3">
      <c r="A2216" t="s">
        <v>2214</v>
      </c>
    </row>
    <row r="2217" spans="1:1" x14ac:dyDescent="0.3">
      <c r="A2217" t="s">
        <v>2215</v>
      </c>
    </row>
    <row r="2218" spans="1:1" x14ac:dyDescent="0.3">
      <c r="A2218" t="s">
        <v>2216</v>
      </c>
    </row>
    <row r="2219" spans="1:1" x14ac:dyDescent="0.3">
      <c r="A2219" t="s">
        <v>2217</v>
      </c>
    </row>
    <row r="2220" spans="1:1" x14ac:dyDescent="0.3">
      <c r="A2220" t="s">
        <v>2218</v>
      </c>
    </row>
    <row r="2221" spans="1:1" x14ac:dyDescent="0.3">
      <c r="A2221" t="s">
        <v>2219</v>
      </c>
    </row>
    <row r="2222" spans="1:1" x14ac:dyDescent="0.3">
      <c r="A2222" t="s">
        <v>2220</v>
      </c>
    </row>
    <row r="2223" spans="1:1" x14ac:dyDescent="0.3">
      <c r="A2223" t="s">
        <v>2221</v>
      </c>
    </row>
    <row r="2224" spans="1:1" x14ac:dyDescent="0.3">
      <c r="A2224" t="s">
        <v>2222</v>
      </c>
    </row>
    <row r="2225" spans="1:1" x14ac:dyDescent="0.3">
      <c r="A2225" t="s">
        <v>2223</v>
      </c>
    </row>
    <row r="2226" spans="1:1" x14ac:dyDescent="0.3">
      <c r="A2226" t="s">
        <v>2224</v>
      </c>
    </row>
    <row r="2227" spans="1:1" x14ac:dyDescent="0.3">
      <c r="A2227" t="s">
        <v>2225</v>
      </c>
    </row>
    <row r="2228" spans="1:1" x14ac:dyDescent="0.3">
      <c r="A2228" t="s">
        <v>2226</v>
      </c>
    </row>
    <row r="2229" spans="1:1" x14ac:dyDescent="0.3">
      <c r="A2229" t="s">
        <v>2227</v>
      </c>
    </row>
    <row r="2230" spans="1:1" x14ac:dyDescent="0.3">
      <c r="A2230" t="s">
        <v>2228</v>
      </c>
    </row>
    <row r="2231" spans="1:1" x14ac:dyDescent="0.3">
      <c r="A2231" t="s">
        <v>2229</v>
      </c>
    </row>
    <row r="2232" spans="1:1" x14ac:dyDescent="0.3">
      <c r="A2232" t="s">
        <v>2230</v>
      </c>
    </row>
    <row r="2233" spans="1:1" x14ac:dyDescent="0.3">
      <c r="A2233" t="s">
        <v>2231</v>
      </c>
    </row>
    <row r="2234" spans="1:1" x14ac:dyDescent="0.3">
      <c r="A2234" t="s">
        <v>2232</v>
      </c>
    </row>
    <row r="2235" spans="1:1" x14ac:dyDescent="0.3">
      <c r="A2235" t="s">
        <v>2233</v>
      </c>
    </row>
    <row r="2236" spans="1:1" x14ac:dyDescent="0.3">
      <c r="A2236" t="s">
        <v>2234</v>
      </c>
    </row>
    <row r="2237" spans="1:1" x14ac:dyDescent="0.3">
      <c r="A2237" t="s">
        <v>2235</v>
      </c>
    </row>
    <row r="2238" spans="1:1" x14ac:dyDescent="0.3">
      <c r="A2238" t="s">
        <v>2236</v>
      </c>
    </row>
    <row r="2239" spans="1:1" x14ac:dyDescent="0.3">
      <c r="A2239" t="s">
        <v>2237</v>
      </c>
    </row>
    <row r="2240" spans="1:1" x14ac:dyDescent="0.3">
      <c r="A2240" t="s">
        <v>2238</v>
      </c>
    </row>
    <row r="2241" spans="1:12" x14ac:dyDescent="0.3">
      <c r="A2241" t="s">
        <v>2239</v>
      </c>
    </row>
    <row r="2242" spans="1:12" x14ac:dyDescent="0.3">
      <c r="A2242" t="s">
        <v>2240</v>
      </c>
    </row>
    <row r="2243" spans="1:12" x14ac:dyDescent="0.3">
      <c r="A2243" t="s">
        <v>2241</v>
      </c>
    </row>
    <row r="2244" spans="1:12" x14ac:dyDescent="0.3">
      <c r="A2244" t="s">
        <v>2242</v>
      </c>
    </row>
    <row r="2245" spans="1:12" x14ac:dyDescent="0.3">
      <c r="A2245" t="s">
        <v>2243</v>
      </c>
    </row>
    <row r="2246" spans="1:12" x14ac:dyDescent="0.3">
      <c r="A2246" t="s">
        <v>2244</v>
      </c>
    </row>
    <row r="2247" spans="1:12" x14ac:dyDescent="0.3">
      <c r="A2247" t="s">
        <v>2245</v>
      </c>
    </row>
    <row r="2248" spans="1:12" x14ac:dyDescent="0.3">
      <c r="A2248" t="s">
        <v>2246</v>
      </c>
    </row>
    <row r="2249" spans="1:12" x14ac:dyDescent="0.3">
      <c r="A2249" t="s">
        <v>2247</v>
      </c>
    </row>
    <row r="2250" spans="1:12" x14ac:dyDescent="0.3">
      <c r="A2250" t="s">
        <v>2248</v>
      </c>
      <c r="I2250">
        <v>1.303E-4</v>
      </c>
    </row>
    <row r="2251" spans="1:12" x14ac:dyDescent="0.3">
      <c r="A2251" t="s">
        <v>2249</v>
      </c>
      <c r="G2251">
        <v>2.1100000000000001E-4</v>
      </c>
    </row>
    <row r="2252" spans="1:12" x14ac:dyDescent="0.3">
      <c r="A2252" t="s">
        <v>2250</v>
      </c>
    </row>
    <row r="2253" spans="1:12" x14ac:dyDescent="0.3">
      <c r="A2253" t="s">
        <v>2251</v>
      </c>
    </row>
    <row r="2254" spans="1:12" x14ac:dyDescent="0.3">
      <c r="A2254" t="s">
        <v>2252</v>
      </c>
    </row>
    <row r="2255" spans="1:12" x14ac:dyDescent="0.3">
      <c r="A2255" t="s">
        <v>2253</v>
      </c>
      <c r="J2255">
        <v>1.271452E-2</v>
      </c>
      <c r="K2255">
        <v>3.1923479999999998E-3</v>
      </c>
    </row>
    <row r="2256" spans="1:12" x14ac:dyDescent="0.3">
      <c r="A2256" t="s">
        <v>2254</v>
      </c>
      <c r="H2256">
        <v>3.0300000000000001E-5</v>
      </c>
      <c r="L2256">
        <v>-8.1668550000000006E-3</v>
      </c>
    </row>
    <row r="2257" spans="1:13" x14ac:dyDescent="0.3">
      <c r="A2257" t="s">
        <v>2255</v>
      </c>
      <c r="M2257">
        <v>-1.104370858E-3</v>
      </c>
    </row>
    <row r="2258" spans="1:13" x14ac:dyDescent="0.3">
      <c r="A2258" t="s">
        <v>2256</v>
      </c>
    </row>
    <row r="2259" spans="1:13" x14ac:dyDescent="0.3">
      <c r="A2259" t="s">
        <v>2257</v>
      </c>
    </row>
    <row r="2260" spans="1:13" x14ac:dyDescent="0.3">
      <c r="A2260" t="s">
        <v>2258</v>
      </c>
    </row>
    <row r="2261" spans="1:13" x14ac:dyDescent="0.3">
      <c r="A2261" t="s">
        <v>2259</v>
      </c>
    </row>
    <row r="2262" spans="1:13" x14ac:dyDescent="0.3">
      <c r="A2262" t="s">
        <v>2260</v>
      </c>
    </row>
    <row r="2263" spans="1:13" x14ac:dyDescent="0.3">
      <c r="A2263" t="s">
        <v>2261</v>
      </c>
    </row>
    <row r="2264" spans="1:13" x14ac:dyDescent="0.3">
      <c r="A2264" t="s">
        <v>2262</v>
      </c>
    </row>
    <row r="2265" spans="1:13" x14ac:dyDescent="0.3">
      <c r="A2265" t="s">
        <v>2263</v>
      </c>
    </row>
    <row r="2266" spans="1:13" x14ac:dyDescent="0.3">
      <c r="A2266" t="s">
        <v>2264</v>
      </c>
    </row>
    <row r="2267" spans="1:13" x14ac:dyDescent="0.3">
      <c r="A2267" t="s">
        <v>2265</v>
      </c>
    </row>
    <row r="2268" spans="1:13" x14ac:dyDescent="0.3">
      <c r="A2268" t="s">
        <v>2266</v>
      </c>
    </row>
    <row r="2269" spans="1:13" x14ac:dyDescent="0.3">
      <c r="A2269" t="s">
        <v>2267</v>
      </c>
    </row>
    <row r="2270" spans="1:13" x14ac:dyDescent="0.3">
      <c r="A2270" t="s">
        <v>2268</v>
      </c>
    </row>
    <row r="2271" spans="1:13" x14ac:dyDescent="0.3">
      <c r="A2271" t="s">
        <v>2269</v>
      </c>
    </row>
    <row r="2272" spans="1:13" x14ac:dyDescent="0.3">
      <c r="A2272" t="s">
        <v>2270</v>
      </c>
    </row>
    <row r="2273" spans="1:15" x14ac:dyDescent="0.3">
      <c r="A2273" t="s">
        <v>2271</v>
      </c>
    </row>
    <row r="2274" spans="1:15" x14ac:dyDescent="0.3">
      <c r="A2274" t="s">
        <v>2272</v>
      </c>
    </row>
    <row r="2275" spans="1:15" x14ac:dyDescent="0.3">
      <c r="A2275" t="s">
        <v>2273</v>
      </c>
    </row>
    <row r="2276" spans="1:15" x14ac:dyDescent="0.3">
      <c r="A2276" t="s">
        <v>2274</v>
      </c>
    </row>
    <row r="2277" spans="1:15" x14ac:dyDescent="0.3">
      <c r="A2277" t="s">
        <v>2275</v>
      </c>
    </row>
    <row r="2278" spans="1:15" x14ac:dyDescent="0.3">
      <c r="A2278" t="s">
        <v>2276</v>
      </c>
    </row>
    <row r="2279" spans="1:15" x14ac:dyDescent="0.3">
      <c r="A2279" t="s">
        <v>2277</v>
      </c>
    </row>
    <row r="2280" spans="1:15" x14ac:dyDescent="0.3">
      <c r="A2280" t="s">
        <v>2278</v>
      </c>
      <c r="E2280">
        <v>-6.6415029E-2</v>
      </c>
      <c r="F2280">
        <v>-1.9847110000000001E-3</v>
      </c>
    </row>
    <row r="2281" spans="1:15" x14ac:dyDescent="0.3">
      <c r="A2281" t="s">
        <v>2279</v>
      </c>
    </row>
    <row r="2282" spans="1:15" x14ac:dyDescent="0.3">
      <c r="A2282" t="s">
        <v>2280</v>
      </c>
      <c r="B2282">
        <v>-4.0930748000000003E-2</v>
      </c>
      <c r="C2282">
        <v>-5.9815010000000002E-3</v>
      </c>
      <c r="O2282">
        <v>-1.666563E-3</v>
      </c>
    </row>
    <row r="2283" spans="1:15" x14ac:dyDescent="0.3">
      <c r="A2283" t="s">
        <v>2281</v>
      </c>
    </row>
    <row r="2284" spans="1:15" x14ac:dyDescent="0.3">
      <c r="A2284" t="s">
        <v>2282</v>
      </c>
      <c r="N2284">
        <v>3.12553605E-4</v>
      </c>
    </row>
    <row r="2285" spans="1:15" x14ac:dyDescent="0.3">
      <c r="A2285" t="s">
        <v>2283</v>
      </c>
      <c r="D2285">
        <v>-5.3361010000000002E-3</v>
      </c>
    </row>
    <row r="2286" spans="1:15" x14ac:dyDescent="0.3">
      <c r="A2286" t="s">
        <v>2284</v>
      </c>
    </row>
    <row r="2287" spans="1:15" x14ac:dyDescent="0.3">
      <c r="A2287" t="s">
        <v>2285</v>
      </c>
    </row>
    <row r="2288" spans="1:15" x14ac:dyDescent="0.3">
      <c r="A2288" t="s">
        <v>2286</v>
      </c>
    </row>
    <row r="2289" spans="1:1" x14ac:dyDescent="0.3">
      <c r="A2289" t="s">
        <v>2287</v>
      </c>
    </row>
    <row r="2290" spans="1:1" x14ac:dyDescent="0.3">
      <c r="A2290" t="s">
        <v>2288</v>
      </c>
    </row>
    <row r="2291" spans="1:1" x14ac:dyDescent="0.3">
      <c r="A2291" t="s">
        <v>2289</v>
      </c>
    </row>
    <row r="2292" spans="1:1" x14ac:dyDescent="0.3">
      <c r="A2292" t="s">
        <v>2290</v>
      </c>
    </row>
    <row r="2293" spans="1:1" x14ac:dyDescent="0.3">
      <c r="A2293" t="s">
        <v>2291</v>
      </c>
    </row>
    <row r="2294" spans="1:1" x14ac:dyDescent="0.3">
      <c r="A2294" t="s">
        <v>2292</v>
      </c>
    </row>
    <row r="2295" spans="1:1" x14ac:dyDescent="0.3">
      <c r="A2295" t="s">
        <v>2293</v>
      </c>
    </row>
    <row r="2296" spans="1:1" x14ac:dyDescent="0.3">
      <c r="A2296" t="s">
        <v>2294</v>
      </c>
    </row>
    <row r="2297" spans="1:1" x14ac:dyDescent="0.3">
      <c r="A2297" t="s">
        <v>2295</v>
      </c>
    </row>
    <row r="2298" spans="1:1" x14ac:dyDescent="0.3">
      <c r="A2298" t="s">
        <v>2296</v>
      </c>
    </row>
    <row r="2299" spans="1:1" x14ac:dyDescent="0.3">
      <c r="A2299" t="s">
        <v>2297</v>
      </c>
    </row>
    <row r="2300" spans="1:1" x14ac:dyDescent="0.3">
      <c r="A2300" t="s">
        <v>2298</v>
      </c>
    </row>
    <row r="2301" spans="1:1" x14ac:dyDescent="0.3">
      <c r="A2301" t="s">
        <v>2299</v>
      </c>
    </row>
    <row r="2302" spans="1:1" x14ac:dyDescent="0.3">
      <c r="A2302" t="s">
        <v>2300</v>
      </c>
    </row>
    <row r="2303" spans="1:1" x14ac:dyDescent="0.3">
      <c r="A2303" t="s">
        <v>2301</v>
      </c>
    </row>
    <row r="2304" spans="1:1" x14ac:dyDescent="0.3">
      <c r="A2304" t="s">
        <v>2302</v>
      </c>
    </row>
    <row r="2305" spans="1:1" x14ac:dyDescent="0.3">
      <c r="A2305" t="s">
        <v>2303</v>
      </c>
    </row>
    <row r="2306" spans="1:1" x14ac:dyDescent="0.3">
      <c r="A2306" t="s">
        <v>2304</v>
      </c>
    </row>
    <row r="2307" spans="1:1" x14ac:dyDescent="0.3">
      <c r="A2307" t="s">
        <v>2305</v>
      </c>
    </row>
    <row r="2308" spans="1:1" x14ac:dyDescent="0.3">
      <c r="A2308" t="s">
        <v>2306</v>
      </c>
    </row>
    <row r="2309" spans="1:1" x14ac:dyDescent="0.3">
      <c r="A2309" t="s">
        <v>2307</v>
      </c>
    </row>
    <row r="2310" spans="1:1" x14ac:dyDescent="0.3">
      <c r="A2310" t="s">
        <v>2308</v>
      </c>
    </row>
    <row r="2311" spans="1:1" x14ac:dyDescent="0.3">
      <c r="A2311" t="s">
        <v>2309</v>
      </c>
    </row>
    <row r="2312" spans="1:1" x14ac:dyDescent="0.3">
      <c r="A2312" t="s">
        <v>2310</v>
      </c>
    </row>
    <row r="2313" spans="1:1" x14ac:dyDescent="0.3">
      <c r="A2313" t="s">
        <v>2311</v>
      </c>
    </row>
    <row r="2314" spans="1:1" x14ac:dyDescent="0.3">
      <c r="A2314" t="s">
        <v>2312</v>
      </c>
    </row>
    <row r="2315" spans="1:1" x14ac:dyDescent="0.3">
      <c r="A2315" t="s">
        <v>2313</v>
      </c>
    </row>
    <row r="2316" spans="1:1" x14ac:dyDescent="0.3">
      <c r="A2316" t="s">
        <v>2314</v>
      </c>
    </row>
    <row r="2317" spans="1:1" x14ac:dyDescent="0.3">
      <c r="A2317" t="s">
        <v>2315</v>
      </c>
    </row>
    <row r="2318" spans="1:1" x14ac:dyDescent="0.3">
      <c r="A2318" t="s">
        <v>2316</v>
      </c>
    </row>
    <row r="2319" spans="1:1" x14ac:dyDescent="0.3">
      <c r="A2319" t="s">
        <v>2317</v>
      </c>
    </row>
    <row r="2320" spans="1:1" x14ac:dyDescent="0.3">
      <c r="A2320" t="s">
        <v>2318</v>
      </c>
    </row>
    <row r="2321" spans="1:1" x14ac:dyDescent="0.3">
      <c r="A2321" t="s">
        <v>2319</v>
      </c>
    </row>
    <row r="2322" spans="1:1" x14ac:dyDescent="0.3">
      <c r="A2322" t="s">
        <v>2320</v>
      </c>
    </row>
    <row r="2323" spans="1:1" x14ac:dyDescent="0.3">
      <c r="A2323" t="s">
        <v>2321</v>
      </c>
    </row>
    <row r="2324" spans="1:1" x14ac:dyDescent="0.3">
      <c r="A2324" t="s">
        <v>2322</v>
      </c>
    </row>
    <row r="2325" spans="1:1" x14ac:dyDescent="0.3">
      <c r="A2325" t="s">
        <v>2323</v>
      </c>
    </row>
    <row r="2326" spans="1:1" x14ac:dyDescent="0.3">
      <c r="A2326" t="s">
        <v>2324</v>
      </c>
    </row>
    <row r="2327" spans="1:1" x14ac:dyDescent="0.3">
      <c r="A2327" t="s">
        <v>2325</v>
      </c>
    </row>
    <row r="2328" spans="1:1" x14ac:dyDescent="0.3">
      <c r="A2328" t="s">
        <v>2326</v>
      </c>
    </row>
    <row r="2329" spans="1:1" x14ac:dyDescent="0.3">
      <c r="A2329" t="s">
        <v>2327</v>
      </c>
    </row>
    <row r="2330" spans="1:1" x14ac:dyDescent="0.3">
      <c r="A2330" t="s">
        <v>2328</v>
      </c>
    </row>
    <row r="2331" spans="1:1" x14ac:dyDescent="0.3">
      <c r="A2331" t="s">
        <v>2329</v>
      </c>
    </row>
    <row r="2332" spans="1:1" x14ac:dyDescent="0.3">
      <c r="A2332" t="s">
        <v>2330</v>
      </c>
    </row>
    <row r="2333" spans="1:1" x14ac:dyDescent="0.3">
      <c r="A2333" t="s">
        <v>2331</v>
      </c>
    </row>
    <row r="2334" spans="1:1" x14ac:dyDescent="0.3">
      <c r="A2334" t="s">
        <v>2332</v>
      </c>
    </row>
    <row r="2335" spans="1:1" x14ac:dyDescent="0.3">
      <c r="A2335" t="s">
        <v>2333</v>
      </c>
    </row>
    <row r="2336" spans="1:1" x14ac:dyDescent="0.3">
      <c r="A2336" t="s">
        <v>2334</v>
      </c>
    </row>
    <row r="2337" spans="1:1" x14ac:dyDescent="0.3">
      <c r="A2337" t="s">
        <v>2335</v>
      </c>
    </row>
    <row r="2338" spans="1:1" x14ac:dyDescent="0.3">
      <c r="A2338" t="s">
        <v>2336</v>
      </c>
    </row>
    <row r="2339" spans="1:1" x14ac:dyDescent="0.3">
      <c r="A2339" t="s">
        <v>2337</v>
      </c>
    </row>
    <row r="2340" spans="1:1" x14ac:dyDescent="0.3">
      <c r="A2340" t="s">
        <v>2338</v>
      </c>
    </row>
    <row r="2341" spans="1:1" x14ac:dyDescent="0.3">
      <c r="A2341" t="s">
        <v>2339</v>
      </c>
    </row>
    <row r="2342" spans="1:1" x14ac:dyDescent="0.3">
      <c r="A2342" t="s">
        <v>2340</v>
      </c>
    </row>
    <row r="2343" spans="1:1" x14ac:dyDescent="0.3">
      <c r="A2343" t="s">
        <v>2341</v>
      </c>
    </row>
    <row r="2344" spans="1:1" x14ac:dyDescent="0.3">
      <c r="A2344" t="s">
        <v>2342</v>
      </c>
    </row>
    <row r="2345" spans="1:1" x14ac:dyDescent="0.3">
      <c r="A2345" t="s">
        <v>2343</v>
      </c>
    </row>
    <row r="2346" spans="1:1" x14ac:dyDescent="0.3">
      <c r="A2346" t="s">
        <v>2344</v>
      </c>
    </row>
    <row r="2347" spans="1:1" x14ac:dyDescent="0.3">
      <c r="A2347" t="s">
        <v>2345</v>
      </c>
    </row>
    <row r="2348" spans="1:1" x14ac:dyDescent="0.3">
      <c r="A2348" t="s">
        <v>2346</v>
      </c>
    </row>
    <row r="2349" spans="1:1" x14ac:dyDescent="0.3">
      <c r="A2349" t="s">
        <v>2347</v>
      </c>
    </row>
    <row r="2350" spans="1:1" x14ac:dyDescent="0.3">
      <c r="A2350" t="s">
        <v>2348</v>
      </c>
    </row>
    <row r="2351" spans="1:1" x14ac:dyDescent="0.3">
      <c r="A2351" t="s">
        <v>2349</v>
      </c>
    </row>
    <row r="2352" spans="1:1" x14ac:dyDescent="0.3">
      <c r="A2352" t="s">
        <v>2350</v>
      </c>
    </row>
    <row r="2353" spans="1:1" x14ac:dyDescent="0.3">
      <c r="A2353" t="s">
        <v>2351</v>
      </c>
    </row>
    <row r="2354" spans="1:1" x14ac:dyDescent="0.3">
      <c r="A2354" t="s">
        <v>2352</v>
      </c>
    </row>
    <row r="2355" spans="1:1" x14ac:dyDescent="0.3">
      <c r="A2355" t="s">
        <v>2353</v>
      </c>
    </row>
    <row r="2356" spans="1:1" x14ac:dyDescent="0.3">
      <c r="A2356" t="s">
        <v>2354</v>
      </c>
    </row>
    <row r="2357" spans="1:1" x14ac:dyDescent="0.3">
      <c r="A2357" t="s">
        <v>2355</v>
      </c>
    </row>
    <row r="2358" spans="1:1" x14ac:dyDescent="0.3">
      <c r="A2358" t="s">
        <v>2356</v>
      </c>
    </row>
    <row r="2359" spans="1:1" x14ac:dyDescent="0.3">
      <c r="A2359" t="s">
        <v>2357</v>
      </c>
    </row>
    <row r="2360" spans="1:1" x14ac:dyDescent="0.3">
      <c r="A2360" t="s">
        <v>2358</v>
      </c>
    </row>
    <row r="2361" spans="1:1" x14ac:dyDescent="0.3">
      <c r="A2361" t="s">
        <v>2359</v>
      </c>
    </row>
    <row r="2362" spans="1:1" x14ac:dyDescent="0.3">
      <c r="A2362" t="s">
        <v>2360</v>
      </c>
    </row>
    <row r="2363" spans="1:1" x14ac:dyDescent="0.3">
      <c r="A2363" t="s">
        <v>2361</v>
      </c>
    </row>
    <row r="2364" spans="1:1" x14ac:dyDescent="0.3">
      <c r="A2364" t="s">
        <v>2362</v>
      </c>
    </row>
    <row r="2365" spans="1:1" x14ac:dyDescent="0.3">
      <c r="A2365" t="s">
        <v>2363</v>
      </c>
    </row>
    <row r="2366" spans="1:1" x14ac:dyDescent="0.3">
      <c r="A2366" t="s">
        <v>2364</v>
      </c>
    </row>
    <row r="2367" spans="1:1" x14ac:dyDescent="0.3">
      <c r="A2367" t="s">
        <v>2365</v>
      </c>
    </row>
    <row r="2368" spans="1:1" x14ac:dyDescent="0.3">
      <c r="A2368" t="s">
        <v>2366</v>
      </c>
    </row>
    <row r="2369" spans="1:1" x14ac:dyDescent="0.3">
      <c r="A2369" t="s">
        <v>2367</v>
      </c>
    </row>
    <row r="2370" spans="1:1" x14ac:dyDescent="0.3">
      <c r="A2370" t="s">
        <v>2368</v>
      </c>
    </row>
    <row r="2371" spans="1:1" x14ac:dyDescent="0.3">
      <c r="A2371" t="s">
        <v>2369</v>
      </c>
    </row>
    <row r="2372" spans="1:1" x14ac:dyDescent="0.3">
      <c r="A2372" t="s">
        <v>2370</v>
      </c>
    </row>
    <row r="2373" spans="1:1" x14ac:dyDescent="0.3">
      <c r="A2373" t="s">
        <v>2371</v>
      </c>
    </row>
    <row r="2374" spans="1:1" x14ac:dyDescent="0.3">
      <c r="A2374" t="s">
        <v>2372</v>
      </c>
    </row>
    <row r="2375" spans="1:1" x14ac:dyDescent="0.3">
      <c r="A2375" t="s">
        <v>2373</v>
      </c>
    </row>
    <row r="2376" spans="1:1" x14ac:dyDescent="0.3">
      <c r="A2376" t="s">
        <v>2374</v>
      </c>
    </row>
    <row r="2377" spans="1:1" x14ac:dyDescent="0.3">
      <c r="A2377" t="s">
        <v>2375</v>
      </c>
    </row>
    <row r="2378" spans="1:1" x14ac:dyDescent="0.3">
      <c r="A2378" t="s">
        <v>2376</v>
      </c>
    </row>
    <row r="2379" spans="1:1" x14ac:dyDescent="0.3">
      <c r="A2379" t="s">
        <v>2377</v>
      </c>
    </row>
    <row r="2380" spans="1:1" x14ac:dyDescent="0.3">
      <c r="A2380" t="s">
        <v>2378</v>
      </c>
    </row>
    <row r="2381" spans="1:1" x14ac:dyDescent="0.3">
      <c r="A2381" t="s">
        <v>2379</v>
      </c>
    </row>
    <row r="2382" spans="1:1" x14ac:dyDescent="0.3">
      <c r="A2382" t="s">
        <v>2380</v>
      </c>
    </row>
    <row r="2383" spans="1:1" x14ac:dyDescent="0.3">
      <c r="A2383" t="s">
        <v>2381</v>
      </c>
    </row>
    <row r="2384" spans="1:1" x14ac:dyDescent="0.3">
      <c r="A2384" t="s">
        <v>2382</v>
      </c>
    </row>
    <row r="2385" spans="1:1" x14ac:dyDescent="0.3">
      <c r="A2385" t="s">
        <v>2383</v>
      </c>
    </row>
    <row r="2386" spans="1:1" x14ac:dyDescent="0.3">
      <c r="A2386" t="s">
        <v>2384</v>
      </c>
    </row>
    <row r="2387" spans="1:1" x14ac:dyDescent="0.3">
      <c r="A2387" t="s">
        <v>2385</v>
      </c>
    </row>
    <row r="2388" spans="1:1" x14ac:dyDescent="0.3">
      <c r="A2388" t="s">
        <v>2386</v>
      </c>
    </row>
    <row r="2389" spans="1:1" x14ac:dyDescent="0.3">
      <c r="A2389" t="s">
        <v>2387</v>
      </c>
    </row>
    <row r="2390" spans="1:1" x14ac:dyDescent="0.3">
      <c r="A2390" t="s">
        <v>2388</v>
      </c>
    </row>
    <row r="2391" spans="1:1" x14ac:dyDescent="0.3">
      <c r="A2391" t="s">
        <v>2389</v>
      </c>
    </row>
    <row r="2392" spans="1:1" x14ac:dyDescent="0.3">
      <c r="A2392" t="s">
        <v>2390</v>
      </c>
    </row>
    <row r="2393" spans="1:1" x14ac:dyDescent="0.3">
      <c r="A2393" t="s">
        <v>2391</v>
      </c>
    </row>
    <row r="2394" spans="1:1" x14ac:dyDescent="0.3">
      <c r="A2394" t="s">
        <v>2392</v>
      </c>
    </row>
    <row r="2395" spans="1:1" x14ac:dyDescent="0.3">
      <c r="A2395" t="s">
        <v>2393</v>
      </c>
    </row>
    <row r="2396" spans="1:1" x14ac:dyDescent="0.3">
      <c r="A2396" t="s">
        <v>2394</v>
      </c>
    </row>
    <row r="2397" spans="1:1" x14ac:dyDescent="0.3">
      <c r="A2397" t="s">
        <v>2395</v>
      </c>
    </row>
    <row r="2398" spans="1:1" x14ac:dyDescent="0.3">
      <c r="A2398" t="s">
        <v>2396</v>
      </c>
    </row>
    <row r="2399" spans="1:1" x14ac:dyDescent="0.3">
      <c r="A2399" t="s">
        <v>2397</v>
      </c>
    </row>
    <row r="2400" spans="1:1" x14ac:dyDescent="0.3">
      <c r="A2400" t="s">
        <v>2398</v>
      </c>
    </row>
    <row r="2401" spans="1:1" x14ac:dyDescent="0.3">
      <c r="A2401" t="s">
        <v>2399</v>
      </c>
    </row>
    <row r="2402" spans="1:1" x14ac:dyDescent="0.3">
      <c r="A2402" t="s">
        <v>2400</v>
      </c>
    </row>
    <row r="2403" spans="1:1" x14ac:dyDescent="0.3">
      <c r="A2403" t="s">
        <v>2401</v>
      </c>
    </row>
    <row r="2404" spans="1:1" x14ac:dyDescent="0.3">
      <c r="A2404" t="s">
        <v>2402</v>
      </c>
    </row>
    <row r="2405" spans="1:1" x14ac:dyDescent="0.3">
      <c r="A2405" t="s">
        <v>2403</v>
      </c>
    </row>
    <row r="2406" spans="1:1" x14ac:dyDescent="0.3">
      <c r="A2406" t="s">
        <v>2404</v>
      </c>
    </row>
    <row r="2407" spans="1:1" x14ac:dyDescent="0.3">
      <c r="A2407" t="s">
        <v>2405</v>
      </c>
    </row>
    <row r="2408" spans="1:1" x14ac:dyDescent="0.3">
      <c r="A2408" t="s">
        <v>2406</v>
      </c>
    </row>
    <row r="2409" spans="1:1" x14ac:dyDescent="0.3">
      <c r="A2409" t="s">
        <v>2407</v>
      </c>
    </row>
    <row r="2410" spans="1:1" x14ac:dyDescent="0.3">
      <c r="A2410" t="s">
        <v>2408</v>
      </c>
    </row>
    <row r="2411" spans="1:1" x14ac:dyDescent="0.3">
      <c r="A2411" t="s">
        <v>2409</v>
      </c>
    </row>
    <row r="2412" spans="1:1" x14ac:dyDescent="0.3">
      <c r="A2412" t="s">
        <v>2410</v>
      </c>
    </row>
    <row r="2413" spans="1:1" x14ac:dyDescent="0.3">
      <c r="A2413" t="s">
        <v>2411</v>
      </c>
    </row>
    <row r="2414" spans="1:1" x14ac:dyDescent="0.3">
      <c r="A2414" t="s">
        <v>2412</v>
      </c>
    </row>
    <row r="2415" spans="1:1" x14ac:dyDescent="0.3">
      <c r="A2415" t="s">
        <v>2413</v>
      </c>
    </row>
    <row r="2416" spans="1:1" x14ac:dyDescent="0.3">
      <c r="A2416" t="s">
        <v>2414</v>
      </c>
    </row>
    <row r="2417" spans="1:1" x14ac:dyDescent="0.3">
      <c r="A2417" t="s">
        <v>2415</v>
      </c>
    </row>
    <row r="2418" spans="1:1" x14ac:dyDescent="0.3">
      <c r="A2418" t="s">
        <v>2416</v>
      </c>
    </row>
    <row r="2419" spans="1:1" x14ac:dyDescent="0.3">
      <c r="A2419" t="s">
        <v>2417</v>
      </c>
    </row>
    <row r="2420" spans="1:1" x14ac:dyDescent="0.3">
      <c r="A2420" t="s">
        <v>2418</v>
      </c>
    </row>
    <row r="2421" spans="1:1" x14ac:dyDescent="0.3">
      <c r="A2421" t="s">
        <v>2419</v>
      </c>
    </row>
    <row r="2422" spans="1:1" x14ac:dyDescent="0.3">
      <c r="A2422" t="s">
        <v>2420</v>
      </c>
    </row>
    <row r="2423" spans="1:1" x14ac:dyDescent="0.3">
      <c r="A2423" t="s">
        <v>2421</v>
      </c>
    </row>
    <row r="2424" spans="1:1" x14ac:dyDescent="0.3">
      <c r="A2424" t="s">
        <v>2422</v>
      </c>
    </row>
    <row r="2425" spans="1:1" x14ac:dyDescent="0.3">
      <c r="A2425" t="s">
        <v>2423</v>
      </c>
    </row>
    <row r="2426" spans="1:1" x14ac:dyDescent="0.3">
      <c r="A2426" t="s">
        <v>2424</v>
      </c>
    </row>
    <row r="2427" spans="1:1" x14ac:dyDescent="0.3">
      <c r="A2427" t="s">
        <v>2425</v>
      </c>
    </row>
    <row r="2428" spans="1:1" x14ac:dyDescent="0.3">
      <c r="A2428" t="s">
        <v>2426</v>
      </c>
    </row>
    <row r="2429" spans="1:1" x14ac:dyDescent="0.3">
      <c r="A2429" t="s">
        <v>2427</v>
      </c>
    </row>
    <row r="2430" spans="1:1" x14ac:dyDescent="0.3">
      <c r="A2430" t="s">
        <v>2428</v>
      </c>
    </row>
    <row r="2431" spans="1:1" x14ac:dyDescent="0.3">
      <c r="A2431" t="s">
        <v>2429</v>
      </c>
    </row>
    <row r="2432" spans="1:1" x14ac:dyDescent="0.3">
      <c r="A2432" t="s">
        <v>2430</v>
      </c>
    </row>
    <row r="2433" spans="1:1" x14ac:dyDescent="0.3">
      <c r="A2433" t="s">
        <v>2431</v>
      </c>
    </row>
    <row r="2434" spans="1:1" x14ac:dyDescent="0.3">
      <c r="A2434" t="s">
        <v>2432</v>
      </c>
    </row>
    <row r="2435" spans="1:1" x14ac:dyDescent="0.3">
      <c r="A2435" t="s">
        <v>2433</v>
      </c>
    </row>
    <row r="2436" spans="1:1" x14ac:dyDescent="0.3">
      <c r="A2436" t="s">
        <v>2434</v>
      </c>
    </row>
    <row r="2437" spans="1:1" x14ac:dyDescent="0.3">
      <c r="A2437" t="s">
        <v>2435</v>
      </c>
    </row>
    <row r="2438" spans="1:1" x14ac:dyDescent="0.3">
      <c r="A2438" t="s">
        <v>2436</v>
      </c>
    </row>
    <row r="2439" spans="1:1" x14ac:dyDescent="0.3">
      <c r="A2439" t="s">
        <v>2437</v>
      </c>
    </row>
    <row r="2440" spans="1:1" x14ac:dyDescent="0.3">
      <c r="A2440" t="s">
        <v>2438</v>
      </c>
    </row>
    <row r="2441" spans="1:1" x14ac:dyDescent="0.3">
      <c r="A2441" t="s">
        <v>2439</v>
      </c>
    </row>
    <row r="2442" spans="1:1" x14ac:dyDescent="0.3">
      <c r="A2442" t="s">
        <v>2440</v>
      </c>
    </row>
    <row r="2443" spans="1:1" x14ac:dyDescent="0.3">
      <c r="A2443" t="s">
        <v>2441</v>
      </c>
    </row>
    <row r="2444" spans="1:1" x14ac:dyDescent="0.3">
      <c r="A2444" t="s">
        <v>2442</v>
      </c>
    </row>
    <row r="2445" spans="1:1" x14ac:dyDescent="0.3">
      <c r="A2445" t="s">
        <v>2443</v>
      </c>
    </row>
    <row r="2446" spans="1:1" x14ac:dyDescent="0.3">
      <c r="A2446" t="s">
        <v>2444</v>
      </c>
    </row>
    <row r="2447" spans="1:1" x14ac:dyDescent="0.3">
      <c r="A2447" t="s">
        <v>2445</v>
      </c>
    </row>
    <row r="2448" spans="1:1" x14ac:dyDescent="0.3">
      <c r="A2448" t="s">
        <v>2446</v>
      </c>
    </row>
    <row r="2449" spans="1:14" x14ac:dyDescent="0.3">
      <c r="A2449" t="s">
        <v>2447</v>
      </c>
    </row>
    <row r="2450" spans="1:14" x14ac:dyDescent="0.3">
      <c r="A2450" t="s">
        <v>2448</v>
      </c>
    </row>
    <row r="2451" spans="1:14" x14ac:dyDescent="0.3">
      <c r="A2451" t="s">
        <v>2449</v>
      </c>
    </row>
    <row r="2452" spans="1:14" x14ac:dyDescent="0.3">
      <c r="A2452" t="s">
        <v>2450</v>
      </c>
    </row>
    <row r="2453" spans="1:14" x14ac:dyDescent="0.3">
      <c r="A2453" t="s">
        <v>2451</v>
      </c>
    </row>
    <row r="2454" spans="1:14" x14ac:dyDescent="0.3">
      <c r="A2454" t="s">
        <v>2452</v>
      </c>
    </row>
    <row r="2455" spans="1:14" x14ac:dyDescent="0.3">
      <c r="A2455" t="s">
        <v>2453</v>
      </c>
    </row>
    <row r="2456" spans="1:14" x14ac:dyDescent="0.3">
      <c r="A2456" t="s">
        <v>2454</v>
      </c>
    </row>
    <row r="2457" spans="1:14" x14ac:dyDescent="0.3">
      <c r="A2457" t="s">
        <v>2455</v>
      </c>
    </row>
    <row r="2458" spans="1:14" x14ac:dyDescent="0.3">
      <c r="A2458" t="s">
        <v>2456</v>
      </c>
    </row>
    <row r="2459" spans="1:14" x14ac:dyDescent="0.3">
      <c r="A2459" t="s">
        <v>2457</v>
      </c>
      <c r="E2459">
        <v>3.3050940000000002E-3</v>
      </c>
      <c r="F2459">
        <v>-2.5005300000000003E-4</v>
      </c>
    </row>
    <row r="2460" spans="1:14" x14ac:dyDescent="0.3">
      <c r="A2460" t="s">
        <v>2458</v>
      </c>
      <c r="L2460">
        <v>2.2010000000000001E-5</v>
      </c>
    </row>
    <row r="2461" spans="1:14" x14ac:dyDescent="0.3">
      <c r="A2461" t="s">
        <v>2459</v>
      </c>
      <c r="H2461">
        <v>2.0100000000000001E-5</v>
      </c>
    </row>
    <row r="2462" spans="1:14" x14ac:dyDescent="0.3">
      <c r="A2462" t="s">
        <v>2460</v>
      </c>
      <c r="D2462">
        <v>7.8134829999999995E-3</v>
      </c>
      <c r="J2462">
        <v>1.0300000000000001E-6</v>
      </c>
    </row>
    <row r="2463" spans="1:14" x14ac:dyDescent="0.3">
      <c r="A2463" t="s">
        <v>2461</v>
      </c>
      <c r="C2463" s="1">
        <v>2.23E-5</v>
      </c>
      <c r="G2463">
        <v>3.6521109000000003E-2</v>
      </c>
      <c r="N2463">
        <v>3.01E-4</v>
      </c>
    </row>
    <row r="2464" spans="1:14" x14ac:dyDescent="0.3">
      <c r="A2464" t="s">
        <v>2462</v>
      </c>
      <c r="K2464">
        <v>1.11E-5</v>
      </c>
    </row>
    <row r="2465" spans="1:15" x14ac:dyDescent="0.3">
      <c r="A2465" t="s">
        <v>2463</v>
      </c>
      <c r="I2465">
        <v>1.0300000000000001E-6</v>
      </c>
      <c r="O2465">
        <v>2.0099999999999998E-6</v>
      </c>
    </row>
    <row r="2466" spans="1:15" x14ac:dyDescent="0.3">
      <c r="A2466" t="s">
        <v>2464</v>
      </c>
      <c r="M2466">
        <v>1.11E-6</v>
      </c>
    </row>
    <row r="2467" spans="1:15" x14ac:dyDescent="0.3">
      <c r="A2467" t="s">
        <v>2465</v>
      </c>
    </row>
    <row r="2468" spans="1:15" x14ac:dyDescent="0.3">
      <c r="A2468" t="s">
        <v>2466</v>
      </c>
    </row>
    <row r="2469" spans="1:15" x14ac:dyDescent="0.3">
      <c r="A2469" t="s">
        <v>2467</v>
      </c>
    </row>
    <row r="2470" spans="1:15" x14ac:dyDescent="0.3">
      <c r="A2470" t="s">
        <v>2468</v>
      </c>
    </row>
    <row r="2471" spans="1:15" x14ac:dyDescent="0.3">
      <c r="A2471" t="s">
        <v>2469</v>
      </c>
    </row>
    <row r="2472" spans="1:15" x14ac:dyDescent="0.3">
      <c r="A2472" t="s">
        <v>2470</v>
      </c>
    </row>
    <row r="2473" spans="1:15" x14ac:dyDescent="0.3">
      <c r="A2473" t="s">
        <v>2471</v>
      </c>
    </row>
    <row r="2474" spans="1:15" x14ac:dyDescent="0.3">
      <c r="A2474" t="s">
        <v>2472</v>
      </c>
    </row>
    <row r="2475" spans="1:15" x14ac:dyDescent="0.3">
      <c r="A2475" t="s">
        <v>2473</v>
      </c>
    </row>
    <row r="2476" spans="1:15" x14ac:dyDescent="0.3">
      <c r="A2476" t="s">
        <v>2474</v>
      </c>
    </row>
    <row r="2477" spans="1:15" x14ac:dyDescent="0.3">
      <c r="A2477" t="s">
        <v>2475</v>
      </c>
    </row>
    <row r="2478" spans="1:15" x14ac:dyDescent="0.3">
      <c r="A2478" t="s">
        <v>2476</v>
      </c>
    </row>
    <row r="2479" spans="1:15" x14ac:dyDescent="0.3">
      <c r="A2479" t="s">
        <v>2477</v>
      </c>
    </row>
    <row r="2480" spans="1:15" x14ac:dyDescent="0.3">
      <c r="A2480" t="s">
        <v>2478</v>
      </c>
    </row>
    <row r="2481" spans="1:1" x14ac:dyDescent="0.3">
      <c r="A2481" t="s">
        <v>2479</v>
      </c>
    </row>
    <row r="2482" spans="1:1" x14ac:dyDescent="0.3">
      <c r="A2482" t="s">
        <v>2480</v>
      </c>
    </row>
    <row r="2483" spans="1:1" x14ac:dyDescent="0.3">
      <c r="A2483" t="s">
        <v>2481</v>
      </c>
    </row>
    <row r="2484" spans="1:1" x14ac:dyDescent="0.3">
      <c r="A2484" t="s">
        <v>2482</v>
      </c>
    </row>
    <row r="2485" spans="1:1" x14ac:dyDescent="0.3">
      <c r="A2485" t="s">
        <v>2483</v>
      </c>
    </row>
    <row r="2486" spans="1:1" x14ac:dyDescent="0.3">
      <c r="A2486" t="s">
        <v>2484</v>
      </c>
    </row>
    <row r="2487" spans="1:1" x14ac:dyDescent="0.3">
      <c r="A2487" t="s">
        <v>2485</v>
      </c>
    </row>
    <row r="2488" spans="1:1" x14ac:dyDescent="0.3">
      <c r="A2488" t="s">
        <v>2486</v>
      </c>
    </row>
    <row r="2489" spans="1:1" x14ac:dyDescent="0.3">
      <c r="A2489" t="s">
        <v>2487</v>
      </c>
    </row>
    <row r="2490" spans="1:1" x14ac:dyDescent="0.3">
      <c r="A2490" t="s">
        <v>2488</v>
      </c>
    </row>
    <row r="2491" spans="1:1" x14ac:dyDescent="0.3">
      <c r="A2491" t="s">
        <v>2489</v>
      </c>
    </row>
    <row r="2492" spans="1:1" x14ac:dyDescent="0.3">
      <c r="A2492" t="s">
        <v>2490</v>
      </c>
    </row>
    <row r="2493" spans="1:1" x14ac:dyDescent="0.3">
      <c r="A2493" t="s">
        <v>2491</v>
      </c>
    </row>
    <row r="2494" spans="1:1" x14ac:dyDescent="0.3">
      <c r="A2494" t="s">
        <v>2492</v>
      </c>
    </row>
    <row r="2495" spans="1:1" x14ac:dyDescent="0.3">
      <c r="A2495" t="s">
        <v>2493</v>
      </c>
    </row>
    <row r="2496" spans="1:1" x14ac:dyDescent="0.3">
      <c r="A2496" t="s">
        <v>2494</v>
      </c>
    </row>
    <row r="2497" spans="1:1" x14ac:dyDescent="0.3">
      <c r="A2497" t="s">
        <v>2495</v>
      </c>
    </row>
    <row r="2498" spans="1:1" x14ac:dyDescent="0.3">
      <c r="A2498" t="s">
        <v>2496</v>
      </c>
    </row>
    <row r="2499" spans="1:1" x14ac:dyDescent="0.3">
      <c r="A2499" t="s">
        <v>2497</v>
      </c>
    </row>
    <row r="2500" spans="1:1" x14ac:dyDescent="0.3">
      <c r="A2500" t="s">
        <v>2498</v>
      </c>
    </row>
    <row r="2501" spans="1:1" x14ac:dyDescent="0.3">
      <c r="A2501" t="s">
        <v>2499</v>
      </c>
    </row>
    <row r="2502" spans="1:1" x14ac:dyDescent="0.3">
      <c r="A2502" t="s">
        <v>2500</v>
      </c>
    </row>
    <row r="2503" spans="1:1" x14ac:dyDescent="0.3">
      <c r="A2503" t="s">
        <v>2501</v>
      </c>
    </row>
    <row r="2504" spans="1:1" x14ac:dyDescent="0.3">
      <c r="A2504" t="s">
        <v>2502</v>
      </c>
    </row>
    <row r="2505" spans="1:1" x14ac:dyDescent="0.3">
      <c r="A2505" t="s">
        <v>2503</v>
      </c>
    </row>
    <row r="2506" spans="1:1" x14ac:dyDescent="0.3">
      <c r="A2506" t="s">
        <v>2504</v>
      </c>
    </row>
    <row r="2507" spans="1:1" x14ac:dyDescent="0.3">
      <c r="A2507" t="s">
        <v>2505</v>
      </c>
    </row>
    <row r="2508" spans="1:1" x14ac:dyDescent="0.3">
      <c r="A2508" t="s">
        <v>2506</v>
      </c>
    </row>
    <row r="2509" spans="1:1" x14ac:dyDescent="0.3">
      <c r="A2509" t="s">
        <v>2507</v>
      </c>
    </row>
    <row r="2510" spans="1:1" x14ac:dyDescent="0.3">
      <c r="A2510" t="s">
        <v>2508</v>
      </c>
    </row>
    <row r="2511" spans="1:1" x14ac:dyDescent="0.3">
      <c r="A2511" t="s">
        <v>2509</v>
      </c>
    </row>
    <row r="2512" spans="1:1" x14ac:dyDescent="0.3">
      <c r="A2512" t="s">
        <v>2510</v>
      </c>
    </row>
    <row r="2513" spans="1:14" x14ac:dyDescent="0.3">
      <c r="A2513" t="s">
        <v>2511</v>
      </c>
    </row>
    <row r="2514" spans="1:14" x14ac:dyDescent="0.3">
      <c r="A2514" t="s">
        <v>2512</v>
      </c>
    </row>
    <row r="2515" spans="1:14" x14ac:dyDescent="0.3">
      <c r="A2515" t="s">
        <v>2513</v>
      </c>
    </row>
    <row r="2516" spans="1:14" x14ac:dyDescent="0.3">
      <c r="A2516" t="s">
        <v>2514</v>
      </c>
    </row>
    <row r="2517" spans="1:14" x14ac:dyDescent="0.3">
      <c r="A2517" t="s">
        <v>2515</v>
      </c>
    </row>
    <row r="2518" spans="1:14" x14ac:dyDescent="0.3">
      <c r="A2518" t="s">
        <v>2516</v>
      </c>
    </row>
    <row r="2519" spans="1:14" x14ac:dyDescent="0.3">
      <c r="A2519" t="s">
        <v>2517</v>
      </c>
    </row>
    <row r="2520" spans="1:14" x14ac:dyDescent="0.3">
      <c r="A2520" t="s">
        <v>2518</v>
      </c>
    </row>
    <row r="2521" spans="1:14" x14ac:dyDescent="0.3">
      <c r="A2521" t="s">
        <v>2519</v>
      </c>
    </row>
    <row r="2522" spans="1:14" x14ac:dyDescent="0.3">
      <c r="A2522" t="s">
        <v>2520</v>
      </c>
    </row>
    <row r="2523" spans="1:14" x14ac:dyDescent="0.3">
      <c r="A2523" t="s">
        <v>2521</v>
      </c>
    </row>
    <row r="2524" spans="1:14" x14ac:dyDescent="0.3">
      <c r="A2524" t="s">
        <v>2522</v>
      </c>
    </row>
    <row r="2525" spans="1:14" x14ac:dyDescent="0.3">
      <c r="A2525" t="s">
        <v>2523</v>
      </c>
    </row>
    <row r="2526" spans="1:14" x14ac:dyDescent="0.3">
      <c r="A2526" t="s">
        <v>2524</v>
      </c>
    </row>
    <row r="2527" spans="1:14" x14ac:dyDescent="0.3">
      <c r="A2527" t="s">
        <v>2525</v>
      </c>
      <c r="N2527">
        <v>6.7067299999999999E-4</v>
      </c>
    </row>
    <row r="2528" spans="1:14" x14ac:dyDescent="0.3">
      <c r="A2528" t="s">
        <v>2526</v>
      </c>
    </row>
    <row r="2529" spans="1:1" x14ac:dyDescent="0.3">
      <c r="A2529" t="s">
        <v>2527</v>
      </c>
    </row>
    <row r="2530" spans="1:1" x14ac:dyDescent="0.3">
      <c r="A2530" t="s">
        <v>2528</v>
      </c>
    </row>
    <row r="2531" spans="1:1" x14ac:dyDescent="0.3">
      <c r="A2531" t="s">
        <v>2529</v>
      </c>
    </row>
    <row r="2532" spans="1:1" x14ac:dyDescent="0.3">
      <c r="A2532" t="s">
        <v>2530</v>
      </c>
    </row>
    <row r="2533" spans="1:1" x14ac:dyDescent="0.3">
      <c r="A2533" t="s">
        <v>2531</v>
      </c>
    </row>
    <row r="2534" spans="1:1" x14ac:dyDescent="0.3">
      <c r="A2534" t="s">
        <v>2532</v>
      </c>
    </row>
    <row r="2535" spans="1:1" x14ac:dyDescent="0.3">
      <c r="A2535" t="s">
        <v>2533</v>
      </c>
    </row>
    <row r="2536" spans="1:1" x14ac:dyDescent="0.3">
      <c r="A2536" t="s">
        <v>2534</v>
      </c>
    </row>
    <row r="2537" spans="1:1" x14ac:dyDescent="0.3">
      <c r="A2537" t="s">
        <v>2535</v>
      </c>
    </row>
    <row r="2538" spans="1:1" x14ac:dyDescent="0.3">
      <c r="A2538" t="s">
        <v>2536</v>
      </c>
    </row>
    <row r="2539" spans="1:1" x14ac:dyDescent="0.3">
      <c r="A2539" t="s">
        <v>2537</v>
      </c>
    </row>
    <row r="2540" spans="1:1" x14ac:dyDescent="0.3">
      <c r="A2540" t="s">
        <v>2538</v>
      </c>
    </row>
    <row r="2541" spans="1:1" x14ac:dyDescent="0.3">
      <c r="A2541" t="s">
        <v>2539</v>
      </c>
    </row>
    <row r="2542" spans="1:1" x14ac:dyDescent="0.3">
      <c r="A2542" t="s">
        <v>2540</v>
      </c>
    </row>
    <row r="2543" spans="1:1" x14ac:dyDescent="0.3">
      <c r="A2543" t="s">
        <v>2541</v>
      </c>
    </row>
    <row r="2544" spans="1:1" x14ac:dyDescent="0.3">
      <c r="A2544" t="s">
        <v>2542</v>
      </c>
    </row>
    <row r="2545" spans="1:15" x14ac:dyDescent="0.3">
      <c r="A2545" t="s">
        <v>2543</v>
      </c>
    </row>
    <row r="2546" spans="1:15" x14ac:dyDescent="0.3">
      <c r="A2546" t="s">
        <v>2544</v>
      </c>
    </row>
    <row r="2547" spans="1:15" x14ac:dyDescent="0.3">
      <c r="A2547" t="s">
        <v>2545</v>
      </c>
    </row>
    <row r="2548" spans="1:15" x14ac:dyDescent="0.3">
      <c r="A2548" t="s">
        <v>2546</v>
      </c>
    </row>
    <row r="2549" spans="1:15" x14ac:dyDescent="0.3">
      <c r="A2549" t="s">
        <v>2547</v>
      </c>
    </row>
    <row r="2550" spans="1:15" x14ac:dyDescent="0.3">
      <c r="A2550" t="s">
        <v>2548</v>
      </c>
    </row>
    <row r="2551" spans="1:15" x14ac:dyDescent="0.3">
      <c r="A2551" t="s">
        <v>2549</v>
      </c>
    </row>
    <row r="2552" spans="1:15" x14ac:dyDescent="0.3">
      <c r="A2552" t="s">
        <v>2550</v>
      </c>
    </row>
    <row r="2553" spans="1:15" x14ac:dyDescent="0.3">
      <c r="A2553" t="s">
        <v>2551</v>
      </c>
    </row>
    <row r="2554" spans="1:15" x14ac:dyDescent="0.3">
      <c r="A2554" t="s">
        <v>2552</v>
      </c>
    </row>
    <row r="2555" spans="1:15" x14ac:dyDescent="0.3">
      <c r="A2555" t="s">
        <v>2553</v>
      </c>
      <c r="D2555">
        <v>-1.3916602E-2</v>
      </c>
    </row>
    <row r="2556" spans="1:15" x14ac:dyDescent="0.3">
      <c r="A2556" t="s">
        <v>2554</v>
      </c>
    </row>
    <row r="2557" spans="1:15" x14ac:dyDescent="0.3">
      <c r="A2557" t="s">
        <v>2555</v>
      </c>
      <c r="C2557">
        <v>1.607252E-4</v>
      </c>
      <c r="G2557">
        <v>-1.7742770000000001E-3</v>
      </c>
      <c r="O2557">
        <v>-1.76679757E-3</v>
      </c>
    </row>
    <row r="2558" spans="1:15" x14ac:dyDescent="0.3">
      <c r="A2558" t="s">
        <v>2556</v>
      </c>
    </row>
    <row r="2559" spans="1:15" x14ac:dyDescent="0.3">
      <c r="A2559" t="s">
        <v>2557</v>
      </c>
    </row>
    <row r="2560" spans="1:15" x14ac:dyDescent="0.3">
      <c r="A2560" t="s">
        <v>2558</v>
      </c>
    </row>
    <row r="2561" spans="1:10" x14ac:dyDescent="0.3">
      <c r="A2561" t="s">
        <v>2559</v>
      </c>
    </row>
    <row r="2562" spans="1:10" x14ac:dyDescent="0.3">
      <c r="A2562" t="s">
        <v>2560</v>
      </c>
    </row>
    <row r="2563" spans="1:10" x14ac:dyDescent="0.3">
      <c r="A2563" t="s">
        <v>2561</v>
      </c>
    </row>
    <row r="2564" spans="1:10" x14ac:dyDescent="0.3">
      <c r="A2564" t="s">
        <v>2562</v>
      </c>
    </row>
    <row r="2565" spans="1:10" x14ac:dyDescent="0.3">
      <c r="A2565" t="s">
        <v>2563</v>
      </c>
    </row>
    <row r="2566" spans="1:10" x14ac:dyDescent="0.3">
      <c r="A2566" t="s">
        <v>2564</v>
      </c>
      <c r="E2566">
        <v>-8.8889499999999996E-3</v>
      </c>
    </row>
    <row r="2567" spans="1:10" x14ac:dyDescent="0.3">
      <c r="A2567" t="s">
        <v>2565</v>
      </c>
    </row>
    <row r="2568" spans="1:10" x14ac:dyDescent="0.3">
      <c r="A2568" t="s">
        <v>2566</v>
      </c>
    </row>
    <row r="2569" spans="1:10" x14ac:dyDescent="0.3">
      <c r="A2569" t="s">
        <v>2567</v>
      </c>
    </row>
    <row r="2570" spans="1:10" x14ac:dyDescent="0.3">
      <c r="A2570" t="s">
        <v>2568</v>
      </c>
    </row>
    <row r="2571" spans="1:10" x14ac:dyDescent="0.3">
      <c r="A2571" t="s">
        <v>2569</v>
      </c>
    </row>
    <row r="2572" spans="1:10" x14ac:dyDescent="0.3">
      <c r="A2572" t="s">
        <v>2570</v>
      </c>
    </row>
    <row r="2573" spans="1:10" x14ac:dyDescent="0.3">
      <c r="A2573" t="s">
        <v>2571</v>
      </c>
    </row>
    <row r="2574" spans="1:10" x14ac:dyDescent="0.3">
      <c r="A2574" t="s">
        <v>2572</v>
      </c>
    </row>
    <row r="2575" spans="1:10" x14ac:dyDescent="0.3">
      <c r="A2575" t="s">
        <v>2573</v>
      </c>
      <c r="J2575">
        <v>3.01E-4</v>
      </c>
    </row>
    <row r="2576" spans="1:10" x14ac:dyDescent="0.3">
      <c r="A2576" t="s">
        <v>2574</v>
      </c>
    </row>
    <row r="2577" spans="1:13" x14ac:dyDescent="0.3">
      <c r="A2577" t="s">
        <v>2575</v>
      </c>
      <c r="I2577">
        <v>3.8036751999999998E-4</v>
      </c>
    </row>
    <row r="2578" spans="1:13" x14ac:dyDescent="0.3">
      <c r="A2578" t="s">
        <v>2576</v>
      </c>
    </row>
    <row r="2579" spans="1:13" x14ac:dyDescent="0.3">
      <c r="A2579" t="s">
        <v>2577</v>
      </c>
      <c r="K2579">
        <v>-4.4656310000000003E-3</v>
      </c>
    </row>
    <row r="2580" spans="1:13" x14ac:dyDescent="0.3">
      <c r="A2580" t="s">
        <v>2578</v>
      </c>
      <c r="L2580">
        <v>-2.1214689440000002E-3</v>
      </c>
      <c r="M2580">
        <v>3.1548442E-3</v>
      </c>
    </row>
    <row r="2581" spans="1:13" x14ac:dyDescent="0.3">
      <c r="A2581" t="s">
        <v>2579</v>
      </c>
      <c r="H2581">
        <v>1.63E-4</v>
      </c>
    </row>
    <row r="2582" spans="1:13" x14ac:dyDescent="0.3">
      <c r="A2582" t="s">
        <v>2580</v>
      </c>
    </row>
    <row r="2583" spans="1:13" x14ac:dyDescent="0.3">
      <c r="A2583" t="s">
        <v>2581</v>
      </c>
    </row>
    <row r="2584" spans="1:13" x14ac:dyDescent="0.3">
      <c r="A2584" t="s">
        <v>2582</v>
      </c>
    </row>
    <row r="2585" spans="1:13" x14ac:dyDescent="0.3">
      <c r="A2585" t="s">
        <v>2583</v>
      </c>
    </row>
    <row r="2586" spans="1:13" x14ac:dyDescent="0.3">
      <c r="A2586" t="s">
        <v>2584</v>
      </c>
    </row>
    <row r="2587" spans="1:13" x14ac:dyDescent="0.3">
      <c r="A2587" t="s">
        <v>2585</v>
      </c>
    </row>
    <row r="2588" spans="1:13" x14ac:dyDescent="0.3">
      <c r="A2588" t="s">
        <v>2586</v>
      </c>
    </row>
    <row r="2589" spans="1:13" x14ac:dyDescent="0.3">
      <c r="A2589" t="s">
        <v>2587</v>
      </c>
    </row>
    <row r="2590" spans="1:13" x14ac:dyDescent="0.3">
      <c r="A2590" t="s">
        <v>2588</v>
      </c>
    </row>
    <row r="2591" spans="1:13" x14ac:dyDescent="0.3">
      <c r="A2591" t="s">
        <v>2589</v>
      </c>
    </row>
    <row r="2592" spans="1:13" x14ac:dyDescent="0.3">
      <c r="A2592" t="s">
        <v>2590</v>
      </c>
    </row>
    <row r="2593" spans="1:1" x14ac:dyDescent="0.3">
      <c r="A2593" t="s">
        <v>2591</v>
      </c>
    </row>
    <row r="2594" spans="1:1" x14ac:dyDescent="0.3">
      <c r="A2594" t="s">
        <v>2592</v>
      </c>
    </row>
    <row r="2595" spans="1:1" x14ac:dyDescent="0.3">
      <c r="A2595" t="s">
        <v>2593</v>
      </c>
    </row>
    <row r="2596" spans="1:1" x14ac:dyDescent="0.3">
      <c r="A2596" t="s">
        <v>2594</v>
      </c>
    </row>
    <row r="2597" spans="1:1" x14ac:dyDescent="0.3">
      <c r="A2597" t="s">
        <v>2595</v>
      </c>
    </row>
    <row r="2598" spans="1:1" x14ac:dyDescent="0.3">
      <c r="A2598" t="s">
        <v>2596</v>
      </c>
    </row>
    <row r="2599" spans="1:1" x14ac:dyDescent="0.3">
      <c r="A2599" t="s">
        <v>2597</v>
      </c>
    </row>
    <row r="2600" spans="1:1" x14ac:dyDescent="0.3">
      <c r="A2600" t="s">
        <v>2598</v>
      </c>
    </row>
    <row r="2601" spans="1:1" x14ac:dyDescent="0.3">
      <c r="A2601" t="s">
        <v>2599</v>
      </c>
    </row>
    <row r="2602" spans="1:1" x14ac:dyDescent="0.3">
      <c r="A2602" t="s">
        <v>2600</v>
      </c>
    </row>
    <row r="2603" spans="1:1" x14ac:dyDescent="0.3">
      <c r="A2603" t="s">
        <v>2601</v>
      </c>
    </row>
    <row r="2604" spans="1:1" x14ac:dyDescent="0.3">
      <c r="A2604" t="s">
        <v>2602</v>
      </c>
    </row>
    <row r="2605" spans="1:1" x14ac:dyDescent="0.3">
      <c r="A2605" t="s">
        <v>2603</v>
      </c>
    </row>
    <row r="2606" spans="1:1" x14ac:dyDescent="0.3">
      <c r="A2606" t="s">
        <v>2604</v>
      </c>
    </row>
    <row r="2607" spans="1:1" x14ac:dyDescent="0.3">
      <c r="A2607" t="s">
        <v>2605</v>
      </c>
    </row>
    <row r="2608" spans="1:1" x14ac:dyDescent="0.3">
      <c r="A2608" t="s">
        <v>2606</v>
      </c>
    </row>
    <row r="2609" spans="1:1" x14ac:dyDescent="0.3">
      <c r="A2609" t="s">
        <v>2607</v>
      </c>
    </row>
    <row r="2610" spans="1:1" x14ac:dyDescent="0.3">
      <c r="A2610" t="s">
        <v>2608</v>
      </c>
    </row>
    <row r="2611" spans="1:1" x14ac:dyDescent="0.3">
      <c r="A2611" t="s">
        <v>2609</v>
      </c>
    </row>
    <row r="2612" spans="1:1" x14ac:dyDescent="0.3">
      <c r="A2612" t="s">
        <v>2610</v>
      </c>
    </row>
    <row r="2613" spans="1:1" x14ac:dyDescent="0.3">
      <c r="A2613" t="s">
        <v>2611</v>
      </c>
    </row>
    <row r="2614" spans="1:1" x14ac:dyDescent="0.3">
      <c r="A2614" t="s">
        <v>2612</v>
      </c>
    </row>
    <row r="2615" spans="1:1" x14ac:dyDescent="0.3">
      <c r="A2615" t="s">
        <v>2613</v>
      </c>
    </row>
    <row r="2616" spans="1:1" x14ac:dyDescent="0.3">
      <c r="A2616" t="s">
        <v>2614</v>
      </c>
    </row>
    <row r="2617" spans="1:1" x14ac:dyDescent="0.3">
      <c r="A2617" t="s">
        <v>2615</v>
      </c>
    </row>
    <row r="2618" spans="1:1" x14ac:dyDescent="0.3">
      <c r="A2618" t="s">
        <v>2616</v>
      </c>
    </row>
    <row r="2619" spans="1:1" x14ac:dyDescent="0.3">
      <c r="A2619" t="s">
        <v>2617</v>
      </c>
    </row>
    <row r="2620" spans="1:1" x14ac:dyDescent="0.3">
      <c r="A2620" t="s">
        <v>2618</v>
      </c>
    </row>
    <row r="2621" spans="1:1" x14ac:dyDescent="0.3">
      <c r="A2621" t="s">
        <v>2619</v>
      </c>
    </row>
    <row r="2622" spans="1:1" x14ac:dyDescent="0.3">
      <c r="A2622" t="s">
        <v>2620</v>
      </c>
    </row>
    <row r="2623" spans="1:1" x14ac:dyDescent="0.3">
      <c r="A2623" t="s">
        <v>2621</v>
      </c>
    </row>
    <row r="2624" spans="1:1" x14ac:dyDescent="0.3">
      <c r="A2624" t="s">
        <v>2622</v>
      </c>
    </row>
    <row r="2625" spans="1:1" x14ac:dyDescent="0.3">
      <c r="A2625" t="s">
        <v>2623</v>
      </c>
    </row>
    <row r="2626" spans="1:1" x14ac:dyDescent="0.3">
      <c r="A2626" t="s">
        <v>2624</v>
      </c>
    </row>
    <row r="2627" spans="1:1" x14ac:dyDescent="0.3">
      <c r="A2627" t="s">
        <v>2625</v>
      </c>
    </row>
    <row r="2628" spans="1:1" x14ac:dyDescent="0.3">
      <c r="A2628" t="s">
        <v>2626</v>
      </c>
    </row>
    <row r="2629" spans="1:1" x14ac:dyDescent="0.3">
      <c r="A2629" t="s">
        <v>2627</v>
      </c>
    </row>
    <row r="2630" spans="1:1" x14ac:dyDescent="0.3">
      <c r="A2630" t="s">
        <v>2628</v>
      </c>
    </row>
    <row r="2631" spans="1:1" x14ac:dyDescent="0.3">
      <c r="A2631" t="s">
        <v>2629</v>
      </c>
    </row>
    <row r="2632" spans="1:1" x14ac:dyDescent="0.3">
      <c r="A2632" t="s">
        <v>2630</v>
      </c>
    </row>
    <row r="2633" spans="1:1" x14ac:dyDescent="0.3">
      <c r="A2633" t="s">
        <v>2631</v>
      </c>
    </row>
    <row r="2634" spans="1:1" x14ac:dyDescent="0.3">
      <c r="A2634" t="s">
        <v>2632</v>
      </c>
    </row>
    <row r="2635" spans="1:1" x14ac:dyDescent="0.3">
      <c r="A2635" t="s">
        <v>2633</v>
      </c>
    </row>
    <row r="2636" spans="1:1" x14ac:dyDescent="0.3">
      <c r="A2636" t="s">
        <v>2634</v>
      </c>
    </row>
    <row r="2637" spans="1:1" x14ac:dyDescent="0.3">
      <c r="A2637" t="s">
        <v>2635</v>
      </c>
    </row>
    <row r="2638" spans="1:1" x14ac:dyDescent="0.3">
      <c r="A2638" t="s">
        <v>2636</v>
      </c>
    </row>
    <row r="2639" spans="1:1" x14ac:dyDescent="0.3">
      <c r="A2639" t="s">
        <v>2637</v>
      </c>
    </row>
    <row r="2640" spans="1:1" x14ac:dyDescent="0.3">
      <c r="A2640" t="s">
        <v>2638</v>
      </c>
    </row>
    <row r="2641" spans="1:1" x14ac:dyDescent="0.3">
      <c r="A2641" t="s">
        <v>2639</v>
      </c>
    </row>
    <row r="2642" spans="1:1" x14ac:dyDescent="0.3">
      <c r="A2642" t="s">
        <v>2640</v>
      </c>
    </row>
    <row r="2643" spans="1:1" x14ac:dyDescent="0.3">
      <c r="A2643" t="s">
        <v>2641</v>
      </c>
    </row>
    <row r="2644" spans="1:1" x14ac:dyDescent="0.3">
      <c r="A2644" t="s">
        <v>2642</v>
      </c>
    </row>
    <row r="2645" spans="1:1" x14ac:dyDescent="0.3">
      <c r="A2645" t="s">
        <v>2643</v>
      </c>
    </row>
    <row r="2646" spans="1:1" x14ac:dyDescent="0.3">
      <c r="A2646" t="s">
        <v>2644</v>
      </c>
    </row>
    <row r="2647" spans="1:1" x14ac:dyDescent="0.3">
      <c r="A2647" t="s">
        <v>2645</v>
      </c>
    </row>
    <row r="2648" spans="1:1" x14ac:dyDescent="0.3">
      <c r="A2648" t="s">
        <v>2646</v>
      </c>
    </row>
    <row r="2649" spans="1:1" x14ac:dyDescent="0.3">
      <c r="A2649" t="s">
        <v>2647</v>
      </c>
    </row>
    <row r="2650" spans="1:1" x14ac:dyDescent="0.3">
      <c r="A2650" t="s">
        <v>2648</v>
      </c>
    </row>
    <row r="2651" spans="1:1" x14ac:dyDescent="0.3">
      <c r="A2651" t="s">
        <v>2649</v>
      </c>
    </row>
    <row r="2652" spans="1:1" x14ac:dyDescent="0.3">
      <c r="A2652" t="s">
        <v>2650</v>
      </c>
    </row>
    <row r="2653" spans="1:1" x14ac:dyDescent="0.3">
      <c r="A2653" t="s">
        <v>2651</v>
      </c>
    </row>
    <row r="2654" spans="1:1" x14ac:dyDescent="0.3">
      <c r="A2654" t="s">
        <v>2652</v>
      </c>
    </row>
    <row r="2655" spans="1:1" x14ac:dyDescent="0.3">
      <c r="A2655" t="s">
        <v>2653</v>
      </c>
    </row>
    <row r="2656" spans="1:1" x14ac:dyDescent="0.3">
      <c r="A2656" t="s">
        <v>2654</v>
      </c>
    </row>
    <row r="2657" spans="1:1" x14ac:dyDescent="0.3">
      <c r="A2657" t="s">
        <v>2655</v>
      </c>
    </row>
    <row r="2658" spans="1:1" x14ac:dyDescent="0.3">
      <c r="A2658" t="s">
        <v>2656</v>
      </c>
    </row>
    <row r="2659" spans="1:1" x14ac:dyDescent="0.3">
      <c r="A2659" t="s">
        <v>2657</v>
      </c>
    </row>
    <row r="2660" spans="1:1" x14ac:dyDescent="0.3">
      <c r="A2660" t="s">
        <v>2658</v>
      </c>
    </row>
    <row r="2661" spans="1:1" x14ac:dyDescent="0.3">
      <c r="A2661" t="s">
        <v>2659</v>
      </c>
    </row>
    <row r="2662" spans="1:1" x14ac:dyDescent="0.3">
      <c r="A2662" t="s">
        <v>2660</v>
      </c>
    </row>
    <row r="2663" spans="1:1" x14ac:dyDescent="0.3">
      <c r="A2663" t="s">
        <v>2661</v>
      </c>
    </row>
    <row r="2664" spans="1:1" x14ac:dyDescent="0.3">
      <c r="A2664" t="s">
        <v>2662</v>
      </c>
    </row>
    <row r="2665" spans="1:1" x14ac:dyDescent="0.3">
      <c r="A2665" t="s">
        <v>2663</v>
      </c>
    </row>
    <row r="2666" spans="1:1" x14ac:dyDescent="0.3">
      <c r="A2666" t="s">
        <v>2664</v>
      </c>
    </row>
    <row r="2667" spans="1:1" x14ac:dyDescent="0.3">
      <c r="A2667" t="s">
        <v>2665</v>
      </c>
    </row>
    <row r="2668" spans="1:1" x14ac:dyDescent="0.3">
      <c r="A2668" t="s">
        <v>2666</v>
      </c>
    </row>
    <row r="2669" spans="1:1" x14ac:dyDescent="0.3">
      <c r="A2669" t="s">
        <v>2667</v>
      </c>
    </row>
    <row r="2670" spans="1:1" x14ac:dyDescent="0.3">
      <c r="A2670" t="s">
        <v>2668</v>
      </c>
    </row>
    <row r="2671" spans="1:1" x14ac:dyDescent="0.3">
      <c r="A2671" t="s">
        <v>2669</v>
      </c>
    </row>
    <row r="2672" spans="1:1" x14ac:dyDescent="0.3">
      <c r="A2672" t="s">
        <v>2670</v>
      </c>
    </row>
    <row r="2673" spans="1:1" x14ac:dyDescent="0.3">
      <c r="A2673" t="s">
        <v>2671</v>
      </c>
    </row>
    <row r="2674" spans="1:1" x14ac:dyDescent="0.3">
      <c r="A2674" t="s">
        <v>2672</v>
      </c>
    </row>
    <row r="2675" spans="1:1" x14ac:dyDescent="0.3">
      <c r="A2675" t="s">
        <v>2673</v>
      </c>
    </row>
    <row r="2676" spans="1:1" x14ac:dyDescent="0.3">
      <c r="A2676" t="s">
        <v>2674</v>
      </c>
    </row>
    <row r="2677" spans="1:1" x14ac:dyDescent="0.3">
      <c r="A2677" t="s">
        <v>2675</v>
      </c>
    </row>
    <row r="2678" spans="1:1" x14ac:dyDescent="0.3">
      <c r="A2678" t="s">
        <v>2676</v>
      </c>
    </row>
    <row r="2679" spans="1:1" x14ac:dyDescent="0.3">
      <c r="A2679" t="s">
        <v>2677</v>
      </c>
    </row>
    <row r="2680" spans="1:1" x14ac:dyDescent="0.3">
      <c r="A2680" t="s">
        <v>2678</v>
      </c>
    </row>
    <row r="2681" spans="1:1" x14ac:dyDescent="0.3">
      <c r="A2681" t="s">
        <v>2679</v>
      </c>
    </row>
    <row r="2682" spans="1:1" x14ac:dyDescent="0.3">
      <c r="A2682" t="s">
        <v>2680</v>
      </c>
    </row>
    <row r="2683" spans="1:1" x14ac:dyDescent="0.3">
      <c r="A2683" t="s">
        <v>2681</v>
      </c>
    </row>
    <row r="2684" spans="1:1" x14ac:dyDescent="0.3">
      <c r="A2684" t="s">
        <v>2682</v>
      </c>
    </row>
    <row r="2685" spans="1:1" x14ac:dyDescent="0.3">
      <c r="A2685" t="s">
        <v>2683</v>
      </c>
    </row>
    <row r="2686" spans="1:1" x14ac:dyDescent="0.3">
      <c r="A2686" t="s">
        <v>2684</v>
      </c>
    </row>
    <row r="2687" spans="1:1" x14ac:dyDescent="0.3">
      <c r="A2687" t="s">
        <v>2685</v>
      </c>
    </row>
    <row r="2688" spans="1:1" x14ac:dyDescent="0.3">
      <c r="A2688" t="s">
        <v>2686</v>
      </c>
    </row>
    <row r="2689" spans="1:1" x14ac:dyDescent="0.3">
      <c r="A2689" t="s">
        <v>2687</v>
      </c>
    </row>
    <row r="2690" spans="1:1" x14ac:dyDescent="0.3">
      <c r="A2690" t="s">
        <v>2688</v>
      </c>
    </row>
    <row r="2691" spans="1:1" x14ac:dyDescent="0.3">
      <c r="A2691" t="s">
        <v>2689</v>
      </c>
    </row>
    <row r="2692" spans="1:1" x14ac:dyDescent="0.3">
      <c r="A2692" t="s">
        <v>2690</v>
      </c>
    </row>
    <row r="2693" spans="1:1" x14ac:dyDescent="0.3">
      <c r="A2693" t="s">
        <v>2691</v>
      </c>
    </row>
    <row r="2694" spans="1:1" x14ac:dyDescent="0.3">
      <c r="A2694" t="s">
        <v>2692</v>
      </c>
    </row>
    <row r="2695" spans="1:1" x14ac:dyDescent="0.3">
      <c r="A2695" t="s">
        <v>2693</v>
      </c>
    </row>
    <row r="2696" spans="1:1" x14ac:dyDescent="0.3">
      <c r="A2696" t="s">
        <v>2694</v>
      </c>
    </row>
    <row r="2697" spans="1:1" x14ac:dyDescent="0.3">
      <c r="A2697" t="s">
        <v>2695</v>
      </c>
    </row>
    <row r="2698" spans="1:1" x14ac:dyDescent="0.3">
      <c r="A2698" t="s">
        <v>2696</v>
      </c>
    </row>
    <row r="2699" spans="1:1" x14ac:dyDescent="0.3">
      <c r="A2699" t="s">
        <v>2697</v>
      </c>
    </row>
    <row r="2700" spans="1:1" x14ac:dyDescent="0.3">
      <c r="A2700" t="s">
        <v>2698</v>
      </c>
    </row>
    <row r="2701" spans="1:1" x14ac:dyDescent="0.3">
      <c r="A2701" t="s">
        <v>2699</v>
      </c>
    </row>
    <row r="2702" spans="1:1" x14ac:dyDescent="0.3">
      <c r="A2702" t="s">
        <v>2700</v>
      </c>
    </row>
    <row r="2703" spans="1:1" x14ac:dyDescent="0.3">
      <c r="A2703" t="s">
        <v>2701</v>
      </c>
    </row>
    <row r="2704" spans="1:1" x14ac:dyDescent="0.3">
      <c r="A2704" t="s">
        <v>2702</v>
      </c>
    </row>
    <row r="2705" spans="1:1" x14ac:dyDescent="0.3">
      <c r="A2705" t="s">
        <v>2703</v>
      </c>
    </row>
    <row r="2706" spans="1:1" x14ac:dyDescent="0.3">
      <c r="A2706" t="s">
        <v>2704</v>
      </c>
    </row>
    <row r="2707" spans="1:1" x14ac:dyDescent="0.3">
      <c r="A2707" t="s">
        <v>2705</v>
      </c>
    </row>
    <row r="2708" spans="1:1" x14ac:dyDescent="0.3">
      <c r="A2708" t="s">
        <v>2706</v>
      </c>
    </row>
    <row r="2709" spans="1:1" x14ac:dyDescent="0.3">
      <c r="A2709" t="s">
        <v>2707</v>
      </c>
    </row>
    <row r="2710" spans="1:1" x14ac:dyDescent="0.3">
      <c r="A2710" t="s">
        <v>2708</v>
      </c>
    </row>
    <row r="2711" spans="1:1" x14ac:dyDescent="0.3">
      <c r="A2711" t="s">
        <v>2709</v>
      </c>
    </row>
    <row r="2712" spans="1:1" x14ac:dyDescent="0.3">
      <c r="A2712" t="s">
        <v>2710</v>
      </c>
    </row>
    <row r="2713" spans="1:1" x14ac:dyDescent="0.3">
      <c r="A2713" t="s">
        <v>2711</v>
      </c>
    </row>
    <row r="2714" spans="1:1" x14ac:dyDescent="0.3">
      <c r="A2714" t="s">
        <v>2712</v>
      </c>
    </row>
    <row r="2715" spans="1:1" x14ac:dyDescent="0.3">
      <c r="A2715" t="s">
        <v>2713</v>
      </c>
    </row>
    <row r="2716" spans="1:1" x14ac:dyDescent="0.3">
      <c r="A2716" t="s">
        <v>2714</v>
      </c>
    </row>
    <row r="2717" spans="1:1" x14ac:dyDescent="0.3">
      <c r="A2717" t="s">
        <v>2715</v>
      </c>
    </row>
    <row r="2718" spans="1:1" x14ac:dyDescent="0.3">
      <c r="A2718" t="s">
        <v>2716</v>
      </c>
    </row>
    <row r="2719" spans="1:1" x14ac:dyDescent="0.3">
      <c r="A2719" t="s">
        <v>2717</v>
      </c>
    </row>
    <row r="2720" spans="1:1" x14ac:dyDescent="0.3">
      <c r="A2720" t="s">
        <v>2718</v>
      </c>
    </row>
    <row r="2721" spans="1:1" x14ac:dyDescent="0.3">
      <c r="A2721" t="s">
        <v>2719</v>
      </c>
    </row>
    <row r="2722" spans="1:1" x14ac:dyDescent="0.3">
      <c r="A2722" t="s">
        <v>2720</v>
      </c>
    </row>
    <row r="2723" spans="1:1" x14ac:dyDescent="0.3">
      <c r="A2723" t="s">
        <v>2721</v>
      </c>
    </row>
    <row r="2724" spans="1:1" x14ac:dyDescent="0.3">
      <c r="A2724" t="s">
        <v>2722</v>
      </c>
    </row>
    <row r="2725" spans="1:1" x14ac:dyDescent="0.3">
      <c r="A2725" t="s">
        <v>2723</v>
      </c>
    </row>
    <row r="2726" spans="1:1" x14ac:dyDescent="0.3">
      <c r="A2726" t="s">
        <v>2724</v>
      </c>
    </row>
    <row r="2727" spans="1:1" x14ac:dyDescent="0.3">
      <c r="A2727" t="s">
        <v>2725</v>
      </c>
    </row>
    <row r="2728" spans="1:1" x14ac:dyDescent="0.3">
      <c r="A2728" t="s">
        <v>2726</v>
      </c>
    </row>
    <row r="2729" spans="1:1" x14ac:dyDescent="0.3">
      <c r="A2729" t="s">
        <v>2727</v>
      </c>
    </row>
    <row r="2730" spans="1:1" x14ac:dyDescent="0.3">
      <c r="A2730" t="s">
        <v>2728</v>
      </c>
    </row>
    <row r="2731" spans="1:1" x14ac:dyDescent="0.3">
      <c r="A2731" t="s">
        <v>2729</v>
      </c>
    </row>
    <row r="2732" spans="1:1" x14ac:dyDescent="0.3">
      <c r="A2732" t="s">
        <v>2730</v>
      </c>
    </row>
    <row r="2733" spans="1:1" x14ac:dyDescent="0.3">
      <c r="A2733" t="s">
        <v>2731</v>
      </c>
    </row>
    <row r="2734" spans="1:1" x14ac:dyDescent="0.3">
      <c r="A2734" t="s">
        <v>2732</v>
      </c>
    </row>
    <row r="2735" spans="1:1" x14ac:dyDescent="0.3">
      <c r="A2735" t="s">
        <v>2733</v>
      </c>
    </row>
    <row r="2736" spans="1:1" x14ac:dyDescent="0.3">
      <c r="A2736" t="s">
        <v>2734</v>
      </c>
    </row>
    <row r="2737" spans="1:1" x14ac:dyDescent="0.3">
      <c r="A2737" t="s">
        <v>2735</v>
      </c>
    </row>
    <row r="2738" spans="1:1" x14ac:dyDescent="0.3">
      <c r="A2738" t="s">
        <v>2736</v>
      </c>
    </row>
    <row r="2739" spans="1:1" x14ac:dyDescent="0.3">
      <c r="A2739" t="s">
        <v>2737</v>
      </c>
    </row>
    <row r="2740" spans="1:1" x14ac:dyDescent="0.3">
      <c r="A2740" t="s">
        <v>2738</v>
      </c>
    </row>
    <row r="2741" spans="1:1" x14ac:dyDescent="0.3">
      <c r="A2741" t="s">
        <v>2739</v>
      </c>
    </row>
    <row r="2742" spans="1:1" x14ac:dyDescent="0.3">
      <c r="A2742" t="s">
        <v>2740</v>
      </c>
    </row>
    <row r="2743" spans="1:1" x14ac:dyDescent="0.3">
      <c r="A2743" t="s">
        <v>2741</v>
      </c>
    </row>
    <row r="2744" spans="1:1" x14ac:dyDescent="0.3">
      <c r="A2744" t="s">
        <v>2742</v>
      </c>
    </row>
    <row r="2745" spans="1:1" x14ac:dyDescent="0.3">
      <c r="A2745" t="s">
        <v>2743</v>
      </c>
    </row>
    <row r="2746" spans="1:1" x14ac:dyDescent="0.3">
      <c r="A2746" t="s">
        <v>2744</v>
      </c>
    </row>
    <row r="2747" spans="1:1" x14ac:dyDescent="0.3">
      <c r="A2747" t="s">
        <v>2745</v>
      </c>
    </row>
    <row r="2748" spans="1:1" x14ac:dyDescent="0.3">
      <c r="A2748" t="s">
        <v>2746</v>
      </c>
    </row>
    <row r="2749" spans="1:1" x14ac:dyDescent="0.3">
      <c r="A2749" t="s">
        <v>2747</v>
      </c>
    </row>
    <row r="2750" spans="1:1" x14ac:dyDescent="0.3">
      <c r="A2750" t="s">
        <v>2748</v>
      </c>
    </row>
    <row r="2751" spans="1:1" x14ac:dyDescent="0.3">
      <c r="A2751" t="s">
        <v>2749</v>
      </c>
    </row>
    <row r="2752" spans="1:1" x14ac:dyDescent="0.3">
      <c r="A2752" t="s">
        <v>2750</v>
      </c>
    </row>
    <row r="2753" spans="1:1" x14ac:dyDescent="0.3">
      <c r="A2753" t="s">
        <v>2751</v>
      </c>
    </row>
    <row r="2754" spans="1:1" x14ac:dyDescent="0.3">
      <c r="A2754" t="s">
        <v>2752</v>
      </c>
    </row>
    <row r="2755" spans="1:1" x14ac:dyDescent="0.3">
      <c r="A2755" t="s">
        <v>2753</v>
      </c>
    </row>
    <row r="2756" spans="1:1" x14ac:dyDescent="0.3">
      <c r="A2756" t="s">
        <v>2754</v>
      </c>
    </row>
    <row r="2757" spans="1:1" x14ac:dyDescent="0.3">
      <c r="A2757" t="s">
        <v>2755</v>
      </c>
    </row>
    <row r="2758" spans="1:1" x14ac:dyDescent="0.3">
      <c r="A2758" t="s">
        <v>2756</v>
      </c>
    </row>
    <row r="2759" spans="1:1" x14ac:dyDescent="0.3">
      <c r="A2759" t="s">
        <v>2757</v>
      </c>
    </row>
    <row r="2760" spans="1:1" x14ac:dyDescent="0.3">
      <c r="A2760" t="s">
        <v>2758</v>
      </c>
    </row>
    <row r="2761" spans="1:1" x14ac:dyDescent="0.3">
      <c r="A2761" t="s">
        <v>2759</v>
      </c>
    </row>
    <row r="2762" spans="1:1" x14ac:dyDescent="0.3">
      <c r="A2762" t="s">
        <v>2760</v>
      </c>
    </row>
    <row r="2763" spans="1:1" x14ac:dyDescent="0.3">
      <c r="A2763" t="s">
        <v>2761</v>
      </c>
    </row>
    <row r="2764" spans="1:1" x14ac:dyDescent="0.3">
      <c r="A2764" t="s">
        <v>2762</v>
      </c>
    </row>
    <row r="2765" spans="1:1" x14ac:dyDescent="0.3">
      <c r="A2765" t="s">
        <v>2763</v>
      </c>
    </row>
    <row r="2766" spans="1:1" x14ac:dyDescent="0.3">
      <c r="A2766" t="s">
        <v>2764</v>
      </c>
    </row>
    <row r="2767" spans="1:1" x14ac:dyDescent="0.3">
      <c r="A2767" t="s">
        <v>2765</v>
      </c>
    </row>
    <row r="2768" spans="1:1" x14ac:dyDescent="0.3">
      <c r="A2768" t="s">
        <v>2766</v>
      </c>
    </row>
    <row r="2769" spans="1:1" x14ac:dyDescent="0.3">
      <c r="A2769" t="s">
        <v>2767</v>
      </c>
    </row>
    <row r="2770" spans="1:1" x14ac:dyDescent="0.3">
      <c r="A2770" t="s">
        <v>2768</v>
      </c>
    </row>
    <row r="2771" spans="1:1" x14ac:dyDescent="0.3">
      <c r="A2771" t="s">
        <v>2769</v>
      </c>
    </row>
    <row r="2772" spans="1:1" x14ac:dyDescent="0.3">
      <c r="A2772" t="s">
        <v>2770</v>
      </c>
    </row>
    <row r="2773" spans="1:1" x14ac:dyDescent="0.3">
      <c r="A2773" t="s">
        <v>2771</v>
      </c>
    </row>
    <row r="2774" spans="1:1" x14ac:dyDescent="0.3">
      <c r="A2774" t="s">
        <v>2772</v>
      </c>
    </row>
    <row r="2775" spans="1:1" x14ac:dyDescent="0.3">
      <c r="A2775" t="s">
        <v>2773</v>
      </c>
    </row>
    <row r="2776" spans="1:1" x14ac:dyDescent="0.3">
      <c r="A2776" t="s">
        <v>2774</v>
      </c>
    </row>
    <row r="2777" spans="1:1" x14ac:dyDescent="0.3">
      <c r="A2777" t="s">
        <v>2775</v>
      </c>
    </row>
    <row r="2778" spans="1:1" x14ac:dyDescent="0.3">
      <c r="A2778" t="s">
        <v>2776</v>
      </c>
    </row>
    <row r="2779" spans="1:1" x14ac:dyDescent="0.3">
      <c r="A2779" t="s">
        <v>2777</v>
      </c>
    </row>
    <row r="2780" spans="1:1" x14ac:dyDescent="0.3">
      <c r="A2780" t="s">
        <v>2778</v>
      </c>
    </row>
    <row r="2781" spans="1:1" x14ac:dyDescent="0.3">
      <c r="A2781" t="s">
        <v>2779</v>
      </c>
    </row>
    <row r="2782" spans="1:1" x14ac:dyDescent="0.3">
      <c r="A2782" t="s">
        <v>2780</v>
      </c>
    </row>
    <row r="2783" spans="1:1" x14ac:dyDescent="0.3">
      <c r="A2783" t="s">
        <v>2781</v>
      </c>
    </row>
    <row r="2784" spans="1:1" x14ac:dyDescent="0.3">
      <c r="A2784" t="s">
        <v>2782</v>
      </c>
    </row>
    <row r="2785" spans="1:1" x14ac:dyDescent="0.3">
      <c r="A2785" t="s">
        <v>2783</v>
      </c>
    </row>
    <row r="2786" spans="1:1" x14ac:dyDescent="0.3">
      <c r="A2786" t="s">
        <v>2784</v>
      </c>
    </row>
    <row r="2787" spans="1:1" x14ac:dyDescent="0.3">
      <c r="A2787" t="s">
        <v>2785</v>
      </c>
    </row>
    <row r="2788" spans="1:1" x14ac:dyDescent="0.3">
      <c r="A2788" t="s">
        <v>2786</v>
      </c>
    </row>
    <row r="2789" spans="1:1" x14ac:dyDescent="0.3">
      <c r="A2789" t="s">
        <v>2787</v>
      </c>
    </row>
    <row r="2790" spans="1:1" x14ac:dyDescent="0.3">
      <c r="A2790" t="s">
        <v>2788</v>
      </c>
    </row>
    <row r="2791" spans="1:1" x14ac:dyDescent="0.3">
      <c r="A2791" t="s">
        <v>2789</v>
      </c>
    </row>
    <row r="2792" spans="1:1" x14ac:dyDescent="0.3">
      <c r="A2792" t="s">
        <v>2790</v>
      </c>
    </row>
    <row r="2793" spans="1:1" x14ac:dyDescent="0.3">
      <c r="A2793" t="s">
        <v>2791</v>
      </c>
    </row>
    <row r="2794" spans="1:1" x14ac:dyDescent="0.3">
      <c r="A2794" t="s">
        <v>2792</v>
      </c>
    </row>
    <row r="2795" spans="1:1" x14ac:dyDescent="0.3">
      <c r="A2795" t="s">
        <v>2793</v>
      </c>
    </row>
    <row r="2796" spans="1:1" x14ac:dyDescent="0.3">
      <c r="A2796" t="s">
        <v>2794</v>
      </c>
    </row>
    <row r="2797" spans="1:1" x14ac:dyDescent="0.3">
      <c r="A2797" t="s">
        <v>2795</v>
      </c>
    </row>
    <row r="2798" spans="1:1" x14ac:dyDescent="0.3">
      <c r="A2798" t="s">
        <v>2796</v>
      </c>
    </row>
    <row r="2799" spans="1:1" x14ac:dyDescent="0.3">
      <c r="A2799" t="s">
        <v>2797</v>
      </c>
    </row>
    <row r="2800" spans="1:1" x14ac:dyDescent="0.3">
      <c r="A2800" t="s">
        <v>2798</v>
      </c>
    </row>
    <row r="2801" spans="1:1" x14ac:dyDescent="0.3">
      <c r="A2801" t="s">
        <v>2799</v>
      </c>
    </row>
    <row r="2802" spans="1:1" x14ac:dyDescent="0.3">
      <c r="A2802" t="s">
        <v>2800</v>
      </c>
    </row>
    <row r="2803" spans="1:1" x14ac:dyDescent="0.3">
      <c r="A2803" t="s">
        <v>2801</v>
      </c>
    </row>
    <row r="2804" spans="1:1" x14ac:dyDescent="0.3">
      <c r="A2804" t="s">
        <v>2802</v>
      </c>
    </row>
    <row r="2805" spans="1:1" x14ac:dyDescent="0.3">
      <c r="A2805" t="s">
        <v>2803</v>
      </c>
    </row>
    <row r="2806" spans="1:1" x14ac:dyDescent="0.3">
      <c r="A2806" t="s">
        <v>2804</v>
      </c>
    </row>
    <row r="2807" spans="1:1" x14ac:dyDescent="0.3">
      <c r="A2807" t="s">
        <v>2805</v>
      </c>
    </row>
    <row r="2808" spans="1:1" x14ac:dyDescent="0.3">
      <c r="A2808" t="s">
        <v>2806</v>
      </c>
    </row>
    <row r="2809" spans="1:1" x14ac:dyDescent="0.3">
      <c r="A2809" t="s">
        <v>2807</v>
      </c>
    </row>
    <row r="2810" spans="1:1" x14ac:dyDescent="0.3">
      <c r="A2810" t="s">
        <v>2808</v>
      </c>
    </row>
    <row r="2811" spans="1:1" x14ac:dyDescent="0.3">
      <c r="A2811" t="s">
        <v>2809</v>
      </c>
    </row>
    <row r="2812" spans="1:1" x14ac:dyDescent="0.3">
      <c r="A2812" t="s">
        <v>2810</v>
      </c>
    </row>
    <row r="2813" spans="1:1" x14ac:dyDescent="0.3">
      <c r="A2813" t="s">
        <v>2811</v>
      </c>
    </row>
    <row r="2814" spans="1:1" x14ac:dyDescent="0.3">
      <c r="A2814" t="s">
        <v>2812</v>
      </c>
    </row>
    <row r="2815" spans="1:1" x14ac:dyDescent="0.3">
      <c r="A2815" t="s">
        <v>2813</v>
      </c>
    </row>
    <row r="2816" spans="1:1" x14ac:dyDescent="0.3">
      <c r="A2816" t="s">
        <v>2814</v>
      </c>
    </row>
    <row r="2817" spans="1:1" x14ac:dyDescent="0.3">
      <c r="A2817" t="s">
        <v>2815</v>
      </c>
    </row>
    <row r="2818" spans="1:1" x14ac:dyDescent="0.3">
      <c r="A2818" t="s">
        <v>2816</v>
      </c>
    </row>
    <row r="2819" spans="1:1" x14ac:dyDescent="0.3">
      <c r="A2819" t="s">
        <v>2817</v>
      </c>
    </row>
    <row r="2820" spans="1:1" x14ac:dyDescent="0.3">
      <c r="A2820" t="s">
        <v>2818</v>
      </c>
    </row>
    <row r="2821" spans="1:1" x14ac:dyDescent="0.3">
      <c r="A2821" t="s">
        <v>2819</v>
      </c>
    </row>
    <row r="2822" spans="1:1" x14ac:dyDescent="0.3">
      <c r="A2822" t="s">
        <v>2820</v>
      </c>
    </row>
    <row r="2823" spans="1:1" x14ac:dyDescent="0.3">
      <c r="A2823" t="s">
        <v>2821</v>
      </c>
    </row>
    <row r="2824" spans="1:1" x14ac:dyDescent="0.3">
      <c r="A2824" t="s">
        <v>2822</v>
      </c>
    </row>
    <row r="2825" spans="1:1" x14ac:dyDescent="0.3">
      <c r="A2825" t="s">
        <v>2823</v>
      </c>
    </row>
    <row r="2826" spans="1:1" x14ac:dyDescent="0.3">
      <c r="A2826" t="s">
        <v>2824</v>
      </c>
    </row>
    <row r="2827" spans="1:1" x14ac:dyDescent="0.3">
      <c r="A2827" t="s">
        <v>2825</v>
      </c>
    </row>
    <row r="2828" spans="1:1" x14ac:dyDescent="0.3">
      <c r="A2828" t="s">
        <v>2826</v>
      </c>
    </row>
    <row r="2829" spans="1:1" x14ac:dyDescent="0.3">
      <c r="A2829" t="s">
        <v>2827</v>
      </c>
    </row>
    <row r="2830" spans="1:1" x14ac:dyDescent="0.3">
      <c r="A2830" t="s">
        <v>2828</v>
      </c>
    </row>
    <row r="2831" spans="1:1" x14ac:dyDescent="0.3">
      <c r="A2831" t="s">
        <v>2829</v>
      </c>
    </row>
    <row r="2832" spans="1:1" x14ac:dyDescent="0.3">
      <c r="A2832" t="s">
        <v>2830</v>
      </c>
    </row>
    <row r="2833" spans="1:1" x14ac:dyDescent="0.3">
      <c r="A2833" t="s">
        <v>2831</v>
      </c>
    </row>
    <row r="2834" spans="1:1" x14ac:dyDescent="0.3">
      <c r="A2834" t="s">
        <v>2832</v>
      </c>
    </row>
    <row r="2835" spans="1:1" x14ac:dyDescent="0.3">
      <c r="A2835" t="s">
        <v>2833</v>
      </c>
    </row>
    <row r="2836" spans="1:1" x14ac:dyDescent="0.3">
      <c r="A2836" t="s">
        <v>2834</v>
      </c>
    </row>
    <row r="2837" spans="1:1" x14ac:dyDescent="0.3">
      <c r="A2837" t="s">
        <v>2835</v>
      </c>
    </row>
    <row r="2838" spans="1:1" x14ac:dyDescent="0.3">
      <c r="A2838" t="s">
        <v>2836</v>
      </c>
    </row>
    <row r="2839" spans="1:1" x14ac:dyDescent="0.3">
      <c r="A2839" t="s">
        <v>2837</v>
      </c>
    </row>
    <row r="2840" spans="1:1" x14ac:dyDescent="0.3">
      <c r="A2840" t="s">
        <v>2838</v>
      </c>
    </row>
    <row r="2841" spans="1:1" x14ac:dyDescent="0.3">
      <c r="A2841" t="s">
        <v>2839</v>
      </c>
    </row>
    <row r="2842" spans="1:1" x14ac:dyDescent="0.3">
      <c r="A2842" t="s">
        <v>2840</v>
      </c>
    </row>
    <row r="2843" spans="1:1" x14ac:dyDescent="0.3">
      <c r="A2843" t="s">
        <v>2841</v>
      </c>
    </row>
    <row r="2844" spans="1:1" x14ac:dyDescent="0.3">
      <c r="A2844" t="s">
        <v>2842</v>
      </c>
    </row>
    <row r="2845" spans="1:1" x14ac:dyDescent="0.3">
      <c r="A2845" t="s">
        <v>2843</v>
      </c>
    </row>
    <row r="2846" spans="1:1" x14ac:dyDescent="0.3">
      <c r="A2846" t="s">
        <v>2844</v>
      </c>
    </row>
    <row r="2847" spans="1:1" x14ac:dyDescent="0.3">
      <c r="A2847" t="s">
        <v>2845</v>
      </c>
    </row>
    <row r="2848" spans="1:1" x14ac:dyDescent="0.3">
      <c r="A2848" t="s">
        <v>2846</v>
      </c>
    </row>
    <row r="2849" spans="1:1" x14ac:dyDescent="0.3">
      <c r="A2849" t="s">
        <v>2847</v>
      </c>
    </row>
    <row r="2850" spans="1:1" x14ac:dyDescent="0.3">
      <c r="A2850" t="s">
        <v>2848</v>
      </c>
    </row>
    <row r="2851" spans="1:1" x14ac:dyDescent="0.3">
      <c r="A2851" t="s">
        <v>2849</v>
      </c>
    </row>
    <row r="2852" spans="1:1" x14ac:dyDescent="0.3">
      <c r="A2852" t="s">
        <v>2850</v>
      </c>
    </row>
    <row r="2853" spans="1:1" x14ac:dyDescent="0.3">
      <c r="A2853" t="s">
        <v>2851</v>
      </c>
    </row>
    <row r="2854" spans="1:1" x14ac:dyDescent="0.3">
      <c r="A2854" t="s">
        <v>2852</v>
      </c>
    </row>
    <row r="2855" spans="1:1" x14ac:dyDescent="0.3">
      <c r="A2855" t="s">
        <v>2853</v>
      </c>
    </row>
    <row r="2856" spans="1:1" x14ac:dyDescent="0.3">
      <c r="A2856" t="s">
        <v>2854</v>
      </c>
    </row>
    <row r="2857" spans="1:1" x14ac:dyDescent="0.3">
      <c r="A2857" t="s">
        <v>2855</v>
      </c>
    </row>
    <row r="2858" spans="1:1" x14ac:dyDescent="0.3">
      <c r="A2858" t="s">
        <v>2856</v>
      </c>
    </row>
    <row r="2859" spans="1:1" x14ac:dyDescent="0.3">
      <c r="A2859" t="s">
        <v>2857</v>
      </c>
    </row>
    <row r="2860" spans="1:1" x14ac:dyDescent="0.3">
      <c r="A2860" t="s">
        <v>2858</v>
      </c>
    </row>
    <row r="2861" spans="1:1" x14ac:dyDescent="0.3">
      <c r="A2861" t="s">
        <v>2859</v>
      </c>
    </row>
    <row r="2862" spans="1:1" x14ac:dyDescent="0.3">
      <c r="A2862" t="s">
        <v>2860</v>
      </c>
    </row>
    <row r="2863" spans="1:1" x14ac:dyDescent="0.3">
      <c r="A2863" t="s">
        <v>2861</v>
      </c>
    </row>
    <row r="2864" spans="1:1" x14ac:dyDescent="0.3">
      <c r="A2864" t="s">
        <v>2862</v>
      </c>
    </row>
    <row r="2865" spans="1:1" x14ac:dyDescent="0.3">
      <c r="A2865" t="s">
        <v>2863</v>
      </c>
    </row>
    <row r="2866" spans="1:1" x14ac:dyDescent="0.3">
      <c r="A2866" t="s">
        <v>2864</v>
      </c>
    </row>
    <row r="2867" spans="1:1" x14ac:dyDescent="0.3">
      <c r="A2867" t="s">
        <v>2865</v>
      </c>
    </row>
    <row r="2868" spans="1:1" x14ac:dyDescent="0.3">
      <c r="A2868" t="s">
        <v>2866</v>
      </c>
    </row>
    <row r="2869" spans="1:1" x14ac:dyDescent="0.3">
      <c r="A2869" t="s">
        <v>2867</v>
      </c>
    </row>
    <row r="2870" spans="1:1" x14ac:dyDescent="0.3">
      <c r="A2870" t="s">
        <v>2868</v>
      </c>
    </row>
    <row r="2871" spans="1:1" x14ac:dyDescent="0.3">
      <c r="A2871" t="s">
        <v>2869</v>
      </c>
    </row>
    <row r="2872" spans="1:1" x14ac:dyDescent="0.3">
      <c r="A2872" t="s">
        <v>2870</v>
      </c>
    </row>
    <row r="2873" spans="1:1" x14ac:dyDescent="0.3">
      <c r="A2873" t="s">
        <v>2871</v>
      </c>
    </row>
    <row r="2874" spans="1:1" x14ac:dyDescent="0.3">
      <c r="A2874" t="s">
        <v>2872</v>
      </c>
    </row>
    <row r="2875" spans="1:1" x14ac:dyDescent="0.3">
      <c r="A2875" t="s">
        <v>2873</v>
      </c>
    </row>
    <row r="2876" spans="1:1" x14ac:dyDescent="0.3">
      <c r="A2876" t="s">
        <v>2874</v>
      </c>
    </row>
    <row r="2877" spans="1:1" x14ac:dyDescent="0.3">
      <c r="A2877" t="s">
        <v>2875</v>
      </c>
    </row>
    <row r="2878" spans="1:1" x14ac:dyDescent="0.3">
      <c r="A2878" t="s">
        <v>2876</v>
      </c>
    </row>
    <row r="2879" spans="1:1" x14ac:dyDescent="0.3">
      <c r="A2879" t="s">
        <v>2877</v>
      </c>
    </row>
    <row r="2880" spans="1:1" x14ac:dyDescent="0.3">
      <c r="A2880" t="s">
        <v>2878</v>
      </c>
    </row>
    <row r="2881" spans="1:1" x14ac:dyDescent="0.3">
      <c r="A2881" t="s">
        <v>2879</v>
      </c>
    </row>
    <row r="2882" spans="1:1" x14ac:dyDescent="0.3">
      <c r="A2882" t="s">
        <v>2880</v>
      </c>
    </row>
    <row r="2883" spans="1:1" x14ac:dyDescent="0.3">
      <c r="A2883" t="s">
        <v>2881</v>
      </c>
    </row>
    <row r="2884" spans="1:1" x14ac:dyDescent="0.3">
      <c r="A2884" t="s">
        <v>2882</v>
      </c>
    </row>
    <row r="2885" spans="1:1" x14ac:dyDescent="0.3">
      <c r="A2885" t="s">
        <v>2883</v>
      </c>
    </row>
    <row r="2886" spans="1:1" x14ac:dyDescent="0.3">
      <c r="A2886" t="s">
        <v>2884</v>
      </c>
    </row>
    <row r="2887" spans="1:1" x14ac:dyDescent="0.3">
      <c r="A2887" t="s">
        <v>2885</v>
      </c>
    </row>
    <row r="2888" spans="1:1" x14ac:dyDescent="0.3">
      <c r="A2888" t="s">
        <v>2886</v>
      </c>
    </row>
    <row r="2889" spans="1:1" x14ac:dyDescent="0.3">
      <c r="A2889" t="s">
        <v>2887</v>
      </c>
    </row>
    <row r="2890" spans="1:1" x14ac:dyDescent="0.3">
      <c r="A2890" t="s">
        <v>2888</v>
      </c>
    </row>
    <row r="2891" spans="1:1" x14ac:dyDescent="0.3">
      <c r="A2891" t="s">
        <v>2889</v>
      </c>
    </row>
    <row r="2892" spans="1:1" x14ac:dyDescent="0.3">
      <c r="A2892" t="s">
        <v>2890</v>
      </c>
    </row>
    <row r="2893" spans="1:1" x14ac:dyDescent="0.3">
      <c r="A2893" t="s">
        <v>2891</v>
      </c>
    </row>
    <row r="2894" spans="1:1" x14ac:dyDescent="0.3">
      <c r="A2894" t="s">
        <v>2892</v>
      </c>
    </row>
    <row r="2895" spans="1:1" x14ac:dyDescent="0.3">
      <c r="A2895" t="s">
        <v>2893</v>
      </c>
    </row>
    <row r="2896" spans="1:1" x14ac:dyDescent="0.3">
      <c r="A2896" t="s">
        <v>2894</v>
      </c>
    </row>
    <row r="2897" spans="1:1" x14ac:dyDescent="0.3">
      <c r="A2897" t="s">
        <v>2895</v>
      </c>
    </row>
    <row r="2898" spans="1:1" x14ac:dyDescent="0.3">
      <c r="A2898" t="s">
        <v>2896</v>
      </c>
    </row>
    <row r="2899" spans="1:1" x14ac:dyDescent="0.3">
      <c r="A2899" t="s">
        <v>2897</v>
      </c>
    </row>
    <row r="2900" spans="1:1" x14ac:dyDescent="0.3">
      <c r="A2900" t="s">
        <v>2898</v>
      </c>
    </row>
    <row r="2901" spans="1:1" x14ac:dyDescent="0.3">
      <c r="A2901" t="s">
        <v>2899</v>
      </c>
    </row>
    <row r="2902" spans="1:1" x14ac:dyDescent="0.3">
      <c r="A2902" t="s">
        <v>2900</v>
      </c>
    </row>
    <row r="2903" spans="1:1" x14ac:dyDescent="0.3">
      <c r="A2903" t="s">
        <v>2901</v>
      </c>
    </row>
    <row r="2904" spans="1:1" x14ac:dyDescent="0.3">
      <c r="A2904" t="s">
        <v>2902</v>
      </c>
    </row>
    <row r="2905" spans="1:1" x14ac:dyDescent="0.3">
      <c r="A2905" t="s">
        <v>2903</v>
      </c>
    </row>
    <row r="2906" spans="1:1" x14ac:dyDescent="0.3">
      <c r="A2906" t="s">
        <v>2904</v>
      </c>
    </row>
    <row r="2907" spans="1:1" x14ac:dyDescent="0.3">
      <c r="A2907" t="s">
        <v>2905</v>
      </c>
    </row>
    <row r="2908" spans="1:1" x14ac:dyDescent="0.3">
      <c r="A2908" t="s">
        <v>2906</v>
      </c>
    </row>
    <row r="2909" spans="1:1" x14ac:dyDescent="0.3">
      <c r="A2909" t="s">
        <v>2907</v>
      </c>
    </row>
    <row r="2910" spans="1:1" x14ac:dyDescent="0.3">
      <c r="A2910" t="s">
        <v>2908</v>
      </c>
    </row>
    <row r="2911" spans="1:1" x14ac:dyDescent="0.3">
      <c r="A2911" t="s">
        <v>2909</v>
      </c>
    </row>
    <row r="2912" spans="1:1" x14ac:dyDescent="0.3">
      <c r="A2912" t="s">
        <v>2910</v>
      </c>
    </row>
    <row r="2913" spans="1:1" x14ac:dyDescent="0.3">
      <c r="A2913" t="s">
        <v>2911</v>
      </c>
    </row>
    <row r="2914" spans="1:1" x14ac:dyDescent="0.3">
      <c r="A2914" t="s">
        <v>2912</v>
      </c>
    </row>
    <row r="2915" spans="1:1" x14ac:dyDescent="0.3">
      <c r="A2915" t="s">
        <v>2913</v>
      </c>
    </row>
    <row r="2916" spans="1:1" x14ac:dyDescent="0.3">
      <c r="A2916" t="s">
        <v>2914</v>
      </c>
    </row>
    <row r="2917" spans="1:1" x14ac:dyDescent="0.3">
      <c r="A2917" t="s">
        <v>2915</v>
      </c>
    </row>
    <row r="2918" spans="1:1" x14ac:dyDescent="0.3">
      <c r="A2918" t="s">
        <v>2916</v>
      </c>
    </row>
    <row r="2919" spans="1:1" x14ac:dyDescent="0.3">
      <c r="A2919" t="s">
        <v>2917</v>
      </c>
    </row>
    <row r="2920" spans="1:1" x14ac:dyDescent="0.3">
      <c r="A2920" t="s">
        <v>2918</v>
      </c>
    </row>
    <row r="2921" spans="1:1" x14ac:dyDescent="0.3">
      <c r="A2921" t="s">
        <v>2919</v>
      </c>
    </row>
    <row r="2922" spans="1:1" x14ac:dyDescent="0.3">
      <c r="A2922" t="s">
        <v>2920</v>
      </c>
    </row>
    <row r="2923" spans="1:1" x14ac:dyDescent="0.3">
      <c r="A2923" t="s">
        <v>2921</v>
      </c>
    </row>
    <row r="2924" spans="1:1" x14ac:dyDescent="0.3">
      <c r="A2924" t="s">
        <v>2922</v>
      </c>
    </row>
    <row r="2925" spans="1:1" x14ac:dyDescent="0.3">
      <c r="A2925" t="s">
        <v>2923</v>
      </c>
    </row>
    <row r="2926" spans="1:1" x14ac:dyDescent="0.3">
      <c r="A2926" t="s">
        <v>2924</v>
      </c>
    </row>
    <row r="2927" spans="1:1" x14ac:dyDescent="0.3">
      <c r="A2927" t="s">
        <v>2925</v>
      </c>
    </row>
    <row r="2928" spans="1:1" x14ac:dyDescent="0.3">
      <c r="A2928" t="s">
        <v>2926</v>
      </c>
    </row>
    <row r="2929" spans="1:1" x14ac:dyDescent="0.3">
      <c r="A2929" t="s">
        <v>2927</v>
      </c>
    </row>
    <row r="2930" spans="1:1" x14ac:dyDescent="0.3">
      <c r="A2930" t="s">
        <v>2928</v>
      </c>
    </row>
    <row r="2931" spans="1:1" x14ac:dyDescent="0.3">
      <c r="A2931" t="s">
        <v>2929</v>
      </c>
    </row>
    <row r="2932" spans="1:1" x14ac:dyDescent="0.3">
      <c r="A2932" t="s">
        <v>2930</v>
      </c>
    </row>
    <row r="2933" spans="1:1" x14ac:dyDescent="0.3">
      <c r="A2933" t="s">
        <v>2931</v>
      </c>
    </row>
    <row r="2934" spans="1:1" x14ac:dyDescent="0.3">
      <c r="A2934" t="s">
        <v>2932</v>
      </c>
    </row>
    <row r="2935" spans="1:1" x14ac:dyDescent="0.3">
      <c r="A2935" t="s">
        <v>2933</v>
      </c>
    </row>
    <row r="2936" spans="1:1" x14ac:dyDescent="0.3">
      <c r="A2936" t="s">
        <v>2934</v>
      </c>
    </row>
    <row r="2937" spans="1:1" x14ac:dyDescent="0.3">
      <c r="A2937" t="s">
        <v>2935</v>
      </c>
    </row>
    <row r="2938" spans="1:1" x14ac:dyDescent="0.3">
      <c r="A2938" t="s">
        <v>2936</v>
      </c>
    </row>
    <row r="2939" spans="1:1" x14ac:dyDescent="0.3">
      <c r="A2939" t="s">
        <v>2937</v>
      </c>
    </row>
    <row r="2940" spans="1:1" x14ac:dyDescent="0.3">
      <c r="A2940" t="s">
        <v>2938</v>
      </c>
    </row>
    <row r="2941" spans="1:1" x14ac:dyDescent="0.3">
      <c r="A2941" t="s">
        <v>2939</v>
      </c>
    </row>
    <row r="2942" spans="1:1" x14ac:dyDescent="0.3">
      <c r="A2942" t="s">
        <v>2940</v>
      </c>
    </row>
    <row r="2943" spans="1:1" x14ac:dyDescent="0.3">
      <c r="A2943" t="s">
        <v>2941</v>
      </c>
    </row>
    <row r="2944" spans="1:1" x14ac:dyDescent="0.3">
      <c r="A2944" t="s">
        <v>2942</v>
      </c>
    </row>
    <row r="2945" spans="1:1" x14ac:dyDescent="0.3">
      <c r="A2945" t="s">
        <v>2943</v>
      </c>
    </row>
    <row r="2946" spans="1:1" x14ac:dyDescent="0.3">
      <c r="A2946" t="s">
        <v>2944</v>
      </c>
    </row>
    <row r="2947" spans="1:1" x14ac:dyDescent="0.3">
      <c r="A2947" t="s">
        <v>2945</v>
      </c>
    </row>
    <row r="2948" spans="1:1" x14ac:dyDescent="0.3">
      <c r="A2948" t="s">
        <v>2946</v>
      </c>
    </row>
    <row r="2949" spans="1:1" x14ac:dyDescent="0.3">
      <c r="A2949" t="s">
        <v>2947</v>
      </c>
    </row>
    <row r="2950" spans="1:1" x14ac:dyDescent="0.3">
      <c r="A2950" t="s">
        <v>2948</v>
      </c>
    </row>
    <row r="2951" spans="1:1" x14ac:dyDescent="0.3">
      <c r="A2951" t="s">
        <v>2949</v>
      </c>
    </row>
    <row r="2952" spans="1:1" x14ac:dyDescent="0.3">
      <c r="A2952" t="s">
        <v>2950</v>
      </c>
    </row>
    <row r="2953" spans="1:1" x14ac:dyDescent="0.3">
      <c r="A2953" t="s">
        <v>2951</v>
      </c>
    </row>
    <row r="2954" spans="1:1" x14ac:dyDescent="0.3">
      <c r="A2954" t="s">
        <v>2952</v>
      </c>
    </row>
    <row r="2955" spans="1:1" x14ac:dyDescent="0.3">
      <c r="A2955" t="s">
        <v>2953</v>
      </c>
    </row>
    <row r="2956" spans="1:1" x14ac:dyDescent="0.3">
      <c r="A2956" t="s">
        <v>2954</v>
      </c>
    </row>
    <row r="2957" spans="1:1" x14ac:dyDescent="0.3">
      <c r="A2957" t="s">
        <v>2955</v>
      </c>
    </row>
    <row r="2958" spans="1:1" x14ac:dyDescent="0.3">
      <c r="A2958" t="s">
        <v>2956</v>
      </c>
    </row>
    <row r="2959" spans="1:1" x14ac:dyDescent="0.3">
      <c r="A2959" t="s">
        <v>2957</v>
      </c>
    </row>
    <row r="2960" spans="1:1" x14ac:dyDescent="0.3">
      <c r="A2960" t="s">
        <v>2958</v>
      </c>
    </row>
    <row r="2961" spans="1:15" x14ac:dyDescent="0.3">
      <c r="A2961" t="s">
        <v>2959</v>
      </c>
    </row>
    <row r="2962" spans="1:15" x14ac:dyDescent="0.3">
      <c r="A2962" t="s">
        <v>2960</v>
      </c>
    </row>
    <row r="2963" spans="1:15" x14ac:dyDescent="0.3">
      <c r="A2963" t="s">
        <v>2961</v>
      </c>
    </row>
    <row r="2964" spans="1:15" x14ac:dyDescent="0.3">
      <c r="A2964" t="s">
        <v>2962</v>
      </c>
    </row>
    <row r="2965" spans="1:15" x14ac:dyDescent="0.3">
      <c r="A2965" t="s">
        <v>2963</v>
      </c>
    </row>
    <row r="2966" spans="1:15" x14ac:dyDescent="0.3">
      <c r="A2966" t="s">
        <v>2964</v>
      </c>
      <c r="B2966">
        <v>-3.2751849999999999E-3</v>
      </c>
    </row>
    <row r="2967" spans="1:15" x14ac:dyDescent="0.3">
      <c r="A2967" t="s">
        <v>2965</v>
      </c>
    </row>
    <row r="2968" spans="1:15" x14ac:dyDescent="0.3">
      <c r="A2968" t="s">
        <v>2966</v>
      </c>
    </row>
    <row r="2969" spans="1:15" x14ac:dyDescent="0.3">
      <c r="A2969" t="s">
        <v>2967</v>
      </c>
    </row>
    <row r="2970" spans="1:15" x14ac:dyDescent="0.3">
      <c r="A2970" t="s">
        <v>2968</v>
      </c>
    </row>
    <row r="2971" spans="1:15" x14ac:dyDescent="0.3">
      <c r="A2971" t="s">
        <v>2969</v>
      </c>
    </row>
    <row r="2972" spans="1:15" x14ac:dyDescent="0.3">
      <c r="A2972" t="s">
        <v>2970</v>
      </c>
    </row>
    <row r="2973" spans="1:15" x14ac:dyDescent="0.3">
      <c r="A2973" t="s">
        <v>2971</v>
      </c>
      <c r="C2973">
        <v>-9.5382799999999999E-4</v>
      </c>
    </row>
    <row r="2974" spans="1:15" x14ac:dyDescent="0.3">
      <c r="A2974" t="s">
        <v>2972</v>
      </c>
    </row>
    <row r="2975" spans="1:15" x14ac:dyDescent="0.3">
      <c r="A2975" t="s">
        <v>2973</v>
      </c>
      <c r="O2975">
        <v>1.2300000000000001E-4</v>
      </c>
    </row>
    <row r="2976" spans="1:15" x14ac:dyDescent="0.3">
      <c r="A2976" t="s">
        <v>2974</v>
      </c>
      <c r="D2976">
        <v>1.738264E-3</v>
      </c>
    </row>
    <row r="2977" spans="1:14" x14ac:dyDescent="0.3">
      <c r="A2977" t="s">
        <v>2975</v>
      </c>
      <c r="N2977">
        <v>-1.21E-4</v>
      </c>
    </row>
    <row r="2978" spans="1:14" x14ac:dyDescent="0.3">
      <c r="A2978" t="s">
        <v>2976</v>
      </c>
    </row>
    <row r="2979" spans="1:14" x14ac:dyDescent="0.3">
      <c r="A2979" t="s">
        <v>2977</v>
      </c>
    </row>
    <row r="2980" spans="1:14" x14ac:dyDescent="0.3">
      <c r="A2980" t="s">
        <v>2978</v>
      </c>
    </row>
    <row r="2981" spans="1:14" x14ac:dyDescent="0.3">
      <c r="A2981" t="s">
        <v>2979</v>
      </c>
    </row>
    <row r="2982" spans="1:14" x14ac:dyDescent="0.3">
      <c r="A2982" t="s">
        <v>2980</v>
      </c>
    </row>
    <row r="2983" spans="1:14" x14ac:dyDescent="0.3">
      <c r="A2983" t="s">
        <v>2981</v>
      </c>
    </row>
    <row r="2984" spans="1:14" x14ac:dyDescent="0.3">
      <c r="A2984" t="s">
        <v>2982</v>
      </c>
    </row>
    <row r="2985" spans="1:14" x14ac:dyDescent="0.3">
      <c r="A2985" t="s">
        <v>2983</v>
      </c>
    </row>
    <row r="2986" spans="1:14" x14ac:dyDescent="0.3">
      <c r="A2986" t="s">
        <v>2984</v>
      </c>
    </row>
    <row r="2987" spans="1:14" x14ac:dyDescent="0.3">
      <c r="A2987" t="s">
        <v>2985</v>
      </c>
    </row>
    <row r="2988" spans="1:14" x14ac:dyDescent="0.3">
      <c r="A2988" t="s">
        <v>2986</v>
      </c>
    </row>
    <row r="2989" spans="1:14" x14ac:dyDescent="0.3">
      <c r="A2989" t="s">
        <v>2987</v>
      </c>
    </row>
    <row r="2990" spans="1:14" x14ac:dyDescent="0.3">
      <c r="A2990" t="s">
        <v>2988</v>
      </c>
    </row>
    <row r="2991" spans="1:14" x14ac:dyDescent="0.3">
      <c r="A2991" t="s">
        <v>2989</v>
      </c>
      <c r="G2991">
        <v>-1.561339E-2</v>
      </c>
    </row>
    <row r="2992" spans="1:14" x14ac:dyDescent="0.3">
      <c r="A2992" t="s">
        <v>2990</v>
      </c>
    </row>
    <row r="2993" spans="1:13" x14ac:dyDescent="0.3">
      <c r="A2993" t="s">
        <v>2991</v>
      </c>
    </row>
    <row r="2994" spans="1:13" x14ac:dyDescent="0.3">
      <c r="A2994" t="s">
        <v>2992</v>
      </c>
      <c r="E2994">
        <v>3.1719029999999998E-3</v>
      </c>
      <c r="F2994">
        <v>-6.7349599999999999E-4</v>
      </c>
      <c r="M2994">
        <v>4.4857439999999998E-3</v>
      </c>
    </row>
    <row r="2995" spans="1:13" x14ac:dyDescent="0.3">
      <c r="A2995" t="s">
        <v>2993</v>
      </c>
    </row>
    <row r="2996" spans="1:13" x14ac:dyDescent="0.3">
      <c r="A2996" t="s">
        <v>2994</v>
      </c>
    </row>
    <row r="2997" spans="1:13" x14ac:dyDescent="0.3">
      <c r="A2997" t="s">
        <v>2995</v>
      </c>
    </row>
    <row r="2998" spans="1:13" x14ac:dyDescent="0.3">
      <c r="A2998" t="s">
        <v>2996</v>
      </c>
    </row>
    <row r="2999" spans="1:13" x14ac:dyDescent="0.3">
      <c r="A2999" t="s">
        <v>2997</v>
      </c>
    </row>
    <row r="3000" spans="1:13" x14ac:dyDescent="0.3">
      <c r="A3000" t="s">
        <v>2998</v>
      </c>
    </row>
    <row r="3001" spans="1:13" x14ac:dyDescent="0.3">
      <c r="A3001" t="s">
        <v>2999</v>
      </c>
    </row>
    <row r="3002" spans="1:13" x14ac:dyDescent="0.3">
      <c r="A3002" t="s">
        <v>3000</v>
      </c>
    </row>
    <row r="3003" spans="1:13" x14ac:dyDescent="0.3">
      <c r="A3003" t="s">
        <v>3001</v>
      </c>
    </row>
    <row r="3004" spans="1:13" x14ac:dyDescent="0.3">
      <c r="A3004" t="s">
        <v>3002</v>
      </c>
    </row>
    <row r="3005" spans="1:13" x14ac:dyDescent="0.3">
      <c r="A3005" t="s">
        <v>3003</v>
      </c>
    </row>
    <row r="3006" spans="1:13" x14ac:dyDescent="0.3">
      <c r="A3006" t="s">
        <v>3004</v>
      </c>
    </row>
    <row r="3007" spans="1:13" x14ac:dyDescent="0.3">
      <c r="A3007" t="s">
        <v>3005</v>
      </c>
    </row>
    <row r="3008" spans="1:13" x14ac:dyDescent="0.3">
      <c r="A3008" t="s">
        <v>3006</v>
      </c>
    </row>
    <row r="3009" spans="1:12" x14ac:dyDescent="0.3">
      <c r="A3009" t="s">
        <v>3007</v>
      </c>
    </row>
    <row r="3010" spans="1:12" x14ac:dyDescent="0.3">
      <c r="A3010" t="s">
        <v>3008</v>
      </c>
    </row>
    <row r="3011" spans="1:12" x14ac:dyDescent="0.3">
      <c r="A3011" t="s">
        <v>3009</v>
      </c>
    </row>
    <row r="3012" spans="1:12" x14ac:dyDescent="0.3">
      <c r="A3012" t="s">
        <v>3010</v>
      </c>
      <c r="H3012">
        <v>1.678892E-3</v>
      </c>
    </row>
    <row r="3013" spans="1:12" x14ac:dyDescent="0.3">
      <c r="A3013" t="s">
        <v>3011</v>
      </c>
    </row>
    <row r="3014" spans="1:12" x14ac:dyDescent="0.3">
      <c r="A3014" t="s">
        <v>3012</v>
      </c>
    </row>
    <row r="3015" spans="1:12" x14ac:dyDescent="0.3">
      <c r="A3015" t="s">
        <v>3013</v>
      </c>
      <c r="L3015">
        <v>3.9767652800000002E-4</v>
      </c>
    </row>
    <row r="3016" spans="1:12" x14ac:dyDescent="0.3">
      <c r="A3016" t="s">
        <v>3014</v>
      </c>
    </row>
    <row r="3017" spans="1:12" x14ac:dyDescent="0.3">
      <c r="A3017" t="s">
        <v>3015</v>
      </c>
      <c r="I3017">
        <v>2.0578511520000001E-3</v>
      </c>
    </row>
    <row r="3018" spans="1:12" x14ac:dyDescent="0.3">
      <c r="A3018" t="s">
        <v>3016</v>
      </c>
    </row>
    <row r="3019" spans="1:12" x14ac:dyDescent="0.3">
      <c r="A3019" t="s">
        <v>3017</v>
      </c>
    </row>
    <row r="3020" spans="1:12" x14ac:dyDescent="0.3">
      <c r="A3020" t="s">
        <v>3018</v>
      </c>
    </row>
    <row r="3021" spans="1:12" x14ac:dyDescent="0.3">
      <c r="A3021" t="s">
        <v>3019</v>
      </c>
    </row>
    <row r="3022" spans="1:12" x14ac:dyDescent="0.3">
      <c r="A3022" t="s">
        <v>3020</v>
      </c>
    </row>
    <row r="3023" spans="1:12" x14ac:dyDescent="0.3">
      <c r="A3023" t="s">
        <v>3021</v>
      </c>
    </row>
    <row r="3024" spans="1:12" x14ac:dyDescent="0.3">
      <c r="A3024" t="s">
        <v>3022</v>
      </c>
    </row>
    <row r="3025" spans="1:11" x14ac:dyDescent="0.3">
      <c r="A3025" t="s">
        <v>3023</v>
      </c>
    </row>
    <row r="3026" spans="1:11" x14ac:dyDescent="0.3">
      <c r="A3026" t="s">
        <v>3024</v>
      </c>
    </row>
    <row r="3027" spans="1:11" x14ac:dyDescent="0.3">
      <c r="A3027" t="s">
        <v>3025</v>
      </c>
    </row>
    <row r="3028" spans="1:11" x14ac:dyDescent="0.3">
      <c r="A3028" t="s">
        <v>3026</v>
      </c>
      <c r="K3028">
        <v>-3.5063500000000001E-3</v>
      </c>
    </row>
    <row r="3029" spans="1:11" x14ac:dyDescent="0.3">
      <c r="A3029" t="s">
        <v>3027</v>
      </c>
    </row>
    <row r="3030" spans="1:11" x14ac:dyDescent="0.3">
      <c r="A3030" t="s">
        <v>3028</v>
      </c>
      <c r="J3030">
        <v>-3.0777759999999999E-3</v>
      </c>
    </row>
    <row r="3031" spans="1:11" x14ac:dyDescent="0.3">
      <c r="A3031" t="s">
        <v>3029</v>
      </c>
    </row>
    <row r="3032" spans="1:11" x14ac:dyDescent="0.3">
      <c r="A3032" t="s">
        <v>3030</v>
      </c>
    </row>
    <row r="3033" spans="1:11" x14ac:dyDescent="0.3">
      <c r="A3033" t="s">
        <v>3031</v>
      </c>
    </row>
    <row r="3034" spans="1:11" x14ac:dyDescent="0.3">
      <c r="A3034" t="s">
        <v>3032</v>
      </c>
    </row>
    <row r="3035" spans="1:11" x14ac:dyDescent="0.3">
      <c r="A3035" t="s">
        <v>3033</v>
      </c>
    </row>
    <row r="3036" spans="1:11" x14ac:dyDescent="0.3">
      <c r="A3036" t="s">
        <v>3034</v>
      </c>
    </row>
    <row r="3037" spans="1:11" x14ac:dyDescent="0.3">
      <c r="A3037" t="s">
        <v>3035</v>
      </c>
    </row>
    <row r="3038" spans="1:11" x14ac:dyDescent="0.3">
      <c r="A3038" t="s">
        <v>3036</v>
      </c>
    </row>
    <row r="3039" spans="1:11" x14ac:dyDescent="0.3">
      <c r="A3039" t="s">
        <v>3037</v>
      </c>
    </row>
    <row r="3040" spans="1:11" x14ac:dyDescent="0.3">
      <c r="A3040" t="s">
        <v>3038</v>
      </c>
    </row>
    <row r="3041" spans="1:1" x14ac:dyDescent="0.3">
      <c r="A3041" t="s">
        <v>3039</v>
      </c>
    </row>
    <row r="3042" spans="1:1" x14ac:dyDescent="0.3">
      <c r="A3042" t="s">
        <v>3040</v>
      </c>
    </row>
    <row r="3043" spans="1:1" x14ac:dyDescent="0.3">
      <c r="A3043" t="s">
        <v>3041</v>
      </c>
    </row>
    <row r="3044" spans="1:1" x14ac:dyDescent="0.3">
      <c r="A3044" t="s">
        <v>3042</v>
      </c>
    </row>
    <row r="3045" spans="1:1" x14ac:dyDescent="0.3">
      <c r="A3045" t="s">
        <v>3043</v>
      </c>
    </row>
    <row r="3046" spans="1:1" x14ac:dyDescent="0.3">
      <c r="A3046" t="s">
        <v>3044</v>
      </c>
    </row>
    <row r="3047" spans="1:1" x14ac:dyDescent="0.3">
      <c r="A3047" t="s">
        <v>3045</v>
      </c>
    </row>
    <row r="3048" spans="1:1" x14ac:dyDescent="0.3">
      <c r="A3048" t="s">
        <v>3046</v>
      </c>
    </row>
    <row r="3049" spans="1:1" x14ac:dyDescent="0.3">
      <c r="A3049" t="s">
        <v>3047</v>
      </c>
    </row>
    <row r="3050" spans="1:1" x14ac:dyDescent="0.3">
      <c r="A3050" t="s">
        <v>3048</v>
      </c>
    </row>
    <row r="3051" spans="1:1" x14ac:dyDescent="0.3">
      <c r="A3051" t="s">
        <v>3049</v>
      </c>
    </row>
    <row r="3052" spans="1:1" x14ac:dyDescent="0.3">
      <c r="A3052" t="s">
        <v>3050</v>
      </c>
    </row>
    <row r="3053" spans="1:1" x14ac:dyDescent="0.3">
      <c r="A3053" t="s">
        <v>3051</v>
      </c>
    </row>
    <row r="3054" spans="1:1" x14ac:dyDescent="0.3">
      <c r="A3054" t="s">
        <v>3052</v>
      </c>
    </row>
    <row r="3055" spans="1:1" x14ac:dyDescent="0.3">
      <c r="A3055" t="s">
        <v>3053</v>
      </c>
    </row>
    <row r="3056" spans="1:1" x14ac:dyDescent="0.3">
      <c r="A3056" t="s">
        <v>3054</v>
      </c>
    </row>
    <row r="3057" spans="1:1" x14ac:dyDescent="0.3">
      <c r="A3057" t="s">
        <v>3055</v>
      </c>
    </row>
    <row r="3058" spans="1:1" x14ac:dyDescent="0.3">
      <c r="A3058" t="s">
        <v>3056</v>
      </c>
    </row>
    <row r="3059" spans="1:1" x14ac:dyDescent="0.3">
      <c r="A3059" t="s">
        <v>3057</v>
      </c>
    </row>
    <row r="3060" spans="1:1" x14ac:dyDescent="0.3">
      <c r="A3060" t="s">
        <v>3058</v>
      </c>
    </row>
    <row r="3061" spans="1:1" x14ac:dyDescent="0.3">
      <c r="A3061" t="s">
        <v>3059</v>
      </c>
    </row>
    <row r="3062" spans="1:1" x14ac:dyDescent="0.3">
      <c r="A3062" t="s">
        <v>3060</v>
      </c>
    </row>
    <row r="3063" spans="1:1" x14ac:dyDescent="0.3">
      <c r="A3063" t="s">
        <v>3061</v>
      </c>
    </row>
    <row r="3064" spans="1:1" x14ac:dyDescent="0.3">
      <c r="A3064" t="s">
        <v>3062</v>
      </c>
    </row>
    <row r="3065" spans="1:1" x14ac:dyDescent="0.3">
      <c r="A3065" t="s">
        <v>3063</v>
      </c>
    </row>
    <row r="3066" spans="1:1" x14ac:dyDescent="0.3">
      <c r="A3066" t="s">
        <v>3064</v>
      </c>
    </row>
    <row r="3067" spans="1:1" x14ac:dyDescent="0.3">
      <c r="A3067" t="s">
        <v>3065</v>
      </c>
    </row>
    <row r="3068" spans="1:1" x14ac:dyDescent="0.3">
      <c r="A3068" t="s">
        <v>3066</v>
      </c>
    </row>
    <row r="3069" spans="1:1" x14ac:dyDescent="0.3">
      <c r="A3069" t="s">
        <v>3067</v>
      </c>
    </row>
    <row r="3070" spans="1:1" x14ac:dyDescent="0.3">
      <c r="A3070" t="s">
        <v>3068</v>
      </c>
    </row>
    <row r="3071" spans="1:1" x14ac:dyDescent="0.3">
      <c r="A3071" t="s">
        <v>3069</v>
      </c>
    </row>
    <row r="3072" spans="1:1" x14ac:dyDescent="0.3">
      <c r="A3072" t="s">
        <v>3070</v>
      </c>
    </row>
    <row r="3073" spans="1:1" x14ac:dyDescent="0.3">
      <c r="A3073" t="s">
        <v>3071</v>
      </c>
    </row>
    <row r="3074" spans="1:1" x14ac:dyDescent="0.3">
      <c r="A3074" t="s">
        <v>3072</v>
      </c>
    </row>
    <row r="3075" spans="1:1" x14ac:dyDescent="0.3">
      <c r="A3075" t="s">
        <v>3073</v>
      </c>
    </row>
    <row r="3076" spans="1:1" x14ac:dyDescent="0.3">
      <c r="A3076" t="s">
        <v>3074</v>
      </c>
    </row>
    <row r="3077" spans="1:1" x14ac:dyDescent="0.3">
      <c r="A3077" t="s">
        <v>3075</v>
      </c>
    </row>
    <row r="3078" spans="1:1" x14ac:dyDescent="0.3">
      <c r="A3078" t="s">
        <v>3076</v>
      </c>
    </row>
    <row r="3079" spans="1:1" x14ac:dyDescent="0.3">
      <c r="A3079" t="s">
        <v>3077</v>
      </c>
    </row>
    <row r="3080" spans="1:1" x14ac:dyDescent="0.3">
      <c r="A3080" t="s">
        <v>3078</v>
      </c>
    </row>
    <row r="3081" spans="1:1" x14ac:dyDescent="0.3">
      <c r="A3081" t="s">
        <v>3079</v>
      </c>
    </row>
    <row r="3082" spans="1:1" x14ac:dyDescent="0.3">
      <c r="A3082" t="s">
        <v>3080</v>
      </c>
    </row>
    <row r="3083" spans="1:1" x14ac:dyDescent="0.3">
      <c r="A3083" t="s">
        <v>3081</v>
      </c>
    </row>
    <row r="3084" spans="1:1" x14ac:dyDescent="0.3">
      <c r="A3084" t="s">
        <v>3082</v>
      </c>
    </row>
    <row r="3085" spans="1:1" x14ac:dyDescent="0.3">
      <c r="A3085" t="s">
        <v>3083</v>
      </c>
    </row>
    <row r="3086" spans="1:1" x14ac:dyDescent="0.3">
      <c r="A3086" t="s">
        <v>3084</v>
      </c>
    </row>
    <row r="3087" spans="1:1" x14ac:dyDescent="0.3">
      <c r="A3087" t="s">
        <v>3085</v>
      </c>
    </row>
    <row r="3088" spans="1:1" x14ac:dyDescent="0.3">
      <c r="A3088" t="s">
        <v>3086</v>
      </c>
    </row>
    <row r="3089" spans="1:1" x14ac:dyDescent="0.3">
      <c r="A3089" t="s">
        <v>3087</v>
      </c>
    </row>
    <row r="3090" spans="1:1" x14ac:dyDescent="0.3">
      <c r="A3090" t="s">
        <v>3088</v>
      </c>
    </row>
    <row r="3091" spans="1:1" x14ac:dyDescent="0.3">
      <c r="A3091" t="s">
        <v>3089</v>
      </c>
    </row>
    <row r="3092" spans="1:1" x14ac:dyDescent="0.3">
      <c r="A3092" t="s">
        <v>3090</v>
      </c>
    </row>
    <row r="3093" spans="1:1" x14ac:dyDescent="0.3">
      <c r="A3093" t="s">
        <v>3091</v>
      </c>
    </row>
    <row r="3094" spans="1:1" x14ac:dyDescent="0.3">
      <c r="A3094" t="s">
        <v>3092</v>
      </c>
    </row>
    <row r="3095" spans="1:1" x14ac:dyDescent="0.3">
      <c r="A3095" t="s">
        <v>3093</v>
      </c>
    </row>
    <row r="3096" spans="1:1" x14ac:dyDescent="0.3">
      <c r="A3096" t="s">
        <v>3094</v>
      </c>
    </row>
    <row r="3097" spans="1:1" x14ac:dyDescent="0.3">
      <c r="A3097" t="s">
        <v>3095</v>
      </c>
    </row>
    <row r="3098" spans="1:1" x14ac:dyDescent="0.3">
      <c r="A3098" t="s">
        <v>3096</v>
      </c>
    </row>
    <row r="3099" spans="1:1" x14ac:dyDescent="0.3">
      <c r="A3099" t="s">
        <v>3097</v>
      </c>
    </row>
    <row r="3100" spans="1:1" x14ac:dyDescent="0.3">
      <c r="A3100" t="s">
        <v>3098</v>
      </c>
    </row>
    <row r="3101" spans="1:1" x14ac:dyDescent="0.3">
      <c r="A3101" t="s">
        <v>3099</v>
      </c>
    </row>
    <row r="3102" spans="1:1" x14ac:dyDescent="0.3">
      <c r="A3102" t="s">
        <v>3100</v>
      </c>
    </row>
    <row r="3103" spans="1:1" x14ac:dyDescent="0.3">
      <c r="A3103" t="s">
        <v>3101</v>
      </c>
    </row>
    <row r="3104" spans="1:1" x14ac:dyDescent="0.3">
      <c r="A3104" t="s">
        <v>3102</v>
      </c>
    </row>
    <row r="3105" spans="1:1" x14ac:dyDescent="0.3">
      <c r="A3105" t="s">
        <v>3103</v>
      </c>
    </row>
    <row r="3106" spans="1:1" x14ac:dyDescent="0.3">
      <c r="A3106" t="s">
        <v>3104</v>
      </c>
    </row>
    <row r="3107" spans="1:1" x14ac:dyDescent="0.3">
      <c r="A3107" t="s">
        <v>3105</v>
      </c>
    </row>
    <row r="3108" spans="1:1" x14ac:dyDescent="0.3">
      <c r="A3108" t="s">
        <v>3106</v>
      </c>
    </row>
    <row r="3109" spans="1:1" x14ac:dyDescent="0.3">
      <c r="A3109" t="s">
        <v>3107</v>
      </c>
    </row>
    <row r="3110" spans="1:1" x14ac:dyDescent="0.3">
      <c r="A3110" t="s">
        <v>3108</v>
      </c>
    </row>
    <row r="3111" spans="1:1" x14ac:dyDescent="0.3">
      <c r="A3111" t="s">
        <v>3109</v>
      </c>
    </row>
    <row r="3112" spans="1:1" x14ac:dyDescent="0.3">
      <c r="A3112" t="s">
        <v>3110</v>
      </c>
    </row>
    <row r="3113" spans="1:1" x14ac:dyDescent="0.3">
      <c r="A3113" t="s">
        <v>3111</v>
      </c>
    </row>
    <row r="3114" spans="1:1" x14ac:dyDescent="0.3">
      <c r="A3114" t="s">
        <v>3112</v>
      </c>
    </row>
    <row r="3115" spans="1:1" x14ac:dyDescent="0.3">
      <c r="A3115" t="s">
        <v>3113</v>
      </c>
    </row>
    <row r="3116" spans="1:1" x14ac:dyDescent="0.3">
      <c r="A3116" t="s">
        <v>3114</v>
      </c>
    </row>
    <row r="3117" spans="1:1" x14ac:dyDescent="0.3">
      <c r="A3117" t="s">
        <v>3115</v>
      </c>
    </row>
    <row r="3118" spans="1:1" x14ac:dyDescent="0.3">
      <c r="A3118" t="s">
        <v>3116</v>
      </c>
    </row>
    <row r="3119" spans="1:1" x14ac:dyDescent="0.3">
      <c r="A3119" t="s">
        <v>3117</v>
      </c>
    </row>
    <row r="3120" spans="1:1" x14ac:dyDescent="0.3">
      <c r="A3120" t="s">
        <v>3118</v>
      </c>
    </row>
    <row r="3121" spans="1:1" x14ac:dyDescent="0.3">
      <c r="A3121" t="s">
        <v>3119</v>
      </c>
    </row>
    <row r="3122" spans="1:1" x14ac:dyDescent="0.3">
      <c r="A3122" t="s">
        <v>3120</v>
      </c>
    </row>
    <row r="3123" spans="1:1" x14ac:dyDescent="0.3">
      <c r="A3123" t="s">
        <v>3121</v>
      </c>
    </row>
    <row r="3124" spans="1:1" x14ac:dyDescent="0.3">
      <c r="A3124" t="s">
        <v>3122</v>
      </c>
    </row>
    <row r="3125" spans="1:1" x14ac:dyDescent="0.3">
      <c r="A3125" t="s">
        <v>3123</v>
      </c>
    </row>
    <row r="3126" spans="1:1" x14ac:dyDescent="0.3">
      <c r="A3126" t="s">
        <v>3124</v>
      </c>
    </row>
    <row r="3127" spans="1:1" x14ac:dyDescent="0.3">
      <c r="A3127" t="s">
        <v>3125</v>
      </c>
    </row>
    <row r="3128" spans="1:1" x14ac:dyDescent="0.3">
      <c r="A3128" t="s">
        <v>3126</v>
      </c>
    </row>
    <row r="3129" spans="1:1" x14ac:dyDescent="0.3">
      <c r="A3129" t="s">
        <v>3127</v>
      </c>
    </row>
    <row r="3130" spans="1:1" x14ac:dyDescent="0.3">
      <c r="A3130" t="s">
        <v>3128</v>
      </c>
    </row>
    <row r="3131" spans="1:1" x14ac:dyDescent="0.3">
      <c r="A3131" t="s">
        <v>3129</v>
      </c>
    </row>
    <row r="3132" spans="1:1" x14ac:dyDescent="0.3">
      <c r="A3132" t="s">
        <v>3130</v>
      </c>
    </row>
    <row r="3133" spans="1:1" x14ac:dyDescent="0.3">
      <c r="A3133" t="s">
        <v>3131</v>
      </c>
    </row>
    <row r="3134" spans="1:1" x14ac:dyDescent="0.3">
      <c r="A3134" t="s">
        <v>3132</v>
      </c>
    </row>
    <row r="3135" spans="1:1" x14ac:dyDescent="0.3">
      <c r="A3135" t="s">
        <v>3133</v>
      </c>
    </row>
    <row r="3136" spans="1:1" x14ac:dyDescent="0.3">
      <c r="A3136" t="s">
        <v>3134</v>
      </c>
    </row>
    <row r="3137" spans="1:1" x14ac:dyDescent="0.3">
      <c r="A3137" t="s">
        <v>3135</v>
      </c>
    </row>
    <row r="3138" spans="1:1" x14ac:dyDescent="0.3">
      <c r="A3138" t="s">
        <v>3136</v>
      </c>
    </row>
    <row r="3139" spans="1:1" x14ac:dyDescent="0.3">
      <c r="A3139" t="s">
        <v>3137</v>
      </c>
    </row>
    <row r="3140" spans="1:1" x14ac:dyDescent="0.3">
      <c r="A3140" t="s">
        <v>3138</v>
      </c>
    </row>
    <row r="3141" spans="1:1" x14ac:dyDescent="0.3">
      <c r="A3141" t="s">
        <v>3139</v>
      </c>
    </row>
    <row r="3142" spans="1:1" x14ac:dyDescent="0.3">
      <c r="A3142" t="s">
        <v>3140</v>
      </c>
    </row>
    <row r="3143" spans="1:1" x14ac:dyDescent="0.3">
      <c r="A3143" t="s">
        <v>3141</v>
      </c>
    </row>
    <row r="3144" spans="1:1" x14ac:dyDescent="0.3">
      <c r="A3144" t="s">
        <v>3142</v>
      </c>
    </row>
    <row r="3145" spans="1:1" x14ac:dyDescent="0.3">
      <c r="A3145" t="s">
        <v>3143</v>
      </c>
    </row>
    <row r="3146" spans="1:1" x14ac:dyDescent="0.3">
      <c r="A3146" t="s">
        <v>3144</v>
      </c>
    </row>
    <row r="3147" spans="1:1" x14ac:dyDescent="0.3">
      <c r="A3147" t="s">
        <v>3145</v>
      </c>
    </row>
    <row r="3148" spans="1:1" x14ac:dyDescent="0.3">
      <c r="A3148" t="s">
        <v>3146</v>
      </c>
    </row>
    <row r="3149" spans="1:1" x14ac:dyDescent="0.3">
      <c r="A3149" t="s">
        <v>3147</v>
      </c>
    </row>
    <row r="3150" spans="1:1" x14ac:dyDescent="0.3">
      <c r="A3150" t="s">
        <v>3148</v>
      </c>
    </row>
    <row r="3151" spans="1:1" x14ac:dyDescent="0.3">
      <c r="A3151" t="s">
        <v>3149</v>
      </c>
    </row>
    <row r="3152" spans="1:1" x14ac:dyDescent="0.3">
      <c r="A3152" t="s">
        <v>3150</v>
      </c>
    </row>
    <row r="3153" spans="1:1" x14ac:dyDescent="0.3">
      <c r="A3153" t="s">
        <v>3151</v>
      </c>
    </row>
    <row r="3154" spans="1:1" x14ac:dyDescent="0.3">
      <c r="A3154" t="s">
        <v>3152</v>
      </c>
    </row>
    <row r="3155" spans="1:1" x14ac:dyDescent="0.3">
      <c r="A3155" t="s">
        <v>3153</v>
      </c>
    </row>
    <row r="3156" spans="1:1" x14ac:dyDescent="0.3">
      <c r="A3156" t="s">
        <v>3154</v>
      </c>
    </row>
    <row r="3157" spans="1:1" x14ac:dyDescent="0.3">
      <c r="A3157" t="s">
        <v>3155</v>
      </c>
    </row>
    <row r="3158" spans="1:1" x14ac:dyDescent="0.3">
      <c r="A3158" t="s">
        <v>3156</v>
      </c>
    </row>
    <row r="3159" spans="1:1" x14ac:dyDescent="0.3">
      <c r="A3159" t="s">
        <v>3157</v>
      </c>
    </row>
    <row r="3160" spans="1:1" x14ac:dyDescent="0.3">
      <c r="A3160" t="s">
        <v>3158</v>
      </c>
    </row>
    <row r="3161" spans="1:1" x14ac:dyDescent="0.3">
      <c r="A3161" t="s">
        <v>3159</v>
      </c>
    </row>
    <row r="3162" spans="1:1" x14ac:dyDescent="0.3">
      <c r="A3162" t="s">
        <v>3160</v>
      </c>
    </row>
    <row r="3163" spans="1:1" x14ac:dyDescent="0.3">
      <c r="A3163" t="s">
        <v>3161</v>
      </c>
    </row>
    <row r="3164" spans="1:1" x14ac:dyDescent="0.3">
      <c r="A3164" t="s">
        <v>3162</v>
      </c>
    </row>
    <row r="3165" spans="1:1" x14ac:dyDescent="0.3">
      <c r="A3165" t="s">
        <v>3163</v>
      </c>
    </row>
    <row r="3166" spans="1:1" x14ac:dyDescent="0.3">
      <c r="A3166" t="s">
        <v>3164</v>
      </c>
    </row>
    <row r="3167" spans="1:1" x14ac:dyDescent="0.3">
      <c r="A3167" t="s">
        <v>3165</v>
      </c>
    </row>
    <row r="3168" spans="1:1" x14ac:dyDescent="0.3">
      <c r="A3168" t="s">
        <v>3166</v>
      </c>
    </row>
    <row r="3169" spans="1:1" x14ac:dyDescent="0.3">
      <c r="A3169" t="s">
        <v>3167</v>
      </c>
    </row>
    <row r="3170" spans="1:1" x14ac:dyDescent="0.3">
      <c r="A3170" t="s">
        <v>3168</v>
      </c>
    </row>
    <row r="3171" spans="1:1" x14ac:dyDescent="0.3">
      <c r="A3171" t="s">
        <v>3169</v>
      </c>
    </row>
    <row r="3172" spans="1:1" x14ac:dyDescent="0.3">
      <c r="A3172" t="s">
        <v>3170</v>
      </c>
    </row>
    <row r="3173" spans="1:1" x14ac:dyDescent="0.3">
      <c r="A3173" t="s">
        <v>3171</v>
      </c>
    </row>
    <row r="3174" spans="1:1" x14ac:dyDescent="0.3">
      <c r="A3174" t="s">
        <v>3172</v>
      </c>
    </row>
    <row r="3175" spans="1:1" x14ac:dyDescent="0.3">
      <c r="A3175" t="s">
        <v>3173</v>
      </c>
    </row>
    <row r="3176" spans="1:1" x14ac:dyDescent="0.3">
      <c r="A3176" t="s">
        <v>3174</v>
      </c>
    </row>
    <row r="3177" spans="1:1" x14ac:dyDescent="0.3">
      <c r="A3177" t="s">
        <v>3175</v>
      </c>
    </row>
    <row r="3178" spans="1:1" x14ac:dyDescent="0.3">
      <c r="A3178" t="s">
        <v>3176</v>
      </c>
    </row>
    <row r="3179" spans="1:1" x14ac:dyDescent="0.3">
      <c r="A3179" t="s">
        <v>3177</v>
      </c>
    </row>
    <row r="3180" spans="1:1" x14ac:dyDescent="0.3">
      <c r="A3180" t="s">
        <v>3178</v>
      </c>
    </row>
    <row r="3181" spans="1:1" x14ac:dyDescent="0.3">
      <c r="A3181" t="s">
        <v>3179</v>
      </c>
    </row>
    <row r="3182" spans="1:1" x14ac:dyDescent="0.3">
      <c r="A3182" t="s">
        <v>3180</v>
      </c>
    </row>
    <row r="3183" spans="1:1" x14ac:dyDescent="0.3">
      <c r="A3183" t="s">
        <v>3181</v>
      </c>
    </row>
    <row r="3184" spans="1:1" x14ac:dyDescent="0.3">
      <c r="A3184" t="s">
        <v>3182</v>
      </c>
    </row>
    <row r="3185" spans="1:1" x14ac:dyDescent="0.3">
      <c r="A3185" t="s">
        <v>3183</v>
      </c>
    </row>
    <row r="3186" spans="1:1" x14ac:dyDescent="0.3">
      <c r="A3186" t="s">
        <v>3184</v>
      </c>
    </row>
    <row r="3187" spans="1:1" x14ac:dyDescent="0.3">
      <c r="A3187" t="s">
        <v>3185</v>
      </c>
    </row>
    <row r="3188" spans="1:1" x14ac:dyDescent="0.3">
      <c r="A3188" t="s">
        <v>3186</v>
      </c>
    </row>
    <row r="3189" spans="1:1" x14ac:dyDescent="0.3">
      <c r="A3189" t="s">
        <v>3187</v>
      </c>
    </row>
    <row r="3190" spans="1:1" x14ac:dyDescent="0.3">
      <c r="A3190" t="s">
        <v>3188</v>
      </c>
    </row>
    <row r="3191" spans="1:1" x14ac:dyDescent="0.3">
      <c r="A3191" t="s">
        <v>3189</v>
      </c>
    </row>
    <row r="3192" spans="1:1" x14ac:dyDescent="0.3">
      <c r="A3192" t="s">
        <v>3190</v>
      </c>
    </row>
    <row r="3193" spans="1:1" x14ac:dyDescent="0.3">
      <c r="A3193" t="s">
        <v>3191</v>
      </c>
    </row>
    <row r="3194" spans="1:1" x14ac:dyDescent="0.3">
      <c r="A3194" t="s">
        <v>3192</v>
      </c>
    </row>
    <row r="3195" spans="1:1" x14ac:dyDescent="0.3">
      <c r="A3195" t="s">
        <v>3193</v>
      </c>
    </row>
    <row r="3196" spans="1:1" x14ac:dyDescent="0.3">
      <c r="A3196" t="s">
        <v>3194</v>
      </c>
    </row>
    <row r="3197" spans="1:1" x14ac:dyDescent="0.3">
      <c r="A3197" t="s">
        <v>3195</v>
      </c>
    </row>
    <row r="3198" spans="1:1" x14ac:dyDescent="0.3">
      <c r="A3198" t="s">
        <v>3196</v>
      </c>
    </row>
    <row r="3199" spans="1:1" x14ac:dyDescent="0.3">
      <c r="A3199" t="s">
        <v>3197</v>
      </c>
    </row>
    <row r="3200" spans="1:1" x14ac:dyDescent="0.3">
      <c r="A3200" t="s">
        <v>3198</v>
      </c>
    </row>
    <row r="3201" spans="1:1" x14ac:dyDescent="0.3">
      <c r="A3201" t="s">
        <v>3199</v>
      </c>
    </row>
    <row r="3202" spans="1:1" x14ac:dyDescent="0.3">
      <c r="A3202" t="s">
        <v>3200</v>
      </c>
    </row>
    <row r="3203" spans="1:1" x14ac:dyDescent="0.3">
      <c r="A3203" t="s">
        <v>3201</v>
      </c>
    </row>
    <row r="3204" spans="1:1" x14ac:dyDescent="0.3">
      <c r="A3204" t="s">
        <v>3202</v>
      </c>
    </row>
    <row r="3205" spans="1:1" x14ac:dyDescent="0.3">
      <c r="A3205" t="s">
        <v>3203</v>
      </c>
    </row>
    <row r="3206" spans="1:1" x14ac:dyDescent="0.3">
      <c r="A3206" t="s">
        <v>3204</v>
      </c>
    </row>
    <row r="3207" spans="1:1" x14ac:dyDescent="0.3">
      <c r="A3207" t="s">
        <v>3205</v>
      </c>
    </row>
    <row r="3208" spans="1:1" x14ac:dyDescent="0.3">
      <c r="A3208" t="s">
        <v>3206</v>
      </c>
    </row>
    <row r="3209" spans="1:1" x14ac:dyDescent="0.3">
      <c r="A3209" t="s">
        <v>3207</v>
      </c>
    </row>
    <row r="3210" spans="1:1" x14ac:dyDescent="0.3">
      <c r="A3210" t="s">
        <v>3208</v>
      </c>
    </row>
    <row r="3211" spans="1:1" x14ac:dyDescent="0.3">
      <c r="A3211" t="s">
        <v>3209</v>
      </c>
    </row>
    <row r="3212" spans="1:1" x14ac:dyDescent="0.3">
      <c r="A3212" t="s">
        <v>3210</v>
      </c>
    </row>
    <row r="3213" spans="1:1" x14ac:dyDescent="0.3">
      <c r="A3213" t="s">
        <v>3211</v>
      </c>
    </row>
    <row r="3214" spans="1:1" x14ac:dyDescent="0.3">
      <c r="A3214" t="s">
        <v>3212</v>
      </c>
    </row>
    <row r="3215" spans="1:1" x14ac:dyDescent="0.3">
      <c r="A3215" t="s">
        <v>3213</v>
      </c>
    </row>
    <row r="3216" spans="1:1" x14ac:dyDescent="0.3">
      <c r="A3216" t="s">
        <v>3214</v>
      </c>
    </row>
    <row r="3217" spans="1:1" x14ac:dyDescent="0.3">
      <c r="A3217" t="s">
        <v>3215</v>
      </c>
    </row>
    <row r="3218" spans="1:1" x14ac:dyDescent="0.3">
      <c r="A3218" t="s">
        <v>3216</v>
      </c>
    </row>
    <row r="3219" spans="1:1" x14ac:dyDescent="0.3">
      <c r="A3219" t="s">
        <v>3217</v>
      </c>
    </row>
    <row r="3220" spans="1:1" x14ac:dyDescent="0.3">
      <c r="A3220" t="s">
        <v>3218</v>
      </c>
    </row>
    <row r="3221" spans="1:1" x14ac:dyDescent="0.3">
      <c r="A3221" t="s">
        <v>3219</v>
      </c>
    </row>
    <row r="3222" spans="1:1" x14ac:dyDescent="0.3">
      <c r="A3222" t="s">
        <v>3220</v>
      </c>
    </row>
    <row r="3223" spans="1:1" x14ac:dyDescent="0.3">
      <c r="A3223" t="s">
        <v>3221</v>
      </c>
    </row>
    <row r="3224" spans="1:1" x14ac:dyDescent="0.3">
      <c r="A3224" t="s">
        <v>3222</v>
      </c>
    </row>
    <row r="3225" spans="1:1" x14ac:dyDescent="0.3">
      <c r="A3225" t="s">
        <v>3223</v>
      </c>
    </row>
    <row r="3226" spans="1:1" x14ac:dyDescent="0.3">
      <c r="A3226" t="s">
        <v>3224</v>
      </c>
    </row>
    <row r="3227" spans="1:1" x14ac:dyDescent="0.3">
      <c r="A3227" t="s">
        <v>3225</v>
      </c>
    </row>
    <row r="3228" spans="1:1" x14ac:dyDescent="0.3">
      <c r="A3228" t="s">
        <v>3226</v>
      </c>
    </row>
    <row r="3229" spans="1:1" x14ac:dyDescent="0.3">
      <c r="A3229" t="s">
        <v>3227</v>
      </c>
    </row>
    <row r="3230" spans="1:1" x14ac:dyDescent="0.3">
      <c r="A3230" t="s">
        <v>3228</v>
      </c>
    </row>
    <row r="3231" spans="1:1" x14ac:dyDescent="0.3">
      <c r="A3231" t="s">
        <v>3229</v>
      </c>
    </row>
    <row r="3232" spans="1:1" x14ac:dyDescent="0.3">
      <c r="A3232" t="s">
        <v>3230</v>
      </c>
    </row>
    <row r="3233" spans="1:1" x14ac:dyDescent="0.3">
      <c r="A3233" t="s">
        <v>3231</v>
      </c>
    </row>
    <row r="3234" spans="1:1" x14ac:dyDescent="0.3">
      <c r="A3234" t="s">
        <v>3232</v>
      </c>
    </row>
    <row r="3235" spans="1:1" x14ac:dyDescent="0.3">
      <c r="A3235" t="s">
        <v>3233</v>
      </c>
    </row>
    <row r="3236" spans="1:1" x14ac:dyDescent="0.3">
      <c r="A3236" t="s">
        <v>3234</v>
      </c>
    </row>
    <row r="3237" spans="1:1" x14ac:dyDescent="0.3">
      <c r="A3237" t="s">
        <v>3235</v>
      </c>
    </row>
    <row r="3238" spans="1:1" x14ac:dyDescent="0.3">
      <c r="A3238" t="s">
        <v>3236</v>
      </c>
    </row>
    <row r="3239" spans="1:1" x14ac:dyDescent="0.3">
      <c r="A3239" t="s">
        <v>3237</v>
      </c>
    </row>
    <row r="3240" spans="1:1" x14ac:dyDescent="0.3">
      <c r="A3240" t="s">
        <v>3238</v>
      </c>
    </row>
    <row r="3241" spans="1:1" x14ac:dyDescent="0.3">
      <c r="A3241" t="s">
        <v>3239</v>
      </c>
    </row>
    <row r="3242" spans="1:1" x14ac:dyDescent="0.3">
      <c r="A3242" t="s">
        <v>3240</v>
      </c>
    </row>
    <row r="3243" spans="1:1" x14ac:dyDescent="0.3">
      <c r="A3243" t="s">
        <v>3241</v>
      </c>
    </row>
    <row r="3244" spans="1:1" x14ac:dyDescent="0.3">
      <c r="A3244" t="s">
        <v>3242</v>
      </c>
    </row>
    <row r="3245" spans="1:1" x14ac:dyDescent="0.3">
      <c r="A3245" t="s">
        <v>3243</v>
      </c>
    </row>
    <row r="3246" spans="1:1" x14ac:dyDescent="0.3">
      <c r="A3246" t="s">
        <v>3244</v>
      </c>
    </row>
    <row r="3247" spans="1:1" x14ac:dyDescent="0.3">
      <c r="A3247" t="s">
        <v>3245</v>
      </c>
    </row>
    <row r="3248" spans="1:1" x14ac:dyDescent="0.3">
      <c r="A3248" t="s">
        <v>3246</v>
      </c>
    </row>
    <row r="3249" spans="1:1" x14ac:dyDescent="0.3">
      <c r="A3249" t="s">
        <v>3247</v>
      </c>
    </row>
    <row r="3250" spans="1:1" x14ac:dyDescent="0.3">
      <c r="A3250" t="s">
        <v>3248</v>
      </c>
    </row>
    <row r="3251" spans="1:1" x14ac:dyDescent="0.3">
      <c r="A3251" t="s">
        <v>3249</v>
      </c>
    </row>
    <row r="3252" spans="1:1" x14ac:dyDescent="0.3">
      <c r="A3252" t="s">
        <v>3250</v>
      </c>
    </row>
    <row r="3253" spans="1:1" x14ac:dyDescent="0.3">
      <c r="A3253" t="s">
        <v>3251</v>
      </c>
    </row>
    <row r="3254" spans="1:1" x14ac:dyDescent="0.3">
      <c r="A3254" t="s">
        <v>3252</v>
      </c>
    </row>
    <row r="3255" spans="1:1" x14ac:dyDescent="0.3">
      <c r="A3255" t="s">
        <v>3253</v>
      </c>
    </row>
    <row r="3256" spans="1:1" x14ac:dyDescent="0.3">
      <c r="A3256" t="s">
        <v>3254</v>
      </c>
    </row>
    <row r="3257" spans="1:1" x14ac:dyDescent="0.3">
      <c r="A3257" t="s">
        <v>3255</v>
      </c>
    </row>
    <row r="3258" spans="1:1" x14ac:dyDescent="0.3">
      <c r="A3258" t="s">
        <v>3256</v>
      </c>
    </row>
    <row r="3259" spans="1:1" x14ac:dyDescent="0.3">
      <c r="A3259" t="s">
        <v>3257</v>
      </c>
    </row>
    <row r="3260" spans="1:1" x14ac:dyDescent="0.3">
      <c r="A3260" t="s">
        <v>3258</v>
      </c>
    </row>
    <row r="3261" spans="1:1" x14ac:dyDescent="0.3">
      <c r="A3261" t="s">
        <v>3259</v>
      </c>
    </row>
    <row r="3262" spans="1:1" x14ac:dyDescent="0.3">
      <c r="A3262" t="s">
        <v>3260</v>
      </c>
    </row>
    <row r="3263" spans="1:1" x14ac:dyDescent="0.3">
      <c r="A3263" t="s">
        <v>3261</v>
      </c>
    </row>
    <row r="3264" spans="1:1" x14ac:dyDescent="0.3">
      <c r="A3264" t="s">
        <v>3262</v>
      </c>
    </row>
    <row r="3265" spans="1:1" x14ac:dyDescent="0.3">
      <c r="A3265" t="s">
        <v>3263</v>
      </c>
    </row>
    <row r="3266" spans="1:1" x14ac:dyDescent="0.3">
      <c r="A3266" t="s">
        <v>3264</v>
      </c>
    </row>
    <row r="3267" spans="1:1" x14ac:dyDescent="0.3">
      <c r="A3267" t="s">
        <v>3265</v>
      </c>
    </row>
    <row r="3268" spans="1:1" x14ac:dyDescent="0.3">
      <c r="A3268" t="s">
        <v>3266</v>
      </c>
    </row>
    <row r="3269" spans="1:1" x14ac:dyDescent="0.3">
      <c r="A3269" t="s">
        <v>3267</v>
      </c>
    </row>
    <row r="3270" spans="1:1" x14ac:dyDescent="0.3">
      <c r="A3270" t="s">
        <v>3268</v>
      </c>
    </row>
    <row r="3271" spans="1:1" x14ac:dyDescent="0.3">
      <c r="A3271" t="s">
        <v>3269</v>
      </c>
    </row>
    <row r="3272" spans="1:1" x14ac:dyDescent="0.3">
      <c r="A3272" t="s">
        <v>3270</v>
      </c>
    </row>
    <row r="3273" spans="1:1" x14ac:dyDescent="0.3">
      <c r="A3273" t="s">
        <v>3271</v>
      </c>
    </row>
    <row r="3274" spans="1:1" x14ac:dyDescent="0.3">
      <c r="A3274" t="s">
        <v>3272</v>
      </c>
    </row>
    <row r="3275" spans="1:1" x14ac:dyDescent="0.3">
      <c r="A3275" t="s">
        <v>3273</v>
      </c>
    </row>
    <row r="3276" spans="1:1" x14ac:dyDescent="0.3">
      <c r="A3276" t="s">
        <v>3274</v>
      </c>
    </row>
    <row r="3277" spans="1:1" x14ac:dyDescent="0.3">
      <c r="A3277" t="s">
        <v>3275</v>
      </c>
    </row>
    <row r="3278" spans="1:1" x14ac:dyDescent="0.3">
      <c r="A3278" t="s">
        <v>3276</v>
      </c>
    </row>
    <row r="3279" spans="1:1" x14ac:dyDescent="0.3">
      <c r="A3279" t="s">
        <v>3277</v>
      </c>
    </row>
    <row r="3280" spans="1:1" x14ac:dyDescent="0.3">
      <c r="A3280" t="s">
        <v>3278</v>
      </c>
    </row>
    <row r="3281" spans="1:1" x14ac:dyDescent="0.3">
      <c r="A3281" t="s">
        <v>3279</v>
      </c>
    </row>
    <row r="3282" spans="1:1" x14ac:dyDescent="0.3">
      <c r="A3282" t="s">
        <v>3280</v>
      </c>
    </row>
    <row r="3283" spans="1:1" x14ac:dyDescent="0.3">
      <c r="A3283" t="s">
        <v>3281</v>
      </c>
    </row>
    <row r="3284" spans="1:1" x14ac:dyDescent="0.3">
      <c r="A3284" t="s">
        <v>3282</v>
      </c>
    </row>
    <row r="3285" spans="1:1" x14ac:dyDescent="0.3">
      <c r="A3285" t="s">
        <v>3283</v>
      </c>
    </row>
    <row r="3286" spans="1:1" x14ac:dyDescent="0.3">
      <c r="A3286" t="s">
        <v>3284</v>
      </c>
    </row>
    <row r="3287" spans="1:1" x14ac:dyDescent="0.3">
      <c r="A3287" t="s">
        <v>3285</v>
      </c>
    </row>
    <row r="3288" spans="1:1" x14ac:dyDescent="0.3">
      <c r="A3288" t="s">
        <v>3286</v>
      </c>
    </row>
    <row r="3289" spans="1:1" x14ac:dyDescent="0.3">
      <c r="A3289" t="s">
        <v>3287</v>
      </c>
    </row>
    <row r="3290" spans="1:1" x14ac:dyDescent="0.3">
      <c r="A3290" t="s">
        <v>3288</v>
      </c>
    </row>
    <row r="3291" spans="1:1" x14ac:dyDescent="0.3">
      <c r="A3291" t="s">
        <v>3289</v>
      </c>
    </row>
    <row r="3292" spans="1:1" x14ac:dyDescent="0.3">
      <c r="A3292" t="s">
        <v>3290</v>
      </c>
    </row>
    <row r="3293" spans="1:1" x14ac:dyDescent="0.3">
      <c r="A3293" t="s">
        <v>3291</v>
      </c>
    </row>
    <row r="3294" spans="1:1" x14ac:dyDescent="0.3">
      <c r="A3294" t="s">
        <v>3292</v>
      </c>
    </row>
    <row r="3295" spans="1:1" x14ac:dyDescent="0.3">
      <c r="A3295" t="s">
        <v>3293</v>
      </c>
    </row>
    <row r="3296" spans="1:1" x14ac:dyDescent="0.3">
      <c r="A3296" t="s">
        <v>3294</v>
      </c>
    </row>
    <row r="3297" spans="1:1" x14ac:dyDescent="0.3">
      <c r="A3297" t="s">
        <v>3295</v>
      </c>
    </row>
    <row r="3298" spans="1:1" x14ac:dyDescent="0.3">
      <c r="A3298" t="s">
        <v>3296</v>
      </c>
    </row>
    <row r="3299" spans="1:1" x14ac:dyDescent="0.3">
      <c r="A3299" t="s">
        <v>3297</v>
      </c>
    </row>
    <row r="3300" spans="1:1" x14ac:dyDescent="0.3">
      <c r="A3300" t="s">
        <v>3298</v>
      </c>
    </row>
    <row r="3301" spans="1:1" x14ac:dyDescent="0.3">
      <c r="A3301" t="s">
        <v>3299</v>
      </c>
    </row>
    <row r="3302" spans="1:1" x14ac:dyDescent="0.3">
      <c r="A3302" t="s">
        <v>3300</v>
      </c>
    </row>
    <row r="3303" spans="1:1" x14ac:dyDescent="0.3">
      <c r="A3303" t="s">
        <v>3301</v>
      </c>
    </row>
    <row r="3304" spans="1:1" x14ac:dyDescent="0.3">
      <c r="A3304" t="s">
        <v>3302</v>
      </c>
    </row>
    <row r="3305" spans="1:1" x14ac:dyDescent="0.3">
      <c r="A3305" t="s">
        <v>3303</v>
      </c>
    </row>
    <row r="3306" spans="1:1" x14ac:dyDescent="0.3">
      <c r="A3306" t="s">
        <v>3304</v>
      </c>
    </row>
    <row r="3307" spans="1:1" x14ac:dyDescent="0.3">
      <c r="A3307" t="s">
        <v>3305</v>
      </c>
    </row>
    <row r="3308" spans="1:1" x14ac:dyDescent="0.3">
      <c r="A3308" t="s">
        <v>3306</v>
      </c>
    </row>
    <row r="3309" spans="1:1" x14ac:dyDescent="0.3">
      <c r="A3309" t="s">
        <v>3307</v>
      </c>
    </row>
    <row r="3310" spans="1:1" x14ac:dyDescent="0.3">
      <c r="A3310" t="s">
        <v>3308</v>
      </c>
    </row>
    <row r="3311" spans="1:1" x14ac:dyDescent="0.3">
      <c r="A3311" t="s">
        <v>3309</v>
      </c>
    </row>
    <row r="3312" spans="1:1" x14ac:dyDescent="0.3">
      <c r="A3312" t="s">
        <v>3310</v>
      </c>
    </row>
    <row r="3313" spans="1:1" x14ac:dyDescent="0.3">
      <c r="A3313" t="s">
        <v>3311</v>
      </c>
    </row>
    <row r="3314" spans="1:1" x14ac:dyDescent="0.3">
      <c r="A3314" t="s">
        <v>3312</v>
      </c>
    </row>
    <row r="3315" spans="1:1" x14ac:dyDescent="0.3">
      <c r="A3315" t="s">
        <v>3313</v>
      </c>
    </row>
    <row r="3316" spans="1:1" x14ac:dyDescent="0.3">
      <c r="A3316" t="s">
        <v>3314</v>
      </c>
    </row>
    <row r="3317" spans="1:1" x14ac:dyDescent="0.3">
      <c r="A3317" t="s">
        <v>3315</v>
      </c>
    </row>
    <row r="3318" spans="1:1" x14ac:dyDescent="0.3">
      <c r="A3318" t="s">
        <v>3316</v>
      </c>
    </row>
    <row r="3319" spans="1:1" x14ac:dyDescent="0.3">
      <c r="A3319" t="s">
        <v>3317</v>
      </c>
    </row>
    <row r="3320" spans="1:1" x14ac:dyDescent="0.3">
      <c r="A3320" t="s">
        <v>3318</v>
      </c>
    </row>
    <row r="3321" spans="1:1" x14ac:dyDescent="0.3">
      <c r="A3321" t="s">
        <v>3319</v>
      </c>
    </row>
    <row r="3322" spans="1:1" x14ac:dyDescent="0.3">
      <c r="A3322" t="s">
        <v>3320</v>
      </c>
    </row>
    <row r="3323" spans="1:1" x14ac:dyDescent="0.3">
      <c r="A3323" t="s">
        <v>3321</v>
      </c>
    </row>
    <row r="3324" spans="1:1" x14ac:dyDescent="0.3">
      <c r="A3324" t="s">
        <v>3322</v>
      </c>
    </row>
    <row r="3325" spans="1:1" x14ac:dyDescent="0.3">
      <c r="A3325" t="s">
        <v>3323</v>
      </c>
    </row>
    <row r="3326" spans="1:1" x14ac:dyDescent="0.3">
      <c r="A3326" t="s">
        <v>3324</v>
      </c>
    </row>
    <row r="3327" spans="1:1" x14ac:dyDescent="0.3">
      <c r="A3327" t="s">
        <v>3325</v>
      </c>
    </row>
    <row r="3328" spans="1:1" x14ac:dyDescent="0.3">
      <c r="A3328" t="s">
        <v>3326</v>
      </c>
    </row>
    <row r="3329" spans="1:1" x14ac:dyDescent="0.3">
      <c r="A3329" t="s">
        <v>3327</v>
      </c>
    </row>
    <row r="3330" spans="1:1" x14ac:dyDescent="0.3">
      <c r="A3330" t="s">
        <v>3328</v>
      </c>
    </row>
    <row r="3331" spans="1:1" x14ac:dyDescent="0.3">
      <c r="A3331" t="s">
        <v>3329</v>
      </c>
    </row>
    <row r="3332" spans="1:1" x14ac:dyDescent="0.3">
      <c r="A3332" t="s">
        <v>3330</v>
      </c>
    </row>
    <row r="3333" spans="1:1" x14ac:dyDescent="0.3">
      <c r="A3333" t="s">
        <v>3331</v>
      </c>
    </row>
    <row r="3334" spans="1:1" x14ac:dyDescent="0.3">
      <c r="A3334" t="s">
        <v>3332</v>
      </c>
    </row>
    <row r="3335" spans="1:1" x14ac:dyDescent="0.3">
      <c r="A3335" t="s">
        <v>3333</v>
      </c>
    </row>
    <row r="3336" spans="1:1" x14ac:dyDescent="0.3">
      <c r="A3336" t="s">
        <v>3334</v>
      </c>
    </row>
    <row r="3337" spans="1:1" x14ac:dyDescent="0.3">
      <c r="A3337" t="s">
        <v>3335</v>
      </c>
    </row>
    <row r="3338" spans="1:1" x14ac:dyDescent="0.3">
      <c r="A3338" t="s">
        <v>3336</v>
      </c>
    </row>
    <row r="3339" spans="1:1" x14ac:dyDescent="0.3">
      <c r="A3339" t="s">
        <v>3337</v>
      </c>
    </row>
    <row r="3340" spans="1:1" x14ac:dyDescent="0.3">
      <c r="A3340" t="s">
        <v>3338</v>
      </c>
    </row>
    <row r="3341" spans="1:1" x14ac:dyDescent="0.3">
      <c r="A3341" t="s">
        <v>3339</v>
      </c>
    </row>
    <row r="3342" spans="1:1" x14ac:dyDescent="0.3">
      <c r="A3342" t="s">
        <v>3340</v>
      </c>
    </row>
    <row r="3343" spans="1:1" x14ac:dyDescent="0.3">
      <c r="A3343" t="s">
        <v>3341</v>
      </c>
    </row>
    <row r="3344" spans="1:1" x14ac:dyDescent="0.3">
      <c r="A3344" t="s">
        <v>3342</v>
      </c>
    </row>
    <row r="3345" spans="1:1" x14ac:dyDescent="0.3">
      <c r="A3345" t="s">
        <v>3343</v>
      </c>
    </row>
    <row r="3346" spans="1:1" x14ac:dyDescent="0.3">
      <c r="A3346" t="s">
        <v>3344</v>
      </c>
    </row>
    <row r="3347" spans="1:1" x14ac:dyDescent="0.3">
      <c r="A3347" t="s">
        <v>3345</v>
      </c>
    </row>
    <row r="3348" spans="1:1" x14ac:dyDescent="0.3">
      <c r="A3348" t="s">
        <v>3346</v>
      </c>
    </row>
    <row r="3349" spans="1:1" x14ac:dyDescent="0.3">
      <c r="A3349" t="s">
        <v>3347</v>
      </c>
    </row>
    <row r="3350" spans="1:1" x14ac:dyDescent="0.3">
      <c r="A3350" t="s">
        <v>3348</v>
      </c>
    </row>
    <row r="3351" spans="1:1" x14ac:dyDescent="0.3">
      <c r="A3351" t="s">
        <v>3349</v>
      </c>
    </row>
    <row r="3352" spans="1:1" x14ac:dyDescent="0.3">
      <c r="A3352" t="s">
        <v>3350</v>
      </c>
    </row>
    <row r="3353" spans="1:1" x14ac:dyDescent="0.3">
      <c r="A3353" t="s">
        <v>3351</v>
      </c>
    </row>
    <row r="3354" spans="1:1" x14ac:dyDescent="0.3">
      <c r="A3354" t="s">
        <v>3352</v>
      </c>
    </row>
    <row r="3355" spans="1:1" x14ac:dyDescent="0.3">
      <c r="A3355" t="s">
        <v>3353</v>
      </c>
    </row>
    <row r="3356" spans="1:1" x14ac:dyDescent="0.3">
      <c r="A3356" t="s">
        <v>3354</v>
      </c>
    </row>
    <row r="3357" spans="1:1" x14ac:dyDescent="0.3">
      <c r="A3357" t="s">
        <v>3355</v>
      </c>
    </row>
    <row r="3358" spans="1:1" x14ac:dyDescent="0.3">
      <c r="A3358" t="s">
        <v>3356</v>
      </c>
    </row>
    <row r="3359" spans="1:1" x14ac:dyDescent="0.3">
      <c r="A3359" t="s">
        <v>3357</v>
      </c>
    </row>
    <row r="3360" spans="1:1" x14ac:dyDescent="0.3">
      <c r="A3360" t="s">
        <v>3358</v>
      </c>
    </row>
    <row r="3361" spans="1:1" x14ac:dyDescent="0.3">
      <c r="A3361" t="s">
        <v>3359</v>
      </c>
    </row>
    <row r="3362" spans="1:1" x14ac:dyDescent="0.3">
      <c r="A3362" t="s">
        <v>3360</v>
      </c>
    </row>
    <row r="3363" spans="1:1" x14ac:dyDescent="0.3">
      <c r="A3363" t="s">
        <v>3361</v>
      </c>
    </row>
    <row r="3364" spans="1:1" x14ac:dyDescent="0.3">
      <c r="A3364" t="s">
        <v>3362</v>
      </c>
    </row>
    <row r="3365" spans="1:1" x14ac:dyDescent="0.3">
      <c r="A3365" t="s">
        <v>3363</v>
      </c>
    </row>
    <row r="3366" spans="1:1" x14ac:dyDescent="0.3">
      <c r="A3366" t="s">
        <v>3364</v>
      </c>
    </row>
    <row r="3367" spans="1:1" x14ac:dyDescent="0.3">
      <c r="A3367" t="s">
        <v>3365</v>
      </c>
    </row>
    <row r="3368" spans="1:1" x14ac:dyDescent="0.3">
      <c r="A3368" t="s">
        <v>3366</v>
      </c>
    </row>
    <row r="3369" spans="1:1" x14ac:dyDescent="0.3">
      <c r="A3369" t="s">
        <v>3367</v>
      </c>
    </row>
    <row r="3370" spans="1:1" x14ac:dyDescent="0.3">
      <c r="A3370" t="s">
        <v>3368</v>
      </c>
    </row>
    <row r="3371" spans="1:1" x14ac:dyDescent="0.3">
      <c r="A3371" t="s">
        <v>3369</v>
      </c>
    </row>
    <row r="3372" spans="1:1" x14ac:dyDescent="0.3">
      <c r="A3372" t="s">
        <v>3370</v>
      </c>
    </row>
    <row r="3373" spans="1:1" x14ac:dyDescent="0.3">
      <c r="A3373" t="s">
        <v>3371</v>
      </c>
    </row>
    <row r="3374" spans="1:1" x14ac:dyDescent="0.3">
      <c r="A3374" t="s">
        <v>3372</v>
      </c>
    </row>
    <row r="3375" spans="1:1" x14ac:dyDescent="0.3">
      <c r="A3375" t="s">
        <v>3373</v>
      </c>
    </row>
    <row r="3376" spans="1:1" x14ac:dyDescent="0.3">
      <c r="A3376" t="s">
        <v>3374</v>
      </c>
    </row>
    <row r="3377" spans="1:1" x14ac:dyDescent="0.3">
      <c r="A3377" t="s">
        <v>3375</v>
      </c>
    </row>
    <row r="3378" spans="1:1" x14ac:dyDescent="0.3">
      <c r="A3378" t="s">
        <v>3376</v>
      </c>
    </row>
    <row r="3379" spans="1:1" x14ac:dyDescent="0.3">
      <c r="A3379" t="s">
        <v>3377</v>
      </c>
    </row>
    <row r="3380" spans="1:1" x14ac:dyDescent="0.3">
      <c r="A3380" t="s">
        <v>3378</v>
      </c>
    </row>
    <row r="3381" spans="1:1" x14ac:dyDescent="0.3">
      <c r="A3381" t="s">
        <v>3379</v>
      </c>
    </row>
    <row r="3382" spans="1:1" x14ac:dyDescent="0.3">
      <c r="A3382" t="s">
        <v>3380</v>
      </c>
    </row>
    <row r="3383" spans="1:1" x14ac:dyDescent="0.3">
      <c r="A3383" t="s">
        <v>3381</v>
      </c>
    </row>
    <row r="3384" spans="1:1" x14ac:dyDescent="0.3">
      <c r="A3384" t="s">
        <v>3382</v>
      </c>
    </row>
    <row r="3385" spans="1:1" x14ac:dyDescent="0.3">
      <c r="A3385" t="s">
        <v>3383</v>
      </c>
    </row>
    <row r="3386" spans="1:1" x14ac:dyDescent="0.3">
      <c r="A3386" t="s">
        <v>3384</v>
      </c>
    </row>
    <row r="3387" spans="1:1" x14ac:dyDescent="0.3">
      <c r="A3387" t="s">
        <v>3385</v>
      </c>
    </row>
    <row r="3388" spans="1:1" x14ac:dyDescent="0.3">
      <c r="A3388" t="s">
        <v>3386</v>
      </c>
    </row>
    <row r="3389" spans="1:1" x14ac:dyDescent="0.3">
      <c r="A3389" t="s">
        <v>3387</v>
      </c>
    </row>
    <row r="3390" spans="1:1" x14ac:dyDescent="0.3">
      <c r="A3390" t="s">
        <v>3388</v>
      </c>
    </row>
    <row r="3391" spans="1:1" x14ac:dyDescent="0.3">
      <c r="A3391" t="s">
        <v>3389</v>
      </c>
    </row>
    <row r="3392" spans="1:1" x14ac:dyDescent="0.3">
      <c r="A3392" t="s">
        <v>3390</v>
      </c>
    </row>
    <row r="3393" spans="1:1" x14ac:dyDescent="0.3">
      <c r="A3393" t="s">
        <v>3391</v>
      </c>
    </row>
    <row r="3394" spans="1:1" x14ac:dyDescent="0.3">
      <c r="A3394" t="s">
        <v>3392</v>
      </c>
    </row>
    <row r="3395" spans="1:1" x14ac:dyDescent="0.3">
      <c r="A3395" t="s">
        <v>3393</v>
      </c>
    </row>
    <row r="3396" spans="1:1" x14ac:dyDescent="0.3">
      <c r="A3396" t="s">
        <v>3394</v>
      </c>
    </row>
    <row r="3397" spans="1:1" x14ac:dyDescent="0.3">
      <c r="A3397" t="s">
        <v>3395</v>
      </c>
    </row>
    <row r="3398" spans="1:1" x14ac:dyDescent="0.3">
      <c r="A3398" t="s">
        <v>3396</v>
      </c>
    </row>
    <row r="3399" spans="1:1" x14ac:dyDescent="0.3">
      <c r="A3399" t="s">
        <v>3397</v>
      </c>
    </row>
    <row r="3400" spans="1:1" x14ac:dyDescent="0.3">
      <c r="A3400" t="s">
        <v>3398</v>
      </c>
    </row>
    <row r="3401" spans="1:1" x14ac:dyDescent="0.3">
      <c r="A3401" t="s">
        <v>3399</v>
      </c>
    </row>
    <row r="3402" spans="1:1" x14ac:dyDescent="0.3">
      <c r="A3402" t="s">
        <v>3400</v>
      </c>
    </row>
    <row r="3403" spans="1:1" x14ac:dyDescent="0.3">
      <c r="A3403" t="s">
        <v>3401</v>
      </c>
    </row>
    <row r="3404" spans="1:1" x14ac:dyDescent="0.3">
      <c r="A3404" t="s">
        <v>3402</v>
      </c>
    </row>
    <row r="3405" spans="1:1" x14ac:dyDescent="0.3">
      <c r="A3405" t="s">
        <v>3403</v>
      </c>
    </row>
    <row r="3406" spans="1:1" x14ac:dyDescent="0.3">
      <c r="A3406" t="s">
        <v>3404</v>
      </c>
    </row>
    <row r="3407" spans="1:1" x14ac:dyDescent="0.3">
      <c r="A3407" t="s">
        <v>3405</v>
      </c>
    </row>
    <row r="3408" spans="1:1" x14ac:dyDescent="0.3">
      <c r="A3408" t="s">
        <v>3406</v>
      </c>
    </row>
    <row r="3409" spans="1:1" x14ac:dyDescent="0.3">
      <c r="A3409" t="s">
        <v>3407</v>
      </c>
    </row>
    <row r="3410" spans="1:1" x14ac:dyDescent="0.3">
      <c r="A3410" t="s">
        <v>3408</v>
      </c>
    </row>
    <row r="3411" spans="1:1" x14ac:dyDescent="0.3">
      <c r="A3411" t="s">
        <v>3409</v>
      </c>
    </row>
    <row r="3412" spans="1:1" x14ac:dyDescent="0.3">
      <c r="A3412" t="s">
        <v>3410</v>
      </c>
    </row>
    <row r="3413" spans="1:1" x14ac:dyDescent="0.3">
      <c r="A3413" t="s">
        <v>3411</v>
      </c>
    </row>
    <row r="3414" spans="1:1" x14ac:dyDescent="0.3">
      <c r="A3414" t="s">
        <v>3412</v>
      </c>
    </row>
    <row r="3415" spans="1:1" x14ac:dyDescent="0.3">
      <c r="A3415" t="s">
        <v>3413</v>
      </c>
    </row>
    <row r="3416" spans="1:1" x14ac:dyDescent="0.3">
      <c r="A3416" t="s">
        <v>3414</v>
      </c>
    </row>
    <row r="3417" spans="1:1" x14ac:dyDescent="0.3">
      <c r="A3417" t="s">
        <v>3415</v>
      </c>
    </row>
    <row r="3418" spans="1:1" x14ac:dyDescent="0.3">
      <c r="A3418" t="s">
        <v>3416</v>
      </c>
    </row>
    <row r="3419" spans="1:1" x14ac:dyDescent="0.3">
      <c r="A3419" t="s">
        <v>3417</v>
      </c>
    </row>
    <row r="3420" spans="1:1" x14ac:dyDescent="0.3">
      <c r="A3420" t="s">
        <v>3418</v>
      </c>
    </row>
    <row r="3421" spans="1:1" x14ac:dyDescent="0.3">
      <c r="A3421" t="s">
        <v>3419</v>
      </c>
    </row>
    <row r="3422" spans="1:1" x14ac:dyDescent="0.3">
      <c r="A3422" t="s">
        <v>3420</v>
      </c>
    </row>
    <row r="3423" spans="1:1" x14ac:dyDescent="0.3">
      <c r="A3423" t="s">
        <v>3421</v>
      </c>
    </row>
    <row r="3424" spans="1:1" x14ac:dyDescent="0.3">
      <c r="A3424" t="s">
        <v>3422</v>
      </c>
    </row>
    <row r="3425" spans="1:1" x14ac:dyDescent="0.3">
      <c r="A3425" t="s">
        <v>3423</v>
      </c>
    </row>
    <row r="3426" spans="1:1" x14ac:dyDescent="0.3">
      <c r="A3426" t="s">
        <v>3424</v>
      </c>
    </row>
    <row r="3427" spans="1:1" x14ac:dyDescent="0.3">
      <c r="A3427" t="s">
        <v>3425</v>
      </c>
    </row>
    <row r="3428" spans="1:1" x14ac:dyDescent="0.3">
      <c r="A3428" t="s">
        <v>3426</v>
      </c>
    </row>
    <row r="3429" spans="1:1" x14ac:dyDescent="0.3">
      <c r="A3429" t="s">
        <v>3427</v>
      </c>
    </row>
    <row r="3430" spans="1:1" x14ac:dyDescent="0.3">
      <c r="A3430" t="s">
        <v>3428</v>
      </c>
    </row>
    <row r="3431" spans="1:1" x14ac:dyDescent="0.3">
      <c r="A3431" t="s">
        <v>3429</v>
      </c>
    </row>
    <row r="3432" spans="1:1" x14ac:dyDescent="0.3">
      <c r="A3432" t="s">
        <v>3430</v>
      </c>
    </row>
    <row r="3433" spans="1:1" x14ac:dyDescent="0.3">
      <c r="A3433" t="s">
        <v>3431</v>
      </c>
    </row>
    <row r="3434" spans="1:1" x14ac:dyDescent="0.3">
      <c r="A3434" t="s">
        <v>3432</v>
      </c>
    </row>
    <row r="3435" spans="1:1" x14ac:dyDescent="0.3">
      <c r="A3435" t="s">
        <v>3433</v>
      </c>
    </row>
    <row r="3436" spans="1:1" x14ac:dyDescent="0.3">
      <c r="A3436" t="s">
        <v>3434</v>
      </c>
    </row>
    <row r="3437" spans="1:1" x14ac:dyDescent="0.3">
      <c r="A3437" t="s">
        <v>3435</v>
      </c>
    </row>
    <row r="3438" spans="1:1" x14ac:dyDescent="0.3">
      <c r="A3438" t="s">
        <v>3436</v>
      </c>
    </row>
    <row r="3439" spans="1:1" x14ac:dyDescent="0.3">
      <c r="A3439" t="s">
        <v>3437</v>
      </c>
    </row>
    <row r="3440" spans="1:1" x14ac:dyDescent="0.3">
      <c r="A3440" t="s">
        <v>3438</v>
      </c>
    </row>
    <row r="3441" spans="1:15" x14ac:dyDescent="0.3">
      <c r="A3441" t="s">
        <v>3439</v>
      </c>
    </row>
    <row r="3442" spans="1:15" x14ac:dyDescent="0.3">
      <c r="A3442" t="s">
        <v>3440</v>
      </c>
    </row>
    <row r="3443" spans="1:15" x14ac:dyDescent="0.3">
      <c r="A3443" t="s">
        <v>3441</v>
      </c>
      <c r="K3443">
        <v>1.03E-4</v>
      </c>
    </row>
    <row r="3444" spans="1:15" x14ac:dyDescent="0.3">
      <c r="A3444" t="s">
        <v>3442</v>
      </c>
      <c r="I3444">
        <v>1.11E-5</v>
      </c>
    </row>
    <row r="3445" spans="1:15" x14ac:dyDescent="0.3">
      <c r="A3445" t="s">
        <v>3443</v>
      </c>
    </row>
    <row r="3446" spans="1:15" x14ac:dyDescent="0.3">
      <c r="A3446" t="s">
        <v>3444</v>
      </c>
      <c r="D3446">
        <v>3.9343499999999998E-4</v>
      </c>
      <c r="H3446">
        <v>1.2099999999999999E-5</v>
      </c>
    </row>
    <row r="3447" spans="1:15" x14ac:dyDescent="0.3">
      <c r="A3447" t="s">
        <v>3445</v>
      </c>
      <c r="E3447">
        <v>-3.6700791000000003E-2</v>
      </c>
      <c r="F3447">
        <v>-6.5461000000000002E-4</v>
      </c>
      <c r="L3447">
        <v>1.31E-5</v>
      </c>
    </row>
    <row r="3448" spans="1:15" x14ac:dyDescent="0.3">
      <c r="A3448" t="s">
        <v>3446</v>
      </c>
      <c r="J3448">
        <v>1.11E-5</v>
      </c>
    </row>
    <row r="3449" spans="1:15" x14ac:dyDescent="0.3">
      <c r="A3449" t="s">
        <v>3447</v>
      </c>
      <c r="G3449">
        <v>-1.06E-4</v>
      </c>
    </row>
    <row r="3450" spans="1:15" x14ac:dyDescent="0.3">
      <c r="A3450" t="s">
        <v>3448</v>
      </c>
      <c r="C3450">
        <v>1.13E-5</v>
      </c>
      <c r="N3450">
        <v>-3.0306656000000001E-2</v>
      </c>
      <c r="O3450">
        <v>-1.1877960000000001E-3</v>
      </c>
    </row>
    <row r="3451" spans="1:15" x14ac:dyDescent="0.3">
      <c r="A3451" t="s">
        <v>3449</v>
      </c>
    </row>
    <row r="3452" spans="1:15" x14ac:dyDescent="0.3">
      <c r="A3452" t="s">
        <v>3450</v>
      </c>
    </row>
    <row r="3453" spans="1:15" x14ac:dyDescent="0.3">
      <c r="A3453" t="s">
        <v>3451</v>
      </c>
    </row>
    <row r="3454" spans="1:15" x14ac:dyDescent="0.3">
      <c r="A3454" t="s">
        <v>3452</v>
      </c>
    </row>
    <row r="3455" spans="1:15" x14ac:dyDescent="0.3">
      <c r="A3455" t="s">
        <v>3453</v>
      </c>
    </row>
    <row r="3456" spans="1:15" x14ac:dyDescent="0.3">
      <c r="A3456" t="s">
        <v>3454</v>
      </c>
    </row>
    <row r="3457" spans="1:1" x14ac:dyDescent="0.3">
      <c r="A3457" t="s">
        <v>3455</v>
      </c>
    </row>
    <row r="3458" spans="1:1" x14ac:dyDescent="0.3">
      <c r="A3458" t="s">
        <v>3456</v>
      </c>
    </row>
    <row r="3459" spans="1:1" x14ac:dyDescent="0.3">
      <c r="A3459" t="s">
        <v>3457</v>
      </c>
    </row>
    <row r="3460" spans="1:1" x14ac:dyDescent="0.3">
      <c r="A3460" t="s">
        <v>3458</v>
      </c>
    </row>
    <row r="3461" spans="1:1" x14ac:dyDescent="0.3">
      <c r="A3461" t="s">
        <v>3459</v>
      </c>
    </row>
    <row r="3462" spans="1:1" x14ac:dyDescent="0.3">
      <c r="A3462" t="s">
        <v>3460</v>
      </c>
    </row>
    <row r="3463" spans="1:1" x14ac:dyDescent="0.3">
      <c r="A3463" t="s">
        <v>3461</v>
      </c>
    </row>
    <row r="3464" spans="1:1" x14ac:dyDescent="0.3">
      <c r="A3464" t="s">
        <v>3462</v>
      </c>
    </row>
    <row r="3465" spans="1:1" x14ac:dyDescent="0.3">
      <c r="A3465" t="s">
        <v>3463</v>
      </c>
    </row>
    <row r="3466" spans="1:1" x14ac:dyDescent="0.3">
      <c r="A3466" t="s">
        <v>3464</v>
      </c>
    </row>
    <row r="3467" spans="1:1" x14ac:dyDescent="0.3">
      <c r="A3467" t="s">
        <v>3465</v>
      </c>
    </row>
    <row r="3468" spans="1:1" x14ac:dyDescent="0.3">
      <c r="A3468" t="s">
        <v>3466</v>
      </c>
    </row>
    <row r="3469" spans="1:1" x14ac:dyDescent="0.3">
      <c r="A3469" t="s">
        <v>3467</v>
      </c>
    </row>
    <row r="3470" spans="1:1" x14ac:dyDescent="0.3">
      <c r="A3470" t="s">
        <v>3468</v>
      </c>
    </row>
    <row r="3471" spans="1:1" x14ac:dyDescent="0.3">
      <c r="A3471" t="s">
        <v>3469</v>
      </c>
    </row>
    <row r="3472" spans="1:1" x14ac:dyDescent="0.3">
      <c r="A3472" t="s">
        <v>3470</v>
      </c>
    </row>
    <row r="3473" spans="1:1" x14ac:dyDescent="0.3">
      <c r="A3473" t="s">
        <v>3471</v>
      </c>
    </row>
    <row r="3474" spans="1:1" x14ac:dyDescent="0.3">
      <c r="A3474" t="s">
        <v>3472</v>
      </c>
    </row>
    <row r="3475" spans="1:1" x14ac:dyDescent="0.3">
      <c r="A3475" t="s">
        <v>3473</v>
      </c>
    </row>
    <row r="3476" spans="1:1" x14ac:dyDescent="0.3">
      <c r="A3476" t="s">
        <v>3474</v>
      </c>
    </row>
    <row r="3477" spans="1:1" x14ac:dyDescent="0.3">
      <c r="A3477" t="s">
        <v>3475</v>
      </c>
    </row>
    <row r="3478" spans="1:1" x14ac:dyDescent="0.3">
      <c r="A3478" t="s">
        <v>3476</v>
      </c>
    </row>
    <row r="3479" spans="1:1" x14ac:dyDescent="0.3">
      <c r="A3479" t="s">
        <v>3477</v>
      </c>
    </row>
    <row r="3480" spans="1:1" x14ac:dyDescent="0.3">
      <c r="A3480" t="s">
        <v>3478</v>
      </c>
    </row>
    <row r="3481" spans="1:1" x14ac:dyDescent="0.3">
      <c r="A3481" t="s">
        <v>3479</v>
      </c>
    </row>
    <row r="3482" spans="1:1" x14ac:dyDescent="0.3">
      <c r="A3482" t="s">
        <v>3480</v>
      </c>
    </row>
    <row r="3483" spans="1:1" x14ac:dyDescent="0.3">
      <c r="A3483" t="s">
        <v>3481</v>
      </c>
    </row>
    <row r="3484" spans="1:1" x14ac:dyDescent="0.3">
      <c r="A3484" t="s">
        <v>3482</v>
      </c>
    </row>
    <row r="3485" spans="1:1" x14ac:dyDescent="0.3">
      <c r="A3485" t="s">
        <v>3483</v>
      </c>
    </row>
    <row r="3486" spans="1:1" x14ac:dyDescent="0.3">
      <c r="A3486" t="s">
        <v>3484</v>
      </c>
    </row>
    <row r="3487" spans="1:1" x14ac:dyDescent="0.3">
      <c r="A3487" t="s">
        <v>3485</v>
      </c>
    </row>
    <row r="3488" spans="1:1" x14ac:dyDescent="0.3">
      <c r="A3488" t="s">
        <v>3486</v>
      </c>
    </row>
    <row r="3489" spans="1:1" x14ac:dyDescent="0.3">
      <c r="A3489" t="s">
        <v>3487</v>
      </c>
    </row>
    <row r="3490" spans="1:1" x14ac:dyDescent="0.3">
      <c r="A3490" t="s">
        <v>3488</v>
      </c>
    </row>
    <row r="3491" spans="1:1" x14ac:dyDescent="0.3">
      <c r="A3491" t="s">
        <v>3489</v>
      </c>
    </row>
    <row r="3492" spans="1:1" x14ac:dyDescent="0.3">
      <c r="A3492" t="s">
        <v>3490</v>
      </c>
    </row>
    <row r="3493" spans="1:1" x14ac:dyDescent="0.3">
      <c r="A3493" t="s">
        <v>3491</v>
      </c>
    </row>
    <row r="3494" spans="1:1" x14ac:dyDescent="0.3">
      <c r="A3494" t="s">
        <v>3492</v>
      </c>
    </row>
    <row r="3495" spans="1:1" x14ac:dyDescent="0.3">
      <c r="A3495" t="s">
        <v>3493</v>
      </c>
    </row>
    <row r="3496" spans="1:1" x14ac:dyDescent="0.3">
      <c r="A3496" t="s">
        <v>3494</v>
      </c>
    </row>
    <row r="3497" spans="1:1" x14ac:dyDescent="0.3">
      <c r="A3497" t="s">
        <v>3495</v>
      </c>
    </row>
    <row r="3498" spans="1:1" x14ac:dyDescent="0.3">
      <c r="A3498" t="s">
        <v>3496</v>
      </c>
    </row>
    <row r="3499" spans="1:1" x14ac:dyDescent="0.3">
      <c r="A3499" t="s">
        <v>3497</v>
      </c>
    </row>
    <row r="3500" spans="1:1" x14ac:dyDescent="0.3">
      <c r="A3500" t="s">
        <v>3498</v>
      </c>
    </row>
    <row r="3501" spans="1:1" x14ac:dyDescent="0.3">
      <c r="A3501" t="s">
        <v>3499</v>
      </c>
    </row>
    <row r="3502" spans="1:1" x14ac:dyDescent="0.3">
      <c r="A3502" t="s">
        <v>3500</v>
      </c>
    </row>
    <row r="3503" spans="1:1" x14ac:dyDescent="0.3">
      <c r="A3503" t="s">
        <v>3501</v>
      </c>
    </row>
    <row r="3504" spans="1:1" x14ac:dyDescent="0.3">
      <c r="A3504" t="s">
        <v>3502</v>
      </c>
    </row>
    <row r="3505" spans="1:1" x14ac:dyDescent="0.3">
      <c r="A3505" t="s">
        <v>3503</v>
      </c>
    </row>
    <row r="3506" spans="1:1" x14ac:dyDescent="0.3">
      <c r="A3506" t="s">
        <v>3504</v>
      </c>
    </row>
    <row r="3507" spans="1:1" x14ac:dyDescent="0.3">
      <c r="A3507" t="s">
        <v>3505</v>
      </c>
    </row>
    <row r="3508" spans="1:1" x14ac:dyDescent="0.3">
      <c r="A3508" t="s">
        <v>3506</v>
      </c>
    </row>
    <row r="3509" spans="1:1" x14ac:dyDescent="0.3">
      <c r="A3509" t="s">
        <v>3507</v>
      </c>
    </row>
    <row r="3510" spans="1:1" x14ac:dyDescent="0.3">
      <c r="A3510" t="s">
        <v>3508</v>
      </c>
    </row>
    <row r="3511" spans="1:1" x14ac:dyDescent="0.3">
      <c r="A3511" t="s">
        <v>3509</v>
      </c>
    </row>
    <row r="3512" spans="1:1" x14ac:dyDescent="0.3">
      <c r="A3512" t="s">
        <v>3510</v>
      </c>
    </row>
    <row r="3513" spans="1:1" x14ac:dyDescent="0.3">
      <c r="A3513" t="s">
        <v>3511</v>
      </c>
    </row>
    <row r="3514" spans="1:1" x14ac:dyDescent="0.3">
      <c r="A3514" t="s">
        <v>3512</v>
      </c>
    </row>
    <row r="3515" spans="1:1" x14ac:dyDescent="0.3">
      <c r="A3515" t="s">
        <v>3513</v>
      </c>
    </row>
    <row r="3516" spans="1:1" x14ac:dyDescent="0.3">
      <c r="A3516" t="s">
        <v>3514</v>
      </c>
    </row>
    <row r="3517" spans="1:1" x14ac:dyDescent="0.3">
      <c r="A3517" t="s">
        <v>3515</v>
      </c>
    </row>
    <row r="3518" spans="1:1" x14ac:dyDescent="0.3">
      <c r="A3518" t="s">
        <v>3516</v>
      </c>
    </row>
    <row r="3519" spans="1:1" x14ac:dyDescent="0.3">
      <c r="A3519" t="s">
        <v>3517</v>
      </c>
    </row>
    <row r="3520" spans="1:1" x14ac:dyDescent="0.3">
      <c r="A3520" t="s">
        <v>3518</v>
      </c>
    </row>
    <row r="3521" spans="1:1" x14ac:dyDescent="0.3">
      <c r="A3521" t="s">
        <v>3519</v>
      </c>
    </row>
    <row r="3522" spans="1:1" x14ac:dyDescent="0.3">
      <c r="A3522" t="s">
        <v>3520</v>
      </c>
    </row>
    <row r="3523" spans="1:1" x14ac:dyDescent="0.3">
      <c r="A3523" t="s">
        <v>3521</v>
      </c>
    </row>
    <row r="3524" spans="1:1" x14ac:dyDescent="0.3">
      <c r="A3524" t="s">
        <v>3522</v>
      </c>
    </row>
    <row r="3525" spans="1:1" x14ac:dyDescent="0.3">
      <c r="A3525" t="s">
        <v>3523</v>
      </c>
    </row>
    <row r="3526" spans="1:1" x14ac:dyDescent="0.3">
      <c r="A3526" t="s">
        <v>3524</v>
      </c>
    </row>
    <row r="3527" spans="1:1" x14ac:dyDescent="0.3">
      <c r="A3527" t="s">
        <v>3525</v>
      </c>
    </row>
    <row r="3528" spans="1:1" x14ac:dyDescent="0.3">
      <c r="A3528" t="s">
        <v>3526</v>
      </c>
    </row>
    <row r="3529" spans="1:1" x14ac:dyDescent="0.3">
      <c r="A3529" t="s">
        <v>3527</v>
      </c>
    </row>
    <row r="3530" spans="1:1" x14ac:dyDescent="0.3">
      <c r="A3530" t="s">
        <v>3528</v>
      </c>
    </row>
    <row r="3531" spans="1:1" x14ac:dyDescent="0.3">
      <c r="A3531" t="s">
        <v>3529</v>
      </c>
    </row>
    <row r="3532" spans="1:1" x14ac:dyDescent="0.3">
      <c r="A3532" t="s">
        <v>3530</v>
      </c>
    </row>
    <row r="3533" spans="1:1" x14ac:dyDescent="0.3">
      <c r="A3533" t="s">
        <v>3531</v>
      </c>
    </row>
    <row r="3534" spans="1:1" x14ac:dyDescent="0.3">
      <c r="A3534" t="s">
        <v>3532</v>
      </c>
    </row>
    <row r="3535" spans="1:1" x14ac:dyDescent="0.3">
      <c r="A3535" t="s">
        <v>3533</v>
      </c>
    </row>
    <row r="3536" spans="1:1" x14ac:dyDescent="0.3">
      <c r="A3536" t="s">
        <v>3534</v>
      </c>
    </row>
    <row r="3537" spans="1:1" x14ac:dyDescent="0.3">
      <c r="A3537" t="s">
        <v>3535</v>
      </c>
    </row>
    <row r="3538" spans="1:1" x14ac:dyDescent="0.3">
      <c r="A3538" t="s">
        <v>3536</v>
      </c>
    </row>
    <row r="3539" spans="1:1" x14ac:dyDescent="0.3">
      <c r="A3539" t="s">
        <v>3537</v>
      </c>
    </row>
    <row r="3540" spans="1:1" x14ac:dyDescent="0.3">
      <c r="A3540" t="s">
        <v>3538</v>
      </c>
    </row>
    <row r="3541" spans="1:1" x14ac:dyDescent="0.3">
      <c r="A3541" t="s">
        <v>3539</v>
      </c>
    </row>
    <row r="3542" spans="1:1" x14ac:dyDescent="0.3">
      <c r="A3542" t="s">
        <v>3540</v>
      </c>
    </row>
    <row r="3543" spans="1:1" x14ac:dyDescent="0.3">
      <c r="A3543" t="s">
        <v>3541</v>
      </c>
    </row>
    <row r="3544" spans="1:1" x14ac:dyDescent="0.3">
      <c r="A3544" t="s">
        <v>3542</v>
      </c>
    </row>
    <row r="3545" spans="1:1" x14ac:dyDescent="0.3">
      <c r="A3545" t="s">
        <v>3543</v>
      </c>
    </row>
    <row r="3546" spans="1:1" x14ac:dyDescent="0.3">
      <c r="A3546" t="s">
        <v>3544</v>
      </c>
    </row>
    <row r="3547" spans="1:1" x14ac:dyDescent="0.3">
      <c r="A3547" t="s">
        <v>3545</v>
      </c>
    </row>
    <row r="3548" spans="1:1" x14ac:dyDescent="0.3">
      <c r="A3548" t="s">
        <v>3546</v>
      </c>
    </row>
    <row r="3549" spans="1:1" x14ac:dyDescent="0.3">
      <c r="A3549" t="s">
        <v>3547</v>
      </c>
    </row>
    <row r="3550" spans="1:1" x14ac:dyDescent="0.3">
      <c r="A3550" t="s">
        <v>3548</v>
      </c>
    </row>
    <row r="3551" spans="1:1" x14ac:dyDescent="0.3">
      <c r="A3551" t="s">
        <v>3549</v>
      </c>
    </row>
    <row r="3552" spans="1:1" x14ac:dyDescent="0.3">
      <c r="A3552" t="s">
        <v>3550</v>
      </c>
    </row>
    <row r="3553" spans="1:1" x14ac:dyDescent="0.3">
      <c r="A3553" t="s">
        <v>3551</v>
      </c>
    </row>
    <row r="3554" spans="1:1" x14ac:dyDescent="0.3">
      <c r="A3554" t="s">
        <v>3552</v>
      </c>
    </row>
    <row r="3555" spans="1:1" x14ac:dyDescent="0.3">
      <c r="A3555" t="s">
        <v>3553</v>
      </c>
    </row>
    <row r="3556" spans="1:1" x14ac:dyDescent="0.3">
      <c r="A3556" t="s">
        <v>3554</v>
      </c>
    </row>
    <row r="3557" spans="1:1" x14ac:dyDescent="0.3">
      <c r="A3557" t="s">
        <v>3555</v>
      </c>
    </row>
    <row r="3558" spans="1:1" x14ac:dyDescent="0.3">
      <c r="A3558" t="s">
        <v>3556</v>
      </c>
    </row>
    <row r="3559" spans="1:1" x14ac:dyDescent="0.3">
      <c r="A3559" t="s">
        <v>3557</v>
      </c>
    </row>
    <row r="3560" spans="1:1" x14ac:dyDescent="0.3">
      <c r="A3560" t="s">
        <v>3558</v>
      </c>
    </row>
    <row r="3561" spans="1:1" x14ac:dyDescent="0.3">
      <c r="A3561" t="s">
        <v>3559</v>
      </c>
    </row>
    <row r="3562" spans="1:1" x14ac:dyDescent="0.3">
      <c r="A3562" t="s">
        <v>3560</v>
      </c>
    </row>
    <row r="3563" spans="1:1" x14ac:dyDescent="0.3">
      <c r="A3563" t="s">
        <v>3561</v>
      </c>
    </row>
    <row r="3564" spans="1:1" x14ac:dyDescent="0.3">
      <c r="A3564" t="s">
        <v>3562</v>
      </c>
    </row>
    <row r="3565" spans="1:1" x14ac:dyDescent="0.3">
      <c r="A3565" t="s">
        <v>3563</v>
      </c>
    </row>
    <row r="3566" spans="1:1" x14ac:dyDescent="0.3">
      <c r="A3566" t="s">
        <v>3564</v>
      </c>
    </row>
    <row r="3567" spans="1:1" x14ac:dyDescent="0.3">
      <c r="A3567" t="s">
        <v>3565</v>
      </c>
    </row>
    <row r="3568" spans="1:1" x14ac:dyDescent="0.3">
      <c r="A3568" t="s">
        <v>3566</v>
      </c>
    </row>
    <row r="3569" spans="1:1" x14ac:dyDescent="0.3">
      <c r="A3569" t="s">
        <v>3567</v>
      </c>
    </row>
    <row r="3570" spans="1:1" x14ac:dyDescent="0.3">
      <c r="A3570" t="s">
        <v>3568</v>
      </c>
    </row>
    <row r="3571" spans="1:1" x14ac:dyDescent="0.3">
      <c r="A3571" t="s">
        <v>3569</v>
      </c>
    </row>
    <row r="3572" spans="1:1" x14ac:dyDescent="0.3">
      <c r="A3572" t="s">
        <v>3570</v>
      </c>
    </row>
    <row r="3573" spans="1:1" x14ac:dyDescent="0.3">
      <c r="A3573" t="s">
        <v>3571</v>
      </c>
    </row>
    <row r="3574" spans="1:1" x14ac:dyDescent="0.3">
      <c r="A3574" t="s">
        <v>3572</v>
      </c>
    </row>
    <row r="3575" spans="1:1" x14ac:dyDescent="0.3">
      <c r="A3575" t="s">
        <v>3573</v>
      </c>
    </row>
    <row r="3576" spans="1:1" x14ac:dyDescent="0.3">
      <c r="A3576" t="s">
        <v>3574</v>
      </c>
    </row>
    <row r="3577" spans="1:1" x14ac:dyDescent="0.3">
      <c r="A3577" t="s">
        <v>3575</v>
      </c>
    </row>
    <row r="3578" spans="1:1" x14ac:dyDescent="0.3">
      <c r="A3578" t="s">
        <v>3576</v>
      </c>
    </row>
    <row r="3579" spans="1:1" x14ac:dyDescent="0.3">
      <c r="A3579" t="s">
        <v>3577</v>
      </c>
    </row>
    <row r="3580" spans="1:1" x14ac:dyDescent="0.3">
      <c r="A3580" t="s">
        <v>3578</v>
      </c>
    </row>
    <row r="3581" spans="1:1" x14ac:dyDescent="0.3">
      <c r="A3581" t="s">
        <v>3579</v>
      </c>
    </row>
    <row r="3582" spans="1:1" x14ac:dyDescent="0.3">
      <c r="A3582" t="s">
        <v>3580</v>
      </c>
    </row>
    <row r="3583" spans="1:1" x14ac:dyDescent="0.3">
      <c r="A3583" t="s">
        <v>3581</v>
      </c>
    </row>
    <row r="3584" spans="1:1" x14ac:dyDescent="0.3">
      <c r="A3584" t="s">
        <v>3582</v>
      </c>
    </row>
    <row r="3585" spans="1:1" x14ac:dyDescent="0.3">
      <c r="A3585" t="s">
        <v>3583</v>
      </c>
    </row>
    <row r="3586" spans="1:1" x14ac:dyDescent="0.3">
      <c r="A3586" t="s">
        <v>3584</v>
      </c>
    </row>
    <row r="3587" spans="1:1" x14ac:dyDescent="0.3">
      <c r="A3587" t="s">
        <v>3585</v>
      </c>
    </row>
    <row r="3588" spans="1:1" x14ac:dyDescent="0.3">
      <c r="A3588" t="s">
        <v>3586</v>
      </c>
    </row>
    <row r="3589" spans="1:1" x14ac:dyDescent="0.3">
      <c r="A3589" t="s">
        <v>3587</v>
      </c>
    </row>
    <row r="3590" spans="1:1" x14ac:dyDescent="0.3">
      <c r="A3590" t="s">
        <v>3588</v>
      </c>
    </row>
    <row r="3591" spans="1:1" x14ac:dyDescent="0.3">
      <c r="A3591" t="s">
        <v>3589</v>
      </c>
    </row>
    <row r="3592" spans="1:1" x14ac:dyDescent="0.3">
      <c r="A3592" t="s">
        <v>3590</v>
      </c>
    </row>
    <row r="3593" spans="1:1" x14ac:dyDescent="0.3">
      <c r="A3593" t="s">
        <v>3591</v>
      </c>
    </row>
    <row r="3594" spans="1:1" x14ac:dyDescent="0.3">
      <c r="A3594" t="s">
        <v>3592</v>
      </c>
    </row>
    <row r="3595" spans="1:1" x14ac:dyDescent="0.3">
      <c r="A3595" t="s">
        <v>3593</v>
      </c>
    </row>
    <row r="3596" spans="1:1" x14ac:dyDescent="0.3">
      <c r="A3596" t="s">
        <v>3594</v>
      </c>
    </row>
    <row r="3597" spans="1:1" x14ac:dyDescent="0.3">
      <c r="A3597" t="s">
        <v>3595</v>
      </c>
    </row>
    <row r="3598" spans="1:1" x14ac:dyDescent="0.3">
      <c r="A3598" t="s">
        <v>3596</v>
      </c>
    </row>
    <row r="3599" spans="1:1" x14ac:dyDescent="0.3">
      <c r="A3599" t="s">
        <v>3597</v>
      </c>
    </row>
    <row r="3600" spans="1:1" x14ac:dyDescent="0.3">
      <c r="A3600" t="s">
        <v>3598</v>
      </c>
    </row>
    <row r="3601" spans="1:1" x14ac:dyDescent="0.3">
      <c r="A3601" t="s">
        <v>3599</v>
      </c>
    </row>
    <row r="3602" spans="1:1" x14ac:dyDescent="0.3">
      <c r="A3602" t="s">
        <v>3600</v>
      </c>
    </row>
    <row r="3603" spans="1:1" x14ac:dyDescent="0.3">
      <c r="A3603" t="s">
        <v>3601</v>
      </c>
    </row>
    <row r="3604" spans="1:1" x14ac:dyDescent="0.3">
      <c r="A3604" t="s">
        <v>3602</v>
      </c>
    </row>
    <row r="3605" spans="1:1" x14ac:dyDescent="0.3">
      <c r="A3605" t="s">
        <v>3603</v>
      </c>
    </row>
    <row r="3606" spans="1:1" x14ac:dyDescent="0.3">
      <c r="A3606" t="s">
        <v>3604</v>
      </c>
    </row>
    <row r="3607" spans="1:1" x14ac:dyDescent="0.3">
      <c r="A3607" t="s">
        <v>3605</v>
      </c>
    </row>
    <row r="3608" spans="1:1" x14ac:dyDescent="0.3">
      <c r="A3608" t="s">
        <v>3606</v>
      </c>
    </row>
    <row r="3609" spans="1:1" x14ac:dyDescent="0.3">
      <c r="A3609" t="s">
        <v>3607</v>
      </c>
    </row>
    <row r="3610" spans="1:1" x14ac:dyDescent="0.3">
      <c r="A3610" t="s">
        <v>3608</v>
      </c>
    </row>
    <row r="3611" spans="1:1" x14ac:dyDescent="0.3">
      <c r="A3611" t="s">
        <v>3609</v>
      </c>
    </row>
    <row r="3612" spans="1:1" x14ac:dyDescent="0.3">
      <c r="A3612" t="s">
        <v>3610</v>
      </c>
    </row>
    <row r="3613" spans="1:1" x14ac:dyDescent="0.3">
      <c r="A3613" t="s">
        <v>3611</v>
      </c>
    </row>
    <row r="3614" spans="1:1" x14ac:dyDescent="0.3">
      <c r="A3614" t="s">
        <v>3612</v>
      </c>
    </row>
    <row r="3615" spans="1:1" x14ac:dyDescent="0.3">
      <c r="A3615" t="s">
        <v>3613</v>
      </c>
    </row>
    <row r="3616" spans="1:1" x14ac:dyDescent="0.3">
      <c r="A3616" t="s">
        <v>3614</v>
      </c>
    </row>
    <row r="3617" spans="1:1" x14ac:dyDescent="0.3">
      <c r="A3617" t="s">
        <v>3615</v>
      </c>
    </row>
    <row r="3618" spans="1:1" x14ac:dyDescent="0.3">
      <c r="A3618" t="s">
        <v>3616</v>
      </c>
    </row>
    <row r="3619" spans="1:1" x14ac:dyDescent="0.3">
      <c r="A3619" t="s">
        <v>3617</v>
      </c>
    </row>
    <row r="3620" spans="1:1" x14ac:dyDescent="0.3">
      <c r="A3620" t="s">
        <v>3618</v>
      </c>
    </row>
    <row r="3621" spans="1:1" x14ac:dyDescent="0.3">
      <c r="A3621" t="s">
        <v>3619</v>
      </c>
    </row>
    <row r="3622" spans="1:1" x14ac:dyDescent="0.3">
      <c r="A3622" t="s">
        <v>3620</v>
      </c>
    </row>
    <row r="3623" spans="1:1" x14ac:dyDescent="0.3">
      <c r="A3623" t="s">
        <v>3621</v>
      </c>
    </row>
    <row r="3624" spans="1:1" x14ac:dyDescent="0.3">
      <c r="A3624" t="s">
        <v>3622</v>
      </c>
    </row>
    <row r="3625" spans="1:1" x14ac:dyDescent="0.3">
      <c r="A3625" t="s">
        <v>3623</v>
      </c>
    </row>
    <row r="3626" spans="1:1" x14ac:dyDescent="0.3">
      <c r="A3626" t="s">
        <v>3624</v>
      </c>
    </row>
    <row r="3627" spans="1:1" x14ac:dyDescent="0.3">
      <c r="A3627" t="s">
        <v>3625</v>
      </c>
    </row>
    <row r="3628" spans="1:1" x14ac:dyDescent="0.3">
      <c r="A3628" t="s">
        <v>3626</v>
      </c>
    </row>
    <row r="3629" spans="1:1" x14ac:dyDescent="0.3">
      <c r="A3629" t="s">
        <v>3627</v>
      </c>
    </row>
    <row r="3630" spans="1:1" x14ac:dyDescent="0.3">
      <c r="A3630" t="s">
        <v>3628</v>
      </c>
    </row>
    <row r="3631" spans="1:1" x14ac:dyDescent="0.3">
      <c r="A3631" t="s">
        <v>3629</v>
      </c>
    </row>
    <row r="3632" spans="1:1" x14ac:dyDescent="0.3">
      <c r="A3632" t="s">
        <v>3630</v>
      </c>
    </row>
    <row r="3633" spans="1:1" x14ac:dyDescent="0.3">
      <c r="A3633" t="s">
        <v>3631</v>
      </c>
    </row>
    <row r="3634" spans="1:1" x14ac:dyDescent="0.3">
      <c r="A3634" t="s">
        <v>3632</v>
      </c>
    </row>
    <row r="3635" spans="1:1" x14ac:dyDescent="0.3">
      <c r="A3635" t="s">
        <v>3633</v>
      </c>
    </row>
    <row r="3636" spans="1:1" x14ac:dyDescent="0.3">
      <c r="A3636" t="s">
        <v>3634</v>
      </c>
    </row>
    <row r="3637" spans="1:1" x14ac:dyDescent="0.3">
      <c r="A3637" t="s">
        <v>3635</v>
      </c>
    </row>
    <row r="3638" spans="1:1" x14ac:dyDescent="0.3">
      <c r="A3638" t="s">
        <v>3636</v>
      </c>
    </row>
    <row r="3639" spans="1:1" x14ac:dyDescent="0.3">
      <c r="A3639" t="s">
        <v>3637</v>
      </c>
    </row>
    <row r="3640" spans="1:1" x14ac:dyDescent="0.3">
      <c r="A3640" t="s">
        <v>3638</v>
      </c>
    </row>
    <row r="3641" spans="1:1" x14ac:dyDescent="0.3">
      <c r="A3641" t="s">
        <v>3639</v>
      </c>
    </row>
    <row r="3642" spans="1:1" x14ac:dyDescent="0.3">
      <c r="A3642" t="s">
        <v>3640</v>
      </c>
    </row>
    <row r="3643" spans="1:1" x14ac:dyDescent="0.3">
      <c r="A3643" t="s">
        <v>3641</v>
      </c>
    </row>
    <row r="3644" spans="1:1" x14ac:dyDescent="0.3">
      <c r="A3644" t="s">
        <v>3642</v>
      </c>
    </row>
    <row r="3645" spans="1:1" x14ac:dyDescent="0.3">
      <c r="A3645" t="s">
        <v>3643</v>
      </c>
    </row>
    <row r="3646" spans="1:1" x14ac:dyDescent="0.3">
      <c r="A3646" t="s">
        <v>3644</v>
      </c>
    </row>
    <row r="3647" spans="1:1" x14ac:dyDescent="0.3">
      <c r="A3647" t="s">
        <v>3645</v>
      </c>
    </row>
    <row r="3648" spans="1:1" x14ac:dyDescent="0.3">
      <c r="A3648" t="s">
        <v>3646</v>
      </c>
    </row>
    <row r="3649" spans="1:1" x14ac:dyDescent="0.3">
      <c r="A3649" t="s">
        <v>3647</v>
      </c>
    </row>
    <row r="3650" spans="1:1" x14ac:dyDescent="0.3">
      <c r="A3650" t="s">
        <v>3648</v>
      </c>
    </row>
    <row r="3651" spans="1:1" x14ac:dyDescent="0.3">
      <c r="A3651" t="s">
        <v>3649</v>
      </c>
    </row>
    <row r="3652" spans="1:1" x14ac:dyDescent="0.3">
      <c r="A3652" t="s">
        <v>3650</v>
      </c>
    </row>
    <row r="3653" spans="1:1" x14ac:dyDescent="0.3">
      <c r="A3653" t="s">
        <v>3651</v>
      </c>
    </row>
    <row r="3654" spans="1:1" x14ac:dyDescent="0.3">
      <c r="A3654" t="s">
        <v>3652</v>
      </c>
    </row>
    <row r="3655" spans="1:1" x14ac:dyDescent="0.3">
      <c r="A3655" t="s">
        <v>3653</v>
      </c>
    </row>
    <row r="3656" spans="1:1" x14ac:dyDescent="0.3">
      <c r="A3656" t="s">
        <v>3654</v>
      </c>
    </row>
    <row r="3657" spans="1:1" x14ac:dyDescent="0.3">
      <c r="A3657" t="s">
        <v>3655</v>
      </c>
    </row>
    <row r="3658" spans="1:1" x14ac:dyDescent="0.3">
      <c r="A3658" t="s">
        <v>3656</v>
      </c>
    </row>
    <row r="3659" spans="1:1" x14ac:dyDescent="0.3">
      <c r="A3659" t="s">
        <v>3657</v>
      </c>
    </row>
    <row r="3660" spans="1:1" x14ac:dyDescent="0.3">
      <c r="A3660" t="s">
        <v>3658</v>
      </c>
    </row>
    <row r="3661" spans="1:1" x14ac:dyDescent="0.3">
      <c r="A3661" t="s">
        <v>3659</v>
      </c>
    </row>
    <row r="3662" spans="1:1" x14ac:dyDescent="0.3">
      <c r="A3662" t="s">
        <v>3660</v>
      </c>
    </row>
    <row r="3663" spans="1:1" x14ac:dyDescent="0.3">
      <c r="A3663" t="s">
        <v>3661</v>
      </c>
    </row>
    <row r="3664" spans="1:1" x14ac:dyDescent="0.3">
      <c r="A3664" t="s">
        <v>3662</v>
      </c>
    </row>
    <row r="3665" spans="1:14" x14ac:dyDescent="0.3">
      <c r="A3665" t="s">
        <v>3663</v>
      </c>
    </row>
    <row r="3666" spans="1:14" x14ac:dyDescent="0.3">
      <c r="A3666" t="s">
        <v>3664</v>
      </c>
    </row>
    <row r="3667" spans="1:14" x14ac:dyDescent="0.3">
      <c r="A3667" t="s">
        <v>3665</v>
      </c>
    </row>
    <row r="3668" spans="1:14" x14ac:dyDescent="0.3">
      <c r="A3668" t="s">
        <v>3666</v>
      </c>
    </row>
    <row r="3669" spans="1:14" x14ac:dyDescent="0.3">
      <c r="A3669" t="s">
        <v>3667</v>
      </c>
    </row>
    <row r="3670" spans="1:14" x14ac:dyDescent="0.3">
      <c r="A3670" t="s">
        <v>3668</v>
      </c>
    </row>
    <row r="3671" spans="1:14" x14ac:dyDescent="0.3">
      <c r="A3671" t="s">
        <v>3669</v>
      </c>
    </row>
    <row r="3672" spans="1:14" x14ac:dyDescent="0.3">
      <c r="A3672" t="s">
        <v>3670</v>
      </c>
    </row>
    <row r="3673" spans="1:14" x14ac:dyDescent="0.3">
      <c r="A3673" t="s">
        <v>3671</v>
      </c>
      <c r="D3673">
        <v>2.0082339999999998E-3</v>
      </c>
    </row>
    <row r="3674" spans="1:14" x14ac:dyDescent="0.3">
      <c r="A3674" t="s">
        <v>3672</v>
      </c>
      <c r="J3674">
        <v>-1.7771366E-2</v>
      </c>
      <c r="K3674">
        <v>9.3883920000000006E-3</v>
      </c>
      <c r="M3674">
        <v>8.4196873000000005E-2</v>
      </c>
      <c r="N3674">
        <v>-5.2185469999999996E-3</v>
      </c>
    </row>
    <row r="3675" spans="1:14" x14ac:dyDescent="0.3">
      <c r="A3675" t="s">
        <v>3673</v>
      </c>
      <c r="E3675">
        <v>-7.2323528999999998E-2</v>
      </c>
      <c r="F3675">
        <v>2.2359110000000001E-3</v>
      </c>
      <c r="G3675">
        <v>-5.7742771999999998E-2</v>
      </c>
      <c r="H3675">
        <v>1.1248736E-2</v>
      </c>
    </row>
    <row r="3676" spans="1:14" x14ac:dyDescent="0.3">
      <c r="A3676" t="s">
        <v>3674</v>
      </c>
    </row>
    <row r="3677" spans="1:14" x14ac:dyDescent="0.3">
      <c r="A3677" t="s">
        <v>3675</v>
      </c>
    </row>
    <row r="3678" spans="1:14" x14ac:dyDescent="0.3">
      <c r="A3678" t="s">
        <v>3676</v>
      </c>
      <c r="L3678">
        <v>8.1196899999999995E-4</v>
      </c>
    </row>
    <row r="3679" spans="1:14" x14ac:dyDescent="0.3">
      <c r="A3679" t="s">
        <v>3677</v>
      </c>
      <c r="I3679">
        <v>6.0300000000000002E-5</v>
      </c>
    </row>
    <row r="3680" spans="1:14" x14ac:dyDescent="0.3">
      <c r="A3680" t="s">
        <v>3678</v>
      </c>
    </row>
    <row r="3681" spans="1:1" x14ac:dyDescent="0.3">
      <c r="A3681" t="s">
        <v>3679</v>
      </c>
    </row>
    <row r="3682" spans="1:1" x14ac:dyDescent="0.3">
      <c r="A3682" t="s">
        <v>3680</v>
      </c>
    </row>
    <row r="3683" spans="1:1" x14ac:dyDescent="0.3">
      <c r="A3683" t="s">
        <v>3681</v>
      </c>
    </row>
    <row r="3684" spans="1:1" x14ac:dyDescent="0.3">
      <c r="A3684" t="s">
        <v>3682</v>
      </c>
    </row>
    <row r="3685" spans="1:1" x14ac:dyDescent="0.3">
      <c r="A3685" t="s">
        <v>3683</v>
      </c>
    </row>
    <row r="3686" spans="1:1" x14ac:dyDescent="0.3">
      <c r="A3686" t="s">
        <v>3684</v>
      </c>
    </row>
    <row r="3687" spans="1:1" x14ac:dyDescent="0.3">
      <c r="A3687" t="s">
        <v>3685</v>
      </c>
    </row>
    <row r="3688" spans="1:1" x14ac:dyDescent="0.3">
      <c r="A3688" t="s">
        <v>3686</v>
      </c>
    </row>
    <row r="3689" spans="1:1" x14ac:dyDescent="0.3">
      <c r="A3689" t="s">
        <v>3687</v>
      </c>
    </row>
    <row r="3690" spans="1:1" x14ac:dyDescent="0.3">
      <c r="A3690" t="s">
        <v>3688</v>
      </c>
    </row>
    <row r="3691" spans="1:1" x14ac:dyDescent="0.3">
      <c r="A3691" t="s">
        <v>3689</v>
      </c>
    </row>
    <row r="3692" spans="1:1" x14ac:dyDescent="0.3">
      <c r="A3692" t="s">
        <v>3690</v>
      </c>
    </row>
    <row r="3693" spans="1:1" x14ac:dyDescent="0.3">
      <c r="A3693" t="s">
        <v>3691</v>
      </c>
    </row>
    <row r="3694" spans="1:1" x14ac:dyDescent="0.3">
      <c r="A3694" t="s">
        <v>3692</v>
      </c>
    </row>
    <row r="3695" spans="1:1" x14ac:dyDescent="0.3">
      <c r="A3695" t="s">
        <v>3693</v>
      </c>
    </row>
    <row r="3696" spans="1:1" x14ac:dyDescent="0.3">
      <c r="A3696" t="s">
        <v>3694</v>
      </c>
    </row>
    <row r="3697" spans="1:1" x14ac:dyDescent="0.3">
      <c r="A3697" t="s">
        <v>3695</v>
      </c>
    </row>
    <row r="3698" spans="1:1" x14ac:dyDescent="0.3">
      <c r="A3698" t="s">
        <v>3696</v>
      </c>
    </row>
    <row r="3699" spans="1:1" x14ac:dyDescent="0.3">
      <c r="A3699" t="s">
        <v>3697</v>
      </c>
    </row>
    <row r="3700" spans="1:1" x14ac:dyDescent="0.3">
      <c r="A3700" t="s">
        <v>3698</v>
      </c>
    </row>
    <row r="3701" spans="1:1" x14ac:dyDescent="0.3">
      <c r="A3701" t="s">
        <v>3699</v>
      </c>
    </row>
    <row r="3702" spans="1:1" x14ac:dyDescent="0.3">
      <c r="A3702" t="s">
        <v>3700</v>
      </c>
    </row>
    <row r="3703" spans="1:1" x14ac:dyDescent="0.3">
      <c r="A3703" t="s">
        <v>3701</v>
      </c>
    </row>
    <row r="3704" spans="1:1" x14ac:dyDescent="0.3">
      <c r="A3704" t="s">
        <v>3702</v>
      </c>
    </row>
    <row r="3705" spans="1:1" x14ac:dyDescent="0.3">
      <c r="A3705" t="s">
        <v>3703</v>
      </c>
    </row>
    <row r="3706" spans="1:1" x14ac:dyDescent="0.3">
      <c r="A3706" t="s">
        <v>3704</v>
      </c>
    </row>
    <row r="3707" spans="1:1" x14ac:dyDescent="0.3">
      <c r="A3707" t="s">
        <v>3705</v>
      </c>
    </row>
    <row r="3708" spans="1:1" x14ac:dyDescent="0.3">
      <c r="A3708" t="s">
        <v>3706</v>
      </c>
    </row>
    <row r="3709" spans="1:1" x14ac:dyDescent="0.3">
      <c r="A3709" t="s">
        <v>3707</v>
      </c>
    </row>
    <row r="3710" spans="1:1" x14ac:dyDescent="0.3">
      <c r="A3710" t="s">
        <v>3708</v>
      </c>
    </row>
    <row r="3711" spans="1:1" x14ac:dyDescent="0.3">
      <c r="A3711" t="s">
        <v>3709</v>
      </c>
    </row>
    <row r="3712" spans="1:1" x14ac:dyDescent="0.3">
      <c r="A3712" t="s">
        <v>3710</v>
      </c>
    </row>
    <row r="3713" spans="1:1" x14ac:dyDescent="0.3">
      <c r="A3713" t="s">
        <v>3711</v>
      </c>
    </row>
    <row r="3714" spans="1:1" x14ac:dyDescent="0.3">
      <c r="A3714" t="s">
        <v>3712</v>
      </c>
    </row>
    <row r="3715" spans="1:1" x14ac:dyDescent="0.3">
      <c r="A3715" t="s">
        <v>3713</v>
      </c>
    </row>
    <row r="3716" spans="1:1" x14ac:dyDescent="0.3">
      <c r="A3716" t="s">
        <v>3714</v>
      </c>
    </row>
    <row r="3717" spans="1:1" x14ac:dyDescent="0.3">
      <c r="A3717" t="s">
        <v>3715</v>
      </c>
    </row>
    <row r="3718" spans="1:1" x14ac:dyDescent="0.3">
      <c r="A3718" t="s">
        <v>3716</v>
      </c>
    </row>
    <row r="3719" spans="1:1" x14ac:dyDescent="0.3">
      <c r="A3719" t="s">
        <v>3717</v>
      </c>
    </row>
    <row r="3720" spans="1:1" x14ac:dyDescent="0.3">
      <c r="A3720" t="s">
        <v>3718</v>
      </c>
    </row>
    <row r="3721" spans="1:1" x14ac:dyDescent="0.3">
      <c r="A3721" t="s">
        <v>3719</v>
      </c>
    </row>
    <row r="3722" spans="1:1" x14ac:dyDescent="0.3">
      <c r="A3722" t="s">
        <v>3720</v>
      </c>
    </row>
    <row r="3723" spans="1:1" x14ac:dyDescent="0.3">
      <c r="A3723" t="s">
        <v>3721</v>
      </c>
    </row>
    <row r="3724" spans="1:1" x14ac:dyDescent="0.3">
      <c r="A3724" t="s">
        <v>3722</v>
      </c>
    </row>
    <row r="3725" spans="1:1" x14ac:dyDescent="0.3">
      <c r="A3725" t="s">
        <v>3723</v>
      </c>
    </row>
    <row r="3726" spans="1:1" x14ac:dyDescent="0.3">
      <c r="A3726" t="s">
        <v>3724</v>
      </c>
    </row>
    <row r="3727" spans="1:1" x14ac:dyDescent="0.3">
      <c r="A3727" t="s">
        <v>3725</v>
      </c>
    </row>
    <row r="3728" spans="1:1" x14ac:dyDescent="0.3">
      <c r="A3728" t="s">
        <v>3726</v>
      </c>
    </row>
    <row r="3729" spans="1:1" x14ac:dyDescent="0.3">
      <c r="A3729" t="s">
        <v>3727</v>
      </c>
    </row>
    <row r="3730" spans="1:1" x14ac:dyDescent="0.3">
      <c r="A3730" t="s">
        <v>3728</v>
      </c>
    </row>
    <row r="3731" spans="1:1" x14ac:dyDescent="0.3">
      <c r="A3731" t="s">
        <v>3729</v>
      </c>
    </row>
    <row r="3732" spans="1:1" x14ac:dyDescent="0.3">
      <c r="A3732" t="s">
        <v>3730</v>
      </c>
    </row>
    <row r="3733" spans="1:1" x14ac:dyDescent="0.3">
      <c r="A3733" t="s">
        <v>3731</v>
      </c>
    </row>
    <row r="3734" spans="1:1" x14ac:dyDescent="0.3">
      <c r="A3734" t="s">
        <v>3732</v>
      </c>
    </row>
    <row r="3735" spans="1:1" x14ac:dyDescent="0.3">
      <c r="A3735" t="s">
        <v>3733</v>
      </c>
    </row>
    <row r="3736" spans="1:1" x14ac:dyDescent="0.3">
      <c r="A3736" t="s">
        <v>3734</v>
      </c>
    </row>
    <row r="3737" spans="1:1" x14ac:dyDescent="0.3">
      <c r="A3737" t="s">
        <v>3735</v>
      </c>
    </row>
    <row r="3738" spans="1:1" x14ac:dyDescent="0.3">
      <c r="A3738" t="s">
        <v>3736</v>
      </c>
    </row>
    <row r="3739" spans="1:1" x14ac:dyDescent="0.3">
      <c r="A3739" t="s">
        <v>3737</v>
      </c>
    </row>
    <row r="3740" spans="1:1" x14ac:dyDescent="0.3">
      <c r="A3740" t="s">
        <v>3738</v>
      </c>
    </row>
    <row r="3741" spans="1:1" x14ac:dyDescent="0.3">
      <c r="A3741" t="s">
        <v>3739</v>
      </c>
    </row>
    <row r="3742" spans="1:1" x14ac:dyDescent="0.3">
      <c r="A3742" t="s">
        <v>3740</v>
      </c>
    </row>
    <row r="3743" spans="1:1" x14ac:dyDescent="0.3">
      <c r="A3743" t="s">
        <v>3741</v>
      </c>
    </row>
    <row r="3744" spans="1:1" x14ac:dyDescent="0.3">
      <c r="A3744" t="s">
        <v>3742</v>
      </c>
    </row>
    <row r="3745" spans="1:1" x14ac:dyDescent="0.3">
      <c r="A3745" t="s">
        <v>3743</v>
      </c>
    </row>
    <row r="3746" spans="1:1" x14ac:dyDescent="0.3">
      <c r="A3746" t="s">
        <v>3744</v>
      </c>
    </row>
    <row r="3747" spans="1:1" x14ac:dyDescent="0.3">
      <c r="A3747" t="s">
        <v>3745</v>
      </c>
    </row>
    <row r="3748" spans="1:1" x14ac:dyDescent="0.3">
      <c r="A3748" t="s">
        <v>3746</v>
      </c>
    </row>
    <row r="3749" spans="1:1" x14ac:dyDescent="0.3">
      <c r="A3749" t="s">
        <v>3747</v>
      </c>
    </row>
    <row r="3750" spans="1:1" x14ac:dyDescent="0.3">
      <c r="A3750" t="s">
        <v>3748</v>
      </c>
    </row>
    <row r="3751" spans="1:1" x14ac:dyDescent="0.3">
      <c r="A3751" t="s">
        <v>3749</v>
      </c>
    </row>
    <row r="3752" spans="1:1" x14ac:dyDescent="0.3">
      <c r="A3752" t="s">
        <v>3750</v>
      </c>
    </row>
    <row r="3753" spans="1:1" x14ac:dyDescent="0.3">
      <c r="A3753" t="s">
        <v>3751</v>
      </c>
    </row>
    <row r="3754" spans="1:1" x14ac:dyDescent="0.3">
      <c r="A3754" t="s">
        <v>3752</v>
      </c>
    </row>
    <row r="3755" spans="1:1" x14ac:dyDescent="0.3">
      <c r="A3755" t="s">
        <v>3753</v>
      </c>
    </row>
    <row r="3756" spans="1:1" x14ac:dyDescent="0.3">
      <c r="A3756" t="s">
        <v>3754</v>
      </c>
    </row>
    <row r="3757" spans="1:1" x14ac:dyDescent="0.3">
      <c r="A3757" t="s">
        <v>3755</v>
      </c>
    </row>
    <row r="3758" spans="1:1" x14ac:dyDescent="0.3">
      <c r="A3758" t="s">
        <v>3756</v>
      </c>
    </row>
    <row r="3759" spans="1:1" x14ac:dyDescent="0.3">
      <c r="A3759" t="s">
        <v>3757</v>
      </c>
    </row>
    <row r="3760" spans="1:1" x14ac:dyDescent="0.3">
      <c r="A3760" t="s">
        <v>3758</v>
      </c>
    </row>
    <row r="3761" spans="1:1" x14ac:dyDescent="0.3">
      <c r="A3761" t="s">
        <v>3759</v>
      </c>
    </row>
    <row r="3762" spans="1:1" x14ac:dyDescent="0.3">
      <c r="A3762" t="s">
        <v>3760</v>
      </c>
    </row>
    <row r="3763" spans="1:1" x14ac:dyDescent="0.3">
      <c r="A3763" t="s">
        <v>3761</v>
      </c>
    </row>
    <row r="3764" spans="1:1" x14ac:dyDescent="0.3">
      <c r="A3764" t="s">
        <v>3762</v>
      </c>
    </row>
    <row r="3765" spans="1:1" x14ac:dyDescent="0.3">
      <c r="A3765" t="s">
        <v>3763</v>
      </c>
    </row>
    <row r="3766" spans="1:1" x14ac:dyDescent="0.3">
      <c r="A3766" t="s">
        <v>3764</v>
      </c>
    </row>
    <row r="3767" spans="1:1" x14ac:dyDescent="0.3">
      <c r="A3767" t="s">
        <v>3765</v>
      </c>
    </row>
    <row r="3768" spans="1:1" x14ac:dyDescent="0.3">
      <c r="A3768" t="s">
        <v>3766</v>
      </c>
    </row>
    <row r="3769" spans="1:1" x14ac:dyDescent="0.3">
      <c r="A3769" t="s">
        <v>3767</v>
      </c>
    </row>
    <row r="3770" spans="1:1" x14ac:dyDescent="0.3">
      <c r="A3770" t="s">
        <v>3768</v>
      </c>
    </row>
    <row r="3771" spans="1:1" x14ac:dyDescent="0.3">
      <c r="A3771" t="s">
        <v>3769</v>
      </c>
    </row>
    <row r="3772" spans="1:1" x14ac:dyDescent="0.3">
      <c r="A3772" t="s">
        <v>3770</v>
      </c>
    </row>
    <row r="3773" spans="1:1" x14ac:dyDescent="0.3">
      <c r="A3773" t="s">
        <v>3771</v>
      </c>
    </row>
    <row r="3774" spans="1:1" x14ac:dyDescent="0.3">
      <c r="A3774" t="s">
        <v>3772</v>
      </c>
    </row>
    <row r="3775" spans="1:1" x14ac:dyDescent="0.3">
      <c r="A3775" t="s">
        <v>3773</v>
      </c>
    </row>
    <row r="3776" spans="1:1" x14ac:dyDescent="0.3">
      <c r="A3776" t="s">
        <v>3774</v>
      </c>
    </row>
    <row r="3777" spans="1:1" x14ac:dyDescent="0.3">
      <c r="A3777" t="s">
        <v>3775</v>
      </c>
    </row>
    <row r="3778" spans="1:1" x14ac:dyDescent="0.3">
      <c r="A3778" t="s">
        <v>3776</v>
      </c>
    </row>
    <row r="3779" spans="1:1" x14ac:dyDescent="0.3">
      <c r="A3779" t="s">
        <v>3777</v>
      </c>
    </row>
    <row r="3780" spans="1:1" x14ac:dyDescent="0.3">
      <c r="A3780" t="s">
        <v>3778</v>
      </c>
    </row>
    <row r="3781" spans="1:1" x14ac:dyDescent="0.3">
      <c r="A3781" t="s">
        <v>3779</v>
      </c>
    </row>
    <row r="3782" spans="1:1" x14ac:dyDescent="0.3">
      <c r="A3782" t="s">
        <v>3780</v>
      </c>
    </row>
    <row r="3783" spans="1:1" x14ac:dyDescent="0.3">
      <c r="A3783" t="s">
        <v>3781</v>
      </c>
    </row>
    <row r="3784" spans="1:1" x14ac:dyDescent="0.3">
      <c r="A3784" t="s">
        <v>3782</v>
      </c>
    </row>
    <row r="3785" spans="1:1" x14ac:dyDescent="0.3">
      <c r="A3785" t="s">
        <v>3783</v>
      </c>
    </row>
    <row r="3786" spans="1:1" x14ac:dyDescent="0.3">
      <c r="A3786" t="s">
        <v>3784</v>
      </c>
    </row>
    <row r="3787" spans="1:1" x14ac:dyDescent="0.3">
      <c r="A3787" t="s">
        <v>3785</v>
      </c>
    </row>
    <row r="3788" spans="1:1" x14ac:dyDescent="0.3">
      <c r="A3788" t="s">
        <v>3786</v>
      </c>
    </row>
    <row r="3789" spans="1:1" x14ac:dyDescent="0.3">
      <c r="A3789" t="s">
        <v>3787</v>
      </c>
    </row>
    <row r="3790" spans="1:1" x14ac:dyDescent="0.3">
      <c r="A3790" t="s">
        <v>3788</v>
      </c>
    </row>
    <row r="3791" spans="1:1" x14ac:dyDescent="0.3">
      <c r="A3791" t="s">
        <v>3789</v>
      </c>
    </row>
    <row r="3792" spans="1:1" x14ac:dyDescent="0.3">
      <c r="A3792" t="s">
        <v>3790</v>
      </c>
    </row>
    <row r="3793" spans="1:1" x14ac:dyDescent="0.3">
      <c r="A3793" t="s">
        <v>3791</v>
      </c>
    </row>
    <row r="3794" spans="1:1" x14ac:dyDescent="0.3">
      <c r="A3794" t="s">
        <v>3792</v>
      </c>
    </row>
    <row r="3795" spans="1:1" x14ac:dyDescent="0.3">
      <c r="A3795" t="s">
        <v>3793</v>
      </c>
    </row>
    <row r="3796" spans="1:1" x14ac:dyDescent="0.3">
      <c r="A3796" t="s">
        <v>3794</v>
      </c>
    </row>
    <row r="3797" spans="1:1" x14ac:dyDescent="0.3">
      <c r="A3797" t="s">
        <v>3795</v>
      </c>
    </row>
    <row r="3798" spans="1:1" x14ac:dyDescent="0.3">
      <c r="A3798" t="s">
        <v>3796</v>
      </c>
    </row>
    <row r="3799" spans="1:1" x14ac:dyDescent="0.3">
      <c r="A3799" t="s">
        <v>3797</v>
      </c>
    </row>
    <row r="3800" spans="1:1" x14ac:dyDescent="0.3">
      <c r="A3800" t="s">
        <v>3798</v>
      </c>
    </row>
    <row r="3801" spans="1:1" x14ac:dyDescent="0.3">
      <c r="A3801" t="s">
        <v>3799</v>
      </c>
    </row>
    <row r="3802" spans="1:1" x14ac:dyDescent="0.3">
      <c r="A3802" t="s">
        <v>3800</v>
      </c>
    </row>
    <row r="3803" spans="1:1" x14ac:dyDescent="0.3">
      <c r="A3803" t="s">
        <v>3801</v>
      </c>
    </row>
    <row r="3804" spans="1:1" x14ac:dyDescent="0.3">
      <c r="A3804" t="s">
        <v>3802</v>
      </c>
    </row>
    <row r="3805" spans="1:1" x14ac:dyDescent="0.3">
      <c r="A3805" t="s">
        <v>3803</v>
      </c>
    </row>
    <row r="3806" spans="1:1" x14ac:dyDescent="0.3">
      <c r="A3806" t="s">
        <v>3804</v>
      </c>
    </row>
    <row r="3807" spans="1:1" x14ac:dyDescent="0.3">
      <c r="A3807" t="s">
        <v>3805</v>
      </c>
    </row>
    <row r="3808" spans="1:1" x14ac:dyDescent="0.3">
      <c r="A3808" t="s">
        <v>3806</v>
      </c>
    </row>
    <row r="3809" spans="1:1" x14ac:dyDescent="0.3">
      <c r="A3809" t="s">
        <v>3807</v>
      </c>
    </row>
    <row r="3810" spans="1:1" x14ac:dyDescent="0.3">
      <c r="A3810" t="s">
        <v>3808</v>
      </c>
    </row>
    <row r="3811" spans="1:1" x14ac:dyDescent="0.3">
      <c r="A3811" t="s">
        <v>3809</v>
      </c>
    </row>
    <row r="3812" spans="1:1" x14ac:dyDescent="0.3">
      <c r="A3812" t="s">
        <v>3810</v>
      </c>
    </row>
    <row r="3813" spans="1:1" x14ac:dyDescent="0.3">
      <c r="A3813" t="s">
        <v>3811</v>
      </c>
    </row>
    <row r="3814" spans="1:1" x14ac:dyDescent="0.3">
      <c r="A3814" t="s">
        <v>3812</v>
      </c>
    </row>
    <row r="3815" spans="1:1" x14ac:dyDescent="0.3">
      <c r="A3815" t="s">
        <v>3813</v>
      </c>
    </row>
    <row r="3816" spans="1:1" x14ac:dyDescent="0.3">
      <c r="A3816" t="s">
        <v>3814</v>
      </c>
    </row>
    <row r="3817" spans="1:1" x14ac:dyDescent="0.3">
      <c r="A3817" t="s">
        <v>3815</v>
      </c>
    </row>
    <row r="3818" spans="1:1" x14ac:dyDescent="0.3">
      <c r="A3818" t="s">
        <v>3816</v>
      </c>
    </row>
    <row r="3819" spans="1:1" x14ac:dyDescent="0.3">
      <c r="A3819" t="s">
        <v>3817</v>
      </c>
    </row>
    <row r="3820" spans="1:1" x14ac:dyDescent="0.3">
      <c r="A3820" t="s">
        <v>3818</v>
      </c>
    </row>
    <row r="3821" spans="1:1" x14ac:dyDescent="0.3">
      <c r="A3821" t="s">
        <v>3819</v>
      </c>
    </row>
    <row r="3822" spans="1:1" x14ac:dyDescent="0.3">
      <c r="A3822" t="s">
        <v>3820</v>
      </c>
    </row>
    <row r="3823" spans="1:1" x14ac:dyDescent="0.3">
      <c r="A3823" t="s">
        <v>3821</v>
      </c>
    </row>
    <row r="3824" spans="1:1" x14ac:dyDescent="0.3">
      <c r="A3824" t="s">
        <v>3822</v>
      </c>
    </row>
    <row r="3825" spans="1:1" x14ac:dyDescent="0.3">
      <c r="A3825" t="s">
        <v>3823</v>
      </c>
    </row>
    <row r="3826" spans="1:1" x14ac:dyDescent="0.3">
      <c r="A3826" t="s">
        <v>3824</v>
      </c>
    </row>
    <row r="3827" spans="1:1" x14ac:dyDescent="0.3">
      <c r="A3827" t="s">
        <v>3825</v>
      </c>
    </row>
    <row r="3828" spans="1:1" x14ac:dyDescent="0.3">
      <c r="A3828" t="s">
        <v>3826</v>
      </c>
    </row>
    <row r="3829" spans="1:1" x14ac:dyDescent="0.3">
      <c r="A3829" t="s">
        <v>3827</v>
      </c>
    </row>
    <row r="3830" spans="1:1" x14ac:dyDescent="0.3">
      <c r="A3830" t="s">
        <v>3828</v>
      </c>
    </row>
    <row r="3831" spans="1:1" x14ac:dyDescent="0.3">
      <c r="A3831" t="s">
        <v>3829</v>
      </c>
    </row>
    <row r="3832" spans="1:1" x14ac:dyDescent="0.3">
      <c r="A3832" t="s">
        <v>3830</v>
      </c>
    </row>
    <row r="3833" spans="1:1" x14ac:dyDescent="0.3">
      <c r="A3833" t="s">
        <v>3831</v>
      </c>
    </row>
    <row r="3834" spans="1:1" x14ac:dyDescent="0.3">
      <c r="A3834" t="s">
        <v>3832</v>
      </c>
    </row>
    <row r="3835" spans="1:1" x14ac:dyDescent="0.3">
      <c r="A3835" t="s">
        <v>3833</v>
      </c>
    </row>
    <row r="3836" spans="1:1" x14ac:dyDescent="0.3">
      <c r="A3836" t="s">
        <v>3834</v>
      </c>
    </row>
    <row r="3837" spans="1:1" x14ac:dyDescent="0.3">
      <c r="A3837" t="s">
        <v>3835</v>
      </c>
    </row>
    <row r="3838" spans="1:1" x14ac:dyDescent="0.3">
      <c r="A3838" t="s">
        <v>3836</v>
      </c>
    </row>
    <row r="3839" spans="1:1" x14ac:dyDescent="0.3">
      <c r="A3839" t="s">
        <v>3837</v>
      </c>
    </row>
    <row r="3840" spans="1:1" x14ac:dyDescent="0.3">
      <c r="A3840" t="s">
        <v>3838</v>
      </c>
    </row>
    <row r="3841" spans="1:1" x14ac:dyDescent="0.3">
      <c r="A3841" t="s">
        <v>3839</v>
      </c>
    </row>
    <row r="3842" spans="1:1" x14ac:dyDescent="0.3">
      <c r="A3842" t="s">
        <v>3840</v>
      </c>
    </row>
    <row r="3843" spans="1:1" x14ac:dyDescent="0.3">
      <c r="A3843" t="s">
        <v>3841</v>
      </c>
    </row>
    <row r="3844" spans="1:1" x14ac:dyDescent="0.3">
      <c r="A3844" t="s">
        <v>3842</v>
      </c>
    </row>
    <row r="3845" spans="1:1" x14ac:dyDescent="0.3">
      <c r="A3845" t="s">
        <v>3843</v>
      </c>
    </row>
    <row r="3846" spans="1:1" x14ac:dyDescent="0.3">
      <c r="A3846" t="s">
        <v>3844</v>
      </c>
    </row>
    <row r="3847" spans="1:1" x14ac:dyDescent="0.3">
      <c r="A3847" t="s">
        <v>3845</v>
      </c>
    </row>
    <row r="3848" spans="1:1" x14ac:dyDescent="0.3">
      <c r="A3848" t="s">
        <v>3846</v>
      </c>
    </row>
    <row r="3849" spans="1:1" x14ac:dyDescent="0.3">
      <c r="A3849" t="s">
        <v>3847</v>
      </c>
    </row>
    <row r="3850" spans="1:1" x14ac:dyDescent="0.3">
      <c r="A3850" t="s">
        <v>3848</v>
      </c>
    </row>
    <row r="3851" spans="1:1" x14ac:dyDescent="0.3">
      <c r="A3851" t="s">
        <v>3849</v>
      </c>
    </row>
    <row r="3852" spans="1:1" x14ac:dyDescent="0.3">
      <c r="A3852" t="s">
        <v>3850</v>
      </c>
    </row>
    <row r="3853" spans="1:1" x14ac:dyDescent="0.3">
      <c r="A3853" t="s">
        <v>3851</v>
      </c>
    </row>
    <row r="3854" spans="1:1" x14ac:dyDescent="0.3">
      <c r="A3854" t="s">
        <v>3852</v>
      </c>
    </row>
    <row r="3855" spans="1:1" x14ac:dyDescent="0.3">
      <c r="A3855" t="s">
        <v>3853</v>
      </c>
    </row>
    <row r="3856" spans="1:1" x14ac:dyDescent="0.3">
      <c r="A3856" t="s">
        <v>3854</v>
      </c>
    </row>
    <row r="3857" spans="1:1" x14ac:dyDescent="0.3">
      <c r="A3857" t="s">
        <v>3855</v>
      </c>
    </row>
    <row r="3858" spans="1:1" x14ac:dyDescent="0.3">
      <c r="A3858" t="s">
        <v>3856</v>
      </c>
    </row>
    <row r="3859" spans="1:1" x14ac:dyDescent="0.3">
      <c r="A3859" t="s">
        <v>3857</v>
      </c>
    </row>
    <row r="3860" spans="1:1" x14ac:dyDescent="0.3">
      <c r="A3860" t="s">
        <v>3858</v>
      </c>
    </row>
    <row r="3861" spans="1:1" x14ac:dyDescent="0.3">
      <c r="A3861" t="s">
        <v>3859</v>
      </c>
    </row>
    <row r="3862" spans="1:1" x14ac:dyDescent="0.3">
      <c r="A3862" t="s">
        <v>3860</v>
      </c>
    </row>
    <row r="3863" spans="1:1" x14ac:dyDescent="0.3">
      <c r="A3863" t="s">
        <v>3861</v>
      </c>
    </row>
    <row r="3864" spans="1:1" x14ac:dyDescent="0.3">
      <c r="A3864" t="s">
        <v>3862</v>
      </c>
    </row>
    <row r="3865" spans="1:1" x14ac:dyDescent="0.3">
      <c r="A3865" t="s">
        <v>3863</v>
      </c>
    </row>
    <row r="3866" spans="1:1" x14ac:dyDescent="0.3">
      <c r="A3866" t="s">
        <v>3864</v>
      </c>
    </row>
    <row r="3867" spans="1:1" x14ac:dyDescent="0.3">
      <c r="A3867" t="s">
        <v>3865</v>
      </c>
    </row>
    <row r="3868" spans="1:1" x14ac:dyDescent="0.3">
      <c r="A3868" t="s">
        <v>3866</v>
      </c>
    </row>
    <row r="3869" spans="1:1" x14ac:dyDescent="0.3">
      <c r="A3869" t="s">
        <v>3867</v>
      </c>
    </row>
    <row r="3870" spans="1:1" x14ac:dyDescent="0.3">
      <c r="A3870" t="s">
        <v>3868</v>
      </c>
    </row>
    <row r="3871" spans="1:1" x14ac:dyDescent="0.3">
      <c r="A3871" t="s">
        <v>3869</v>
      </c>
    </row>
    <row r="3872" spans="1:1" x14ac:dyDescent="0.3">
      <c r="A3872" t="s">
        <v>3870</v>
      </c>
    </row>
    <row r="3873" spans="1:1" x14ac:dyDescent="0.3">
      <c r="A3873" t="s">
        <v>3871</v>
      </c>
    </row>
    <row r="3874" spans="1:1" x14ac:dyDescent="0.3">
      <c r="A3874" t="s">
        <v>3872</v>
      </c>
    </row>
    <row r="3875" spans="1:1" x14ac:dyDescent="0.3">
      <c r="A3875" t="s">
        <v>3873</v>
      </c>
    </row>
    <row r="3876" spans="1:1" x14ac:dyDescent="0.3">
      <c r="A3876" t="s">
        <v>3874</v>
      </c>
    </row>
    <row r="3877" spans="1:1" x14ac:dyDescent="0.3">
      <c r="A3877" t="s">
        <v>3875</v>
      </c>
    </row>
    <row r="3878" spans="1:1" x14ac:dyDescent="0.3">
      <c r="A3878" t="s">
        <v>3876</v>
      </c>
    </row>
    <row r="3879" spans="1:1" x14ac:dyDescent="0.3">
      <c r="A3879" t="s">
        <v>3877</v>
      </c>
    </row>
    <row r="3880" spans="1:1" x14ac:dyDescent="0.3">
      <c r="A3880" t="s">
        <v>3878</v>
      </c>
    </row>
    <row r="3881" spans="1:1" x14ac:dyDescent="0.3">
      <c r="A3881" t="s">
        <v>3879</v>
      </c>
    </row>
    <row r="3882" spans="1:1" x14ac:dyDescent="0.3">
      <c r="A3882" t="s">
        <v>3880</v>
      </c>
    </row>
    <row r="3883" spans="1:1" x14ac:dyDescent="0.3">
      <c r="A3883" t="s">
        <v>3881</v>
      </c>
    </row>
    <row r="3884" spans="1:1" x14ac:dyDescent="0.3">
      <c r="A3884" t="s">
        <v>3882</v>
      </c>
    </row>
    <row r="3885" spans="1:1" x14ac:dyDescent="0.3">
      <c r="A3885" t="s">
        <v>3883</v>
      </c>
    </row>
    <row r="3886" spans="1:1" x14ac:dyDescent="0.3">
      <c r="A3886" t="s">
        <v>3884</v>
      </c>
    </row>
    <row r="3887" spans="1:1" x14ac:dyDescent="0.3">
      <c r="A3887" t="s">
        <v>3885</v>
      </c>
    </row>
    <row r="3888" spans="1:1" x14ac:dyDescent="0.3">
      <c r="A3888" t="s">
        <v>3886</v>
      </c>
    </row>
    <row r="3889" spans="1:1" x14ac:dyDescent="0.3">
      <c r="A3889" t="s">
        <v>3887</v>
      </c>
    </row>
    <row r="3890" spans="1:1" x14ac:dyDescent="0.3">
      <c r="A3890" t="s">
        <v>3888</v>
      </c>
    </row>
    <row r="3891" spans="1:1" x14ac:dyDescent="0.3">
      <c r="A3891" t="s">
        <v>3889</v>
      </c>
    </row>
    <row r="3892" spans="1:1" x14ac:dyDescent="0.3">
      <c r="A3892" t="s">
        <v>3890</v>
      </c>
    </row>
    <row r="3893" spans="1:1" x14ac:dyDescent="0.3">
      <c r="A3893" t="s">
        <v>3891</v>
      </c>
    </row>
    <row r="3894" spans="1:1" x14ac:dyDescent="0.3">
      <c r="A3894" t="s">
        <v>3892</v>
      </c>
    </row>
    <row r="3895" spans="1:1" x14ac:dyDescent="0.3">
      <c r="A3895" t="s">
        <v>3893</v>
      </c>
    </row>
    <row r="3896" spans="1:1" x14ac:dyDescent="0.3">
      <c r="A3896" t="s">
        <v>3894</v>
      </c>
    </row>
    <row r="3897" spans="1:1" x14ac:dyDescent="0.3">
      <c r="A3897" t="s">
        <v>3895</v>
      </c>
    </row>
    <row r="3898" spans="1:1" x14ac:dyDescent="0.3">
      <c r="A3898" t="s">
        <v>3896</v>
      </c>
    </row>
    <row r="3899" spans="1:1" x14ac:dyDescent="0.3">
      <c r="A3899" t="s">
        <v>3897</v>
      </c>
    </row>
    <row r="3900" spans="1:1" x14ac:dyDescent="0.3">
      <c r="A3900" t="s">
        <v>3898</v>
      </c>
    </row>
    <row r="3901" spans="1:1" x14ac:dyDescent="0.3">
      <c r="A3901" t="s">
        <v>3899</v>
      </c>
    </row>
    <row r="3902" spans="1:1" x14ac:dyDescent="0.3">
      <c r="A3902" t="s">
        <v>3900</v>
      </c>
    </row>
    <row r="3903" spans="1:1" x14ac:dyDescent="0.3">
      <c r="A3903" t="s">
        <v>3901</v>
      </c>
    </row>
    <row r="3904" spans="1:1" x14ac:dyDescent="0.3">
      <c r="A3904" t="s">
        <v>3902</v>
      </c>
    </row>
    <row r="3905" spans="1:1" x14ac:dyDescent="0.3">
      <c r="A3905" t="s">
        <v>3903</v>
      </c>
    </row>
    <row r="3906" spans="1:1" x14ac:dyDescent="0.3">
      <c r="A3906" t="s">
        <v>3904</v>
      </c>
    </row>
    <row r="3907" spans="1:1" x14ac:dyDescent="0.3">
      <c r="A3907" t="s">
        <v>3905</v>
      </c>
    </row>
    <row r="3908" spans="1:1" x14ac:dyDescent="0.3">
      <c r="A3908" t="s">
        <v>3906</v>
      </c>
    </row>
    <row r="3909" spans="1:1" x14ac:dyDescent="0.3">
      <c r="A3909" t="s">
        <v>3907</v>
      </c>
    </row>
    <row r="3910" spans="1:1" x14ac:dyDescent="0.3">
      <c r="A3910" t="s">
        <v>3908</v>
      </c>
    </row>
    <row r="3911" spans="1:1" x14ac:dyDescent="0.3">
      <c r="A3911" t="s">
        <v>3909</v>
      </c>
    </row>
    <row r="3912" spans="1:1" x14ac:dyDescent="0.3">
      <c r="A3912" t="s">
        <v>3910</v>
      </c>
    </row>
    <row r="3913" spans="1:1" x14ac:dyDescent="0.3">
      <c r="A3913" t="s">
        <v>3911</v>
      </c>
    </row>
    <row r="3914" spans="1:1" x14ac:dyDescent="0.3">
      <c r="A3914" t="s">
        <v>3912</v>
      </c>
    </row>
    <row r="3915" spans="1:1" x14ac:dyDescent="0.3">
      <c r="A3915" t="s">
        <v>3913</v>
      </c>
    </row>
    <row r="3916" spans="1:1" x14ac:dyDescent="0.3">
      <c r="A3916" t="s">
        <v>3914</v>
      </c>
    </row>
    <row r="3917" spans="1:1" x14ac:dyDescent="0.3">
      <c r="A3917" t="s">
        <v>3915</v>
      </c>
    </row>
    <row r="3918" spans="1:1" x14ac:dyDescent="0.3">
      <c r="A3918" t="s">
        <v>3916</v>
      </c>
    </row>
    <row r="3919" spans="1:1" x14ac:dyDescent="0.3">
      <c r="A3919" t="s">
        <v>3917</v>
      </c>
    </row>
    <row r="3920" spans="1:1" x14ac:dyDescent="0.3">
      <c r="A3920" t="s">
        <v>3918</v>
      </c>
    </row>
    <row r="3921" spans="1:15" x14ac:dyDescent="0.3">
      <c r="A3921" t="s">
        <v>3919</v>
      </c>
    </row>
    <row r="3922" spans="1:15" x14ac:dyDescent="0.3">
      <c r="A3922" t="s">
        <v>3920</v>
      </c>
    </row>
    <row r="3923" spans="1:15" x14ac:dyDescent="0.3">
      <c r="A3923" t="s">
        <v>3921</v>
      </c>
    </row>
    <row r="3924" spans="1:15" x14ac:dyDescent="0.3">
      <c r="A3924" t="s">
        <v>3922</v>
      </c>
      <c r="G3924">
        <v>5.3000000000000001E-5</v>
      </c>
    </row>
    <row r="3925" spans="1:15" x14ac:dyDescent="0.3">
      <c r="A3925" t="s">
        <v>3923</v>
      </c>
    </row>
    <row r="3926" spans="1:15" x14ac:dyDescent="0.3">
      <c r="A3926" t="s">
        <v>3924</v>
      </c>
    </row>
    <row r="3927" spans="1:15" x14ac:dyDescent="0.3">
      <c r="A3927" t="s">
        <v>3925</v>
      </c>
      <c r="B3927">
        <v>2.3754784000000001E-2</v>
      </c>
      <c r="C3927">
        <v>-3.3610649999999999E-3</v>
      </c>
    </row>
    <row r="3928" spans="1:15" x14ac:dyDescent="0.3">
      <c r="A3928" t="s">
        <v>3926</v>
      </c>
    </row>
    <row r="3929" spans="1:15" x14ac:dyDescent="0.3">
      <c r="A3929" t="s">
        <v>3927</v>
      </c>
    </row>
    <row r="3930" spans="1:15" x14ac:dyDescent="0.3">
      <c r="A3930" t="s">
        <v>3928</v>
      </c>
      <c r="I3930">
        <v>3.5931320000000002E-3</v>
      </c>
      <c r="J3930">
        <v>6.2895500000000005E-4</v>
      </c>
      <c r="L3930">
        <v>3.5439991999999997E-2</v>
      </c>
      <c r="M3930">
        <v>1.4672999999999999E-3</v>
      </c>
    </row>
    <row r="3931" spans="1:15" x14ac:dyDescent="0.3">
      <c r="A3931" t="s">
        <v>3929</v>
      </c>
      <c r="D3931">
        <v>6.2895500000000005E-4</v>
      </c>
    </row>
    <row r="3932" spans="1:15" x14ac:dyDescent="0.3">
      <c r="A3932" t="s">
        <v>3930</v>
      </c>
    </row>
    <row r="3933" spans="1:15" x14ac:dyDescent="0.3">
      <c r="A3933" t="s">
        <v>3931</v>
      </c>
    </row>
    <row r="3934" spans="1:15" x14ac:dyDescent="0.3">
      <c r="A3934" t="s">
        <v>3932</v>
      </c>
      <c r="F3934">
        <v>-6.2267500000000005E-4</v>
      </c>
      <c r="H3934">
        <v>3.01E-4</v>
      </c>
    </row>
    <row r="3935" spans="1:15" x14ac:dyDescent="0.3">
      <c r="A3935" t="s">
        <v>3933</v>
      </c>
    </row>
    <row r="3936" spans="1:15" x14ac:dyDescent="0.3">
      <c r="A3936" t="s">
        <v>3934</v>
      </c>
      <c r="O3936">
        <v>2.2111529000000001E-2</v>
      </c>
    </row>
    <row r="3937" spans="1:11" x14ac:dyDescent="0.3">
      <c r="A3937" t="s">
        <v>3935</v>
      </c>
    </row>
    <row r="3938" spans="1:11" x14ac:dyDescent="0.3">
      <c r="A3938" t="s">
        <v>3936</v>
      </c>
    </row>
    <row r="3939" spans="1:11" x14ac:dyDescent="0.3">
      <c r="A3939" t="s">
        <v>3937</v>
      </c>
    </row>
    <row r="3940" spans="1:11" x14ac:dyDescent="0.3">
      <c r="A3940" t="s">
        <v>3938</v>
      </c>
    </row>
    <row r="3941" spans="1:11" x14ac:dyDescent="0.3">
      <c r="A3941" t="s">
        <v>3939</v>
      </c>
    </row>
    <row r="3942" spans="1:11" x14ac:dyDescent="0.3">
      <c r="A3942" t="s">
        <v>3940</v>
      </c>
    </row>
    <row r="3943" spans="1:11" x14ac:dyDescent="0.3">
      <c r="A3943" t="s">
        <v>3941</v>
      </c>
      <c r="K3943">
        <v>1.4672999999999999E-3</v>
      </c>
    </row>
    <row r="3944" spans="1:11" x14ac:dyDescent="0.3">
      <c r="A3944" t="s">
        <v>3942</v>
      </c>
    </row>
    <row r="3945" spans="1:11" x14ac:dyDescent="0.3">
      <c r="A3945" t="s">
        <v>3943</v>
      </c>
    </row>
    <row r="3946" spans="1:11" x14ac:dyDescent="0.3">
      <c r="A3946" t="s">
        <v>3944</v>
      </c>
    </row>
    <row r="3947" spans="1:11" x14ac:dyDescent="0.3">
      <c r="A3947" t="s">
        <v>3945</v>
      </c>
    </row>
    <row r="3948" spans="1:11" x14ac:dyDescent="0.3">
      <c r="A3948" t="s">
        <v>3946</v>
      </c>
    </row>
    <row r="3949" spans="1:11" x14ac:dyDescent="0.3">
      <c r="A3949" t="s">
        <v>3947</v>
      </c>
    </row>
    <row r="3950" spans="1:11" x14ac:dyDescent="0.3">
      <c r="A3950" t="s">
        <v>3948</v>
      </c>
    </row>
    <row r="3951" spans="1:11" x14ac:dyDescent="0.3">
      <c r="A3951" t="s">
        <v>3949</v>
      </c>
    </row>
    <row r="3952" spans="1:11" x14ac:dyDescent="0.3">
      <c r="A3952" t="s">
        <v>3950</v>
      </c>
    </row>
    <row r="3953" spans="1:1" x14ac:dyDescent="0.3">
      <c r="A3953" t="s">
        <v>3951</v>
      </c>
    </row>
    <row r="3954" spans="1:1" x14ac:dyDescent="0.3">
      <c r="A3954" t="s">
        <v>3952</v>
      </c>
    </row>
    <row r="3955" spans="1:1" x14ac:dyDescent="0.3">
      <c r="A3955" t="s">
        <v>3953</v>
      </c>
    </row>
    <row r="3956" spans="1:1" x14ac:dyDescent="0.3">
      <c r="A3956" t="s">
        <v>3954</v>
      </c>
    </row>
    <row r="3957" spans="1:1" x14ac:dyDescent="0.3">
      <c r="A3957" t="s">
        <v>3955</v>
      </c>
    </row>
    <row r="3958" spans="1:1" x14ac:dyDescent="0.3">
      <c r="A3958" t="s">
        <v>3956</v>
      </c>
    </row>
    <row r="3959" spans="1:1" x14ac:dyDescent="0.3">
      <c r="A3959" t="s">
        <v>3957</v>
      </c>
    </row>
    <row r="3960" spans="1:1" x14ac:dyDescent="0.3">
      <c r="A3960" t="s">
        <v>3958</v>
      </c>
    </row>
    <row r="3961" spans="1:1" x14ac:dyDescent="0.3">
      <c r="A3961" t="s">
        <v>3959</v>
      </c>
    </row>
    <row r="3962" spans="1:1" x14ac:dyDescent="0.3">
      <c r="A3962" t="s">
        <v>3960</v>
      </c>
    </row>
    <row r="3963" spans="1:1" x14ac:dyDescent="0.3">
      <c r="A3963" t="s">
        <v>3961</v>
      </c>
    </row>
    <row r="3964" spans="1:1" x14ac:dyDescent="0.3">
      <c r="A3964" t="s">
        <v>3962</v>
      </c>
    </row>
    <row r="3965" spans="1:1" x14ac:dyDescent="0.3">
      <c r="A3965" t="s">
        <v>3963</v>
      </c>
    </row>
    <row r="3966" spans="1:1" x14ac:dyDescent="0.3">
      <c r="A3966" t="s">
        <v>3964</v>
      </c>
    </row>
    <row r="3967" spans="1:1" x14ac:dyDescent="0.3">
      <c r="A3967" t="s">
        <v>3965</v>
      </c>
    </row>
    <row r="3968" spans="1:1" x14ac:dyDescent="0.3">
      <c r="A3968" t="s">
        <v>3966</v>
      </c>
    </row>
    <row r="3969" spans="1:1" x14ac:dyDescent="0.3">
      <c r="A3969" t="s">
        <v>3967</v>
      </c>
    </row>
    <row r="3970" spans="1:1" x14ac:dyDescent="0.3">
      <c r="A3970" t="s">
        <v>3968</v>
      </c>
    </row>
    <row r="3971" spans="1:1" x14ac:dyDescent="0.3">
      <c r="A3971" t="s">
        <v>3969</v>
      </c>
    </row>
    <row r="3972" spans="1:1" x14ac:dyDescent="0.3">
      <c r="A3972" t="s">
        <v>3970</v>
      </c>
    </row>
    <row r="3973" spans="1:1" x14ac:dyDescent="0.3">
      <c r="A3973" t="s">
        <v>3971</v>
      </c>
    </row>
    <row r="3974" spans="1:1" x14ac:dyDescent="0.3">
      <c r="A3974" t="s">
        <v>3972</v>
      </c>
    </row>
    <row r="3975" spans="1:1" x14ac:dyDescent="0.3">
      <c r="A3975" t="s">
        <v>3973</v>
      </c>
    </row>
    <row r="3976" spans="1:1" x14ac:dyDescent="0.3">
      <c r="A3976" t="s">
        <v>3974</v>
      </c>
    </row>
    <row r="3977" spans="1:1" x14ac:dyDescent="0.3">
      <c r="A3977" t="s">
        <v>3975</v>
      </c>
    </row>
    <row r="3978" spans="1:1" x14ac:dyDescent="0.3">
      <c r="A3978" t="s">
        <v>3976</v>
      </c>
    </row>
    <row r="3979" spans="1:1" x14ac:dyDescent="0.3">
      <c r="A3979" t="s">
        <v>3977</v>
      </c>
    </row>
    <row r="3980" spans="1:1" x14ac:dyDescent="0.3">
      <c r="A3980" t="s">
        <v>3978</v>
      </c>
    </row>
    <row r="3981" spans="1:1" x14ac:dyDescent="0.3">
      <c r="A3981" t="s">
        <v>3979</v>
      </c>
    </row>
    <row r="3982" spans="1:1" x14ac:dyDescent="0.3">
      <c r="A3982" t="s">
        <v>3980</v>
      </c>
    </row>
    <row r="3983" spans="1:1" x14ac:dyDescent="0.3">
      <c r="A3983" t="s">
        <v>3981</v>
      </c>
    </row>
    <row r="3984" spans="1:1" x14ac:dyDescent="0.3">
      <c r="A3984" t="s">
        <v>3982</v>
      </c>
    </row>
    <row r="3985" spans="1:1" x14ac:dyDescent="0.3">
      <c r="A3985" t="s">
        <v>3983</v>
      </c>
    </row>
    <row r="3986" spans="1:1" x14ac:dyDescent="0.3">
      <c r="A3986" t="s">
        <v>3984</v>
      </c>
    </row>
    <row r="3987" spans="1:1" x14ac:dyDescent="0.3">
      <c r="A3987" t="s">
        <v>3985</v>
      </c>
    </row>
    <row r="3988" spans="1:1" x14ac:dyDescent="0.3">
      <c r="A3988" t="s">
        <v>3986</v>
      </c>
    </row>
    <row r="3989" spans="1:1" x14ac:dyDescent="0.3">
      <c r="A3989" t="s">
        <v>3987</v>
      </c>
    </row>
    <row r="3990" spans="1:1" x14ac:dyDescent="0.3">
      <c r="A3990" t="s">
        <v>3988</v>
      </c>
    </row>
    <row r="3991" spans="1:1" x14ac:dyDescent="0.3">
      <c r="A3991" t="s">
        <v>3989</v>
      </c>
    </row>
    <row r="3992" spans="1:1" x14ac:dyDescent="0.3">
      <c r="A3992" t="s">
        <v>3990</v>
      </c>
    </row>
    <row r="3993" spans="1:1" x14ac:dyDescent="0.3">
      <c r="A3993" t="s">
        <v>3991</v>
      </c>
    </row>
    <row r="3994" spans="1:1" x14ac:dyDescent="0.3">
      <c r="A3994" t="s">
        <v>3992</v>
      </c>
    </row>
    <row r="3995" spans="1:1" x14ac:dyDescent="0.3">
      <c r="A3995" t="s">
        <v>3993</v>
      </c>
    </row>
    <row r="3996" spans="1:1" x14ac:dyDescent="0.3">
      <c r="A3996" t="s">
        <v>3994</v>
      </c>
    </row>
    <row r="3997" spans="1:1" x14ac:dyDescent="0.3">
      <c r="A3997" t="s">
        <v>3995</v>
      </c>
    </row>
    <row r="3998" spans="1:1" x14ac:dyDescent="0.3">
      <c r="A3998" t="s">
        <v>3996</v>
      </c>
    </row>
    <row r="3999" spans="1:1" x14ac:dyDescent="0.3">
      <c r="A3999" t="s">
        <v>3997</v>
      </c>
    </row>
    <row r="4000" spans="1:1" x14ac:dyDescent="0.3">
      <c r="A4000" t="s">
        <v>3998</v>
      </c>
    </row>
    <row r="4001" spans="1:1" x14ac:dyDescent="0.3">
      <c r="A4001" t="s">
        <v>3999</v>
      </c>
    </row>
    <row r="4002" spans="1:1" x14ac:dyDescent="0.3">
      <c r="A4002" t="s">
        <v>4000</v>
      </c>
    </row>
    <row r="4003" spans="1:1" x14ac:dyDescent="0.3">
      <c r="A4003" t="s">
        <v>4001</v>
      </c>
    </row>
    <row r="4004" spans="1:1" x14ac:dyDescent="0.3">
      <c r="A4004" t="s">
        <v>4002</v>
      </c>
    </row>
    <row r="4005" spans="1:1" x14ac:dyDescent="0.3">
      <c r="A4005" t="s">
        <v>4003</v>
      </c>
    </row>
    <row r="4006" spans="1:1" x14ac:dyDescent="0.3">
      <c r="A4006" t="s">
        <v>4004</v>
      </c>
    </row>
    <row r="4007" spans="1:1" x14ac:dyDescent="0.3">
      <c r="A4007" t="s">
        <v>4005</v>
      </c>
    </row>
    <row r="4008" spans="1:1" x14ac:dyDescent="0.3">
      <c r="A4008" t="s">
        <v>4006</v>
      </c>
    </row>
    <row r="4009" spans="1:1" x14ac:dyDescent="0.3">
      <c r="A4009" t="s">
        <v>4007</v>
      </c>
    </row>
    <row r="4010" spans="1:1" x14ac:dyDescent="0.3">
      <c r="A4010" t="s">
        <v>4008</v>
      </c>
    </row>
    <row r="4011" spans="1:1" x14ac:dyDescent="0.3">
      <c r="A4011" t="s">
        <v>4009</v>
      </c>
    </row>
    <row r="4012" spans="1:1" x14ac:dyDescent="0.3">
      <c r="A4012" t="s">
        <v>4010</v>
      </c>
    </row>
    <row r="4013" spans="1:1" x14ac:dyDescent="0.3">
      <c r="A4013" t="s">
        <v>4011</v>
      </c>
    </row>
    <row r="4014" spans="1:1" x14ac:dyDescent="0.3">
      <c r="A4014" t="s">
        <v>4012</v>
      </c>
    </row>
    <row r="4015" spans="1:1" x14ac:dyDescent="0.3">
      <c r="A4015" t="s">
        <v>4013</v>
      </c>
    </row>
    <row r="4016" spans="1:1" x14ac:dyDescent="0.3">
      <c r="A4016" t="s">
        <v>4014</v>
      </c>
    </row>
    <row r="4017" spans="1:1" x14ac:dyDescent="0.3">
      <c r="A4017" t="s">
        <v>4015</v>
      </c>
    </row>
    <row r="4018" spans="1:1" x14ac:dyDescent="0.3">
      <c r="A4018" t="s">
        <v>4016</v>
      </c>
    </row>
    <row r="4019" spans="1:1" x14ac:dyDescent="0.3">
      <c r="A4019" t="s">
        <v>4017</v>
      </c>
    </row>
    <row r="4020" spans="1:1" x14ac:dyDescent="0.3">
      <c r="A4020" t="s">
        <v>4018</v>
      </c>
    </row>
    <row r="4021" spans="1:1" x14ac:dyDescent="0.3">
      <c r="A4021" t="s">
        <v>4019</v>
      </c>
    </row>
    <row r="4022" spans="1:1" x14ac:dyDescent="0.3">
      <c r="A4022" t="s">
        <v>4020</v>
      </c>
    </row>
    <row r="4023" spans="1:1" x14ac:dyDescent="0.3">
      <c r="A4023" t="s">
        <v>4021</v>
      </c>
    </row>
    <row r="4024" spans="1:1" x14ac:dyDescent="0.3">
      <c r="A4024" t="s">
        <v>4022</v>
      </c>
    </row>
    <row r="4025" spans="1:1" x14ac:dyDescent="0.3">
      <c r="A4025" t="s">
        <v>4023</v>
      </c>
    </row>
    <row r="4026" spans="1:1" x14ac:dyDescent="0.3">
      <c r="A4026" t="s">
        <v>4024</v>
      </c>
    </row>
    <row r="4027" spans="1:1" x14ac:dyDescent="0.3">
      <c r="A4027" t="s">
        <v>4025</v>
      </c>
    </row>
    <row r="4028" spans="1:1" x14ac:dyDescent="0.3">
      <c r="A4028" t="s">
        <v>4026</v>
      </c>
    </row>
    <row r="4029" spans="1:1" x14ac:dyDescent="0.3">
      <c r="A4029" t="s">
        <v>4027</v>
      </c>
    </row>
    <row r="4030" spans="1:1" x14ac:dyDescent="0.3">
      <c r="A4030" t="s">
        <v>4028</v>
      </c>
    </row>
    <row r="4031" spans="1:1" x14ac:dyDescent="0.3">
      <c r="A4031" t="s">
        <v>4029</v>
      </c>
    </row>
    <row r="4032" spans="1:1" x14ac:dyDescent="0.3">
      <c r="A4032" t="s">
        <v>4030</v>
      </c>
    </row>
    <row r="4033" spans="1:1" x14ac:dyDescent="0.3">
      <c r="A4033" t="s">
        <v>4031</v>
      </c>
    </row>
    <row r="4034" spans="1:1" x14ac:dyDescent="0.3">
      <c r="A4034" t="s">
        <v>4032</v>
      </c>
    </row>
    <row r="4035" spans="1:1" x14ac:dyDescent="0.3">
      <c r="A4035" t="s">
        <v>4033</v>
      </c>
    </row>
    <row r="4036" spans="1:1" x14ac:dyDescent="0.3">
      <c r="A4036" t="s">
        <v>4034</v>
      </c>
    </row>
    <row r="4037" spans="1:1" x14ac:dyDescent="0.3">
      <c r="A4037" t="s">
        <v>4035</v>
      </c>
    </row>
    <row r="4038" spans="1:1" x14ac:dyDescent="0.3">
      <c r="A4038" t="s">
        <v>4036</v>
      </c>
    </row>
    <row r="4039" spans="1:1" x14ac:dyDescent="0.3">
      <c r="A4039" t="s">
        <v>4037</v>
      </c>
    </row>
    <row r="4040" spans="1:1" x14ac:dyDescent="0.3">
      <c r="A4040" t="s">
        <v>4038</v>
      </c>
    </row>
    <row r="4041" spans="1:1" x14ac:dyDescent="0.3">
      <c r="A4041" t="s">
        <v>4039</v>
      </c>
    </row>
    <row r="4042" spans="1:1" x14ac:dyDescent="0.3">
      <c r="A4042" t="s">
        <v>4040</v>
      </c>
    </row>
    <row r="4043" spans="1:1" x14ac:dyDescent="0.3">
      <c r="A4043" t="s">
        <v>4041</v>
      </c>
    </row>
    <row r="4044" spans="1:1" x14ac:dyDescent="0.3">
      <c r="A4044" t="s">
        <v>4042</v>
      </c>
    </row>
    <row r="4045" spans="1:1" x14ac:dyDescent="0.3">
      <c r="A4045" t="s">
        <v>4043</v>
      </c>
    </row>
    <row r="4046" spans="1:1" x14ac:dyDescent="0.3">
      <c r="A4046" t="s">
        <v>4044</v>
      </c>
    </row>
    <row r="4047" spans="1:1" x14ac:dyDescent="0.3">
      <c r="A4047" t="s">
        <v>4045</v>
      </c>
    </row>
    <row r="4048" spans="1:1" x14ac:dyDescent="0.3">
      <c r="A4048" t="s">
        <v>4046</v>
      </c>
    </row>
    <row r="4049" spans="1:1" x14ac:dyDescent="0.3">
      <c r="A4049" t="s">
        <v>4047</v>
      </c>
    </row>
    <row r="4050" spans="1:1" x14ac:dyDescent="0.3">
      <c r="A4050" t="s">
        <v>4048</v>
      </c>
    </row>
    <row r="4051" spans="1:1" x14ac:dyDescent="0.3">
      <c r="A4051" t="s">
        <v>4049</v>
      </c>
    </row>
    <row r="4052" spans="1:1" x14ac:dyDescent="0.3">
      <c r="A4052" t="s">
        <v>4050</v>
      </c>
    </row>
    <row r="4053" spans="1:1" x14ac:dyDescent="0.3">
      <c r="A4053" t="s">
        <v>4051</v>
      </c>
    </row>
    <row r="4054" spans="1:1" x14ac:dyDescent="0.3">
      <c r="A4054" t="s">
        <v>4052</v>
      </c>
    </row>
    <row r="4055" spans="1:1" x14ac:dyDescent="0.3">
      <c r="A4055" t="s">
        <v>4053</v>
      </c>
    </row>
    <row r="4056" spans="1:1" x14ac:dyDescent="0.3">
      <c r="A4056" t="s">
        <v>4054</v>
      </c>
    </row>
    <row r="4057" spans="1:1" x14ac:dyDescent="0.3">
      <c r="A4057" t="s">
        <v>4055</v>
      </c>
    </row>
    <row r="4058" spans="1:1" x14ac:dyDescent="0.3">
      <c r="A4058" t="s">
        <v>4056</v>
      </c>
    </row>
    <row r="4059" spans="1:1" x14ac:dyDescent="0.3">
      <c r="A4059" t="s">
        <v>4057</v>
      </c>
    </row>
    <row r="4060" spans="1:1" x14ac:dyDescent="0.3">
      <c r="A4060" t="s">
        <v>4058</v>
      </c>
    </row>
    <row r="4061" spans="1:1" x14ac:dyDescent="0.3">
      <c r="A4061" t="s">
        <v>4059</v>
      </c>
    </row>
    <row r="4062" spans="1:1" x14ac:dyDescent="0.3">
      <c r="A4062" t="s">
        <v>4060</v>
      </c>
    </row>
    <row r="4063" spans="1:1" x14ac:dyDescent="0.3">
      <c r="A4063" t="s">
        <v>4061</v>
      </c>
    </row>
    <row r="4064" spans="1:1" x14ac:dyDescent="0.3">
      <c r="A4064" t="s">
        <v>4062</v>
      </c>
    </row>
    <row r="4065" spans="1:1" x14ac:dyDescent="0.3">
      <c r="A4065" t="s">
        <v>4063</v>
      </c>
    </row>
    <row r="4066" spans="1:1" x14ac:dyDescent="0.3">
      <c r="A4066" t="s">
        <v>4064</v>
      </c>
    </row>
    <row r="4067" spans="1:1" x14ac:dyDescent="0.3">
      <c r="A4067" t="s">
        <v>4065</v>
      </c>
    </row>
    <row r="4068" spans="1:1" x14ac:dyDescent="0.3">
      <c r="A4068" t="s">
        <v>4066</v>
      </c>
    </row>
    <row r="4069" spans="1:1" x14ac:dyDescent="0.3">
      <c r="A4069" t="s">
        <v>4067</v>
      </c>
    </row>
    <row r="4070" spans="1:1" x14ac:dyDescent="0.3">
      <c r="A4070" t="s">
        <v>4068</v>
      </c>
    </row>
    <row r="4071" spans="1:1" x14ac:dyDescent="0.3">
      <c r="A4071" t="s">
        <v>4069</v>
      </c>
    </row>
    <row r="4072" spans="1:1" x14ac:dyDescent="0.3">
      <c r="A4072" t="s">
        <v>4070</v>
      </c>
    </row>
    <row r="4073" spans="1:1" x14ac:dyDescent="0.3">
      <c r="A4073" t="s">
        <v>4071</v>
      </c>
    </row>
    <row r="4074" spans="1:1" x14ac:dyDescent="0.3">
      <c r="A4074" t="s">
        <v>4072</v>
      </c>
    </row>
    <row r="4075" spans="1:1" x14ac:dyDescent="0.3">
      <c r="A4075" t="s">
        <v>4073</v>
      </c>
    </row>
    <row r="4076" spans="1:1" x14ac:dyDescent="0.3">
      <c r="A4076" t="s">
        <v>4074</v>
      </c>
    </row>
    <row r="4077" spans="1:1" x14ac:dyDescent="0.3">
      <c r="A4077" t="s">
        <v>4075</v>
      </c>
    </row>
    <row r="4078" spans="1:1" x14ac:dyDescent="0.3">
      <c r="A4078" t="s">
        <v>4076</v>
      </c>
    </row>
    <row r="4079" spans="1:1" x14ac:dyDescent="0.3">
      <c r="A4079" t="s">
        <v>4077</v>
      </c>
    </row>
    <row r="4080" spans="1:1" x14ac:dyDescent="0.3">
      <c r="A4080" t="s">
        <v>4078</v>
      </c>
    </row>
    <row r="4081" spans="1:1" x14ac:dyDescent="0.3">
      <c r="A4081" t="s">
        <v>4079</v>
      </c>
    </row>
    <row r="4082" spans="1:1" x14ac:dyDescent="0.3">
      <c r="A4082" t="s">
        <v>4080</v>
      </c>
    </row>
    <row r="4083" spans="1:1" x14ac:dyDescent="0.3">
      <c r="A4083" t="s">
        <v>4081</v>
      </c>
    </row>
    <row r="4084" spans="1:1" x14ac:dyDescent="0.3">
      <c r="A4084" t="s">
        <v>4082</v>
      </c>
    </row>
    <row r="4085" spans="1:1" x14ac:dyDescent="0.3">
      <c r="A4085" t="s">
        <v>4083</v>
      </c>
    </row>
    <row r="4086" spans="1:1" x14ac:dyDescent="0.3">
      <c r="A4086" t="s">
        <v>4084</v>
      </c>
    </row>
    <row r="4087" spans="1:1" x14ac:dyDescent="0.3">
      <c r="A4087" t="s">
        <v>4085</v>
      </c>
    </row>
    <row r="4088" spans="1:1" x14ac:dyDescent="0.3">
      <c r="A4088" t="s">
        <v>4086</v>
      </c>
    </row>
    <row r="4089" spans="1:1" x14ac:dyDescent="0.3">
      <c r="A4089" t="s">
        <v>4087</v>
      </c>
    </row>
    <row r="4090" spans="1:1" x14ac:dyDescent="0.3">
      <c r="A4090" t="s">
        <v>4088</v>
      </c>
    </row>
    <row r="4091" spans="1:1" x14ac:dyDescent="0.3">
      <c r="A4091" t="s">
        <v>4089</v>
      </c>
    </row>
    <row r="4092" spans="1:1" x14ac:dyDescent="0.3">
      <c r="A4092" t="s">
        <v>4090</v>
      </c>
    </row>
    <row r="4093" spans="1:1" x14ac:dyDescent="0.3">
      <c r="A4093" t="s">
        <v>4091</v>
      </c>
    </row>
    <row r="4094" spans="1:1" x14ac:dyDescent="0.3">
      <c r="A4094" t="s">
        <v>4092</v>
      </c>
    </row>
    <row r="4095" spans="1:1" x14ac:dyDescent="0.3">
      <c r="A4095" t="s">
        <v>4093</v>
      </c>
    </row>
    <row r="4096" spans="1:1" x14ac:dyDescent="0.3">
      <c r="A4096" t="s">
        <v>4094</v>
      </c>
    </row>
    <row r="4097" spans="1:1" x14ac:dyDescent="0.3">
      <c r="A4097" t="s">
        <v>4095</v>
      </c>
    </row>
    <row r="4098" spans="1:1" x14ac:dyDescent="0.3">
      <c r="A4098" t="s">
        <v>4096</v>
      </c>
    </row>
    <row r="4099" spans="1:1" x14ac:dyDescent="0.3">
      <c r="A4099" t="s">
        <v>4097</v>
      </c>
    </row>
    <row r="4100" spans="1:1" x14ac:dyDescent="0.3">
      <c r="A4100" t="s">
        <v>4098</v>
      </c>
    </row>
    <row r="4101" spans="1:1" x14ac:dyDescent="0.3">
      <c r="A4101" t="s">
        <v>4099</v>
      </c>
    </row>
    <row r="4102" spans="1:1" x14ac:dyDescent="0.3">
      <c r="A4102" t="s">
        <v>4100</v>
      </c>
    </row>
    <row r="4103" spans="1:1" x14ac:dyDescent="0.3">
      <c r="A4103" t="s">
        <v>4101</v>
      </c>
    </row>
    <row r="4104" spans="1:1" x14ac:dyDescent="0.3">
      <c r="A4104" t="s">
        <v>4102</v>
      </c>
    </row>
    <row r="4105" spans="1:1" x14ac:dyDescent="0.3">
      <c r="A4105" t="s">
        <v>4103</v>
      </c>
    </row>
    <row r="4106" spans="1:1" x14ac:dyDescent="0.3">
      <c r="A4106" t="s">
        <v>4104</v>
      </c>
    </row>
    <row r="4107" spans="1:1" x14ac:dyDescent="0.3">
      <c r="A4107" t="s">
        <v>4105</v>
      </c>
    </row>
    <row r="4108" spans="1:1" x14ac:dyDescent="0.3">
      <c r="A4108" t="s">
        <v>4106</v>
      </c>
    </row>
    <row r="4109" spans="1:1" x14ac:dyDescent="0.3">
      <c r="A4109" t="s">
        <v>4107</v>
      </c>
    </row>
    <row r="4110" spans="1:1" x14ac:dyDescent="0.3">
      <c r="A4110" t="s">
        <v>4108</v>
      </c>
    </row>
    <row r="4111" spans="1:1" x14ac:dyDescent="0.3">
      <c r="A4111" t="s">
        <v>4109</v>
      </c>
    </row>
    <row r="4112" spans="1:1" x14ac:dyDescent="0.3">
      <c r="A4112" t="s">
        <v>4110</v>
      </c>
    </row>
    <row r="4113" spans="1:1" x14ac:dyDescent="0.3">
      <c r="A4113" t="s">
        <v>4111</v>
      </c>
    </row>
    <row r="4114" spans="1:1" x14ac:dyDescent="0.3">
      <c r="A4114" t="s">
        <v>4112</v>
      </c>
    </row>
    <row r="4115" spans="1:1" x14ac:dyDescent="0.3">
      <c r="A4115" t="s">
        <v>4113</v>
      </c>
    </row>
    <row r="4116" spans="1:1" x14ac:dyDescent="0.3">
      <c r="A4116" t="s">
        <v>4114</v>
      </c>
    </row>
    <row r="4117" spans="1:1" x14ac:dyDescent="0.3">
      <c r="A4117" t="s">
        <v>4115</v>
      </c>
    </row>
    <row r="4118" spans="1:1" x14ac:dyDescent="0.3">
      <c r="A4118" t="s">
        <v>4116</v>
      </c>
    </row>
    <row r="4119" spans="1:1" x14ac:dyDescent="0.3">
      <c r="A4119" t="s">
        <v>4117</v>
      </c>
    </row>
    <row r="4120" spans="1:1" x14ac:dyDescent="0.3">
      <c r="A4120" t="s">
        <v>4118</v>
      </c>
    </row>
    <row r="4121" spans="1:1" x14ac:dyDescent="0.3">
      <c r="A4121" t="s">
        <v>4119</v>
      </c>
    </row>
    <row r="4122" spans="1:1" x14ac:dyDescent="0.3">
      <c r="A4122" t="s">
        <v>4120</v>
      </c>
    </row>
    <row r="4123" spans="1:1" x14ac:dyDescent="0.3">
      <c r="A4123" t="s">
        <v>4121</v>
      </c>
    </row>
    <row r="4124" spans="1:1" x14ac:dyDescent="0.3">
      <c r="A4124" t="s">
        <v>4122</v>
      </c>
    </row>
    <row r="4125" spans="1:1" x14ac:dyDescent="0.3">
      <c r="A4125" t="s">
        <v>4123</v>
      </c>
    </row>
    <row r="4126" spans="1:1" x14ac:dyDescent="0.3">
      <c r="A4126" t="s">
        <v>4124</v>
      </c>
    </row>
    <row r="4127" spans="1:1" x14ac:dyDescent="0.3">
      <c r="A4127" t="s">
        <v>4125</v>
      </c>
    </row>
    <row r="4128" spans="1:1" x14ac:dyDescent="0.3">
      <c r="A4128" t="s">
        <v>4126</v>
      </c>
    </row>
    <row r="4129" spans="1:1" x14ac:dyDescent="0.3">
      <c r="A4129" t="s">
        <v>4127</v>
      </c>
    </row>
    <row r="4130" spans="1:1" x14ac:dyDescent="0.3">
      <c r="A4130" t="s">
        <v>4128</v>
      </c>
    </row>
    <row r="4131" spans="1:1" x14ac:dyDescent="0.3">
      <c r="A4131" t="s">
        <v>4129</v>
      </c>
    </row>
    <row r="4132" spans="1:1" x14ac:dyDescent="0.3">
      <c r="A4132" t="s">
        <v>4130</v>
      </c>
    </row>
    <row r="4133" spans="1:1" x14ac:dyDescent="0.3">
      <c r="A4133" t="s">
        <v>4131</v>
      </c>
    </row>
    <row r="4134" spans="1:1" x14ac:dyDescent="0.3">
      <c r="A4134" t="s">
        <v>4132</v>
      </c>
    </row>
    <row r="4135" spans="1:1" x14ac:dyDescent="0.3">
      <c r="A4135" t="s">
        <v>4133</v>
      </c>
    </row>
    <row r="4136" spans="1:1" x14ac:dyDescent="0.3">
      <c r="A4136" t="s">
        <v>4134</v>
      </c>
    </row>
    <row r="4137" spans="1:1" x14ac:dyDescent="0.3">
      <c r="A4137" t="s">
        <v>4135</v>
      </c>
    </row>
    <row r="4138" spans="1:1" x14ac:dyDescent="0.3">
      <c r="A4138" t="s">
        <v>4136</v>
      </c>
    </row>
    <row r="4139" spans="1:1" x14ac:dyDescent="0.3">
      <c r="A4139" t="s">
        <v>4137</v>
      </c>
    </row>
    <row r="4140" spans="1:1" x14ac:dyDescent="0.3">
      <c r="A4140" t="s">
        <v>4138</v>
      </c>
    </row>
    <row r="4141" spans="1:1" x14ac:dyDescent="0.3">
      <c r="A4141" t="s">
        <v>4139</v>
      </c>
    </row>
    <row r="4142" spans="1:1" x14ac:dyDescent="0.3">
      <c r="A4142" t="s">
        <v>4140</v>
      </c>
    </row>
    <row r="4143" spans="1:1" x14ac:dyDescent="0.3">
      <c r="A4143" t="s">
        <v>4141</v>
      </c>
    </row>
    <row r="4144" spans="1:1" x14ac:dyDescent="0.3">
      <c r="A4144" t="s">
        <v>4142</v>
      </c>
    </row>
    <row r="4145" spans="1:1" x14ac:dyDescent="0.3">
      <c r="A4145" t="s">
        <v>4143</v>
      </c>
    </row>
    <row r="4146" spans="1:1" x14ac:dyDescent="0.3">
      <c r="A4146" t="s">
        <v>4144</v>
      </c>
    </row>
    <row r="4147" spans="1:1" x14ac:dyDescent="0.3">
      <c r="A4147" t="s">
        <v>4145</v>
      </c>
    </row>
    <row r="4148" spans="1:1" x14ac:dyDescent="0.3">
      <c r="A4148" t="s">
        <v>4146</v>
      </c>
    </row>
    <row r="4149" spans="1:1" x14ac:dyDescent="0.3">
      <c r="A4149" t="s">
        <v>4147</v>
      </c>
    </row>
    <row r="4150" spans="1:1" x14ac:dyDescent="0.3">
      <c r="A4150" t="s">
        <v>4148</v>
      </c>
    </row>
    <row r="4151" spans="1:1" x14ac:dyDescent="0.3">
      <c r="A4151" t="s">
        <v>4149</v>
      </c>
    </row>
    <row r="4152" spans="1:1" x14ac:dyDescent="0.3">
      <c r="A4152" t="s">
        <v>4150</v>
      </c>
    </row>
    <row r="4153" spans="1:1" x14ac:dyDescent="0.3">
      <c r="A4153" t="s">
        <v>4151</v>
      </c>
    </row>
    <row r="4154" spans="1:1" x14ac:dyDescent="0.3">
      <c r="A4154" t="s">
        <v>4152</v>
      </c>
    </row>
    <row r="4155" spans="1:1" x14ac:dyDescent="0.3">
      <c r="A4155" t="s">
        <v>4153</v>
      </c>
    </row>
    <row r="4156" spans="1:1" x14ac:dyDescent="0.3">
      <c r="A4156" t="s">
        <v>4154</v>
      </c>
    </row>
    <row r="4157" spans="1:1" x14ac:dyDescent="0.3">
      <c r="A4157" t="s">
        <v>4155</v>
      </c>
    </row>
    <row r="4158" spans="1:1" x14ac:dyDescent="0.3">
      <c r="A4158" t="s">
        <v>4156</v>
      </c>
    </row>
    <row r="4159" spans="1:1" x14ac:dyDescent="0.3">
      <c r="A4159" t="s">
        <v>4157</v>
      </c>
    </row>
    <row r="4160" spans="1:1" x14ac:dyDescent="0.3">
      <c r="A4160" t="s">
        <v>4158</v>
      </c>
    </row>
    <row r="4161" spans="1:1" x14ac:dyDescent="0.3">
      <c r="A4161" t="s">
        <v>4159</v>
      </c>
    </row>
    <row r="4162" spans="1:1" x14ac:dyDescent="0.3">
      <c r="A4162" t="s">
        <v>4160</v>
      </c>
    </row>
    <row r="4163" spans="1:1" x14ac:dyDescent="0.3">
      <c r="A4163" t="s">
        <v>4161</v>
      </c>
    </row>
    <row r="4164" spans="1:1" x14ac:dyDescent="0.3">
      <c r="A4164" t="s">
        <v>4162</v>
      </c>
    </row>
    <row r="4165" spans="1:1" x14ac:dyDescent="0.3">
      <c r="A4165" t="s">
        <v>4163</v>
      </c>
    </row>
    <row r="4166" spans="1:1" x14ac:dyDescent="0.3">
      <c r="A4166" t="s">
        <v>4164</v>
      </c>
    </row>
    <row r="4167" spans="1:1" x14ac:dyDescent="0.3">
      <c r="A4167" t="s">
        <v>4165</v>
      </c>
    </row>
    <row r="4168" spans="1:1" x14ac:dyDescent="0.3">
      <c r="A4168" t="s">
        <v>4166</v>
      </c>
    </row>
    <row r="4169" spans="1:1" x14ac:dyDescent="0.3">
      <c r="A4169" t="s">
        <v>4167</v>
      </c>
    </row>
    <row r="4170" spans="1:1" x14ac:dyDescent="0.3">
      <c r="A4170" t="s">
        <v>4168</v>
      </c>
    </row>
    <row r="4171" spans="1:1" x14ac:dyDescent="0.3">
      <c r="A4171" t="s">
        <v>4169</v>
      </c>
    </row>
    <row r="4172" spans="1:1" x14ac:dyDescent="0.3">
      <c r="A4172" t="s">
        <v>4170</v>
      </c>
    </row>
    <row r="4173" spans="1:1" x14ac:dyDescent="0.3">
      <c r="A4173" t="s">
        <v>4171</v>
      </c>
    </row>
    <row r="4174" spans="1:1" x14ac:dyDescent="0.3">
      <c r="A4174" t="s">
        <v>4172</v>
      </c>
    </row>
    <row r="4175" spans="1:1" x14ac:dyDescent="0.3">
      <c r="A4175" t="s">
        <v>4173</v>
      </c>
    </row>
    <row r="4176" spans="1:1" x14ac:dyDescent="0.3">
      <c r="A4176" t="s">
        <v>4174</v>
      </c>
    </row>
    <row r="4177" spans="1:1" x14ac:dyDescent="0.3">
      <c r="A4177" t="s">
        <v>4175</v>
      </c>
    </row>
    <row r="4178" spans="1:1" x14ac:dyDescent="0.3">
      <c r="A4178" t="s">
        <v>4176</v>
      </c>
    </row>
    <row r="4179" spans="1:1" x14ac:dyDescent="0.3">
      <c r="A4179" t="s">
        <v>4177</v>
      </c>
    </row>
    <row r="4180" spans="1:1" x14ac:dyDescent="0.3">
      <c r="A4180" t="s">
        <v>4178</v>
      </c>
    </row>
    <row r="4181" spans="1:1" x14ac:dyDescent="0.3">
      <c r="A4181" t="s">
        <v>4179</v>
      </c>
    </row>
    <row r="4182" spans="1:1" x14ac:dyDescent="0.3">
      <c r="A4182" t="s">
        <v>4180</v>
      </c>
    </row>
    <row r="4183" spans="1:1" x14ac:dyDescent="0.3">
      <c r="A4183" t="s">
        <v>4181</v>
      </c>
    </row>
    <row r="4184" spans="1:1" x14ac:dyDescent="0.3">
      <c r="A4184" t="s">
        <v>4182</v>
      </c>
    </row>
    <row r="4185" spans="1:1" x14ac:dyDescent="0.3">
      <c r="A4185" t="s">
        <v>4183</v>
      </c>
    </row>
    <row r="4186" spans="1:1" x14ac:dyDescent="0.3">
      <c r="A4186" t="s">
        <v>4184</v>
      </c>
    </row>
    <row r="4187" spans="1:1" x14ac:dyDescent="0.3">
      <c r="A4187" t="s">
        <v>4185</v>
      </c>
    </row>
    <row r="4188" spans="1:1" x14ac:dyDescent="0.3">
      <c r="A4188" t="s">
        <v>4186</v>
      </c>
    </row>
    <row r="4189" spans="1:1" x14ac:dyDescent="0.3">
      <c r="A4189" t="s">
        <v>4187</v>
      </c>
    </row>
    <row r="4190" spans="1:1" x14ac:dyDescent="0.3">
      <c r="A4190" t="s">
        <v>4188</v>
      </c>
    </row>
    <row r="4191" spans="1:1" x14ac:dyDescent="0.3">
      <c r="A4191" t="s">
        <v>4189</v>
      </c>
    </row>
    <row r="4192" spans="1:1" x14ac:dyDescent="0.3">
      <c r="A4192" t="s">
        <v>4190</v>
      </c>
    </row>
    <row r="4193" spans="1:1" x14ac:dyDescent="0.3">
      <c r="A4193" t="s">
        <v>4191</v>
      </c>
    </row>
    <row r="4194" spans="1:1" x14ac:dyDescent="0.3">
      <c r="A4194" t="s">
        <v>4192</v>
      </c>
    </row>
    <row r="4195" spans="1:1" x14ac:dyDescent="0.3">
      <c r="A4195" t="s">
        <v>4193</v>
      </c>
    </row>
    <row r="4196" spans="1:1" x14ac:dyDescent="0.3">
      <c r="A4196" t="s">
        <v>4194</v>
      </c>
    </row>
    <row r="4197" spans="1:1" x14ac:dyDescent="0.3">
      <c r="A4197" t="s">
        <v>4195</v>
      </c>
    </row>
    <row r="4198" spans="1:1" x14ac:dyDescent="0.3">
      <c r="A4198" t="s">
        <v>4196</v>
      </c>
    </row>
    <row r="4199" spans="1:1" x14ac:dyDescent="0.3">
      <c r="A4199" t="s">
        <v>4197</v>
      </c>
    </row>
    <row r="4200" spans="1:1" x14ac:dyDescent="0.3">
      <c r="A4200" t="s">
        <v>4198</v>
      </c>
    </row>
    <row r="4201" spans="1:1" x14ac:dyDescent="0.3">
      <c r="A4201" t="s">
        <v>4199</v>
      </c>
    </row>
    <row r="4202" spans="1:1" x14ac:dyDescent="0.3">
      <c r="A4202" t="s">
        <v>4200</v>
      </c>
    </row>
    <row r="4203" spans="1:1" x14ac:dyDescent="0.3">
      <c r="A4203" t="s">
        <v>4201</v>
      </c>
    </row>
    <row r="4204" spans="1:1" x14ac:dyDescent="0.3">
      <c r="A4204" t="s">
        <v>4202</v>
      </c>
    </row>
    <row r="4205" spans="1:1" x14ac:dyDescent="0.3">
      <c r="A4205" t="s">
        <v>4203</v>
      </c>
    </row>
    <row r="4206" spans="1:1" x14ac:dyDescent="0.3">
      <c r="A4206" t="s">
        <v>4204</v>
      </c>
    </row>
    <row r="4207" spans="1:1" x14ac:dyDescent="0.3">
      <c r="A4207" t="s">
        <v>4205</v>
      </c>
    </row>
    <row r="4208" spans="1:1" x14ac:dyDescent="0.3">
      <c r="A4208" t="s">
        <v>4206</v>
      </c>
    </row>
    <row r="4209" spans="1:1" x14ac:dyDescent="0.3">
      <c r="A4209" t="s">
        <v>4207</v>
      </c>
    </row>
    <row r="4210" spans="1:1" x14ac:dyDescent="0.3">
      <c r="A4210" t="s">
        <v>4208</v>
      </c>
    </row>
    <row r="4211" spans="1:1" x14ac:dyDescent="0.3">
      <c r="A4211" t="s">
        <v>4209</v>
      </c>
    </row>
    <row r="4212" spans="1:1" x14ac:dyDescent="0.3">
      <c r="A4212" t="s">
        <v>4210</v>
      </c>
    </row>
    <row r="4213" spans="1:1" x14ac:dyDescent="0.3">
      <c r="A4213" t="s">
        <v>4211</v>
      </c>
    </row>
    <row r="4214" spans="1:1" x14ac:dyDescent="0.3">
      <c r="A4214" t="s">
        <v>4212</v>
      </c>
    </row>
    <row r="4215" spans="1:1" x14ac:dyDescent="0.3">
      <c r="A4215" t="s">
        <v>4213</v>
      </c>
    </row>
    <row r="4216" spans="1:1" x14ac:dyDescent="0.3">
      <c r="A4216" t="s">
        <v>4214</v>
      </c>
    </row>
    <row r="4217" spans="1:1" x14ac:dyDescent="0.3">
      <c r="A4217" t="s">
        <v>4215</v>
      </c>
    </row>
    <row r="4218" spans="1:1" x14ac:dyDescent="0.3">
      <c r="A4218" t="s">
        <v>4216</v>
      </c>
    </row>
    <row r="4219" spans="1:1" x14ac:dyDescent="0.3">
      <c r="A4219" t="s">
        <v>4217</v>
      </c>
    </row>
    <row r="4220" spans="1:1" x14ac:dyDescent="0.3">
      <c r="A4220" t="s">
        <v>4218</v>
      </c>
    </row>
    <row r="4221" spans="1:1" x14ac:dyDescent="0.3">
      <c r="A4221" t="s">
        <v>4219</v>
      </c>
    </row>
    <row r="4222" spans="1:1" x14ac:dyDescent="0.3">
      <c r="A4222" t="s">
        <v>4220</v>
      </c>
    </row>
    <row r="4223" spans="1:1" x14ac:dyDescent="0.3">
      <c r="A4223" t="s">
        <v>4221</v>
      </c>
    </row>
    <row r="4224" spans="1:1" x14ac:dyDescent="0.3">
      <c r="A4224" t="s">
        <v>4222</v>
      </c>
    </row>
    <row r="4225" spans="1:1" x14ac:dyDescent="0.3">
      <c r="A4225" t="s">
        <v>4223</v>
      </c>
    </row>
    <row r="4226" spans="1:1" x14ac:dyDescent="0.3">
      <c r="A4226" t="s">
        <v>4224</v>
      </c>
    </row>
    <row r="4227" spans="1:1" x14ac:dyDescent="0.3">
      <c r="A4227" t="s">
        <v>4225</v>
      </c>
    </row>
    <row r="4228" spans="1:1" x14ac:dyDescent="0.3">
      <c r="A4228" t="s">
        <v>4226</v>
      </c>
    </row>
    <row r="4229" spans="1:1" x14ac:dyDescent="0.3">
      <c r="A4229" t="s">
        <v>4227</v>
      </c>
    </row>
    <row r="4230" spans="1:1" x14ac:dyDescent="0.3">
      <c r="A4230" t="s">
        <v>4228</v>
      </c>
    </row>
    <row r="4231" spans="1:1" x14ac:dyDescent="0.3">
      <c r="A4231" t="s">
        <v>4229</v>
      </c>
    </row>
    <row r="4232" spans="1:1" x14ac:dyDescent="0.3">
      <c r="A4232" t="s">
        <v>4230</v>
      </c>
    </row>
    <row r="4233" spans="1:1" x14ac:dyDescent="0.3">
      <c r="A4233" t="s">
        <v>4231</v>
      </c>
    </row>
    <row r="4234" spans="1:1" x14ac:dyDescent="0.3">
      <c r="A4234" t="s">
        <v>4232</v>
      </c>
    </row>
    <row r="4235" spans="1:1" x14ac:dyDescent="0.3">
      <c r="A4235" t="s">
        <v>4233</v>
      </c>
    </row>
    <row r="4236" spans="1:1" x14ac:dyDescent="0.3">
      <c r="A4236" t="s">
        <v>4234</v>
      </c>
    </row>
    <row r="4237" spans="1:1" x14ac:dyDescent="0.3">
      <c r="A4237" t="s">
        <v>4235</v>
      </c>
    </row>
    <row r="4238" spans="1:1" x14ac:dyDescent="0.3">
      <c r="A4238" t="s">
        <v>4236</v>
      </c>
    </row>
    <row r="4239" spans="1:1" x14ac:dyDescent="0.3">
      <c r="A4239" t="s">
        <v>4237</v>
      </c>
    </row>
    <row r="4240" spans="1:1" x14ac:dyDescent="0.3">
      <c r="A4240" t="s">
        <v>4238</v>
      </c>
    </row>
    <row r="4241" spans="1:7" x14ac:dyDescent="0.3">
      <c r="A4241" t="s">
        <v>4239</v>
      </c>
    </row>
    <row r="4242" spans="1:7" x14ac:dyDescent="0.3">
      <c r="A4242" t="s">
        <v>4240</v>
      </c>
    </row>
    <row r="4243" spans="1:7" x14ac:dyDescent="0.3">
      <c r="A4243" t="s">
        <v>4241</v>
      </c>
    </row>
    <row r="4244" spans="1:7" x14ac:dyDescent="0.3">
      <c r="A4244" t="s">
        <v>4242</v>
      </c>
    </row>
    <row r="4245" spans="1:7" x14ac:dyDescent="0.3">
      <c r="A4245" t="s">
        <v>4243</v>
      </c>
    </row>
    <row r="4246" spans="1:7" x14ac:dyDescent="0.3">
      <c r="A4246" t="s">
        <v>4244</v>
      </c>
    </row>
    <row r="4247" spans="1:7" x14ac:dyDescent="0.3">
      <c r="A4247" t="s">
        <v>4245</v>
      </c>
    </row>
    <row r="4248" spans="1:7" x14ac:dyDescent="0.3">
      <c r="A4248" t="s">
        <v>4246</v>
      </c>
    </row>
    <row r="4249" spans="1:7" x14ac:dyDescent="0.3">
      <c r="A4249" t="s">
        <v>4247</v>
      </c>
    </row>
    <row r="4250" spans="1:7" x14ac:dyDescent="0.3">
      <c r="A4250" t="s">
        <v>4248</v>
      </c>
    </row>
    <row r="4251" spans="1:7" x14ac:dyDescent="0.3">
      <c r="A4251" t="s">
        <v>4249</v>
      </c>
    </row>
    <row r="4252" spans="1:7" x14ac:dyDescent="0.3">
      <c r="A4252" t="s">
        <v>4250</v>
      </c>
    </row>
    <row r="4253" spans="1:7" x14ac:dyDescent="0.3">
      <c r="A4253" t="s">
        <v>4251</v>
      </c>
    </row>
    <row r="4254" spans="1:7" x14ac:dyDescent="0.3">
      <c r="A4254" t="s">
        <v>4252</v>
      </c>
    </row>
    <row r="4255" spans="1:7" x14ac:dyDescent="0.3">
      <c r="A4255" t="s">
        <v>4253</v>
      </c>
    </row>
    <row r="4256" spans="1:7" x14ac:dyDescent="0.3">
      <c r="A4256" t="s">
        <v>4254</v>
      </c>
      <c r="G4256">
        <v>1.0900000000000001E-5</v>
      </c>
    </row>
    <row r="4257" spans="1:15" x14ac:dyDescent="0.3">
      <c r="A4257" t="s">
        <v>4255</v>
      </c>
    </row>
    <row r="4258" spans="1:15" x14ac:dyDescent="0.3">
      <c r="A4258" t="s">
        <v>4256</v>
      </c>
    </row>
    <row r="4259" spans="1:15" x14ac:dyDescent="0.3">
      <c r="A4259" t="s">
        <v>4257</v>
      </c>
    </row>
    <row r="4260" spans="1:15" x14ac:dyDescent="0.3">
      <c r="A4260" t="s">
        <v>4258</v>
      </c>
      <c r="E4260">
        <v>-4.8141900000000003E-3</v>
      </c>
    </row>
    <row r="4261" spans="1:15" x14ac:dyDescent="0.3">
      <c r="A4261" t="s">
        <v>4259</v>
      </c>
    </row>
    <row r="4262" spans="1:15" x14ac:dyDescent="0.3">
      <c r="A4262" t="s">
        <v>4260</v>
      </c>
      <c r="B4262">
        <v>-5.1300786000000001E-2</v>
      </c>
    </row>
    <row r="4263" spans="1:15" x14ac:dyDescent="0.3">
      <c r="A4263" t="s">
        <v>4261</v>
      </c>
    </row>
    <row r="4264" spans="1:15" x14ac:dyDescent="0.3">
      <c r="A4264" t="s">
        <v>4262</v>
      </c>
      <c r="O4264">
        <v>1.27E-4</v>
      </c>
    </row>
    <row r="4265" spans="1:15" x14ac:dyDescent="0.3">
      <c r="A4265" t="s">
        <v>4263</v>
      </c>
      <c r="L4265">
        <v>-4.5328600000000001E-4</v>
      </c>
      <c r="M4265">
        <v>2.55109E-4</v>
      </c>
    </row>
    <row r="4266" spans="1:15" x14ac:dyDescent="0.3">
      <c r="A4266" t="s">
        <v>4264</v>
      </c>
      <c r="D4266">
        <v>3.3888910000000002E-3</v>
      </c>
    </row>
    <row r="4267" spans="1:15" x14ac:dyDescent="0.3">
      <c r="A4267" t="s">
        <v>4265</v>
      </c>
    </row>
    <row r="4268" spans="1:15" x14ac:dyDescent="0.3">
      <c r="A4268" t="s">
        <v>4266</v>
      </c>
    </row>
    <row r="4269" spans="1:15" x14ac:dyDescent="0.3">
      <c r="A4269" t="s">
        <v>4267</v>
      </c>
      <c r="N4269">
        <v>-3.7337009999999999E-3</v>
      </c>
    </row>
    <row r="4270" spans="1:15" x14ac:dyDescent="0.3">
      <c r="A4270" t="s">
        <v>4268</v>
      </c>
      <c r="F4270">
        <v>3.0941179999999999E-3</v>
      </c>
    </row>
    <row r="4271" spans="1:15" x14ac:dyDescent="0.3">
      <c r="A4271" t="s">
        <v>4269</v>
      </c>
    </row>
    <row r="4272" spans="1:15" x14ac:dyDescent="0.3">
      <c r="A4272" t="s">
        <v>4270</v>
      </c>
      <c r="I4272">
        <v>7.8145040999999998E-2</v>
      </c>
      <c r="J4272" s="1">
        <v>-4.49E-5</v>
      </c>
    </row>
    <row r="4273" spans="1:11" x14ac:dyDescent="0.3">
      <c r="A4273" t="s">
        <v>4271</v>
      </c>
    </row>
    <row r="4274" spans="1:11" x14ac:dyDescent="0.3">
      <c r="A4274" t="s">
        <v>4272</v>
      </c>
      <c r="H4274">
        <v>-4.2100000000000002E-3</v>
      </c>
      <c r="K4274">
        <v>1.760321E-3</v>
      </c>
    </row>
    <row r="4275" spans="1:11" x14ac:dyDescent="0.3">
      <c r="A4275" t="s">
        <v>4273</v>
      </c>
    </row>
    <row r="4276" spans="1:11" x14ac:dyDescent="0.3">
      <c r="A4276" t="s">
        <v>4274</v>
      </c>
    </row>
    <row r="4277" spans="1:11" x14ac:dyDescent="0.3">
      <c r="A4277" t="s">
        <v>4275</v>
      </c>
    </row>
    <row r="4278" spans="1:11" x14ac:dyDescent="0.3">
      <c r="A4278" t="s">
        <v>4276</v>
      </c>
    </row>
    <row r="4279" spans="1:11" x14ac:dyDescent="0.3">
      <c r="A4279" t="s">
        <v>4277</v>
      </c>
    </row>
    <row r="4280" spans="1:11" x14ac:dyDescent="0.3">
      <c r="A4280" t="s">
        <v>4278</v>
      </c>
    </row>
    <row r="4281" spans="1:11" x14ac:dyDescent="0.3">
      <c r="A4281" t="s">
        <v>4279</v>
      </c>
    </row>
    <row r="4282" spans="1:11" x14ac:dyDescent="0.3">
      <c r="A4282" t="s">
        <v>4280</v>
      </c>
    </row>
    <row r="4283" spans="1:11" x14ac:dyDescent="0.3">
      <c r="A4283" t="s">
        <v>4281</v>
      </c>
    </row>
    <row r="4284" spans="1:11" x14ac:dyDescent="0.3">
      <c r="A4284" t="s">
        <v>4282</v>
      </c>
    </row>
    <row r="4285" spans="1:11" x14ac:dyDescent="0.3">
      <c r="A4285" t="s">
        <v>4283</v>
      </c>
    </row>
    <row r="4286" spans="1:11" x14ac:dyDescent="0.3">
      <c r="A4286" t="s">
        <v>4284</v>
      </c>
    </row>
    <row r="4287" spans="1:11" x14ac:dyDescent="0.3">
      <c r="A4287" t="s">
        <v>4285</v>
      </c>
    </row>
    <row r="4288" spans="1:11" x14ac:dyDescent="0.3">
      <c r="A4288" t="s">
        <v>4286</v>
      </c>
    </row>
    <row r="4289" spans="1:1" x14ac:dyDescent="0.3">
      <c r="A4289" t="s">
        <v>4287</v>
      </c>
    </row>
    <row r="4290" spans="1:1" x14ac:dyDescent="0.3">
      <c r="A4290" t="s">
        <v>4288</v>
      </c>
    </row>
    <row r="4291" spans="1:1" x14ac:dyDescent="0.3">
      <c r="A4291" t="s">
        <v>4289</v>
      </c>
    </row>
    <row r="4292" spans="1:1" x14ac:dyDescent="0.3">
      <c r="A4292" t="s">
        <v>4290</v>
      </c>
    </row>
    <row r="4293" spans="1:1" x14ac:dyDescent="0.3">
      <c r="A4293" t="s">
        <v>4291</v>
      </c>
    </row>
    <row r="4294" spans="1:1" x14ac:dyDescent="0.3">
      <c r="A4294" t="s">
        <v>4292</v>
      </c>
    </row>
    <row r="4295" spans="1:1" x14ac:dyDescent="0.3">
      <c r="A4295" t="s">
        <v>4293</v>
      </c>
    </row>
    <row r="4296" spans="1:1" x14ac:dyDescent="0.3">
      <c r="A4296" t="s">
        <v>4294</v>
      </c>
    </row>
    <row r="4297" spans="1:1" x14ac:dyDescent="0.3">
      <c r="A4297" t="s">
        <v>4295</v>
      </c>
    </row>
    <row r="4298" spans="1:1" x14ac:dyDescent="0.3">
      <c r="A4298" t="s">
        <v>4296</v>
      </c>
    </row>
    <row r="4299" spans="1:1" x14ac:dyDescent="0.3">
      <c r="A4299" t="s">
        <v>4297</v>
      </c>
    </row>
    <row r="4300" spans="1:1" x14ac:dyDescent="0.3">
      <c r="A4300" t="s">
        <v>4298</v>
      </c>
    </row>
    <row r="4301" spans="1:1" x14ac:dyDescent="0.3">
      <c r="A4301" t="s">
        <v>4299</v>
      </c>
    </row>
    <row r="4302" spans="1:1" x14ac:dyDescent="0.3">
      <c r="A4302" t="s">
        <v>4300</v>
      </c>
    </row>
    <row r="4303" spans="1:1" x14ac:dyDescent="0.3">
      <c r="A4303" t="s">
        <v>4301</v>
      </c>
    </row>
    <row r="4304" spans="1:1" x14ac:dyDescent="0.3">
      <c r="A4304" t="s">
        <v>4302</v>
      </c>
    </row>
    <row r="4305" spans="1:1" x14ac:dyDescent="0.3">
      <c r="A4305" t="s">
        <v>4303</v>
      </c>
    </row>
    <row r="4306" spans="1:1" x14ac:dyDescent="0.3">
      <c r="A4306" t="s">
        <v>4304</v>
      </c>
    </row>
    <row r="4307" spans="1:1" x14ac:dyDescent="0.3">
      <c r="A4307" t="s">
        <v>4305</v>
      </c>
    </row>
    <row r="4308" spans="1:1" x14ac:dyDescent="0.3">
      <c r="A4308" t="s">
        <v>4306</v>
      </c>
    </row>
    <row r="4309" spans="1:1" x14ac:dyDescent="0.3">
      <c r="A4309" t="s">
        <v>4307</v>
      </c>
    </row>
    <row r="4310" spans="1:1" x14ac:dyDescent="0.3">
      <c r="A4310" t="s">
        <v>4308</v>
      </c>
    </row>
    <row r="4311" spans="1:1" x14ac:dyDescent="0.3">
      <c r="A4311" t="s">
        <v>4309</v>
      </c>
    </row>
    <row r="4312" spans="1:1" x14ac:dyDescent="0.3">
      <c r="A4312" t="s">
        <v>4310</v>
      </c>
    </row>
    <row r="4313" spans="1:1" x14ac:dyDescent="0.3">
      <c r="A4313" t="s">
        <v>4311</v>
      </c>
    </row>
    <row r="4314" spans="1:1" x14ac:dyDescent="0.3">
      <c r="A4314" t="s">
        <v>4312</v>
      </c>
    </row>
    <row r="4315" spans="1:1" x14ac:dyDescent="0.3">
      <c r="A4315" t="s">
        <v>4313</v>
      </c>
    </row>
    <row r="4316" spans="1:1" x14ac:dyDescent="0.3">
      <c r="A4316" t="s">
        <v>4314</v>
      </c>
    </row>
    <row r="4317" spans="1:1" x14ac:dyDescent="0.3">
      <c r="A4317" t="s">
        <v>4315</v>
      </c>
    </row>
    <row r="4318" spans="1:1" x14ac:dyDescent="0.3">
      <c r="A4318" t="s">
        <v>4316</v>
      </c>
    </row>
    <row r="4319" spans="1:1" x14ac:dyDescent="0.3">
      <c r="A4319" t="s">
        <v>4317</v>
      </c>
    </row>
    <row r="4320" spans="1:1" x14ac:dyDescent="0.3">
      <c r="A4320" t="s">
        <v>4318</v>
      </c>
    </row>
    <row r="4321" spans="1:1" x14ac:dyDescent="0.3">
      <c r="A4321" t="s">
        <v>4319</v>
      </c>
    </row>
    <row r="4322" spans="1:1" x14ac:dyDescent="0.3">
      <c r="A4322" t="s">
        <v>4320</v>
      </c>
    </row>
    <row r="4323" spans="1:1" x14ac:dyDescent="0.3">
      <c r="A4323" t="s">
        <v>4321</v>
      </c>
    </row>
    <row r="4324" spans="1:1" x14ac:dyDescent="0.3">
      <c r="A4324" t="s">
        <v>4322</v>
      </c>
    </row>
    <row r="4325" spans="1:1" x14ac:dyDescent="0.3">
      <c r="A4325" t="s">
        <v>4323</v>
      </c>
    </row>
    <row r="4326" spans="1:1" x14ac:dyDescent="0.3">
      <c r="A4326" t="s">
        <v>4324</v>
      </c>
    </row>
    <row r="4327" spans="1:1" x14ac:dyDescent="0.3">
      <c r="A4327" t="s">
        <v>4325</v>
      </c>
    </row>
    <row r="4328" spans="1:1" x14ac:dyDescent="0.3">
      <c r="A4328" t="s">
        <v>4326</v>
      </c>
    </row>
    <row r="4329" spans="1:1" x14ac:dyDescent="0.3">
      <c r="A4329" t="s">
        <v>4327</v>
      </c>
    </row>
    <row r="4330" spans="1:1" x14ac:dyDescent="0.3">
      <c r="A4330" t="s">
        <v>4328</v>
      </c>
    </row>
    <row r="4331" spans="1:1" x14ac:dyDescent="0.3">
      <c r="A4331" t="s">
        <v>4329</v>
      </c>
    </row>
    <row r="4332" spans="1:1" x14ac:dyDescent="0.3">
      <c r="A4332" t="s">
        <v>4330</v>
      </c>
    </row>
    <row r="4333" spans="1:1" x14ac:dyDescent="0.3">
      <c r="A4333" t="s">
        <v>4331</v>
      </c>
    </row>
    <row r="4334" spans="1:1" x14ac:dyDescent="0.3">
      <c r="A4334" t="s">
        <v>4332</v>
      </c>
    </row>
    <row r="4335" spans="1:1" x14ac:dyDescent="0.3">
      <c r="A4335" t="s">
        <v>4333</v>
      </c>
    </row>
    <row r="4336" spans="1:1" x14ac:dyDescent="0.3">
      <c r="A4336" t="s">
        <v>4334</v>
      </c>
    </row>
    <row r="4337" spans="1:1" x14ac:dyDescent="0.3">
      <c r="A4337" t="s">
        <v>4335</v>
      </c>
    </row>
    <row r="4338" spans="1:1" x14ac:dyDescent="0.3">
      <c r="A4338" t="s">
        <v>4336</v>
      </c>
    </row>
    <row r="4339" spans="1:1" x14ac:dyDescent="0.3">
      <c r="A4339" t="s">
        <v>4337</v>
      </c>
    </row>
    <row r="4340" spans="1:1" x14ac:dyDescent="0.3">
      <c r="A4340" t="s">
        <v>4338</v>
      </c>
    </row>
    <row r="4341" spans="1:1" x14ac:dyDescent="0.3">
      <c r="A4341" t="s">
        <v>4339</v>
      </c>
    </row>
    <row r="4342" spans="1:1" x14ac:dyDescent="0.3">
      <c r="A4342" t="s">
        <v>4340</v>
      </c>
    </row>
    <row r="4343" spans="1:1" x14ac:dyDescent="0.3">
      <c r="A4343" t="s">
        <v>4341</v>
      </c>
    </row>
    <row r="4344" spans="1:1" x14ac:dyDescent="0.3">
      <c r="A4344" t="s">
        <v>4342</v>
      </c>
    </row>
    <row r="4345" spans="1:1" x14ac:dyDescent="0.3">
      <c r="A4345" t="s">
        <v>4343</v>
      </c>
    </row>
    <row r="4346" spans="1:1" x14ac:dyDescent="0.3">
      <c r="A4346" t="s">
        <v>4344</v>
      </c>
    </row>
    <row r="4347" spans="1:1" x14ac:dyDescent="0.3">
      <c r="A4347" t="s">
        <v>4345</v>
      </c>
    </row>
    <row r="4348" spans="1:1" x14ac:dyDescent="0.3">
      <c r="A4348" t="s">
        <v>4346</v>
      </c>
    </row>
    <row r="4349" spans="1:1" x14ac:dyDescent="0.3">
      <c r="A4349" t="s">
        <v>4347</v>
      </c>
    </row>
    <row r="4350" spans="1:1" x14ac:dyDescent="0.3">
      <c r="A4350" t="s">
        <v>4348</v>
      </c>
    </row>
    <row r="4351" spans="1:1" x14ac:dyDescent="0.3">
      <c r="A4351" t="s">
        <v>4349</v>
      </c>
    </row>
    <row r="4352" spans="1:1" x14ac:dyDescent="0.3">
      <c r="A4352" t="s">
        <v>4350</v>
      </c>
    </row>
    <row r="4353" spans="1:1" x14ac:dyDescent="0.3">
      <c r="A4353" t="s">
        <v>4351</v>
      </c>
    </row>
    <row r="4354" spans="1:1" x14ac:dyDescent="0.3">
      <c r="A4354" t="s">
        <v>4352</v>
      </c>
    </row>
    <row r="4355" spans="1:1" x14ac:dyDescent="0.3">
      <c r="A4355" t="s">
        <v>4353</v>
      </c>
    </row>
    <row r="4356" spans="1:1" x14ac:dyDescent="0.3">
      <c r="A4356" t="s">
        <v>4354</v>
      </c>
    </row>
    <row r="4357" spans="1:1" x14ac:dyDescent="0.3">
      <c r="A4357" t="s">
        <v>4355</v>
      </c>
    </row>
    <row r="4358" spans="1:1" x14ac:dyDescent="0.3">
      <c r="A4358" t="s">
        <v>4356</v>
      </c>
    </row>
    <row r="4359" spans="1:1" x14ac:dyDescent="0.3">
      <c r="A4359" t="s">
        <v>4357</v>
      </c>
    </row>
    <row r="4360" spans="1:1" x14ac:dyDescent="0.3">
      <c r="A4360" t="s">
        <v>4358</v>
      </c>
    </row>
    <row r="4361" spans="1:1" x14ac:dyDescent="0.3">
      <c r="A4361" t="s">
        <v>4359</v>
      </c>
    </row>
    <row r="4362" spans="1:1" x14ac:dyDescent="0.3">
      <c r="A4362" t="s">
        <v>4360</v>
      </c>
    </row>
    <row r="4363" spans="1:1" x14ac:dyDescent="0.3">
      <c r="A4363" t="s">
        <v>4361</v>
      </c>
    </row>
    <row r="4364" spans="1:1" x14ac:dyDescent="0.3">
      <c r="A4364" t="s">
        <v>4362</v>
      </c>
    </row>
    <row r="4365" spans="1:1" x14ac:dyDescent="0.3">
      <c r="A4365" t="s">
        <v>4363</v>
      </c>
    </row>
    <row r="4366" spans="1:1" x14ac:dyDescent="0.3">
      <c r="A4366" t="s">
        <v>4364</v>
      </c>
    </row>
    <row r="4367" spans="1:1" x14ac:dyDescent="0.3">
      <c r="A4367" t="s">
        <v>4365</v>
      </c>
    </row>
    <row r="4368" spans="1:1" x14ac:dyDescent="0.3">
      <c r="A4368" t="s">
        <v>4366</v>
      </c>
    </row>
    <row r="4369" spans="1:1" x14ac:dyDescent="0.3">
      <c r="A4369" t="s">
        <v>4367</v>
      </c>
    </row>
    <row r="4370" spans="1:1" x14ac:dyDescent="0.3">
      <c r="A4370" t="s">
        <v>4368</v>
      </c>
    </row>
    <row r="4371" spans="1:1" x14ac:dyDescent="0.3">
      <c r="A4371" t="s">
        <v>4369</v>
      </c>
    </row>
    <row r="4372" spans="1:1" x14ac:dyDescent="0.3">
      <c r="A4372" t="s">
        <v>4370</v>
      </c>
    </row>
    <row r="4373" spans="1:1" x14ac:dyDescent="0.3">
      <c r="A4373" t="s">
        <v>4371</v>
      </c>
    </row>
    <row r="4374" spans="1:1" x14ac:dyDescent="0.3">
      <c r="A4374" t="s">
        <v>4372</v>
      </c>
    </row>
    <row r="4375" spans="1:1" x14ac:dyDescent="0.3">
      <c r="A4375" t="s">
        <v>4373</v>
      </c>
    </row>
    <row r="4376" spans="1:1" x14ac:dyDescent="0.3">
      <c r="A4376" t="s">
        <v>4374</v>
      </c>
    </row>
    <row r="4377" spans="1:1" x14ac:dyDescent="0.3">
      <c r="A4377" t="s">
        <v>4375</v>
      </c>
    </row>
    <row r="4378" spans="1:1" x14ac:dyDescent="0.3">
      <c r="A4378" t="s">
        <v>4376</v>
      </c>
    </row>
    <row r="4379" spans="1:1" x14ac:dyDescent="0.3">
      <c r="A4379" t="s">
        <v>4377</v>
      </c>
    </row>
    <row r="4380" spans="1:1" x14ac:dyDescent="0.3">
      <c r="A4380" t="s">
        <v>4378</v>
      </c>
    </row>
    <row r="4381" spans="1:1" x14ac:dyDescent="0.3">
      <c r="A4381" t="s">
        <v>4379</v>
      </c>
    </row>
    <row r="4382" spans="1:1" x14ac:dyDescent="0.3">
      <c r="A4382" t="s">
        <v>4380</v>
      </c>
    </row>
    <row r="4383" spans="1:1" x14ac:dyDescent="0.3">
      <c r="A4383" t="s">
        <v>4381</v>
      </c>
    </row>
    <row r="4384" spans="1:1" x14ac:dyDescent="0.3">
      <c r="A4384" t="s">
        <v>4382</v>
      </c>
    </row>
    <row r="4385" spans="1:14" x14ac:dyDescent="0.3">
      <c r="A4385" t="s">
        <v>4383</v>
      </c>
    </row>
    <row r="4386" spans="1:14" x14ac:dyDescent="0.3">
      <c r="A4386" t="s">
        <v>4384</v>
      </c>
      <c r="E4386">
        <v>7.5704134000000006E-2</v>
      </c>
      <c r="F4386">
        <v>-1.5480798E-2</v>
      </c>
      <c r="I4386">
        <v>1.06E-5</v>
      </c>
    </row>
    <row r="4387" spans="1:14" x14ac:dyDescent="0.3">
      <c r="A4387" t="s">
        <v>4385</v>
      </c>
      <c r="D4387">
        <v>-3.6443199999999998E-4</v>
      </c>
      <c r="K4387">
        <v>-1.4687229999999999E-3</v>
      </c>
      <c r="L4387">
        <v>3.1848860000000001E-3</v>
      </c>
    </row>
    <row r="4388" spans="1:14" x14ac:dyDescent="0.3">
      <c r="A4388" t="s">
        <v>4386</v>
      </c>
      <c r="G4388">
        <v>1.03E-4</v>
      </c>
    </row>
    <row r="4389" spans="1:14" x14ac:dyDescent="0.3">
      <c r="A4389" t="s">
        <v>4387</v>
      </c>
      <c r="H4389">
        <v>2.0299999999999999E-5</v>
      </c>
      <c r="J4389">
        <v>6.518584E-3</v>
      </c>
    </row>
    <row r="4390" spans="1:14" x14ac:dyDescent="0.3">
      <c r="A4390" t="s">
        <v>4388</v>
      </c>
      <c r="B4390">
        <v>-1.6200084999999999E-2</v>
      </c>
      <c r="C4390">
        <v>2.2497070000000001E-3</v>
      </c>
      <c r="M4390">
        <v>2.7327390000000001E-3</v>
      </c>
      <c r="N4390">
        <v>-2.8095099999999999E-3</v>
      </c>
    </row>
    <row r="4391" spans="1:14" x14ac:dyDescent="0.3">
      <c r="A4391" t="s">
        <v>4389</v>
      </c>
    </row>
    <row r="4392" spans="1:14" x14ac:dyDescent="0.3">
      <c r="A4392" t="s">
        <v>4390</v>
      </c>
    </row>
    <row r="4393" spans="1:14" x14ac:dyDescent="0.3">
      <c r="A4393" t="s">
        <v>4391</v>
      </c>
    </row>
    <row r="4394" spans="1:14" x14ac:dyDescent="0.3">
      <c r="A4394" t="s">
        <v>4392</v>
      </c>
    </row>
    <row r="4395" spans="1:14" x14ac:dyDescent="0.3">
      <c r="A4395" t="s">
        <v>4393</v>
      </c>
    </row>
    <row r="4396" spans="1:14" x14ac:dyDescent="0.3">
      <c r="A4396" t="s">
        <v>4394</v>
      </c>
    </row>
    <row r="4397" spans="1:14" x14ac:dyDescent="0.3">
      <c r="A4397" t="s">
        <v>4395</v>
      </c>
    </row>
    <row r="4398" spans="1:14" x14ac:dyDescent="0.3">
      <c r="A4398" t="s">
        <v>4396</v>
      </c>
    </row>
    <row r="4399" spans="1:14" x14ac:dyDescent="0.3">
      <c r="A4399" t="s">
        <v>4397</v>
      </c>
    </row>
    <row r="4400" spans="1:14" x14ac:dyDescent="0.3">
      <c r="A4400" t="s">
        <v>4398</v>
      </c>
    </row>
    <row r="4401" spans="1:1" x14ac:dyDescent="0.3">
      <c r="A4401" t="s">
        <v>4399</v>
      </c>
    </row>
    <row r="4402" spans="1:1" x14ac:dyDescent="0.3">
      <c r="A4402" t="s">
        <v>4400</v>
      </c>
    </row>
    <row r="4403" spans="1:1" x14ac:dyDescent="0.3">
      <c r="A4403" t="s">
        <v>4401</v>
      </c>
    </row>
    <row r="4404" spans="1:1" x14ac:dyDescent="0.3">
      <c r="A4404" t="s">
        <v>4402</v>
      </c>
    </row>
    <row r="4405" spans="1:1" x14ac:dyDescent="0.3">
      <c r="A4405" t="s">
        <v>4403</v>
      </c>
    </row>
    <row r="4406" spans="1:1" x14ac:dyDescent="0.3">
      <c r="A4406" t="s">
        <v>4404</v>
      </c>
    </row>
    <row r="4407" spans="1:1" x14ac:dyDescent="0.3">
      <c r="A4407" t="s">
        <v>4405</v>
      </c>
    </row>
    <row r="4408" spans="1:1" x14ac:dyDescent="0.3">
      <c r="A4408" t="s">
        <v>4406</v>
      </c>
    </row>
    <row r="4409" spans="1:1" x14ac:dyDescent="0.3">
      <c r="A4409" t="s">
        <v>4407</v>
      </c>
    </row>
    <row r="4410" spans="1:1" x14ac:dyDescent="0.3">
      <c r="A4410" t="s">
        <v>4408</v>
      </c>
    </row>
    <row r="4411" spans="1:1" x14ac:dyDescent="0.3">
      <c r="A4411" t="s">
        <v>4409</v>
      </c>
    </row>
    <row r="4412" spans="1:1" x14ac:dyDescent="0.3">
      <c r="A4412" t="s">
        <v>4410</v>
      </c>
    </row>
    <row r="4413" spans="1:1" x14ac:dyDescent="0.3">
      <c r="A4413" t="s">
        <v>4411</v>
      </c>
    </row>
    <row r="4414" spans="1:1" x14ac:dyDescent="0.3">
      <c r="A4414" t="s">
        <v>4412</v>
      </c>
    </row>
    <row r="4415" spans="1:1" x14ac:dyDescent="0.3">
      <c r="A4415" t="s">
        <v>4413</v>
      </c>
    </row>
    <row r="4416" spans="1:1" x14ac:dyDescent="0.3">
      <c r="A4416" t="s">
        <v>4414</v>
      </c>
    </row>
    <row r="4417" spans="1:1" x14ac:dyDescent="0.3">
      <c r="A4417" t="s">
        <v>4415</v>
      </c>
    </row>
    <row r="4418" spans="1:1" x14ac:dyDescent="0.3">
      <c r="A4418" t="s">
        <v>4416</v>
      </c>
    </row>
    <row r="4419" spans="1:1" x14ac:dyDescent="0.3">
      <c r="A4419" t="s">
        <v>4417</v>
      </c>
    </row>
    <row r="4420" spans="1:1" x14ac:dyDescent="0.3">
      <c r="A4420" t="s">
        <v>4418</v>
      </c>
    </row>
    <row r="4421" spans="1:1" x14ac:dyDescent="0.3">
      <c r="A4421" t="s">
        <v>4419</v>
      </c>
    </row>
    <row r="4422" spans="1:1" x14ac:dyDescent="0.3">
      <c r="A4422" t="s">
        <v>4420</v>
      </c>
    </row>
    <row r="4423" spans="1:1" x14ac:dyDescent="0.3">
      <c r="A4423" t="s">
        <v>4421</v>
      </c>
    </row>
    <row r="4424" spans="1:1" x14ac:dyDescent="0.3">
      <c r="A4424" t="s">
        <v>4422</v>
      </c>
    </row>
    <row r="4425" spans="1:1" x14ac:dyDescent="0.3">
      <c r="A4425" t="s">
        <v>4423</v>
      </c>
    </row>
    <row r="4426" spans="1:1" x14ac:dyDescent="0.3">
      <c r="A4426" t="s">
        <v>4424</v>
      </c>
    </row>
    <row r="4427" spans="1:1" x14ac:dyDescent="0.3">
      <c r="A4427" t="s">
        <v>4425</v>
      </c>
    </row>
    <row r="4428" spans="1:1" x14ac:dyDescent="0.3">
      <c r="A4428" t="s">
        <v>4426</v>
      </c>
    </row>
    <row r="4429" spans="1:1" x14ac:dyDescent="0.3">
      <c r="A4429" t="s">
        <v>4427</v>
      </c>
    </row>
    <row r="4430" spans="1:1" x14ac:dyDescent="0.3">
      <c r="A4430" t="s">
        <v>4428</v>
      </c>
    </row>
    <row r="4431" spans="1:1" x14ac:dyDescent="0.3">
      <c r="A4431" t="s">
        <v>4429</v>
      </c>
    </row>
    <row r="4432" spans="1:1" x14ac:dyDescent="0.3">
      <c r="A4432" t="s">
        <v>4430</v>
      </c>
    </row>
    <row r="4433" spans="1:1" x14ac:dyDescent="0.3">
      <c r="A4433" t="s">
        <v>4431</v>
      </c>
    </row>
    <row r="4434" spans="1:1" x14ac:dyDescent="0.3">
      <c r="A4434" t="s">
        <v>4432</v>
      </c>
    </row>
    <row r="4435" spans="1:1" x14ac:dyDescent="0.3">
      <c r="A4435" t="s">
        <v>4433</v>
      </c>
    </row>
    <row r="4436" spans="1:1" x14ac:dyDescent="0.3">
      <c r="A4436" t="s">
        <v>4434</v>
      </c>
    </row>
    <row r="4437" spans="1:1" x14ac:dyDescent="0.3">
      <c r="A4437" t="s">
        <v>4435</v>
      </c>
    </row>
    <row r="4438" spans="1:1" x14ac:dyDescent="0.3">
      <c r="A4438" t="s">
        <v>4436</v>
      </c>
    </row>
    <row r="4439" spans="1:1" x14ac:dyDescent="0.3">
      <c r="A4439" t="s">
        <v>4437</v>
      </c>
    </row>
    <row r="4440" spans="1:1" x14ac:dyDescent="0.3">
      <c r="A4440" t="s">
        <v>4438</v>
      </c>
    </row>
    <row r="4441" spans="1:1" x14ac:dyDescent="0.3">
      <c r="A4441" t="s">
        <v>4439</v>
      </c>
    </row>
    <row r="4442" spans="1:1" x14ac:dyDescent="0.3">
      <c r="A4442" t="s">
        <v>4440</v>
      </c>
    </row>
    <row r="4443" spans="1:1" x14ac:dyDescent="0.3">
      <c r="A4443" t="s">
        <v>4441</v>
      </c>
    </row>
    <row r="4444" spans="1:1" x14ac:dyDescent="0.3">
      <c r="A4444" t="s">
        <v>4442</v>
      </c>
    </row>
    <row r="4445" spans="1:1" x14ac:dyDescent="0.3">
      <c r="A4445" t="s">
        <v>4443</v>
      </c>
    </row>
    <row r="4446" spans="1:1" x14ac:dyDescent="0.3">
      <c r="A4446" t="s">
        <v>4444</v>
      </c>
    </row>
    <row r="4447" spans="1:1" x14ac:dyDescent="0.3">
      <c r="A4447" t="s">
        <v>4445</v>
      </c>
    </row>
    <row r="4448" spans="1:1" x14ac:dyDescent="0.3">
      <c r="A4448" t="s">
        <v>4446</v>
      </c>
    </row>
    <row r="4449" spans="1:1" x14ac:dyDescent="0.3">
      <c r="A4449" t="s">
        <v>4447</v>
      </c>
    </row>
    <row r="4450" spans="1:1" x14ac:dyDescent="0.3">
      <c r="A4450" t="s">
        <v>4448</v>
      </c>
    </row>
    <row r="4451" spans="1:1" x14ac:dyDescent="0.3">
      <c r="A4451" t="s">
        <v>4449</v>
      </c>
    </row>
    <row r="4452" spans="1:1" x14ac:dyDescent="0.3">
      <c r="A4452" t="s">
        <v>4450</v>
      </c>
    </row>
    <row r="4453" spans="1:1" x14ac:dyDescent="0.3">
      <c r="A4453" t="s">
        <v>4451</v>
      </c>
    </row>
    <row r="4454" spans="1:1" x14ac:dyDescent="0.3">
      <c r="A4454" t="s">
        <v>4452</v>
      </c>
    </row>
    <row r="4455" spans="1:1" x14ac:dyDescent="0.3">
      <c r="A4455" t="s">
        <v>4453</v>
      </c>
    </row>
    <row r="4456" spans="1:1" x14ac:dyDescent="0.3">
      <c r="A4456" t="s">
        <v>4454</v>
      </c>
    </row>
    <row r="4457" spans="1:1" x14ac:dyDescent="0.3">
      <c r="A4457" t="s">
        <v>4455</v>
      </c>
    </row>
    <row r="4458" spans="1:1" x14ac:dyDescent="0.3">
      <c r="A4458" t="s">
        <v>4456</v>
      </c>
    </row>
    <row r="4459" spans="1:1" x14ac:dyDescent="0.3">
      <c r="A4459" t="s">
        <v>4457</v>
      </c>
    </row>
    <row r="4460" spans="1:1" x14ac:dyDescent="0.3">
      <c r="A4460" t="s">
        <v>4458</v>
      </c>
    </row>
    <row r="4461" spans="1:1" x14ac:dyDescent="0.3">
      <c r="A4461" t="s">
        <v>4459</v>
      </c>
    </row>
    <row r="4462" spans="1:1" x14ac:dyDescent="0.3">
      <c r="A4462" t="s">
        <v>4460</v>
      </c>
    </row>
    <row r="4463" spans="1:1" x14ac:dyDescent="0.3">
      <c r="A4463" t="s">
        <v>4461</v>
      </c>
    </row>
    <row r="4464" spans="1:1" x14ac:dyDescent="0.3">
      <c r="A4464" t="s">
        <v>4462</v>
      </c>
    </row>
    <row r="4465" spans="1:1" x14ac:dyDescent="0.3">
      <c r="A4465" t="s">
        <v>4463</v>
      </c>
    </row>
    <row r="4466" spans="1:1" x14ac:dyDescent="0.3">
      <c r="A4466" t="s">
        <v>4464</v>
      </c>
    </row>
    <row r="4467" spans="1:1" x14ac:dyDescent="0.3">
      <c r="A4467" t="s">
        <v>4465</v>
      </c>
    </row>
    <row r="4468" spans="1:1" x14ac:dyDescent="0.3">
      <c r="A4468" t="s">
        <v>4466</v>
      </c>
    </row>
    <row r="4469" spans="1:1" x14ac:dyDescent="0.3">
      <c r="A4469" t="s">
        <v>4467</v>
      </c>
    </row>
    <row r="4470" spans="1:1" x14ac:dyDescent="0.3">
      <c r="A4470" t="s">
        <v>4468</v>
      </c>
    </row>
    <row r="4471" spans="1:1" x14ac:dyDescent="0.3">
      <c r="A4471" t="s">
        <v>4469</v>
      </c>
    </row>
    <row r="4472" spans="1:1" x14ac:dyDescent="0.3">
      <c r="A4472" t="s">
        <v>4470</v>
      </c>
    </row>
    <row r="4473" spans="1:1" x14ac:dyDescent="0.3">
      <c r="A4473" t="s">
        <v>4471</v>
      </c>
    </row>
    <row r="4474" spans="1:1" x14ac:dyDescent="0.3">
      <c r="A4474" t="s">
        <v>4472</v>
      </c>
    </row>
    <row r="4475" spans="1:1" x14ac:dyDescent="0.3">
      <c r="A4475" t="s">
        <v>4473</v>
      </c>
    </row>
    <row r="4476" spans="1:1" x14ac:dyDescent="0.3">
      <c r="A4476" t="s">
        <v>4474</v>
      </c>
    </row>
    <row r="4477" spans="1:1" x14ac:dyDescent="0.3">
      <c r="A4477" t="s">
        <v>4475</v>
      </c>
    </row>
    <row r="4478" spans="1:1" x14ac:dyDescent="0.3">
      <c r="A4478" t="s">
        <v>4476</v>
      </c>
    </row>
    <row r="4479" spans="1:1" x14ac:dyDescent="0.3">
      <c r="A4479" t="s">
        <v>4477</v>
      </c>
    </row>
    <row r="4480" spans="1:1" x14ac:dyDescent="0.3">
      <c r="A4480" t="s">
        <v>4478</v>
      </c>
    </row>
    <row r="4481" spans="1:1" x14ac:dyDescent="0.3">
      <c r="A4481" t="s">
        <v>4479</v>
      </c>
    </row>
    <row r="4482" spans="1:1" x14ac:dyDescent="0.3">
      <c r="A4482" t="s">
        <v>4480</v>
      </c>
    </row>
    <row r="4483" spans="1:1" x14ac:dyDescent="0.3">
      <c r="A4483" t="s">
        <v>4481</v>
      </c>
    </row>
    <row r="4484" spans="1:1" x14ac:dyDescent="0.3">
      <c r="A4484" t="s">
        <v>4482</v>
      </c>
    </row>
    <row r="4485" spans="1:1" x14ac:dyDescent="0.3">
      <c r="A4485" t="s">
        <v>4483</v>
      </c>
    </row>
    <row r="4486" spans="1:1" x14ac:dyDescent="0.3">
      <c r="A4486" t="s">
        <v>4484</v>
      </c>
    </row>
    <row r="4487" spans="1:1" x14ac:dyDescent="0.3">
      <c r="A4487" t="s">
        <v>4485</v>
      </c>
    </row>
    <row r="4488" spans="1:1" x14ac:dyDescent="0.3">
      <c r="A4488" t="s">
        <v>4486</v>
      </c>
    </row>
    <row r="4489" spans="1:1" x14ac:dyDescent="0.3">
      <c r="A4489" t="s">
        <v>4487</v>
      </c>
    </row>
    <row r="4490" spans="1:1" x14ac:dyDescent="0.3">
      <c r="A4490" t="s">
        <v>4488</v>
      </c>
    </row>
    <row r="4491" spans="1:1" x14ac:dyDescent="0.3">
      <c r="A4491" t="s">
        <v>4489</v>
      </c>
    </row>
    <row r="4492" spans="1:1" x14ac:dyDescent="0.3">
      <c r="A4492" t="s">
        <v>4490</v>
      </c>
    </row>
    <row r="4493" spans="1:1" x14ac:dyDescent="0.3">
      <c r="A4493" t="s">
        <v>4491</v>
      </c>
    </row>
    <row r="4494" spans="1:1" x14ac:dyDescent="0.3">
      <c r="A4494" t="s">
        <v>4492</v>
      </c>
    </row>
    <row r="4495" spans="1:1" x14ac:dyDescent="0.3">
      <c r="A4495" t="s">
        <v>4493</v>
      </c>
    </row>
    <row r="4496" spans="1:1" x14ac:dyDescent="0.3">
      <c r="A4496" t="s">
        <v>4494</v>
      </c>
    </row>
    <row r="4497" spans="1:1" x14ac:dyDescent="0.3">
      <c r="A4497" t="s">
        <v>4495</v>
      </c>
    </row>
    <row r="4498" spans="1:1" x14ac:dyDescent="0.3">
      <c r="A4498" t="s">
        <v>4496</v>
      </c>
    </row>
    <row r="4499" spans="1:1" x14ac:dyDescent="0.3">
      <c r="A4499" t="s">
        <v>4497</v>
      </c>
    </row>
    <row r="4500" spans="1:1" x14ac:dyDescent="0.3">
      <c r="A4500" t="s">
        <v>4498</v>
      </c>
    </row>
    <row r="4501" spans="1:1" x14ac:dyDescent="0.3">
      <c r="A4501" t="s">
        <v>4499</v>
      </c>
    </row>
    <row r="4502" spans="1:1" x14ac:dyDescent="0.3">
      <c r="A4502" t="s">
        <v>4500</v>
      </c>
    </row>
    <row r="4503" spans="1:1" x14ac:dyDescent="0.3">
      <c r="A4503" t="s">
        <v>4501</v>
      </c>
    </row>
    <row r="4504" spans="1:1" x14ac:dyDescent="0.3">
      <c r="A4504" t="s">
        <v>4502</v>
      </c>
    </row>
    <row r="4505" spans="1:1" x14ac:dyDescent="0.3">
      <c r="A4505" t="s">
        <v>4503</v>
      </c>
    </row>
    <row r="4506" spans="1:1" x14ac:dyDescent="0.3">
      <c r="A4506" t="s">
        <v>4504</v>
      </c>
    </row>
    <row r="4507" spans="1:1" x14ac:dyDescent="0.3">
      <c r="A4507" t="s">
        <v>4505</v>
      </c>
    </row>
    <row r="4508" spans="1:1" x14ac:dyDescent="0.3">
      <c r="A4508" t="s">
        <v>4506</v>
      </c>
    </row>
    <row r="4509" spans="1:1" x14ac:dyDescent="0.3">
      <c r="A4509" t="s">
        <v>4507</v>
      </c>
    </row>
    <row r="4510" spans="1:1" x14ac:dyDescent="0.3">
      <c r="A4510" t="s">
        <v>4508</v>
      </c>
    </row>
    <row r="4511" spans="1:1" x14ac:dyDescent="0.3">
      <c r="A4511" t="s">
        <v>4509</v>
      </c>
    </row>
    <row r="4512" spans="1:1" x14ac:dyDescent="0.3">
      <c r="A4512" t="s">
        <v>4510</v>
      </c>
    </row>
    <row r="4513" spans="1:1" x14ac:dyDescent="0.3">
      <c r="A4513" t="s">
        <v>4511</v>
      </c>
    </row>
    <row r="4514" spans="1:1" x14ac:dyDescent="0.3">
      <c r="A4514" t="s">
        <v>4512</v>
      </c>
    </row>
    <row r="4515" spans="1:1" x14ac:dyDescent="0.3">
      <c r="A4515" t="s">
        <v>4513</v>
      </c>
    </row>
    <row r="4516" spans="1:1" x14ac:dyDescent="0.3">
      <c r="A4516" t="s">
        <v>4514</v>
      </c>
    </row>
    <row r="4517" spans="1:1" x14ac:dyDescent="0.3">
      <c r="A4517" t="s">
        <v>4515</v>
      </c>
    </row>
    <row r="4518" spans="1:1" x14ac:dyDescent="0.3">
      <c r="A4518" t="s">
        <v>4516</v>
      </c>
    </row>
    <row r="4519" spans="1:1" x14ac:dyDescent="0.3">
      <c r="A4519" t="s">
        <v>4517</v>
      </c>
    </row>
    <row r="4520" spans="1:1" x14ac:dyDescent="0.3">
      <c r="A4520" t="s">
        <v>4518</v>
      </c>
    </row>
    <row r="4521" spans="1:1" x14ac:dyDescent="0.3">
      <c r="A4521" t="s">
        <v>4519</v>
      </c>
    </row>
    <row r="4522" spans="1:1" x14ac:dyDescent="0.3">
      <c r="A4522" t="s">
        <v>4520</v>
      </c>
    </row>
    <row r="4523" spans="1:1" x14ac:dyDescent="0.3">
      <c r="A4523" t="s">
        <v>4521</v>
      </c>
    </row>
    <row r="4524" spans="1:1" x14ac:dyDescent="0.3">
      <c r="A4524" t="s">
        <v>4522</v>
      </c>
    </row>
    <row r="4525" spans="1:1" x14ac:dyDescent="0.3">
      <c r="A4525" t="s">
        <v>4523</v>
      </c>
    </row>
    <row r="4526" spans="1:1" x14ac:dyDescent="0.3">
      <c r="A4526" t="s">
        <v>4524</v>
      </c>
    </row>
    <row r="4527" spans="1:1" x14ac:dyDescent="0.3">
      <c r="A4527" t="s">
        <v>4525</v>
      </c>
    </row>
    <row r="4528" spans="1:1" x14ac:dyDescent="0.3">
      <c r="A4528" t="s">
        <v>4526</v>
      </c>
    </row>
    <row r="4529" spans="1:15" x14ac:dyDescent="0.3">
      <c r="A4529" t="s">
        <v>4527</v>
      </c>
    </row>
    <row r="4530" spans="1:15" x14ac:dyDescent="0.3">
      <c r="A4530" t="s">
        <v>4528</v>
      </c>
    </row>
    <row r="4531" spans="1:15" x14ac:dyDescent="0.3">
      <c r="A4531" t="s">
        <v>4529</v>
      </c>
    </row>
    <row r="4532" spans="1:15" x14ac:dyDescent="0.3">
      <c r="A4532" t="s">
        <v>4530</v>
      </c>
    </row>
    <row r="4533" spans="1:15" x14ac:dyDescent="0.3">
      <c r="A4533" t="s">
        <v>4531</v>
      </c>
    </row>
    <row r="4534" spans="1:15" x14ac:dyDescent="0.3">
      <c r="A4534" t="s">
        <v>4532</v>
      </c>
    </row>
    <row r="4535" spans="1:15" x14ac:dyDescent="0.3">
      <c r="A4535" t="s">
        <v>4533</v>
      </c>
    </row>
    <row r="4536" spans="1:15" x14ac:dyDescent="0.3">
      <c r="A4536" t="s">
        <v>4534</v>
      </c>
      <c r="J4536">
        <v>-2.86E-2</v>
      </c>
      <c r="M4536">
        <v>-1.86382E-3</v>
      </c>
      <c r="O4536">
        <v>-1.2680145E-2</v>
      </c>
    </row>
    <row r="4537" spans="1:15" x14ac:dyDescent="0.3">
      <c r="A4537" t="s">
        <v>4535</v>
      </c>
    </row>
    <row r="4538" spans="1:15" x14ac:dyDescent="0.3">
      <c r="A4538" t="s">
        <v>4536</v>
      </c>
    </row>
    <row r="4539" spans="1:15" x14ac:dyDescent="0.3">
      <c r="A4539" t="s">
        <v>4537</v>
      </c>
    </row>
    <row r="4540" spans="1:15" x14ac:dyDescent="0.3">
      <c r="A4540" t="s">
        <v>4538</v>
      </c>
    </row>
    <row r="4541" spans="1:15" x14ac:dyDescent="0.3">
      <c r="A4541" t="s">
        <v>4539</v>
      </c>
    </row>
    <row r="4542" spans="1:15" x14ac:dyDescent="0.3">
      <c r="A4542" t="s">
        <v>4540</v>
      </c>
    </row>
    <row r="4543" spans="1:15" x14ac:dyDescent="0.3">
      <c r="A4543" t="s">
        <v>4541</v>
      </c>
    </row>
    <row r="4544" spans="1:15" x14ac:dyDescent="0.3">
      <c r="A4544" t="s">
        <v>4542</v>
      </c>
    </row>
    <row r="4545" spans="1:1" x14ac:dyDescent="0.3">
      <c r="A4545" t="s">
        <v>4543</v>
      </c>
    </row>
    <row r="4546" spans="1:1" x14ac:dyDescent="0.3">
      <c r="A4546" t="s">
        <v>4544</v>
      </c>
    </row>
    <row r="4547" spans="1:1" x14ac:dyDescent="0.3">
      <c r="A4547" t="s">
        <v>4545</v>
      </c>
    </row>
    <row r="4548" spans="1:1" x14ac:dyDescent="0.3">
      <c r="A4548" t="s">
        <v>4546</v>
      </c>
    </row>
    <row r="4549" spans="1:1" x14ac:dyDescent="0.3">
      <c r="A4549" t="s">
        <v>4547</v>
      </c>
    </row>
    <row r="4550" spans="1:1" x14ac:dyDescent="0.3">
      <c r="A4550" t="s">
        <v>4548</v>
      </c>
    </row>
    <row r="4551" spans="1:1" x14ac:dyDescent="0.3">
      <c r="A4551" t="s">
        <v>4549</v>
      </c>
    </row>
    <row r="4552" spans="1:1" x14ac:dyDescent="0.3">
      <c r="A4552" t="s">
        <v>4550</v>
      </c>
    </row>
    <row r="4553" spans="1:1" x14ac:dyDescent="0.3">
      <c r="A4553" t="s">
        <v>4551</v>
      </c>
    </row>
    <row r="4554" spans="1:1" x14ac:dyDescent="0.3">
      <c r="A4554" t="s">
        <v>4552</v>
      </c>
    </row>
    <row r="4555" spans="1:1" x14ac:dyDescent="0.3">
      <c r="A4555" t="s">
        <v>4553</v>
      </c>
    </row>
    <row r="4556" spans="1:1" x14ac:dyDescent="0.3">
      <c r="A4556" t="s">
        <v>4554</v>
      </c>
    </row>
    <row r="4557" spans="1:1" x14ac:dyDescent="0.3">
      <c r="A4557" t="s">
        <v>4555</v>
      </c>
    </row>
    <row r="4558" spans="1:1" x14ac:dyDescent="0.3">
      <c r="A4558" t="s">
        <v>4556</v>
      </c>
    </row>
    <row r="4559" spans="1:1" x14ac:dyDescent="0.3">
      <c r="A4559" t="s">
        <v>4557</v>
      </c>
    </row>
    <row r="4560" spans="1:1" x14ac:dyDescent="0.3">
      <c r="A4560" t="s">
        <v>4558</v>
      </c>
    </row>
    <row r="4561" spans="1:1" x14ac:dyDescent="0.3">
      <c r="A4561" t="s">
        <v>4559</v>
      </c>
    </row>
    <row r="4562" spans="1:1" x14ac:dyDescent="0.3">
      <c r="A4562" t="s">
        <v>4560</v>
      </c>
    </row>
    <row r="4563" spans="1:1" x14ac:dyDescent="0.3">
      <c r="A4563" t="s">
        <v>4561</v>
      </c>
    </row>
    <row r="4564" spans="1:1" x14ac:dyDescent="0.3">
      <c r="A4564" t="s">
        <v>4562</v>
      </c>
    </row>
    <row r="4565" spans="1:1" x14ac:dyDescent="0.3">
      <c r="A4565" t="s">
        <v>4563</v>
      </c>
    </row>
    <row r="4566" spans="1:1" x14ac:dyDescent="0.3">
      <c r="A4566" t="s">
        <v>4564</v>
      </c>
    </row>
    <row r="4567" spans="1:1" x14ac:dyDescent="0.3">
      <c r="A4567" t="s">
        <v>4565</v>
      </c>
    </row>
    <row r="4568" spans="1:1" x14ac:dyDescent="0.3">
      <c r="A4568" t="s">
        <v>4566</v>
      </c>
    </row>
    <row r="4569" spans="1:1" x14ac:dyDescent="0.3">
      <c r="A4569" t="s">
        <v>4567</v>
      </c>
    </row>
    <row r="4570" spans="1:1" x14ac:dyDescent="0.3">
      <c r="A4570" t="s">
        <v>4568</v>
      </c>
    </row>
    <row r="4571" spans="1:1" x14ac:dyDescent="0.3">
      <c r="A4571" t="s">
        <v>4569</v>
      </c>
    </row>
    <row r="4572" spans="1:1" x14ac:dyDescent="0.3">
      <c r="A4572" t="s">
        <v>4570</v>
      </c>
    </row>
    <row r="4573" spans="1:1" x14ac:dyDescent="0.3">
      <c r="A4573" t="s">
        <v>4571</v>
      </c>
    </row>
    <row r="4574" spans="1:1" x14ac:dyDescent="0.3">
      <c r="A4574" t="s">
        <v>4572</v>
      </c>
    </row>
    <row r="4575" spans="1:1" x14ac:dyDescent="0.3">
      <c r="A4575" t="s">
        <v>4573</v>
      </c>
    </row>
    <row r="4576" spans="1:1" x14ac:dyDescent="0.3">
      <c r="A4576" t="s">
        <v>4574</v>
      </c>
    </row>
    <row r="4577" spans="1:1" x14ac:dyDescent="0.3">
      <c r="A4577" t="s">
        <v>4575</v>
      </c>
    </row>
    <row r="4578" spans="1:1" x14ac:dyDescent="0.3">
      <c r="A4578" t="s">
        <v>4576</v>
      </c>
    </row>
    <row r="4579" spans="1:1" x14ac:dyDescent="0.3">
      <c r="A4579" t="s">
        <v>4577</v>
      </c>
    </row>
    <row r="4580" spans="1:1" x14ac:dyDescent="0.3">
      <c r="A4580" t="s">
        <v>4578</v>
      </c>
    </row>
    <row r="4581" spans="1:1" x14ac:dyDescent="0.3">
      <c r="A4581" t="s">
        <v>4579</v>
      </c>
    </row>
    <row r="4582" spans="1:1" x14ac:dyDescent="0.3">
      <c r="A4582" t="s">
        <v>4580</v>
      </c>
    </row>
    <row r="4583" spans="1:1" x14ac:dyDescent="0.3">
      <c r="A4583" t="s">
        <v>4581</v>
      </c>
    </row>
    <row r="4584" spans="1:1" x14ac:dyDescent="0.3">
      <c r="A4584" t="s">
        <v>4582</v>
      </c>
    </row>
    <row r="4585" spans="1:1" x14ac:dyDescent="0.3">
      <c r="A4585" t="s">
        <v>4583</v>
      </c>
    </row>
    <row r="4586" spans="1:1" x14ac:dyDescent="0.3">
      <c r="A4586" t="s">
        <v>4584</v>
      </c>
    </row>
    <row r="4587" spans="1:1" x14ac:dyDescent="0.3">
      <c r="A4587" t="s">
        <v>4585</v>
      </c>
    </row>
    <row r="4588" spans="1:1" x14ac:dyDescent="0.3">
      <c r="A4588" t="s">
        <v>4586</v>
      </c>
    </row>
    <row r="4589" spans="1:1" x14ac:dyDescent="0.3">
      <c r="A4589" t="s">
        <v>4587</v>
      </c>
    </row>
    <row r="4590" spans="1:1" x14ac:dyDescent="0.3">
      <c r="A4590" t="s">
        <v>4588</v>
      </c>
    </row>
    <row r="4591" spans="1:1" x14ac:dyDescent="0.3">
      <c r="A4591" t="s">
        <v>4589</v>
      </c>
    </row>
    <row r="4592" spans="1:1" x14ac:dyDescent="0.3">
      <c r="A4592" t="s">
        <v>4590</v>
      </c>
    </row>
    <row r="4593" spans="1:1" x14ac:dyDescent="0.3">
      <c r="A4593" t="s">
        <v>4591</v>
      </c>
    </row>
    <row r="4594" spans="1:1" x14ac:dyDescent="0.3">
      <c r="A4594" t="s">
        <v>4592</v>
      </c>
    </row>
    <row r="4595" spans="1:1" x14ac:dyDescent="0.3">
      <c r="A4595" t="s">
        <v>4593</v>
      </c>
    </row>
    <row r="4596" spans="1:1" x14ac:dyDescent="0.3">
      <c r="A4596" t="s">
        <v>4594</v>
      </c>
    </row>
    <row r="4597" spans="1:1" x14ac:dyDescent="0.3">
      <c r="A4597" t="s">
        <v>4595</v>
      </c>
    </row>
    <row r="4598" spans="1:1" x14ac:dyDescent="0.3">
      <c r="A4598" t="s">
        <v>4596</v>
      </c>
    </row>
    <row r="4599" spans="1:1" x14ac:dyDescent="0.3">
      <c r="A4599" t="s">
        <v>4597</v>
      </c>
    </row>
    <row r="4600" spans="1:1" x14ac:dyDescent="0.3">
      <c r="A4600" t="s">
        <v>4598</v>
      </c>
    </row>
    <row r="4601" spans="1:1" x14ac:dyDescent="0.3">
      <c r="A4601" t="s">
        <v>4599</v>
      </c>
    </row>
    <row r="4602" spans="1:1" x14ac:dyDescent="0.3">
      <c r="A4602" t="s">
        <v>4600</v>
      </c>
    </row>
    <row r="4603" spans="1:1" x14ac:dyDescent="0.3">
      <c r="A4603" t="s">
        <v>4601</v>
      </c>
    </row>
    <row r="4604" spans="1:1" x14ac:dyDescent="0.3">
      <c r="A4604" t="s">
        <v>4602</v>
      </c>
    </row>
    <row r="4605" spans="1:1" x14ac:dyDescent="0.3">
      <c r="A4605" t="s">
        <v>4603</v>
      </c>
    </row>
    <row r="4606" spans="1:1" x14ac:dyDescent="0.3">
      <c r="A4606" t="s">
        <v>4604</v>
      </c>
    </row>
    <row r="4607" spans="1:1" x14ac:dyDescent="0.3">
      <c r="A4607" t="s">
        <v>4605</v>
      </c>
    </row>
    <row r="4608" spans="1:1" x14ac:dyDescent="0.3">
      <c r="A4608" t="s">
        <v>4606</v>
      </c>
    </row>
    <row r="4609" spans="1:1" x14ac:dyDescent="0.3">
      <c r="A4609" t="s">
        <v>4607</v>
      </c>
    </row>
    <row r="4610" spans="1:1" x14ac:dyDescent="0.3">
      <c r="A4610" t="s">
        <v>4608</v>
      </c>
    </row>
    <row r="4611" spans="1:1" x14ac:dyDescent="0.3">
      <c r="A4611" t="s">
        <v>4609</v>
      </c>
    </row>
    <row r="4612" spans="1:1" x14ac:dyDescent="0.3">
      <c r="A4612" t="s">
        <v>4610</v>
      </c>
    </row>
    <row r="4613" spans="1:1" x14ac:dyDescent="0.3">
      <c r="A4613" t="s">
        <v>4611</v>
      </c>
    </row>
    <row r="4614" spans="1:1" x14ac:dyDescent="0.3">
      <c r="A4614" t="s">
        <v>4612</v>
      </c>
    </row>
    <row r="4615" spans="1:1" x14ac:dyDescent="0.3">
      <c r="A4615" t="s">
        <v>4613</v>
      </c>
    </row>
    <row r="4616" spans="1:1" x14ac:dyDescent="0.3">
      <c r="A4616" t="s">
        <v>4614</v>
      </c>
    </row>
    <row r="4617" spans="1:1" x14ac:dyDescent="0.3">
      <c r="A4617" t="s">
        <v>4615</v>
      </c>
    </row>
    <row r="4618" spans="1:1" x14ac:dyDescent="0.3">
      <c r="A4618" t="s">
        <v>4616</v>
      </c>
    </row>
    <row r="4619" spans="1:1" x14ac:dyDescent="0.3">
      <c r="A4619" t="s">
        <v>4617</v>
      </c>
    </row>
    <row r="4620" spans="1:1" x14ac:dyDescent="0.3">
      <c r="A4620" t="s">
        <v>4618</v>
      </c>
    </row>
    <row r="4621" spans="1:1" x14ac:dyDescent="0.3">
      <c r="A4621" t="s">
        <v>4619</v>
      </c>
    </row>
    <row r="4622" spans="1:1" x14ac:dyDescent="0.3">
      <c r="A4622" t="s">
        <v>4620</v>
      </c>
    </row>
    <row r="4623" spans="1:1" x14ac:dyDescent="0.3">
      <c r="A4623" t="s">
        <v>4621</v>
      </c>
    </row>
    <row r="4624" spans="1:1" x14ac:dyDescent="0.3">
      <c r="A4624" t="s">
        <v>4622</v>
      </c>
    </row>
    <row r="4625" spans="1:1" x14ac:dyDescent="0.3">
      <c r="A4625" t="s">
        <v>4623</v>
      </c>
    </row>
    <row r="4626" spans="1:1" x14ac:dyDescent="0.3">
      <c r="A4626" t="s">
        <v>4624</v>
      </c>
    </row>
    <row r="4627" spans="1:1" x14ac:dyDescent="0.3">
      <c r="A4627" t="s">
        <v>4625</v>
      </c>
    </row>
    <row r="4628" spans="1:1" x14ac:dyDescent="0.3">
      <c r="A4628" t="s">
        <v>4626</v>
      </c>
    </row>
    <row r="4629" spans="1:1" x14ac:dyDescent="0.3">
      <c r="A4629" t="s">
        <v>4627</v>
      </c>
    </row>
    <row r="4630" spans="1:1" x14ac:dyDescent="0.3">
      <c r="A4630" t="s">
        <v>4628</v>
      </c>
    </row>
    <row r="4631" spans="1:1" x14ac:dyDescent="0.3">
      <c r="A4631" t="s">
        <v>4629</v>
      </c>
    </row>
    <row r="4632" spans="1:1" x14ac:dyDescent="0.3">
      <c r="A4632" t="s">
        <v>4630</v>
      </c>
    </row>
    <row r="4633" spans="1:1" x14ac:dyDescent="0.3">
      <c r="A4633" t="s">
        <v>4631</v>
      </c>
    </row>
    <row r="4634" spans="1:1" x14ac:dyDescent="0.3">
      <c r="A4634" t="s">
        <v>4632</v>
      </c>
    </row>
    <row r="4635" spans="1:1" x14ac:dyDescent="0.3">
      <c r="A4635" t="s">
        <v>4633</v>
      </c>
    </row>
    <row r="4636" spans="1:1" x14ac:dyDescent="0.3">
      <c r="A4636" t="s">
        <v>4634</v>
      </c>
    </row>
    <row r="4637" spans="1:1" x14ac:dyDescent="0.3">
      <c r="A4637" t="s">
        <v>4635</v>
      </c>
    </row>
    <row r="4638" spans="1:1" x14ac:dyDescent="0.3">
      <c r="A4638" t="s">
        <v>4636</v>
      </c>
    </row>
    <row r="4639" spans="1:1" x14ac:dyDescent="0.3">
      <c r="A4639" t="s">
        <v>4637</v>
      </c>
    </row>
    <row r="4640" spans="1:1" x14ac:dyDescent="0.3">
      <c r="A4640" t="s">
        <v>4638</v>
      </c>
    </row>
    <row r="4641" spans="1:1" x14ac:dyDescent="0.3">
      <c r="A4641" t="s">
        <v>4639</v>
      </c>
    </row>
    <row r="4642" spans="1:1" x14ac:dyDescent="0.3">
      <c r="A4642" t="s">
        <v>4640</v>
      </c>
    </row>
    <row r="4643" spans="1:1" x14ac:dyDescent="0.3">
      <c r="A4643" t="s">
        <v>4641</v>
      </c>
    </row>
    <row r="4644" spans="1:1" x14ac:dyDescent="0.3">
      <c r="A4644" t="s">
        <v>4642</v>
      </c>
    </row>
    <row r="4645" spans="1:1" x14ac:dyDescent="0.3">
      <c r="A4645" t="s">
        <v>4643</v>
      </c>
    </row>
    <row r="4646" spans="1:1" x14ac:dyDescent="0.3">
      <c r="A4646" t="s">
        <v>4644</v>
      </c>
    </row>
    <row r="4647" spans="1:1" x14ac:dyDescent="0.3">
      <c r="A4647" t="s">
        <v>4645</v>
      </c>
    </row>
    <row r="4648" spans="1:1" x14ac:dyDescent="0.3">
      <c r="A4648" t="s">
        <v>4646</v>
      </c>
    </row>
    <row r="4649" spans="1:1" x14ac:dyDescent="0.3">
      <c r="A4649" t="s">
        <v>4647</v>
      </c>
    </row>
    <row r="4650" spans="1:1" x14ac:dyDescent="0.3">
      <c r="A4650" t="s">
        <v>4648</v>
      </c>
    </row>
    <row r="4651" spans="1:1" x14ac:dyDescent="0.3">
      <c r="A4651" t="s">
        <v>4649</v>
      </c>
    </row>
    <row r="4652" spans="1:1" x14ac:dyDescent="0.3">
      <c r="A4652" t="s">
        <v>4650</v>
      </c>
    </row>
    <row r="4653" spans="1:1" x14ac:dyDescent="0.3">
      <c r="A4653" t="s">
        <v>4651</v>
      </c>
    </row>
    <row r="4654" spans="1:1" x14ac:dyDescent="0.3">
      <c r="A4654" t="s">
        <v>4652</v>
      </c>
    </row>
    <row r="4655" spans="1:1" x14ac:dyDescent="0.3">
      <c r="A4655" t="s">
        <v>4653</v>
      </c>
    </row>
    <row r="4656" spans="1:1" x14ac:dyDescent="0.3">
      <c r="A4656" t="s">
        <v>4654</v>
      </c>
    </row>
    <row r="4657" spans="1:1" x14ac:dyDescent="0.3">
      <c r="A4657" t="s">
        <v>4655</v>
      </c>
    </row>
    <row r="4658" spans="1:1" x14ac:dyDescent="0.3">
      <c r="A4658" t="s">
        <v>4656</v>
      </c>
    </row>
    <row r="4659" spans="1:1" x14ac:dyDescent="0.3">
      <c r="A4659" t="s">
        <v>4657</v>
      </c>
    </row>
    <row r="4660" spans="1:1" x14ac:dyDescent="0.3">
      <c r="A4660" t="s">
        <v>4658</v>
      </c>
    </row>
    <row r="4661" spans="1:1" x14ac:dyDescent="0.3">
      <c r="A4661" t="s">
        <v>4659</v>
      </c>
    </row>
    <row r="4662" spans="1:1" x14ac:dyDescent="0.3">
      <c r="A4662" t="s">
        <v>4660</v>
      </c>
    </row>
    <row r="4663" spans="1:1" x14ac:dyDescent="0.3">
      <c r="A4663" t="s">
        <v>4661</v>
      </c>
    </row>
    <row r="4664" spans="1:1" x14ac:dyDescent="0.3">
      <c r="A4664" t="s">
        <v>4662</v>
      </c>
    </row>
    <row r="4665" spans="1:1" x14ac:dyDescent="0.3">
      <c r="A4665" t="s">
        <v>4663</v>
      </c>
    </row>
    <row r="4666" spans="1:1" x14ac:dyDescent="0.3">
      <c r="A4666" t="s">
        <v>4664</v>
      </c>
    </row>
    <row r="4667" spans="1:1" x14ac:dyDescent="0.3">
      <c r="A4667" t="s">
        <v>4665</v>
      </c>
    </row>
    <row r="4668" spans="1:1" x14ac:dyDescent="0.3">
      <c r="A4668" t="s">
        <v>4666</v>
      </c>
    </row>
    <row r="4669" spans="1:1" x14ac:dyDescent="0.3">
      <c r="A4669" t="s">
        <v>4667</v>
      </c>
    </row>
    <row r="4670" spans="1:1" x14ac:dyDescent="0.3">
      <c r="A4670" t="s">
        <v>4668</v>
      </c>
    </row>
    <row r="4671" spans="1:1" x14ac:dyDescent="0.3">
      <c r="A4671" t="s">
        <v>4669</v>
      </c>
    </row>
    <row r="4672" spans="1:1" x14ac:dyDescent="0.3">
      <c r="A4672" t="s">
        <v>4670</v>
      </c>
    </row>
    <row r="4673" spans="1:1" x14ac:dyDescent="0.3">
      <c r="A4673" t="s">
        <v>4671</v>
      </c>
    </row>
    <row r="4674" spans="1:1" x14ac:dyDescent="0.3">
      <c r="A4674" t="s">
        <v>4672</v>
      </c>
    </row>
    <row r="4675" spans="1:1" x14ac:dyDescent="0.3">
      <c r="A4675" t="s">
        <v>4673</v>
      </c>
    </row>
    <row r="4676" spans="1:1" x14ac:dyDescent="0.3">
      <c r="A4676" t="s">
        <v>4674</v>
      </c>
    </row>
    <row r="4677" spans="1:1" x14ac:dyDescent="0.3">
      <c r="A4677" t="s">
        <v>4675</v>
      </c>
    </row>
    <row r="4678" spans="1:1" x14ac:dyDescent="0.3">
      <c r="A4678" t="s">
        <v>4676</v>
      </c>
    </row>
    <row r="4679" spans="1:1" x14ac:dyDescent="0.3">
      <c r="A4679" t="s">
        <v>4677</v>
      </c>
    </row>
    <row r="4680" spans="1:1" x14ac:dyDescent="0.3">
      <c r="A4680" t="s">
        <v>4678</v>
      </c>
    </row>
    <row r="4681" spans="1:1" x14ac:dyDescent="0.3">
      <c r="A4681" t="s">
        <v>4679</v>
      </c>
    </row>
    <row r="4682" spans="1:1" x14ac:dyDescent="0.3">
      <c r="A4682" t="s">
        <v>4680</v>
      </c>
    </row>
    <row r="4683" spans="1:1" x14ac:dyDescent="0.3">
      <c r="A4683" t="s">
        <v>4681</v>
      </c>
    </row>
    <row r="4684" spans="1:1" x14ac:dyDescent="0.3">
      <c r="A4684" t="s">
        <v>4682</v>
      </c>
    </row>
    <row r="4685" spans="1:1" x14ac:dyDescent="0.3">
      <c r="A4685" t="s">
        <v>4683</v>
      </c>
    </row>
    <row r="4686" spans="1:1" x14ac:dyDescent="0.3">
      <c r="A4686" t="s">
        <v>4684</v>
      </c>
    </row>
    <row r="4687" spans="1:1" x14ac:dyDescent="0.3">
      <c r="A4687" t="s">
        <v>4685</v>
      </c>
    </row>
    <row r="4688" spans="1:1" x14ac:dyDescent="0.3">
      <c r="A4688" t="s">
        <v>4686</v>
      </c>
    </row>
    <row r="4689" spans="1:10" x14ac:dyDescent="0.3">
      <c r="A4689" t="s">
        <v>4687</v>
      </c>
    </row>
    <row r="4690" spans="1:10" x14ac:dyDescent="0.3">
      <c r="A4690" t="s">
        <v>4688</v>
      </c>
    </row>
    <row r="4691" spans="1:10" x14ac:dyDescent="0.3">
      <c r="A4691" t="s">
        <v>4689</v>
      </c>
    </row>
    <row r="4692" spans="1:10" x14ac:dyDescent="0.3">
      <c r="A4692" t="s">
        <v>4690</v>
      </c>
    </row>
    <row r="4693" spans="1:10" x14ac:dyDescent="0.3">
      <c r="A4693" t="s">
        <v>4691</v>
      </c>
    </row>
    <row r="4694" spans="1:10" x14ac:dyDescent="0.3">
      <c r="A4694" t="s">
        <v>4692</v>
      </c>
    </row>
    <row r="4695" spans="1:10" x14ac:dyDescent="0.3">
      <c r="A4695" t="s">
        <v>4693</v>
      </c>
    </row>
    <row r="4696" spans="1:10" x14ac:dyDescent="0.3">
      <c r="A4696" t="s">
        <v>4694</v>
      </c>
    </row>
    <row r="4697" spans="1:10" x14ac:dyDescent="0.3">
      <c r="A4697" t="s">
        <v>4695</v>
      </c>
    </row>
    <row r="4698" spans="1:10" x14ac:dyDescent="0.3">
      <c r="A4698" t="s">
        <v>4696</v>
      </c>
    </row>
    <row r="4699" spans="1:10" x14ac:dyDescent="0.3">
      <c r="A4699" t="s">
        <v>4697</v>
      </c>
    </row>
    <row r="4700" spans="1:10" x14ac:dyDescent="0.3">
      <c r="A4700" t="s">
        <v>4698</v>
      </c>
    </row>
    <row r="4701" spans="1:10" x14ac:dyDescent="0.3">
      <c r="A4701" t="s">
        <v>4699</v>
      </c>
      <c r="D4701">
        <v>-1.6200084999999999E-2</v>
      </c>
    </row>
    <row r="4702" spans="1:10" x14ac:dyDescent="0.3">
      <c r="A4702" t="s">
        <v>4700</v>
      </c>
      <c r="C4702">
        <v>-1.89935E-3</v>
      </c>
      <c r="J4702">
        <v>1.03E-4</v>
      </c>
    </row>
    <row r="4703" spans="1:10" x14ac:dyDescent="0.3">
      <c r="A4703" t="s">
        <v>4701</v>
      </c>
    </row>
    <row r="4704" spans="1:10" x14ac:dyDescent="0.3">
      <c r="A4704" t="s">
        <v>4702</v>
      </c>
      <c r="H4704">
        <v>1.07E-4</v>
      </c>
    </row>
    <row r="4705" spans="1:15" x14ac:dyDescent="0.3">
      <c r="A4705" t="s">
        <v>4703</v>
      </c>
      <c r="G4705">
        <v>-2.5623653999999999E-2</v>
      </c>
      <c r="K4705">
        <v>2.2497070000000001E-3</v>
      </c>
    </row>
    <row r="4706" spans="1:15" x14ac:dyDescent="0.3">
      <c r="A4706" t="s">
        <v>4704</v>
      </c>
      <c r="O4706">
        <v>8.3486380000000002E-3</v>
      </c>
    </row>
    <row r="4707" spans="1:15" x14ac:dyDescent="0.3">
      <c r="A4707" t="s">
        <v>4705</v>
      </c>
      <c r="I4707">
        <v>-5.5390600000000002E-3</v>
      </c>
      <c r="M4707">
        <v>2.6042399999999999E-4</v>
      </c>
    </row>
    <row r="4708" spans="1:15" x14ac:dyDescent="0.3">
      <c r="A4708" t="s">
        <v>4706</v>
      </c>
    </row>
    <row r="4709" spans="1:15" x14ac:dyDescent="0.3">
      <c r="A4709" t="s">
        <v>4707</v>
      </c>
    </row>
    <row r="4710" spans="1:15" x14ac:dyDescent="0.3">
      <c r="A4710" t="s">
        <v>4708</v>
      </c>
    </row>
    <row r="4711" spans="1:15" x14ac:dyDescent="0.3">
      <c r="A4711" t="s">
        <v>4709</v>
      </c>
    </row>
    <row r="4712" spans="1:15" x14ac:dyDescent="0.3">
      <c r="A4712" t="s">
        <v>4710</v>
      </c>
    </row>
    <row r="4713" spans="1:15" x14ac:dyDescent="0.3">
      <c r="A4713" t="s">
        <v>4711</v>
      </c>
    </row>
    <row r="4714" spans="1:15" x14ac:dyDescent="0.3">
      <c r="A4714" t="s">
        <v>4712</v>
      </c>
    </row>
    <row r="4715" spans="1:15" x14ac:dyDescent="0.3">
      <c r="A4715" t="s">
        <v>4713</v>
      </c>
    </row>
    <row r="4716" spans="1:15" x14ac:dyDescent="0.3">
      <c r="A4716" t="s">
        <v>4714</v>
      </c>
    </row>
    <row r="4717" spans="1:15" x14ac:dyDescent="0.3">
      <c r="A4717" t="s">
        <v>4715</v>
      </c>
    </row>
    <row r="4718" spans="1:15" x14ac:dyDescent="0.3">
      <c r="A4718" t="s">
        <v>4716</v>
      </c>
    </row>
    <row r="4719" spans="1:15" x14ac:dyDescent="0.3">
      <c r="A4719" t="s">
        <v>4717</v>
      </c>
    </row>
    <row r="4720" spans="1:15" x14ac:dyDescent="0.3">
      <c r="A4720" t="s">
        <v>4718</v>
      </c>
    </row>
    <row r="4721" spans="1:1" x14ac:dyDescent="0.3">
      <c r="A4721" t="s">
        <v>4719</v>
      </c>
    </row>
    <row r="4722" spans="1:1" x14ac:dyDescent="0.3">
      <c r="A4722" t="s">
        <v>4720</v>
      </c>
    </row>
    <row r="4723" spans="1:1" x14ac:dyDescent="0.3">
      <c r="A4723" t="s">
        <v>4721</v>
      </c>
    </row>
    <row r="4724" spans="1:1" x14ac:dyDescent="0.3">
      <c r="A4724" t="s">
        <v>4722</v>
      </c>
    </row>
    <row r="4725" spans="1:1" x14ac:dyDescent="0.3">
      <c r="A4725" t="s">
        <v>4723</v>
      </c>
    </row>
    <row r="4726" spans="1:1" x14ac:dyDescent="0.3">
      <c r="A4726" t="s">
        <v>4724</v>
      </c>
    </row>
    <row r="4727" spans="1:1" x14ac:dyDescent="0.3">
      <c r="A4727" t="s">
        <v>4725</v>
      </c>
    </row>
    <row r="4728" spans="1:1" x14ac:dyDescent="0.3">
      <c r="A4728" t="s">
        <v>4726</v>
      </c>
    </row>
    <row r="4729" spans="1:1" x14ac:dyDescent="0.3">
      <c r="A4729" t="s">
        <v>4727</v>
      </c>
    </row>
    <row r="4730" spans="1:1" x14ac:dyDescent="0.3">
      <c r="A4730" t="s">
        <v>4728</v>
      </c>
    </row>
    <row r="4731" spans="1:1" x14ac:dyDescent="0.3">
      <c r="A4731" t="s">
        <v>4729</v>
      </c>
    </row>
    <row r="4732" spans="1:1" x14ac:dyDescent="0.3">
      <c r="A4732" t="s">
        <v>4730</v>
      </c>
    </row>
    <row r="4733" spans="1:1" x14ac:dyDescent="0.3">
      <c r="A4733" t="s">
        <v>4731</v>
      </c>
    </row>
    <row r="4734" spans="1:1" x14ac:dyDescent="0.3">
      <c r="A4734" t="s">
        <v>4732</v>
      </c>
    </row>
    <row r="4735" spans="1:1" x14ac:dyDescent="0.3">
      <c r="A4735" t="s">
        <v>4733</v>
      </c>
    </row>
    <row r="4736" spans="1:1" x14ac:dyDescent="0.3">
      <c r="A4736" t="s">
        <v>4734</v>
      </c>
    </row>
    <row r="4737" spans="1:1" x14ac:dyDescent="0.3">
      <c r="A4737" t="s">
        <v>4735</v>
      </c>
    </row>
    <row r="4738" spans="1:1" x14ac:dyDescent="0.3">
      <c r="A4738" t="s">
        <v>4736</v>
      </c>
    </row>
    <row r="4739" spans="1:1" x14ac:dyDescent="0.3">
      <c r="A4739" t="s">
        <v>4737</v>
      </c>
    </row>
    <row r="4740" spans="1:1" x14ac:dyDescent="0.3">
      <c r="A4740" t="s">
        <v>4738</v>
      </c>
    </row>
    <row r="4741" spans="1:1" x14ac:dyDescent="0.3">
      <c r="A4741" t="s">
        <v>4739</v>
      </c>
    </row>
    <row r="4742" spans="1:1" x14ac:dyDescent="0.3">
      <c r="A4742" t="s">
        <v>4740</v>
      </c>
    </row>
    <row r="4743" spans="1:1" x14ac:dyDescent="0.3">
      <c r="A4743" t="s">
        <v>4741</v>
      </c>
    </row>
    <row r="4744" spans="1:1" x14ac:dyDescent="0.3">
      <c r="A4744" t="s">
        <v>4742</v>
      </c>
    </row>
    <row r="4745" spans="1:1" x14ac:dyDescent="0.3">
      <c r="A4745" t="s">
        <v>4743</v>
      </c>
    </row>
    <row r="4746" spans="1:1" x14ac:dyDescent="0.3">
      <c r="A4746" t="s">
        <v>4744</v>
      </c>
    </row>
    <row r="4747" spans="1:1" x14ac:dyDescent="0.3">
      <c r="A4747" t="s">
        <v>4745</v>
      </c>
    </row>
    <row r="4748" spans="1:1" x14ac:dyDescent="0.3">
      <c r="A4748" t="s">
        <v>4746</v>
      </c>
    </row>
    <row r="4749" spans="1:1" x14ac:dyDescent="0.3">
      <c r="A4749" t="s">
        <v>4747</v>
      </c>
    </row>
    <row r="4750" spans="1:1" x14ac:dyDescent="0.3">
      <c r="A4750" t="s">
        <v>4748</v>
      </c>
    </row>
    <row r="4751" spans="1:1" x14ac:dyDescent="0.3">
      <c r="A4751" t="s">
        <v>4749</v>
      </c>
    </row>
    <row r="4752" spans="1:1" x14ac:dyDescent="0.3">
      <c r="A4752" t="s">
        <v>4750</v>
      </c>
    </row>
    <row r="4753" spans="1:1" x14ac:dyDescent="0.3">
      <c r="A4753" t="s">
        <v>4751</v>
      </c>
    </row>
    <row r="4754" spans="1:1" x14ac:dyDescent="0.3">
      <c r="A4754" t="s">
        <v>4752</v>
      </c>
    </row>
    <row r="4755" spans="1:1" x14ac:dyDescent="0.3">
      <c r="A4755" t="s">
        <v>4753</v>
      </c>
    </row>
    <row r="4756" spans="1:1" x14ac:dyDescent="0.3">
      <c r="A4756" t="s">
        <v>4754</v>
      </c>
    </row>
    <row r="4757" spans="1:1" x14ac:dyDescent="0.3">
      <c r="A4757" t="s">
        <v>4755</v>
      </c>
    </row>
    <row r="4758" spans="1:1" x14ac:dyDescent="0.3">
      <c r="A4758" t="s">
        <v>4756</v>
      </c>
    </row>
    <row r="4759" spans="1:1" x14ac:dyDescent="0.3">
      <c r="A4759" t="s">
        <v>4757</v>
      </c>
    </row>
    <row r="4760" spans="1:1" x14ac:dyDescent="0.3">
      <c r="A4760" t="s">
        <v>4758</v>
      </c>
    </row>
    <row r="4761" spans="1:1" x14ac:dyDescent="0.3">
      <c r="A4761" t="s">
        <v>4759</v>
      </c>
    </row>
    <row r="4762" spans="1:1" x14ac:dyDescent="0.3">
      <c r="A4762" t="s">
        <v>4760</v>
      </c>
    </row>
    <row r="4763" spans="1:1" x14ac:dyDescent="0.3">
      <c r="A4763" t="s">
        <v>4761</v>
      </c>
    </row>
    <row r="4764" spans="1:1" x14ac:dyDescent="0.3">
      <c r="A4764" t="s">
        <v>4762</v>
      </c>
    </row>
    <row r="4765" spans="1:1" x14ac:dyDescent="0.3">
      <c r="A4765" t="s">
        <v>4763</v>
      </c>
    </row>
    <row r="4766" spans="1:1" x14ac:dyDescent="0.3">
      <c r="A4766" t="s">
        <v>4764</v>
      </c>
    </row>
    <row r="4767" spans="1:1" x14ac:dyDescent="0.3">
      <c r="A4767" t="s">
        <v>4765</v>
      </c>
    </row>
    <row r="4768" spans="1:1" x14ac:dyDescent="0.3">
      <c r="A4768" t="s">
        <v>4766</v>
      </c>
    </row>
    <row r="4769" spans="1:1" x14ac:dyDescent="0.3">
      <c r="A4769" t="s">
        <v>4767</v>
      </c>
    </row>
    <row r="4770" spans="1:1" x14ac:dyDescent="0.3">
      <c r="A4770" t="s">
        <v>4768</v>
      </c>
    </row>
    <row r="4771" spans="1:1" x14ac:dyDescent="0.3">
      <c r="A4771" t="s">
        <v>4769</v>
      </c>
    </row>
    <row r="4772" spans="1:1" x14ac:dyDescent="0.3">
      <c r="A4772" t="s">
        <v>4770</v>
      </c>
    </row>
    <row r="4773" spans="1:1" x14ac:dyDescent="0.3">
      <c r="A4773" t="s">
        <v>4771</v>
      </c>
    </row>
    <row r="4774" spans="1:1" x14ac:dyDescent="0.3">
      <c r="A4774" t="s">
        <v>4772</v>
      </c>
    </row>
    <row r="4775" spans="1:1" x14ac:dyDescent="0.3">
      <c r="A4775" t="s">
        <v>4773</v>
      </c>
    </row>
    <row r="4776" spans="1:1" x14ac:dyDescent="0.3">
      <c r="A4776" t="s">
        <v>4774</v>
      </c>
    </row>
    <row r="4777" spans="1:1" x14ac:dyDescent="0.3">
      <c r="A4777" t="s">
        <v>4775</v>
      </c>
    </row>
    <row r="4778" spans="1:1" x14ac:dyDescent="0.3">
      <c r="A4778" t="s">
        <v>4776</v>
      </c>
    </row>
    <row r="4779" spans="1:1" x14ac:dyDescent="0.3">
      <c r="A4779" t="s">
        <v>4777</v>
      </c>
    </row>
    <row r="4780" spans="1:1" x14ac:dyDescent="0.3">
      <c r="A4780" t="s">
        <v>4778</v>
      </c>
    </row>
    <row r="4781" spans="1:1" x14ac:dyDescent="0.3">
      <c r="A4781" t="s">
        <v>4779</v>
      </c>
    </row>
    <row r="4782" spans="1:1" x14ac:dyDescent="0.3">
      <c r="A4782" t="s">
        <v>4780</v>
      </c>
    </row>
    <row r="4783" spans="1:1" x14ac:dyDescent="0.3">
      <c r="A4783" t="s">
        <v>4781</v>
      </c>
    </row>
    <row r="4784" spans="1:1" x14ac:dyDescent="0.3">
      <c r="A4784" t="s">
        <v>4782</v>
      </c>
    </row>
    <row r="4785" spans="1:1" x14ac:dyDescent="0.3">
      <c r="A4785" t="s">
        <v>4783</v>
      </c>
    </row>
    <row r="4786" spans="1:1" x14ac:dyDescent="0.3">
      <c r="A4786" t="s">
        <v>4784</v>
      </c>
    </row>
    <row r="4787" spans="1:1" x14ac:dyDescent="0.3">
      <c r="A4787" t="s">
        <v>4785</v>
      </c>
    </row>
    <row r="4788" spans="1:1" x14ac:dyDescent="0.3">
      <c r="A4788" t="s">
        <v>4786</v>
      </c>
    </row>
    <row r="4789" spans="1:1" x14ac:dyDescent="0.3">
      <c r="A4789" t="s">
        <v>4787</v>
      </c>
    </row>
    <row r="4790" spans="1:1" x14ac:dyDescent="0.3">
      <c r="A4790" t="s">
        <v>4788</v>
      </c>
    </row>
    <row r="4791" spans="1:1" x14ac:dyDescent="0.3">
      <c r="A4791" t="s">
        <v>4789</v>
      </c>
    </row>
    <row r="4792" spans="1:1" x14ac:dyDescent="0.3">
      <c r="A4792" t="s">
        <v>4790</v>
      </c>
    </row>
    <row r="4793" spans="1:1" x14ac:dyDescent="0.3">
      <c r="A4793" t="s">
        <v>4791</v>
      </c>
    </row>
    <row r="4794" spans="1:1" x14ac:dyDescent="0.3">
      <c r="A4794" t="s">
        <v>4792</v>
      </c>
    </row>
    <row r="4795" spans="1:1" x14ac:dyDescent="0.3">
      <c r="A4795" t="s">
        <v>4793</v>
      </c>
    </row>
    <row r="4796" spans="1:1" x14ac:dyDescent="0.3">
      <c r="A4796" t="s">
        <v>4794</v>
      </c>
    </row>
    <row r="4797" spans="1:1" x14ac:dyDescent="0.3">
      <c r="A4797" t="s">
        <v>4795</v>
      </c>
    </row>
    <row r="4798" spans="1:1" x14ac:dyDescent="0.3">
      <c r="A4798" t="s">
        <v>4796</v>
      </c>
    </row>
    <row r="4799" spans="1:1" x14ac:dyDescent="0.3">
      <c r="A4799" t="s">
        <v>4797</v>
      </c>
    </row>
    <row r="4800" spans="1:1" x14ac:dyDescent="0.3">
      <c r="A4800" t="s">
        <v>4798</v>
      </c>
    </row>
    <row r="4801" spans="1:1" x14ac:dyDescent="0.3">
      <c r="A4801" t="s">
        <v>4799</v>
      </c>
    </row>
    <row r="4802" spans="1:1" x14ac:dyDescent="0.3">
      <c r="A4802" t="s">
        <v>4800</v>
      </c>
    </row>
    <row r="4803" spans="1:1" x14ac:dyDescent="0.3">
      <c r="A4803" t="s">
        <v>4801</v>
      </c>
    </row>
    <row r="4804" spans="1:1" x14ac:dyDescent="0.3">
      <c r="A4804" t="s">
        <v>4802</v>
      </c>
    </row>
    <row r="4805" spans="1:1" x14ac:dyDescent="0.3">
      <c r="A4805" t="s">
        <v>4803</v>
      </c>
    </row>
    <row r="4806" spans="1:1" x14ac:dyDescent="0.3">
      <c r="A4806" t="s">
        <v>4804</v>
      </c>
    </row>
    <row r="4807" spans="1:1" x14ac:dyDescent="0.3">
      <c r="A4807" t="s">
        <v>4805</v>
      </c>
    </row>
    <row r="4808" spans="1:1" x14ac:dyDescent="0.3">
      <c r="A4808" t="s">
        <v>4806</v>
      </c>
    </row>
    <row r="4809" spans="1:1" x14ac:dyDescent="0.3">
      <c r="A4809" t="s">
        <v>4807</v>
      </c>
    </row>
    <row r="4810" spans="1:1" x14ac:dyDescent="0.3">
      <c r="A4810" t="s">
        <v>4808</v>
      </c>
    </row>
    <row r="4811" spans="1:1" x14ac:dyDescent="0.3">
      <c r="A4811" t="s">
        <v>4809</v>
      </c>
    </row>
    <row r="4812" spans="1:1" x14ac:dyDescent="0.3">
      <c r="A4812" t="s">
        <v>4810</v>
      </c>
    </row>
    <row r="4813" spans="1:1" x14ac:dyDescent="0.3">
      <c r="A4813" t="s">
        <v>4811</v>
      </c>
    </row>
    <row r="4814" spans="1:1" x14ac:dyDescent="0.3">
      <c r="A4814" t="s">
        <v>4812</v>
      </c>
    </row>
    <row r="4815" spans="1:1" x14ac:dyDescent="0.3">
      <c r="A4815" t="s">
        <v>4813</v>
      </c>
    </row>
    <row r="4816" spans="1:1" x14ac:dyDescent="0.3">
      <c r="A4816" t="s">
        <v>4814</v>
      </c>
    </row>
    <row r="4817" spans="1:1" x14ac:dyDescent="0.3">
      <c r="A4817" t="s">
        <v>4815</v>
      </c>
    </row>
    <row r="4818" spans="1:1" x14ac:dyDescent="0.3">
      <c r="A4818" t="s">
        <v>4816</v>
      </c>
    </row>
    <row r="4819" spans="1:1" x14ac:dyDescent="0.3">
      <c r="A4819" t="s">
        <v>4817</v>
      </c>
    </row>
    <row r="4820" spans="1:1" x14ac:dyDescent="0.3">
      <c r="A4820" t="s">
        <v>4818</v>
      </c>
    </row>
    <row r="4821" spans="1:1" x14ac:dyDescent="0.3">
      <c r="A4821" t="s">
        <v>4819</v>
      </c>
    </row>
    <row r="4822" spans="1:1" x14ac:dyDescent="0.3">
      <c r="A4822" t="s">
        <v>4820</v>
      </c>
    </row>
    <row r="4823" spans="1:1" x14ac:dyDescent="0.3">
      <c r="A4823" t="s">
        <v>4821</v>
      </c>
    </row>
    <row r="4824" spans="1:1" x14ac:dyDescent="0.3">
      <c r="A4824" t="s">
        <v>4822</v>
      </c>
    </row>
    <row r="4825" spans="1:1" x14ac:dyDescent="0.3">
      <c r="A4825" t="s">
        <v>4823</v>
      </c>
    </row>
    <row r="4826" spans="1:1" x14ac:dyDescent="0.3">
      <c r="A4826" t="s">
        <v>4824</v>
      </c>
    </row>
    <row r="4827" spans="1:1" x14ac:dyDescent="0.3">
      <c r="A4827" t="s">
        <v>4825</v>
      </c>
    </row>
    <row r="4828" spans="1:1" x14ac:dyDescent="0.3">
      <c r="A4828" t="s">
        <v>4826</v>
      </c>
    </row>
    <row r="4829" spans="1:1" x14ac:dyDescent="0.3">
      <c r="A4829" t="s">
        <v>4827</v>
      </c>
    </row>
    <row r="4830" spans="1:1" x14ac:dyDescent="0.3">
      <c r="A4830" t="s">
        <v>4828</v>
      </c>
    </row>
    <row r="4831" spans="1:1" x14ac:dyDescent="0.3">
      <c r="A4831" t="s">
        <v>4829</v>
      </c>
    </row>
    <row r="4832" spans="1:1" x14ac:dyDescent="0.3">
      <c r="A4832" t="s">
        <v>4830</v>
      </c>
    </row>
    <row r="4833" spans="1:1" x14ac:dyDescent="0.3">
      <c r="A4833" t="s">
        <v>4831</v>
      </c>
    </row>
    <row r="4834" spans="1:1" x14ac:dyDescent="0.3">
      <c r="A4834" t="s">
        <v>4832</v>
      </c>
    </row>
    <row r="4835" spans="1:1" x14ac:dyDescent="0.3">
      <c r="A4835" t="s">
        <v>4833</v>
      </c>
    </row>
    <row r="4836" spans="1:1" x14ac:dyDescent="0.3">
      <c r="A4836" t="s">
        <v>4834</v>
      </c>
    </row>
    <row r="4837" spans="1:1" x14ac:dyDescent="0.3">
      <c r="A4837" t="s">
        <v>4835</v>
      </c>
    </row>
    <row r="4838" spans="1:1" x14ac:dyDescent="0.3">
      <c r="A4838" t="s">
        <v>4836</v>
      </c>
    </row>
    <row r="4839" spans="1:1" x14ac:dyDescent="0.3">
      <c r="A4839" t="s">
        <v>4837</v>
      </c>
    </row>
    <row r="4840" spans="1:1" x14ac:dyDescent="0.3">
      <c r="A4840" t="s">
        <v>4838</v>
      </c>
    </row>
    <row r="4841" spans="1:1" x14ac:dyDescent="0.3">
      <c r="A4841" t="s">
        <v>4839</v>
      </c>
    </row>
    <row r="4842" spans="1:1" x14ac:dyDescent="0.3">
      <c r="A4842" t="s">
        <v>4840</v>
      </c>
    </row>
    <row r="4843" spans="1:1" x14ac:dyDescent="0.3">
      <c r="A4843" t="s">
        <v>4841</v>
      </c>
    </row>
    <row r="4844" spans="1:1" x14ac:dyDescent="0.3">
      <c r="A4844" t="s">
        <v>4842</v>
      </c>
    </row>
    <row r="4845" spans="1:1" x14ac:dyDescent="0.3">
      <c r="A4845" t="s">
        <v>4843</v>
      </c>
    </row>
    <row r="4846" spans="1:1" x14ac:dyDescent="0.3">
      <c r="A4846" t="s">
        <v>4844</v>
      </c>
    </row>
    <row r="4847" spans="1:1" x14ac:dyDescent="0.3">
      <c r="A4847" t="s">
        <v>4845</v>
      </c>
    </row>
    <row r="4848" spans="1:1" x14ac:dyDescent="0.3">
      <c r="A4848" t="s">
        <v>4846</v>
      </c>
    </row>
    <row r="4849" spans="1:1" x14ac:dyDescent="0.3">
      <c r="A4849" t="s">
        <v>4847</v>
      </c>
    </row>
    <row r="4850" spans="1:1" x14ac:dyDescent="0.3">
      <c r="A4850" t="s">
        <v>4848</v>
      </c>
    </row>
    <row r="4851" spans="1:1" x14ac:dyDescent="0.3">
      <c r="A4851" t="s">
        <v>4849</v>
      </c>
    </row>
    <row r="4852" spans="1:1" x14ac:dyDescent="0.3">
      <c r="A4852" t="s">
        <v>4850</v>
      </c>
    </row>
    <row r="4853" spans="1:1" x14ac:dyDescent="0.3">
      <c r="A4853" t="s">
        <v>4851</v>
      </c>
    </row>
    <row r="4854" spans="1:1" x14ac:dyDescent="0.3">
      <c r="A4854" t="s">
        <v>4852</v>
      </c>
    </row>
    <row r="4855" spans="1:1" x14ac:dyDescent="0.3">
      <c r="A4855" t="s">
        <v>4853</v>
      </c>
    </row>
    <row r="4856" spans="1:1" x14ac:dyDescent="0.3">
      <c r="A4856" t="s">
        <v>4854</v>
      </c>
    </row>
    <row r="4857" spans="1:1" x14ac:dyDescent="0.3">
      <c r="A4857" t="s">
        <v>4855</v>
      </c>
    </row>
    <row r="4858" spans="1:1" x14ac:dyDescent="0.3">
      <c r="A4858" t="s">
        <v>4856</v>
      </c>
    </row>
    <row r="4859" spans="1:1" x14ac:dyDescent="0.3">
      <c r="A4859" t="s">
        <v>4857</v>
      </c>
    </row>
    <row r="4860" spans="1:1" x14ac:dyDescent="0.3">
      <c r="A4860" t="s">
        <v>4858</v>
      </c>
    </row>
    <row r="4861" spans="1:1" x14ac:dyDescent="0.3">
      <c r="A4861" t="s">
        <v>4859</v>
      </c>
    </row>
    <row r="4862" spans="1:1" x14ac:dyDescent="0.3">
      <c r="A4862" t="s">
        <v>4860</v>
      </c>
    </row>
    <row r="4863" spans="1:1" x14ac:dyDescent="0.3">
      <c r="A4863" t="s">
        <v>4861</v>
      </c>
    </row>
    <row r="4864" spans="1:1" x14ac:dyDescent="0.3">
      <c r="A4864" t="s">
        <v>4862</v>
      </c>
    </row>
    <row r="4865" spans="1:15" x14ac:dyDescent="0.3">
      <c r="A4865" t="s">
        <v>4863</v>
      </c>
    </row>
    <row r="4866" spans="1:15" x14ac:dyDescent="0.3">
      <c r="A4866" t="s">
        <v>4864</v>
      </c>
    </row>
    <row r="4867" spans="1:15" x14ac:dyDescent="0.3">
      <c r="A4867" t="s">
        <v>4865</v>
      </c>
    </row>
    <row r="4868" spans="1:15" x14ac:dyDescent="0.3">
      <c r="A4868" t="s">
        <v>4866</v>
      </c>
    </row>
    <row r="4869" spans="1:15" x14ac:dyDescent="0.3">
      <c r="A4869" t="s">
        <v>4867</v>
      </c>
    </row>
    <row r="4870" spans="1:15" x14ac:dyDescent="0.3">
      <c r="A4870" t="s">
        <v>4868</v>
      </c>
    </row>
    <row r="4871" spans="1:15" x14ac:dyDescent="0.3">
      <c r="A4871" t="s">
        <v>4869</v>
      </c>
    </row>
    <row r="4872" spans="1:15" x14ac:dyDescent="0.3">
      <c r="A4872" t="s">
        <v>4870</v>
      </c>
      <c r="C4872">
        <v>-1.3505E-4</v>
      </c>
      <c r="F4872">
        <v>1.0675705500000001E-3</v>
      </c>
      <c r="I4872">
        <v>-5.6680879999999999E-3</v>
      </c>
    </row>
    <row r="4873" spans="1:15" x14ac:dyDescent="0.3">
      <c r="A4873" t="s">
        <v>4871</v>
      </c>
    </row>
    <row r="4874" spans="1:15" x14ac:dyDescent="0.3">
      <c r="A4874" t="s">
        <v>4872</v>
      </c>
      <c r="M4874">
        <v>-1.22603433E-3</v>
      </c>
    </row>
    <row r="4875" spans="1:15" x14ac:dyDescent="0.3">
      <c r="A4875" t="s">
        <v>4873</v>
      </c>
    </row>
    <row r="4876" spans="1:15" x14ac:dyDescent="0.3">
      <c r="A4876" t="s">
        <v>4874</v>
      </c>
    </row>
    <row r="4877" spans="1:15" x14ac:dyDescent="0.3">
      <c r="A4877" t="s">
        <v>4875</v>
      </c>
    </row>
    <row r="4878" spans="1:15" x14ac:dyDescent="0.3">
      <c r="A4878" t="s">
        <v>4876</v>
      </c>
      <c r="O4878">
        <v>1.5992910000000001E-3</v>
      </c>
    </row>
    <row r="4879" spans="1:15" x14ac:dyDescent="0.3">
      <c r="A4879" t="s">
        <v>4877</v>
      </c>
    </row>
    <row r="4880" spans="1:15" x14ac:dyDescent="0.3">
      <c r="A4880" t="s">
        <v>4878</v>
      </c>
    </row>
    <row r="4881" spans="1:1" x14ac:dyDescent="0.3">
      <c r="A4881" t="s">
        <v>4879</v>
      </c>
    </row>
    <row r="4882" spans="1:1" x14ac:dyDescent="0.3">
      <c r="A4882" t="s">
        <v>4880</v>
      </c>
    </row>
    <row r="4883" spans="1:1" x14ac:dyDescent="0.3">
      <c r="A4883" t="s">
        <v>4881</v>
      </c>
    </row>
    <row r="4884" spans="1:1" x14ac:dyDescent="0.3">
      <c r="A4884" t="s">
        <v>4882</v>
      </c>
    </row>
    <row r="4885" spans="1:1" x14ac:dyDescent="0.3">
      <c r="A4885" t="s">
        <v>4883</v>
      </c>
    </row>
    <row r="4886" spans="1:1" x14ac:dyDescent="0.3">
      <c r="A4886" t="s">
        <v>4884</v>
      </c>
    </row>
    <row r="4887" spans="1:1" x14ac:dyDescent="0.3">
      <c r="A4887" t="s">
        <v>4885</v>
      </c>
    </row>
    <row r="4888" spans="1:1" x14ac:dyDescent="0.3">
      <c r="A4888" t="s">
        <v>4886</v>
      </c>
    </row>
    <row r="4889" spans="1:1" x14ac:dyDescent="0.3">
      <c r="A4889" t="s">
        <v>4887</v>
      </c>
    </row>
    <row r="4890" spans="1:1" x14ac:dyDescent="0.3">
      <c r="A4890" t="s">
        <v>4888</v>
      </c>
    </row>
    <row r="4891" spans="1:1" x14ac:dyDescent="0.3">
      <c r="A4891" t="s">
        <v>4889</v>
      </c>
    </row>
    <row r="4892" spans="1:1" x14ac:dyDescent="0.3">
      <c r="A4892" t="s">
        <v>4890</v>
      </c>
    </row>
    <row r="4893" spans="1:1" x14ac:dyDescent="0.3">
      <c r="A4893" t="s">
        <v>4891</v>
      </c>
    </row>
    <row r="4894" spans="1:1" x14ac:dyDescent="0.3">
      <c r="A4894" t="s">
        <v>4892</v>
      </c>
    </row>
    <row r="4895" spans="1:1" x14ac:dyDescent="0.3">
      <c r="A4895" t="s">
        <v>4893</v>
      </c>
    </row>
    <row r="4896" spans="1:1" x14ac:dyDescent="0.3">
      <c r="A4896" t="s">
        <v>4894</v>
      </c>
    </row>
    <row r="4897" spans="1:1" x14ac:dyDescent="0.3">
      <c r="A4897" t="s">
        <v>4895</v>
      </c>
    </row>
    <row r="4898" spans="1:1" x14ac:dyDescent="0.3">
      <c r="A4898" t="s">
        <v>4896</v>
      </c>
    </row>
    <row r="4899" spans="1:1" x14ac:dyDescent="0.3">
      <c r="A4899" t="s">
        <v>4897</v>
      </c>
    </row>
    <row r="4900" spans="1:1" x14ac:dyDescent="0.3">
      <c r="A4900" t="s">
        <v>4898</v>
      </c>
    </row>
    <row r="4901" spans="1:1" x14ac:dyDescent="0.3">
      <c r="A4901" t="s">
        <v>4899</v>
      </c>
    </row>
    <row r="4902" spans="1:1" x14ac:dyDescent="0.3">
      <c r="A4902" t="s">
        <v>4900</v>
      </c>
    </row>
    <row r="4903" spans="1:1" x14ac:dyDescent="0.3">
      <c r="A4903" t="s">
        <v>4901</v>
      </c>
    </row>
    <row r="4904" spans="1:1" x14ac:dyDescent="0.3">
      <c r="A4904" t="s">
        <v>4902</v>
      </c>
    </row>
    <row r="4905" spans="1:1" x14ac:dyDescent="0.3">
      <c r="A4905" t="s">
        <v>4903</v>
      </c>
    </row>
    <row r="4906" spans="1:1" x14ac:dyDescent="0.3">
      <c r="A4906" t="s">
        <v>4904</v>
      </c>
    </row>
    <row r="4907" spans="1:1" x14ac:dyDescent="0.3">
      <c r="A4907" t="s">
        <v>4905</v>
      </c>
    </row>
    <row r="4908" spans="1:1" x14ac:dyDescent="0.3">
      <c r="A4908" t="s">
        <v>4906</v>
      </c>
    </row>
    <row r="4909" spans="1:1" x14ac:dyDescent="0.3">
      <c r="A4909" t="s">
        <v>4907</v>
      </c>
    </row>
    <row r="4910" spans="1:1" x14ac:dyDescent="0.3">
      <c r="A4910" t="s">
        <v>4908</v>
      </c>
    </row>
    <row r="4911" spans="1:1" x14ac:dyDescent="0.3">
      <c r="A4911" t="s">
        <v>4909</v>
      </c>
    </row>
    <row r="4912" spans="1:1" x14ac:dyDescent="0.3">
      <c r="A4912" t="s">
        <v>4910</v>
      </c>
    </row>
    <row r="4913" spans="1:1" x14ac:dyDescent="0.3">
      <c r="A4913" t="s">
        <v>4911</v>
      </c>
    </row>
    <row r="4914" spans="1:1" x14ac:dyDescent="0.3">
      <c r="A4914" t="s">
        <v>4912</v>
      </c>
    </row>
    <row r="4915" spans="1:1" x14ac:dyDescent="0.3">
      <c r="A4915" t="s">
        <v>4913</v>
      </c>
    </row>
    <row r="4916" spans="1:1" x14ac:dyDescent="0.3">
      <c r="A4916" t="s">
        <v>4914</v>
      </c>
    </row>
    <row r="4917" spans="1:1" x14ac:dyDescent="0.3">
      <c r="A4917" t="s">
        <v>4915</v>
      </c>
    </row>
    <row r="4918" spans="1:1" x14ac:dyDescent="0.3">
      <c r="A4918" t="s">
        <v>4916</v>
      </c>
    </row>
    <row r="4919" spans="1:1" x14ac:dyDescent="0.3">
      <c r="A4919" t="s">
        <v>4917</v>
      </c>
    </row>
    <row r="4920" spans="1:1" x14ac:dyDescent="0.3">
      <c r="A4920" t="s">
        <v>4918</v>
      </c>
    </row>
    <row r="4921" spans="1:1" x14ac:dyDescent="0.3">
      <c r="A4921" t="s">
        <v>4919</v>
      </c>
    </row>
    <row r="4922" spans="1:1" x14ac:dyDescent="0.3">
      <c r="A4922" t="s">
        <v>4920</v>
      </c>
    </row>
    <row r="4923" spans="1:1" x14ac:dyDescent="0.3">
      <c r="A4923" t="s">
        <v>4921</v>
      </c>
    </row>
    <row r="4924" spans="1:1" x14ac:dyDescent="0.3">
      <c r="A4924" t="s">
        <v>4922</v>
      </c>
    </row>
    <row r="4925" spans="1:1" x14ac:dyDescent="0.3">
      <c r="A4925" t="s">
        <v>4923</v>
      </c>
    </row>
    <row r="4926" spans="1:1" x14ac:dyDescent="0.3">
      <c r="A4926" t="s">
        <v>4924</v>
      </c>
    </row>
    <row r="4927" spans="1:1" x14ac:dyDescent="0.3">
      <c r="A4927" t="s">
        <v>4925</v>
      </c>
    </row>
    <row r="4928" spans="1:1" x14ac:dyDescent="0.3">
      <c r="A4928" t="s">
        <v>4926</v>
      </c>
    </row>
    <row r="4929" spans="1:1" x14ac:dyDescent="0.3">
      <c r="A4929" t="s">
        <v>4927</v>
      </c>
    </row>
    <row r="4930" spans="1:1" x14ac:dyDescent="0.3">
      <c r="A4930" t="s">
        <v>4928</v>
      </c>
    </row>
    <row r="4931" spans="1:1" x14ac:dyDescent="0.3">
      <c r="A4931" t="s">
        <v>4929</v>
      </c>
    </row>
    <row r="4932" spans="1:1" x14ac:dyDescent="0.3">
      <c r="A4932" t="s">
        <v>4930</v>
      </c>
    </row>
    <row r="4933" spans="1:1" x14ac:dyDescent="0.3">
      <c r="A4933" t="s">
        <v>4931</v>
      </c>
    </row>
    <row r="4934" spans="1:1" x14ac:dyDescent="0.3">
      <c r="A4934" t="s">
        <v>4932</v>
      </c>
    </row>
    <row r="4935" spans="1:1" x14ac:dyDescent="0.3">
      <c r="A4935" t="s">
        <v>4933</v>
      </c>
    </row>
    <row r="4936" spans="1:1" x14ac:dyDescent="0.3">
      <c r="A4936" t="s">
        <v>4934</v>
      </c>
    </row>
    <row r="4937" spans="1:1" x14ac:dyDescent="0.3">
      <c r="A4937" t="s">
        <v>4935</v>
      </c>
    </row>
    <row r="4938" spans="1:1" x14ac:dyDescent="0.3">
      <c r="A4938" t="s">
        <v>4936</v>
      </c>
    </row>
    <row r="4939" spans="1:1" x14ac:dyDescent="0.3">
      <c r="A4939" t="s">
        <v>4937</v>
      </c>
    </row>
    <row r="4940" spans="1:1" x14ac:dyDescent="0.3">
      <c r="A4940" t="s">
        <v>4938</v>
      </c>
    </row>
    <row r="4941" spans="1:1" x14ac:dyDescent="0.3">
      <c r="A4941" t="s">
        <v>4939</v>
      </c>
    </row>
    <row r="4942" spans="1:1" x14ac:dyDescent="0.3">
      <c r="A4942" t="s">
        <v>4940</v>
      </c>
    </row>
    <row r="4943" spans="1:1" x14ac:dyDescent="0.3">
      <c r="A4943" t="s">
        <v>4941</v>
      </c>
    </row>
    <row r="4944" spans="1:1" x14ac:dyDescent="0.3">
      <c r="A4944" t="s">
        <v>4942</v>
      </c>
    </row>
    <row r="4945" spans="1:1" x14ac:dyDescent="0.3">
      <c r="A4945" t="s">
        <v>4943</v>
      </c>
    </row>
    <row r="4946" spans="1:1" x14ac:dyDescent="0.3">
      <c r="A4946" t="s">
        <v>4944</v>
      </c>
    </row>
    <row r="4947" spans="1:1" x14ac:dyDescent="0.3">
      <c r="A4947" t="s">
        <v>4945</v>
      </c>
    </row>
    <row r="4948" spans="1:1" x14ac:dyDescent="0.3">
      <c r="A4948" t="s">
        <v>4946</v>
      </c>
    </row>
    <row r="4949" spans="1:1" x14ac:dyDescent="0.3">
      <c r="A4949" t="s">
        <v>4947</v>
      </c>
    </row>
    <row r="4950" spans="1:1" x14ac:dyDescent="0.3">
      <c r="A4950" t="s">
        <v>4948</v>
      </c>
    </row>
    <row r="4951" spans="1:1" x14ac:dyDescent="0.3">
      <c r="A4951" t="s">
        <v>4949</v>
      </c>
    </row>
    <row r="4952" spans="1:1" x14ac:dyDescent="0.3">
      <c r="A4952" t="s">
        <v>4950</v>
      </c>
    </row>
    <row r="4953" spans="1:1" x14ac:dyDescent="0.3">
      <c r="A4953" t="s">
        <v>4951</v>
      </c>
    </row>
    <row r="4954" spans="1:1" x14ac:dyDescent="0.3">
      <c r="A4954" t="s">
        <v>4952</v>
      </c>
    </row>
    <row r="4955" spans="1:1" x14ac:dyDescent="0.3">
      <c r="A4955" t="s">
        <v>4953</v>
      </c>
    </row>
    <row r="4956" spans="1:1" x14ac:dyDescent="0.3">
      <c r="A4956" t="s">
        <v>4954</v>
      </c>
    </row>
    <row r="4957" spans="1:1" x14ac:dyDescent="0.3">
      <c r="A4957" t="s">
        <v>4955</v>
      </c>
    </row>
    <row r="4958" spans="1:1" x14ac:dyDescent="0.3">
      <c r="A4958" t="s">
        <v>4956</v>
      </c>
    </row>
    <row r="4959" spans="1:1" x14ac:dyDescent="0.3">
      <c r="A4959" t="s">
        <v>4957</v>
      </c>
    </row>
    <row r="4960" spans="1:1" x14ac:dyDescent="0.3">
      <c r="A4960" t="s">
        <v>4958</v>
      </c>
    </row>
    <row r="4961" spans="1:1" x14ac:dyDescent="0.3">
      <c r="A4961" t="s">
        <v>4959</v>
      </c>
    </row>
    <row r="4962" spans="1:1" x14ac:dyDescent="0.3">
      <c r="A4962" t="s">
        <v>4960</v>
      </c>
    </row>
    <row r="4963" spans="1:1" x14ac:dyDescent="0.3">
      <c r="A4963" t="s">
        <v>4961</v>
      </c>
    </row>
    <row r="4964" spans="1:1" x14ac:dyDescent="0.3">
      <c r="A4964" t="s">
        <v>4962</v>
      </c>
    </row>
    <row r="4965" spans="1:1" x14ac:dyDescent="0.3">
      <c r="A4965" t="s">
        <v>4963</v>
      </c>
    </row>
    <row r="4966" spans="1:1" x14ac:dyDescent="0.3">
      <c r="A4966" t="s">
        <v>4964</v>
      </c>
    </row>
    <row r="4967" spans="1:1" x14ac:dyDescent="0.3">
      <c r="A4967" t="s">
        <v>4965</v>
      </c>
    </row>
    <row r="4968" spans="1:1" x14ac:dyDescent="0.3">
      <c r="A4968" t="s">
        <v>4966</v>
      </c>
    </row>
    <row r="4969" spans="1:1" x14ac:dyDescent="0.3">
      <c r="A4969" t="s">
        <v>4967</v>
      </c>
    </row>
    <row r="4970" spans="1:1" x14ac:dyDescent="0.3">
      <c r="A4970" t="s">
        <v>4968</v>
      </c>
    </row>
    <row r="4971" spans="1:1" x14ac:dyDescent="0.3">
      <c r="A4971" t="s">
        <v>4969</v>
      </c>
    </row>
    <row r="4972" spans="1:1" x14ac:dyDescent="0.3">
      <c r="A4972" t="s">
        <v>4970</v>
      </c>
    </row>
    <row r="4973" spans="1:1" x14ac:dyDescent="0.3">
      <c r="A4973" t="s">
        <v>4971</v>
      </c>
    </row>
    <row r="4974" spans="1:1" x14ac:dyDescent="0.3">
      <c r="A4974" t="s">
        <v>4972</v>
      </c>
    </row>
    <row r="4975" spans="1:1" x14ac:dyDescent="0.3">
      <c r="A4975" t="s">
        <v>4973</v>
      </c>
    </row>
    <row r="4976" spans="1:1" x14ac:dyDescent="0.3">
      <c r="A4976" t="s">
        <v>4974</v>
      </c>
    </row>
    <row r="4977" spans="1:1" x14ac:dyDescent="0.3">
      <c r="A4977" t="s">
        <v>4975</v>
      </c>
    </row>
    <row r="4978" spans="1:1" x14ac:dyDescent="0.3">
      <c r="A4978" t="s">
        <v>4976</v>
      </c>
    </row>
    <row r="4979" spans="1:1" x14ac:dyDescent="0.3">
      <c r="A4979" t="s">
        <v>4977</v>
      </c>
    </row>
    <row r="4980" spans="1:1" x14ac:dyDescent="0.3">
      <c r="A4980" t="s">
        <v>4978</v>
      </c>
    </row>
    <row r="4981" spans="1:1" x14ac:dyDescent="0.3">
      <c r="A4981" t="s">
        <v>4979</v>
      </c>
    </row>
    <row r="4982" spans="1:1" x14ac:dyDescent="0.3">
      <c r="A4982" t="s">
        <v>4980</v>
      </c>
    </row>
    <row r="4983" spans="1:1" x14ac:dyDescent="0.3">
      <c r="A4983" t="s">
        <v>4981</v>
      </c>
    </row>
    <row r="4984" spans="1:1" x14ac:dyDescent="0.3">
      <c r="A4984" t="s">
        <v>4982</v>
      </c>
    </row>
    <row r="4985" spans="1:1" x14ac:dyDescent="0.3">
      <c r="A4985" t="s">
        <v>4983</v>
      </c>
    </row>
    <row r="4986" spans="1:1" x14ac:dyDescent="0.3">
      <c r="A4986" t="s">
        <v>4984</v>
      </c>
    </row>
    <row r="4987" spans="1:1" x14ac:dyDescent="0.3">
      <c r="A4987" t="s">
        <v>4985</v>
      </c>
    </row>
    <row r="4988" spans="1:1" x14ac:dyDescent="0.3">
      <c r="A4988" t="s">
        <v>4986</v>
      </c>
    </row>
    <row r="4989" spans="1:1" x14ac:dyDescent="0.3">
      <c r="A4989" t="s">
        <v>4987</v>
      </c>
    </row>
    <row r="4990" spans="1:1" x14ac:dyDescent="0.3">
      <c r="A4990" t="s">
        <v>4988</v>
      </c>
    </row>
    <row r="4991" spans="1:1" x14ac:dyDescent="0.3">
      <c r="A4991" t="s">
        <v>4989</v>
      </c>
    </row>
    <row r="4992" spans="1:1" x14ac:dyDescent="0.3">
      <c r="A4992" t="s">
        <v>4990</v>
      </c>
    </row>
    <row r="4993" spans="1:1" x14ac:dyDescent="0.3">
      <c r="A4993" t="s">
        <v>4991</v>
      </c>
    </row>
    <row r="4994" spans="1:1" x14ac:dyDescent="0.3">
      <c r="A4994" t="s">
        <v>4992</v>
      </c>
    </row>
    <row r="4995" spans="1:1" x14ac:dyDescent="0.3">
      <c r="A4995" t="s">
        <v>4993</v>
      </c>
    </row>
    <row r="4996" spans="1:1" x14ac:dyDescent="0.3">
      <c r="A4996" t="s">
        <v>4994</v>
      </c>
    </row>
    <row r="4997" spans="1:1" x14ac:dyDescent="0.3">
      <c r="A4997" t="s">
        <v>4995</v>
      </c>
    </row>
    <row r="4998" spans="1:1" x14ac:dyDescent="0.3">
      <c r="A4998" t="s">
        <v>4996</v>
      </c>
    </row>
    <row r="4999" spans="1:1" x14ac:dyDescent="0.3">
      <c r="A4999" t="s">
        <v>4997</v>
      </c>
    </row>
    <row r="5000" spans="1:1" x14ac:dyDescent="0.3">
      <c r="A5000" t="s">
        <v>4998</v>
      </c>
    </row>
    <row r="5001" spans="1:1" x14ac:dyDescent="0.3">
      <c r="A5001" t="s">
        <v>4999</v>
      </c>
    </row>
    <row r="5002" spans="1:1" x14ac:dyDescent="0.3">
      <c r="A5002" t="s">
        <v>5000</v>
      </c>
    </row>
    <row r="5003" spans="1:1" x14ac:dyDescent="0.3">
      <c r="A5003" t="s">
        <v>5001</v>
      </c>
    </row>
    <row r="5004" spans="1:1" x14ac:dyDescent="0.3">
      <c r="A5004" t="s">
        <v>5002</v>
      </c>
    </row>
    <row r="5005" spans="1:1" x14ac:dyDescent="0.3">
      <c r="A5005" t="s">
        <v>5003</v>
      </c>
    </row>
    <row r="5006" spans="1:1" x14ac:dyDescent="0.3">
      <c r="A5006" t="s">
        <v>5004</v>
      </c>
    </row>
    <row r="5007" spans="1:1" x14ac:dyDescent="0.3">
      <c r="A5007" t="s">
        <v>5005</v>
      </c>
    </row>
    <row r="5008" spans="1:1" x14ac:dyDescent="0.3">
      <c r="A5008" t="s">
        <v>5006</v>
      </c>
    </row>
    <row r="5009" spans="1:1" x14ac:dyDescent="0.3">
      <c r="A5009" t="s">
        <v>5007</v>
      </c>
    </row>
    <row r="5010" spans="1:1" x14ac:dyDescent="0.3">
      <c r="A5010" t="s">
        <v>5008</v>
      </c>
    </row>
    <row r="5011" spans="1:1" x14ac:dyDescent="0.3">
      <c r="A5011" t="s">
        <v>5009</v>
      </c>
    </row>
    <row r="5012" spans="1:1" x14ac:dyDescent="0.3">
      <c r="A5012" t="s">
        <v>5010</v>
      </c>
    </row>
    <row r="5013" spans="1:1" x14ac:dyDescent="0.3">
      <c r="A5013" t="s">
        <v>5011</v>
      </c>
    </row>
    <row r="5014" spans="1:1" x14ac:dyDescent="0.3">
      <c r="A5014" t="s">
        <v>5012</v>
      </c>
    </row>
    <row r="5015" spans="1:1" x14ac:dyDescent="0.3">
      <c r="A5015" t="s">
        <v>5013</v>
      </c>
    </row>
    <row r="5016" spans="1:1" x14ac:dyDescent="0.3">
      <c r="A5016" t="s">
        <v>5014</v>
      </c>
    </row>
    <row r="5017" spans="1:1" x14ac:dyDescent="0.3">
      <c r="A5017" t="s">
        <v>5015</v>
      </c>
    </row>
    <row r="5018" spans="1:1" x14ac:dyDescent="0.3">
      <c r="A5018" t="s">
        <v>5016</v>
      </c>
    </row>
    <row r="5019" spans="1:1" x14ac:dyDescent="0.3">
      <c r="A5019" t="s">
        <v>5017</v>
      </c>
    </row>
    <row r="5020" spans="1:1" x14ac:dyDescent="0.3">
      <c r="A5020" t="s">
        <v>5018</v>
      </c>
    </row>
    <row r="5021" spans="1:1" x14ac:dyDescent="0.3">
      <c r="A5021" t="s">
        <v>5019</v>
      </c>
    </row>
    <row r="5022" spans="1:1" x14ac:dyDescent="0.3">
      <c r="A5022" t="s">
        <v>5020</v>
      </c>
    </row>
    <row r="5023" spans="1:1" x14ac:dyDescent="0.3">
      <c r="A5023" t="s">
        <v>5021</v>
      </c>
    </row>
    <row r="5024" spans="1:1" x14ac:dyDescent="0.3">
      <c r="A5024" t="s">
        <v>5022</v>
      </c>
    </row>
    <row r="5025" spans="1:1" x14ac:dyDescent="0.3">
      <c r="A5025" t="s">
        <v>5023</v>
      </c>
    </row>
    <row r="5026" spans="1:1" x14ac:dyDescent="0.3">
      <c r="A5026" t="s">
        <v>5024</v>
      </c>
    </row>
    <row r="5027" spans="1:1" x14ac:dyDescent="0.3">
      <c r="A5027" t="s">
        <v>5025</v>
      </c>
    </row>
    <row r="5028" spans="1:1" x14ac:dyDescent="0.3">
      <c r="A5028" t="s">
        <v>5026</v>
      </c>
    </row>
    <row r="5029" spans="1:1" x14ac:dyDescent="0.3">
      <c r="A5029" t="s">
        <v>5027</v>
      </c>
    </row>
    <row r="5030" spans="1:1" x14ac:dyDescent="0.3">
      <c r="A5030" t="s">
        <v>5028</v>
      </c>
    </row>
    <row r="5031" spans="1:1" x14ac:dyDescent="0.3">
      <c r="A5031" t="s">
        <v>5029</v>
      </c>
    </row>
    <row r="5032" spans="1:1" x14ac:dyDescent="0.3">
      <c r="A5032" t="s">
        <v>5030</v>
      </c>
    </row>
    <row r="5033" spans="1:1" x14ac:dyDescent="0.3">
      <c r="A5033" t="s">
        <v>5031</v>
      </c>
    </row>
    <row r="5034" spans="1:1" x14ac:dyDescent="0.3">
      <c r="A5034" t="s">
        <v>5032</v>
      </c>
    </row>
    <row r="5035" spans="1:1" x14ac:dyDescent="0.3">
      <c r="A5035" t="s">
        <v>5033</v>
      </c>
    </row>
    <row r="5036" spans="1:1" x14ac:dyDescent="0.3">
      <c r="A5036" t="s">
        <v>5034</v>
      </c>
    </row>
    <row r="5037" spans="1:1" x14ac:dyDescent="0.3">
      <c r="A5037" t="s">
        <v>5035</v>
      </c>
    </row>
    <row r="5038" spans="1:1" x14ac:dyDescent="0.3">
      <c r="A5038" t="s">
        <v>5036</v>
      </c>
    </row>
    <row r="5039" spans="1:1" x14ac:dyDescent="0.3">
      <c r="A5039" t="s">
        <v>5037</v>
      </c>
    </row>
    <row r="5040" spans="1:1" x14ac:dyDescent="0.3">
      <c r="A5040" t="s">
        <v>5038</v>
      </c>
    </row>
    <row r="5041" spans="1:1" x14ac:dyDescent="0.3">
      <c r="A5041" t="s">
        <v>5039</v>
      </c>
    </row>
    <row r="5042" spans="1:1" x14ac:dyDescent="0.3">
      <c r="A5042" t="s">
        <v>5040</v>
      </c>
    </row>
    <row r="5043" spans="1:1" x14ac:dyDescent="0.3">
      <c r="A5043" t="s">
        <v>5041</v>
      </c>
    </row>
    <row r="5044" spans="1:1" x14ac:dyDescent="0.3">
      <c r="A5044" t="s">
        <v>5042</v>
      </c>
    </row>
    <row r="5045" spans="1:1" x14ac:dyDescent="0.3">
      <c r="A5045" t="s">
        <v>5043</v>
      </c>
    </row>
    <row r="5046" spans="1:1" x14ac:dyDescent="0.3">
      <c r="A5046" t="s">
        <v>5044</v>
      </c>
    </row>
    <row r="5047" spans="1:1" x14ac:dyDescent="0.3">
      <c r="A5047" t="s">
        <v>5045</v>
      </c>
    </row>
    <row r="5048" spans="1:1" x14ac:dyDescent="0.3">
      <c r="A5048" t="s">
        <v>5046</v>
      </c>
    </row>
    <row r="5049" spans="1:1" x14ac:dyDescent="0.3">
      <c r="A5049" t="s">
        <v>5047</v>
      </c>
    </row>
    <row r="5050" spans="1:1" x14ac:dyDescent="0.3">
      <c r="A5050" t="s">
        <v>5048</v>
      </c>
    </row>
    <row r="5051" spans="1:1" x14ac:dyDescent="0.3">
      <c r="A5051" t="s">
        <v>5049</v>
      </c>
    </row>
    <row r="5052" spans="1:1" x14ac:dyDescent="0.3">
      <c r="A5052" t="s">
        <v>5050</v>
      </c>
    </row>
    <row r="5053" spans="1:1" x14ac:dyDescent="0.3">
      <c r="A5053" t="s">
        <v>5051</v>
      </c>
    </row>
    <row r="5054" spans="1:1" x14ac:dyDescent="0.3">
      <c r="A5054" t="s">
        <v>5052</v>
      </c>
    </row>
    <row r="5055" spans="1:1" x14ac:dyDescent="0.3">
      <c r="A5055" t="s">
        <v>5053</v>
      </c>
    </row>
    <row r="5056" spans="1:1" x14ac:dyDescent="0.3">
      <c r="A5056" t="s">
        <v>5054</v>
      </c>
    </row>
    <row r="5057" spans="1:1" x14ac:dyDescent="0.3">
      <c r="A5057" t="s">
        <v>5055</v>
      </c>
    </row>
    <row r="5058" spans="1:1" x14ac:dyDescent="0.3">
      <c r="A5058" t="s">
        <v>5056</v>
      </c>
    </row>
    <row r="5059" spans="1:1" x14ac:dyDescent="0.3">
      <c r="A5059" t="s">
        <v>5057</v>
      </c>
    </row>
    <row r="5060" spans="1:1" x14ac:dyDescent="0.3">
      <c r="A5060" t="s">
        <v>5058</v>
      </c>
    </row>
    <row r="5061" spans="1:1" x14ac:dyDescent="0.3">
      <c r="A5061" t="s">
        <v>5059</v>
      </c>
    </row>
    <row r="5062" spans="1:1" x14ac:dyDescent="0.3">
      <c r="A5062" t="s">
        <v>5060</v>
      </c>
    </row>
    <row r="5063" spans="1:1" x14ac:dyDescent="0.3">
      <c r="A5063" t="s">
        <v>5061</v>
      </c>
    </row>
    <row r="5064" spans="1:1" x14ac:dyDescent="0.3">
      <c r="A5064" t="s">
        <v>5062</v>
      </c>
    </row>
    <row r="5065" spans="1:1" x14ac:dyDescent="0.3">
      <c r="A5065" t="s">
        <v>5063</v>
      </c>
    </row>
    <row r="5066" spans="1:1" x14ac:dyDescent="0.3">
      <c r="A5066" t="s">
        <v>5064</v>
      </c>
    </row>
    <row r="5067" spans="1:1" x14ac:dyDescent="0.3">
      <c r="A5067" t="s">
        <v>5065</v>
      </c>
    </row>
    <row r="5068" spans="1:1" x14ac:dyDescent="0.3">
      <c r="A5068" t="s">
        <v>5066</v>
      </c>
    </row>
    <row r="5069" spans="1:1" x14ac:dyDescent="0.3">
      <c r="A5069" t="s">
        <v>5067</v>
      </c>
    </row>
    <row r="5070" spans="1:1" x14ac:dyDescent="0.3">
      <c r="A5070" t="s">
        <v>5068</v>
      </c>
    </row>
    <row r="5071" spans="1:1" x14ac:dyDescent="0.3">
      <c r="A5071" t="s">
        <v>5069</v>
      </c>
    </row>
    <row r="5072" spans="1:1" x14ac:dyDescent="0.3">
      <c r="A5072" t="s">
        <v>5070</v>
      </c>
    </row>
    <row r="5073" spans="1:1" x14ac:dyDescent="0.3">
      <c r="A5073" t="s">
        <v>5071</v>
      </c>
    </row>
    <row r="5074" spans="1:1" x14ac:dyDescent="0.3">
      <c r="A5074" t="s">
        <v>5072</v>
      </c>
    </row>
    <row r="5075" spans="1:1" x14ac:dyDescent="0.3">
      <c r="A5075" t="s">
        <v>5073</v>
      </c>
    </row>
    <row r="5076" spans="1:1" x14ac:dyDescent="0.3">
      <c r="A5076" t="s">
        <v>5074</v>
      </c>
    </row>
    <row r="5077" spans="1:1" x14ac:dyDescent="0.3">
      <c r="A5077" t="s">
        <v>5075</v>
      </c>
    </row>
    <row r="5078" spans="1:1" x14ac:dyDescent="0.3">
      <c r="A5078" t="s">
        <v>5076</v>
      </c>
    </row>
    <row r="5079" spans="1:1" x14ac:dyDescent="0.3">
      <c r="A5079" t="s">
        <v>5077</v>
      </c>
    </row>
    <row r="5080" spans="1:1" x14ac:dyDescent="0.3">
      <c r="A5080" t="s">
        <v>5078</v>
      </c>
    </row>
    <row r="5081" spans="1:1" x14ac:dyDescent="0.3">
      <c r="A5081" t="s">
        <v>5079</v>
      </c>
    </row>
    <row r="5082" spans="1:1" x14ac:dyDescent="0.3">
      <c r="A5082" t="s">
        <v>5080</v>
      </c>
    </row>
    <row r="5083" spans="1:1" x14ac:dyDescent="0.3">
      <c r="A5083" t="s">
        <v>5081</v>
      </c>
    </row>
    <row r="5084" spans="1:1" x14ac:dyDescent="0.3">
      <c r="A5084" t="s">
        <v>5082</v>
      </c>
    </row>
    <row r="5085" spans="1:1" x14ac:dyDescent="0.3">
      <c r="A5085" t="s">
        <v>5083</v>
      </c>
    </row>
    <row r="5086" spans="1:1" x14ac:dyDescent="0.3">
      <c r="A5086" t="s">
        <v>5084</v>
      </c>
    </row>
    <row r="5087" spans="1:1" x14ac:dyDescent="0.3">
      <c r="A5087" t="s">
        <v>5085</v>
      </c>
    </row>
    <row r="5088" spans="1:1" x14ac:dyDescent="0.3">
      <c r="A5088" t="s">
        <v>5086</v>
      </c>
    </row>
    <row r="5089" spans="1:1" x14ac:dyDescent="0.3">
      <c r="A5089" t="s">
        <v>5087</v>
      </c>
    </row>
    <row r="5090" spans="1:1" x14ac:dyDescent="0.3">
      <c r="A5090" t="s">
        <v>5088</v>
      </c>
    </row>
    <row r="5091" spans="1:1" x14ac:dyDescent="0.3">
      <c r="A5091" t="s">
        <v>5089</v>
      </c>
    </row>
    <row r="5092" spans="1:1" x14ac:dyDescent="0.3">
      <c r="A5092" t="s">
        <v>5090</v>
      </c>
    </row>
    <row r="5093" spans="1:1" x14ac:dyDescent="0.3">
      <c r="A5093" t="s">
        <v>5091</v>
      </c>
    </row>
    <row r="5094" spans="1:1" x14ac:dyDescent="0.3">
      <c r="A5094" t="s">
        <v>5092</v>
      </c>
    </row>
    <row r="5095" spans="1:1" x14ac:dyDescent="0.3">
      <c r="A5095" t="s">
        <v>5093</v>
      </c>
    </row>
    <row r="5096" spans="1:1" x14ac:dyDescent="0.3">
      <c r="A5096" t="s">
        <v>5094</v>
      </c>
    </row>
    <row r="5097" spans="1:1" x14ac:dyDescent="0.3">
      <c r="A5097" t="s">
        <v>5095</v>
      </c>
    </row>
    <row r="5098" spans="1:1" x14ac:dyDescent="0.3">
      <c r="A5098" t="s">
        <v>5096</v>
      </c>
    </row>
    <row r="5099" spans="1:1" x14ac:dyDescent="0.3">
      <c r="A5099" t="s">
        <v>5097</v>
      </c>
    </row>
    <row r="5100" spans="1:1" x14ac:dyDescent="0.3">
      <c r="A5100" t="s">
        <v>5098</v>
      </c>
    </row>
    <row r="5101" spans="1:1" x14ac:dyDescent="0.3">
      <c r="A5101" t="s">
        <v>5099</v>
      </c>
    </row>
    <row r="5102" spans="1:1" x14ac:dyDescent="0.3">
      <c r="A5102" t="s">
        <v>5100</v>
      </c>
    </row>
    <row r="5103" spans="1:1" x14ac:dyDescent="0.3">
      <c r="A5103" t="s">
        <v>5101</v>
      </c>
    </row>
    <row r="5104" spans="1:1" x14ac:dyDescent="0.3">
      <c r="A5104" t="s">
        <v>5102</v>
      </c>
    </row>
    <row r="5105" spans="1:1" x14ac:dyDescent="0.3">
      <c r="A5105" t="s">
        <v>5103</v>
      </c>
    </row>
    <row r="5106" spans="1:1" x14ac:dyDescent="0.3">
      <c r="A5106" t="s">
        <v>5104</v>
      </c>
    </row>
    <row r="5107" spans="1:1" x14ac:dyDescent="0.3">
      <c r="A5107" t="s">
        <v>5105</v>
      </c>
    </row>
    <row r="5108" spans="1:1" x14ac:dyDescent="0.3">
      <c r="A5108" t="s">
        <v>5106</v>
      </c>
    </row>
    <row r="5109" spans="1:1" x14ac:dyDescent="0.3">
      <c r="A5109" t="s">
        <v>5107</v>
      </c>
    </row>
    <row r="5110" spans="1:1" x14ac:dyDescent="0.3">
      <c r="A5110" t="s">
        <v>5108</v>
      </c>
    </row>
    <row r="5111" spans="1:1" x14ac:dyDescent="0.3">
      <c r="A5111" t="s">
        <v>5109</v>
      </c>
    </row>
    <row r="5112" spans="1:1" x14ac:dyDescent="0.3">
      <c r="A5112" t="s">
        <v>5110</v>
      </c>
    </row>
    <row r="5113" spans="1:1" x14ac:dyDescent="0.3">
      <c r="A5113" t="s">
        <v>5111</v>
      </c>
    </row>
    <row r="5114" spans="1:1" x14ac:dyDescent="0.3">
      <c r="A5114" t="s">
        <v>5112</v>
      </c>
    </row>
    <row r="5115" spans="1:1" x14ac:dyDescent="0.3">
      <c r="A5115" t="s">
        <v>5113</v>
      </c>
    </row>
    <row r="5116" spans="1:1" x14ac:dyDescent="0.3">
      <c r="A5116" t="s">
        <v>5114</v>
      </c>
    </row>
    <row r="5117" spans="1:1" x14ac:dyDescent="0.3">
      <c r="A5117" t="s">
        <v>5115</v>
      </c>
    </row>
    <row r="5118" spans="1:1" x14ac:dyDescent="0.3">
      <c r="A5118" t="s">
        <v>5116</v>
      </c>
    </row>
    <row r="5119" spans="1:1" x14ac:dyDescent="0.3">
      <c r="A5119" t="s">
        <v>5117</v>
      </c>
    </row>
    <row r="5120" spans="1:1" x14ac:dyDescent="0.3">
      <c r="A5120" t="s">
        <v>5118</v>
      </c>
    </row>
    <row r="5121" spans="1:1" x14ac:dyDescent="0.3">
      <c r="A5121" t="s">
        <v>5119</v>
      </c>
    </row>
    <row r="5122" spans="1:1" x14ac:dyDescent="0.3">
      <c r="A5122" t="s">
        <v>5120</v>
      </c>
    </row>
    <row r="5123" spans="1:1" x14ac:dyDescent="0.3">
      <c r="A5123" t="s">
        <v>5121</v>
      </c>
    </row>
    <row r="5124" spans="1:1" x14ac:dyDescent="0.3">
      <c r="A5124" t="s">
        <v>5122</v>
      </c>
    </row>
    <row r="5125" spans="1:1" x14ac:dyDescent="0.3">
      <c r="A5125" t="s">
        <v>5123</v>
      </c>
    </row>
    <row r="5126" spans="1:1" x14ac:dyDescent="0.3">
      <c r="A5126" t="s">
        <v>5124</v>
      </c>
    </row>
    <row r="5127" spans="1:1" x14ac:dyDescent="0.3">
      <c r="A5127" t="s">
        <v>5125</v>
      </c>
    </row>
    <row r="5128" spans="1:1" x14ac:dyDescent="0.3">
      <c r="A5128" t="s">
        <v>5126</v>
      </c>
    </row>
    <row r="5129" spans="1:1" x14ac:dyDescent="0.3">
      <c r="A5129" t="s">
        <v>5127</v>
      </c>
    </row>
    <row r="5130" spans="1:1" x14ac:dyDescent="0.3">
      <c r="A5130" t="s">
        <v>5128</v>
      </c>
    </row>
    <row r="5131" spans="1:1" x14ac:dyDescent="0.3">
      <c r="A5131" t="s">
        <v>5129</v>
      </c>
    </row>
    <row r="5132" spans="1:1" x14ac:dyDescent="0.3">
      <c r="A5132" t="s">
        <v>5130</v>
      </c>
    </row>
    <row r="5133" spans="1:1" x14ac:dyDescent="0.3">
      <c r="A5133" t="s">
        <v>5131</v>
      </c>
    </row>
    <row r="5134" spans="1:1" x14ac:dyDescent="0.3">
      <c r="A5134" t="s">
        <v>5132</v>
      </c>
    </row>
    <row r="5135" spans="1:1" x14ac:dyDescent="0.3">
      <c r="A5135" t="s">
        <v>5133</v>
      </c>
    </row>
    <row r="5136" spans="1:1" x14ac:dyDescent="0.3">
      <c r="A5136" t="s">
        <v>5134</v>
      </c>
    </row>
    <row r="5137" spans="1:1" x14ac:dyDescent="0.3">
      <c r="A5137" t="s">
        <v>5135</v>
      </c>
    </row>
    <row r="5138" spans="1:1" x14ac:dyDescent="0.3">
      <c r="A5138" t="s">
        <v>5136</v>
      </c>
    </row>
    <row r="5139" spans="1:1" x14ac:dyDescent="0.3">
      <c r="A5139" t="s">
        <v>5137</v>
      </c>
    </row>
    <row r="5140" spans="1:1" x14ac:dyDescent="0.3">
      <c r="A5140" t="s">
        <v>5138</v>
      </c>
    </row>
    <row r="5141" spans="1:1" x14ac:dyDescent="0.3">
      <c r="A5141" t="s">
        <v>5139</v>
      </c>
    </row>
    <row r="5142" spans="1:1" x14ac:dyDescent="0.3">
      <c r="A5142" t="s">
        <v>5140</v>
      </c>
    </row>
    <row r="5143" spans="1:1" x14ac:dyDescent="0.3">
      <c r="A5143" t="s">
        <v>5141</v>
      </c>
    </row>
    <row r="5144" spans="1:1" x14ac:dyDescent="0.3">
      <c r="A5144" t="s">
        <v>5142</v>
      </c>
    </row>
    <row r="5145" spans="1:1" x14ac:dyDescent="0.3">
      <c r="A5145" t="s">
        <v>5143</v>
      </c>
    </row>
    <row r="5146" spans="1:1" x14ac:dyDescent="0.3">
      <c r="A5146" t="s">
        <v>5144</v>
      </c>
    </row>
    <row r="5147" spans="1:1" x14ac:dyDescent="0.3">
      <c r="A5147" t="s">
        <v>5145</v>
      </c>
    </row>
    <row r="5148" spans="1:1" x14ac:dyDescent="0.3">
      <c r="A5148" t="s">
        <v>5146</v>
      </c>
    </row>
    <row r="5149" spans="1:1" x14ac:dyDescent="0.3">
      <c r="A5149" t="s">
        <v>5147</v>
      </c>
    </row>
    <row r="5150" spans="1:1" x14ac:dyDescent="0.3">
      <c r="A5150" t="s">
        <v>5148</v>
      </c>
    </row>
    <row r="5151" spans="1:1" x14ac:dyDescent="0.3">
      <c r="A5151" t="s">
        <v>5149</v>
      </c>
    </row>
    <row r="5152" spans="1:1" x14ac:dyDescent="0.3">
      <c r="A5152" t="s">
        <v>5150</v>
      </c>
    </row>
    <row r="5153" spans="1:1" x14ac:dyDescent="0.3">
      <c r="A5153" t="s">
        <v>5151</v>
      </c>
    </row>
    <row r="5154" spans="1:1" x14ac:dyDescent="0.3">
      <c r="A5154" t="s">
        <v>5152</v>
      </c>
    </row>
    <row r="5155" spans="1:1" x14ac:dyDescent="0.3">
      <c r="A5155" t="s">
        <v>5153</v>
      </c>
    </row>
    <row r="5156" spans="1:1" x14ac:dyDescent="0.3">
      <c r="A5156" t="s">
        <v>5154</v>
      </c>
    </row>
    <row r="5157" spans="1:1" x14ac:dyDescent="0.3">
      <c r="A5157" t="s">
        <v>5155</v>
      </c>
    </row>
    <row r="5158" spans="1:1" x14ac:dyDescent="0.3">
      <c r="A5158" t="s">
        <v>5156</v>
      </c>
    </row>
    <row r="5159" spans="1:1" x14ac:dyDescent="0.3">
      <c r="A5159" t="s">
        <v>5157</v>
      </c>
    </row>
    <row r="5160" spans="1:1" x14ac:dyDescent="0.3">
      <c r="A5160" t="s">
        <v>5158</v>
      </c>
    </row>
    <row r="5161" spans="1:1" x14ac:dyDescent="0.3">
      <c r="A5161" t="s">
        <v>5159</v>
      </c>
    </row>
    <row r="5162" spans="1:1" x14ac:dyDescent="0.3">
      <c r="A5162" t="s">
        <v>5160</v>
      </c>
    </row>
    <row r="5163" spans="1:1" x14ac:dyDescent="0.3">
      <c r="A5163" t="s">
        <v>5161</v>
      </c>
    </row>
    <row r="5164" spans="1:1" x14ac:dyDescent="0.3">
      <c r="A5164" t="s">
        <v>5162</v>
      </c>
    </row>
    <row r="5165" spans="1:1" x14ac:dyDescent="0.3">
      <c r="A5165" t="s">
        <v>5163</v>
      </c>
    </row>
    <row r="5166" spans="1:1" x14ac:dyDescent="0.3">
      <c r="A5166" t="s">
        <v>5164</v>
      </c>
    </row>
    <row r="5167" spans="1:1" x14ac:dyDescent="0.3">
      <c r="A5167" t="s">
        <v>5165</v>
      </c>
    </row>
    <row r="5168" spans="1:1" x14ac:dyDescent="0.3">
      <c r="A5168" t="s">
        <v>5166</v>
      </c>
    </row>
    <row r="5169" spans="1:1" x14ac:dyDescent="0.3">
      <c r="A5169" t="s">
        <v>5167</v>
      </c>
    </row>
    <row r="5170" spans="1:1" x14ac:dyDescent="0.3">
      <c r="A5170" t="s">
        <v>5168</v>
      </c>
    </row>
    <row r="5171" spans="1:1" x14ac:dyDescent="0.3">
      <c r="A5171" t="s">
        <v>5169</v>
      </c>
    </row>
    <row r="5172" spans="1:1" x14ac:dyDescent="0.3">
      <c r="A5172" t="s">
        <v>5170</v>
      </c>
    </row>
    <row r="5173" spans="1:1" x14ac:dyDescent="0.3">
      <c r="A5173" t="s">
        <v>5171</v>
      </c>
    </row>
    <row r="5174" spans="1:1" x14ac:dyDescent="0.3">
      <c r="A5174" t="s">
        <v>5172</v>
      </c>
    </row>
    <row r="5175" spans="1:1" x14ac:dyDescent="0.3">
      <c r="A5175" t="s">
        <v>5173</v>
      </c>
    </row>
    <row r="5176" spans="1:1" x14ac:dyDescent="0.3">
      <c r="A5176" t="s">
        <v>5174</v>
      </c>
    </row>
    <row r="5177" spans="1:1" x14ac:dyDescent="0.3">
      <c r="A5177" t="s">
        <v>5175</v>
      </c>
    </row>
    <row r="5178" spans="1:1" x14ac:dyDescent="0.3">
      <c r="A5178" t="s">
        <v>5176</v>
      </c>
    </row>
    <row r="5179" spans="1:1" x14ac:dyDescent="0.3">
      <c r="A5179" t="s">
        <v>5177</v>
      </c>
    </row>
    <row r="5180" spans="1:1" x14ac:dyDescent="0.3">
      <c r="A5180" t="s">
        <v>5178</v>
      </c>
    </row>
    <row r="5181" spans="1:1" x14ac:dyDescent="0.3">
      <c r="A5181" t="s">
        <v>5179</v>
      </c>
    </row>
    <row r="5182" spans="1:1" x14ac:dyDescent="0.3">
      <c r="A5182" t="s">
        <v>5180</v>
      </c>
    </row>
    <row r="5183" spans="1:1" x14ac:dyDescent="0.3">
      <c r="A5183" t="s">
        <v>5181</v>
      </c>
    </row>
    <row r="5184" spans="1:1" x14ac:dyDescent="0.3">
      <c r="A5184" t="s">
        <v>5182</v>
      </c>
    </row>
    <row r="5185" spans="1:1" x14ac:dyDescent="0.3">
      <c r="A5185" t="s">
        <v>5183</v>
      </c>
    </row>
    <row r="5186" spans="1:1" x14ac:dyDescent="0.3">
      <c r="A5186" t="s">
        <v>5184</v>
      </c>
    </row>
    <row r="5187" spans="1:1" x14ac:dyDescent="0.3">
      <c r="A5187" t="s">
        <v>5185</v>
      </c>
    </row>
    <row r="5188" spans="1:1" x14ac:dyDescent="0.3">
      <c r="A5188" t="s">
        <v>5186</v>
      </c>
    </row>
    <row r="5189" spans="1:1" x14ac:dyDescent="0.3">
      <c r="A5189" t="s">
        <v>5187</v>
      </c>
    </row>
    <row r="5190" spans="1:1" x14ac:dyDescent="0.3">
      <c r="A5190" t="s">
        <v>5188</v>
      </c>
    </row>
    <row r="5191" spans="1:1" x14ac:dyDescent="0.3">
      <c r="A5191" t="s">
        <v>5189</v>
      </c>
    </row>
    <row r="5192" spans="1:1" x14ac:dyDescent="0.3">
      <c r="A5192" t="s">
        <v>5190</v>
      </c>
    </row>
    <row r="5193" spans="1:1" x14ac:dyDescent="0.3">
      <c r="A5193" t="s">
        <v>5191</v>
      </c>
    </row>
    <row r="5194" spans="1:1" x14ac:dyDescent="0.3">
      <c r="A5194" t="s">
        <v>5192</v>
      </c>
    </row>
    <row r="5195" spans="1:1" x14ac:dyDescent="0.3">
      <c r="A5195" t="s">
        <v>5193</v>
      </c>
    </row>
    <row r="5196" spans="1:1" x14ac:dyDescent="0.3">
      <c r="A5196" t="s">
        <v>5194</v>
      </c>
    </row>
    <row r="5197" spans="1:1" x14ac:dyDescent="0.3">
      <c r="A5197" t="s">
        <v>5195</v>
      </c>
    </row>
    <row r="5198" spans="1:1" x14ac:dyDescent="0.3">
      <c r="A5198" t="s">
        <v>5196</v>
      </c>
    </row>
    <row r="5199" spans="1:1" x14ac:dyDescent="0.3">
      <c r="A5199" t="s">
        <v>5197</v>
      </c>
    </row>
    <row r="5200" spans="1:1" x14ac:dyDescent="0.3">
      <c r="A5200" t="s">
        <v>5198</v>
      </c>
    </row>
    <row r="5201" spans="1:10" x14ac:dyDescent="0.3">
      <c r="A5201" t="s">
        <v>5199</v>
      </c>
    </row>
    <row r="5202" spans="1:10" x14ac:dyDescent="0.3">
      <c r="A5202" t="s">
        <v>5200</v>
      </c>
    </row>
    <row r="5203" spans="1:10" x14ac:dyDescent="0.3">
      <c r="A5203" t="s">
        <v>5201</v>
      </c>
    </row>
    <row r="5204" spans="1:10" x14ac:dyDescent="0.3">
      <c r="A5204" t="s">
        <v>5202</v>
      </c>
    </row>
    <row r="5205" spans="1:10" x14ac:dyDescent="0.3">
      <c r="A5205" t="s">
        <v>5203</v>
      </c>
    </row>
    <row r="5206" spans="1:10" x14ac:dyDescent="0.3">
      <c r="A5206" t="s">
        <v>5204</v>
      </c>
    </row>
    <row r="5207" spans="1:10" x14ac:dyDescent="0.3">
      <c r="A5207" t="s">
        <v>5205</v>
      </c>
    </row>
    <row r="5208" spans="1:10" x14ac:dyDescent="0.3">
      <c r="A5208" t="s">
        <v>5206</v>
      </c>
    </row>
    <row r="5209" spans="1:10" x14ac:dyDescent="0.3">
      <c r="A5209" t="s">
        <v>5207</v>
      </c>
      <c r="J5209">
        <v>1.0289999999999999E-4</v>
      </c>
    </row>
    <row r="5210" spans="1:10" x14ac:dyDescent="0.3">
      <c r="A5210" t="s">
        <v>5208</v>
      </c>
    </row>
    <row r="5211" spans="1:10" x14ac:dyDescent="0.3">
      <c r="A5211" t="s">
        <v>5209</v>
      </c>
    </row>
    <row r="5212" spans="1:10" x14ac:dyDescent="0.3">
      <c r="A5212" t="s">
        <v>5210</v>
      </c>
    </row>
    <row r="5213" spans="1:10" x14ac:dyDescent="0.3">
      <c r="A5213" t="s">
        <v>5211</v>
      </c>
    </row>
    <row r="5214" spans="1:10" x14ac:dyDescent="0.3">
      <c r="A5214" t="s">
        <v>5212</v>
      </c>
    </row>
    <row r="5215" spans="1:10" x14ac:dyDescent="0.3">
      <c r="A5215" t="s">
        <v>5213</v>
      </c>
    </row>
    <row r="5216" spans="1:10" x14ac:dyDescent="0.3">
      <c r="A5216" t="s">
        <v>5214</v>
      </c>
    </row>
    <row r="5217" spans="1:6" x14ac:dyDescent="0.3">
      <c r="A5217" t="s">
        <v>5215</v>
      </c>
    </row>
    <row r="5218" spans="1:6" x14ac:dyDescent="0.3">
      <c r="A5218" t="s">
        <v>5216</v>
      </c>
    </row>
    <row r="5219" spans="1:6" x14ac:dyDescent="0.3">
      <c r="A5219" t="s">
        <v>5217</v>
      </c>
    </row>
    <row r="5220" spans="1:6" x14ac:dyDescent="0.3">
      <c r="A5220" t="s">
        <v>5218</v>
      </c>
    </row>
    <row r="5221" spans="1:6" x14ac:dyDescent="0.3">
      <c r="A5221" t="s">
        <v>5219</v>
      </c>
      <c r="F5221">
        <v>1.01E-4</v>
      </c>
    </row>
    <row r="5222" spans="1:6" x14ac:dyDescent="0.3">
      <c r="A5222" t="s">
        <v>5220</v>
      </c>
    </row>
    <row r="5223" spans="1:6" x14ac:dyDescent="0.3">
      <c r="A5223" t="s">
        <v>5221</v>
      </c>
      <c r="B5223">
        <v>1.11E-4</v>
      </c>
    </row>
    <row r="5224" spans="1:6" x14ac:dyDescent="0.3">
      <c r="A5224" t="s">
        <v>5222</v>
      </c>
    </row>
    <row r="5225" spans="1:6" x14ac:dyDescent="0.3">
      <c r="A5225" t="s">
        <v>5223</v>
      </c>
    </row>
    <row r="5226" spans="1:6" x14ac:dyDescent="0.3">
      <c r="A5226" t="s">
        <v>5224</v>
      </c>
    </row>
    <row r="5227" spans="1:6" x14ac:dyDescent="0.3">
      <c r="A5227" t="s">
        <v>5225</v>
      </c>
    </row>
    <row r="5228" spans="1:6" x14ac:dyDescent="0.3">
      <c r="A5228" t="s">
        <v>5226</v>
      </c>
    </row>
    <row r="5229" spans="1:6" x14ac:dyDescent="0.3">
      <c r="A5229" t="s">
        <v>5227</v>
      </c>
      <c r="C5229">
        <v>1.1122E-4</v>
      </c>
    </row>
    <row r="5230" spans="1:6" x14ac:dyDescent="0.3">
      <c r="A5230" t="s">
        <v>5228</v>
      </c>
    </row>
    <row r="5231" spans="1:6" x14ac:dyDescent="0.3">
      <c r="A5231" t="s">
        <v>5229</v>
      </c>
    </row>
    <row r="5232" spans="1:6" x14ac:dyDescent="0.3">
      <c r="A5232" t="s">
        <v>5230</v>
      </c>
    </row>
    <row r="5233" spans="1:13" x14ac:dyDescent="0.3">
      <c r="A5233" t="s">
        <v>5231</v>
      </c>
    </row>
    <row r="5234" spans="1:13" x14ac:dyDescent="0.3">
      <c r="A5234" t="s">
        <v>5232</v>
      </c>
    </row>
    <row r="5235" spans="1:13" x14ac:dyDescent="0.3">
      <c r="A5235" t="s">
        <v>5233</v>
      </c>
    </row>
    <row r="5236" spans="1:13" x14ac:dyDescent="0.3">
      <c r="A5236" t="s">
        <v>5234</v>
      </c>
    </row>
    <row r="5237" spans="1:13" x14ac:dyDescent="0.3">
      <c r="A5237" t="s">
        <v>5235</v>
      </c>
    </row>
    <row r="5238" spans="1:13" x14ac:dyDescent="0.3">
      <c r="A5238" t="s">
        <v>5236</v>
      </c>
      <c r="E5238">
        <v>-1.03E-4</v>
      </c>
    </row>
    <row r="5239" spans="1:13" x14ac:dyDescent="0.3">
      <c r="A5239" t="s">
        <v>5237</v>
      </c>
    </row>
    <row r="5240" spans="1:13" x14ac:dyDescent="0.3">
      <c r="A5240" t="s">
        <v>5238</v>
      </c>
    </row>
    <row r="5241" spans="1:13" x14ac:dyDescent="0.3">
      <c r="A5241" t="s">
        <v>5239</v>
      </c>
    </row>
    <row r="5242" spans="1:13" x14ac:dyDescent="0.3">
      <c r="A5242" t="s">
        <v>5240</v>
      </c>
      <c r="M5242">
        <v>1.203E-4</v>
      </c>
    </row>
    <row r="5243" spans="1:13" x14ac:dyDescent="0.3">
      <c r="A5243" t="s">
        <v>5241</v>
      </c>
    </row>
    <row r="5244" spans="1:13" x14ac:dyDescent="0.3">
      <c r="A5244" t="s">
        <v>5242</v>
      </c>
    </row>
    <row r="5245" spans="1:13" x14ac:dyDescent="0.3">
      <c r="A5245" t="s">
        <v>5243</v>
      </c>
    </row>
    <row r="5246" spans="1:13" x14ac:dyDescent="0.3">
      <c r="A5246" t="s">
        <v>5244</v>
      </c>
    </row>
    <row r="5247" spans="1:13" x14ac:dyDescent="0.3">
      <c r="A5247" t="s">
        <v>5245</v>
      </c>
    </row>
    <row r="5248" spans="1:13" x14ac:dyDescent="0.3">
      <c r="A5248" t="s">
        <v>5246</v>
      </c>
    </row>
    <row r="5249" spans="1:15" x14ac:dyDescent="0.3">
      <c r="A5249" t="s">
        <v>5247</v>
      </c>
      <c r="H5249">
        <v>1.1E-4</v>
      </c>
    </row>
    <row r="5250" spans="1:15" x14ac:dyDescent="0.3">
      <c r="A5250" t="s">
        <v>5248</v>
      </c>
    </row>
    <row r="5251" spans="1:15" x14ac:dyDescent="0.3">
      <c r="A5251" t="s">
        <v>5249</v>
      </c>
    </row>
    <row r="5252" spans="1:15" x14ac:dyDescent="0.3">
      <c r="A5252" t="s">
        <v>5250</v>
      </c>
    </row>
    <row r="5253" spans="1:15" x14ac:dyDescent="0.3">
      <c r="A5253" t="s">
        <v>5251</v>
      </c>
    </row>
    <row r="5254" spans="1:15" x14ac:dyDescent="0.3">
      <c r="A5254" t="s">
        <v>5252</v>
      </c>
    </row>
    <row r="5255" spans="1:15" x14ac:dyDescent="0.3">
      <c r="A5255" t="s">
        <v>5253</v>
      </c>
    </row>
    <row r="5256" spans="1:15" x14ac:dyDescent="0.3">
      <c r="A5256" t="s">
        <v>5254</v>
      </c>
    </row>
    <row r="5257" spans="1:15" x14ac:dyDescent="0.3">
      <c r="A5257" t="s">
        <v>5255</v>
      </c>
    </row>
    <row r="5258" spans="1:15" x14ac:dyDescent="0.3">
      <c r="A5258" t="s">
        <v>5256</v>
      </c>
    </row>
    <row r="5259" spans="1:15" x14ac:dyDescent="0.3">
      <c r="A5259" t="s">
        <v>5257</v>
      </c>
    </row>
    <row r="5260" spans="1:15" x14ac:dyDescent="0.3">
      <c r="A5260" t="s">
        <v>5258</v>
      </c>
    </row>
    <row r="5261" spans="1:15" x14ac:dyDescent="0.3">
      <c r="A5261" t="s">
        <v>5259</v>
      </c>
      <c r="O5261">
        <v>1.0399999999999999E-4</v>
      </c>
    </row>
    <row r="5262" spans="1:15" x14ac:dyDescent="0.3">
      <c r="A5262" t="s">
        <v>5260</v>
      </c>
    </row>
    <row r="5263" spans="1:15" x14ac:dyDescent="0.3">
      <c r="A5263" t="s">
        <v>5261</v>
      </c>
    </row>
    <row r="5264" spans="1:15" x14ac:dyDescent="0.3">
      <c r="A5264" t="s">
        <v>5262</v>
      </c>
    </row>
    <row r="5265" spans="1:11" x14ac:dyDescent="0.3">
      <c r="A5265" t="s">
        <v>5263</v>
      </c>
    </row>
    <row r="5266" spans="1:11" x14ac:dyDescent="0.3">
      <c r="A5266" t="s">
        <v>5264</v>
      </c>
    </row>
    <row r="5267" spans="1:11" x14ac:dyDescent="0.3">
      <c r="A5267" t="s">
        <v>5265</v>
      </c>
    </row>
    <row r="5268" spans="1:11" x14ac:dyDescent="0.3">
      <c r="A5268" t="s">
        <v>5266</v>
      </c>
    </row>
    <row r="5269" spans="1:11" x14ac:dyDescent="0.3">
      <c r="A5269" t="s">
        <v>5267</v>
      </c>
    </row>
    <row r="5270" spans="1:11" x14ac:dyDescent="0.3">
      <c r="A5270" t="s">
        <v>5268</v>
      </c>
    </row>
    <row r="5271" spans="1:11" x14ac:dyDescent="0.3">
      <c r="A5271" t="s">
        <v>5269</v>
      </c>
    </row>
    <row r="5272" spans="1:11" x14ac:dyDescent="0.3">
      <c r="A5272" t="s">
        <v>5270</v>
      </c>
      <c r="K5272">
        <v>1.03E-4</v>
      </c>
    </row>
    <row r="5273" spans="1:11" x14ac:dyDescent="0.3">
      <c r="A5273" t="s">
        <v>5271</v>
      </c>
    </row>
    <row r="5274" spans="1:11" x14ac:dyDescent="0.3">
      <c r="A5274" t="s">
        <v>5272</v>
      </c>
    </row>
    <row r="5275" spans="1:11" x14ac:dyDescent="0.3">
      <c r="A5275" t="s">
        <v>5273</v>
      </c>
    </row>
    <row r="5276" spans="1:11" x14ac:dyDescent="0.3">
      <c r="A5276" t="s">
        <v>5274</v>
      </c>
    </row>
    <row r="5277" spans="1:11" x14ac:dyDescent="0.3">
      <c r="A5277" t="s">
        <v>5275</v>
      </c>
    </row>
    <row r="5278" spans="1:11" x14ac:dyDescent="0.3">
      <c r="A5278" t="s">
        <v>5276</v>
      </c>
    </row>
    <row r="5279" spans="1:11" x14ac:dyDescent="0.3">
      <c r="A5279" t="s">
        <v>5277</v>
      </c>
    </row>
    <row r="5280" spans="1:11" x14ac:dyDescent="0.3">
      <c r="A5280" t="s">
        <v>5278</v>
      </c>
    </row>
    <row r="5281" spans="1:1" x14ac:dyDescent="0.3">
      <c r="A5281" t="s">
        <v>5279</v>
      </c>
    </row>
    <row r="5282" spans="1:1" x14ac:dyDescent="0.3">
      <c r="A5282" t="s">
        <v>5280</v>
      </c>
    </row>
    <row r="5283" spans="1:1" x14ac:dyDescent="0.3">
      <c r="A5283" t="s">
        <v>5281</v>
      </c>
    </row>
    <row r="5284" spans="1:1" x14ac:dyDescent="0.3">
      <c r="A5284" t="s">
        <v>5282</v>
      </c>
    </row>
    <row r="5285" spans="1:1" x14ac:dyDescent="0.3">
      <c r="A5285" t="s">
        <v>5283</v>
      </c>
    </row>
    <row r="5286" spans="1:1" x14ac:dyDescent="0.3">
      <c r="A5286" t="s">
        <v>5284</v>
      </c>
    </row>
    <row r="5287" spans="1:1" x14ac:dyDescent="0.3">
      <c r="A5287" t="s">
        <v>5285</v>
      </c>
    </row>
    <row r="5288" spans="1:1" x14ac:dyDescent="0.3">
      <c r="A5288" t="s">
        <v>5286</v>
      </c>
    </row>
    <row r="5289" spans="1:1" x14ac:dyDescent="0.3">
      <c r="A5289" t="s">
        <v>5287</v>
      </c>
    </row>
    <row r="5290" spans="1:1" x14ac:dyDescent="0.3">
      <c r="A5290" t="s">
        <v>5288</v>
      </c>
    </row>
    <row r="5291" spans="1:1" x14ac:dyDescent="0.3">
      <c r="A5291" t="s">
        <v>5289</v>
      </c>
    </row>
    <row r="5292" spans="1:1" x14ac:dyDescent="0.3">
      <c r="A5292" t="s">
        <v>5290</v>
      </c>
    </row>
    <row r="5293" spans="1:1" x14ac:dyDescent="0.3">
      <c r="A5293" t="s">
        <v>5291</v>
      </c>
    </row>
    <row r="5294" spans="1:1" x14ac:dyDescent="0.3">
      <c r="A5294" t="s">
        <v>5292</v>
      </c>
    </row>
    <row r="5295" spans="1:1" x14ac:dyDescent="0.3">
      <c r="A5295" t="s">
        <v>5293</v>
      </c>
    </row>
    <row r="5296" spans="1:1" x14ac:dyDescent="0.3">
      <c r="A5296" t="s">
        <v>5294</v>
      </c>
    </row>
    <row r="5297" spans="1:1" x14ac:dyDescent="0.3">
      <c r="A5297" t="s">
        <v>5295</v>
      </c>
    </row>
    <row r="5298" spans="1:1" x14ac:dyDescent="0.3">
      <c r="A5298" t="s">
        <v>5296</v>
      </c>
    </row>
    <row r="5299" spans="1:1" x14ac:dyDescent="0.3">
      <c r="A5299" t="s">
        <v>5297</v>
      </c>
    </row>
    <row r="5300" spans="1:1" x14ac:dyDescent="0.3">
      <c r="A5300" t="s">
        <v>5298</v>
      </c>
    </row>
    <row r="5301" spans="1:1" x14ac:dyDescent="0.3">
      <c r="A5301" t="s">
        <v>5299</v>
      </c>
    </row>
    <row r="5302" spans="1:1" x14ac:dyDescent="0.3">
      <c r="A5302" t="s">
        <v>5300</v>
      </c>
    </row>
    <row r="5303" spans="1:1" x14ac:dyDescent="0.3">
      <c r="A5303" t="s">
        <v>5301</v>
      </c>
    </row>
    <row r="5304" spans="1:1" x14ac:dyDescent="0.3">
      <c r="A5304" t="s">
        <v>5302</v>
      </c>
    </row>
    <row r="5305" spans="1:1" x14ac:dyDescent="0.3">
      <c r="A5305" t="s">
        <v>5303</v>
      </c>
    </row>
    <row r="5306" spans="1:1" x14ac:dyDescent="0.3">
      <c r="A5306" t="s">
        <v>5304</v>
      </c>
    </row>
    <row r="5307" spans="1:1" x14ac:dyDescent="0.3">
      <c r="A5307" t="s">
        <v>5305</v>
      </c>
    </row>
    <row r="5308" spans="1:1" x14ac:dyDescent="0.3">
      <c r="A5308" t="s">
        <v>5306</v>
      </c>
    </row>
    <row r="5309" spans="1:1" x14ac:dyDescent="0.3">
      <c r="A5309" t="s">
        <v>5307</v>
      </c>
    </row>
    <row r="5310" spans="1:1" x14ac:dyDescent="0.3">
      <c r="A5310" t="s">
        <v>5308</v>
      </c>
    </row>
    <row r="5311" spans="1:1" x14ac:dyDescent="0.3">
      <c r="A5311" t="s">
        <v>5309</v>
      </c>
    </row>
    <row r="5312" spans="1:1" x14ac:dyDescent="0.3">
      <c r="A5312" t="s">
        <v>5310</v>
      </c>
    </row>
    <row r="5313" spans="1:1" x14ac:dyDescent="0.3">
      <c r="A5313" t="s">
        <v>5311</v>
      </c>
    </row>
    <row r="5314" spans="1:1" x14ac:dyDescent="0.3">
      <c r="A5314" t="s">
        <v>5312</v>
      </c>
    </row>
    <row r="5315" spans="1:1" x14ac:dyDescent="0.3">
      <c r="A5315" t="s">
        <v>5313</v>
      </c>
    </row>
    <row r="5316" spans="1:1" x14ac:dyDescent="0.3">
      <c r="A5316" t="s">
        <v>5314</v>
      </c>
    </row>
    <row r="5317" spans="1:1" x14ac:dyDescent="0.3">
      <c r="A5317" t="s">
        <v>5315</v>
      </c>
    </row>
    <row r="5318" spans="1:1" x14ac:dyDescent="0.3">
      <c r="A5318" t="s">
        <v>5316</v>
      </c>
    </row>
    <row r="5319" spans="1:1" x14ac:dyDescent="0.3">
      <c r="A5319" t="s">
        <v>5317</v>
      </c>
    </row>
    <row r="5320" spans="1:1" x14ac:dyDescent="0.3">
      <c r="A5320" t="s">
        <v>5318</v>
      </c>
    </row>
    <row r="5321" spans="1:1" x14ac:dyDescent="0.3">
      <c r="A5321" t="s">
        <v>5319</v>
      </c>
    </row>
    <row r="5322" spans="1:1" x14ac:dyDescent="0.3">
      <c r="A5322" t="s">
        <v>5320</v>
      </c>
    </row>
    <row r="5323" spans="1:1" x14ac:dyDescent="0.3">
      <c r="A5323" t="s">
        <v>5321</v>
      </c>
    </row>
    <row r="5324" spans="1:1" x14ac:dyDescent="0.3">
      <c r="A5324" t="s">
        <v>5322</v>
      </c>
    </row>
    <row r="5325" spans="1:1" x14ac:dyDescent="0.3">
      <c r="A5325" t="s">
        <v>5323</v>
      </c>
    </row>
    <row r="5326" spans="1:1" x14ac:dyDescent="0.3">
      <c r="A5326" t="s">
        <v>5324</v>
      </c>
    </row>
    <row r="5327" spans="1:1" x14ac:dyDescent="0.3">
      <c r="A5327" t="s">
        <v>5325</v>
      </c>
    </row>
    <row r="5328" spans="1:1" x14ac:dyDescent="0.3">
      <c r="A5328" t="s">
        <v>5326</v>
      </c>
    </row>
    <row r="5329" spans="1:1" x14ac:dyDescent="0.3">
      <c r="A5329" t="s">
        <v>5327</v>
      </c>
    </row>
    <row r="5330" spans="1:1" x14ac:dyDescent="0.3">
      <c r="A5330" t="s">
        <v>5328</v>
      </c>
    </row>
    <row r="5331" spans="1:1" x14ac:dyDescent="0.3">
      <c r="A5331" t="s">
        <v>5329</v>
      </c>
    </row>
    <row r="5332" spans="1:1" x14ac:dyDescent="0.3">
      <c r="A5332" t="s">
        <v>5330</v>
      </c>
    </row>
    <row r="5333" spans="1:1" x14ac:dyDescent="0.3">
      <c r="A5333" t="s">
        <v>5331</v>
      </c>
    </row>
    <row r="5334" spans="1:1" x14ac:dyDescent="0.3">
      <c r="A5334" t="s">
        <v>5332</v>
      </c>
    </row>
    <row r="5335" spans="1:1" x14ac:dyDescent="0.3">
      <c r="A5335" t="s">
        <v>5333</v>
      </c>
    </row>
    <row r="5336" spans="1:1" x14ac:dyDescent="0.3">
      <c r="A5336" t="s">
        <v>5334</v>
      </c>
    </row>
    <row r="5337" spans="1:1" x14ac:dyDescent="0.3">
      <c r="A5337" t="s">
        <v>5335</v>
      </c>
    </row>
    <row r="5338" spans="1:1" x14ac:dyDescent="0.3">
      <c r="A5338" t="s">
        <v>5336</v>
      </c>
    </row>
    <row r="5339" spans="1:1" x14ac:dyDescent="0.3">
      <c r="A5339" t="s">
        <v>5337</v>
      </c>
    </row>
    <row r="5340" spans="1:1" x14ac:dyDescent="0.3">
      <c r="A5340" t="s">
        <v>5338</v>
      </c>
    </row>
    <row r="5341" spans="1:1" x14ac:dyDescent="0.3">
      <c r="A5341" t="s">
        <v>5339</v>
      </c>
    </row>
    <row r="5342" spans="1:1" x14ac:dyDescent="0.3">
      <c r="A5342" t="s">
        <v>5340</v>
      </c>
    </row>
    <row r="5343" spans="1:1" x14ac:dyDescent="0.3">
      <c r="A5343" t="s">
        <v>5341</v>
      </c>
    </row>
    <row r="5344" spans="1:1" x14ac:dyDescent="0.3">
      <c r="A5344" t="s">
        <v>5342</v>
      </c>
    </row>
    <row r="5345" spans="1:1" x14ac:dyDescent="0.3">
      <c r="A5345" t="s">
        <v>5343</v>
      </c>
    </row>
    <row r="5346" spans="1:1" x14ac:dyDescent="0.3">
      <c r="A5346" t="s">
        <v>5344</v>
      </c>
    </row>
    <row r="5347" spans="1:1" x14ac:dyDescent="0.3">
      <c r="A5347" t="s">
        <v>5345</v>
      </c>
    </row>
    <row r="5348" spans="1:1" x14ac:dyDescent="0.3">
      <c r="A5348" t="s">
        <v>5346</v>
      </c>
    </row>
    <row r="5349" spans="1:1" x14ac:dyDescent="0.3">
      <c r="A5349" t="s">
        <v>5347</v>
      </c>
    </row>
    <row r="5350" spans="1:1" x14ac:dyDescent="0.3">
      <c r="A5350" t="s">
        <v>5348</v>
      </c>
    </row>
    <row r="5351" spans="1:1" x14ac:dyDescent="0.3">
      <c r="A5351" t="s">
        <v>5349</v>
      </c>
    </row>
    <row r="5352" spans="1:1" x14ac:dyDescent="0.3">
      <c r="A5352" t="s">
        <v>5350</v>
      </c>
    </row>
    <row r="5353" spans="1:1" x14ac:dyDescent="0.3">
      <c r="A5353" t="s">
        <v>5351</v>
      </c>
    </row>
    <row r="5354" spans="1:1" x14ac:dyDescent="0.3">
      <c r="A5354" t="s">
        <v>5352</v>
      </c>
    </row>
    <row r="5355" spans="1:1" x14ac:dyDescent="0.3">
      <c r="A5355" t="s">
        <v>5353</v>
      </c>
    </row>
    <row r="5356" spans="1:1" x14ac:dyDescent="0.3">
      <c r="A5356" t="s">
        <v>5354</v>
      </c>
    </row>
    <row r="5357" spans="1:1" x14ac:dyDescent="0.3">
      <c r="A5357" t="s">
        <v>5355</v>
      </c>
    </row>
    <row r="5358" spans="1:1" x14ac:dyDescent="0.3">
      <c r="A5358" t="s">
        <v>5356</v>
      </c>
    </row>
    <row r="5359" spans="1:1" x14ac:dyDescent="0.3">
      <c r="A5359" t="s">
        <v>5357</v>
      </c>
    </row>
    <row r="5360" spans="1:1" x14ac:dyDescent="0.3">
      <c r="A5360" t="s">
        <v>5358</v>
      </c>
    </row>
    <row r="5361" spans="1:1" x14ac:dyDescent="0.3">
      <c r="A5361" t="s">
        <v>5359</v>
      </c>
    </row>
    <row r="5362" spans="1:1" x14ac:dyDescent="0.3">
      <c r="A5362" t="s">
        <v>5360</v>
      </c>
    </row>
    <row r="5363" spans="1:1" x14ac:dyDescent="0.3">
      <c r="A5363" t="s">
        <v>5361</v>
      </c>
    </row>
    <row r="5364" spans="1:1" x14ac:dyDescent="0.3">
      <c r="A5364" t="s">
        <v>5362</v>
      </c>
    </row>
    <row r="5365" spans="1:1" x14ac:dyDescent="0.3">
      <c r="A5365" t="s">
        <v>5363</v>
      </c>
    </row>
    <row r="5366" spans="1:1" x14ac:dyDescent="0.3">
      <c r="A5366" t="s">
        <v>5364</v>
      </c>
    </row>
    <row r="5367" spans="1:1" x14ac:dyDescent="0.3">
      <c r="A5367" t="s">
        <v>5365</v>
      </c>
    </row>
    <row r="5368" spans="1:1" x14ac:dyDescent="0.3">
      <c r="A5368" t="s">
        <v>5366</v>
      </c>
    </row>
    <row r="5369" spans="1:1" x14ac:dyDescent="0.3">
      <c r="A5369" t="s">
        <v>5367</v>
      </c>
    </row>
    <row r="5370" spans="1:1" x14ac:dyDescent="0.3">
      <c r="A5370" t="s">
        <v>5368</v>
      </c>
    </row>
    <row r="5371" spans="1:1" x14ac:dyDescent="0.3">
      <c r="A5371" t="s">
        <v>5369</v>
      </c>
    </row>
    <row r="5372" spans="1:1" x14ac:dyDescent="0.3">
      <c r="A5372" t="s">
        <v>5370</v>
      </c>
    </row>
    <row r="5373" spans="1:1" x14ac:dyDescent="0.3">
      <c r="A5373" t="s">
        <v>5371</v>
      </c>
    </row>
    <row r="5374" spans="1:1" x14ac:dyDescent="0.3">
      <c r="A5374" t="s">
        <v>5372</v>
      </c>
    </row>
    <row r="5375" spans="1:1" x14ac:dyDescent="0.3">
      <c r="A5375" t="s">
        <v>5373</v>
      </c>
    </row>
    <row r="5376" spans="1:1" x14ac:dyDescent="0.3">
      <c r="A5376" t="s">
        <v>5374</v>
      </c>
    </row>
    <row r="5377" spans="1:1" x14ac:dyDescent="0.3">
      <c r="A5377" t="s">
        <v>5375</v>
      </c>
    </row>
    <row r="5378" spans="1:1" x14ac:dyDescent="0.3">
      <c r="A5378" t="s">
        <v>5376</v>
      </c>
    </row>
    <row r="5379" spans="1:1" x14ac:dyDescent="0.3">
      <c r="A5379" t="s">
        <v>5377</v>
      </c>
    </row>
    <row r="5380" spans="1:1" x14ac:dyDescent="0.3">
      <c r="A5380" t="s">
        <v>5378</v>
      </c>
    </row>
    <row r="5381" spans="1:1" x14ac:dyDescent="0.3">
      <c r="A5381" t="s">
        <v>5379</v>
      </c>
    </row>
    <row r="5382" spans="1:1" x14ac:dyDescent="0.3">
      <c r="A5382" t="s">
        <v>5380</v>
      </c>
    </row>
    <row r="5383" spans="1:1" x14ac:dyDescent="0.3">
      <c r="A5383" t="s">
        <v>5381</v>
      </c>
    </row>
    <row r="5384" spans="1:1" x14ac:dyDescent="0.3">
      <c r="A5384" t="s">
        <v>5382</v>
      </c>
    </row>
    <row r="5385" spans="1:1" x14ac:dyDescent="0.3">
      <c r="A5385" t="s">
        <v>5383</v>
      </c>
    </row>
    <row r="5386" spans="1:1" x14ac:dyDescent="0.3">
      <c r="A5386" t="s">
        <v>5384</v>
      </c>
    </row>
    <row r="5387" spans="1:1" x14ac:dyDescent="0.3">
      <c r="A5387" t="s">
        <v>5385</v>
      </c>
    </row>
    <row r="5388" spans="1:1" x14ac:dyDescent="0.3">
      <c r="A5388" t="s">
        <v>5386</v>
      </c>
    </row>
    <row r="5389" spans="1:1" x14ac:dyDescent="0.3">
      <c r="A5389" t="s">
        <v>5387</v>
      </c>
    </row>
    <row r="5390" spans="1:1" x14ac:dyDescent="0.3">
      <c r="A5390" t="s">
        <v>5388</v>
      </c>
    </row>
    <row r="5391" spans="1:1" x14ac:dyDescent="0.3">
      <c r="A5391" t="s">
        <v>5389</v>
      </c>
    </row>
    <row r="5392" spans="1:1" x14ac:dyDescent="0.3">
      <c r="A5392" t="s">
        <v>5390</v>
      </c>
    </row>
    <row r="5393" spans="1:1" x14ac:dyDescent="0.3">
      <c r="A5393" t="s">
        <v>5391</v>
      </c>
    </row>
    <row r="5394" spans="1:1" x14ac:dyDescent="0.3">
      <c r="A5394" t="s">
        <v>5392</v>
      </c>
    </row>
    <row r="5395" spans="1:1" x14ac:dyDescent="0.3">
      <c r="A5395" t="s">
        <v>5393</v>
      </c>
    </row>
    <row r="5396" spans="1:1" x14ac:dyDescent="0.3">
      <c r="A5396" t="s">
        <v>5394</v>
      </c>
    </row>
    <row r="5397" spans="1:1" x14ac:dyDescent="0.3">
      <c r="A5397" t="s">
        <v>5395</v>
      </c>
    </row>
    <row r="5398" spans="1:1" x14ac:dyDescent="0.3">
      <c r="A5398" t="s">
        <v>5396</v>
      </c>
    </row>
    <row r="5399" spans="1:1" x14ac:dyDescent="0.3">
      <c r="A5399" t="s">
        <v>5397</v>
      </c>
    </row>
    <row r="5400" spans="1:1" x14ac:dyDescent="0.3">
      <c r="A5400" t="s">
        <v>5398</v>
      </c>
    </row>
    <row r="5401" spans="1:1" x14ac:dyDescent="0.3">
      <c r="A5401" t="s">
        <v>5399</v>
      </c>
    </row>
    <row r="5402" spans="1:1" x14ac:dyDescent="0.3">
      <c r="A5402" t="s">
        <v>5400</v>
      </c>
    </row>
    <row r="5403" spans="1:1" x14ac:dyDescent="0.3">
      <c r="A5403" t="s">
        <v>5401</v>
      </c>
    </row>
    <row r="5404" spans="1:1" x14ac:dyDescent="0.3">
      <c r="A5404" t="s">
        <v>5402</v>
      </c>
    </row>
    <row r="5405" spans="1:1" x14ac:dyDescent="0.3">
      <c r="A5405" t="s">
        <v>5403</v>
      </c>
    </row>
    <row r="5406" spans="1:1" x14ac:dyDescent="0.3">
      <c r="A5406" t="s">
        <v>5404</v>
      </c>
    </row>
    <row r="5407" spans="1:1" x14ac:dyDescent="0.3">
      <c r="A5407" t="s">
        <v>5405</v>
      </c>
    </row>
    <row r="5408" spans="1:1" x14ac:dyDescent="0.3">
      <c r="A5408" t="s">
        <v>5406</v>
      </c>
    </row>
    <row r="5409" spans="1:1" x14ac:dyDescent="0.3">
      <c r="A5409" t="s">
        <v>5407</v>
      </c>
    </row>
    <row r="5410" spans="1:1" x14ac:dyDescent="0.3">
      <c r="A5410" t="s">
        <v>5408</v>
      </c>
    </row>
    <row r="5411" spans="1:1" x14ac:dyDescent="0.3">
      <c r="A5411" t="s">
        <v>5409</v>
      </c>
    </row>
    <row r="5412" spans="1:1" x14ac:dyDescent="0.3">
      <c r="A5412" t="s">
        <v>5410</v>
      </c>
    </row>
    <row r="5413" spans="1:1" x14ac:dyDescent="0.3">
      <c r="A5413" t="s">
        <v>5411</v>
      </c>
    </row>
    <row r="5414" spans="1:1" x14ac:dyDescent="0.3">
      <c r="A5414" t="s">
        <v>5412</v>
      </c>
    </row>
    <row r="5415" spans="1:1" x14ac:dyDescent="0.3">
      <c r="A5415" t="s">
        <v>5413</v>
      </c>
    </row>
    <row r="5416" spans="1:1" x14ac:dyDescent="0.3">
      <c r="A5416" t="s">
        <v>5414</v>
      </c>
    </row>
    <row r="5417" spans="1:1" x14ac:dyDescent="0.3">
      <c r="A5417" t="s">
        <v>5415</v>
      </c>
    </row>
    <row r="5418" spans="1:1" x14ac:dyDescent="0.3">
      <c r="A5418" t="s">
        <v>5416</v>
      </c>
    </row>
    <row r="5419" spans="1:1" x14ac:dyDescent="0.3">
      <c r="A5419" t="s">
        <v>5417</v>
      </c>
    </row>
    <row r="5420" spans="1:1" x14ac:dyDescent="0.3">
      <c r="A5420" t="s">
        <v>5418</v>
      </c>
    </row>
    <row r="5421" spans="1:1" x14ac:dyDescent="0.3">
      <c r="A5421" t="s">
        <v>5419</v>
      </c>
    </row>
    <row r="5422" spans="1:1" x14ac:dyDescent="0.3">
      <c r="A5422" t="s">
        <v>5420</v>
      </c>
    </row>
    <row r="5423" spans="1:1" x14ac:dyDescent="0.3">
      <c r="A5423" t="s">
        <v>5421</v>
      </c>
    </row>
    <row r="5424" spans="1:1" x14ac:dyDescent="0.3">
      <c r="A5424" t="s">
        <v>5422</v>
      </c>
    </row>
    <row r="5425" spans="1:1" x14ac:dyDescent="0.3">
      <c r="A5425" t="s">
        <v>5423</v>
      </c>
    </row>
    <row r="5426" spans="1:1" x14ac:dyDescent="0.3">
      <c r="A5426" t="s">
        <v>5424</v>
      </c>
    </row>
    <row r="5427" spans="1:1" x14ac:dyDescent="0.3">
      <c r="A5427" t="s">
        <v>5425</v>
      </c>
    </row>
    <row r="5428" spans="1:1" x14ac:dyDescent="0.3">
      <c r="A5428" t="s">
        <v>5426</v>
      </c>
    </row>
    <row r="5429" spans="1:1" x14ac:dyDescent="0.3">
      <c r="A5429" t="s">
        <v>5427</v>
      </c>
    </row>
    <row r="5430" spans="1:1" x14ac:dyDescent="0.3">
      <c r="A5430" t="s">
        <v>5428</v>
      </c>
    </row>
    <row r="5431" spans="1:1" x14ac:dyDescent="0.3">
      <c r="A5431" t="s">
        <v>5429</v>
      </c>
    </row>
    <row r="5432" spans="1:1" x14ac:dyDescent="0.3">
      <c r="A5432" t="s">
        <v>5430</v>
      </c>
    </row>
    <row r="5433" spans="1:1" x14ac:dyDescent="0.3">
      <c r="A5433" t="s">
        <v>5431</v>
      </c>
    </row>
    <row r="5434" spans="1:1" x14ac:dyDescent="0.3">
      <c r="A5434" t="s">
        <v>5432</v>
      </c>
    </row>
    <row r="5435" spans="1:1" x14ac:dyDescent="0.3">
      <c r="A5435" t="s">
        <v>5433</v>
      </c>
    </row>
    <row r="5436" spans="1:1" x14ac:dyDescent="0.3">
      <c r="A5436" t="s">
        <v>5434</v>
      </c>
    </row>
    <row r="5437" spans="1:1" x14ac:dyDescent="0.3">
      <c r="A5437" t="s">
        <v>5435</v>
      </c>
    </row>
    <row r="5438" spans="1:1" x14ac:dyDescent="0.3">
      <c r="A5438" t="s">
        <v>5436</v>
      </c>
    </row>
    <row r="5439" spans="1:1" x14ac:dyDescent="0.3">
      <c r="A5439" t="s">
        <v>5437</v>
      </c>
    </row>
    <row r="5440" spans="1:1" x14ac:dyDescent="0.3">
      <c r="A5440" t="s">
        <v>5438</v>
      </c>
    </row>
    <row r="5441" spans="1:1" x14ac:dyDescent="0.3">
      <c r="A5441" t="s">
        <v>5439</v>
      </c>
    </row>
    <row r="5442" spans="1:1" x14ac:dyDescent="0.3">
      <c r="A5442" t="s">
        <v>5440</v>
      </c>
    </row>
    <row r="5443" spans="1:1" x14ac:dyDescent="0.3">
      <c r="A5443" t="s">
        <v>5441</v>
      </c>
    </row>
    <row r="5444" spans="1:1" x14ac:dyDescent="0.3">
      <c r="A5444" t="s">
        <v>5442</v>
      </c>
    </row>
    <row r="5445" spans="1:1" x14ac:dyDescent="0.3">
      <c r="A5445" t="s">
        <v>5443</v>
      </c>
    </row>
    <row r="5446" spans="1:1" x14ac:dyDescent="0.3">
      <c r="A5446" t="s">
        <v>5444</v>
      </c>
    </row>
    <row r="5447" spans="1:1" x14ac:dyDescent="0.3">
      <c r="A5447" t="s">
        <v>5445</v>
      </c>
    </row>
    <row r="5448" spans="1:1" x14ac:dyDescent="0.3">
      <c r="A5448" t="s">
        <v>5446</v>
      </c>
    </row>
    <row r="5449" spans="1:1" x14ac:dyDescent="0.3">
      <c r="A5449" t="s">
        <v>5447</v>
      </c>
    </row>
    <row r="5450" spans="1:1" x14ac:dyDescent="0.3">
      <c r="A5450" t="s">
        <v>5448</v>
      </c>
    </row>
    <row r="5451" spans="1:1" x14ac:dyDescent="0.3">
      <c r="A5451" t="s">
        <v>5449</v>
      </c>
    </row>
    <row r="5452" spans="1:1" x14ac:dyDescent="0.3">
      <c r="A5452" t="s">
        <v>5450</v>
      </c>
    </row>
    <row r="5453" spans="1:1" x14ac:dyDescent="0.3">
      <c r="A5453" t="s">
        <v>5451</v>
      </c>
    </row>
    <row r="5454" spans="1:1" x14ac:dyDescent="0.3">
      <c r="A5454" t="s">
        <v>5452</v>
      </c>
    </row>
    <row r="5455" spans="1:1" x14ac:dyDescent="0.3">
      <c r="A5455" t="s">
        <v>5453</v>
      </c>
    </row>
    <row r="5456" spans="1:1" x14ac:dyDescent="0.3">
      <c r="A5456" t="s">
        <v>5454</v>
      </c>
    </row>
    <row r="5457" spans="1:12" x14ac:dyDescent="0.3">
      <c r="A5457" t="s">
        <v>5455</v>
      </c>
    </row>
    <row r="5458" spans="1:12" x14ac:dyDescent="0.3">
      <c r="A5458" t="s">
        <v>5456</v>
      </c>
    </row>
    <row r="5459" spans="1:12" x14ac:dyDescent="0.3">
      <c r="A5459" t="s">
        <v>5457</v>
      </c>
    </row>
    <row r="5460" spans="1:12" x14ac:dyDescent="0.3">
      <c r="A5460" t="s">
        <v>5458</v>
      </c>
    </row>
    <row r="5461" spans="1:12" x14ac:dyDescent="0.3">
      <c r="A5461" t="s">
        <v>5459</v>
      </c>
    </row>
    <row r="5462" spans="1:12" x14ac:dyDescent="0.3">
      <c r="A5462" t="s">
        <v>5460</v>
      </c>
    </row>
    <row r="5463" spans="1:12" x14ac:dyDescent="0.3">
      <c r="A5463" t="s">
        <v>5461</v>
      </c>
    </row>
    <row r="5464" spans="1:12" x14ac:dyDescent="0.3">
      <c r="A5464" t="s">
        <v>5462</v>
      </c>
    </row>
    <row r="5465" spans="1:12" x14ac:dyDescent="0.3">
      <c r="A5465" t="s">
        <v>5463</v>
      </c>
    </row>
    <row r="5466" spans="1:12" x14ac:dyDescent="0.3">
      <c r="A5466" t="s">
        <v>5464</v>
      </c>
    </row>
    <row r="5467" spans="1:12" x14ac:dyDescent="0.3">
      <c r="A5467" t="s">
        <v>5465</v>
      </c>
      <c r="B5467">
        <v>-1.1541385459999999E-2</v>
      </c>
    </row>
    <row r="5468" spans="1:12" x14ac:dyDescent="0.3">
      <c r="A5468" t="s">
        <v>5466</v>
      </c>
      <c r="E5468">
        <v>-8.9767799999999995E-4</v>
      </c>
    </row>
    <row r="5469" spans="1:12" x14ac:dyDescent="0.3">
      <c r="A5469" t="s">
        <v>5467</v>
      </c>
      <c r="L5469">
        <v>1.4154702E-2</v>
      </c>
    </row>
    <row r="5470" spans="1:12" x14ac:dyDescent="0.3">
      <c r="A5470" t="s">
        <v>5468</v>
      </c>
    </row>
    <row r="5471" spans="1:12" x14ac:dyDescent="0.3">
      <c r="A5471" t="s">
        <v>5469</v>
      </c>
    </row>
    <row r="5472" spans="1:12" x14ac:dyDescent="0.3">
      <c r="A5472" t="s">
        <v>5470</v>
      </c>
      <c r="G5472">
        <v>-4.3620500000000001E-3</v>
      </c>
    </row>
    <row r="5473" spans="1:14" x14ac:dyDescent="0.3">
      <c r="A5473" t="s">
        <v>5471</v>
      </c>
    </row>
    <row r="5474" spans="1:14" x14ac:dyDescent="0.3">
      <c r="A5474" t="s">
        <v>5472</v>
      </c>
    </row>
    <row r="5475" spans="1:14" x14ac:dyDescent="0.3">
      <c r="A5475" t="s">
        <v>5473</v>
      </c>
    </row>
    <row r="5476" spans="1:14" x14ac:dyDescent="0.3">
      <c r="A5476" t="s">
        <v>5474</v>
      </c>
    </row>
    <row r="5477" spans="1:14" x14ac:dyDescent="0.3">
      <c r="A5477" t="s">
        <v>5475</v>
      </c>
    </row>
    <row r="5478" spans="1:14" x14ac:dyDescent="0.3">
      <c r="A5478" t="s">
        <v>5476</v>
      </c>
      <c r="N5478">
        <v>-1.9796890000000002E-3</v>
      </c>
    </row>
    <row r="5479" spans="1:14" x14ac:dyDescent="0.3">
      <c r="A5479" t="s">
        <v>5477</v>
      </c>
    </row>
    <row r="5480" spans="1:14" x14ac:dyDescent="0.3">
      <c r="A5480" t="s">
        <v>5478</v>
      </c>
    </row>
    <row r="5481" spans="1:14" x14ac:dyDescent="0.3">
      <c r="A5481" t="s">
        <v>5479</v>
      </c>
    </row>
    <row r="5482" spans="1:14" x14ac:dyDescent="0.3">
      <c r="A5482" t="s">
        <v>5480</v>
      </c>
    </row>
    <row r="5483" spans="1:14" x14ac:dyDescent="0.3">
      <c r="A5483" t="s">
        <v>5481</v>
      </c>
    </row>
    <row r="5484" spans="1:14" x14ac:dyDescent="0.3">
      <c r="A5484" t="s">
        <v>5482</v>
      </c>
    </row>
    <row r="5485" spans="1:14" x14ac:dyDescent="0.3">
      <c r="A5485" t="s">
        <v>5483</v>
      </c>
    </row>
    <row r="5486" spans="1:14" x14ac:dyDescent="0.3">
      <c r="A5486" t="s">
        <v>5484</v>
      </c>
    </row>
    <row r="5487" spans="1:14" x14ac:dyDescent="0.3">
      <c r="A5487" t="s">
        <v>5485</v>
      </c>
    </row>
    <row r="5488" spans="1:14" x14ac:dyDescent="0.3">
      <c r="A5488" t="s">
        <v>5486</v>
      </c>
    </row>
    <row r="5489" spans="1:1" x14ac:dyDescent="0.3">
      <c r="A5489" t="s">
        <v>5487</v>
      </c>
    </row>
    <row r="5490" spans="1:1" x14ac:dyDescent="0.3">
      <c r="A5490" t="s">
        <v>5488</v>
      </c>
    </row>
    <row r="5491" spans="1:1" x14ac:dyDescent="0.3">
      <c r="A5491" t="s">
        <v>5489</v>
      </c>
    </row>
    <row r="5492" spans="1:1" x14ac:dyDescent="0.3">
      <c r="A5492" t="s">
        <v>5490</v>
      </c>
    </row>
    <row r="5493" spans="1:1" x14ac:dyDescent="0.3">
      <c r="A5493" t="s">
        <v>5491</v>
      </c>
    </row>
    <row r="5494" spans="1:1" x14ac:dyDescent="0.3">
      <c r="A5494" t="s">
        <v>5492</v>
      </c>
    </row>
    <row r="5495" spans="1:1" x14ac:dyDescent="0.3">
      <c r="A5495" t="s">
        <v>5493</v>
      </c>
    </row>
    <row r="5496" spans="1:1" x14ac:dyDescent="0.3">
      <c r="A5496" t="s">
        <v>5494</v>
      </c>
    </row>
    <row r="5497" spans="1:1" x14ac:dyDescent="0.3">
      <c r="A5497" t="s">
        <v>5495</v>
      </c>
    </row>
    <row r="5498" spans="1:1" x14ac:dyDescent="0.3">
      <c r="A5498" t="s">
        <v>5496</v>
      </c>
    </row>
    <row r="5499" spans="1:1" x14ac:dyDescent="0.3">
      <c r="A5499" t="s">
        <v>5497</v>
      </c>
    </row>
    <row r="5500" spans="1:1" x14ac:dyDescent="0.3">
      <c r="A5500" t="s">
        <v>5498</v>
      </c>
    </row>
    <row r="5501" spans="1:1" x14ac:dyDescent="0.3">
      <c r="A5501" t="s">
        <v>5499</v>
      </c>
    </row>
    <row r="5502" spans="1:1" x14ac:dyDescent="0.3">
      <c r="A5502" t="s">
        <v>5500</v>
      </c>
    </row>
    <row r="5503" spans="1:1" x14ac:dyDescent="0.3">
      <c r="A5503" t="s">
        <v>5501</v>
      </c>
    </row>
    <row r="5504" spans="1:1" x14ac:dyDescent="0.3">
      <c r="A5504" t="s">
        <v>5502</v>
      </c>
    </row>
    <row r="5505" spans="1:1" x14ac:dyDescent="0.3">
      <c r="A5505" t="s">
        <v>5503</v>
      </c>
    </row>
    <row r="5506" spans="1:1" x14ac:dyDescent="0.3">
      <c r="A5506" t="s">
        <v>5504</v>
      </c>
    </row>
    <row r="5507" spans="1:1" x14ac:dyDescent="0.3">
      <c r="A5507" t="s">
        <v>5505</v>
      </c>
    </row>
    <row r="5508" spans="1:1" x14ac:dyDescent="0.3">
      <c r="A5508" t="s">
        <v>5506</v>
      </c>
    </row>
    <row r="5509" spans="1:1" x14ac:dyDescent="0.3">
      <c r="A5509" t="s">
        <v>5507</v>
      </c>
    </row>
    <row r="5510" spans="1:1" x14ac:dyDescent="0.3">
      <c r="A5510" t="s">
        <v>5508</v>
      </c>
    </row>
    <row r="5511" spans="1:1" x14ac:dyDescent="0.3">
      <c r="A5511" t="s">
        <v>5509</v>
      </c>
    </row>
    <row r="5512" spans="1:1" x14ac:dyDescent="0.3">
      <c r="A5512" t="s">
        <v>5510</v>
      </c>
    </row>
    <row r="5513" spans="1:1" x14ac:dyDescent="0.3">
      <c r="A5513" t="s">
        <v>5511</v>
      </c>
    </row>
    <row r="5514" spans="1:1" x14ac:dyDescent="0.3">
      <c r="A5514" t="s">
        <v>5512</v>
      </c>
    </row>
    <row r="5515" spans="1:1" x14ac:dyDescent="0.3">
      <c r="A5515" t="s">
        <v>5513</v>
      </c>
    </row>
    <row r="5516" spans="1:1" x14ac:dyDescent="0.3">
      <c r="A5516" t="s">
        <v>5514</v>
      </c>
    </row>
    <row r="5517" spans="1:1" x14ac:dyDescent="0.3">
      <c r="A5517" t="s">
        <v>5515</v>
      </c>
    </row>
    <row r="5518" spans="1:1" x14ac:dyDescent="0.3">
      <c r="A5518" t="s">
        <v>5516</v>
      </c>
    </row>
    <row r="5519" spans="1:1" x14ac:dyDescent="0.3">
      <c r="A5519" t="s">
        <v>5517</v>
      </c>
    </row>
    <row r="5520" spans="1:1" x14ac:dyDescent="0.3">
      <c r="A5520" t="s">
        <v>5518</v>
      </c>
    </row>
    <row r="5521" spans="1:1" x14ac:dyDescent="0.3">
      <c r="A5521" t="s">
        <v>5519</v>
      </c>
    </row>
    <row r="5522" spans="1:1" x14ac:dyDescent="0.3">
      <c r="A5522" t="s">
        <v>5520</v>
      </c>
    </row>
    <row r="5523" spans="1:1" x14ac:dyDescent="0.3">
      <c r="A5523" t="s">
        <v>5521</v>
      </c>
    </row>
    <row r="5524" spans="1:1" x14ac:dyDescent="0.3">
      <c r="A5524" t="s">
        <v>5522</v>
      </c>
    </row>
    <row r="5525" spans="1:1" x14ac:dyDescent="0.3">
      <c r="A5525" t="s">
        <v>5523</v>
      </c>
    </row>
    <row r="5526" spans="1:1" x14ac:dyDescent="0.3">
      <c r="A5526" t="s">
        <v>5524</v>
      </c>
    </row>
    <row r="5527" spans="1:1" x14ac:dyDescent="0.3">
      <c r="A5527" t="s">
        <v>5525</v>
      </c>
    </row>
    <row r="5528" spans="1:1" x14ac:dyDescent="0.3">
      <c r="A5528" t="s">
        <v>5526</v>
      </c>
    </row>
    <row r="5529" spans="1:1" x14ac:dyDescent="0.3">
      <c r="A5529" t="s">
        <v>5527</v>
      </c>
    </row>
    <row r="5530" spans="1:1" x14ac:dyDescent="0.3">
      <c r="A5530" t="s">
        <v>5528</v>
      </c>
    </row>
    <row r="5531" spans="1:1" x14ac:dyDescent="0.3">
      <c r="A5531" t="s">
        <v>5529</v>
      </c>
    </row>
    <row r="5532" spans="1:1" x14ac:dyDescent="0.3">
      <c r="A5532" t="s">
        <v>5530</v>
      </c>
    </row>
    <row r="5533" spans="1:1" x14ac:dyDescent="0.3">
      <c r="A5533" t="s">
        <v>5531</v>
      </c>
    </row>
    <row r="5534" spans="1:1" x14ac:dyDescent="0.3">
      <c r="A5534" t="s">
        <v>5532</v>
      </c>
    </row>
    <row r="5535" spans="1:1" x14ac:dyDescent="0.3">
      <c r="A5535" t="s">
        <v>5533</v>
      </c>
    </row>
    <row r="5536" spans="1:1" x14ac:dyDescent="0.3">
      <c r="A5536" t="s">
        <v>5534</v>
      </c>
    </row>
    <row r="5537" spans="1:1" x14ac:dyDescent="0.3">
      <c r="A5537" t="s">
        <v>5535</v>
      </c>
    </row>
    <row r="5538" spans="1:1" x14ac:dyDescent="0.3">
      <c r="A5538" t="s">
        <v>5536</v>
      </c>
    </row>
    <row r="5539" spans="1:1" x14ac:dyDescent="0.3">
      <c r="A5539" t="s">
        <v>5537</v>
      </c>
    </row>
    <row r="5540" spans="1:1" x14ac:dyDescent="0.3">
      <c r="A5540" t="s">
        <v>5538</v>
      </c>
    </row>
    <row r="5541" spans="1:1" x14ac:dyDescent="0.3">
      <c r="A5541" t="s">
        <v>5539</v>
      </c>
    </row>
    <row r="5542" spans="1:1" x14ac:dyDescent="0.3">
      <c r="A5542" t="s">
        <v>5540</v>
      </c>
    </row>
    <row r="5543" spans="1:1" x14ac:dyDescent="0.3">
      <c r="A5543" t="s">
        <v>5541</v>
      </c>
    </row>
    <row r="5544" spans="1:1" x14ac:dyDescent="0.3">
      <c r="A5544" t="s">
        <v>5542</v>
      </c>
    </row>
    <row r="5545" spans="1:1" x14ac:dyDescent="0.3">
      <c r="A5545" t="s">
        <v>5543</v>
      </c>
    </row>
    <row r="5546" spans="1:1" x14ac:dyDescent="0.3">
      <c r="A5546" t="s">
        <v>5544</v>
      </c>
    </row>
    <row r="5547" spans="1:1" x14ac:dyDescent="0.3">
      <c r="A5547" t="s">
        <v>5545</v>
      </c>
    </row>
    <row r="5548" spans="1:1" x14ac:dyDescent="0.3">
      <c r="A5548" t="s">
        <v>5546</v>
      </c>
    </row>
    <row r="5549" spans="1:1" x14ac:dyDescent="0.3">
      <c r="A5549" t="s">
        <v>5547</v>
      </c>
    </row>
    <row r="5550" spans="1:1" x14ac:dyDescent="0.3">
      <c r="A5550" t="s">
        <v>5548</v>
      </c>
    </row>
    <row r="5551" spans="1:1" x14ac:dyDescent="0.3">
      <c r="A5551" t="s">
        <v>5549</v>
      </c>
    </row>
    <row r="5552" spans="1:1" x14ac:dyDescent="0.3">
      <c r="A5552" t="s">
        <v>5550</v>
      </c>
    </row>
    <row r="5553" spans="1:1" x14ac:dyDescent="0.3">
      <c r="A5553" t="s">
        <v>5551</v>
      </c>
    </row>
    <row r="5554" spans="1:1" x14ac:dyDescent="0.3">
      <c r="A5554" t="s">
        <v>5552</v>
      </c>
    </row>
    <row r="5555" spans="1:1" x14ac:dyDescent="0.3">
      <c r="A5555" t="s">
        <v>5553</v>
      </c>
    </row>
    <row r="5556" spans="1:1" x14ac:dyDescent="0.3">
      <c r="A5556" t="s">
        <v>5554</v>
      </c>
    </row>
    <row r="5557" spans="1:1" x14ac:dyDescent="0.3">
      <c r="A5557" t="s">
        <v>5555</v>
      </c>
    </row>
    <row r="5558" spans="1:1" x14ac:dyDescent="0.3">
      <c r="A5558" t="s">
        <v>5556</v>
      </c>
    </row>
    <row r="5559" spans="1:1" x14ac:dyDescent="0.3">
      <c r="A5559" t="s">
        <v>5557</v>
      </c>
    </row>
    <row r="5560" spans="1:1" x14ac:dyDescent="0.3">
      <c r="A5560" t="s">
        <v>5558</v>
      </c>
    </row>
    <row r="5561" spans="1:1" x14ac:dyDescent="0.3">
      <c r="A5561" t="s">
        <v>5559</v>
      </c>
    </row>
    <row r="5562" spans="1:1" x14ac:dyDescent="0.3">
      <c r="A5562" t="s">
        <v>5560</v>
      </c>
    </row>
    <row r="5563" spans="1:1" x14ac:dyDescent="0.3">
      <c r="A5563" t="s">
        <v>5561</v>
      </c>
    </row>
    <row r="5564" spans="1:1" x14ac:dyDescent="0.3">
      <c r="A5564" t="s">
        <v>5562</v>
      </c>
    </row>
    <row r="5565" spans="1:1" x14ac:dyDescent="0.3">
      <c r="A5565" t="s">
        <v>5563</v>
      </c>
    </row>
    <row r="5566" spans="1:1" x14ac:dyDescent="0.3">
      <c r="A5566" t="s">
        <v>5564</v>
      </c>
    </row>
    <row r="5567" spans="1:1" x14ac:dyDescent="0.3">
      <c r="A5567" t="s">
        <v>5565</v>
      </c>
    </row>
    <row r="5568" spans="1:1" x14ac:dyDescent="0.3">
      <c r="A5568" t="s">
        <v>5566</v>
      </c>
    </row>
    <row r="5569" spans="1:1" x14ac:dyDescent="0.3">
      <c r="A5569" t="s">
        <v>5567</v>
      </c>
    </row>
    <row r="5570" spans="1:1" x14ac:dyDescent="0.3">
      <c r="A5570" t="s">
        <v>5568</v>
      </c>
    </row>
    <row r="5571" spans="1:1" x14ac:dyDescent="0.3">
      <c r="A5571" t="s">
        <v>5569</v>
      </c>
    </row>
    <row r="5572" spans="1:1" x14ac:dyDescent="0.3">
      <c r="A5572" t="s">
        <v>5570</v>
      </c>
    </row>
    <row r="5573" spans="1:1" x14ac:dyDescent="0.3">
      <c r="A5573" t="s">
        <v>5571</v>
      </c>
    </row>
    <row r="5574" spans="1:1" x14ac:dyDescent="0.3">
      <c r="A5574" t="s">
        <v>5572</v>
      </c>
    </row>
    <row r="5575" spans="1:1" x14ac:dyDescent="0.3">
      <c r="A5575" t="s">
        <v>5573</v>
      </c>
    </row>
    <row r="5576" spans="1:1" x14ac:dyDescent="0.3">
      <c r="A5576" t="s">
        <v>5574</v>
      </c>
    </row>
    <row r="5577" spans="1:1" x14ac:dyDescent="0.3">
      <c r="A5577" t="s">
        <v>5575</v>
      </c>
    </row>
    <row r="5578" spans="1:1" x14ac:dyDescent="0.3">
      <c r="A5578" t="s">
        <v>5576</v>
      </c>
    </row>
    <row r="5579" spans="1:1" x14ac:dyDescent="0.3">
      <c r="A5579" t="s">
        <v>5577</v>
      </c>
    </row>
    <row r="5580" spans="1:1" x14ac:dyDescent="0.3">
      <c r="A5580" t="s">
        <v>5578</v>
      </c>
    </row>
    <row r="5581" spans="1:1" x14ac:dyDescent="0.3">
      <c r="A5581" t="s">
        <v>5579</v>
      </c>
    </row>
    <row r="5582" spans="1:1" x14ac:dyDescent="0.3">
      <c r="A5582" t="s">
        <v>5580</v>
      </c>
    </row>
    <row r="5583" spans="1:1" x14ac:dyDescent="0.3">
      <c r="A5583" t="s">
        <v>5581</v>
      </c>
    </row>
    <row r="5584" spans="1:1" x14ac:dyDescent="0.3">
      <c r="A5584" t="s">
        <v>5582</v>
      </c>
    </row>
    <row r="5585" spans="1:1" x14ac:dyDescent="0.3">
      <c r="A5585" t="s">
        <v>5583</v>
      </c>
    </row>
    <row r="5586" spans="1:1" x14ac:dyDescent="0.3">
      <c r="A5586" t="s">
        <v>5584</v>
      </c>
    </row>
    <row r="5587" spans="1:1" x14ac:dyDescent="0.3">
      <c r="A5587" t="s">
        <v>5585</v>
      </c>
    </row>
    <row r="5588" spans="1:1" x14ac:dyDescent="0.3">
      <c r="A5588" t="s">
        <v>5586</v>
      </c>
    </row>
    <row r="5589" spans="1:1" x14ac:dyDescent="0.3">
      <c r="A5589" t="s">
        <v>5587</v>
      </c>
    </row>
    <row r="5590" spans="1:1" x14ac:dyDescent="0.3">
      <c r="A5590" t="s">
        <v>5588</v>
      </c>
    </row>
    <row r="5591" spans="1:1" x14ac:dyDescent="0.3">
      <c r="A5591" t="s">
        <v>5589</v>
      </c>
    </row>
    <row r="5592" spans="1:1" x14ac:dyDescent="0.3">
      <c r="A5592" t="s">
        <v>5590</v>
      </c>
    </row>
    <row r="5593" spans="1:1" x14ac:dyDescent="0.3">
      <c r="A5593" t="s">
        <v>5591</v>
      </c>
    </row>
    <row r="5594" spans="1:1" x14ac:dyDescent="0.3">
      <c r="A5594" t="s">
        <v>5592</v>
      </c>
    </row>
    <row r="5595" spans="1:1" x14ac:dyDescent="0.3">
      <c r="A5595" t="s">
        <v>5593</v>
      </c>
    </row>
    <row r="5596" spans="1:1" x14ac:dyDescent="0.3">
      <c r="A5596" t="s">
        <v>5594</v>
      </c>
    </row>
    <row r="5597" spans="1:1" x14ac:dyDescent="0.3">
      <c r="A5597" t="s">
        <v>5595</v>
      </c>
    </row>
    <row r="5598" spans="1:1" x14ac:dyDescent="0.3">
      <c r="A5598" t="s">
        <v>5596</v>
      </c>
    </row>
    <row r="5599" spans="1:1" x14ac:dyDescent="0.3">
      <c r="A5599" t="s">
        <v>5597</v>
      </c>
    </row>
    <row r="5600" spans="1:1" x14ac:dyDescent="0.3">
      <c r="A5600" t="s">
        <v>5598</v>
      </c>
    </row>
    <row r="5601" spans="1:1" x14ac:dyDescent="0.3">
      <c r="A5601" t="s">
        <v>5599</v>
      </c>
    </row>
    <row r="5602" spans="1:1" x14ac:dyDescent="0.3">
      <c r="A5602" t="s">
        <v>5600</v>
      </c>
    </row>
    <row r="5603" spans="1:1" x14ac:dyDescent="0.3">
      <c r="A5603" t="s">
        <v>5601</v>
      </c>
    </row>
    <row r="5604" spans="1:1" x14ac:dyDescent="0.3">
      <c r="A5604" t="s">
        <v>5602</v>
      </c>
    </row>
    <row r="5605" spans="1:1" x14ac:dyDescent="0.3">
      <c r="A5605" t="s">
        <v>5603</v>
      </c>
    </row>
    <row r="5606" spans="1:1" x14ac:dyDescent="0.3">
      <c r="A5606" t="s">
        <v>5604</v>
      </c>
    </row>
    <row r="5607" spans="1:1" x14ac:dyDescent="0.3">
      <c r="A5607" t="s">
        <v>5605</v>
      </c>
    </row>
    <row r="5608" spans="1:1" x14ac:dyDescent="0.3">
      <c r="A5608" t="s">
        <v>5606</v>
      </c>
    </row>
    <row r="5609" spans="1:1" x14ac:dyDescent="0.3">
      <c r="A5609" t="s">
        <v>5607</v>
      </c>
    </row>
    <row r="5610" spans="1:1" x14ac:dyDescent="0.3">
      <c r="A5610" t="s">
        <v>5608</v>
      </c>
    </row>
    <row r="5611" spans="1:1" x14ac:dyDescent="0.3">
      <c r="A5611" t="s">
        <v>5609</v>
      </c>
    </row>
    <row r="5612" spans="1:1" x14ac:dyDescent="0.3">
      <c r="A5612" t="s">
        <v>5610</v>
      </c>
    </row>
    <row r="5613" spans="1:1" x14ac:dyDescent="0.3">
      <c r="A5613" t="s">
        <v>5611</v>
      </c>
    </row>
    <row r="5614" spans="1:1" x14ac:dyDescent="0.3">
      <c r="A5614" t="s">
        <v>5612</v>
      </c>
    </row>
    <row r="5615" spans="1:1" x14ac:dyDescent="0.3">
      <c r="A5615" t="s">
        <v>5613</v>
      </c>
    </row>
    <row r="5616" spans="1:1" x14ac:dyDescent="0.3">
      <c r="A5616" t="s">
        <v>5614</v>
      </c>
    </row>
    <row r="5617" spans="1:1" x14ac:dyDescent="0.3">
      <c r="A5617" t="s">
        <v>5615</v>
      </c>
    </row>
    <row r="5618" spans="1:1" x14ac:dyDescent="0.3">
      <c r="A5618" t="s">
        <v>5616</v>
      </c>
    </row>
    <row r="5619" spans="1:1" x14ac:dyDescent="0.3">
      <c r="A5619" t="s">
        <v>5617</v>
      </c>
    </row>
    <row r="5620" spans="1:1" x14ac:dyDescent="0.3">
      <c r="A5620" t="s">
        <v>5618</v>
      </c>
    </row>
    <row r="5621" spans="1:1" x14ac:dyDescent="0.3">
      <c r="A5621" t="s">
        <v>5619</v>
      </c>
    </row>
    <row r="5622" spans="1:1" x14ac:dyDescent="0.3">
      <c r="A5622" t="s">
        <v>5620</v>
      </c>
    </row>
    <row r="5623" spans="1:1" x14ac:dyDescent="0.3">
      <c r="A5623" t="s">
        <v>5621</v>
      </c>
    </row>
    <row r="5624" spans="1:1" x14ac:dyDescent="0.3">
      <c r="A5624" t="s">
        <v>5622</v>
      </c>
    </row>
    <row r="5625" spans="1:1" x14ac:dyDescent="0.3">
      <c r="A5625" t="s">
        <v>5623</v>
      </c>
    </row>
    <row r="5626" spans="1:1" x14ac:dyDescent="0.3">
      <c r="A5626" t="s">
        <v>5624</v>
      </c>
    </row>
    <row r="5627" spans="1:1" x14ac:dyDescent="0.3">
      <c r="A5627" t="s">
        <v>5625</v>
      </c>
    </row>
    <row r="5628" spans="1:1" x14ac:dyDescent="0.3">
      <c r="A5628" t="s">
        <v>5626</v>
      </c>
    </row>
    <row r="5629" spans="1:1" x14ac:dyDescent="0.3">
      <c r="A5629" t="s">
        <v>5627</v>
      </c>
    </row>
    <row r="5630" spans="1:1" x14ac:dyDescent="0.3">
      <c r="A5630" t="s">
        <v>5628</v>
      </c>
    </row>
    <row r="5631" spans="1:1" x14ac:dyDescent="0.3">
      <c r="A5631" t="s">
        <v>5629</v>
      </c>
    </row>
    <row r="5632" spans="1:1" x14ac:dyDescent="0.3">
      <c r="A5632" t="s">
        <v>5630</v>
      </c>
    </row>
    <row r="5633" spans="1:1" x14ac:dyDescent="0.3">
      <c r="A5633" t="s">
        <v>5631</v>
      </c>
    </row>
    <row r="5634" spans="1:1" x14ac:dyDescent="0.3">
      <c r="A5634" t="s">
        <v>5632</v>
      </c>
    </row>
    <row r="5635" spans="1:1" x14ac:dyDescent="0.3">
      <c r="A5635" t="s">
        <v>5633</v>
      </c>
    </row>
    <row r="5636" spans="1:1" x14ac:dyDescent="0.3">
      <c r="A5636" t="s">
        <v>5634</v>
      </c>
    </row>
    <row r="5637" spans="1:1" x14ac:dyDescent="0.3">
      <c r="A5637" t="s">
        <v>5635</v>
      </c>
    </row>
    <row r="5638" spans="1:1" x14ac:dyDescent="0.3">
      <c r="A5638" t="s">
        <v>5636</v>
      </c>
    </row>
    <row r="5639" spans="1:1" x14ac:dyDescent="0.3">
      <c r="A5639" t="s">
        <v>5637</v>
      </c>
    </row>
    <row r="5640" spans="1:1" x14ac:dyDescent="0.3">
      <c r="A5640" t="s">
        <v>5638</v>
      </c>
    </row>
    <row r="5641" spans="1:1" x14ac:dyDescent="0.3">
      <c r="A5641" t="s">
        <v>5639</v>
      </c>
    </row>
    <row r="5642" spans="1:1" x14ac:dyDescent="0.3">
      <c r="A5642" t="s">
        <v>5640</v>
      </c>
    </row>
    <row r="5643" spans="1:1" x14ac:dyDescent="0.3">
      <c r="A5643" t="s">
        <v>5641</v>
      </c>
    </row>
    <row r="5644" spans="1:1" x14ac:dyDescent="0.3">
      <c r="A5644" t="s">
        <v>5642</v>
      </c>
    </row>
    <row r="5645" spans="1:1" x14ac:dyDescent="0.3">
      <c r="A5645" t="s">
        <v>5643</v>
      </c>
    </row>
    <row r="5646" spans="1:1" x14ac:dyDescent="0.3">
      <c r="A5646" t="s">
        <v>5644</v>
      </c>
    </row>
    <row r="5647" spans="1:1" x14ac:dyDescent="0.3">
      <c r="A5647" t="s">
        <v>5645</v>
      </c>
    </row>
    <row r="5648" spans="1:1" x14ac:dyDescent="0.3">
      <c r="A5648" t="s">
        <v>5646</v>
      </c>
    </row>
    <row r="5649" spans="1:1" x14ac:dyDescent="0.3">
      <c r="A5649" t="s">
        <v>5647</v>
      </c>
    </row>
    <row r="5650" spans="1:1" x14ac:dyDescent="0.3">
      <c r="A5650" t="s">
        <v>5648</v>
      </c>
    </row>
    <row r="5651" spans="1:1" x14ac:dyDescent="0.3">
      <c r="A5651" t="s">
        <v>5649</v>
      </c>
    </row>
    <row r="5652" spans="1:1" x14ac:dyDescent="0.3">
      <c r="A5652" t="s">
        <v>5650</v>
      </c>
    </row>
    <row r="5653" spans="1:1" x14ac:dyDescent="0.3">
      <c r="A5653" t="s">
        <v>5651</v>
      </c>
    </row>
    <row r="5654" spans="1:1" x14ac:dyDescent="0.3">
      <c r="A5654" t="s">
        <v>5652</v>
      </c>
    </row>
    <row r="5655" spans="1:1" x14ac:dyDescent="0.3">
      <c r="A5655" t="s">
        <v>5653</v>
      </c>
    </row>
    <row r="5656" spans="1:1" x14ac:dyDescent="0.3">
      <c r="A5656" t="s">
        <v>5654</v>
      </c>
    </row>
    <row r="5657" spans="1:1" x14ac:dyDescent="0.3">
      <c r="A5657" t="s">
        <v>5655</v>
      </c>
    </row>
    <row r="5658" spans="1:1" x14ac:dyDescent="0.3">
      <c r="A5658" t="s">
        <v>5656</v>
      </c>
    </row>
    <row r="5659" spans="1:1" x14ac:dyDescent="0.3">
      <c r="A5659" t="s">
        <v>5657</v>
      </c>
    </row>
    <row r="5660" spans="1:1" x14ac:dyDescent="0.3">
      <c r="A5660" t="s">
        <v>5658</v>
      </c>
    </row>
    <row r="5661" spans="1:1" x14ac:dyDescent="0.3">
      <c r="A5661" t="s">
        <v>5659</v>
      </c>
    </row>
    <row r="5662" spans="1:1" x14ac:dyDescent="0.3">
      <c r="A5662" t="s">
        <v>5660</v>
      </c>
    </row>
    <row r="5663" spans="1:1" x14ac:dyDescent="0.3">
      <c r="A5663" t="s">
        <v>5661</v>
      </c>
    </row>
    <row r="5664" spans="1:1" x14ac:dyDescent="0.3">
      <c r="A5664" t="s">
        <v>5662</v>
      </c>
    </row>
    <row r="5665" spans="1:1" x14ac:dyDescent="0.3">
      <c r="A5665" t="s">
        <v>5663</v>
      </c>
    </row>
    <row r="5666" spans="1:1" x14ac:dyDescent="0.3">
      <c r="A5666" t="s">
        <v>5664</v>
      </c>
    </row>
    <row r="5667" spans="1:1" x14ac:dyDescent="0.3">
      <c r="A5667" t="s">
        <v>5665</v>
      </c>
    </row>
    <row r="5668" spans="1:1" x14ac:dyDescent="0.3">
      <c r="A5668" t="s">
        <v>5666</v>
      </c>
    </row>
    <row r="5669" spans="1:1" x14ac:dyDescent="0.3">
      <c r="A5669" t="s">
        <v>5667</v>
      </c>
    </row>
    <row r="5670" spans="1:1" x14ac:dyDescent="0.3">
      <c r="A5670" t="s">
        <v>5668</v>
      </c>
    </row>
    <row r="5671" spans="1:1" x14ac:dyDescent="0.3">
      <c r="A5671" t="s">
        <v>5669</v>
      </c>
    </row>
    <row r="5672" spans="1:1" x14ac:dyDescent="0.3">
      <c r="A5672" t="s">
        <v>5670</v>
      </c>
    </row>
    <row r="5673" spans="1:1" x14ac:dyDescent="0.3">
      <c r="A5673" t="s">
        <v>5671</v>
      </c>
    </row>
    <row r="5674" spans="1:1" x14ac:dyDescent="0.3">
      <c r="A5674" t="s">
        <v>5672</v>
      </c>
    </row>
    <row r="5675" spans="1:1" x14ac:dyDescent="0.3">
      <c r="A5675" t="s">
        <v>5673</v>
      </c>
    </row>
    <row r="5676" spans="1:1" x14ac:dyDescent="0.3">
      <c r="A5676" t="s">
        <v>5674</v>
      </c>
    </row>
    <row r="5677" spans="1:1" x14ac:dyDescent="0.3">
      <c r="A5677" t="s">
        <v>5675</v>
      </c>
    </row>
    <row r="5678" spans="1:1" x14ac:dyDescent="0.3">
      <c r="A5678" t="s">
        <v>5676</v>
      </c>
    </row>
    <row r="5679" spans="1:1" x14ac:dyDescent="0.3">
      <c r="A5679" t="s">
        <v>5677</v>
      </c>
    </row>
    <row r="5680" spans="1:1" x14ac:dyDescent="0.3">
      <c r="A5680" t="s">
        <v>5678</v>
      </c>
    </row>
    <row r="5681" spans="1:1" x14ac:dyDescent="0.3">
      <c r="A5681" t="s">
        <v>5679</v>
      </c>
    </row>
    <row r="5682" spans="1:1" x14ac:dyDescent="0.3">
      <c r="A5682" t="s">
        <v>5680</v>
      </c>
    </row>
    <row r="5683" spans="1:1" x14ac:dyDescent="0.3">
      <c r="A5683" t="s">
        <v>5681</v>
      </c>
    </row>
    <row r="5684" spans="1:1" x14ac:dyDescent="0.3">
      <c r="A5684" t="s">
        <v>5682</v>
      </c>
    </row>
    <row r="5685" spans="1:1" x14ac:dyDescent="0.3">
      <c r="A5685" t="s">
        <v>5683</v>
      </c>
    </row>
    <row r="5686" spans="1:1" x14ac:dyDescent="0.3">
      <c r="A5686" t="s">
        <v>5684</v>
      </c>
    </row>
    <row r="5687" spans="1:1" x14ac:dyDescent="0.3">
      <c r="A5687" t="s">
        <v>5685</v>
      </c>
    </row>
    <row r="5688" spans="1:1" x14ac:dyDescent="0.3">
      <c r="A5688" t="s">
        <v>5686</v>
      </c>
    </row>
    <row r="5689" spans="1:1" x14ac:dyDescent="0.3">
      <c r="A5689" t="s">
        <v>5687</v>
      </c>
    </row>
    <row r="5690" spans="1:1" x14ac:dyDescent="0.3">
      <c r="A5690" t="s">
        <v>5688</v>
      </c>
    </row>
    <row r="5691" spans="1:1" x14ac:dyDescent="0.3">
      <c r="A5691" t="s">
        <v>5689</v>
      </c>
    </row>
    <row r="5692" spans="1:1" x14ac:dyDescent="0.3">
      <c r="A5692" t="s">
        <v>5690</v>
      </c>
    </row>
    <row r="5693" spans="1:1" x14ac:dyDescent="0.3">
      <c r="A5693" t="s">
        <v>5691</v>
      </c>
    </row>
    <row r="5694" spans="1:1" x14ac:dyDescent="0.3">
      <c r="A5694" t="s">
        <v>5692</v>
      </c>
    </row>
    <row r="5695" spans="1:1" x14ac:dyDescent="0.3">
      <c r="A5695" t="s">
        <v>5693</v>
      </c>
    </row>
    <row r="5696" spans="1:1" x14ac:dyDescent="0.3">
      <c r="A5696" t="s">
        <v>5694</v>
      </c>
    </row>
    <row r="5697" spans="1:9" x14ac:dyDescent="0.3">
      <c r="A5697" t="s">
        <v>5695</v>
      </c>
    </row>
    <row r="5698" spans="1:9" x14ac:dyDescent="0.3">
      <c r="A5698" t="s">
        <v>5696</v>
      </c>
    </row>
    <row r="5699" spans="1:9" x14ac:dyDescent="0.3">
      <c r="A5699" t="s">
        <v>5697</v>
      </c>
    </row>
    <row r="5700" spans="1:9" x14ac:dyDescent="0.3">
      <c r="A5700" t="s">
        <v>5698</v>
      </c>
    </row>
    <row r="5701" spans="1:9" x14ac:dyDescent="0.3">
      <c r="A5701" t="s">
        <v>5699</v>
      </c>
    </row>
    <row r="5702" spans="1:9" x14ac:dyDescent="0.3">
      <c r="A5702" t="s">
        <v>5700</v>
      </c>
    </row>
    <row r="5703" spans="1:9" x14ac:dyDescent="0.3">
      <c r="A5703" t="s">
        <v>5701</v>
      </c>
    </row>
    <row r="5704" spans="1:9" x14ac:dyDescent="0.3">
      <c r="A5704" t="s">
        <v>5702</v>
      </c>
    </row>
    <row r="5705" spans="1:9" x14ac:dyDescent="0.3">
      <c r="A5705" t="s">
        <v>5703</v>
      </c>
    </row>
    <row r="5706" spans="1:9" x14ac:dyDescent="0.3">
      <c r="A5706" t="s">
        <v>5704</v>
      </c>
    </row>
    <row r="5707" spans="1:9" x14ac:dyDescent="0.3">
      <c r="A5707" t="s">
        <v>5705</v>
      </c>
    </row>
    <row r="5708" spans="1:9" x14ac:dyDescent="0.3">
      <c r="A5708" t="s">
        <v>5706</v>
      </c>
    </row>
    <row r="5709" spans="1:9" x14ac:dyDescent="0.3">
      <c r="A5709" t="s">
        <v>5707</v>
      </c>
      <c r="I5709">
        <v>2.03E-4</v>
      </c>
    </row>
    <row r="5710" spans="1:9" x14ac:dyDescent="0.3">
      <c r="A5710" t="s">
        <v>5708</v>
      </c>
    </row>
    <row r="5711" spans="1:9" x14ac:dyDescent="0.3">
      <c r="A5711" t="s">
        <v>5709</v>
      </c>
    </row>
    <row r="5712" spans="1:9" x14ac:dyDescent="0.3">
      <c r="A5712" t="s">
        <v>5710</v>
      </c>
    </row>
    <row r="5713" spans="1:11" x14ac:dyDescent="0.3">
      <c r="A5713" t="s">
        <v>5711</v>
      </c>
    </row>
    <row r="5714" spans="1:11" x14ac:dyDescent="0.3">
      <c r="A5714" t="s">
        <v>5712</v>
      </c>
      <c r="K5714">
        <v>4.1060000000000001E-4</v>
      </c>
    </row>
    <row r="5715" spans="1:11" x14ac:dyDescent="0.3">
      <c r="A5715" t="s">
        <v>5713</v>
      </c>
    </row>
    <row r="5716" spans="1:11" x14ac:dyDescent="0.3">
      <c r="A5716" t="s">
        <v>5714</v>
      </c>
      <c r="G5716">
        <v>2.0100000000000001E-4</v>
      </c>
    </row>
    <row r="5717" spans="1:11" x14ac:dyDescent="0.3">
      <c r="A5717" t="s">
        <v>5715</v>
      </c>
    </row>
    <row r="5718" spans="1:11" x14ac:dyDescent="0.3">
      <c r="A5718" t="s">
        <v>5716</v>
      </c>
    </row>
    <row r="5719" spans="1:11" x14ac:dyDescent="0.3">
      <c r="A5719" t="s">
        <v>5717</v>
      </c>
    </row>
    <row r="5720" spans="1:11" x14ac:dyDescent="0.3">
      <c r="A5720" t="s">
        <v>5718</v>
      </c>
    </row>
    <row r="5721" spans="1:11" x14ac:dyDescent="0.3">
      <c r="A5721" t="s">
        <v>5719</v>
      </c>
    </row>
    <row r="5722" spans="1:11" x14ac:dyDescent="0.3">
      <c r="A5722" t="s">
        <v>5720</v>
      </c>
    </row>
    <row r="5723" spans="1:11" x14ac:dyDescent="0.3">
      <c r="A5723" t="s">
        <v>5721</v>
      </c>
    </row>
    <row r="5724" spans="1:11" x14ac:dyDescent="0.3">
      <c r="A5724" t="s">
        <v>5722</v>
      </c>
    </row>
    <row r="5725" spans="1:11" x14ac:dyDescent="0.3">
      <c r="A5725" t="s">
        <v>5723</v>
      </c>
    </row>
    <row r="5726" spans="1:11" x14ac:dyDescent="0.3">
      <c r="A5726" t="s">
        <v>5724</v>
      </c>
    </row>
    <row r="5727" spans="1:11" x14ac:dyDescent="0.3">
      <c r="A5727" t="s">
        <v>5725</v>
      </c>
    </row>
    <row r="5728" spans="1:11" x14ac:dyDescent="0.3">
      <c r="A5728" t="s">
        <v>5726</v>
      </c>
    </row>
    <row r="5729" spans="1:1" x14ac:dyDescent="0.3">
      <c r="A5729" t="s">
        <v>5727</v>
      </c>
    </row>
    <row r="5730" spans="1:1" x14ac:dyDescent="0.3">
      <c r="A5730" t="s">
        <v>5728</v>
      </c>
    </row>
    <row r="5731" spans="1:1" x14ac:dyDescent="0.3">
      <c r="A5731" t="s">
        <v>5729</v>
      </c>
    </row>
    <row r="5732" spans="1:1" x14ac:dyDescent="0.3">
      <c r="A5732" t="s">
        <v>5730</v>
      </c>
    </row>
    <row r="5733" spans="1:1" x14ac:dyDescent="0.3">
      <c r="A5733" t="s">
        <v>5731</v>
      </c>
    </row>
    <row r="5734" spans="1:1" x14ac:dyDescent="0.3">
      <c r="A5734" t="s">
        <v>5732</v>
      </c>
    </row>
    <row r="5735" spans="1:1" x14ac:dyDescent="0.3">
      <c r="A5735" t="s">
        <v>5733</v>
      </c>
    </row>
    <row r="5736" spans="1:1" x14ac:dyDescent="0.3">
      <c r="A5736" t="s">
        <v>5734</v>
      </c>
    </row>
    <row r="5737" spans="1:1" x14ac:dyDescent="0.3">
      <c r="A5737" t="s">
        <v>5735</v>
      </c>
    </row>
    <row r="5738" spans="1:1" x14ac:dyDescent="0.3">
      <c r="A5738" t="s">
        <v>5736</v>
      </c>
    </row>
    <row r="5739" spans="1:1" x14ac:dyDescent="0.3">
      <c r="A5739" t="s">
        <v>5737</v>
      </c>
    </row>
    <row r="5740" spans="1:1" x14ac:dyDescent="0.3">
      <c r="A5740" t="s">
        <v>5738</v>
      </c>
    </row>
    <row r="5741" spans="1:1" x14ac:dyDescent="0.3">
      <c r="A5741" t="s">
        <v>5739</v>
      </c>
    </row>
    <row r="5742" spans="1:1" x14ac:dyDescent="0.3">
      <c r="A5742" t="s">
        <v>5740</v>
      </c>
    </row>
    <row r="5743" spans="1:1" x14ac:dyDescent="0.3">
      <c r="A5743" t="s">
        <v>5741</v>
      </c>
    </row>
    <row r="5744" spans="1:1" x14ac:dyDescent="0.3">
      <c r="A5744" t="s">
        <v>5742</v>
      </c>
    </row>
    <row r="5745" spans="1:1" x14ac:dyDescent="0.3">
      <c r="A5745" t="s">
        <v>5743</v>
      </c>
    </row>
    <row r="5746" spans="1:1" x14ac:dyDescent="0.3">
      <c r="A5746" t="s">
        <v>5744</v>
      </c>
    </row>
    <row r="5747" spans="1:1" x14ac:dyDescent="0.3">
      <c r="A5747" t="s">
        <v>5745</v>
      </c>
    </row>
    <row r="5748" spans="1:1" x14ac:dyDescent="0.3">
      <c r="A5748" t="s">
        <v>5746</v>
      </c>
    </row>
    <row r="5749" spans="1:1" x14ac:dyDescent="0.3">
      <c r="A5749" t="s">
        <v>5747</v>
      </c>
    </row>
    <row r="5750" spans="1:1" x14ac:dyDescent="0.3">
      <c r="A5750" t="s">
        <v>5748</v>
      </c>
    </row>
    <row r="5751" spans="1:1" x14ac:dyDescent="0.3">
      <c r="A5751" t="s">
        <v>5749</v>
      </c>
    </row>
    <row r="5752" spans="1:1" x14ac:dyDescent="0.3">
      <c r="A5752" t="s">
        <v>5750</v>
      </c>
    </row>
    <row r="5753" spans="1:1" x14ac:dyDescent="0.3">
      <c r="A5753" t="s">
        <v>5751</v>
      </c>
    </row>
    <row r="5754" spans="1:1" x14ac:dyDescent="0.3">
      <c r="A5754" t="s">
        <v>5752</v>
      </c>
    </row>
    <row r="5755" spans="1:1" x14ac:dyDescent="0.3">
      <c r="A5755" t="s">
        <v>5753</v>
      </c>
    </row>
    <row r="5756" spans="1:1" x14ac:dyDescent="0.3">
      <c r="A5756" t="s">
        <v>5754</v>
      </c>
    </row>
    <row r="5757" spans="1:1" x14ac:dyDescent="0.3">
      <c r="A5757" t="s">
        <v>5755</v>
      </c>
    </row>
    <row r="5758" spans="1:1" x14ac:dyDescent="0.3">
      <c r="A5758" t="s">
        <v>5756</v>
      </c>
    </row>
    <row r="5759" spans="1:1" x14ac:dyDescent="0.3">
      <c r="A5759" t="s">
        <v>5757</v>
      </c>
    </row>
    <row r="5760" spans="1:1" x14ac:dyDescent="0.3">
      <c r="A5760" t="s">
        <v>5758</v>
      </c>
    </row>
    <row r="5761" spans="1:1" x14ac:dyDescent="0.3">
      <c r="A5761" t="s">
        <v>5759</v>
      </c>
    </row>
    <row r="5762" spans="1:1" x14ac:dyDescent="0.3">
      <c r="A5762" t="s">
        <v>5760</v>
      </c>
    </row>
    <row r="5763" spans="1:1" x14ac:dyDescent="0.3">
      <c r="A5763" t="s">
        <v>5761</v>
      </c>
    </row>
    <row r="5764" spans="1:1" x14ac:dyDescent="0.3">
      <c r="A5764" t="s">
        <v>5762</v>
      </c>
    </row>
    <row r="5765" spans="1:1" x14ac:dyDescent="0.3">
      <c r="A5765" t="s">
        <v>5763</v>
      </c>
    </row>
    <row r="5766" spans="1:1" x14ac:dyDescent="0.3">
      <c r="A5766" t="s">
        <v>5764</v>
      </c>
    </row>
    <row r="5767" spans="1:1" x14ac:dyDescent="0.3">
      <c r="A5767" t="s">
        <v>5765</v>
      </c>
    </row>
    <row r="5768" spans="1:1" x14ac:dyDescent="0.3">
      <c r="A5768" t="s">
        <v>5766</v>
      </c>
    </row>
    <row r="5769" spans="1:1" x14ac:dyDescent="0.3">
      <c r="A5769" t="s">
        <v>5767</v>
      </c>
    </row>
    <row r="5770" spans="1:1" x14ac:dyDescent="0.3">
      <c r="A5770" t="s">
        <v>5768</v>
      </c>
    </row>
    <row r="5771" spans="1:1" x14ac:dyDescent="0.3">
      <c r="A5771" t="s">
        <v>5769</v>
      </c>
    </row>
    <row r="5772" spans="1:1" x14ac:dyDescent="0.3">
      <c r="A5772" t="s">
        <v>5770</v>
      </c>
    </row>
    <row r="5773" spans="1:1" x14ac:dyDescent="0.3">
      <c r="A5773" t="s">
        <v>5771</v>
      </c>
    </row>
    <row r="5774" spans="1:1" x14ac:dyDescent="0.3">
      <c r="A5774" t="s">
        <v>5772</v>
      </c>
    </row>
    <row r="5775" spans="1:1" x14ac:dyDescent="0.3">
      <c r="A5775" t="s">
        <v>5773</v>
      </c>
    </row>
    <row r="5776" spans="1:1" x14ac:dyDescent="0.3">
      <c r="A5776" t="s">
        <v>5774</v>
      </c>
    </row>
    <row r="5777" spans="1:1" x14ac:dyDescent="0.3">
      <c r="A5777" t="s">
        <v>5775</v>
      </c>
    </row>
    <row r="5778" spans="1:1" x14ac:dyDescent="0.3">
      <c r="A5778" t="s">
        <v>5776</v>
      </c>
    </row>
    <row r="5779" spans="1:1" x14ac:dyDescent="0.3">
      <c r="A5779" t="s">
        <v>5777</v>
      </c>
    </row>
    <row r="5780" spans="1:1" x14ac:dyDescent="0.3">
      <c r="A5780" t="s">
        <v>5778</v>
      </c>
    </row>
    <row r="5781" spans="1:1" x14ac:dyDescent="0.3">
      <c r="A5781" t="s">
        <v>5779</v>
      </c>
    </row>
    <row r="5782" spans="1:1" x14ac:dyDescent="0.3">
      <c r="A5782" t="s">
        <v>5780</v>
      </c>
    </row>
    <row r="5783" spans="1:1" x14ac:dyDescent="0.3">
      <c r="A5783" t="s">
        <v>5781</v>
      </c>
    </row>
    <row r="5784" spans="1:1" x14ac:dyDescent="0.3">
      <c r="A5784" t="s">
        <v>5782</v>
      </c>
    </row>
    <row r="5785" spans="1:1" x14ac:dyDescent="0.3">
      <c r="A5785" t="s">
        <v>5783</v>
      </c>
    </row>
    <row r="5786" spans="1:1" x14ac:dyDescent="0.3">
      <c r="A5786" t="s">
        <v>5784</v>
      </c>
    </row>
    <row r="5787" spans="1:1" x14ac:dyDescent="0.3">
      <c r="A5787" t="s">
        <v>5785</v>
      </c>
    </row>
    <row r="5788" spans="1:1" x14ac:dyDescent="0.3">
      <c r="A5788" t="s">
        <v>5786</v>
      </c>
    </row>
    <row r="5789" spans="1:1" x14ac:dyDescent="0.3">
      <c r="A5789" t="s">
        <v>5787</v>
      </c>
    </row>
    <row r="5790" spans="1:1" x14ac:dyDescent="0.3">
      <c r="A5790" t="s">
        <v>5788</v>
      </c>
    </row>
    <row r="5791" spans="1:1" x14ac:dyDescent="0.3">
      <c r="A5791" t="s">
        <v>5789</v>
      </c>
    </row>
    <row r="5792" spans="1:1" x14ac:dyDescent="0.3">
      <c r="A5792" t="s">
        <v>5790</v>
      </c>
    </row>
    <row r="5793" spans="1:1" x14ac:dyDescent="0.3">
      <c r="A5793" t="s">
        <v>5791</v>
      </c>
    </row>
    <row r="5794" spans="1:1" x14ac:dyDescent="0.3">
      <c r="A5794" t="s">
        <v>5792</v>
      </c>
    </row>
    <row r="5795" spans="1:1" x14ac:dyDescent="0.3">
      <c r="A5795" t="s">
        <v>5793</v>
      </c>
    </row>
    <row r="5796" spans="1:1" x14ac:dyDescent="0.3">
      <c r="A5796" t="s">
        <v>5794</v>
      </c>
    </row>
    <row r="5797" spans="1:1" x14ac:dyDescent="0.3">
      <c r="A5797" t="s">
        <v>5795</v>
      </c>
    </row>
    <row r="5798" spans="1:1" x14ac:dyDescent="0.3">
      <c r="A5798" t="s">
        <v>5796</v>
      </c>
    </row>
    <row r="5799" spans="1:1" x14ac:dyDescent="0.3">
      <c r="A5799" t="s">
        <v>5797</v>
      </c>
    </row>
    <row r="5800" spans="1:1" x14ac:dyDescent="0.3">
      <c r="A5800" t="s">
        <v>5798</v>
      </c>
    </row>
    <row r="5801" spans="1:1" x14ac:dyDescent="0.3">
      <c r="A5801" t="s">
        <v>5799</v>
      </c>
    </row>
    <row r="5802" spans="1:1" x14ac:dyDescent="0.3">
      <c r="A5802" t="s">
        <v>5800</v>
      </c>
    </row>
    <row r="5803" spans="1:1" x14ac:dyDescent="0.3">
      <c r="A5803" t="s">
        <v>5801</v>
      </c>
    </row>
    <row r="5804" spans="1:1" x14ac:dyDescent="0.3">
      <c r="A5804" t="s">
        <v>5802</v>
      </c>
    </row>
    <row r="5805" spans="1:1" x14ac:dyDescent="0.3">
      <c r="A5805" t="s">
        <v>5803</v>
      </c>
    </row>
    <row r="5806" spans="1:1" x14ac:dyDescent="0.3">
      <c r="A5806" t="s">
        <v>5804</v>
      </c>
    </row>
    <row r="5807" spans="1:1" x14ac:dyDescent="0.3">
      <c r="A5807" t="s">
        <v>5805</v>
      </c>
    </row>
    <row r="5808" spans="1:1" x14ac:dyDescent="0.3">
      <c r="A5808" t="s">
        <v>5806</v>
      </c>
    </row>
    <row r="5809" spans="1:3" x14ac:dyDescent="0.3">
      <c r="A5809" t="s">
        <v>5807</v>
      </c>
    </row>
    <row r="5810" spans="1:3" x14ac:dyDescent="0.3">
      <c r="A5810" t="s">
        <v>5808</v>
      </c>
    </row>
    <row r="5811" spans="1:3" x14ac:dyDescent="0.3">
      <c r="A5811" t="s">
        <v>5809</v>
      </c>
    </row>
    <row r="5812" spans="1:3" x14ac:dyDescent="0.3">
      <c r="A5812" t="s">
        <v>5810</v>
      </c>
    </row>
    <row r="5813" spans="1:3" x14ac:dyDescent="0.3">
      <c r="A5813" t="s">
        <v>5811</v>
      </c>
    </row>
    <row r="5814" spans="1:3" x14ac:dyDescent="0.3">
      <c r="A5814" t="s">
        <v>5812</v>
      </c>
    </row>
    <row r="5815" spans="1:3" x14ac:dyDescent="0.3">
      <c r="A5815" t="s">
        <v>5813</v>
      </c>
    </row>
    <row r="5816" spans="1:3" x14ac:dyDescent="0.3">
      <c r="A5816" t="s">
        <v>5814</v>
      </c>
    </row>
    <row r="5817" spans="1:3" x14ac:dyDescent="0.3">
      <c r="A5817" t="s">
        <v>5815</v>
      </c>
    </row>
    <row r="5818" spans="1:3" x14ac:dyDescent="0.3">
      <c r="A5818" t="s">
        <v>5816</v>
      </c>
    </row>
    <row r="5819" spans="1:3" x14ac:dyDescent="0.3">
      <c r="A5819" t="s">
        <v>5817</v>
      </c>
    </row>
    <row r="5820" spans="1:3" x14ac:dyDescent="0.3">
      <c r="A5820" t="s">
        <v>5818</v>
      </c>
    </row>
    <row r="5821" spans="1:3" x14ac:dyDescent="0.3">
      <c r="A5821" t="s">
        <v>5819</v>
      </c>
    </row>
    <row r="5822" spans="1:3" x14ac:dyDescent="0.3">
      <c r="A5822" t="s">
        <v>5820</v>
      </c>
    </row>
    <row r="5823" spans="1:3" x14ac:dyDescent="0.3">
      <c r="A5823" t="s">
        <v>5821</v>
      </c>
      <c r="C5823">
        <v>-1.2034260000000001E-3</v>
      </c>
    </row>
    <row r="5824" spans="1:3" x14ac:dyDescent="0.3">
      <c r="A5824" t="s">
        <v>5822</v>
      </c>
    </row>
    <row r="5825" spans="1:13" x14ac:dyDescent="0.3">
      <c r="A5825" t="s">
        <v>5823</v>
      </c>
      <c r="F5825">
        <v>-4.9303180000000004E-3</v>
      </c>
    </row>
    <row r="5826" spans="1:13" x14ac:dyDescent="0.3">
      <c r="A5826" t="s">
        <v>5824</v>
      </c>
    </row>
    <row r="5827" spans="1:13" x14ac:dyDescent="0.3">
      <c r="A5827" t="s">
        <v>5825</v>
      </c>
    </row>
    <row r="5828" spans="1:13" x14ac:dyDescent="0.3">
      <c r="A5828" t="s">
        <v>5826</v>
      </c>
    </row>
    <row r="5829" spans="1:13" x14ac:dyDescent="0.3">
      <c r="A5829" t="s">
        <v>5827</v>
      </c>
    </row>
    <row r="5830" spans="1:13" x14ac:dyDescent="0.3">
      <c r="A5830" t="s">
        <v>5828</v>
      </c>
      <c r="B5830">
        <v>1.3742005999999999E-2</v>
      </c>
      <c r="K5830">
        <v>1.3899999999999999E-4</v>
      </c>
    </row>
    <row r="5831" spans="1:13" x14ac:dyDescent="0.3">
      <c r="A5831" t="s">
        <v>5829</v>
      </c>
    </row>
    <row r="5832" spans="1:13" x14ac:dyDescent="0.3">
      <c r="A5832" t="s">
        <v>5830</v>
      </c>
    </row>
    <row r="5833" spans="1:13" x14ac:dyDescent="0.3">
      <c r="A5833" t="s">
        <v>5831</v>
      </c>
      <c r="D5833">
        <v>-1.1230000000000001E-4</v>
      </c>
    </row>
    <row r="5834" spans="1:13" x14ac:dyDescent="0.3">
      <c r="A5834" t="s">
        <v>5832</v>
      </c>
    </row>
    <row r="5835" spans="1:13" x14ac:dyDescent="0.3">
      <c r="A5835" t="s">
        <v>5833</v>
      </c>
      <c r="I5835">
        <v>-6.272204E-3</v>
      </c>
    </row>
    <row r="5836" spans="1:13" x14ac:dyDescent="0.3">
      <c r="A5836" t="s">
        <v>5834</v>
      </c>
    </row>
    <row r="5837" spans="1:13" x14ac:dyDescent="0.3">
      <c r="A5837" t="s">
        <v>5835</v>
      </c>
    </row>
    <row r="5838" spans="1:13" x14ac:dyDescent="0.3">
      <c r="A5838" t="s">
        <v>5836</v>
      </c>
      <c r="M5838">
        <v>1.6315191E-2</v>
      </c>
    </row>
    <row r="5839" spans="1:13" x14ac:dyDescent="0.3">
      <c r="A5839" t="s">
        <v>5837</v>
      </c>
      <c r="E5839">
        <v>7.2100000000000004E-5</v>
      </c>
    </row>
    <row r="5840" spans="1:13" x14ac:dyDescent="0.3">
      <c r="A5840" t="s">
        <v>5838</v>
      </c>
    </row>
    <row r="5841" spans="1:15" x14ac:dyDescent="0.3">
      <c r="A5841" t="s">
        <v>5839</v>
      </c>
      <c r="G5841">
        <v>1.2999999999999999E-4</v>
      </c>
    </row>
    <row r="5842" spans="1:15" x14ac:dyDescent="0.3">
      <c r="A5842" t="s">
        <v>5840</v>
      </c>
      <c r="O5842">
        <v>1.07E-4</v>
      </c>
    </row>
    <row r="5843" spans="1:15" x14ac:dyDescent="0.3">
      <c r="A5843" t="s">
        <v>5841</v>
      </c>
    </row>
    <row r="5844" spans="1:15" x14ac:dyDescent="0.3">
      <c r="A5844" t="s">
        <v>5842</v>
      </c>
    </row>
    <row r="5845" spans="1:15" x14ac:dyDescent="0.3">
      <c r="A5845" t="s">
        <v>5843</v>
      </c>
    </row>
    <row r="5846" spans="1:15" x14ac:dyDescent="0.3">
      <c r="A5846" t="s">
        <v>5844</v>
      </c>
    </row>
    <row r="5847" spans="1:15" x14ac:dyDescent="0.3">
      <c r="A5847" t="s">
        <v>5845</v>
      </c>
    </row>
    <row r="5848" spans="1:15" x14ac:dyDescent="0.3">
      <c r="A5848" t="s">
        <v>5846</v>
      </c>
    </row>
    <row r="5849" spans="1:15" x14ac:dyDescent="0.3">
      <c r="A5849" t="s">
        <v>5847</v>
      </c>
    </row>
    <row r="5850" spans="1:15" x14ac:dyDescent="0.3">
      <c r="A5850" t="s">
        <v>5848</v>
      </c>
    </row>
    <row r="5851" spans="1:15" x14ac:dyDescent="0.3">
      <c r="A5851" t="s">
        <v>5849</v>
      </c>
    </row>
    <row r="5852" spans="1:15" x14ac:dyDescent="0.3">
      <c r="A5852" t="s">
        <v>5850</v>
      </c>
    </row>
    <row r="5853" spans="1:15" x14ac:dyDescent="0.3">
      <c r="A5853" t="s">
        <v>5851</v>
      </c>
    </row>
    <row r="5854" spans="1:15" x14ac:dyDescent="0.3">
      <c r="A5854" t="s">
        <v>5852</v>
      </c>
    </row>
    <row r="5855" spans="1:15" x14ac:dyDescent="0.3">
      <c r="A5855" t="s">
        <v>5853</v>
      </c>
    </row>
    <row r="5856" spans="1:15" x14ac:dyDescent="0.3">
      <c r="A5856" t="s">
        <v>5854</v>
      </c>
    </row>
    <row r="5857" spans="1:1" x14ac:dyDescent="0.3">
      <c r="A5857" t="s">
        <v>5855</v>
      </c>
    </row>
    <row r="5858" spans="1:1" x14ac:dyDescent="0.3">
      <c r="A5858" t="s">
        <v>5856</v>
      </c>
    </row>
    <row r="5859" spans="1:1" x14ac:dyDescent="0.3">
      <c r="A5859" t="s">
        <v>5857</v>
      </c>
    </row>
    <row r="5860" spans="1:1" x14ac:dyDescent="0.3">
      <c r="A5860" t="s">
        <v>5858</v>
      </c>
    </row>
    <row r="5861" spans="1:1" x14ac:dyDescent="0.3">
      <c r="A5861" t="s">
        <v>5859</v>
      </c>
    </row>
    <row r="5862" spans="1:1" x14ac:dyDescent="0.3">
      <c r="A5862" t="s">
        <v>5860</v>
      </c>
    </row>
    <row r="5863" spans="1:1" x14ac:dyDescent="0.3">
      <c r="A5863" t="s">
        <v>5861</v>
      </c>
    </row>
    <row r="5864" spans="1:1" x14ac:dyDescent="0.3">
      <c r="A5864" t="s">
        <v>5862</v>
      </c>
    </row>
    <row r="5865" spans="1:1" x14ac:dyDescent="0.3">
      <c r="A5865" t="s">
        <v>5863</v>
      </c>
    </row>
    <row r="5866" spans="1:1" x14ac:dyDescent="0.3">
      <c r="A5866" t="s">
        <v>5864</v>
      </c>
    </row>
    <row r="5867" spans="1:1" x14ac:dyDescent="0.3">
      <c r="A5867" t="s">
        <v>5865</v>
      </c>
    </row>
    <row r="5868" spans="1:1" x14ac:dyDescent="0.3">
      <c r="A5868" t="s">
        <v>5866</v>
      </c>
    </row>
    <row r="5869" spans="1:1" x14ac:dyDescent="0.3">
      <c r="A5869" t="s">
        <v>5867</v>
      </c>
    </row>
    <row r="5870" spans="1:1" x14ac:dyDescent="0.3">
      <c r="A5870" t="s">
        <v>5868</v>
      </c>
    </row>
    <row r="5871" spans="1:1" x14ac:dyDescent="0.3">
      <c r="A5871" t="s">
        <v>5869</v>
      </c>
    </row>
    <row r="5872" spans="1:1" x14ac:dyDescent="0.3">
      <c r="A5872" t="s">
        <v>5870</v>
      </c>
    </row>
    <row r="5873" spans="1:1" x14ac:dyDescent="0.3">
      <c r="A5873" t="s">
        <v>5871</v>
      </c>
    </row>
    <row r="5874" spans="1:1" x14ac:dyDescent="0.3">
      <c r="A5874" t="s">
        <v>5872</v>
      </c>
    </row>
    <row r="5875" spans="1:1" x14ac:dyDescent="0.3">
      <c r="A5875" t="s">
        <v>5873</v>
      </c>
    </row>
    <row r="5876" spans="1:1" x14ac:dyDescent="0.3">
      <c r="A5876" t="s">
        <v>5874</v>
      </c>
    </row>
    <row r="5877" spans="1:1" x14ac:dyDescent="0.3">
      <c r="A5877" t="s">
        <v>5875</v>
      </c>
    </row>
    <row r="5878" spans="1:1" x14ac:dyDescent="0.3">
      <c r="A5878" t="s">
        <v>5876</v>
      </c>
    </row>
    <row r="5879" spans="1:1" x14ac:dyDescent="0.3">
      <c r="A5879" t="s">
        <v>5877</v>
      </c>
    </row>
    <row r="5880" spans="1:1" x14ac:dyDescent="0.3">
      <c r="A5880" t="s">
        <v>5878</v>
      </c>
    </row>
    <row r="5881" spans="1:1" x14ac:dyDescent="0.3">
      <c r="A5881" t="s">
        <v>5879</v>
      </c>
    </row>
    <row r="5882" spans="1:1" x14ac:dyDescent="0.3">
      <c r="A5882" t="s">
        <v>5880</v>
      </c>
    </row>
    <row r="5883" spans="1:1" x14ac:dyDescent="0.3">
      <c r="A5883" t="s">
        <v>5881</v>
      </c>
    </row>
    <row r="5884" spans="1:1" x14ac:dyDescent="0.3">
      <c r="A5884" t="s">
        <v>5882</v>
      </c>
    </row>
    <row r="5885" spans="1:1" x14ac:dyDescent="0.3">
      <c r="A5885" t="s">
        <v>5883</v>
      </c>
    </row>
    <row r="5886" spans="1:1" x14ac:dyDescent="0.3">
      <c r="A5886" t="s">
        <v>5884</v>
      </c>
    </row>
    <row r="5887" spans="1:1" x14ac:dyDescent="0.3">
      <c r="A5887" t="s">
        <v>5885</v>
      </c>
    </row>
    <row r="5888" spans="1:1" x14ac:dyDescent="0.3">
      <c r="A5888" t="s">
        <v>5886</v>
      </c>
    </row>
    <row r="5889" spans="1:1" x14ac:dyDescent="0.3">
      <c r="A5889" t="s">
        <v>5887</v>
      </c>
    </row>
    <row r="5890" spans="1:1" x14ac:dyDescent="0.3">
      <c r="A5890" t="s">
        <v>5888</v>
      </c>
    </row>
    <row r="5891" spans="1:1" x14ac:dyDescent="0.3">
      <c r="A5891" t="s">
        <v>5889</v>
      </c>
    </row>
    <row r="5892" spans="1:1" x14ac:dyDescent="0.3">
      <c r="A5892" t="s">
        <v>5890</v>
      </c>
    </row>
    <row r="5893" spans="1:1" x14ac:dyDescent="0.3">
      <c r="A5893" t="s">
        <v>5891</v>
      </c>
    </row>
    <row r="5894" spans="1:1" x14ac:dyDescent="0.3">
      <c r="A5894" t="s">
        <v>5892</v>
      </c>
    </row>
    <row r="5895" spans="1:1" x14ac:dyDescent="0.3">
      <c r="A5895" t="s">
        <v>5893</v>
      </c>
    </row>
    <row r="5896" spans="1:1" x14ac:dyDescent="0.3">
      <c r="A5896" t="s">
        <v>5894</v>
      </c>
    </row>
    <row r="5897" spans="1:1" x14ac:dyDescent="0.3">
      <c r="A5897" t="s">
        <v>5895</v>
      </c>
    </row>
    <row r="5898" spans="1:1" x14ac:dyDescent="0.3">
      <c r="A5898" t="s">
        <v>5896</v>
      </c>
    </row>
    <row r="5899" spans="1:1" x14ac:dyDescent="0.3">
      <c r="A5899" t="s">
        <v>5897</v>
      </c>
    </row>
    <row r="5900" spans="1:1" x14ac:dyDescent="0.3">
      <c r="A5900" t="s">
        <v>5898</v>
      </c>
    </row>
    <row r="5901" spans="1:1" x14ac:dyDescent="0.3">
      <c r="A5901" t="s">
        <v>5899</v>
      </c>
    </row>
    <row r="5902" spans="1:1" x14ac:dyDescent="0.3">
      <c r="A5902" t="s">
        <v>5900</v>
      </c>
    </row>
    <row r="5903" spans="1:1" x14ac:dyDescent="0.3">
      <c r="A5903" t="s">
        <v>5901</v>
      </c>
    </row>
    <row r="5904" spans="1:1" x14ac:dyDescent="0.3">
      <c r="A5904" t="s">
        <v>5902</v>
      </c>
    </row>
    <row r="5905" spans="1:1" x14ac:dyDescent="0.3">
      <c r="A5905" t="s">
        <v>5903</v>
      </c>
    </row>
    <row r="5906" spans="1:1" x14ac:dyDescent="0.3">
      <c r="A5906" t="s">
        <v>5904</v>
      </c>
    </row>
    <row r="5907" spans="1:1" x14ac:dyDescent="0.3">
      <c r="A5907" t="s">
        <v>5905</v>
      </c>
    </row>
    <row r="5908" spans="1:1" x14ac:dyDescent="0.3">
      <c r="A5908" t="s">
        <v>5906</v>
      </c>
    </row>
    <row r="5909" spans="1:1" x14ac:dyDescent="0.3">
      <c r="A5909" t="s">
        <v>5907</v>
      </c>
    </row>
    <row r="5910" spans="1:1" x14ac:dyDescent="0.3">
      <c r="A5910" t="s">
        <v>5908</v>
      </c>
    </row>
    <row r="5911" spans="1:1" x14ac:dyDescent="0.3">
      <c r="A5911" t="s">
        <v>5909</v>
      </c>
    </row>
    <row r="5912" spans="1:1" x14ac:dyDescent="0.3">
      <c r="A5912" t="s">
        <v>5910</v>
      </c>
    </row>
    <row r="5913" spans="1:1" x14ac:dyDescent="0.3">
      <c r="A5913" t="s">
        <v>5911</v>
      </c>
    </row>
    <row r="5914" spans="1:1" x14ac:dyDescent="0.3">
      <c r="A5914" t="s">
        <v>5912</v>
      </c>
    </row>
    <row r="5915" spans="1:1" x14ac:dyDescent="0.3">
      <c r="A5915" t="s">
        <v>5913</v>
      </c>
    </row>
    <row r="5916" spans="1:1" x14ac:dyDescent="0.3">
      <c r="A5916" t="s">
        <v>5914</v>
      </c>
    </row>
    <row r="5917" spans="1:1" x14ac:dyDescent="0.3">
      <c r="A5917" t="s">
        <v>5915</v>
      </c>
    </row>
    <row r="5918" spans="1:1" x14ac:dyDescent="0.3">
      <c r="A5918" t="s">
        <v>5916</v>
      </c>
    </row>
    <row r="5919" spans="1:1" x14ac:dyDescent="0.3">
      <c r="A5919" t="s">
        <v>5917</v>
      </c>
    </row>
    <row r="5920" spans="1:1" x14ac:dyDescent="0.3">
      <c r="A5920" t="s">
        <v>5918</v>
      </c>
    </row>
    <row r="5921" spans="1:1" x14ac:dyDescent="0.3">
      <c r="A5921" t="s">
        <v>5919</v>
      </c>
    </row>
    <row r="5922" spans="1:1" x14ac:dyDescent="0.3">
      <c r="A5922" t="s">
        <v>5920</v>
      </c>
    </row>
    <row r="5923" spans="1:1" x14ac:dyDescent="0.3">
      <c r="A5923" t="s">
        <v>5921</v>
      </c>
    </row>
    <row r="5924" spans="1:1" x14ac:dyDescent="0.3">
      <c r="A5924" t="s">
        <v>5922</v>
      </c>
    </row>
    <row r="5925" spans="1:1" x14ac:dyDescent="0.3">
      <c r="A5925" t="s">
        <v>5923</v>
      </c>
    </row>
    <row r="5926" spans="1:1" x14ac:dyDescent="0.3">
      <c r="A5926" t="s">
        <v>5924</v>
      </c>
    </row>
    <row r="5927" spans="1:1" x14ac:dyDescent="0.3">
      <c r="A5927" t="s">
        <v>5925</v>
      </c>
    </row>
    <row r="5928" spans="1:1" x14ac:dyDescent="0.3">
      <c r="A5928" t="s">
        <v>5926</v>
      </c>
    </row>
    <row r="5929" spans="1:1" x14ac:dyDescent="0.3">
      <c r="A5929" t="s">
        <v>5927</v>
      </c>
    </row>
    <row r="5930" spans="1:1" x14ac:dyDescent="0.3">
      <c r="A5930" t="s">
        <v>5928</v>
      </c>
    </row>
    <row r="5931" spans="1:1" x14ac:dyDescent="0.3">
      <c r="A5931" t="s">
        <v>5929</v>
      </c>
    </row>
    <row r="5932" spans="1:1" x14ac:dyDescent="0.3">
      <c r="A5932" t="s">
        <v>5930</v>
      </c>
    </row>
    <row r="5933" spans="1:1" x14ac:dyDescent="0.3">
      <c r="A5933" t="s">
        <v>5931</v>
      </c>
    </row>
    <row r="5934" spans="1:1" x14ac:dyDescent="0.3">
      <c r="A5934" t="s">
        <v>5932</v>
      </c>
    </row>
    <row r="5935" spans="1:1" x14ac:dyDescent="0.3">
      <c r="A5935" t="s">
        <v>5933</v>
      </c>
    </row>
    <row r="5936" spans="1:1" x14ac:dyDescent="0.3">
      <c r="A5936" t="s">
        <v>5934</v>
      </c>
    </row>
    <row r="5937" spans="1:1" x14ac:dyDescent="0.3">
      <c r="A5937" t="s">
        <v>5935</v>
      </c>
    </row>
    <row r="5938" spans="1:1" x14ac:dyDescent="0.3">
      <c r="A5938" t="s">
        <v>5936</v>
      </c>
    </row>
    <row r="5939" spans="1:1" x14ac:dyDescent="0.3">
      <c r="A5939" t="s">
        <v>5937</v>
      </c>
    </row>
    <row r="5940" spans="1:1" x14ac:dyDescent="0.3">
      <c r="A5940" t="s">
        <v>5938</v>
      </c>
    </row>
    <row r="5941" spans="1:1" x14ac:dyDescent="0.3">
      <c r="A5941" t="s">
        <v>5939</v>
      </c>
    </row>
    <row r="5942" spans="1:1" x14ac:dyDescent="0.3">
      <c r="A5942" t="s">
        <v>5940</v>
      </c>
    </row>
    <row r="5943" spans="1:1" x14ac:dyDescent="0.3">
      <c r="A5943" t="s">
        <v>5941</v>
      </c>
    </row>
    <row r="5944" spans="1:1" x14ac:dyDescent="0.3">
      <c r="A5944" t="s">
        <v>5942</v>
      </c>
    </row>
    <row r="5945" spans="1:1" x14ac:dyDescent="0.3">
      <c r="A5945" t="s">
        <v>5943</v>
      </c>
    </row>
    <row r="5946" spans="1:1" x14ac:dyDescent="0.3">
      <c r="A5946" t="s">
        <v>5944</v>
      </c>
    </row>
    <row r="5947" spans="1:1" x14ac:dyDescent="0.3">
      <c r="A5947" t="s">
        <v>5945</v>
      </c>
    </row>
    <row r="5948" spans="1:1" x14ac:dyDescent="0.3">
      <c r="A5948" t="s">
        <v>5946</v>
      </c>
    </row>
    <row r="5949" spans="1:1" x14ac:dyDescent="0.3">
      <c r="A5949" t="s">
        <v>5947</v>
      </c>
    </row>
    <row r="5950" spans="1:1" x14ac:dyDescent="0.3">
      <c r="A5950" t="s">
        <v>5948</v>
      </c>
    </row>
    <row r="5951" spans="1:1" x14ac:dyDescent="0.3">
      <c r="A5951" t="s">
        <v>5949</v>
      </c>
    </row>
    <row r="5952" spans="1:1" x14ac:dyDescent="0.3">
      <c r="A5952" t="s">
        <v>5950</v>
      </c>
    </row>
    <row r="5953" spans="1:1" x14ac:dyDescent="0.3">
      <c r="A5953" t="s">
        <v>5951</v>
      </c>
    </row>
    <row r="5954" spans="1:1" x14ac:dyDescent="0.3">
      <c r="A5954" t="s">
        <v>5952</v>
      </c>
    </row>
    <row r="5955" spans="1:1" x14ac:dyDescent="0.3">
      <c r="A5955" t="s">
        <v>5953</v>
      </c>
    </row>
    <row r="5956" spans="1:1" x14ac:dyDescent="0.3">
      <c r="A5956" t="s">
        <v>5954</v>
      </c>
    </row>
    <row r="5957" spans="1:1" x14ac:dyDescent="0.3">
      <c r="A5957" t="s">
        <v>5955</v>
      </c>
    </row>
    <row r="5958" spans="1:1" x14ac:dyDescent="0.3">
      <c r="A5958" t="s">
        <v>5956</v>
      </c>
    </row>
    <row r="5959" spans="1:1" x14ac:dyDescent="0.3">
      <c r="A5959" t="s">
        <v>5957</v>
      </c>
    </row>
    <row r="5960" spans="1:1" x14ac:dyDescent="0.3">
      <c r="A5960" t="s">
        <v>5958</v>
      </c>
    </row>
    <row r="5961" spans="1:1" x14ac:dyDescent="0.3">
      <c r="A5961" t="s">
        <v>5959</v>
      </c>
    </row>
    <row r="5962" spans="1:1" x14ac:dyDescent="0.3">
      <c r="A5962" t="s">
        <v>5960</v>
      </c>
    </row>
    <row r="5963" spans="1:1" x14ac:dyDescent="0.3">
      <c r="A5963" t="s">
        <v>5961</v>
      </c>
    </row>
    <row r="5964" spans="1:1" x14ac:dyDescent="0.3">
      <c r="A5964" t="s">
        <v>5962</v>
      </c>
    </row>
    <row r="5965" spans="1:1" x14ac:dyDescent="0.3">
      <c r="A5965" t="s">
        <v>5963</v>
      </c>
    </row>
    <row r="5966" spans="1:1" x14ac:dyDescent="0.3">
      <c r="A5966" t="s">
        <v>5964</v>
      </c>
    </row>
    <row r="5967" spans="1:1" x14ac:dyDescent="0.3">
      <c r="A5967" t="s">
        <v>5965</v>
      </c>
    </row>
    <row r="5968" spans="1:1" x14ac:dyDescent="0.3">
      <c r="A5968" t="s">
        <v>5966</v>
      </c>
    </row>
    <row r="5969" spans="1:1" x14ac:dyDescent="0.3">
      <c r="A5969" t="s">
        <v>5967</v>
      </c>
    </row>
    <row r="5970" spans="1:1" x14ac:dyDescent="0.3">
      <c r="A5970" t="s">
        <v>5968</v>
      </c>
    </row>
    <row r="5971" spans="1:1" x14ac:dyDescent="0.3">
      <c r="A5971" t="s">
        <v>5969</v>
      </c>
    </row>
    <row r="5972" spans="1:1" x14ac:dyDescent="0.3">
      <c r="A5972" t="s">
        <v>5970</v>
      </c>
    </row>
    <row r="5973" spans="1:1" x14ac:dyDescent="0.3">
      <c r="A5973" t="s">
        <v>5971</v>
      </c>
    </row>
    <row r="5974" spans="1:1" x14ac:dyDescent="0.3">
      <c r="A5974" t="s">
        <v>5972</v>
      </c>
    </row>
    <row r="5975" spans="1:1" x14ac:dyDescent="0.3">
      <c r="A5975" t="s">
        <v>5973</v>
      </c>
    </row>
    <row r="5976" spans="1:1" x14ac:dyDescent="0.3">
      <c r="A5976" t="s">
        <v>5974</v>
      </c>
    </row>
    <row r="5977" spans="1:1" x14ac:dyDescent="0.3">
      <c r="A5977" t="s">
        <v>5975</v>
      </c>
    </row>
    <row r="5978" spans="1:1" x14ac:dyDescent="0.3">
      <c r="A5978" t="s">
        <v>5976</v>
      </c>
    </row>
    <row r="5979" spans="1:1" x14ac:dyDescent="0.3">
      <c r="A5979" t="s">
        <v>5977</v>
      </c>
    </row>
    <row r="5980" spans="1:1" x14ac:dyDescent="0.3">
      <c r="A5980" t="s">
        <v>5978</v>
      </c>
    </row>
    <row r="5981" spans="1:1" x14ac:dyDescent="0.3">
      <c r="A5981" t="s">
        <v>5979</v>
      </c>
    </row>
    <row r="5982" spans="1:1" x14ac:dyDescent="0.3">
      <c r="A5982" t="s">
        <v>5980</v>
      </c>
    </row>
    <row r="5983" spans="1:1" x14ac:dyDescent="0.3">
      <c r="A5983" t="s">
        <v>5981</v>
      </c>
    </row>
    <row r="5984" spans="1:1" x14ac:dyDescent="0.3">
      <c r="A5984" t="s">
        <v>5982</v>
      </c>
    </row>
    <row r="5985" spans="1:1" x14ac:dyDescent="0.3">
      <c r="A5985" t="s">
        <v>5983</v>
      </c>
    </row>
    <row r="5986" spans="1:1" x14ac:dyDescent="0.3">
      <c r="A5986" t="s">
        <v>5984</v>
      </c>
    </row>
    <row r="5987" spans="1:1" x14ac:dyDescent="0.3">
      <c r="A5987" t="s">
        <v>5985</v>
      </c>
    </row>
    <row r="5988" spans="1:1" x14ac:dyDescent="0.3">
      <c r="A5988" t="s">
        <v>5986</v>
      </c>
    </row>
    <row r="5989" spans="1:1" x14ac:dyDescent="0.3">
      <c r="A5989" t="s">
        <v>5987</v>
      </c>
    </row>
    <row r="5990" spans="1:1" x14ac:dyDescent="0.3">
      <c r="A5990" t="s">
        <v>5988</v>
      </c>
    </row>
    <row r="5991" spans="1:1" x14ac:dyDescent="0.3">
      <c r="A5991" t="s">
        <v>5989</v>
      </c>
    </row>
    <row r="5992" spans="1:1" x14ac:dyDescent="0.3">
      <c r="A5992" t="s">
        <v>5990</v>
      </c>
    </row>
    <row r="5993" spans="1:1" x14ac:dyDescent="0.3">
      <c r="A5993" t="s">
        <v>5991</v>
      </c>
    </row>
    <row r="5994" spans="1:1" x14ac:dyDescent="0.3">
      <c r="A5994" t="s">
        <v>5992</v>
      </c>
    </row>
    <row r="5995" spans="1:1" x14ac:dyDescent="0.3">
      <c r="A5995" t="s">
        <v>5993</v>
      </c>
    </row>
    <row r="5996" spans="1:1" x14ac:dyDescent="0.3">
      <c r="A5996" t="s">
        <v>5994</v>
      </c>
    </row>
    <row r="5997" spans="1:1" x14ac:dyDescent="0.3">
      <c r="A5997" t="s">
        <v>5995</v>
      </c>
    </row>
    <row r="5998" spans="1:1" x14ac:dyDescent="0.3">
      <c r="A5998" t="s">
        <v>5996</v>
      </c>
    </row>
    <row r="5999" spans="1:1" x14ac:dyDescent="0.3">
      <c r="A5999" t="s">
        <v>5997</v>
      </c>
    </row>
    <row r="6000" spans="1:1" x14ac:dyDescent="0.3">
      <c r="A6000" t="s">
        <v>5998</v>
      </c>
    </row>
    <row r="6001" spans="1:1" x14ac:dyDescent="0.3">
      <c r="A6001" t="s">
        <v>5999</v>
      </c>
    </row>
    <row r="6002" spans="1:1" x14ac:dyDescent="0.3">
      <c r="A6002" t="s">
        <v>6000</v>
      </c>
    </row>
    <row r="6003" spans="1:1" x14ac:dyDescent="0.3">
      <c r="A6003" t="s">
        <v>6001</v>
      </c>
    </row>
    <row r="6004" spans="1:1" x14ac:dyDescent="0.3">
      <c r="A6004" t="s">
        <v>6002</v>
      </c>
    </row>
    <row r="6005" spans="1:1" x14ac:dyDescent="0.3">
      <c r="A6005" t="s">
        <v>6003</v>
      </c>
    </row>
    <row r="6006" spans="1:1" x14ac:dyDescent="0.3">
      <c r="A6006" t="s">
        <v>6004</v>
      </c>
    </row>
    <row r="6007" spans="1:1" x14ac:dyDescent="0.3">
      <c r="A6007" t="s">
        <v>6005</v>
      </c>
    </row>
    <row r="6008" spans="1:1" x14ac:dyDescent="0.3">
      <c r="A6008" t="s">
        <v>6006</v>
      </c>
    </row>
    <row r="6009" spans="1:1" x14ac:dyDescent="0.3">
      <c r="A6009" t="s">
        <v>6007</v>
      </c>
    </row>
    <row r="6010" spans="1:1" x14ac:dyDescent="0.3">
      <c r="A6010" t="s">
        <v>6008</v>
      </c>
    </row>
    <row r="6011" spans="1:1" x14ac:dyDescent="0.3">
      <c r="A6011" t="s">
        <v>6009</v>
      </c>
    </row>
    <row r="6012" spans="1:1" x14ac:dyDescent="0.3">
      <c r="A6012" t="s">
        <v>6010</v>
      </c>
    </row>
    <row r="6013" spans="1:1" x14ac:dyDescent="0.3">
      <c r="A6013" t="s">
        <v>6011</v>
      </c>
    </row>
    <row r="6014" spans="1:1" x14ac:dyDescent="0.3">
      <c r="A6014" t="s">
        <v>6012</v>
      </c>
    </row>
    <row r="6015" spans="1:1" x14ac:dyDescent="0.3">
      <c r="A6015" t="s">
        <v>6013</v>
      </c>
    </row>
    <row r="6016" spans="1:1" x14ac:dyDescent="0.3">
      <c r="A6016" t="s">
        <v>6014</v>
      </c>
    </row>
    <row r="6017" spans="1:1" x14ac:dyDescent="0.3">
      <c r="A6017" t="s">
        <v>6015</v>
      </c>
    </row>
    <row r="6018" spans="1:1" x14ac:dyDescent="0.3">
      <c r="A6018" t="s">
        <v>6016</v>
      </c>
    </row>
    <row r="6019" spans="1:1" x14ac:dyDescent="0.3">
      <c r="A6019" t="s">
        <v>6017</v>
      </c>
    </row>
    <row r="6020" spans="1:1" x14ac:dyDescent="0.3">
      <c r="A6020" t="s">
        <v>6018</v>
      </c>
    </row>
    <row r="6021" spans="1:1" x14ac:dyDescent="0.3">
      <c r="A6021" t="s">
        <v>6019</v>
      </c>
    </row>
    <row r="6022" spans="1:1" x14ac:dyDescent="0.3">
      <c r="A6022" t="s">
        <v>6020</v>
      </c>
    </row>
    <row r="6023" spans="1:1" x14ac:dyDescent="0.3">
      <c r="A6023" t="s">
        <v>6021</v>
      </c>
    </row>
    <row r="6024" spans="1:1" x14ac:dyDescent="0.3">
      <c r="A6024" t="s">
        <v>6022</v>
      </c>
    </row>
    <row r="6025" spans="1:1" x14ac:dyDescent="0.3">
      <c r="A6025" t="s">
        <v>6023</v>
      </c>
    </row>
    <row r="6026" spans="1:1" x14ac:dyDescent="0.3">
      <c r="A6026" t="s">
        <v>6024</v>
      </c>
    </row>
    <row r="6027" spans="1:1" x14ac:dyDescent="0.3">
      <c r="A6027" t="s">
        <v>6025</v>
      </c>
    </row>
    <row r="6028" spans="1:1" x14ac:dyDescent="0.3">
      <c r="A6028" t="s">
        <v>6026</v>
      </c>
    </row>
    <row r="6029" spans="1:1" x14ac:dyDescent="0.3">
      <c r="A6029" t="s">
        <v>6027</v>
      </c>
    </row>
    <row r="6030" spans="1:1" x14ac:dyDescent="0.3">
      <c r="A6030" t="s">
        <v>6028</v>
      </c>
    </row>
    <row r="6031" spans="1:1" x14ac:dyDescent="0.3">
      <c r="A6031" t="s">
        <v>6029</v>
      </c>
    </row>
    <row r="6032" spans="1:1" x14ac:dyDescent="0.3">
      <c r="A6032" t="s">
        <v>6030</v>
      </c>
    </row>
    <row r="6033" spans="1:1" x14ac:dyDescent="0.3">
      <c r="A6033" t="s">
        <v>6031</v>
      </c>
    </row>
    <row r="6034" spans="1:1" x14ac:dyDescent="0.3">
      <c r="A6034" t="s">
        <v>6032</v>
      </c>
    </row>
    <row r="6035" spans="1:1" x14ac:dyDescent="0.3">
      <c r="A6035" t="s">
        <v>6033</v>
      </c>
    </row>
    <row r="6036" spans="1:1" x14ac:dyDescent="0.3">
      <c r="A6036" t="s">
        <v>6034</v>
      </c>
    </row>
    <row r="6037" spans="1:1" x14ac:dyDescent="0.3">
      <c r="A6037" t="s">
        <v>6035</v>
      </c>
    </row>
    <row r="6038" spans="1:1" x14ac:dyDescent="0.3">
      <c r="A6038" t="s">
        <v>6036</v>
      </c>
    </row>
    <row r="6039" spans="1:1" x14ac:dyDescent="0.3">
      <c r="A6039" t="s">
        <v>6037</v>
      </c>
    </row>
    <row r="6040" spans="1:1" x14ac:dyDescent="0.3">
      <c r="A6040" t="s">
        <v>6038</v>
      </c>
    </row>
    <row r="6041" spans="1:1" x14ac:dyDescent="0.3">
      <c r="A6041" t="s">
        <v>6039</v>
      </c>
    </row>
    <row r="6042" spans="1:1" x14ac:dyDescent="0.3">
      <c r="A6042" t="s">
        <v>6040</v>
      </c>
    </row>
    <row r="6043" spans="1:1" x14ac:dyDescent="0.3">
      <c r="A6043" t="s">
        <v>6041</v>
      </c>
    </row>
    <row r="6044" spans="1:1" x14ac:dyDescent="0.3">
      <c r="A6044" t="s">
        <v>6042</v>
      </c>
    </row>
    <row r="6045" spans="1:1" x14ac:dyDescent="0.3">
      <c r="A6045" t="s">
        <v>6043</v>
      </c>
    </row>
    <row r="6046" spans="1:1" x14ac:dyDescent="0.3">
      <c r="A6046" t="s">
        <v>6044</v>
      </c>
    </row>
    <row r="6047" spans="1:1" x14ac:dyDescent="0.3">
      <c r="A6047" t="s">
        <v>6045</v>
      </c>
    </row>
    <row r="6048" spans="1:1" x14ac:dyDescent="0.3">
      <c r="A6048" t="s">
        <v>6046</v>
      </c>
    </row>
    <row r="6049" spans="1:1" x14ac:dyDescent="0.3">
      <c r="A6049" t="s">
        <v>6047</v>
      </c>
    </row>
    <row r="6050" spans="1:1" x14ac:dyDescent="0.3">
      <c r="A6050" t="s">
        <v>6048</v>
      </c>
    </row>
    <row r="6051" spans="1:1" x14ac:dyDescent="0.3">
      <c r="A6051" t="s">
        <v>6049</v>
      </c>
    </row>
    <row r="6052" spans="1:1" x14ac:dyDescent="0.3">
      <c r="A6052" t="s">
        <v>6050</v>
      </c>
    </row>
    <row r="6053" spans="1:1" x14ac:dyDescent="0.3">
      <c r="A6053" t="s">
        <v>6051</v>
      </c>
    </row>
    <row r="6054" spans="1:1" x14ac:dyDescent="0.3">
      <c r="A6054" t="s">
        <v>6052</v>
      </c>
    </row>
    <row r="6055" spans="1:1" x14ac:dyDescent="0.3">
      <c r="A6055" t="s">
        <v>6053</v>
      </c>
    </row>
    <row r="6056" spans="1:1" x14ac:dyDescent="0.3">
      <c r="A6056" t="s">
        <v>6054</v>
      </c>
    </row>
    <row r="6057" spans="1:1" x14ac:dyDescent="0.3">
      <c r="A6057" t="s">
        <v>6055</v>
      </c>
    </row>
    <row r="6058" spans="1:1" x14ac:dyDescent="0.3">
      <c r="A6058" t="s">
        <v>6056</v>
      </c>
    </row>
    <row r="6059" spans="1:1" x14ac:dyDescent="0.3">
      <c r="A6059" t="s">
        <v>6057</v>
      </c>
    </row>
    <row r="6060" spans="1:1" x14ac:dyDescent="0.3">
      <c r="A6060" t="s">
        <v>6058</v>
      </c>
    </row>
    <row r="6061" spans="1:1" x14ac:dyDescent="0.3">
      <c r="A6061" t="s">
        <v>6059</v>
      </c>
    </row>
    <row r="6062" spans="1:1" x14ac:dyDescent="0.3">
      <c r="A6062" t="s">
        <v>6060</v>
      </c>
    </row>
    <row r="6063" spans="1:1" x14ac:dyDescent="0.3">
      <c r="A6063" t="s">
        <v>6061</v>
      </c>
    </row>
    <row r="6064" spans="1:1" x14ac:dyDescent="0.3">
      <c r="A6064" t="s">
        <v>6062</v>
      </c>
    </row>
    <row r="6065" spans="1:1" x14ac:dyDescent="0.3">
      <c r="A6065" t="s">
        <v>6063</v>
      </c>
    </row>
    <row r="6066" spans="1:1" x14ac:dyDescent="0.3">
      <c r="A6066" t="s">
        <v>6064</v>
      </c>
    </row>
    <row r="6067" spans="1:1" x14ac:dyDescent="0.3">
      <c r="A6067" t="s">
        <v>6065</v>
      </c>
    </row>
    <row r="6068" spans="1:1" x14ac:dyDescent="0.3">
      <c r="A6068" t="s">
        <v>6066</v>
      </c>
    </row>
    <row r="6069" spans="1:1" x14ac:dyDescent="0.3">
      <c r="A6069" t="s">
        <v>6067</v>
      </c>
    </row>
    <row r="6070" spans="1:1" x14ac:dyDescent="0.3">
      <c r="A6070" t="s">
        <v>6068</v>
      </c>
    </row>
    <row r="6071" spans="1:1" x14ac:dyDescent="0.3">
      <c r="A6071" t="s">
        <v>6069</v>
      </c>
    </row>
    <row r="6072" spans="1:1" x14ac:dyDescent="0.3">
      <c r="A6072" t="s">
        <v>6070</v>
      </c>
    </row>
    <row r="6073" spans="1:1" x14ac:dyDescent="0.3">
      <c r="A6073" t="s">
        <v>6071</v>
      </c>
    </row>
    <row r="6074" spans="1:1" x14ac:dyDescent="0.3">
      <c r="A6074" t="s">
        <v>6072</v>
      </c>
    </row>
    <row r="6075" spans="1:1" x14ac:dyDescent="0.3">
      <c r="A6075" t="s">
        <v>6073</v>
      </c>
    </row>
    <row r="6076" spans="1:1" x14ac:dyDescent="0.3">
      <c r="A6076" t="s">
        <v>6074</v>
      </c>
    </row>
    <row r="6077" spans="1:1" x14ac:dyDescent="0.3">
      <c r="A6077" t="s">
        <v>6075</v>
      </c>
    </row>
    <row r="6078" spans="1:1" x14ac:dyDescent="0.3">
      <c r="A6078" t="s">
        <v>6076</v>
      </c>
    </row>
    <row r="6079" spans="1:1" x14ac:dyDescent="0.3">
      <c r="A6079" t="s">
        <v>6077</v>
      </c>
    </row>
    <row r="6080" spans="1:1" x14ac:dyDescent="0.3">
      <c r="A6080" t="s">
        <v>6078</v>
      </c>
    </row>
    <row r="6081" spans="1:3" x14ac:dyDescent="0.3">
      <c r="A6081" t="s">
        <v>6079</v>
      </c>
    </row>
    <row r="6082" spans="1:3" x14ac:dyDescent="0.3">
      <c r="A6082" t="s">
        <v>6080</v>
      </c>
    </row>
    <row r="6083" spans="1:3" x14ac:dyDescent="0.3">
      <c r="A6083" t="s">
        <v>6081</v>
      </c>
    </row>
    <row r="6084" spans="1:3" x14ac:dyDescent="0.3">
      <c r="A6084" t="s">
        <v>6082</v>
      </c>
    </row>
    <row r="6085" spans="1:3" x14ac:dyDescent="0.3">
      <c r="A6085" t="s">
        <v>6083</v>
      </c>
    </row>
    <row r="6086" spans="1:3" x14ac:dyDescent="0.3">
      <c r="A6086" t="s">
        <v>6084</v>
      </c>
    </row>
    <row r="6087" spans="1:3" x14ac:dyDescent="0.3">
      <c r="A6087" t="s">
        <v>6085</v>
      </c>
    </row>
    <row r="6088" spans="1:3" x14ac:dyDescent="0.3">
      <c r="A6088" t="s">
        <v>6086</v>
      </c>
      <c r="C6088">
        <v>4.3021980000000001E-3</v>
      </c>
    </row>
    <row r="6089" spans="1:3" x14ac:dyDescent="0.3">
      <c r="A6089" t="s">
        <v>6087</v>
      </c>
    </row>
    <row r="6090" spans="1:3" x14ac:dyDescent="0.3">
      <c r="A6090" t="s">
        <v>6088</v>
      </c>
    </row>
    <row r="6091" spans="1:3" x14ac:dyDescent="0.3">
      <c r="A6091" t="s">
        <v>6089</v>
      </c>
    </row>
    <row r="6092" spans="1:3" x14ac:dyDescent="0.3">
      <c r="A6092" t="s">
        <v>6090</v>
      </c>
    </row>
    <row r="6093" spans="1:3" x14ac:dyDescent="0.3">
      <c r="A6093" t="s">
        <v>6091</v>
      </c>
    </row>
    <row r="6094" spans="1:3" x14ac:dyDescent="0.3">
      <c r="A6094" t="s">
        <v>6092</v>
      </c>
    </row>
    <row r="6095" spans="1:3" x14ac:dyDescent="0.3">
      <c r="A6095" t="s">
        <v>6093</v>
      </c>
    </row>
    <row r="6096" spans="1:3" x14ac:dyDescent="0.3">
      <c r="A6096" t="s">
        <v>6094</v>
      </c>
    </row>
    <row r="6097" spans="1:4" x14ac:dyDescent="0.3">
      <c r="A6097" t="s">
        <v>6095</v>
      </c>
    </row>
    <row r="6098" spans="1:4" x14ac:dyDescent="0.3">
      <c r="A6098" t="s">
        <v>6096</v>
      </c>
    </row>
    <row r="6099" spans="1:4" x14ac:dyDescent="0.3">
      <c r="A6099" t="s">
        <v>6097</v>
      </c>
    </row>
    <row r="6100" spans="1:4" x14ac:dyDescent="0.3">
      <c r="A6100" t="s">
        <v>6098</v>
      </c>
    </row>
    <row r="6101" spans="1:4" x14ac:dyDescent="0.3">
      <c r="A6101" t="s">
        <v>6099</v>
      </c>
    </row>
    <row r="6102" spans="1:4" x14ac:dyDescent="0.3">
      <c r="A6102" t="s">
        <v>6100</v>
      </c>
    </row>
    <row r="6103" spans="1:4" x14ac:dyDescent="0.3">
      <c r="A6103" t="s">
        <v>6101</v>
      </c>
    </row>
    <row r="6104" spans="1:4" x14ac:dyDescent="0.3">
      <c r="A6104" t="s">
        <v>6102</v>
      </c>
    </row>
    <row r="6105" spans="1:4" x14ac:dyDescent="0.3">
      <c r="A6105" t="s">
        <v>6103</v>
      </c>
    </row>
    <row r="6106" spans="1:4" x14ac:dyDescent="0.3">
      <c r="A6106" t="s">
        <v>6104</v>
      </c>
      <c r="B6106">
        <v>-2.4649191000000001E-2</v>
      </c>
    </row>
    <row r="6107" spans="1:4" x14ac:dyDescent="0.3">
      <c r="A6107" t="s">
        <v>6105</v>
      </c>
    </row>
    <row r="6108" spans="1:4" x14ac:dyDescent="0.3">
      <c r="A6108" t="s">
        <v>6106</v>
      </c>
    </row>
    <row r="6109" spans="1:4" x14ac:dyDescent="0.3">
      <c r="A6109" t="s">
        <v>6107</v>
      </c>
      <c r="D6109">
        <v>-1.6674699999999999E-4</v>
      </c>
    </row>
    <row r="6110" spans="1:4" x14ac:dyDescent="0.3">
      <c r="A6110" t="s">
        <v>6108</v>
      </c>
    </row>
    <row r="6111" spans="1:4" x14ac:dyDescent="0.3">
      <c r="A6111" t="s">
        <v>6109</v>
      </c>
    </row>
    <row r="6112" spans="1:4" x14ac:dyDescent="0.3">
      <c r="A6112" t="s">
        <v>6110</v>
      </c>
    </row>
    <row r="6113" spans="1:14" x14ac:dyDescent="0.3">
      <c r="A6113" t="s">
        <v>6111</v>
      </c>
    </row>
    <row r="6114" spans="1:14" x14ac:dyDescent="0.3">
      <c r="A6114" t="s">
        <v>6112</v>
      </c>
    </row>
    <row r="6115" spans="1:14" x14ac:dyDescent="0.3">
      <c r="A6115" t="s">
        <v>6113</v>
      </c>
      <c r="F6115">
        <v>-8.5151410000000004E-3</v>
      </c>
    </row>
    <row r="6116" spans="1:14" x14ac:dyDescent="0.3">
      <c r="A6116" t="s">
        <v>6114</v>
      </c>
      <c r="E6116">
        <v>-3.8062782000000003E-2</v>
      </c>
      <c r="N6116">
        <v>-8.5151410000000004E-3</v>
      </c>
    </row>
    <row r="6117" spans="1:14" x14ac:dyDescent="0.3">
      <c r="A6117" t="s">
        <v>6115</v>
      </c>
    </row>
    <row r="6118" spans="1:14" x14ac:dyDescent="0.3">
      <c r="A6118" t="s">
        <v>6116</v>
      </c>
    </row>
    <row r="6119" spans="1:14" x14ac:dyDescent="0.3">
      <c r="A6119" t="s">
        <v>6117</v>
      </c>
    </row>
    <row r="6120" spans="1:14" x14ac:dyDescent="0.3">
      <c r="A6120" t="s">
        <v>6118</v>
      </c>
      <c r="I6120">
        <v>4.3021980000000001E-3</v>
      </c>
    </row>
    <row r="6121" spans="1:14" x14ac:dyDescent="0.3">
      <c r="A6121" t="s">
        <v>6119</v>
      </c>
      <c r="G6121">
        <v>-1.6674699999999999E-4</v>
      </c>
      <c r="M6121">
        <v>4.3021980000000001E-3</v>
      </c>
    </row>
    <row r="6122" spans="1:14" x14ac:dyDescent="0.3">
      <c r="A6122" t="s">
        <v>6120</v>
      </c>
    </row>
    <row r="6123" spans="1:14" x14ac:dyDescent="0.3">
      <c r="A6123" t="s">
        <v>6121</v>
      </c>
      <c r="J6123">
        <v>-1.6674699999999999E-4</v>
      </c>
    </row>
    <row r="6124" spans="1:14" x14ac:dyDescent="0.3">
      <c r="A6124" t="s">
        <v>6122</v>
      </c>
    </row>
    <row r="6125" spans="1:14" x14ac:dyDescent="0.3">
      <c r="A6125" t="s">
        <v>6123</v>
      </c>
    </row>
    <row r="6126" spans="1:14" x14ac:dyDescent="0.3">
      <c r="A6126" t="s">
        <v>6124</v>
      </c>
    </row>
    <row r="6127" spans="1:14" x14ac:dyDescent="0.3">
      <c r="A6127" t="s">
        <v>6125</v>
      </c>
    </row>
    <row r="6128" spans="1:14" x14ac:dyDescent="0.3">
      <c r="A6128" t="s">
        <v>6126</v>
      </c>
    </row>
    <row r="6129" spans="1:11" x14ac:dyDescent="0.3">
      <c r="A6129" t="s">
        <v>6127</v>
      </c>
    </row>
    <row r="6130" spans="1:11" x14ac:dyDescent="0.3">
      <c r="A6130" t="s">
        <v>6128</v>
      </c>
      <c r="K6130">
        <v>-1.038062782E-2</v>
      </c>
    </row>
    <row r="6131" spans="1:11" x14ac:dyDescent="0.3">
      <c r="A6131" t="s">
        <v>6129</v>
      </c>
    </row>
    <row r="6132" spans="1:11" x14ac:dyDescent="0.3">
      <c r="A6132" t="s">
        <v>6130</v>
      </c>
    </row>
    <row r="6133" spans="1:11" x14ac:dyDescent="0.3">
      <c r="A6133" t="s">
        <v>6131</v>
      </c>
    </row>
    <row r="6134" spans="1:11" x14ac:dyDescent="0.3">
      <c r="A6134" t="s">
        <v>6132</v>
      </c>
    </row>
    <row r="6135" spans="1:11" x14ac:dyDescent="0.3">
      <c r="A6135" t="s">
        <v>6133</v>
      </c>
    </row>
    <row r="6136" spans="1:11" x14ac:dyDescent="0.3">
      <c r="A6136" t="s">
        <v>6134</v>
      </c>
    </row>
    <row r="6137" spans="1:11" x14ac:dyDescent="0.3">
      <c r="A6137" t="s">
        <v>6135</v>
      </c>
    </row>
    <row r="6138" spans="1:11" x14ac:dyDescent="0.3">
      <c r="A6138" t="s">
        <v>6136</v>
      </c>
    </row>
    <row r="6139" spans="1:11" x14ac:dyDescent="0.3">
      <c r="A6139" t="s">
        <v>6137</v>
      </c>
    </row>
    <row r="6140" spans="1:11" x14ac:dyDescent="0.3">
      <c r="A6140" t="s">
        <v>6138</v>
      </c>
    </row>
    <row r="6141" spans="1:11" x14ac:dyDescent="0.3">
      <c r="A6141" t="s">
        <v>6139</v>
      </c>
    </row>
    <row r="6142" spans="1:11" x14ac:dyDescent="0.3">
      <c r="A6142" t="s">
        <v>6140</v>
      </c>
    </row>
    <row r="6143" spans="1:11" x14ac:dyDescent="0.3">
      <c r="A6143" t="s">
        <v>6141</v>
      </c>
    </row>
    <row r="6144" spans="1:11" x14ac:dyDescent="0.3">
      <c r="A6144" t="s">
        <v>6142</v>
      </c>
    </row>
    <row r="6145" spans="1:12" x14ac:dyDescent="0.3">
      <c r="A6145" t="s">
        <v>6143</v>
      </c>
    </row>
    <row r="6146" spans="1:12" x14ac:dyDescent="0.3">
      <c r="A6146" t="s">
        <v>6144</v>
      </c>
    </row>
    <row r="6147" spans="1:12" x14ac:dyDescent="0.3">
      <c r="A6147" t="s">
        <v>6145</v>
      </c>
    </row>
    <row r="6148" spans="1:12" x14ac:dyDescent="0.3">
      <c r="A6148" t="s">
        <v>6146</v>
      </c>
      <c r="L6148">
        <v>-8.5151410000000004E-3</v>
      </c>
    </row>
    <row r="6149" spans="1:12" x14ac:dyDescent="0.3">
      <c r="A6149" t="s">
        <v>6147</v>
      </c>
    </row>
    <row r="6150" spans="1:12" x14ac:dyDescent="0.3">
      <c r="A6150" t="s">
        <v>6148</v>
      </c>
    </row>
    <row r="6151" spans="1:12" x14ac:dyDescent="0.3">
      <c r="A6151" t="s">
        <v>6149</v>
      </c>
    </row>
    <row r="6152" spans="1:12" x14ac:dyDescent="0.3">
      <c r="A6152" t="s">
        <v>6150</v>
      </c>
    </row>
    <row r="6153" spans="1:12" x14ac:dyDescent="0.3">
      <c r="A6153" t="s">
        <v>6151</v>
      </c>
    </row>
    <row r="6154" spans="1:12" x14ac:dyDescent="0.3">
      <c r="A6154" t="s">
        <v>6152</v>
      </c>
    </row>
    <row r="6155" spans="1:12" x14ac:dyDescent="0.3">
      <c r="A6155" t="s">
        <v>6153</v>
      </c>
    </row>
    <row r="6156" spans="1:12" x14ac:dyDescent="0.3">
      <c r="A6156" t="s">
        <v>6154</v>
      </c>
    </row>
    <row r="6157" spans="1:12" x14ac:dyDescent="0.3">
      <c r="A6157" t="s">
        <v>6155</v>
      </c>
    </row>
    <row r="6158" spans="1:12" x14ac:dyDescent="0.3">
      <c r="A6158" t="s">
        <v>6156</v>
      </c>
    </row>
    <row r="6159" spans="1:12" x14ac:dyDescent="0.3">
      <c r="A6159" t="s">
        <v>6157</v>
      </c>
    </row>
    <row r="6160" spans="1:12" x14ac:dyDescent="0.3">
      <c r="A6160" t="s">
        <v>6158</v>
      </c>
    </row>
    <row r="6161" spans="1:1" x14ac:dyDescent="0.3">
      <c r="A6161" t="s">
        <v>6159</v>
      </c>
    </row>
    <row r="6162" spans="1:1" x14ac:dyDescent="0.3">
      <c r="A6162" t="s">
        <v>6160</v>
      </c>
    </row>
    <row r="6163" spans="1:1" x14ac:dyDescent="0.3">
      <c r="A6163" t="s">
        <v>6161</v>
      </c>
    </row>
    <row r="6164" spans="1:1" x14ac:dyDescent="0.3">
      <c r="A6164" t="s">
        <v>6162</v>
      </c>
    </row>
    <row r="6165" spans="1:1" x14ac:dyDescent="0.3">
      <c r="A6165" t="s">
        <v>6163</v>
      </c>
    </row>
    <row r="6166" spans="1:1" x14ac:dyDescent="0.3">
      <c r="A6166" t="s">
        <v>6164</v>
      </c>
    </row>
    <row r="6167" spans="1:1" x14ac:dyDescent="0.3">
      <c r="A6167" t="s">
        <v>6165</v>
      </c>
    </row>
    <row r="6168" spans="1:1" x14ac:dyDescent="0.3">
      <c r="A6168" t="s">
        <v>6166</v>
      </c>
    </row>
    <row r="6169" spans="1:1" x14ac:dyDescent="0.3">
      <c r="A6169" t="s">
        <v>6167</v>
      </c>
    </row>
    <row r="6170" spans="1:1" x14ac:dyDescent="0.3">
      <c r="A6170" t="s">
        <v>6168</v>
      </c>
    </row>
    <row r="6171" spans="1:1" x14ac:dyDescent="0.3">
      <c r="A6171" t="s">
        <v>6169</v>
      </c>
    </row>
    <row r="6172" spans="1:1" x14ac:dyDescent="0.3">
      <c r="A6172" t="s">
        <v>6170</v>
      </c>
    </row>
    <row r="6173" spans="1:1" x14ac:dyDescent="0.3">
      <c r="A6173" t="s">
        <v>6171</v>
      </c>
    </row>
    <row r="6174" spans="1:1" x14ac:dyDescent="0.3">
      <c r="A6174" t="s">
        <v>6172</v>
      </c>
    </row>
    <row r="6175" spans="1:1" x14ac:dyDescent="0.3">
      <c r="A6175" t="s">
        <v>6173</v>
      </c>
    </row>
    <row r="6176" spans="1:1" x14ac:dyDescent="0.3">
      <c r="A6176" t="s">
        <v>6174</v>
      </c>
    </row>
    <row r="6177" spans="1:1" x14ac:dyDescent="0.3">
      <c r="A6177" t="s">
        <v>6175</v>
      </c>
    </row>
    <row r="6178" spans="1:1" x14ac:dyDescent="0.3">
      <c r="A6178" t="s">
        <v>6176</v>
      </c>
    </row>
    <row r="6179" spans="1:1" x14ac:dyDescent="0.3">
      <c r="A6179" t="s">
        <v>6177</v>
      </c>
    </row>
    <row r="6180" spans="1:1" x14ac:dyDescent="0.3">
      <c r="A6180" t="s">
        <v>6178</v>
      </c>
    </row>
    <row r="6181" spans="1:1" x14ac:dyDescent="0.3">
      <c r="A6181" t="s">
        <v>6179</v>
      </c>
    </row>
    <row r="6182" spans="1:1" x14ac:dyDescent="0.3">
      <c r="A6182" t="s">
        <v>6180</v>
      </c>
    </row>
    <row r="6183" spans="1:1" x14ac:dyDescent="0.3">
      <c r="A6183" t="s">
        <v>6181</v>
      </c>
    </row>
    <row r="6184" spans="1:1" x14ac:dyDescent="0.3">
      <c r="A6184" t="s">
        <v>6182</v>
      </c>
    </row>
    <row r="6185" spans="1:1" x14ac:dyDescent="0.3">
      <c r="A6185" t="s">
        <v>6183</v>
      </c>
    </row>
    <row r="6186" spans="1:1" x14ac:dyDescent="0.3">
      <c r="A6186" t="s">
        <v>6184</v>
      </c>
    </row>
    <row r="6187" spans="1:1" x14ac:dyDescent="0.3">
      <c r="A6187" t="s">
        <v>6185</v>
      </c>
    </row>
    <row r="6188" spans="1:1" x14ac:dyDescent="0.3">
      <c r="A6188" t="s">
        <v>6186</v>
      </c>
    </row>
    <row r="6189" spans="1:1" x14ac:dyDescent="0.3">
      <c r="A6189" t="s">
        <v>6187</v>
      </c>
    </row>
    <row r="6190" spans="1:1" x14ac:dyDescent="0.3">
      <c r="A6190" t="s">
        <v>6188</v>
      </c>
    </row>
    <row r="6191" spans="1:1" x14ac:dyDescent="0.3">
      <c r="A6191" t="s">
        <v>6189</v>
      </c>
    </row>
    <row r="6192" spans="1:1" x14ac:dyDescent="0.3">
      <c r="A6192" t="s">
        <v>6190</v>
      </c>
    </row>
    <row r="6193" spans="1:1" x14ac:dyDescent="0.3">
      <c r="A6193" t="s">
        <v>6191</v>
      </c>
    </row>
    <row r="6194" spans="1:1" x14ac:dyDescent="0.3">
      <c r="A6194" t="s">
        <v>6192</v>
      </c>
    </row>
    <row r="6195" spans="1:1" x14ac:dyDescent="0.3">
      <c r="A6195" t="s">
        <v>6193</v>
      </c>
    </row>
    <row r="6196" spans="1:1" x14ac:dyDescent="0.3">
      <c r="A6196" t="s">
        <v>6194</v>
      </c>
    </row>
    <row r="6197" spans="1:1" x14ac:dyDescent="0.3">
      <c r="A6197" t="s">
        <v>6195</v>
      </c>
    </row>
    <row r="6198" spans="1:1" x14ac:dyDescent="0.3">
      <c r="A6198" t="s">
        <v>6196</v>
      </c>
    </row>
    <row r="6199" spans="1:1" x14ac:dyDescent="0.3">
      <c r="A6199" t="s">
        <v>6197</v>
      </c>
    </row>
    <row r="6200" spans="1:1" x14ac:dyDescent="0.3">
      <c r="A6200" t="s">
        <v>6198</v>
      </c>
    </row>
    <row r="6201" spans="1:1" x14ac:dyDescent="0.3">
      <c r="A6201" t="s">
        <v>6199</v>
      </c>
    </row>
    <row r="6202" spans="1:1" x14ac:dyDescent="0.3">
      <c r="A6202" t="s">
        <v>6200</v>
      </c>
    </row>
    <row r="6203" spans="1:1" x14ac:dyDescent="0.3">
      <c r="A6203" t="s">
        <v>6201</v>
      </c>
    </row>
    <row r="6204" spans="1:1" x14ac:dyDescent="0.3">
      <c r="A6204" t="s">
        <v>6202</v>
      </c>
    </row>
    <row r="6205" spans="1:1" x14ac:dyDescent="0.3">
      <c r="A6205" t="s">
        <v>6203</v>
      </c>
    </row>
    <row r="6206" spans="1:1" x14ac:dyDescent="0.3">
      <c r="A6206" t="s">
        <v>6204</v>
      </c>
    </row>
    <row r="6207" spans="1:1" x14ac:dyDescent="0.3">
      <c r="A6207" t="s">
        <v>6205</v>
      </c>
    </row>
    <row r="6208" spans="1:1" x14ac:dyDescent="0.3">
      <c r="A6208" t="s">
        <v>6206</v>
      </c>
    </row>
    <row r="6209" spans="1:1" x14ac:dyDescent="0.3">
      <c r="A6209" t="s">
        <v>6207</v>
      </c>
    </row>
    <row r="6210" spans="1:1" x14ac:dyDescent="0.3">
      <c r="A6210" t="s">
        <v>6208</v>
      </c>
    </row>
    <row r="6211" spans="1:1" x14ac:dyDescent="0.3">
      <c r="A6211" t="s">
        <v>6209</v>
      </c>
    </row>
    <row r="6212" spans="1:1" x14ac:dyDescent="0.3">
      <c r="A6212" t="s">
        <v>6210</v>
      </c>
    </row>
    <row r="6213" spans="1:1" x14ac:dyDescent="0.3">
      <c r="A6213" t="s">
        <v>6211</v>
      </c>
    </row>
    <row r="6214" spans="1:1" x14ac:dyDescent="0.3">
      <c r="A6214" t="s">
        <v>6212</v>
      </c>
    </row>
    <row r="6215" spans="1:1" x14ac:dyDescent="0.3">
      <c r="A6215" t="s">
        <v>6213</v>
      </c>
    </row>
    <row r="6216" spans="1:1" x14ac:dyDescent="0.3">
      <c r="A6216" t="s">
        <v>6214</v>
      </c>
    </row>
    <row r="6217" spans="1:1" x14ac:dyDescent="0.3">
      <c r="A6217" t="s">
        <v>6215</v>
      </c>
    </row>
    <row r="6218" spans="1:1" x14ac:dyDescent="0.3">
      <c r="A6218" t="s">
        <v>6216</v>
      </c>
    </row>
    <row r="6219" spans="1:1" x14ac:dyDescent="0.3">
      <c r="A6219" t="s">
        <v>6217</v>
      </c>
    </row>
    <row r="6220" spans="1:1" x14ac:dyDescent="0.3">
      <c r="A6220" t="s">
        <v>6218</v>
      </c>
    </row>
    <row r="6221" spans="1:1" x14ac:dyDescent="0.3">
      <c r="A6221" t="s">
        <v>6219</v>
      </c>
    </row>
    <row r="6222" spans="1:1" x14ac:dyDescent="0.3">
      <c r="A6222" t="s">
        <v>6220</v>
      </c>
    </row>
    <row r="6223" spans="1:1" x14ac:dyDescent="0.3">
      <c r="A6223" t="s">
        <v>6221</v>
      </c>
    </row>
    <row r="6224" spans="1:1" x14ac:dyDescent="0.3">
      <c r="A6224" t="s">
        <v>6222</v>
      </c>
    </row>
    <row r="6225" spans="1:1" x14ac:dyDescent="0.3">
      <c r="A6225" t="s">
        <v>6223</v>
      </c>
    </row>
    <row r="6226" spans="1:1" x14ac:dyDescent="0.3">
      <c r="A6226" t="s">
        <v>6224</v>
      </c>
    </row>
    <row r="6227" spans="1:1" x14ac:dyDescent="0.3">
      <c r="A6227" t="s">
        <v>6225</v>
      </c>
    </row>
    <row r="6228" spans="1:1" x14ac:dyDescent="0.3">
      <c r="A6228" t="s">
        <v>6226</v>
      </c>
    </row>
    <row r="6229" spans="1:1" x14ac:dyDescent="0.3">
      <c r="A6229" t="s">
        <v>6227</v>
      </c>
    </row>
    <row r="6230" spans="1:1" x14ac:dyDescent="0.3">
      <c r="A6230" t="s">
        <v>6228</v>
      </c>
    </row>
    <row r="6231" spans="1:1" x14ac:dyDescent="0.3">
      <c r="A6231" t="s">
        <v>6229</v>
      </c>
    </row>
    <row r="6232" spans="1:1" x14ac:dyDescent="0.3">
      <c r="A6232" t="s">
        <v>6230</v>
      </c>
    </row>
    <row r="6233" spans="1:1" x14ac:dyDescent="0.3">
      <c r="A6233" t="s">
        <v>6231</v>
      </c>
    </row>
    <row r="6234" spans="1:1" x14ac:dyDescent="0.3">
      <c r="A6234" t="s">
        <v>6232</v>
      </c>
    </row>
    <row r="6235" spans="1:1" x14ac:dyDescent="0.3">
      <c r="A6235" t="s">
        <v>6233</v>
      </c>
    </row>
    <row r="6236" spans="1:1" x14ac:dyDescent="0.3">
      <c r="A6236" t="s">
        <v>6234</v>
      </c>
    </row>
    <row r="6237" spans="1:1" x14ac:dyDescent="0.3">
      <c r="A6237" t="s">
        <v>6235</v>
      </c>
    </row>
    <row r="6238" spans="1:1" x14ac:dyDescent="0.3">
      <c r="A6238" t="s">
        <v>6236</v>
      </c>
    </row>
    <row r="6239" spans="1:1" x14ac:dyDescent="0.3">
      <c r="A6239" t="s">
        <v>6237</v>
      </c>
    </row>
    <row r="6240" spans="1:1" x14ac:dyDescent="0.3">
      <c r="A6240" t="s">
        <v>6238</v>
      </c>
    </row>
    <row r="6241" spans="1:1" x14ac:dyDescent="0.3">
      <c r="A6241" t="s">
        <v>6239</v>
      </c>
    </row>
    <row r="6242" spans="1:1" x14ac:dyDescent="0.3">
      <c r="A6242" t="s">
        <v>6240</v>
      </c>
    </row>
    <row r="6243" spans="1:1" x14ac:dyDescent="0.3">
      <c r="A6243" t="s">
        <v>6241</v>
      </c>
    </row>
    <row r="6244" spans="1:1" x14ac:dyDescent="0.3">
      <c r="A6244" t="s">
        <v>6242</v>
      </c>
    </row>
    <row r="6245" spans="1:1" x14ac:dyDescent="0.3">
      <c r="A6245" t="s">
        <v>6243</v>
      </c>
    </row>
    <row r="6246" spans="1:1" x14ac:dyDescent="0.3">
      <c r="A6246" t="s">
        <v>6244</v>
      </c>
    </row>
    <row r="6247" spans="1:1" x14ac:dyDescent="0.3">
      <c r="A6247" t="s">
        <v>6245</v>
      </c>
    </row>
    <row r="6248" spans="1:1" x14ac:dyDescent="0.3">
      <c r="A6248" t="s">
        <v>6246</v>
      </c>
    </row>
    <row r="6249" spans="1:1" x14ac:dyDescent="0.3">
      <c r="A6249" t="s">
        <v>6247</v>
      </c>
    </row>
    <row r="6250" spans="1:1" x14ac:dyDescent="0.3">
      <c r="A6250" t="s">
        <v>6248</v>
      </c>
    </row>
    <row r="6251" spans="1:1" x14ac:dyDescent="0.3">
      <c r="A6251" t="s">
        <v>6249</v>
      </c>
    </row>
    <row r="6252" spans="1:1" x14ac:dyDescent="0.3">
      <c r="A6252" t="s">
        <v>6250</v>
      </c>
    </row>
    <row r="6253" spans="1:1" x14ac:dyDescent="0.3">
      <c r="A6253" t="s">
        <v>6251</v>
      </c>
    </row>
    <row r="6254" spans="1:1" x14ac:dyDescent="0.3">
      <c r="A6254" t="s">
        <v>6252</v>
      </c>
    </row>
    <row r="6255" spans="1:1" x14ac:dyDescent="0.3">
      <c r="A6255" t="s">
        <v>6253</v>
      </c>
    </row>
    <row r="6256" spans="1:1" x14ac:dyDescent="0.3">
      <c r="A6256" t="s">
        <v>6254</v>
      </c>
    </row>
    <row r="6257" spans="1:1" x14ac:dyDescent="0.3">
      <c r="A6257" t="s">
        <v>6255</v>
      </c>
    </row>
    <row r="6258" spans="1:1" x14ac:dyDescent="0.3">
      <c r="A6258" t="s">
        <v>6256</v>
      </c>
    </row>
    <row r="6259" spans="1:1" x14ac:dyDescent="0.3">
      <c r="A6259" t="s">
        <v>6257</v>
      </c>
    </row>
    <row r="6260" spans="1:1" x14ac:dyDescent="0.3">
      <c r="A6260" t="s">
        <v>6258</v>
      </c>
    </row>
    <row r="6261" spans="1:1" x14ac:dyDescent="0.3">
      <c r="A6261" t="s">
        <v>6259</v>
      </c>
    </row>
    <row r="6262" spans="1:1" x14ac:dyDescent="0.3">
      <c r="A6262" t="s">
        <v>6260</v>
      </c>
    </row>
    <row r="6263" spans="1:1" x14ac:dyDescent="0.3">
      <c r="A6263" t="s">
        <v>6261</v>
      </c>
    </row>
    <row r="6264" spans="1:1" x14ac:dyDescent="0.3">
      <c r="A6264" t="s">
        <v>6262</v>
      </c>
    </row>
    <row r="6265" spans="1:1" x14ac:dyDescent="0.3">
      <c r="A6265" t="s">
        <v>6263</v>
      </c>
    </row>
    <row r="6266" spans="1:1" x14ac:dyDescent="0.3">
      <c r="A6266" t="s">
        <v>6264</v>
      </c>
    </row>
    <row r="6267" spans="1:1" x14ac:dyDescent="0.3">
      <c r="A6267" t="s">
        <v>6265</v>
      </c>
    </row>
    <row r="6268" spans="1:1" x14ac:dyDescent="0.3">
      <c r="A6268" t="s">
        <v>6266</v>
      </c>
    </row>
    <row r="6269" spans="1:1" x14ac:dyDescent="0.3">
      <c r="A6269" t="s">
        <v>6267</v>
      </c>
    </row>
    <row r="6270" spans="1:1" x14ac:dyDescent="0.3">
      <c r="A6270" t="s">
        <v>6268</v>
      </c>
    </row>
    <row r="6271" spans="1:1" x14ac:dyDescent="0.3">
      <c r="A6271" t="s">
        <v>6269</v>
      </c>
    </row>
    <row r="6272" spans="1:1" x14ac:dyDescent="0.3">
      <c r="A6272" t="s">
        <v>6270</v>
      </c>
    </row>
    <row r="6273" spans="1:1" x14ac:dyDescent="0.3">
      <c r="A6273" t="s">
        <v>6271</v>
      </c>
    </row>
    <row r="6274" spans="1:1" x14ac:dyDescent="0.3">
      <c r="A6274" t="s">
        <v>6272</v>
      </c>
    </row>
    <row r="6275" spans="1:1" x14ac:dyDescent="0.3">
      <c r="A6275" t="s">
        <v>6273</v>
      </c>
    </row>
    <row r="6276" spans="1:1" x14ac:dyDescent="0.3">
      <c r="A6276" t="s">
        <v>6274</v>
      </c>
    </row>
    <row r="6277" spans="1:1" x14ac:dyDescent="0.3">
      <c r="A6277" t="s">
        <v>6275</v>
      </c>
    </row>
    <row r="6278" spans="1:1" x14ac:dyDescent="0.3">
      <c r="A6278" t="s">
        <v>6276</v>
      </c>
    </row>
    <row r="6279" spans="1:1" x14ac:dyDescent="0.3">
      <c r="A6279" t="s">
        <v>6277</v>
      </c>
    </row>
    <row r="6280" spans="1:1" x14ac:dyDescent="0.3">
      <c r="A6280" t="s">
        <v>6278</v>
      </c>
    </row>
    <row r="6281" spans="1:1" x14ac:dyDescent="0.3">
      <c r="A6281" t="s">
        <v>6279</v>
      </c>
    </row>
    <row r="6282" spans="1:1" x14ac:dyDescent="0.3">
      <c r="A6282" t="s">
        <v>6280</v>
      </c>
    </row>
    <row r="6283" spans="1:1" x14ac:dyDescent="0.3">
      <c r="A6283" t="s">
        <v>6281</v>
      </c>
    </row>
    <row r="6284" spans="1:1" x14ac:dyDescent="0.3">
      <c r="A6284" t="s">
        <v>6282</v>
      </c>
    </row>
    <row r="6285" spans="1:1" x14ac:dyDescent="0.3">
      <c r="A6285" t="s">
        <v>6283</v>
      </c>
    </row>
    <row r="6286" spans="1:1" x14ac:dyDescent="0.3">
      <c r="A6286" t="s">
        <v>6284</v>
      </c>
    </row>
    <row r="6287" spans="1:1" x14ac:dyDescent="0.3">
      <c r="A6287" t="s">
        <v>6285</v>
      </c>
    </row>
    <row r="6288" spans="1:1" x14ac:dyDescent="0.3">
      <c r="A6288" t="s">
        <v>6286</v>
      </c>
    </row>
    <row r="6289" spans="1:1" x14ac:dyDescent="0.3">
      <c r="A6289" t="s">
        <v>6287</v>
      </c>
    </row>
    <row r="6290" spans="1:1" x14ac:dyDescent="0.3">
      <c r="A6290" t="s">
        <v>6288</v>
      </c>
    </row>
    <row r="6291" spans="1:1" x14ac:dyDescent="0.3">
      <c r="A6291" t="s">
        <v>6289</v>
      </c>
    </row>
    <row r="6292" spans="1:1" x14ac:dyDescent="0.3">
      <c r="A6292" t="s">
        <v>6290</v>
      </c>
    </row>
    <row r="6293" spans="1:1" x14ac:dyDescent="0.3">
      <c r="A6293" t="s">
        <v>6291</v>
      </c>
    </row>
    <row r="6294" spans="1:1" x14ac:dyDescent="0.3">
      <c r="A6294" t="s">
        <v>6292</v>
      </c>
    </row>
    <row r="6295" spans="1:1" x14ac:dyDescent="0.3">
      <c r="A6295" t="s">
        <v>6293</v>
      </c>
    </row>
    <row r="6296" spans="1:1" x14ac:dyDescent="0.3">
      <c r="A6296" t="s">
        <v>6294</v>
      </c>
    </row>
    <row r="6297" spans="1:1" x14ac:dyDescent="0.3">
      <c r="A6297" t="s">
        <v>6295</v>
      </c>
    </row>
    <row r="6298" spans="1:1" x14ac:dyDescent="0.3">
      <c r="A6298" t="s">
        <v>6296</v>
      </c>
    </row>
    <row r="6299" spans="1:1" x14ac:dyDescent="0.3">
      <c r="A6299" t="s">
        <v>6297</v>
      </c>
    </row>
    <row r="6300" spans="1:1" x14ac:dyDescent="0.3">
      <c r="A6300" t="s">
        <v>6298</v>
      </c>
    </row>
    <row r="6301" spans="1:1" x14ac:dyDescent="0.3">
      <c r="A6301" t="s">
        <v>6299</v>
      </c>
    </row>
    <row r="6302" spans="1:1" x14ac:dyDescent="0.3">
      <c r="A6302" t="s">
        <v>6300</v>
      </c>
    </row>
    <row r="6303" spans="1:1" x14ac:dyDescent="0.3">
      <c r="A6303" t="s">
        <v>6301</v>
      </c>
    </row>
    <row r="6304" spans="1:1" x14ac:dyDescent="0.3">
      <c r="A6304" t="s">
        <v>6302</v>
      </c>
    </row>
    <row r="6305" spans="1:1" x14ac:dyDescent="0.3">
      <c r="A6305" t="s">
        <v>6303</v>
      </c>
    </row>
    <row r="6306" spans="1:1" x14ac:dyDescent="0.3">
      <c r="A6306" t="s">
        <v>6304</v>
      </c>
    </row>
    <row r="6307" spans="1:1" x14ac:dyDescent="0.3">
      <c r="A6307" t="s">
        <v>6305</v>
      </c>
    </row>
    <row r="6308" spans="1:1" x14ac:dyDescent="0.3">
      <c r="A6308" t="s">
        <v>6306</v>
      </c>
    </row>
    <row r="6309" spans="1:1" x14ac:dyDescent="0.3">
      <c r="A6309" t="s">
        <v>6307</v>
      </c>
    </row>
    <row r="6310" spans="1:1" x14ac:dyDescent="0.3">
      <c r="A6310" t="s">
        <v>6308</v>
      </c>
    </row>
    <row r="6311" spans="1:1" x14ac:dyDescent="0.3">
      <c r="A6311" t="s">
        <v>6309</v>
      </c>
    </row>
    <row r="6312" spans="1:1" x14ac:dyDescent="0.3">
      <c r="A6312" t="s">
        <v>6310</v>
      </c>
    </row>
    <row r="6313" spans="1:1" x14ac:dyDescent="0.3">
      <c r="A6313" t="s">
        <v>6311</v>
      </c>
    </row>
    <row r="6314" spans="1:1" x14ac:dyDescent="0.3">
      <c r="A6314" t="s">
        <v>6312</v>
      </c>
    </row>
    <row r="6315" spans="1:1" x14ac:dyDescent="0.3">
      <c r="A6315" t="s">
        <v>6313</v>
      </c>
    </row>
    <row r="6316" spans="1:1" x14ac:dyDescent="0.3">
      <c r="A6316" t="s">
        <v>6314</v>
      </c>
    </row>
    <row r="6317" spans="1:1" x14ac:dyDescent="0.3">
      <c r="A6317" t="s">
        <v>6315</v>
      </c>
    </row>
    <row r="6318" spans="1:1" x14ac:dyDescent="0.3">
      <c r="A6318" t="s">
        <v>6316</v>
      </c>
    </row>
    <row r="6319" spans="1:1" x14ac:dyDescent="0.3">
      <c r="A6319" t="s">
        <v>6317</v>
      </c>
    </row>
    <row r="6320" spans="1:1" x14ac:dyDescent="0.3">
      <c r="A6320" t="s">
        <v>6318</v>
      </c>
    </row>
    <row r="6321" spans="1:13" x14ac:dyDescent="0.3">
      <c r="A6321" t="s">
        <v>6319</v>
      </c>
    </row>
    <row r="6322" spans="1:13" x14ac:dyDescent="0.3">
      <c r="A6322" t="s">
        <v>6320</v>
      </c>
    </row>
    <row r="6323" spans="1:13" x14ac:dyDescent="0.3">
      <c r="A6323" t="s">
        <v>6321</v>
      </c>
    </row>
    <row r="6324" spans="1:13" x14ac:dyDescent="0.3">
      <c r="A6324" t="s">
        <v>6322</v>
      </c>
    </row>
    <row r="6325" spans="1:13" x14ac:dyDescent="0.3">
      <c r="A6325" t="s">
        <v>6323</v>
      </c>
    </row>
    <row r="6326" spans="1:13" x14ac:dyDescent="0.3">
      <c r="A6326" t="s">
        <v>6324</v>
      </c>
    </row>
    <row r="6327" spans="1:13" x14ac:dyDescent="0.3">
      <c r="A6327" t="s">
        <v>6325</v>
      </c>
    </row>
    <row r="6328" spans="1:13" x14ac:dyDescent="0.3">
      <c r="A6328" t="s">
        <v>6326</v>
      </c>
    </row>
    <row r="6329" spans="1:13" x14ac:dyDescent="0.3">
      <c r="A6329" t="s">
        <v>6327</v>
      </c>
    </row>
    <row r="6330" spans="1:13" x14ac:dyDescent="0.3">
      <c r="A6330" t="s">
        <v>6328</v>
      </c>
      <c r="M6330">
        <v>-6.0000180435599995E-4</v>
      </c>
    </row>
    <row r="6331" spans="1:13" x14ac:dyDescent="0.3">
      <c r="A6331" t="s">
        <v>6329</v>
      </c>
    </row>
    <row r="6332" spans="1:13" x14ac:dyDescent="0.3">
      <c r="A6332" t="s">
        <v>6330</v>
      </c>
    </row>
    <row r="6333" spans="1:13" x14ac:dyDescent="0.3">
      <c r="A6333" t="s">
        <v>6331</v>
      </c>
    </row>
    <row r="6334" spans="1:13" x14ac:dyDescent="0.3">
      <c r="A6334" t="s">
        <v>6332</v>
      </c>
      <c r="I6334">
        <v>-1.6180435599999999E-3</v>
      </c>
    </row>
    <row r="6335" spans="1:13" x14ac:dyDescent="0.3">
      <c r="A6335" t="s">
        <v>6333</v>
      </c>
    </row>
    <row r="6336" spans="1:13" x14ac:dyDescent="0.3">
      <c r="A6336" t="s">
        <v>6334</v>
      </c>
    </row>
    <row r="6337" spans="1:15" x14ac:dyDescent="0.3">
      <c r="A6337" t="s">
        <v>6335</v>
      </c>
    </row>
    <row r="6338" spans="1:15" x14ac:dyDescent="0.3">
      <c r="A6338" t="s">
        <v>6336</v>
      </c>
    </row>
    <row r="6339" spans="1:15" x14ac:dyDescent="0.3">
      <c r="A6339" t="s">
        <v>6337</v>
      </c>
    </row>
    <row r="6340" spans="1:15" x14ac:dyDescent="0.3">
      <c r="A6340" t="s">
        <v>6338</v>
      </c>
      <c r="E6340">
        <v>-1.161804356E-4</v>
      </c>
    </row>
    <row r="6341" spans="1:15" x14ac:dyDescent="0.3">
      <c r="A6341" t="s">
        <v>6339</v>
      </c>
    </row>
    <row r="6342" spans="1:15" x14ac:dyDescent="0.3">
      <c r="A6342" t="s">
        <v>6340</v>
      </c>
    </row>
    <row r="6343" spans="1:15" x14ac:dyDescent="0.3">
      <c r="A6343" t="s">
        <v>6341</v>
      </c>
    </row>
    <row r="6344" spans="1:15" x14ac:dyDescent="0.3">
      <c r="A6344" t="s">
        <v>6342</v>
      </c>
      <c r="B6344">
        <v>7.4795690000000001E-3</v>
      </c>
      <c r="D6344">
        <v>-1.2165549999999999E-4</v>
      </c>
    </row>
    <row r="6345" spans="1:15" x14ac:dyDescent="0.3">
      <c r="A6345" t="s">
        <v>6343</v>
      </c>
      <c r="F6345">
        <v>9.9551020000000004E-3</v>
      </c>
      <c r="J6345">
        <v>7.4795690000000001E-3</v>
      </c>
      <c r="L6345">
        <v>-2.16555E-3</v>
      </c>
    </row>
    <row r="6346" spans="1:15" x14ac:dyDescent="0.3">
      <c r="A6346" t="s">
        <v>6344</v>
      </c>
      <c r="N6346">
        <v>9.9551020000000004E-3</v>
      </c>
    </row>
    <row r="6347" spans="1:15" x14ac:dyDescent="0.3">
      <c r="A6347" t="s">
        <v>6345</v>
      </c>
    </row>
    <row r="6348" spans="1:15" x14ac:dyDescent="0.3">
      <c r="A6348" t="s">
        <v>6346</v>
      </c>
    </row>
    <row r="6349" spans="1:15" x14ac:dyDescent="0.3">
      <c r="A6349" t="s">
        <v>6347</v>
      </c>
    </row>
    <row r="6350" spans="1:15" x14ac:dyDescent="0.3">
      <c r="A6350" t="s">
        <v>6348</v>
      </c>
    </row>
    <row r="6351" spans="1:15" x14ac:dyDescent="0.3">
      <c r="A6351" t="s">
        <v>6349</v>
      </c>
      <c r="C6351">
        <v>-1.2616249999999999E-3</v>
      </c>
      <c r="G6351">
        <v>-2.16555E-5</v>
      </c>
    </row>
    <row r="6352" spans="1:15" x14ac:dyDescent="0.3">
      <c r="A6352" t="s">
        <v>6350</v>
      </c>
      <c r="K6352">
        <v>-1.2616249999999999E-3</v>
      </c>
      <c r="O6352">
        <v>-1.2165549999999999E-4</v>
      </c>
    </row>
    <row r="6353" spans="1:16" x14ac:dyDescent="0.3">
      <c r="A6353" t="s">
        <v>6351</v>
      </c>
    </row>
    <row r="6354" spans="1:16" x14ac:dyDescent="0.3">
      <c r="A6354" t="s">
        <v>6352</v>
      </c>
    </row>
    <row r="6355" spans="1:16" x14ac:dyDescent="0.3">
      <c r="A6355" t="s">
        <v>6353</v>
      </c>
      <c r="H6355">
        <v>-6.1804356E-3</v>
      </c>
    </row>
    <row r="6356" spans="1:16" x14ac:dyDescent="0.3">
      <c r="A6356" t="s">
        <v>6354</v>
      </c>
      <c r="P6356">
        <v>-1.6180435599999999E-3</v>
      </c>
    </row>
    <row r="6357" spans="1:16" x14ac:dyDescent="0.3">
      <c r="A6357" t="s">
        <v>6355</v>
      </c>
    </row>
    <row r="6358" spans="1:16" x14ac:dyDescent="0.3">
      <c r="A6358" t="s">
        <v>6356</v>
      </c>
    </row>
    <row r="6359" spans="1:16" x14ac:dyDescent="0.3">
      <c r="A6359" t="s">
        <v>6357</v>
      </c>
    </row>
    <row r="6360" spans="1:16" x14ac:dyDescent="0.3">
      <c r="A6360" t="s">
        <v>6358</v>
      </c>
    </row>
    <row r="6361" spans="1:16" x14ac:dyDescent="0.3">
      <c r="A6361" t="s">
        <v>6359</v>
      </c>
    </row>
    <row r="6362" spans="1:16" x14ac:dyDescent="0.3">
      <c r="A6362" t="s">
        <v>6360</v>
      </c>
    </row>
    <row r="6363" spans="1:16" x14ac:dyDescent="0.3">
      <c r="A6363" t="s">
        <v>6361</v>
      </c>
    </row>
    <row r="6364" spans="1:16" x14ac:dyDescent="0.3">
      <c r="A6364" t="s">
        <v>6362</v>
      </c>
    </row>
    <row r="6365" spans="1:16" x14ac:dyDescent="0.3">
      <c r="A6365" t="s">
        <v>6363</v>
      </c>
    </row>
    <row r="6366" spans="1:16" x14ac:dyDescent="0.3">
      <c r="A6366" t="s">
        <v>6364</v>
      </c>
    </row>
    <row r="6367" spans="1:16" x14ac:dyDescent="0.3">
      <c r="A6367" t="s">
        <v>6365</v>
      </c>
    </row>
    <row r="6368" spans="1:16" x14ac:dyDescent="0.3">
      <c r="A6368" t="s">
        <v>6366</v>
      </c>
    </row>
    <row r="6369" spans="1:1" x14ac:dyDescent="0.3">
      <c r="A6369" t="s">
        <v>6367</v>
      </c>
    </row>
    <row r="6370" spans="1:1" x14ac:dyDescent="0.3">
      <c r="A6370" t="s">
        <v>6368</v>
      </c>
    </row>
    <row r="6371" spans="1:1" x14ac:dyDescent="0.3">
      <c r="A6371" t="s">
        <v>6369</v>
      </c>
    </row>
    <row r="6372" spans="1:1" x14ac:dyDescent="0.3">
      <c r="A6372" t="s">
        <v>6370</v>
      </c>
    </row>
    <row r="6373" spans="1:1" x14ac:dyDescent="0.3">
      <c r="A6373" t="s">
        <v>6371</v>
      </c>
    </row>
    <row r="6374" spans="1:1" x14ac:dyDescent="0.3">
      <c r="A6374" t="s">
        <v>6372</v>
      </c>
    </row>
    <row r="6375" spans="1:1" x14ac:dyDescent="0.3">
      <c r="A6375" t="s">
        <v>6373</v>
      </c>
    </row>
    <row r="6376" spans="1:1" x14ac:dyDescent="0.3">
      <c r="A6376" t="s">
        <v>6374</v>
      </c>
    </row>
    <row r="6377" spans="1:1" x14ac:dyDescent="0.3">
      <c r="A6377" t="s">
        <v>6375</v>
      </c>
    </row>
    <row r="6378" spans="1:1" x14ac:dyDescent="0.3">
      <c r="A6378" t="s">
        <v>6376</v>
      </c>
    </row>
    <row r="6379" spans="1:1" x14ac:dyDescent="0.3">
      <c r="A6379" t="s">
        <v>6377</v>
      </c>
    </row>
    <row r="6380" spans="1:1" x14ac:dyDescent="0.3">
      <c r="A6380" t="s">
        <v>6378</v>
      </c>
    </row>
    <row r="6381" spans="1:1" x14ac:dyDescent="0.3">
      <c r="A6381" t="s">
        <v>6379</v>
      </c>
    </row>
    <row r="6382" spans="1:1" x14ac:dyDescent="0.3">
      <c r="A6382" t="s">
        <v>6380</v>
      </c>
    </row>
    <row r="6383" spans="1:1" x14ac:dyDescent="0.3">
      <c r="A6383" t="s">
        <v>6381</v>
      </c>
    </row>
    <row r="6384" spans="1:1" x14ac:dyDescent="0.3">
      <c r="A6384" t="s">
        <v>6382</v>
      </c>
    </row>
    <row r="6385" spans="1:1" x14ac:dyDescent="0.3">
      <c r="A6385" t="s">
        <v>6383</v>
      </c>
    </row>
    <row r="6386" spans="1:1" x14ac:dyDescent="0.3">
      <c r="A6386" t="s">
        <v>6384</v>
      </c>
    </row>
    <row r="6387" spans="1:1" x14ac:dyDescent="0.3">
      <c r="A6387" t="s">
        <v>6385</v>
      </c>
    </row>
    <row r="6388" spans="1:1" x14ac:dyDescent="0.3">
      <c r="A6388" t="s">
        <v>6386</v>
      </c>
    </row>
    <row r="6389" spans="1:1" x14ac:dyDescent="0.3">
      <c r="A6389" t="s">
        <v>6387</v>
      </c>
    </row>
    <row r="6390" spans="1:1" x14ac:dyDescent="0.3">
      <c r="A6390" t="s">
        <v>6388</v>
      </c>
    </row>
    <row r="6391" spans="1:1" x14ac:dyDescent="0.3">
      <c r="A6391" t="s">
        <v>6389</v>
      </c>
    </row>
    <row r="6392" spans="1:1" x14ac:dyDescent="0.3">
      <c r="A6392" t="s">
        <v>6390</v>
      </c>
    </row>
    <row r="6393" spans="1:1" x14ac:dyDescent="0.3">
      <c r="A6393" t="s">
        <v>6391</v>
      </c>
    </row>
    <row r="6394" spans="1:1" x14ac:dyDescent="0.3">
      <c r="A6394" t="s">
        <v>6392</v>
      </c>
    </row>
    <row r="6395" spans="1:1" x14ac:dyDescent="0.3">
      <c r="A6395" t="s">
        <v>6393</v>
      </c>
    </row>
    <row r="6396" spans="1:1" x14ac:dyDescent="0.3">
      <c r="A6396" t="s">
        <v>6394</v>
      </c>
    </row>
    <row r="6397" spans="1:1" x14ac:dyDescent="0.3">
      <c r="A6397" t="s">
        <v>6395</v>
      </c>
    </row>
    <row r="6398" spans="1:1" x14ac:dyDescent="0.3">
      <c r="A6398" t="s">
        <v>6396</v>
      </c>
    </row>
    <row r="6399" spans="1:1" x14ac:dyDescent="0.3">
      <c r="A6399" t="s">
        <v>6397</v>
      </c>
    </row>
    <row r="6400" spans="1:1" x14ac:dyDescent="0.3">
      <c r="A6400" t="s">
        <v>6398</v>
      </c>
    </row>
    <row r="6401" spans="1:1" x14ac:dyDescent="0.3">
      <c r="A6401" t="s">
        <v>6399</v>
      </c>
    </row>
    <row r="6402" spans="1:1" x14ac:dyDescent="0.3">
      <c r="A6402" t="s">
        <v>6400</v>
      </c>
    </row>
    <row r="6403" spans="1:1" x14ac:dyDescent="0.3">
      <c r="A6403" t="s">
        <v>6401</v>
      </c>
    </row>
    <row r="6404" spans="1:1" x14ac:dyDescent="0.3">
      <c r="A6404" t="s">
        <v>6402</v>
      </c>
    </row>
    <row r="6405" spans="1:1" x14ac:dyDescent="0.3">
      <c r="A6405" t="s">
        <v>6403</v>
      </c>
    </row>
    <row r="6406" spans="1:1" x14ac:dyDescent="0.3">
      <c r="A6406" t="s">
        <v>6404</v>
      </c>
    </row>
    <row r="6407" spans="1:1" x14ac:dyDescent="0.3">
      <c r="A6407" t="s">
        <v>6405</v>
      </c>
    </row>
    <row r="6408" spans="1:1" x14ac:dyDescent="0.3">
      <c r="A6408" t="s">
        <v>6406</v>
      </c>
    </row>
    <row r="6409" spans="1:1" x14ac:dyDescent="0.3">
      <c r="A6409" t="s">
        <v>6407</v>
      </c>
    </row>
    <row r="6410" spans="1:1" x14ac:dyDescent="0.3">
      <c r="A6410" t="s">
        <v>6408</v>
      </c>
    </row>
    <row r="6411" spans="1:1" x14ac:dyDescent="0.3">
      <c r="A6411" t="s">
        <v>6409</v>
      </c>
    </row>
    <row r="6412" spans="1:1" x14ac:dyDescent="0.3">
      <c r="A6412" t="s">
        <v>6410</v>
      </c>
    </row>
    <row r="6413" spans="1:1" x14ac:dyDescent="0.3">
      <c r="A6413" t="s">
        <v>6411</v>
      </c>
    </row>
    <row r="6414" spans="1:1" x14ac:dyDescent="0.3">
      <c r="A6414" t="s">
        <v>6412</v>
      </c>
    </row>
    <row r="6415" spans="1:1" x14ac:dyDescent="0.3">
      <c r="A6415" t="s">
        <v>6413</v>
      </c>
    </row>
    <row r="6416" spans="1:1" x14ac:dyDescent="0.3">
      <c r="A6416" t="s">
        <v>6414</v>
      </c>
    </row>
    <row r="6417" spans="1:1" x14ac:dyDescent="0.3">
      <c r="A6417" t="s">
        <v>6415</v>
      </c>
    </row>
    <row r="6418" spans="1:1" x14ac:dyDescent="0.3">
      <c r="A6418" t="s">
        <v>6416</v>
      </c>
    </row>
    <row r="6419" spans="1:1" x14ac:dyDescent="0.3">
      <c r="A6419" t="s">
        <v>6417</v>
      </c>
    </row>
    <row r="6420" spans="1:1" x14ac:dyDescent="0.3">
      <c r="A6420" t="s">
        <v>6418</v>
      </c>
    </row>
    <row r="6421" spans="1:1" x14ac:dyDescent="0.3">
      <c r="A6421" t="s">
        <v>6419</v>
      </c>
    </row>
    <row r="6422" spans="1:1" x14ac:dyDescent="0.3">
      <c r="A6422" t="s">
        <v>6420</v>
      </c>
    </row>
    <row r="6423" spans="1:1" x14ac:dyDescent="0.3">
      <c r="A6423" t="s">
        <v>6421</v>
      </c>
    </row>
    <row r="6424" spans="1:1" x14ac:dyDescent="0.3">
      <c r="A6424" t="s">
        <v>6422</v>
      </c>
    </row>
    <row r="6425" spans="1:1" x14ac:dyDescent="0.3">
      <c r="A6425" t="s">
        <v>6423</v>
      </c>
    </row>
    <row r="6426" spans="1:1" x14ac:dyDescent="0.3">
      <c r="A6426" t="s">
        <v>6424</v>
      </c>
    </row>
    <row r="6427" spans="1:1" x14ac:dyDescent="0.3">
      <c r="A6427" t="s">
        <v>6425</v>
      </c>
    </row>
    <row r="6428" spans="1:1" x14ac:dyDescent="0.3">
      <c r="A6428" t="s">
        <v>6426</v>
      </c>
    </row>
    <row r="6429" spans="1:1" x14ac:dyDescent="0.3">
      <c r="A6429" t="s">
        <v>6427</v>
      </c>
    </row>
    <row r="6430" spans="1:1" x14ac:dyDescent="0.3">
      <c r="A6430" t="s">
        <v>6428</v>
      </c>
    </row>
    <row r="6431" spans="1:1" x14ac:dyDescent="0.3">
      <c r="A6431" t="s">
        <v>6429</v>
      </c>
    </row>
    <row r="6432" spans="1:1" x14ac:dyDescent="0.3">
      <c r="A6432" t="s">
        <v>6430</v>
      </c>
    </row>
    <row r="6433" spans="1:1" x14ac:dyDescent="0.3">
      <c r="A6433" t="s">
        <v>6431</v>
      </c>
    </row>
    <row r="6434" spans="1:1" x14ac:dyDescent="0.3">
      <c r="A6434" t="s">
        <v>6432</v>
      </c>
    </row>
    <row r="6435" spans="1:1" x14ac:dyDescent="0.3">
      <c r="A6435" t="s">
        <v>6433</v>
      </c>
    </row>
    <row r="6436" spans="1:1" x14ac:dyDescent="0.3">
      <c r="A6436" t="s">
        <v>6434</v>
      </c>
    </row>
    <row r="6437" spans="1:1" x14ac:dyDescent="0.3">
      <c r="A6437" t="s">
        <v>6435</v>
      </c>
    </row>
    <row r="6438" spans="1:1" x14ac:dyDescent="0.3">
      <c r="A6438" t="s">
        <v>6436</v>
      </c>
    </row>
    <row r="6439" spans="1:1" x14ac:dyDescent="0.3">
      <c r="A6439" t="s">
        <v>6437</v>
      </c>
    </row>
    <row r="6440" spans="1:1" x14ac:dyDescent="0.3">
      <c r="A6440" t="s">
        <v>6438</v>
      </c>
    </row>
    <row r="6441" spans="1:1" x14ac:dyDescent="0.3">
      <c r="A6441" t="s">
        <v>6439</v>
      </c>
    </row>
    <row r="6442" spans="1:1" x14ac:dyDescent="0.3">
      <c r="A6442" t="s">
        <v>6440</v>
      </c>
    </row>
    <row r="6443" spans="1:1" x14ac:dyDescent="0.3">
      <c r="A6443" t="s">
        <v>6441</v>
      </c>
    </row>
    <row r="6444" spans="1:1" x14ac:dyDescent="0.3">
      <c r="A6444" t="s">
        <v>6442</v>
      </c>
    </row>
    <row r="6445" spans="1:1" x14ac:dyDescent="0.3">
      <c r="A6445" t="s">
        <v>6443</v>
      </c>
    </row>
    <row r="6446" spans="1:1" x14ac:dyDescent="0.3">
      <c r="A6446" t="s">
        <v>6444</v>
      </c>
    </row>
    <row r="6447" spans="1:1" x14ac:dyDescent="0.3">
      <c r="A6447" t="s">
        <v>6445</v>
      </c>
    </row>
    <row r="6448" spans="1:1" x14ac:dyDescent="0.3">
      <c r="A6448" t="s">
        <v>6446</v>
      </c>
    </row>
    <row r="6449" spans="1:1" x14ac:dyDescent="0.3">
      <c r="A6449" t="s">
        <v>6447</v>
      </c>
    </row>
    <row r="6450" spans="1:1" x14ac:dyDescent="0.3">
      <c r="A6450" t="s">
        <v>6448</v>
      </c>
    </row>
    <row r="6451" spans="1:1" x14ac:dyDescent="0.3">
      <c r="A6451" t="s">
        <v>6449</v>
      </c>
    </row>
    <row r="6452" spans="1:1" x14ac:dyDescent="0.3">
      <c r="A6452" t="s">
        <v>6450</v>
      </c>
    </row>
    <row r="6453" spans="1:1" x14ac:dyDescent="0.3">
      <c r="A6453" t="s">
        <v>6451</v>
      </c>
    </row>
    <row r="6454" spans="1:1" x14ac:dyDescent="0.3">
      <c r="A6454" t="s">
        <v>6452</v>
      </c>
    </row>
    <row r="6455" spans="1:1" x14ac:dyDescent="0.3">
      <c r="A6455" t="s">
        <v>6453</v>
      </c>
    </row>
    <row r="6456" spans="1:1" x14ac:dyDescent="0.3">
      <c r="A6456" t="s">
        <v>6454</v>
      </c>
    </row>
    <row r="6457" spans="1:1" x14ac:dyDescent="0.3">
      <c r="A6457" t="s">
        <v>6455</v>
      </c>
    </row>
    <row r="6458" spans="1:1" x14ac:dyDescent="0.3">
      <c r="A6458" t="s">
        <v>6456</v>
      </c>
    </row>
    <row r="6459" spans="1:1" x14ac:dyDescent="0.3">
      <c r="A6459" t="s">
        <v>6457</v>
      </c>
    </row>
    <row r="6460" spans="1:1" x14ac:dyDescent="0.3">
      <c r="A6460" t="s">
        <v>6458</v>
      </c>
    </row>
    <row r="6461" spans="1:1" x14ac:dyDescent="0.3">
      <c r="A6461" t="s">
        <v>6459</v>
      </c>
    </row>
    <row r="6462" spans="1:1" x14ac:dyDescent="0.3">
      <c r="A6462" t="s">
        <v>6460</v>
      </c>
    </row>
    <row r="6463" spans="1:1" x14ac:dyDescent="0.3">
      <c r="A6463" t="s">
        <v>6461</v>
      </c>
    </row>
    <row r="6464" spans="1:1" x14ac:dyDescent="0.3">
      <c r="A6464" t="s">
        <v>6462</v>
      </c>
    </row>
    <row r="6465" spans="1:1" x14ac:dyDescent="0.3">
      <c r="A6465" t="s">
        <v>6463</v>
      </c>
    </row>
    <row r="6466" spans="1:1" x14ac:dyDescent="0.3">
      <c r="A6466" t="s">
        <v>6464</v>
      </c>
    </row>
    <row r="6467" spans="1:1" x14ac:dyDescent="0.3">
      <c r="A6467" t="s">
        <v>6465</v>
      </c>
    </row>
    <row r="6468" spans="1:1" x14ac:dyDescent="0.3">
      <c r="A6468" t="s">
        <v>6466</v>
      </c>
    </row>
    <row r="6469" spans="1:1" x14ac:dyDescent="0.3">
      <c r="A6469" t="s">
        <v>6467</v>
      </c>
    </row>
    <row r="6470" spans="1:1" x14ac:dyDescent="0.3">
      <c r="A6470" t="s">
        <v>6468</v>
      </c>
    </row>
    <row r="6471" spans="1:1" x14ac:dyDescent="0.3">
      <c r="A6471" t="s">
        <v>6469</v>
      </c>
    </row>
    <row r="6472" spans="1:1" x14ac:dyDescent="0.3">
      <c r="A6472" t="s">
        <v>6470</v>
      </c>
    </row>
    <row r="6473" spans="1:1" x14ac:dyDescent="0.3">
      <c r="A6473" t="s">
        <v>6471</v>
      </c>
    </row>
    <row r="6474" spans="1:1" x14ac:dyDescent="0.3">
      <c r="A6474" t="s">
        <v>6472</v>
      </c>
    </row>
    <row r="6475" spans="1:1" x14ac:dyDescent="0.3">
      <c r="A6475" t="s">
        <v>6473</v>
      </c>
    </row>
    <row r="6476" spans="1:1" x14ac:dyDescent="0.3">
      <c r="A6476" t="s">
        <v>6474</v>
      </c>
    </row>
    <row r="6477" spans="1:1" x14ac:dyDescent="0.3">
      <c r="A6477" t="s">
        <v>6475</v>
      </c>
    </row>
    <row r="6478" spans="1:1" x14ac:dyDescent="0.3">
      <c r="A6478" t="s">
        <v>6476</v>
      </c>
    </row>
    <row r="6479" spans="1:1" x14ac:dyDescent="0.3">
      <c r="A6479" t="s">
        <v>6477</v>
      </c>
    </row>
    <row r="6480" spans="1:1" x14ac:dyDescent="0.3">
      <c r="A6480" t="s">
        <v>6478</v>
      </c>
    </row>
    <row r="6481" spans="1:1" x14ac:dyDescent="0.3">
      <c r="A6481" t="s">
        <v>6479</v>
      </c>
    </row>
    <row r="6482" spans="1:1" x14ac:dyDescent="0.3">
      <c r="A6482" t="s">
        <v>6480</v>
      </c>
    </row>
    <row r="6483" spans="1:1" x14ac:dyDescent="0.3">
      <c r="A6483" t="s">
        <v>6481</v>
      </c>
    </row>
    <row r="6484" spans="1:1" x14ac:dyDescent="0.3">
      <c r="A6484" t="s">
        <v>6482</v>
      </c>
    </row>
    <row r="6485" spans="1:1" x14ac:dyDescent="0.3">
      <c r="A6485" t="s">
        <v>6483</v>
      </c>
    </row>
    <row r="6486" spans="1:1" x14ac:dyDescent="0.3">
      <c r="A6486" t="s">
        <v>6484</v>
      </c>
    </row>
    <row r="6487" spans="1:1" x14ac:dyDescent="0.3">
      <c r="A6487" t="s">
        <v>6485</v>
      </c>
    </row>
    <row r="6488" spans="1:1" x14ac:dyDescent="0.3">
      <c r="A6488" t="s">
        <v>6486</v>
      </c>
    </row>
    <row r="6489" spans="1:1" x14ac:dyDescent="0.3">
      <c r="A6489" t="s">
        <v>6487</v>
      </c>
    </row>
    <row r="6490" spans="1:1" x14ac:dyDescent="0.3">
      <c r="A6490" t="s">
        <v>6488</v>
      </c>
    </row>
    <row r="6491" spans="1:1" x14ac:dyDescent="0.3">
      <c r="A6491" t="s">
        <v>6489</v>
      </c>
    </row>
    <row r="6492" spans="1:1" x14ac:dyDescent="0.3">
      <c r="A6492" t="s">
        <v>6490</v>
      </c>
    </row>
    <row r="6493" spans="1:1" x14ac:dyDescent="0.3">
      <c r="A6493" t="s">
        <v>6491</v>
      </c>
    </row>
    <row r="6494" spans="1:1" x14ac:dyDescent="0.3">
      <c r="A6494" t="s">
        <v>6492</v>
      </c>
    </row>
    <row r="6495" spans="1:1" x14ac:dyDescent="0.3">
      <c r="A6495" t="s">
        <v>6493</v>
      </c>
    </row>
    <row r="6496" spans="1:1" x14ac:dyDescent="0.3">
      <c r="A6496" t="s">
        <v>6494</v>
      </c>
    </row>
    <row r="6497" spans="1:1" x14ac:dyDescent="0.3">
      <c r="A6497" t="s">
        <v>6495</v>
      </c>
    </row>
    <row r="6498" spans="1:1" x14ac:dyDescent="0.3">
      <c r="A6498" t="s">
        <v>6496</v>
      </c>
    </row>
    <row r="6499" spans="1:1" x14ac:dyDescent="0.3">
      <c r="A6499" t="s">
        <v>6497</v>
      </c>
    </row>
    <row r="6500" spans="1:1" x14ac:dyDescent="0.3">
      <c r="A6500" t="s">
        <v>6498</v>
      </c>
    </row>
    <row r="6501" spans="1:1" x14ac:dyDescent="0.3">
      <c r="A6501" t="s">
        <v>6499</v>
      </c>
    </row>
    <row r="6502" spans="1:1" x14ac:dyDescent="0.3">
      <c r="A6502" t="s">
        <v>6500</v>
      </c>
    </row>
    <row r="6503" spans="1:1" x14ac:dyDescent="0.3">
      <c r="A6503" t="s">
        <v>6501</v>
      </c>
    </row>
    <row r="6504" spans="1:1" x14ac:dyDescent="0.3">
      <c r="A6504" t="s">
        <v>6502</v>
      </c>
    </row>
    <row r="6505" spans="1:1" x14ac:dyDescent="0.3">
      <c r="A6505" t="s">
        <v>6503</v>
      </c>
    </row>
    <row r="6506" spans="1:1" x14ac:dyDescent="0.3">
      <c r="A6506" t="s">
        <v>6504</v>
      </c>
    </row>
    <row r="6507" spans="1:1" x14ac:dyDescent="0.3">
      <c r="A6507" t="s">
        <v>6505</v>
      </c>
    </row>
    <row r="6508" spans="1:1" x14ac:dyDescent="0.3">
      <c r="A6508" t="s">
        <v>6506</v>
      </c>
    </row>
    <row r="6509" spans="1:1" x14ac:dyDescent="0.3">
      <c r="A6509" t="s">
        <v>6507</v>
      </c>
    </row>
    <row r="6510" spans="1:1" x14ac:dyDescent="0.3">
      <c r="A6510" t="s">
        <v>6508</v>
      </c>
    </row>
    <row r="6511" spans="1:1" x14ac:dyDescent="0.3">
      <c r="A6511" t="s">
        <v>6509</v>
      </c>
    </row>
    <row r="6512" spans="1:1" x14ac:dyDescent="0.3">
      <c r="A6512" t="s">
        <v>6510</v>
      </c>
    </row>
    <row r="6513" spans="1:1" x14ac:dyDescent="0.3">
      <c r="A6513" t="s">
        <v>6511</v>
      </c>
    </row>
    <row r="6514" spans="1:1" x14ac:dyDescent="0.3">
      <c r="A6514" t="s">
        <v>6512</v>
      </c>
    </row>
    <row r="6515" spans="1:1" x14ac:dyDescent="0.3">
      <c r="A6515" t="s">
        <v>6513</v>
      </c>
    </row>
    <row r="6516" spans="1:1" x14ac:dyDescent="0.3">
      <c r="A6516" t="s">
        <v>6514</v>
      </c>
    </row>
    <row r="6517" spans="1:1" x14ac:dyDescent="0.3">
      <c r="A6517" t="s">
        <v>6515</v>
      </c>
    </row>
    <row r="6518" spans="1:1" x14ac:dyDescent="0.3">
      <c r="A6518" t="s">
        <v>6516</v>
      </c>
    </row>
    <row r="6519" spans="1:1" x14ac:dyDescent="0.3">
      <c r="A6519" t="s">
        <v>6517</v>
      </c>
    </row>
    <row r="6520" spans="1:1" x14ac:dyDescent="0.3">
      <c r="A6520" t="s">
        <v>6518</v>
      </c>
    </row>
    <row r="6521" spans="1:1" x14ac:dyDescent="0.3">
      <c r="A6521" t="s">
        <v>6519</v>
      </c>
    </row>
    <row r="6522" spans="1:1" x14ac:dyDescent="0.3">
      <c r="A6522" t="s">
        <v>6520</v>
      </c>
    </row>
    <row r="6523" spans="1:1" x14ac:dyDescent="0.3">
      <c r="A6523" t="s">
        <v>6521</v>
      </c>
    </row>
    <row r="6524" spans="1:1" x14ac:dyDescent="0.3">
      <c r="A6524" t="s">
        <v>6522</v>
      </c>
    </row>
    <row r="6525" spans="1:1" x14ac:dyDescent="0.3">
      <c r="A6525" t="s">
        <v>6523</v>
      </c>
    </row>
    <row r="6526" spans="1:1" x14ac:dyDescent="0.3">
      <c r="A6526" t="s">
        <v>6524</v>
      </c>
    </row>
    <row r="6527" spans="1:1" x14ac:dyDescent="0.3">
      <c r="A6527" t="s">
        <v>6525</v>
      </c>
    </row>
    <row r="6528" spans="1:1" x14ac:dyDescent="0.3">
      <c r="A6528" t="s">
        <v>6526</v>
      </c>
    </row>
    <row r="6529" spans="1:8" x14ac:dyDescent="0.3">
      <c r="A6529" t="s">
        <v>6527</v>
      </c>
    </row>
    <row r="6530" spans="1:8" x14ac:dyDescent="0.3">
      <c r="A6530" t="s">
        <v>6528</v>
      </c>
    </row>
    <row r="6531" spans="1:8" x14ac:dyDescent="0.3">
      <c r="A6531" t="s">
        <v>6529</v>
      </c>
    </row>
    <row r="6532" spans="1:8" x14ac:dyDescent="0.3">
      <c r="A6532" t="s">
        <v>6530</v>
      </c>
    </row>
    <row r="6533" spans="1:8" x14ac:dyDescent="0.3">
      <c r="A6533" t="s">
        <v>6531</v>
      </c>
    </row>
    <row r="6534" spans="1:8" x14ac:dyDescent="0.3">
      <c r="A6534" t="s">
        <v>6532</v>
      </c>
    </row>
    <row r="6535" spans="1:8" x14ac:dyDescent="0.3">
      <c r="A6535" t="s">
        <v>6533</v>
      </c>
    </row>
    <row r="6536" spans="1:8" x14ac:dyDescent="0.3">
      <c r="A6536" t="s">
        <v>6534</v>
      </c>
    </row>
    <row r="6537" spans="1:8" x14ac:dyDescent="0.3">
      <c r="A6537" t="s">
        <v>6535</v>
      </c>
    </row>
    <row r="6538" spans="1:8" x14ac:dyDescent="0.3">
      <c r="A6538" t="s">
        <v>6536</v>
      </c>
    </row>
    <row r="6539" spans="1:8" x14ac:dyDescent="0.3">
      <c r="A6539" t="s">
        <v>6537</v>
      </c>
    </row>
    <row r="6540" spans="1:8" x14ac:dyDescent="0.3">
      <c r="A6540" t="s">
        <v>6538</v>
      </c>
    </row>
    <row r="6541" spans="1:8" x14ac:dyDescent="0.3">
      <c r="A6541" t="s">
        <v>6539</v>
      </c>
      <c r="H6541">
        <v>1.7088189999999999E-4</v>
      </c>
    </row>
    <row r="6542" spans="1:8" x14ac:dyDescent="0.3">
      <c r="A6542" t="s">
        <v>6540</v>
      </c>
    </row>
    <row r="6543" spans="1:8" x14ac:dyDescent="0.3">
      <c r="A6543" t="s">
        <v>6541</v>
      </c>
    </row>
    <row r="6544" spans="1:8" x14ac:dyDescent="0.3">
      <c r="A6544" t="s">
        <v>6542</v>
      </c>
      <c r="G6544">
        <v>-1.8872228900000001E-4</v>
      </c>
    </row>
    <row r="6545" spans="1:14" x14ac:dyDescent="0.3">
      <c r="A6545" t="s">
        <v>6543</v>
      </c>
      <c r="J6545">
        <v>1.2287299400000001E-4</v>
      </c>
    </row>
    <row r="6546" spans="1:14" x14ac:dyDescent="0.3">
      <c r="A6546" t="s">
        <v>6544</v>
      </c>
      <c r="L6546">
        <v>1.7088189999999999E-4</v>
      </c>
    </row>
    <row r="6547" spans="1:14" x14ac:dyDescent="0.3">
      <c r="A6547" t="s">
        <v>6545</v>
      </c>
    </row>
    <row r="6548" spans="1:14" x14ac:dyDescent="0.3">
      <c r="A6548" t="s">
        <v>6546</v>
      </c>
    </row>
    <row r="6549" spans="1:14" x14ac:dyDescent="0.3">
      <c r="A6549" t="s">
        <v>6547</v>
      </c>
      <c r="K6549">
        <v>-1.1887222890000001E-3</v>
      </c>
    </row>
    <row r="6550" spans="1:14" x14ac:dyDescent="0.3">
      <c r="A6550" t="s">
        <v>6548</v>
      </c>
      <c r="I6550">
        <v>1.2422843999999999E-4</v>
      </c>
      <c r="N6550">
        <v>1.2287299400000001E-4</v>
      </c>
    </row>
    <row r="6551" spans="1:14" x14ac:dyDescent="0.3">
      <c r="A6551" t="s">
        <v>6549</v>
      </c>
    </row>
    <row r="6552" spans="1:14" x14ac:dyDescent="0.3">
      <c r="A6552" t="s">
        <v>6550</v>
      </c>
    </row>
    <row r="6553" spans="1:14" x14ac:dyDescent="0.3">
      <c r="A6553" t="s">
        <v>6551</v>
      </c>
    </row>
    <row r="6554" spans="1:14" x14ac:dyDescent="0.3">
      <c r="A6554" t="s">
        <v>6552</v>
      </c>
    </row>
    <row r="6555" spans="1:14" x14ac:dyDescent="0.3">
      <c r="A6555" t="s">
        <v>6553</v>
      </c>
      <c r="M6555">
        <v>1.0242284400000001E-3</v>
      </c>
    </row>
    <row r="6556" spans="1:14" x14ac:dyDescent="0.3">
      <c r="A6556" t="s">
        <v>6554</v>
      </c>
    </row>
    <row r="6557" spans="1:14" x14ac:dyDescent="0.3">
      <c r="A6557" t="s">
        <v>6555</v>
      </c>
    </row>
    <row r="6558" spans="1:14" x14ac:dyDescent="0.3">
      <c r="A6558" t="s">
        <v>6556</v>
      </c>
    </row>
    <row r="6559" spans="1:14" x14ac:dyDescent="0.3">
      <c r="A6559" t="s">
        <v>6557</v>
      </c>
    </row>
    <row r="6560" spans="1:14" x14ac:dyDescent="0.3">
      <c r="A6560" t="s">
        <v>6558</v>
      </c>
    </row>
    <row r="6561" spans="1:15" x14ac:dyDescent="0.3">
      <c r="A6561" t="s">
        <v>6559</v>
      </c>
      <c r="C6561">
        <v>1.7088190000000001E-3</v>
      </c>
      <c r="O6561">
        <v>-2.546881E-3</v>
      </c>
    </row>
    <row r="6562" spans="1:15" x14ac:dyDescent="0.3">
      <c r="A6562" t="s">
        <v>6560</v>
      </c>
    </row>
    <row r="6563" spans="1:15" x14ac:dyDescent="0.3">
      <c r="A6563" t="s">
        <v>6561</v>
      </c>
    </row>
    <row r="6564" spans="1:15" x14ac:dyDescent="0.3">
      <c r="A6564" t="s">
        <v>6562</v>
      </c>
      <c r="B6564">
        <v>-1.8872228899999999E-3</v>
      </c>
    </row>
    <row r="6565" spans="1:15" x14ac:dyDescent="0.3">
      <c r="A6565" t="s">
        <v>6563</v>
      </c>
      <c r="E6565">
        <v>1.2287299400000001E-4</v>
      </c>
      <c r="F6565">
        <v>-1.0254688100000001E-3</v>
      </c>
    </row>
    <row r="6566" spans="1:15" x14ac:dyDescent="0.3">
      <c r="A6566" t="s">
        <v>6564</v>
      </c>
    </row>
    <row r="6567" spans="1:15" x14ac:dyDescent="0.3">
      <c r="A6567" t="s">
        <v>6565</v>
      </c>
    </row>
    <row r="6568" spans="1:15" x14ac:dyDescent="0.3">
      <c r="A6568" t="s">
        <v>6566</v>
      </c>
    </row>
    <row r="6569" spans="1:15" x14ac:dyDescent="0.3">
      <c r="A6569" t="s">
        <v>6567</v>
      </c>
    </row>
    <row r="6570" spans="1:15" x14ac:dyDescent="0.3">
      <c r="A6570" t="s">
        <v>6568</v>
      </c>
      <c r="D6570">
        <v>2.422844E-4</v>
      </c>
    </row>
    <row r="6571" spans="1:15" x14ac:dyDescent="0.3">
      <c r="A6571" t="s">
        <v>6569</v>
      </c>
    </row>
    <row r="6572" spans="1:15" x14ac:dyDescent="0.3">
      <c r="A6572" t="s">
        <v>6570</v>
      </c>
    </row>
    <row r="6573" spans="1:15" x14ac:dyDescent="0.3">
      <c r="A6573" t="s">
        <v>6571</v>
      </c>
    </row>
    <row r="6574" spans="1:15" x14ac:dyDescent="0.3">
      <c r="A6574" t="s">
        <v>6572</v>
      </c>
    </row>
    <row r="6575" spans="1:15" x14ac:dyDescent="0.3">
      <c r="A6575" t="s">
        <v>6573</v>
      </c>
    </row>
    <row r="6576" spans="1:15" x14ac:dyDescent="0.3">
      <c r="A6576" t="s">
        <v>6574</v>
      </c>
    </row>
    <row r="6577" spans="1:1" x14ac:dyDescent="0.3">
      <c r="A6577" t="s">
        <v>6575</v>
      </c>
    </row>
    <row r="6578" spans="1:1" x14ac:dyDescent="0.3">
      <c r="A6578" t="s">
        <v>6576</v>
      </c>
    </row>
    <row r="6579" spans="1:1" x14ac:dyDescent="0.3">
      <c r="A6579" t="s">
        <v>6577</v>
      </c>
    </row>
    <row r="6580" spans="1:1" x14ac:dyDescent="0.3">
      <c r="A6580" t="s">
        <v>6578</v>
      </c>
    </row>
    <row r="6581" spans="1:1" x14ac:dyDescent="0.3">
      <c r="A6581" t="s">
        <v>6579</v>
      </c>
    </row>
    <row r="6582" spans="1:1" x14ac:dyDescent="0.3">
      <c r="A6582" t="s">
        <v>6580</v>
      </c>
    </row>
    <row r="6583" spans="1:1" x14ac:dyDescent="0.3">
      <c r="A6583" t="s">
        <v>6581</v>
      </c>
    </row>
    <row r="6584" spans="1:1" x14ac:dyDescent="0.3">
      <c r="A6584" t="s">
        <v>6582</v>
      </c>
    </row>
    <row r="6585" spans="1:1" x14ac:dyDescent="0.3">
      <c r="A6585" t="s">
        <v>6583</v>
      </c>
    </row>
    <row r="6586" spans="1:1" x14ac:dyDescent="0.3">
      <c r="A6586" t="s">
        <v>6584</v>
      </c>
    </row>
    <row r="6587" spans="1:1" x14ac:dyDescent="0.3">
      <c r="A6587" t="s">
        <v>6585</v>
      </c>
    </row>
    <row r="6588" spans="1:1" x14ac:dyDescent="0.3">
      <c r="A6588" t="s">
        <v>6586</v>
      </c>
    </row>
    <row r="6589" spans="1:1" x14ac:dyDescent="0.3">
      <c r="A6589" t="s">
        <v>6587</v>
      </c>
    </row>
    <row r="6590" spans="1:1" x14ac:dyDescent="0.3">
      <c r="A6590" t="s">
        <v>6588</v>
      </c>
    </row>
    <row r="6591" spans="1:1" x14ac:dyDescent="0.3">
      <c r="A6591" t="s">
        <v>6589</v>
      </c>
    </row>
    <row r="6592" spans="1:1" x14ac:dyDescent="0.3">
      <c r="A6592" t="s">
        <v>6590</v>
      </c>
    </row>
    <row r="6593" spans="1:1" x14ac:dyDescent="0.3">
      <c r="A6593" t="s">
        <v>6591</v>
      </c>
    </row>
    <row r="6594" spans="1:1" x14ac:dyDescent="0.3">
      <c r="A6594" t="s">
        <v>6592</v>
      </c>
    </row>
    <row r="6595" spans="1:1" x14ac:dyDescent="0.3">
      <c r="A6595" t="s">
        <v>6593</v>
      </c>
    </row>
    <row r="6596" spans="1:1" x14ac:dyDescent="0.3">
      <c r="A6596" t="s">
        <v>6594</v>
      </c>
    </row>
    <row r="6597" spans="1:1" x14ac:dyDescent="0.3">
      <c r="A6597" t="s">
        <v>6595</v>
      </c>
    </row>
    <row r="6598" spans="1:1" x14ac:dyDescent="0.3">
      <c r="A6598" t="s">
        <v>6596</v>
      </c>
    </row>
    <row r="6599" spans="1:1" x14ac:dyDescent="0.3">
      <c r="A6599" t="s">
        <v>6597</v>
      </c>
    </row>
    <row r="6600" spans="1:1" x14ac:dyDescent="0.3">
      <c r="A6600" t="s">
        <v>6598</v>
      </c>
    </row>
    <row r="6601" spans="1:1" x14ac:dyDescent="0.3">
      <c r="A6601" t="s">
        <v>6599</v>
      </c>
    </row>
    <row r="6602" spans="1:1" x14ac:dyDescent="0.3">
      <c r="A6602" t="s">
        <v>6600</v>
      </c>
    </row>
    <row r="6603" spans="1:1" x14ac:dyDescent="0.3">
      <c r="A6603" t="s">
        <v>6601</v>
      </c>
    </row>
    <row r="6604" spans="1:1" x14ac:dyDescent="0.3">
      <c r="A6604" t="s">
        <v>6602</v>
      </c>
    </row>
    <row r="6605" spans="1:1" x14ac:dyDescent="0.3">
      <c r="A6605" t="s">
        <v>6603</v>
      </c>
    </row>
    <row r="6606" spans="1:1" x14ac:dyDescent="0.3">
      <c r="A6606" t="s">
        <v>6604</v>
      </c>
    </row>
    <row r="6607" spans="1:1" x14ac:dyDescent="0.3">
      <c r="A6607" t="s">
        <v>6605</v>
      </c>
    </row>
    <row r="6608" spans="1:1" x14ac:dyDescent="0.3">
      <c r="A6608" t="s">
        <v>6606</v>
      </c>
    </row>
    <row r="6609" spans="1:1" x14ac:dyDescent="0.3">
      <c r="A6609" t="s">
        <v>6607</v>
      </c>
    </row>
    <row r="6610" spans="1:1" x14ac:dyDescent="0.3">
      <c r="A6610" t="s">
        <v>6608</v>
      </c>
    </row>
    <row r="6611" spans="1:1" x14ac:dyDescent="0.3">
      <c r="A6611" t="s">
        <v>6609</v>
      </c>
    </row>
    <row r="6612" spans="1:1" x14ac:dyDescent="0.3">
      <c r="A6612" t="s">
        <v>6610</v>
      </c>
    </row>
    <row r="6613" spans="1:1" x14ac:dyDescent="0.3">
      <c r="A6613" t="s">
        <v>6611</v>
      </c>
    </row>
    <row r="6614" spans="1:1" x14ac:dyDescent="0.3">
      <c r="A6614" t="s">
        <v>6612</v>
      </c>
    </row>
    <row r="6615" spans="1:1" x14ac:dyDescent="0.3">
      <c r="A6615" t="s">
        <v>6613</v>
      </c>
    </row>
    <row r="6616" spans="1:1" x14ac:dyDescent="0.3">
      <c r="A6616" t="s">
        <v>6614</v>
      </c>
    </row>
    <row r="6617" spans="1:1" x14ac:dyDescent="0.3">
      <c r="A6617" t="s">
        <v>6615</v>
      </c>
    </row>
    <row r="6618" spans="1:1" x14ac:dyDescent="0.3">
      <c r="A6618" t="s">
        <v>6616</v>
      </c>
    </row>
    <row r="6619" spans="1:1" x14ac:dyDescent="0.3">
      <c r="A6619" t="s">
        <v>6617</v>
      </c>
    </row>
    <row r="6620" spans="1:1" x14ac:dyDescent="0.3">
      <c r="A6620" t="s">
        <v>6618</v>
      </c>
    </row>
    <row r="6621" spans="1:1" x14ac:dyDescent="0.3">
      <c r="A6621" t="s">
        <v>6619</v>
      </c>
    </row>
    <row r="6622" spans="1:1" x14ac:dyDescent="0.3">
      <c r="A6622" t="s">
        <v>6620</v>
      </c>
    </row>
    <row r="6623" spans="1:1" x14ac:dyDescent="0.3">
      <c r="A6623" t="s">
        <v>6621</v>
      </c>
    </row>
    <row r="6624" spans="1:1" x14ac:dyDescent="0.3">
      <c r="A6624" t="s">
        <v>6622</v>
      </c>
    </row>
    <row r="6625" spans="1:1" x14ac:dyDescent="0.3">
      <c r="A6625" t="s">
        <v>6623</v>
      </c>
    </row>
    <row r="6626" spans="1:1" x14ac:dyDescent="0.3">
      <c r="A6626" t="s">
        <v>6624</v>
      </c>
    </row>
    <row r="6627" spans="1:1" x14ac:dyDescent="0.3">
      <c r="A6627" t="s">
        <v>6625</v>
      </c>
    </row>
    <row r="6628" spans="1:1" x14ac:dyDescent="0.3">
      <c r="A6628" t="s">
        <v>6626</v>
      </c>
    </row>
    <row r="6629" spans="1:1" x14ac:dyDescent="0.3">
      <c r="A6629" t="s">
        <v>6627</v>
      </c>
    </row>
    <row r="6630" spans="1:1" x14ac:dyDescent="0.3">
      <c r="A6630" t="s">
        <v>6628</v>
      </c>
    </row>
    <row r="6631" spans="1:1" x14ac:dyDescent="0.3">
      <c r="A6631" t="s">
        <v>6629</v>
      </c>
    </row>
    <row r="6632" spans="1:1" x14ac:dyDescent="0.3">
      <c r="A6632" t="s">
        <v>6630</v>
      </c>
    </row>
    <row r="6633" spans="1:1" x14ac:dyDescent="0.3">
      <c r="A6633" t="s">
        <v>6631</v>
      </c>
    </row>
    <row r="6634" spans="1:1" x14ac:dyDescent="0.3">
      <c r="A6634" t="s">
        <v>6632</v>
      </c>
    </row>
    <row r="6635" spans="1:1" x14ac:dyDescent="0.3">
      <c r="A6635" t="s">
        <v>6633</v>
      </c>
    </row>
    <row r="6636" spans="1:1" x14ac:dyDescent="0.3">
      <c r="A6636" t="s">
        <v>6634</v>
      </c>
    </row>
    <row r="6637" spans="1:1" x14ac:dyDescent="0.3">
      <c r="A6637" t="s">
        <v>6635</v>
      </c>
    </row>
    <row r="6638" spans="1:1" x14ac:dyDescent="0.3">
      <c r="A6638" t="s">
        <v>6636</v>
      </c>
    </row>
    <row r="6639" spans="1:1" x14ac:dyDescent="0.3">
      <c r="A6639" t="s">
        <v>6637</v>
      </c>
    </row>
    <row r="6640" spans="1:1" x14ac:dyDescent="0.3">
      <c r="A6640" t="s">
        <v>6638</v>
      </c>
    </row>
    <row r="6641" spans="1:1" x14ac:dyDescent="0.3">
      <c r="A6641" t="s">
        <v>6639</v>
      </c>
    </row>
    <row r="6642" spans="1:1" x14ac:dyDescent="0.3">
      <c r="A6642" t="s">
        <v>6640</v>
      </c>
    </row>
    <row r="6643" spans="1:1" x14ac:dyDescent="0.3">
      <c r="A6643" t="s">
        <v>6641</v>
      </c>
    </row>
    <row r="6644" spans="1:1" x14ac:dyDescent="0.3">
      <c r="A6644" t="s">
        <v>6642</v>
      </c>
    </row>
    <row r="6645" spans="1:1" x14ac:dyDescent="0.3">
      <c r="A6645" t="s">
        <v>6643</v>
      </c>
    </row>
    <row r="6646" spans="1:1" x14ac:dyDescent="0.3">
      <c r="A6646" t="s">
        <v>6644</v>
      </c>
    </row>
    <row r="6647" spans="1:1" x14ac:dyDescent="0.3">
      <c r="A6647" t="s">
        <v>6645</v>
      </c>
    </row>
    <row r="6648" spans="1:1" x14ac:dyDescent="0.3">
      <c r="A6648" t="s">
        <v>6646</v>
      </c>
    </row>
    <row r="6649" spans="1:1" x14ac:dyDescent="0.3">
      <c r="A6649" t="s">
        <v>6647</v>
      </c>
    </row>
    <row r="6650" spans="1:1" x14ac:dyDescent="0.3">
      <c r="A6650" t="s">
        <v>6648</v>
      </c>
    </row>
    <row r="6651" spans="1:1" x14ac:dyDescent="0.3">
      <c r="A6651" t="s">
        <v>6649</v>
      </c>
    </row>
    <row r="6652" spans="1:1" x14ac:dyDescent="0.3">
      <c r="A6652" t="s">
        <v>6650</v>
      </c>
    </row>
    <row r="6653" spans="1:1" x14ac:dyDescent="0.3">
      <c r="A6653" t="s">
        <v>6651</v>
      </c>
    </row>
    <row r="6654" spans="1:1" x14ac:dyDescent="0.3">
      <c r="A6654" t="s">
        <v>6652</v>
      </c>
    </row>
    <row r="6655" spans="1:1" x14ac:dyDescent="0.3">
      <c r="A6655" t="s">
        <v>6653</v>
      </c>
    </row>
    <row r="6656" spans="1:1" x14ac:dyDescent="0.3">
      <c r="A6656" t="s">
        <v>6654</v>
      </c>
    </row>
    <row r="6657" spans="1:1" x14ac:dyDescent="0.3">
      <c r="A6657" t="s">
        <v>6655</v>
      </c>
    </row>
    <row r="6658" spans="1:1" x14ac:dyDescent="0.3">
      <c r="A6658" t="s">
        <v>6656</v>
      </c>
    </row>
    <row r="6659" spans="1:1" x14ac:dyDescent="0.3">
      <c r="A6659" t="s">
        <v>6657</v>
      </c>
    </row>
    <row r="6660" spans="1:1" x14ac:dyDescent="0.3">
      <c r="A6660" t="s">
        <v>6658</v>
      </c>
    </row>
    <row r="6661" spans="1:1" x14ac:dyDescent="0.3">
      <c r="A6661" t="s">
        <v>6659</v>
      </c>
    </row>
    <row r="6662" spans="1:1" x14ac:dyDescent="0.3">
      <c r="A6662" t="s">
        <v>6660</v>
      </c>
    </row>
    <row r="6663" spans="1:1" x14ac:dyDescent="0.3">
      <c r="A6663" t="s">
        <v>6661</v>
      </c>
    </row>
    <row r="6664" spans="1:1" x14ac:dyDescent="0.3">
      <c r="A6664" t="s">
        <v>6662</v>
      </c>
    </row>
    <row r="6665" spans="1:1" x14ac:dyDescent="0.3">
      <c r="A6665" t="s">
        <v>6663</v>
      </c>
    </row>
    <row r="6666" spans="1:1" x14ac:dyDescent="0.3">
      <c r="A6666" t="s">
        <v>6664</v>
      </c>
    </row>
    <row r="6667" spans="1:1" x14ac:dyDescent="0.3">
      <c r="A6667" t="s">
        <v>6665</v>
      </c>
    </row>
    <row r="6668" spans="1:1" x14ac:dyDescent="0.3">
      <c r="A6668" t="s">
        <v>6666</v>
      </c>
    </row>
    <row r="6669" spans="1:1" x14ac:dyDescent="0.3">
      <c r="A6669" t="s">
        <v>6667</v>
      </c>
    </row>
    <row r="6670" spans="1:1" x14ac:dyDescent="0.3">
      <c r="A6670" t="s">
        <v>6668</v>
      </c>
    </row>
    <row r="6671" spans="1:1" x14ac:dyDescent="0.3">
      <c r="A6671" t="s">
        <v>6669</v>
      </c>
    </row>
    <row r="6672" spans="1:1" x14ac:dyDescent="0.3">
      <c r="A6672" t="s">
        <v>6670</v>
      </c>
    </row>
    <row r="6673" spans="1:4" x14ac:dyDescent="0.3">
      <c r="A6673" t="s">
        <v>6671</v>
      </c>
    </row>
    <row r="6674" spans="1:4" x14ac:dyDescent="0.3">
      <c r="A6674" t="s">
        <v>6672</v>
      </c>
    </row>
    <row r="6675" spans="1:4" x14ac:dyDescent="0.3">
      <c r="A6675" t="s">
        <v>6673</v>
      </c>
    </row>
    <row r="6676" spans="1:4" x14ac:dyDescent="0.3">
      <c r="A6676" t="s">
        <v>6674</v>
      </c>
    </row>
    <row r="6677" spans="1:4" x14ac:dyDescent="0.3">
      <c r="A6677" t="s">
        <v>6675</v>
      </c>
      <c r="D6677">
        <v>7.9949949999999995E-3</v>
      </c>
    </row>
    <row r="6678" spans="1:4" x14ac:dyDescent="0.3">
      <c r="A6678" t="s">
        <v>6676</v>
      </c>
    </row>
    <row r="6679" spans="1:4" x14ac:dyDescent="0.3">
      <c r="A6679" t="s">
        <v>6677</v>
      </c>
    </row>
    <row r="6680" spans="1:4" x14ac:dyDescent="0.3">
      <c r="A6680" t="s">
        <v>6678</v>
      </c>
    </row>
    <row r="6681" spans="1:4" x14ac:dyDescent="0.3">
      <c r="A6681" t="s">
        <v>6679</v>
      </c>
    </row>
    <row r="6682" spans="1:4" x14ac:dyDescent="0.3">
      <c r="A6682" t="s">
        <v>6680</v>
      </c>
      <c r="B6682">
        <v>-1.4384802600000001E-3</v>
      </c>
      <c r="C6682">
        <v>1.87747E-3</v>
      </c>
    </row>
    <row r="6683" spans="1:4" x14ac:dyDescent="0.3">
      <c r="A6683" t="s">
        <v>6681</v>
      </c>
    </row>
    <row r="6684" spans="1:4" x14ac:dyDescent="0.3">
      <c r="A6684" t="s">
        <v>6682</v>
      </c>
    </row>
    <row r="6685" spans="1:4" x14ac:dyDescent="0.3">
      <c r="A6685" t="s">
        <v>6683</v>
      </c>
    </row>
    <row r="6686" spans="1:4" x14ac:dyDescent="0.3">
      <c r="A6686" t="s">
        <v>6684</v>
      </c>
    </row>
    <row r="6687" spans="1:4" x14ac:dyDescent="0.3">
      <c r="A6687" t="s">
        <v>6685</v>
      </c>
    </row>
    <row r="6688" spans="1:4" x14ac:dyDescent="0.3">
      <c r="A6688" t="s">
        <v>6686</v>
      </c>
    </row>
    <row r="6689" spans="1:7" x14ac:dyDescent="0.3">
      <c r="A6689" t="s">
        <v>6687</v>
      </c>
    </row>
    <row r="6690" spans="1:7" x14ac:dyDescent="0.3">
      <c r="A6690" t="s">
        <v>6688</v>
      </c>
    </row>
    <row r="6691" spans="1:7" x14ac:dyDescent="0.3">
      <c r="A6691" t="s">
        <v>6689</v>
      </c>
    </row>
    <row r="6692" spans="1:7" x14ac:dyDescent="0.3">
      <c r="A6692" t="s">
        <v>6690</v>
      </c>
    </row>
    <row r="6693" spans="1:7" x14ac:dyDescent="0.3">
      <c r="A6693" t="s">
        <v>6691</v>
      </c>
    </row>
    <row r="6694" spans="1:7" x14ac:dyDescent="0.3">
      <c r="A6694" t="s">
        <v>6692</v>
      </c>
    </row>
    <row r="6695" spans="1:7" x14ac:dyDescent="0.3">
      <c r="A6695" t="s">
        <v>6693</v>
      </c>
      <c r="E6695">
        <v>1.5000012400000001E-3</v>
      </c>
      <c r="F6695">
        <v>1.3185209E-3</v>
      </c>
    </row>
    <row r="6696" spans="1:7" x14ac:dyDescent="0.3">
      <c r="A6696" t="s">
        <v>6694</v>
      </c>
    </row>
    <row r="6697" spans="1:7" x14ac:dyDescent="0.3">
      <c r="A6697" t="s">
        <v>6695</v>
      </c>
    </row>
    <row r="6698" spans="1:7" x14ac:dyDescent="0.3">
      <c r="A6698" t="s">
        <v>6696</v>
      </c>
    </row>
    <row r="6699" spans="1:7" x14ac:dyDescent="0.3">
      <c r="A6699" t="s">
        <v>6697</v>
      </c>
    </row>
    <row r="6700" spans="1:7" x14ac:dyDescent="0.3">
      <c r="A6700" t="s">
        <v>6698</v>
      </c>
    </row>
    <row r="6701" spans="1:7" x14ac:dyDescent="0.3">
      <c r="A6701" t="s">
        <v>6699</v>
      </c>
    </row>
    <row r="6702" spans="1:7" x14ac:dyDescent="0.3">
      <c r="A6702" t="s">
        <v>6700</v>
      </c>
      <c r="G6702">
        <v>1.203E-4</v>
      </c>
    </row>
    <row r="6703" spans="1:7" x14ac:dyDescent="0.3">
      <c r="A6703" t="s">
        <v>6701</v>
      </c>
    </row>
    <row r="6704" spans="1:7" x14ac:dyDescent="0.3">
      <c r="A6704" t="s">
        <v>6702</v>
      </c>
    </row>
    <row r="6705" spans="1:15" x14ac:dyDescent="0.3">
      <c r="A6705" t="s">
        <v>6703</v>
      </c>
    </row>
    <row r="6706" spans="1:15" x14ac:dyDescent="0.3">
      <c r="A6706" t="s">
        <v>6704</v>
      </c>
      <c r="H6706">
        <v>-4.3848025999999998E-2</v>
      </c>
      <c r="I6706">
        <v>1.87747E-3</v>
      </c>
      <c r="J6706">
        <v>1.1799499499999999E-3</v>
      </c>
    </row>
    <row r="6707" spans="1:15" x14ac:dyDescent="0.3">
      <c r="A6707" t="s">
        <v>6705</v>
      </c>
    </row>
    <row r="6708" spans="1:15" x14ac:dyDescent="0.3">
      <c r="A6708" t="s">
        <v>6706</v>
      </c>
    </row>
    <row r="6709" spans="1:15" x14ac:dyDescent="0.3">
      <c r="A6709" t="s">
        <v>6707</v>
      </c>
      <c r="O6709">
        <v>1.203E-4</v>
      </c>
    </row>
    <row r="6710" spans="1:15" x14ac:dyDescent="0.3">
      <c r="A6710" t="s">
        <v>6708</v>
      </c>
    </row>
    <row r="6711" spans="1:15" x14ac:dyDescent="0.3">
      <c r="A6711" t="s">
        <v>6709</v>
      </c>
    </row>
    <row r="6712" spans="1:15" x14ac:dyDescent="0.3">
      <c r="A6712" t="s">
        <v>6710</v>
      </c>
    </row>
    <row r="6713" spans="1:15" x14ac:dyDescent="0.3">
      <c r="A6713" t="s">
        <v>6711</v>
      </c>
    </row>
    <row r="6714" spans="1:15" x14ac:dyDescent="0.3">
      <c r="A6714" t="s">
        <v>6712</v>
      </c>
      <c r="K6714">
        <v>5.0000124E-2</v>
      </c>
    </row>
    <row r="6715" spans="1:15" x14ac:dyDescent="0.3">
      <c r="A6715" t="s">
        <v>6713</v>
      </c>
    </row>
    <row r="6716" spans="1:15" x14ac:dyDescent="0.3">
      <c r="A6716" t="s">
        <v>6714</v>
      </c>
    </row>
    <row r="6717" spans="1:15" x14ac:dyDescent="0.3">
      <c r="A6717" t="s">
        <v>6715</v>
      </c>
    </row>
    <row r="6718" spans="1:15" x14ac:dyDescent="0.3">
      <c r="A6718" t="s">
        <v>6716</v>
      </c>
    </row>
    <row r="6719" spans="1:15" x14ac:dyDescent="0.3">
      <c r="A6719" t="s">
        <v>6717</v>
      </c>
      <c r="L6719">
        <v>3.185209E-3</v>
      </c>
    </row>
    <row r="6720" spans="1:15" x14ac:dyDescent="0.3">
      <c r="A6720" t="s">
        <v>6718</v>
      </c>
      <c r="N6720">
        <v>-1.0200000000000001E-3</v>
      </c>
    </row>
    <row r="6721" spans="1:13" x14ac:dyDescent="0.3">
      <c r="A6721" t="s">
        <v>6719</v>
      </c>
    </row>
    <row r="6722" spans="1:13" x14ac:dyDescent="0.3">
      <c r="A6722" t="s">
        <v>6720</v>
      </c>
    </row>
    <row r="6723" spans="1:13" x14ac:dyDescent="0.3">
      <c r="A6723" t="s">
        <v>6721</v>
      </c>
    </row>
    <row r="6724" spans="1:13" x14ac:dyDescent="0.3">
      <c r="A6724" t="s">
        <v>6722</v>
      </c>
    </row>
    <row r="6725" spans="1:13" x14ac:dyDescent="0.3">
      <c r="A6725" t="s">
        <v>6723</v>
      </c>
    </row>
    <row r="6726" spans="1:13" x14ac:dyDescent="0.3">
      <c r="A6726" t="s">
        <v>6724</v>
      </c>
      <c r="M6726">
        <v>1.2300000000000001E-4</v>
      </c>
    </row>
    <row r="6727" spans="1:13" x14ac:dyDescent="0.3">
      <c r="A6727" t="s">
        <v>6725</v>
      </c>
    </row>
    <row r="6728" spans="1:13" x14ac:dyDescent="0.3">
      <c r="A6728" t="s">
        <v>6726</v>
      </c>
    </row>
    <row r="6729" spans="1:13" x14ac:dyDescent="0.3">
      <c r="A6729" t="s">
        <v>6727</v>
      </c>
    </row>
    <row r="6730" spans="1:13" x14ac:dyDescent="0.3">
      <c r="A6730" t="s">
        <v>6728</v>
      </c>
    </row>
    <row r="6731" spans="1:13" x14ac:dyDescent="0.3">
      <c r="A6731" t="s">
        <v>6729</v>
      </c>
    </row>
    <row r="6732" spans="1:13" x14ac:dyDescent="0.3">
      <c r="A6732" t="s">
        <v>6730</v>
      </c>
    </row>
    <row r="6733" spans="1:13" x14ac:dyDescent="0.3">
      <c r="A6733" t="s">
        <v>6731</v>
      </c>
    </row>
    <row r="6734" spans="1:13" x14ac:dyDescent="0.3">
      <c r="A6734" t="s">
        <v>6732</v>
      </c>
    </row>
    <row r="6735" spans="1:13" x14ac:dyDescent="0.3">
      <c r="A6735" t="s">
        <v>6733</v>
      </c>
    </row>
    <row r="6736" spans="1:13" x14ac:dyDescent="0.3">
      <c r="A6736" t="s">
        <v>6734</v>
      </c>
    </row>
    <row r="6737" spans="1:1" x14ac:dyDescent="0.3">
      <c r="A6737" t="s">
        <v>6735</v>
      </c>
    </row>
    <row r="6738" spans="1:1" x14ac:dyDescent="0.3">
      <c r="A6738" t="s">
        <v>6736</v>
      </c>
    </row>
    <row r="6739" spans="1:1" x14ac:dyDescent="0.3">
      <c r="A6739" t="s">
        <v>6737</v>
      </c>
    </row>
    <row r="6740" spans="1:1" x14ac:dyDescent="0.3">
      <c r="A6740" t="s">
        <v>6738</v>
      </c>
    </row>
    <row r="6741" spans="1:1" x14ac:dyDescent="0.3">
      <c r="A6741" t="s">
        <v>6739</v>
      </c>
    </row>
    <row r="6742" spans="1:1" x14ac:dyDescent="0.3">
      <c r="A6742" t="s">
        <v>6740</v>
      </c>
    </row>
    <row r="6743" spans="1:1" x14ac:dyDescent="0.3">
      <c r="A6743" t="s">
        <v>6741</v>
      </c>
    </row>
    <row r="6744" spans="1:1" x14ac:dyDescent="0.3">
      <c r="A6744" t="s">
        <v>6742</v>
      </c>
    </row>
    <row r="6745" spans="1:1" x14ac:dyDescent="0.3">
      <c r="A6745" t="s">
        <v>6743</v>
      </c>
    </row>
    <row r="6746" spans="1:1" x14ac:dyDescent="0.3">
      <c r="A6746" t="s">
        <v>6744</v>
      </c>
    </row>
    <row r="6747" spans="1:1" x14ac:dyDescent="0.3">
      <c r="A6747" t="s">
        <v>6745</v>
      </c>
    </row>
    <row r="6748" spans="1:1" x14ac:dyDescent="0.3">
      <c r="A6748" t="s">
        <v>6746</v>
      </c>
    </row>
    <row r="6749" spans="1:1" x14ac:dyDescent="0.3">
      <c r="A6749" t="s">
        <v>6747</v>
      </c>
    </row>
    <row r="6750" spans="1:1" x14ac:dyDescent="0.3">
      <c r="A6750" t="s">
        <v>6748</v>
      </c>
    </row>
    <row r="6751" spans="1:1" x14ac:dyDescent="0.3">
      <c r="A6751" t="s">
        <v>6749</v>
      </c>
    </row>
    <row r="6752" spans="1:1" x14ac:dyDescent="0.3">
      <c r="A6752" t="s">
        <v>6750</v>
      </c>
    </row>
    <row r="6753" spans="1:1" x14ac:dyDescent="0.3">
      <c r="A6753" t="s">
        <v>6751</v>
      </c>
    </row>
    <row r="6754" spans="1:1" x14ac:dyDescent="0.3">
      <c r="A6754" t="s">
        <v>6752</v>
      </c>
    </row>
    <row r="6755" spans="1:1" x14ac:dyDescent="0.3">
      <c r="A6755" t="s">
        <v>6753</v>
      </c>
    </row>
    <row r="6756" spans="1:1" x14ac:dyDescent="0.3">
      <c r="A6756" t="s">
        <v>6754</v>
      </c>
    </row>
    <row r="6757" spans="1:1" x14ac:dyDescent="0.3">
      <c r="A6757" t="s">
        <v>6755</v>
      </c>
    </row>
    <row r="6758" spans="1:1" x14ac:dyDescent="0.3">
      <c r="A6758" t="s">
        <v>6756</v>
      </c>
    </row>
    <row r="6759" spans="1:1" x14ac:dyDescent="0.3">
      <c r="A6759" t="s">
        <v>6757</v>
      </c>
    </row>
    <row r="6760" spans="1:1" x14ac:dyDescent="0.3">
      <c r="A6760" t="s">
        <v>6758</v>
      </c>
    </row>
    <row r="6761" spans="1:1" x14ac:dyDescent="0.3">
      <c r="A6761" t="s">
        <v>6759</v>
      </c>
    </row>
    <row r="6762" spans="1:1" x14ac:dyDescent="0.3">
      <c r="A6762" t="s">
        <v>6760</v>
      </c>
    </row>
    <row r="6763" spans="1:1" x14ac:dyDescent="0.3">
      <c r="A6763" t="s">
        <v>6761</v>
      </c>
    </row>
    <row r="6764" spans="1:1" x14ac:dyDescent="0.3">
      <c r="A6764" t="s">
        <v>6762</v>
      </c>
    </row>
    <row r="6765" spans="1:1" x14ac:dyDescent="0.3">
      <c r="A6765" t="s">
        <v>6763</v>
      </c>
    </row>
    <row r="6766" spans="1:1" x14ac:dyDescent="0.3">
      <c r="A6766" t="s">
        <v>6764</v>
      </c>
    </row>
    <row r="6767" spans="1:1" x14ac:dyDescent="0.3">
      <c r="A6767" t="s">
        <v>6765</v>
      </c>
    </row>
    <row r="6768" spans="1:1" x14ac:dyDescent="0.3">
      <c r="A6768" t="s">
        <v>6766</v>
      </c>
    </row>
    <row r="6769" spans="1:1" x14ac:dyDescent="0.3">
      <c r="A6769" t="s">
        <v>6767</v>
      </c>
    </row>
    <row r="6770" spans="1:1" x14ac:dyDescent="0.3">
      <c r="A6770" t="s">
        <v>6768</v>
      </c>
    </row>
    <row r="6771" spans="1:1" x14ac:dyDescent="0.3">
      <c r="A6771" t="s">
        <v>6769</v>
      </c>
    </row>
    <row r="6772" spans="1:1" x14ac:dyDescent="0.3">
      <c r="A6772" t="s">
        <v>6770</v>
      </c>
    </row>
    <row r="6773" spans="1:1" x14ac:dyDescent="0.3">
      <c r="A6773" t="s">
        <v>6771</v>
      </c>
    </row>
    <row r="6774" spans="1:1" x14ac:dyDescent="0.3">
      <c r="A6774" t="s">
        <v>6772</v>
      </c>
    </row>
    <row r="6775" spans="1:1" x14ac:dyDescent="0.3">
      <c r="A6775" t="s">
        <v>6773</v>
      </c>
    </row>
    <row r="6776" spans="1:1" x14ac:dyDescent="0.3">
      <c r="A6776" t="s">
        <v>6774</v>
      </c>
    </row>
    <row r="6777" spans="1:1" x14ac:dyDescent="0.3">
      <c r="A6777" t="s">
        <v>6775</v>
      </c>
    </row>
    <row r="6778" spans="1:1" x14ac:dyDescent="0.3">
      <c r="A6778" t="s">
        <v>6776</v>
      </c>
    </row>
    <row r="6779" spans="1:1" x14ac:dyDescent="0.3">
      <c r="A6779" t="s">
        <v>6777</v>
      </c>
    </row>
    <row r="6780" spans="1:1" x14ac:dyDescent="0.3">
      <c r="A6780" t="s">
        <v>6778</v>
      </c>
    </row>
    <row r="6781" spans="1:1" x14ac:dyDescent="0.3">
      <c r="A6781" t="s">
        <v>6779</v>
      </c>
    </row>
    <row r="6782" spans="1:1" x14ac:dyDescent="0.3">
      <c r="A6782" t="s">
        <v>6780</v>
      </c>
    </row>
    <row r="6783" spans="1:1" x14ac:dyDescent="0.3">
      <c r="A6783" t="s">
        <v>6781</v>
      </c>
    </row>
    <row r="6784" spans="1:1" x14ac:dyDescent="0.3">
      <c r="A6784" t="s">
        <v>6782</v>
      </c>
    </row>
    <row r="6785" spans="1:1" x14ac:dyDescent="0.3">
      <c r="A6785" t="s">
        <v>6783</v>
      </c>
    </row>
    <row r="6786" spans="1:1" x14ac:dyDescent="0.3">
      <c r="A6786" t="s">
        <v>6784</v>
      </c>
    </row>
    <row r="6787" spans="1:1" x14ac:dyDescent="0.3">
      <c r="A6787" t="s">
        <v>6785</v>
      </c>
    </row>
    <row r="6788" spans="1:1" x14ac:dyDescent="0.3">
      <c r="A6788" t="s">
        <v>6786</v>
      </c>
    </row>
    <row r="6789" spans="1:1" x14ac:dyDescent="0.3">
      <c r="A6789" t="s">
        <v>6787</v>
      </c>
    </row>
    <row r="6790" spans="1:1" x14ac:dyDescent="0.3">
      <c r="A6790" t="s">
        <v>6788</v>
      </c>
    </row>
    <row r="6791" spans="1:1" x14ac:dyDescent="0.3">
      <c r="A6791" t="s">
        <v>6789</v>
      </c>
    </row>
    <row r="6792" spans="1:1" x14ac:dyDescent="0.3">
      <c r="A6792" t="s">
        <v>6790</v>
      </c>
    </row>
    <row r="6793" spans="1:1" x14ac:dyDescent="0.3">
      <c r="A6793" t="s">
        <v>6791</v>
      </c>
    </row>
    <row r="6794" spans="1:1" x14ac:dyDescent="0.3">
      <c r="A6794" t="s">
        <v>6792</v>
      </c>
    </row>
    <row r="6795" spans="1:1" x14ac:dyDescent="0.3">
      <c r="A6795" t="s">
        <v>6793</v>
      </c>
    </row>
    <row r="6796" spans="1:1" x14ac:dyDescent="0.3">
      <c r="A6796" t="s">
        <v>6794</v>
      </c>
    </row>
    <row r="6797" spans="1:1" x14ac:dyDescent="0.3">
      <c r="A6797" t="s">
        <v>6795</v>
      </c>
    </row>
    <row r="6798" spans="1:1" x14ac:dyDescent="0.3">
      <c r="A6798" t="s">
        <v>6796</v>
      </c>
    </row>
    <row r="6799" spans="1:1" x14ac:dyDescent="0.3">
      <c r="A6799" t="s">
        <v>6797</v>
      </c>
    </row>
    <row r="6800" spans="1:1" x14ac:dyDescent="0.3">
      <c r="A6800" t="s">
        <v>6798</v>
      </c>
    </row>
    <row r="6801" spans="1:1" x14ac:dyDescent="0.3">
      <c r="A6801" t="s">
        <v>6799</v>
      </c>
    </row>
    <row r="6802" spans="1:1" x14ac:dyDescent="0.3">
      <c r="A6802" t="s">
        <v>6800</v>
      </c>
    </row>
    <row r="6803" spans="1:1" x14ac:dyDescent="0.3">
      <c r="A6803" t="s">
        <v>6801</v>
      </c>
    </row>
    <row r="6804" spans="1:1" x14ac:dyDescent="0.3">
      <c r="A6804" t="s">
        <v>6802</v>
      </c>
    </row>
    <row r="6805" spans="1:1" x14ac:dyDescent="0.3">
      <c r="A6805" t="s">
        <v>6803</v>
      </c>
    </row>
    <row r="6806" spans="1:1" x14ac:dyDescent="0.3">
      <c r="A6806" t="s">
        <v>6804</v>
      </c>
    </row>
    <row r="6807" spans="1:1" x14ac:dyDescent="0.3">
      <c r="A6807" t="s">
        <v>6805</v>
      </c>
    </row>
    <row r="6808" spans="1:1" x14ac:dyDescent="0.3">
      <c r="A6808" t="s">
        <v>6806</v>
      </c>
    </row>
    <row r="6809" spans="1:1" x14ac:dyDescent="0.3">
      <c r="A6809" t="s">
        <v>6807</v>
      </c>
    </row>
    <row r="6810" spans="1:1" x14ac:dyDescent="0.3">
      <c r="A6810" t="s">
        <v>6808</v>
      </c>
    </row>
    <row r="6811" spans="1:1" x14ac:dyDescent="0.3">
      <c r="A6811" t="s">
        <v>6809</v>
      </c>
    </row>
    <row r="6812" spans="1:1" x14ac:dyDescent="0.3">
      <c r="A6812" t="s">
        <v>6810</v>
      </c>
    </row>
    <row r="6813" spans="1:1" x14ac:dyDescent="0.3">
      <c r="A6813" t="s">
        <v>6811</v>
      </c>
    </row>
    <row r="6814" spans="1:1" x14ac:dyDescent="0.3">
      <c r="A6814" t="s">
        <v>6812</v>
      </c>
    </row>
    <row r="6815" spans="1:1" x14ac:dyDescent="0.3">
      <c r="A6815" t="s">
        <v>6813</v>
      </c>
    </row>
    <row r="6816" spans="1:1" x14ac:dyDescent="0.3">
      <c r="A6816" t="s">
        <v>6814</v>
      </c>
    </row>
    <row r="6817" spans="1:1" x14ac:dyDescent="0.3">
      <c r="A6817" t="s">
        <v>6815</v>
      </c>
    </row>
    <row r="6818" spans="1:1" x14ac:dyDescent="0.3">
      <c r="A6818" t="s">
        <v>6816</v>
      </c>
    </row>
    <row r="6819" spans="1:1" x14ac:dyDescent="0.3">
      <c r="A6819" t="s">
        <v>6817</v>
      </c>
    </row>
    <row r="6820" spans="1:1" x14ac:dyDescent="0.3">
      <c r="A6820" t="s">
        <v>6818</v>
      </c>
    </row>
    <row r="6821" spans="1:1" x14ac:dyDescent="0.3">
      <c r="A6821" t="s">
        <v>6819</v>
      </c>
    </row>
    <row r="6822" spans="1:1" x14ac:dyDescent="0.3">
      <c r="A6822" t="s">
        <v>6820</v>
      </c>
    </row>
    <row r="6823" spans="1:1" x14ac:dyDescent="0.3">
      <c r="A6823" t="s">
        <v>6821</v>
      </c>
    </row>
    <row r="6824" spans="1:1" x14ac:dyDescent="0.3">
      <c r="A6824" t="s">
        <v>6822</v>
      </c>
    </row>
    <row r="6825" spans="1:1" x14ac:dyDescent="0.3">
      <c r="A6825" t="s">
        <v>6823</v>
      </c>
    </row>
    <row r="6826" spans="1:1" x14ac:dyDescent="0.3">
      <c r="A6826" t="s">
        <v>6824</v>
      </c>
    </row>
    <row r="6827" spans="1:1" x14ac:dyDescent="0.3">
      <c r="A6827" t="s">
        <v>6825</v>
      </c>
    </row>
    <row r="6828" spans="1:1" x14ac:dyDescent="0.3">
      <c r="A6828" t="s">
        <v>6826</v>
      </c>
    </row>
    <row r="6829" spans="1:1" x14ac:dyDescent="0.3">
      <c r="A6829" t="s">
        <v>6827</v>
      </c>
    </row>
    <row r="6830" spans="1:1" x14ac:dyDescent="0.3">
      <c r="A6830" t="s">
        <v>6828</v>
      </c>
    </row>
    <row r="6831" spans="1:1" x14ac:dyDescent="0.3">
      <c r="A6831" t="s">
        <v>6829</v>
      </c>
    </row>
    <row r="6832" spans="1:1" x14ac:dyDescent="0.3">
      <c r="A6832" t="s">
        <v>6830</v>
      </c>
    </row>
    <row r="6833" spans="1:1" x14ac:dyDescent="0.3">
      <c r="A6833" t="s">
        <v>6831</v>
      </c>
    </row>
    <row r="6834" spans="1:1" x14ac:dyDescent="0.3">
      <c r="A6834" t="s">
        <v>6832</v>
      </c>
    </row>
    <row r="6835" spans="1:1" x14ac:dyDescent="0.3">
      <c r="A6835" t="s">
        <v>6833</v>
      </c>
    </row>
    <row r="6836" spans="1:1" x14ac:dyDescent="0.3">
      <c r="A6836" t="s">
        <v>6834</v>
      </c>
    </row>
    <row r="6837" spans="1:1" x14ac:dyDescent="0.3">
      <c r="A6837" t="s">
        <v>6835</v>
      </c>
    </row>
    <row r="6838" spans="1:1" x14ac:dyDescent="0.3">
      <c r="A6838" t="s">
        <v>6836</v>
      </c>
    </row>
    <row r="6839" spans="1:1" x14ac:dyDescent="0.3">
      <c r="A6839" t="s">
        <v>6837</v>
      </c>
    </row>
    <row r="6840" spans="1:1" x14ac:dyDescent="0.3">
      <c r="A6840" t="s">
        <v>6838</v>
      </c>
    </row>
    <row r="6841" spans="1:1" x14ac:dyDescent="0.3">
      <c r="A6841" t="s">
        <v>6839</v>
      </c>
    </row>
    <row r="6842" spans="1:1" x14ac:dyDescent="0.3">
      <c r="A6842" t="s">
        <v>6840</v>
      </c>
    </row>
    <row r="6843" spans="1:1" x14ac:dyDescent="0.3">
      <c r="A6843" t="s">
        <v>6841</v>
      </c>
    </row>
    <row r="6844" spans="1:1" x14ac:dyDescent="0.3">
      <c r="A6844" t="s">
        <v>6842</v>
      </c>
    </row>
    <row r="6845" spans="1:1" x14ac:dyDescent="0.3">
      <c r="A6845" t="s">
        <v>6843</v>
      </c>
    </row>
    <row r="6846" spans="1:1" x14ac:dyDescent="0.3">
      <c r="A6846" t="s">
        <v>6844</v>
      </c>
    </row>
    <row r="6847" spans="1:1" x14ac:dyDescent="0.3">
      <c r="A6847" t="s">
        <v>6845</v>
      </c>
    </row>
    <row r="6848" spans="1:1" x14ac:dyDescent="0.3">
      <c r="A6848" t="s">
        <v>6846</v>
      </c>
    </row>
    <row r="6849" spans="1:12" x14ac:dyDescent="0.3">
      <c r="A6849" t="s">
        <v>6847</v>
      </c>
    </row>
    <row r="6850" spans="1:12" x14ac:dyDescent="0.3">
      <c r="A6850" t="s">
        <v>6848</v>
      </c>
    </row>
    <row r="6851" spans="1:12" x14ac:dyDescent="0.3">
      <c r="A6851" t="s">
        <v>6849</v>
      </c>
    </row>
    <row r="6852" spans="1:12" x14ac:dyDescent="0.3">
      <c r="A6852" t="s">
        <v>6850</v>
      </c>
    </row>
    <row r="6853" spans="1:12" x14ac:dyDescent="0.3">
      <c r="A6853" t="s">
        <v>6851</v>
      </c>
      <c r="B6853">
        <v>3.7671510999999999E-3</v>
      </c>
      <c r="F6853">
        <v>1.5402246E-2</v>
      </c>
    </row>
    <row r="6854" spans="1:12" x14ac:dyDescent="0.3">
      <c r="A6854" t="s">
        <v>6852</v>
      </c>
    </row>
    <row r="6855" spans="1:12" x14ac:dyDescent="0.3">
      <c r="A6855" t="s">
        <v>6853</v>
      </c>
    </row>
    <row r="6856" spans="1:12" x14ac:dyDescent="0.3">
      <c r="A6856" t="s">
        <v>6854</v>
      </c>
    </row>
    <row r="6857" spans="1:12" x14ac:dyDescent="0.3">
      <c r="A6857" t="s">
        <v>6855</v>
      </c>
    </row>
    <row r="6858" spans="1:12" x14ac:dyDescent="0.3">
      <c r="A6858" t="s">
        <v>6856</v>
      </c>
    </row>
    <row r="6859" spans="1:12" x14ac:dyDescent="0.3">
      <c r="A6859" t="s">
        <v>6857</v>
      </c>
    </row>
    <row r="6860" spans="1:12" x14ac:dyDescent="0.3">
      <c r="A6860" t="s">
        <v>6858</v>
      </c>
    </row>
    <row r="6861" spans="1:12" x14ac:dyDescent="0.3">
      <c r="A6861" t="s">
        <v>6859</v>
      </c>
    </row>
    <row r="6862" spans="1:12" x14ac:dyDescent="0.3">
      <c r="A6862" t="s">
        <v>6860</v>
      </c>
    </row>
    <row r="6863" spans="1:12" x14ac:dyDescent="0.3">
      <c r="A6863" t="s">
        <v>6861</v>
      </c>
      <c r="L6863">
        <v>-5.9387212000000002E-2</v>
      </c>
    </row>
    <row r="6864" spans="1:12" x14ac:dyDescent="0.3">
      <c r="A6864" t="s">
        <v>6862</v>
      </c>
    </row>
    <row r="6865" spans="1:15" x14ac:dyDescent="0.3">
      <c r="A6865" t="s">
        <v>6863</v>
      </c>
    </row>
    <row r="6866" spans="1:15" x14ac:dyDescent="0.3">
      <c r="A6866" t="s">
        <v>6864</v>
      </c>
    </row>
    <row r="6867" spans="1:15" x14ac:dyDescent="0.3">
      <c r="A6867" t="s">
        <v>6865</v>
      </c>
    </row>
    <row r="6868" spans="1:15" x14ac:dyDescent="0.3">
      <c r="A6868" t="s">
        <v>6866</v>
      </c>
    </row>
    <row r="6869" spans="1:15" x14ac:dyDescent="0.3">
      <c r="A6869" t="s">
        <v>6867</v>
      </c>
      <c r="D6869">
        <v>1.0365496E-2</v>
      </c>
    </row>
    <row r="6870" spans="1:15" x14ac:dyDescent="0.3">
      <c r="A6870" t="s">
        <v>6868</v>
      </c>
    </row>
    <row r="6871" spans="1:15" x14ac:dyDescent="0.3">
      <c r="A6871" t="s">
        <v>6869</v>
      </c>
      <c r="H6871">
        <v>-8.0764840000000001E-3</v>
      </c>
    </row>
    <row r="6872" spans="1:15" x14ac:dyDescent="0.3">
      <c r="A6872" t="s">
        <v>6870</v>
      </c>
    </row>
    <row r="6873" spans="1:15" x14ac:dyDescent="0.3">
      <c r="A6873" t="s">
        <v>6871</v>
      </c>
    </row>
    <row r="6874" spans="1:15" x14ac:dyDescent="0.3">
      <c r="A6874" t="s">
        <v>6872</v>
      </c>
    </row>
    <row r="6875" spans="1:15" x14ac:dyDescent="0.3">
      <c r="A6875" t="s">
        <v>6873</v>
      </c>
      <c r="O6875">
        <v>1.2E-4</v>
      </c>
    </row>
    <row r="6876" spans="1:15" x14ac:dyDescent="0.3">
      <c r="A6876" t="s">
        <v>6874</v>
      </c>
    </row>
    <row r="6877" spans="1:15" x14ac:dyDescent="0.3">
      <c r="A6877" t="s">
        <v>6875</v>
      </c>
    </row>
    <row r="6878" spans="1:15" x14ac:dyDescent="0.3">
      <c r="A6878" t="s">
        <v>6876</v>
      </c>
    </row>
    <row r="6879" spans="1:15" x14ac:dyDescent="0.3">
      <c r="A6879" t="s">
        <v>6877</v>
      </c>
    </row>
    <row r="6880" spans="1:15" x14ac:dyDescent="0.3">
      <c r="A6880" t="s">
        <v>6878</v>
      </c>
    </row>
    <row r="6881" spans="1:1" x14ac:dyDescent="0.3">
      <c r="A6881" t="s">
        <v>6879</v>
      </c>
    </row>
    <row r="6882" spans="1:1" x14ac:dyDescent="0.3">
      <c r="A6882" t="s">
        <v>6880</v>
      </c>
    </row>
    <row r="6883" spans="1:1" x14ac:dyDescent="0.3">
      <c r="A6883" t="s">
        <v>6881</v>
      </c>
    </row>
    <row r="6884" spans="1:1" x14ac:dyDescent="0.3">
      <c r="A6884" t="s">
        <v>6882</v>
      </c>
    </row>
    <row r="6885" spans="1:1" x14ac:dyDescent="0.3">
      <c r="A6885" t="s">
        <v>6883</v>
      </c>
    </row>
    <row r="6886" spans="1:1" x14ac:dyDescent="0.3">
      <c r="A6886" t="s">
        <v>6884</v>
      </c>
    </row>
    <row r="6887" spans="1:1" x14ac:dyDescent="0.3">
      <c r="A6887" t="s">
        <v>6885</v>
      </c>
    </row>
    <row r="6888" spans="1:1" x14ac:dyDescent="0.3">
      <c r="A6888" t="s">
        <v>6886</v>
      </c>
    </row>
    <row r="6889" spans="1:1" x14ac:dyDescent="0.3">
      <c r="A6889" t="s">
        <v>6887</v>
      </c>
    </row>
    <row r="6890" spans="1:1" x14ac:dyDescent="0.3">
      <c r="A6890" t="s">
        <v>6888</v>
      </c>
    </row>
    <row r="6891" spans="1:1" x14ac:dyDescent="0.3">
      <c r="A6891" t="s">
        <v>6889</v>
      </c>
    </row>
    <row r="6892" spans="1:1" x14ac:dyDescent="0.3">
      <c r="A6892" t="s">
        <v>6890</v>
      </c>
    </row>
    <row r="6893" spans="1:1" x14ac:dyDescent="0.3">
      <c r="A6893" t="s">
        <v>6891</v>
      </c>
    </row>
    <row r="6894" spans="1:1" x14ac:dyDescent="0.3">
      <c r="A6894" t="s">
        <v>6892</v>
      </c>
    </row>
    <row r="6895" spans="1:1" x14ac:dyDescent="0.3">
      <c r="A6895" t="s">
        <v>6893</v>
      </c>
    </row>
    <row r="6896" spans="1:1" x14ac:dyDescent="0.3">
      <c r="A6896" t="s">
        <v>6894</v>
      </c>
    </row>
    <row r="6897" spans="1:1" x14ac:dyDescent="0.3">
      <c r="A6897" t="s">
        <v>6895</v>
      </c>
    </row>
    <row r="6898" spans="1:1" x14ac:dyDescent="0.3">
      <c r="A6898" t="s">
        <v>6896</v>
      </c>
    </row>
    <row r="6899" spans="1:1" x14ac:dyDescent="0.3">
      <c r="A6899" t="s">
        <v>6897</v>
      </c>
    </row>
    <row r="6900" spans="1:1" x14ac:dyDescent="0.3">
      <c r="A6900" t="s">
        <v>6898</v>
      </c>
    </row>
    <row r="6901" spans="1:1" x14ac:dyDescent="0.3">
      <c r="A6901" t="s">
        <v>6899</v>
      </c>
    </row>
    <row r="6902" spans="1:1" x14ac:dyDescent="0.3">
      <c r="A6902" t="s">
        <v>6900</v>
      </c>
    </row>
    <row r="6903" spans="1:1" x14ac:dyDescent="0.3">
      <c r="A6903" t="s">
        <v>6901</v>
      </c>
    </row>
    <row r="6904" spans="1:1" x14ac:dyDescent="0.3">
      <c r="A6904" t="s">
        <v>6902</v>
      </c>
    </row>
    <row r="6905" spans="1:1" x14ac:dyDescent="0.3">
      <c r="A6905" t="s">
        <v>6903</v>
      </c>
    </row>
    <row r="6906" spans="1:1" x14ac:dyDescent="0.3">
      <c r="A6906" t="s">
        <v>6904</v>
      </c>
    </row>
    <row r="6907" spans="1:1" x14ac:dyDescent="0.3">
      <c r="A6907" t="s">
        <v>6905</v>
      </c>
    </row>
    <row r="6908" spans="1:1" x14ac:dyDescent="0.3">
      <c r="A6908" t="s">
        <v>6906</v>
      </c>
    </row>
    <row r="6909" spans="1:1" x14ac:dyDescent="0.3">
      <c r="A6909" t="s">
        <v>6907</v>
      </c>
    </row>
    <row r="6910" spans="1:1" x14ac:dyDescent="0.3">
      <c r="A6910" t="s">
        <v>6908</v>
      </c>
    </row>
    <row r="6911" spans="1:1" x14ac:dyDescent="0.3">
      <c r="A6911" t="s">
        <v>6909</v>
      </c>
    </row>
    <row r="6912" spans="1:1" x14ac:dyDescent="0.3">
      <c r="A6912" t="s">
        <v>6910</v>
      </c>
    </row>
    <row r="6913" spans="1:1" x14ac:dyDescent="0.3">
      <c r="A6913" t="s">
        <v>6911</v>
      </c>
    </row>
    <row r="6914" spans="1:1" x14ac:dyDescent="0.3">
      <c r="A6914" t="s">
        <v>6912</v>
      </c>
    </row>
    <row r="6915" spans="1:1" x14ac:dyDescent="0.3">
      <c r="A6915" t="s">
        <v>6913</v>
      </c>
    </row>
    <row r="6916" spans="1:1" x14ac:dyDescent="0.3">
      <c r="A6916" t="s">
        <v>6914</v>
      </c>
    </row>
    <row r="6917" spans="1:1" x14ac:dyDescent="0.3">
      <c r="A6917" t="s">
        <v>6915</v>
      </c>
    </row>
    <row r="6918" spans="1:1" x14ac:dyDescent="0.3">
      <c r="A6918" t="s">
        <v>6916</v>
      </c>
    </row>
    <row r="6919" spans="1:1" x14ac:dyDescent="0.3">
      <c r="A6919" t="s">
        <v>6917</v>
      </c>
    </row>
    <row r="6920" spans="1:1" x14ac:dyDescent="0.3">
      <c r="A6920" t="s">
        <v>6918</v>
      </c>
    </row>
    <row r="6921" spans="1:1" x14ac:dyDescent="0.3">
      <c r="A6921" t="s">
        <v>6919</v>
      </c>
    </row>
    <row r="6922" spans="1:1" x14ac:dyDescent="0.3">
      <c r="A6922" t="s">
        <v>6920</v>
      </c>
    </row>
    <row r="6923" spans="1:1" x14ac:dyDescent="0.3">
      <c r="A6923" t="s">
        <v>6921</v>
      </c>
    </row>
    <row r="6924" spans="1:1" x14ac:dyDescent="0.3">
      <c r="A6924" t="s">
        <v>6922</v>
      </c>
    </row>
    <row r="6925" spans="1:1" x14ac:dyDescent="0.3">
      <c r="A6925" t="s">
        <v>6923</v>
      </c>
    </row>
    <row r="6926" spans="1:1" x14ac:dyDescent="0.3">
      <c r="A6926" t="s">
        <v>6924</v>
      </c>
    </row>
    <row r="6927" spans="1:1" x14ac:dyDescent="0.3">
      <c r="A6927" t="s">
        <v>6925</v>
      </c>
    </row>
    <row r="6928" spans="1:1" x14ac:dyDescent="0.3">
      <c r="A6928" t="s">
        <v>6926</v>
      </c>
    </row>
    <row r="6929" spans="1:1" x14ac:dyDescent="0.3">
      <c r="A6929" t="s">
        <v>6927</v>
      </c>
    </row>
    <row r="6930" spans="1:1" x14ac:dyDescent="0.3">
      <c r="A6930" t="s">
        <v>6928</v>
      </c>
    </row>
    <row r="6931" spans="1:1" x14ac:dyDescent="0.3">
      <c r="A6931" t="s">
        <v>6929</v>
      </c>
    </row>
    <row r="6932" spans="1:1" x14ac:dyDescent="0.3">
      <c r="A6932" t="s">
        <v>6930</v>
      </c>
    </row>
    <row r="6933" spans="1:1" x14ac:dyDescent="0.3">
      <c r="A6933" t="s">
        <v>6931</v>
      </c>
    </row>
    <row r="6934" spans="1:1" x14ac:dyDescent="0.3">
      <c r="A6934" t="s">
        <v>6932</v>
      </c>
    </row>
    <row r="6935" spans="1:1" x14ac:dyDescent="0.3">
      <c r="A6935" t="s">
        <v>6933</v>
      </c>
    </row>
    <row r="6936" spans="1:1" x14ac:dyDescent="0.3">
      <c r="A6936" t="s">
        <v>6934</v>
      </c>
    </row>
    <row r="6937" spans="1:1" x14ac:dyDescent="0.3">
      <c r="A6937" t="s">
        <v>6935</v>
      </c>
    </row>
    <row r="6938" spans="1:1" x14ac:dyDescent="0.3">
      <c r="A6938" t="s">
        <v>6936</v>
      </c>
    </row>
    <row r="6939" spans="1:1" x14ac:dyDescent="0.3">
      <c r="A6939" t="s">
        <v>6937</v>
      </c>
    </row>
    <row r="6940" spans="1:1" x14ac:dyDescent="0.3">
      <c r="A6940" t="s">
        <v>6938</v>
      </c>
    </row>
    <row r="6941" spans="1:1" x14ac:dyDescent="0.3">
      <c r="A6941" t="s">
        <v>6939</v>
      </c>
    </row>
    <row r="6942" spans="1:1" x14ac:dyDescent="0.3">
      <c r="A6942" t="s">
        <v>6940</v>
      </c>
    </row>
    <row r="6943" spans="1:1" x14ac:dyDescent="0.3">
      <c r="A6943" t="s">
        <v>6941</v>
      </c>
    </row>
    <row r="6944" spans="1:1" x14ac:dyDescent="0.3">
      <c r="A6944" t="s">
        <v>6942</v>
      </c>
    </row>
    <row r="6945" spans="1:1" x14ac:dyDescent="0.3">
      <c r="A6945" t="s">
        <v>6943</v>
      </c>
    </row>
    <row r="6946" spans="1:1" x14ac:dyDescent="0.3">
      <c r="A6946" t="s">
        <v>6944</v>
      </c>
    </row>
    <row r="6947" spans="1:1" x14ac:dyDescent="0.3">
      <c r="A6947" t="s">
        <v>6945</v>
      </c>
    </row>
    <row r="6948" spans="1:1" x14ac:dyDescent="0.3">
      <c r="A6948" t="s">
        <v>6946</v>
      </c>
    </row>
    <row r="6949" spans="1:1" x14ac:dyDescent="0.3">
      <c r="A6949" t="s">
        <v>6947</v>
      </c>
    </row>
    <row r="6950" spans="1:1" x14ac:dyDescent="0.3">
      <c r="A6950" t="s">
        <v>6948</v>
      </c>
    </row>
    <row r="6951" spans="1:1" x14ac:dyDescent="0.3">
      <c r="A6951" t="s">
        <v>6949</v>
      </c>
    </row>
    <row r="6952" spans="1:1" x14ac:dyDescent="0.3">
      <c r="A6952" t="s">
        <v>6950</v>
      </c>
    </row>
    <row r="6953" spans="1:1" x14ac:dyDescent="0.3">
      <c r="A6953" t="s">
        <v>6951</v>
      </c>
    </row>
    <row r="6954" spans="1:1" x14ac:dyDescent="0.3">
      <c r="A6954" t="s">
        <v>6952</v>
      </c>
    </row>
    <row r="6955" spans="1:1" x14ac:dyDescent="0.3">
      <c r="A6955" t="s">
        <v>6953</v>
      </c>
    </row>
    <row r="6956" spans="1:1" x14ac:dyDescent="0.3">
      <c r="A6956" t="s">
        <v>6954</v>
      </c>
    </row>
    <row r="6957" spans="1:1" x14ac:dyDescent="0.3">
      <c r="A6957" t="s">
        <v>6955</v>
      </c>
    </row>
    <row r="6958" spans="1:1" x14ac:dyDescent="0.3">
      <c r="A6958" t="s">
        <v>6956</v>
      </c>
    </row>
    <row r="6959" spans="1:1" x14ac:dyDescent="0.3">
      <c r="A6959" t="s">
        <v>6957</v>
      </c>
    </row>
    <row r="6960" spans="1:1" x14ac:dyDescent="0.3">
      <c r="A6960" t="s">
        <v>6958</v>
      </c>
    </row>
    <row r="6961" spans="1:9" x14ac:dyDescent="0.3">
      <c r="A6961" t="s">
        <v>6959</v>
      </c>
    </row>
    <row r="6962" spans="1:9" x14ac:dyDescent="0.3">
      <c r="A6962" t="s">
        <v>6960</v>
      </c>
    </row>
    <row r="6963" spans="1:9" x14ac:dyDescent="0.3">
      <c r="A6963" t="s">
        <v>6961</v>
      </c>
    </row>
    <row r="6964" spans="1:9" x14ac:dyDescent="0.3">
      <c r="A6964" t="s">
        <v>6962</v>
      </c>
    </row>
    <row r="6965" spans="1:9" x14ac:dyDescent="0.3">
      <c r="A6965" t="s">
        <v>6963</v>
      </c>
      <c r="D6965">
        <v>-3.5140200000000001E-3</v>
      </c>
    </row>
    <row r="6966" spans="1:9" x14ac:dyDescent="0.3">
      <c r="A6966" t="s">
        <v>6964</v>
      </c>
      <c r="B6966" s="1">
        <v>-1.0820999999999999E-3</v>
      </c>
      <c r="C6966" s="1">
        <v>1.0768999999999999E-4</v>
      </c>
      <c r="E6966">
        <v>-7.3686311000000004E-2</v>
      </c>
      <c r="F6966">
        <v>1.12054217E-3</v>
      </c>
    </row>
    <row r="6967" spans="1:9" x14ac:dyDescent="0.3">
      <c r="A6967" t="s">
        <v>6965</v>
      </c>
    </row>
    <row r="6968" spans="1:9" x14ac:dyDescent="0.3">
      <c r="A6968" t="s">
        <v>6966</v>
      </c>
    </row>
    <row r="6969" spans="1:9" x14ac:dyDescent="0.3">
      <c r="A6969" t="s">
        <v>6967</v>
      </c>
    </row>
    <row r="6970" spans="1:9" x14ac:dyDescent="0.3">
      <c r="A6970" t="s">
        <v>6968</v>
      </c>
    </row>
    <row r="6971" spans="1:9" x14ac:dyDescent="0.3">
      <c r="A6971" t="s">
        <v>6969</v>
      </c>
    </row>
    <row r="6972" spans="1:9" x14ac:dyDescent="0.3">
      <c r="A6972" t="s">
        <v>6970</v>
      </c>
    </row>
    <row r="6973" spans="1:9" x14ac:dyDescent="0.3">
      <c r="A6973" t="s">
        <v>6971</v>
      </c>
    </row>
    <row r="6974" spans="1:9" x14ac:dyDescent="0.3">
      <c r="A6974" t="s">
        <v>6972</v>
      </c>
      <c r="H6974">
        <v>-1.0351402E-3</v>
      </c>
    </row>
    <row r="6975" spans="1:9" x14ac:dyDescent="0.3">
      <c r="A6975" t="s">
        <v>6973</v>
      </c>
      <c r="G6975" s="1">
        <v>1.0768999999999999E-4</v>
      </c>
      <c r="I6975">
        <v>-1.7368631099999999E-3</v>
      </c>
    </row>
    <row r="6976" spans="1:9" x14ac:dyDescent="0.3">
      <c r="A6976" t="s">
        <v>6974</v>
      </c>
    </row>
    <row r="6977" spans="1:13" x14ac:dyDescent="0.3">
      <c r="A6977" t="s">
        <v>6975</v>
      </c>
    </row>
    <row r="6978" spans="1:13" x14ac:dyDescent="0.3">
      <c r="A6978" t="s">
        <v>6976</v>
      </c>
    </row>
    <row r="6979" spans="1:13" x14ac:dyDescent="0.3">
      <c r="A6979" t="s">
        <v>6977</v>
      </c>
    </row>
    <row r="6980" spans="1:13" x14ac:dyDescent="0.3">
      <c r="A6980" t="s">
        <v>6978</v>
      </c>
    </row>
    <row r="6981" spans="1:13" x14ac:dyDescent="0.3">
      <c r="A6981" t="s">
        <v>6979</v>
      </c>
    </row>
    <row r="6982" spans="1:13" x14ac:dyDescent="0.3">
      <c r="A6982" t="s">
        <v>6980</v>
      </c>
    </row>
    <row r="6983" spans="1:13" x14ac:dyDescent="0.3">
      <c r="A6983" t="s">
        <v>6981</v>
      </c>
      <c r="J6983">
        <v>-7.3686311000000004E-2</v>
      </c>
      <c r="K6983">
        <v>1.0205421699999999E-3</v>
      </c>
    </row>
    <row r="6984" spans="1:13" x14ac:dyDescent="0.3">
      <c r="A6984" t="s">
        <v>6982</v>
      </c>
    </row>
    <row r="6985" spans="1:13" x14ac:dyDescent="0.3">
      <c r="A6985" t="s">
        <v>6983</v>
      </c>
    </row>
    <row r="6986" spans="1:13" x14ac:dyDescent="0.3">
      <c r="A6986" t="s">
        <v>6984</v>
      </c>
    </row>
    <row r="6987" spans="1:13" x14ac:dyDescent="0.3">
      <c r="A6987" t="s">
        <v>6985</v>
      </c>
    </row>
    <row r="6988" spans="1:13" x14ac:dyDescent="0.3">
      <c r="A6988" t="s">
        <v>6986</v>
      </c>
    </row>
    <row r="6989" spans="1:13" x14ac:dyDescent="0.3">
      <c r="A6989" t="s">
        <v>6987</v>
      </c>
    </row>
    <row r="6990" spans="1:13" x14ac:dyDescent="0.3">
      <c r="A6990" t="s">
        <v>6988</v>
      </c>
      <c r="L6990">
        <v>-7.3686311000000004E-2</v>
      </c>
      <c r="M6990">
        <v>2.0542170000000001E-3</v>
      </c>
    </row>
    <row r="6991" spans="1:13" x14ac:dyDescent="0.3">
      <c r="A6991" t="s">
        <v>6989</v>
      </c>
    </row>
    <row r="6992" spans="1:13" x14ac:dyDescent="0.3">
      <c r="A6992" t="s">
        <v>6990</v>
      </c>
    </row>
    <row r="6993" spans="1:15" x14ac:dyDescent="0.3">
      <c r="A6993" t="s">
        <v>6991</v>
      </c>
    </row>
    <row r="6994" spans="1:15" x14ac:dyDescent="0.3">
      <c r="A6994" t="s">
        <v>6992</v>
      </c>
    </row>
    <row r="6995" spans="1:15" x14ac:dyDescent="0.3">
      <c r="A6995" t="s">
        <v>6993</v>
      </c>
    </row>
    <row r="6996" spans="1:15" x14ac:dyDescent="0.3">
      <c r="A6996" t="s">
        <v>6994</v>
      </c>
    </row>
    <row r="6997" spans="1:15" x14ac:dyDescent="0.3">
      <c r="A6997" t="s">
        <v>6995</v>
      </c>
    </row>
    <row r="6998" spans="1:15" x14ac:dyDescent="0.3">
      <c r="A6998" t="s">
        <v>6996</v>
      </c>
      <c r="O6998">
        <v>-1.010351402E-3</v>
      </c>
    </row>
    <row r="6999" spans="1:15" x14ac:dyDescent="0.3">
      <c r="A6999" t="s">
        <v>6997</v>
      </c>
      <c r="N6999" s="1">
        <v>1.0768999999999999E-4</v>
      </c>
    </row>
    <row r="7000" spans="1:15" x14ac:dyDescent="0.3">
      <c r="A7000" t="s">
        <v>6998</v>
      </c>
    </row>
    <row r="7001" spans="1:15" x14ac:dyDescent="0.3">
      <c r="A7001" t="s">
        <v>6999</v>
      </c>
    </row>
    <row r="7002" spans="1:15" x14ac:dyDescent="0.3">
      <c r="A7002" t="s">
        <v>7000</v>
      </c>
    </row>
    <row r="7003" spans="1:15" x14ac:dyDescent="0.3">
      <c r="A7003" t="s">
        <v>7001</v>
      </c>
    </row>
    <row r="7004" spans="1:15" x14ac:dyDescent="0.3">
      <c r="A7004" t="s">
        <v>7002</v>
      </c>
    </row>
    <row r="7005" spans="1:15" x14ac:dyDescent="0.3">
      <c r="A7005" t="s">
        <v>7003</v>
      </c>
    </row>
    <row r="7006" spans="1:15" x14ac:dyDescent="0.3">
      <c r="A7006" t="s">
        <v>7004</v>
      </c>
    </row>
    <row r="7007" spans="1:15" x14ac:dyDescent="0.3">
      <c r="A7007" t="s">
        <v>7005</v>
      </c>
    </row>
    <row r="7008" spans="1:15" x14ac:dyDescent="0.3">
      <c r="A7008" t="s">
        <v>7006</v>
      </c>
    </row>
    <row r="7009" spans="1:1" x14ac:dyDescent="0.3">
      <c r="A7009" t="s">
        <v>7007</v>
      </c>
    </row>
    <row r="7010" spans="1:1" x14ac:dyDescent="0.3">
      <c r="A7010" t="s">
        <v>7008</v>
      </c>
    </row>
    <row r="7011" spans="1:1" x14ac:dyDescent="0.3">
      <c r="A7011" t="s">
        <v>7009</v>
      </c>
    </row>
    <row r="7012" spans="1:1" x14ac:dyDescent="0.3">
      <c r="A7012" t="s">
        <v>7010</v>
      </c>
    </row>
    <row r="7013" spans="1:1" x14ac:dyDescent="0.3">
      <c r="A7013" t="s">
        <v>7011</v>
      </c>
    </row>
    <row r="7014" spans="1:1" x14ac:dyDescent="0.3">
      <c r="A7014" t="s">
        <v>7012</v>
      </c>
    </row>
    <row r="7015" spans="1:1" x14ac:dyDescent="0.3">
      <c r="A7015" t="s">
        <v>7013</v>
      </c>
    </row>
    <row r="7016" spans="1:1" x14ac:dyDescent="0.3">
      <c r="A7016" t="s">
        <v>7014</v>
      </c>
    </row>
    <row r="7017" spans="1:1" x14ac:dyDescent="0.3">
      <c r="A7017" t="s">
        <v>7015</v>
      </c>
    </row>
    <row r="7018" spans="1:1" x14ac:dyDescent="0.3">
      <c r="A7018" t="s">
        <v>7016</v>
      </c>
    </row>
    <row r="7019" spans="1:1" x14ac:dyDescent="0.3">
      <c r="A7019" t="s">
        <v>7017</v>
      </c>
    </row>
    <row r="7020" spans="1:1" x14ac:dyDescent="0.3">
      <c r="A7020" t="s">
        <v>7018</v>
      </c>
    </row>
    <row r="7021" spans="1:1" x14ac:dyDescent="0.3">
      <c r="A7021" t="s">
        <v>7019</v>
      </c>
    </row>
    <row r="7022" spans="1:1" x14ac:dyDescent="0.3">
      <c r="A7022" t="s">
        <v>7020</v>
      </c>
    </row>
    <row r="7023" spans="1:1" x14ac:dyDescent="0.3">
      <c r="A7023" t="s">
        <v>7021</v>
      </c>
    </row>
    <row r="7024" spans="1:1" x14ac:dyDescent="0.3">
      <c r="A7024" t="s">
        <v>7022</v>
      </c>
    </row>
    <row r="7025" spans="1:1" x14ac:dyDescent="0.3">
      <c r="A7025" t="s">
        <v>7023</v>
      </c>
    </row>
    <row r="7026" spans="1:1" x14ac:dyDescent="0.3">
      <c r="A7026" t="s">
        <v>7024</v>
      </c>
    </row>
    <row r="7027" spans="1:1" x14ac:dyDescent="0.3">
      <c r="A7027" t="s">
        <v>7025</v>
      </c>
    </row>
    <row r="7028" spans="1:1" x14ac:dyDescent="0.3">
      <c r="A7028" t="s">
        <v>7026</v>
      </c>
    </row>
    <row r="7029" spans="1:1" x14ac:dyDescent="0.3">
      <c r="A7029" t="s">
        <v>7027</v>
      </c>
    </row>
    <row r="7030" spans="1:1" x14ac:dyDescent="0.3">
      <c r="A7030" t="s">
        <v>7028</v>
      </c>
    </row>
    <row r="7031" spans="1:1" x14ac:dyDescent="0.3">
      <c r="A7031" t="s">
        <v>7029</v>
      </c>
    </row>
    <row r="7032" spans="1:1" x14ac:dyDescent="0.3">
      <c r="A7032" t="s">
        <v>7030</v>
      </c>
    </row>
    <row r="7033" spans="1:1" x14ac:dyDescent="0.3">
      <c r="A7033" t="s">
        <v>7031</v>
      </c>
    </row>
    <row r="7034" spans="1:1" x14ac:dyDescent="0.3">
      <c r="A7034" t="s">
        <v>7032</v>
      </c>
    </row>
    <row r="7035" spans="1:1" x14ac:dyDescent="0.3">
      <c r="A7035" t="s">
        <v>7033</v>
      </c>
    </row>
    <row r="7036" spans="1:1" x14ac:dyDescent="0.3">
      <c r="A7036" t="s">
        <v>7034</v>
      </c>
    </row>
    <row r="7037" spans="1:1" x14ac:dyDescent="0.3">
      <c r="A7037" t="s">
        <v>7035</v>
      </c>
    </row>
    <row r="7038" spans="1:1" x14ac:dyDescent="0.3">
      <c r="A7038" t="s">
        <v>7036</v>
      </c>
    </row>
    <row r="7039" spans="1:1" x14ac:dyDescent="0.3">
      <c r="A7039" t="s">
        <v>7037</v>
      </c>
    </row>
    <row r="7040" spans="1:1" x14ac:dyDescent="0.3">
      <c r="A7040" t="s">
        <v>7038</v>
      </c>
    </row>
    <row r="7041" spans="1:1" x14ac:dyDescent="0.3">
      <c r="A7041" t="s">
        <v>7039</v>
      </c>
    </row>
    <row r="7042" spans="1:1" x14ac:dyDescent="0.3">
      <c r="A7042" t="s">
        <v>7040</v>
      </c>
    </row>
    <row r="7043" spans="1:1" x14ac:dyDescent="0.3">
      <c r="A7043" t="s">
        <v>7041</v>
      </c>
    </row>
    <row r="7044" spans="1:1" x14ac:dyDescent="0.3">
      <c r="A7044" t="s">
        <v>7042</v>
      </c>
    </row>
    <row r="7045" spans="1:1" x14ac:dyDescent="0.3">
      <c r="A7045" t="s">
        <v>7043</v>
      </c>
    </row>
    <row r="7046" spans="1:1" x14ac:dyDescent="0.3">
      <c r="A7046" t="s">
        <v>7044</v>
      </c>
    </row>
    <row r="7047" spans="1:1" x14ac:dyDescent="0.3">
      <c r="A7047" t="s">
        <v>7045</v>
      </c>
    </row>
    <row r="7048" spans="1:1" x14ac:dyDescent="0.3">
      <c r="A7048" t="s">
        <v>7046</v>
      </c>
    </row>
    <row r="7049" spans="1:1" x14ac:dyDescent="0.3">
      <c r="A7049" t="s">
        <v>7047</v>
      </c>
    </row>
    <row r="7050" spans="1:1" x14ac:dyDescent="0.3">
      <c r="A7050" t="s">
        <v>7048</v>
      </c>
    </row>
    <row r="7051" spans="1:1" x14ac:dyDescent="0.3">
      <c r="A7051" t="s">
        <v>7049</v>
      </c>
    </row>
    <row r="7052" spans="1:1" x14ac:dyDescent="0.3">
      <c r="A7052" t="s">
        <v>7050</v>
      </c>
    </row>
    <row r="7053" spans="1:1" x14ac:dyDescent="0.3">
      <c r="A7053" t="s">
        <v>7051</v>
      </c>
    </row>
    <row r="7054" spans="1:1" x14ac:dyDescent="0.3">
      <c r="A7054" t="s">
        <v>7052</v>
      </c>
    </row>
    <row r="7055" spans="1:1" x14ac:dyDescent="0.3">
      <c r="A7055" t="s">
        <v>7053</v>
      </c>
    </row>
    <row r="7056" spans="1:1" x14ac:dyDescent="0.3">
      <c r="A7056" t="s">
        <v>7054</v>
      </c>
    </row>
    <row r="7057" spans="1:1" x14ac:dyDescent="0.3">
      <c r="A7057" t="s">
        <v>7055</v>
      </c>
    </row>
    <row r="7058" spans="1:1" x14ac:dyDescent="0.3">
      <c r="A7058" t="s">
        <v>7056</v>
      </c>
    </row>
    <row r="7059" spans="1:1" x14ac:dyDescent="0.3">
      <c r="A7059" t="s">
        <v>7057</v>
      </c>
    </row>
    <row r="7060" spans="1:1" x14ac:dyDescent="0.3">
      <c r="A7060" t="s">
        <v>7058</v>
      </c>
    </row>
    <row r="7061" spans="1:1" x14ac:dyDescent="0.3">
      <c r="A7061" t="s">
        <v>7059</v>
      </c>
    </row>
    <row r="7062" spans="1:1" x14ac:dyDescent="0.3">
      <c r="A7062" t="s">
        <v>7060</v>
      </c>
    </row>
    <row r="7063" spans="1:1" x14ac:dyDescent="0.3">
      <c r="A7063" t="s">
        <v>7061</v>
      </c>
    </row>
    <row r="7064" spans="1:1" x14ac:dyDescent="0.3">
      <c r="A7064" t="s">
        <v>7062</v>
      </c>
    </row>
    <row r="7065" spans="1:1" x14ac:dyDescent="0.3">
      <c r="A7065" t="s">
        <v>7063</v>
      </c>
    </row>
    <row r="7066" spans="1:1" x14ac:dyDescent="0.3">
      <c r="A7066" t="s">
        <v>7064</v>
      </c>
    </row>
    <row r="7067" spans="1:1" x14ac:dyDescent="0.3">
      <c r="A7067" t="s">
        <v>7065</v>
      </c>
    </row>
    <row r="7068" spans="1:1" x14ac:dyDescent="0.3">
      <c r="A7068" t="s">
        <v>7066</v>
      </c>
    </row>
    <row r="7069" spans="1:1" x14ac:dyDescent="0.3">
      <c r="A7069" t="s">
        <v>7067</v>
      </c>
    </row>
    <row r="7070" spans="1:1" x14ac:dyDescent="0.3">
      <c r="A7070" t="s">
        <v>7068</v>
      </c>
    </row>
    <row r="7071" spans="1:1" x14ac:dyDescent="0.3">
      <c r="A7071" t="s">
        <v>7069</v>
      </c>
    </row>
    <row r="7072" spans="1:1" x14ac:dyDescent="0.3">
      <c r="A7072" t="s">
        <v>7070</v>
      </c>
    </row>
    <row r="7073" spans="1:1" x14ac:dyDescent="0.3">
      <c r="A7073" t="s">
        <v>7071</v>
      </c>
    </row>
    <row r="7074" spans="1:1" x14ac:dyDescent="0.3">
      <c r="A7074" t="s">
        <v>7072</v>
      </c>
    </row>
    <row r="7075" spans="1:1" x14ac:dyDescent="0.3">
      <c r="A7075" t="s">
        <v>7073</v>
      </c>
    </row>
    <row r="7076" spans="1:1" x14ac:dyDescent="0.3">
      <c r="A7076" t="s">
        <v>7074</v>
      </c>
    </row>
    <row r="7077" spans="1:1" x14ac:dyDescent="0.3">
      <c r="A7077" t="s">
        <v>7075</v>
      </c>
    </row>
    <row r="7078" spans="1:1" x14ac:dyDescent="0.3">
      <c r="A7078" t="s">
        <v>7076</v>
      </c>
    </row>
    <row r="7079" spans="1:1" x14ac:dyDescent="0.3">
      <c r="A7079" t="s">
        <v>7077</v>
      </c>
    </row>
    <row r="7080" spans="1:1" x14ac:dyDescent="0.3">
      <c r="A7080" t="s">
        <v>7078</v>
      </c>
    </row>
    <row r="7081" spans="1:1" x14ac:dyDescent="0.3">
      <c r="A7081" t="s">
        <v>7079</v>
      </c>
    </row>
    <row r="7082" spans="1:1" x14ac:dyDescent="0.3">
      <c r="A7082" t="s">
        <v>7080</v>
      </c>
    </row>
    <row r="7083" spans="1:1" x14ac:dyDescent="0.3">
      <c r="A7083" t="s">
        <v>7081</v>
      </c>
    </row>
    <row r="7084" spans="1:1" x14ac:dyDescent="0.3">
      <c r="A7084" t="s">
        <v>7082</v>
      </c>
    </row>
    <row r="7085" spans="1:1" x14ac:dyDescent="0.3">
      <c r="A7085" t="s">
        <v>7083</v>
      </c>
    </row>
    <row r="7086" spans="1:1" x14ac:dyDescent="0.3">
      <c r="A7086" t="s">
        <v>7084</v>
      </c>
    </row>
    <row r="7087" spans="1:1" x14ac:dyDescent="0.3">
      <c r="A7087" t="s">
        <v>7085</v>
      </c>
    </row>
    <row r="7088" spans="1:1" x14ac:dyDescent="0.3">
      <c r="A7088" t="s">
        <v>7086</v>
      </c>
    </row>
    <row r="7089" spans="1:1" x14ac:dyDescent="0.3">
      <c r="A7089" t="s">
        <v>7087</v>
      </c>
    </row>
    <row r="7090" spans="1:1" x14ac:dyDescent="0.3">
      <c r="A7090" t="s">
        <v>7088</v>
      </c>
    </row>
    <row r="7091" spans="1:1" x14ac:dyDescent="0.3">
      <c r="A7091" t="s">
        <v>7089</v>
      </c>
    </row>
    <row r="7092" spans="1:1" x14ac:dyDescent="0.3">
      <c r="A7092" t="s">
        <v>7090</v>
      </c>
    </row>
    <row r="7093" spans="1:1" x14ac:dyDescent="0.3">
      <c r="A7093" t="s">
        <v>7091</v>
      </c>
    </row>
    <row r="7094" spans="1:1" x14ac:dyDescent="0.3">
      <c r="A7094" t="s">
        <v>7092</v>
      </c>
    </row>
    <row r="7095" spans="1:1" x14ac:dyDescent="0.3">
      <c r="A7095" t="s">
        <v>7093</v>
      </c>
    </row>
    <row r="7096" spans="1:1" x14ac:dyDescent="0.3">
      <c r="A7096" t="s">
        <v>7094</v>
      </c>
    </row>
    <row r="7097" spans="1:1" x14ac:dyDescent="0.3">
      <c r="A7097" t="s">
        <v>7095</v>
      </c>
    </row>
    <row r="7098" spans="1:1" x14ac:dyDescent="0.3">
      <c r="A7098" t="s">
        <v>7096</v>
      </c>
    </row>
    <row r="7099" spans="1:1" x14ac:dyDescent="0.3">
      <c r="A7099" t="s">
        <v>7097</v>
      </c>
    </row>
    <row r="7100" spans="1:1" x14ac:dyDescent="0.3">
      <c r="A7100" t="s">
        <v>7098</v>
      </c>
    </row>
    <row r="7101" spans="1:1" x14ac:dyDescent="0.3">
      <c r="A7101" t="s">
        <v>7099</v>
      </c>
    </row>
    <row r="7102" spans="1:1" x14ac:dyDescent="0.3">
      <c r="A7102" t="s">
        <v>7100</v>
      </c>
    </row>
    <row r="7103" spans="1:1" x14ac:dyDescent="0.3">
      <c r="A7103" t="s">
        <v>7101</v>
      </c>
    </row>
    <row r="7104" spans="1:1" x14ac:dyDescent="0.3">
      <c r="A7104" t="s">
        <v>7102</v>
      </c>
    </row>
    <row r="7105" spans="1:1" x14ac:dyDescent="0.3">
      <c r="A7105" t="s">
        <v>7103</v>
      </c>
    </row>
    <row r="7106" spans="1:1" x14ac:dyDescent="0.3">
      <c r="A7106" t="s">
        <v>7104</v>
      </c>
    </row>
    <row r="7107" spans="1:1" x14ac:dyDescent="0.3">
      <c r="A7107" t="s">
        <v>7105</v>
      </c>
    </row>
    <row r="7108" spans="1:1" x14ac:dyDescent="0.3">
      <c r="A7108" t="s">
        <v>7106</v>
      </c>
    </row>
    <row r="7109" spans="1:1" x14ac:dyDescent="0.3">
      <c r="A7109" t="s">
        <v>7107</v>
      </c>
    </row>
    <row r="7110" spans="1:1" x14ac:dyDescent="0.3">
      <c r="A7110" t="s">
        <v>7108</v>
      </c>
    </row>
    <row r="7111" spans="1:1" x14ac:dyDescent="0.3">
      <c r="A7111" t="s">
        <v>7109</v>
      </c>
    </row>
    <row r="7112" spans="1:1" x14ac:dyDescent="0.3">
      <c r="A7112" t="s">
        <v>7110</v>
      </c>
    </row>
    <row r="7113" spans="1:1" x14ac:dyDescent="0.3">
      <c r="A7113" t="s">
        <v>7111</v>
      </c>
    </row>
    <row r="7114" spans="1:1" x14ac:dyDescent="0.3">
      <c r="A7114" t="s">
        <v>7112</v>
      </c>
    </row>
    <row r="7115" spans="1:1" x14ac:dyDescent="0.3">
      <c r="A7115" t="s">
        <v>7113</v>
      </c>
    </row>
    <row r="7116" spans="1:1" x14ac:dyDescent="0.3">
      <c r="A7116" t="s">
        <v>7114</v>
      </c>
    </row>
    <row r="7117" spans="1:1" x14ac:dyDescent="0.3">
      <c r="A7117" t="s">
        <v>7115</v>
      </c>
    </row>
    <row r="7118" spans="1:1" x14ac:dyDescent="0.3">
      <c r="A7118" t="s">
        <v>7116</v>
      </c>
    </row>
    <row r="7119" spans="1:1" x14ac:dyDescent="0.3">
      <c r="A7119" t="s">
        <v>7117</v>
      </c>
    </row>
    <row r="7120" spans="1:1" x14ac:dyDescent="0.3">
      <c r="A7120" t="s">
        <v>7118</v>
      </c>
    </row>
    <row r="7121" spans="1:1" x14ac:dyDescent="0.3">
      <c r="A7121" t="s">
        <v>7119</v>
      </c>
    </row>
    <row r="7122" spans="1:1" x14ac:dyDescent="0.3">
      <c r="A7122" t="s">
        <v>7120</v>
      </c>
    </row>
    <row r="7123" spans="1:1" x14ac:dyDescent="0.3">
      <c r="A7123" t="s">
        <v>7121</v>
      </c>
    </row>
    <row r="7124" spans="1:1" x14ac:dyDescent="0.3">
      <c r="A7124" t="s">
        <v>7122</v>
      </c>
    </row>
    <row r="7125" spans="1:1" x14ac:dyDescent="0.3">
      <c r="A7125" t="s">
        <v>7123</v>
      </c>
    </row>
    <row r="7126" spans="1:1" x14ac:dyDescent="0.3">
      <c r="A7126" t="s">
        <v>7124</v>
      </c>
    </row>
    <row r="7127" spans="1:1" x14ac:dyDescent="0.3">
      <c r="A7127" t="s">
        <v>7125</v>
      </c>
    </row>
    <row r="7128" spans="1:1" x14ac:dyDescent="0.3">
      <c r="A7128" t="s">
        <v>7126</v>
      </c>
    </row>
    <row r="7129" spans="1:1" x14ac:dyDescent="0.3">
      <c r="A7129" t="s">
        <v>7127</v>
      </c>
    </row>
    <row r="7130" spans="1:1" x14ac:dyDescent="0.3">
      <c r="A7130" t="s">
        <v>7128</v>
      </c>
    </row>
    <row r="7131" spans="1:1" x14ac:dyDescent="0.3">
      <c r="A7131" t="s">
        <v>7129</v>
      </c>
    </row>
    <row r="7132" spans="1:1" x14ac:dyDescent="0.3">
      <c r="A7132" t="s">
        <v>7130</v>
      </c>
    </row>
    <row r="7133" spans="1:1" x14ac:dyDescent="0.3">
      <c r="A7133" t="s">
        <v>7131</v>
      </c>
    </row>
    <row r="7134" spans="1:1" x14ac:dyDescent="0.3">
      <c r="A7134" t="s">
        <v>7132</v>
      </c>
    </row>
    <row r="7135" spans="1:1" x14ac:dyDescent="0.3">
      <c r="A7135" t="s">
        <v>7133</v>
      </c>
    </row>
    <row r="7136" spans="1:1" x14ac:dyDescent="0.3">
      <c r="A7136" t="s">
        <v>7134</v>
      </c>
    </row>
    <row r="7137" spans="1:1" x14ac:dyDescent="0.3">
      <c r="A7137" t="s">
        <v>7135</v>
      </c>
    </row>
    <row r="7138" spans="1:1" x14ac:dyDescent="0.3">
      <c r="A7138" t="s">
        <v>7136</v>
      </c>
    </row>
    <row r="7139" spans="1:1" x14ac:dyDescent="0.3">
      <c r="A7139" t="s">
        <v>7137</v>
      </c>
    </row>
    <row r="7140" spans="1:1" x14ac:dyDescent="0.3">
      <c r="A7140" t="s">
        <v>7138</v>
      </c>
    </row>
    <row r="7141" spans="1:1" x14ac:dyDescent="0.3">
      <c r="A7141" t="s">
        <v>7139</v>
      </c>
    </row>
    <row r="7142" spans="1:1" x14ac:dyDescent="0.3">
      <c r="A7142" t="s">
        <v>7140</v>
      </c>
    </row>
    <row r="7143" spans="1:1" x14ac:dyDescent="0.3">
      <c r="A7143" t="s">
        <v>7141</v>
      </c>
    </row>
    <row r="7144" spans="1:1" x14ac:dyDescent="0.3">
      <c r="A7144" t="s">
        <v>7142</v>
      </c>
    </row>
    <row r="7145" spans="1:1" x14ac:dyDescent="0.3">
      <c r="A7145" t="s">
        <v>7143</v>
      </c>
    </row>
    <row r="7146" spans="1:1" x14ac:dyDescent="0.3">
      <c r="A7146" t="s">
        <v>7144</v>
      </c>
    </row>
    <row r="7147" spans="1:1" x14ac:dyDescent="0.3">
      <c r="A7147" t="s">
        <v>7145</v>
      </c>
    </row>
    <row r="7148" spans="1:1" x14ac:dyDescent="0.3">
      <c r="A7148" t="s">
        <v>7146</v>
      </c>
    </row>
    <row r="7149" spans="1:1" x14ac:dyDescent="0.3">
      <c r="A7149" t="s">
        <v>7147</v>
      </c>
    </row>
    <row r="7150" spans="1:1" x14ac:dyDescent="0.3">
      <c r="A7150" t="s">
        <v>7148</v>
      </c>
    </row>
    <row r="7151" spans="1:1" x14ac:dyDescent="0.3">
      <c r="A7151" t="s">
        <v>7149</v>
      </c>
    </row>
    <row r="7152" spans="1:1" x14ac:dyDescent="0.3">
      <c r="A7152" t="s">
        <v>7150</v>
      </c>
    </row>
    <row r="7153" spans="1:15" x14ac:dyDescent="0.3">
      <c r="A7153" t="s">
        <v>7151</v>
      </c>
      <c r="K7153">
        <v>1.2E-4</v>
      </c>
    </row>
    <row r="7154" spans="1:15" x14ac:dyDescent="0.3">
      <c r="A7154" t="s">
        <v>7152</v>
      </c>
    </row>
    <row r="7155" spans="1:15" x14ac:dyDescent="0.3">
      <c r="A7155" t="s">
        <v>7153</v>
      </c>
    </row>
    <row r="7156" spans="1:15" x14ac:dyDescent="0.3">
      <c r="A7156" t="s">
        <v>7154</v>
      </c>
    </row>
    <row r="7157" spans="1:15" x14ac:dyDescent="0.3">
      <c r="A7157" t="s">
        <v>7155</v>
      </c>
    </row>
    <row r="7158" spans="1:15" x14ac:dyDescent="0.3">
      <c r="A7158" t="s">
        <v>7156</v>
      </c>
      <c r="O7158">
        <v>-1.0399999999999999E-4</v>
      </c>
    </row>
    <row r="7159" spans="1:15" x14ac:dyDescent="0.3">
      <c r="A7159" t="s">
        <v>7157</v>
      </c>
    </row>
    <row r="7160" spans="1:15" x14ac:dyDescent="0.3">
      <c r="A7160" t="s">
        <v>7158</v>
      </c>
      <c r="D7160">
        <v>8.1973500000000004E-4</v>
      </c>
      <c r="F7160">
        <v>2.22055E-4</v>
      </c>
    </row>
    <row r="7161" spans="1:15" x14ac:dyDescent="0.3">
      <c r="A7161" t="s">
        <v>7159</v>
      </c>
    </row>
    <row r="7162" spans="1:15" x14ac:dyDescent="0.3">
      <c r="A7162" t="s">
        <v>7160</v>
      </c>
    </row>
    <row r="7163" spans="1:15" x14ac:dyDescent="0.3">
      <c r="A7163" t="s">
        <v>7161</v>
      </c>
      <c r="M7163">
        <v>1.2999999999999999E-4</v>
      </c>
    </row>
    <row r="7164" spans="1:15" x14ac:dyDescent="0.3">
      <c r="A7164" t="s">
        <v>7162</v>
      </c>
    </row>
    <row r="7165" spans="1:15" x14ac:dyDescent="0.3">
      <c r="A7165" t="s">
        <v>7163</v>
      </c>
      <c r="B7165">
        <v>-1.1392418000000001E-3</v>
      </c>
    </row>
    <row r="7166" spans="1:15" x14ac:dyDescent="0.3">
      <c r="A7166" t="s">
        <v>7164</v>
      </c>
    </row>
    <row r="7167" spans="1:15" x14ac:dyDescent="0.3">
      <c r="A7167" t="s">
        <v>7165</v>
      </c>
    </row>
    <row r="7168" spans="1:15" x14ac:dyDescent="0.3">
      <c r="A7168" t="s">
        <v>7166</v>
      </c>
      <c r="I7168">
        <v>2.1354562000000001E-2</v>
      </c>
    </row>
    <row r="7169" spans="1:14" x14ac:dyDescent="0.3">
      <c r="A7169" t="s">
        <v>7167</v>
      </c>
      <c r="C7169">
        <v>1.203E-4</v>
      </c>
    </row>
    <row r="7170" spans="1:14" x14ac:dyDescent="0.3">
      <c r="A7170" t="s">
        <v>7168</v>
      </c>
    </row>
    <row r="7171" spans="1:14" x14ac:dyDescent="0.3">
      <c r="A7171" t="s">
        <v>7169</v>
      </c>
    </row>
    <row r="7172" spans="1:14" x14ac:dyDescent="0.3">
      <c r="A7172" t="s">
        <v>7170</v>
      </c>
    </row>
    <row r="7173" spans="1:14" x14ac:dyDescent="0.3">
      <c r="A7173" t="s">
        <v>7171</v>
      </c>
      <c r="G7173">
        <v>1.2999999999999999E-4</v>
      </c>
    </row>
    <row r="7174" spans="1:14" x14ac:dyDescent="0.3">
      <c r="A7174" t="s">
        <v>7172</v>
      </c>
      <c r="N7174">
        <v>1.03E-4</v>
      </c>
    </row>
    <row r="7175" spans="1:14" x14ac:dyDescent="0.3">
      <c r="A7175" t="s">
        <v>7173</v>
      </c>
    </row>
    <row r="7176" spans="1:14" x14ac:dyDescent="0.3">
      <c r="A7176" t="s">
        <v>7174</v>
      </c>
    </row>
    <row r="7177" spans="1:14" x14ac:dyDescent="0.3">
      <c r="A7177" t="s">
        <v>7175</v>
      </c>
    </row>
    <row r="7178" spans="1:14" x14ac:dyDescent="0.3">
      <c r="A7178" t="s">
        <v>7176</v>
      </c>
    </row>
    <row r="7179" spans="1:14" x14ac:dyDescent="0.3">
      <c r="A7179" t="s">
        <v>7177</v>
      </c>
    </row>
    <row r="7180" spans="1:14" x14ac:dyDescent="0.3">
      <c r="A7180" t="s">
        <v>7178</v>
      </c>
    </row>
    <row r="7181" spans="1:14" x14ac:dyDescent="0.3">
      <c r="A7181" t="s">
        <v>7179</v>
      </c>
    </row>
    <row r="7182" spans="1:14" x14ac:dyDescent="0.3">
      <c r="A7182" t="s">
        <v>7180</v>
      </c>
    </row>
    <row r="7183" spans="1:14" x14ac:dyDescent="0.3">
      <c r="A7183" t="s">
        <v>7181</v>
      </c>
    </row>
    <row r="7184" spans="1:14" x14ac:dyDescent="0.3">
      <c r="A7184" t="s">
        <v>7182</v>
      </c>
    </row>
    <row r="7185" spans="1:1" x14ac:dyDescent="0.3">
      <c r="A7185" t="s">
        <v>7183</v>
      </c>
    </row>
    <row r="7186" spans="1:1" x14ac:dyDescent="0.3">
      <c r="A7186" t="s">
        <v>7184</v>
      </c>
    </row>
    <row r="7187" spans="1:1" x14ac:dyDescent="0.3">
      <c r="A7187" t="s">
        <v>7185</v>
      </c>
    </row>
    <row r="7188" spans="1:1" x14ac:dyDescent="0.3">
      <c r="A7188" t="s">
        <v>7186</v>
      </c>
    </row>
    <row r="7189" spans="1:1" x14ac:dyDescent="0.3">
      <c r="A7189" t="s">
        <v>7187</v>
      </c>
    </row>
    <row r="7190" spans="1:1" x14ac:dyDescent="0.3">
      <c r="A7190" t="s">
        <v>7188</v>
      </c>
    </row>
    <row r="7191" spans="1:1" x14ac:dyDescent="0.3">
      <c r="A7191" t="s">
        <v>7189</v>
      </c>
    </row>
    <row r="7192" spans="1:1" x14ac:dyDescent="0.3">
      <c r="A7192" t="s">
        <v>7190</v>
      </c>
    </row>
    <row r="7193" spans="1:1" x14ac:dyDescent="0.3">
      <c r="A7193" t="s">
        <v>7191</v>
      </c>
    </row>
    <row r="7194" spans="1:1" x14ac:dyDescent="0.3">
      <c r="A7194" t="s">
        <v>7192</v>
      </c>
    </row>
    <row r="7195" spans="1:1" x14ac:dyDescent="0.3">
      <c r="A7195" t="s">
        <v>7193</v>
      </c>
    </row>
    <row r="7196" spans="1:1" x14ac:dyDescent="0.3">
      <c r="A7196" t="s">
        <v>7194</v>
      </c>
    </row>
    <row r="7197" spans="1:1" x14ac:dyDescent="0.3">
      <c r="A7197" t="s">
        <v>7195</v>
      </c>
    </row>
    <row r="7198" spans="1:1" x14ac:dyDescent="0.3">
      <c r="A7198" t="s">
        <v>7196</v>
      </c>
    </row>
    <row r="7199" spans="1:1" x14ac:dyDescent="0.3">
      <c r="A7199" t="s">
        <v>7197</v>
      </c>
    </row>
    <row r="7200" spans="1:1" x14ac:dyDescent="0.3">
      <c r="A7200" t="s">
        <v>7198</v>
      </c>
    </row>
    <row r="7201" spans="1:1" x14ac:dyDescent="0.3">
      <c r="A7201" t="s">
        <v>7199</v>
      </c>
    </row>
    <row r="7202" spans="1:1" x14ac:dyDescent="0.3">
      <c r="A7202" t="s">
        <v>7200</v>
      </c>
    </row>
    <row r="7203" spans="1:1" x14ac:dyDescent="0.3">
      <c r="A7203" t="s">
        <v>7201</v>
      </c>
    </row>
    <row r="7204" spans="1:1" x14ac:dyDescent="0.3">
      <c r="A7204" t="s">
        <v>7202</v>
      </c>
    </row>
    <row r="7205" spans="1:1" x14ac:dyDescent="0.3">
      <c r="A7205" t="s">
        <v>7203</v>
      </c>
    </row>
    <row r="7206" spans="1:1" x14ac:dyDescent="0.3">
      <c r="A7206" t="s">
        <v>7204</v>
      </c>
    </row>
    <row r="7207" spans="1:1" x14ac:dyDescent="0.3">
      <c r="A7207" t="s">
        <v>7205</v>
      </c>
    </row>
    <row r="7208" spans="1:1" x14ac:dyDescent="0.3">
      <c r="A7208" t="s">
        <v>7206</v>
      </c>
    </row>
    <row r="7209" spans="1:1" x14ac:dyDescent="0.3">
      <c r="A7209" t="s">
        <v>7207</v>
      </c>
    </row>
    <row r="7210" spans="1:1" x14ac:dyDescent="0.3">
      <c r="A7210" t="s">
        <v>7208</v>
      </c>
    </row>
    <row r="7211" spans="1:1" x14ac:dyDescent="0.3">
      <c r="A7211" t="s">
        <v>7209</v>
      </c>
    </row>
    <row r="7212" spans="1:1" x14ac:dyDescent="0.3">
      <c r="A7212" t="s">
        <v>7210</v>
      </c>
    </row>
    <row r="7213" spans="1:1" x14ac:dyDescent="0.3">
      <c r="A7213" t="s">
        <v>7211</v>
      </c>
    </row>
    <row r="7214" spans="1:1" x14ac:dyDescent="0.3">
      <c r="A7214" t="s">
        <v>7212</v>
      </c>
    </row>
    <row r="7215" spans="1:1" x14ac:dyDescent="0.3">
      <c r="A7215" t="s">
        <v>7213</v>
      </c>
    </row>
    <row r="7216" spans="1:1" x14ac:dyDescent="0.3">
      <c r="A7216" t="s">
        <v>7214</v>
      </c>
    </row>
    <row r="7217" spans="1:1" x14ac:dyDescent="0.3">
      <c r="A7217" t="s">
        <v>7215</v>
      </c>
    </row>
    <row r="7218" spans="1:1" x14ac:dyDescent="0.3">
      <c r="A7218" t="s">
        <v>7216</v>
      </c>
    </row>
    <row r="7219" spans="1:1" x14ac:dyDescent="0.3">
      <c r="A7219" t="s">
        <v>7217</v>
      </c>
    </row>
    <row r="7220" spans="1:1" x14ac:dyDescent="0.3">
      <c r="A7220" t="s">
        <v>7218</v>
      </c>
    </row>
    <row r="7221" spans="1:1" x14ac:dyDescent="0.3">
      <c r="A7221" t="s">
        <v>7219</v>
      </c>
    </row>
    <row r="7222" spans="1:1" x14ac:dyDescent="0.3">
      <c r="A7222" t="s">
        <v>7220</v>
      </c>
    </row>
    <row r="7223" spans="1:1" x14ac:dyDescent="0.3">
      <c r="A7223" t="s">
        <v>7221</v>
      </c>
    </row>
    <row r="7224" spans="1:1" x14ac:dyDescent="0.3">
      <c r="A7224" t="s">
        <v>7222</v>
      </c>
    </row>
    <row r="7225" spans="1:1" x14ac:dyDescent="0.3">
      <c r="A7225" t="s">
        <v>7223</v>
      </c>
    </row>
    <row r="7226" spans="1:1" x14ac:dyDescent="0.3">
      <c r="A7226" t="s">
        <v>7224</v>
      </c>
    </row>
    <row r="7227" spans="1:1" x14ac:dyDescent="0.3">
      <c r="A7227" t="s">
        <v>7225</v>
      </c>
    </row>
    <row r="7228" spans="1:1" x14ac:dyDescent="0.3">
      <c r="A7228" t="s">
        <v>7226</v>
      </c>
    </row>
    <row r="7229" spans="1:1" x14ac:dyDescent="0.3">
      <c r="A7229" t="s">
        <v>7227</v>
      </c>
    </row>
    <row r="7230" spans="1:1" x14ac:dyDescent="0.3">
      <c r="A7230" t="s">
        <v>7228</v>
      </c>
    </row>
    <row r="7231" spans="1:1" x14ac:dyDescent="0.3">
      <c r="A7231" t="s">
        <v>7229</v>
      </c>
    </row>
    <row r="7232" spans="1:1" x14ac:dyDescent="0.3">
      <c r="A7232" t="s">
        <v>7230</v>
      </c>
    </row>
    <row r="7233" spans="1:1" x14ac:dyDescent="0.3">
      <c r="A7233" t="s">
        <v>7231</v>
      </c>
    </row>
    <row r="7234" spans="1:1" x14ac:dyDescent="0.3">
      <c r="A7234" t="s">
        <v>7232</v>
      </c>
    </row>
    <row r="7235" spans="1:1" x14ac:dyDescent="0.3">
      <c r="A7235" t="s">
        <v>7233</v>
      </c>
    </row>
    <row r="7236" spans="1:1" x14ac:dyDescent="0.3">
      <c r="A7236" t="s">
        <v>7234</v>
      </c>
    </row>
    <row r="7237" spans="1:1" x14ac:dyDescent="0.3">
      <c r="A7237" t="s">
        <v>7235</v>
      </c>
    </row>
    <row r="7238" spans="1:1" x14ac:dyDescent="0.3">
      <c r="A7238" t="s">
        <v>7236</v>
      </c>
    </row>
    <row r="7239" spans="1:1" x14ac:dyDescent="0.3">
      <c r="A7239" t="s">
        <v>7237</v>
      </c>
    </row>
    <row r="7240" spans="1:1" x14ac:dyDescent="0.3">
      <c r="A7240" t="s">
        <v>7238</v>
      </c>
    </row>
    <row r="7241" spans="1:1" x14ac:dyDescent="0.3">
      <c r="A7241" t="s">
        <v>7239</v>
      </c>
    </row>
    <row r="7242" spans="1:1" x14ac:dyDescent="0.3">
      <c r="A7242" t="s">
        <v>7240</v>
      </c>
    </row>
    <row r="7243" spans="1:1" x14ac:dyDescent="0.3">
      <c r="A7243" t="s">
        <v>7241</v>
      </c>
    </row>
    <row r="7244" spans="1:1" x14ac:dyDescent="0.3">
      <c r="A7244" t="s">
        <v>7242</v>
      </c>
    </row>
    <row r="7245" spans="1:1" x14ac:dyDescent="0.3">
      <c r="A7245" t="s">
        <v>7243</v>
      </c>
    </row>
    <row r="7246" spans="1:1" x14ac:dyDescent="0.3">
      <c r="A7246" t="s">
        <v>7244</v>
      </c>
    </row>
    <row r="7247" spans="1:1" x14ac:dyDescent="0.3">
      <c r="A7247" t="s">
        <v>7245</v>
      </c>
    </row>
    <row r="7248" spans="1:1" x14ac:dyDescent="0.3">
      <c r="A7248" t="s">
        <v>7246</v>
      </c>
    </row>
    <row r="7249" spans="1:1" x14ac:dyDescent="0.3">
      <c r="A7249" t="s">
        <v>7247</v>
      </c>
    </row>
    <row r="7250" spans="1:1" x14ac:dyDescent="0.3">
      <c r="A7250" t="s">
        <v>7248</v>
      </c>
    </row>
    <row r="7251" spans="1:1" x14ac:dyDescent="0.3">
      <c r="A7251" t="s">
        <v>7249</v>
      </c>
    </row>
    <row r="7252" spans="1:1" x14ac:dyDescent="0.3">
      <c r="A7252" t="s">
        <v>7250</v>
      </c>
    </row>
    <row r="7253" spans="1:1" x14ac:dyDescent="0.3">
      <c r="A7253" t="s">
        <v>7251</v>
      </c>
    </row>
    <row r="7254" spans="1:1" x14ac:dyDescent="0.3">
      <c r="A7254" t="s">
        <v>7252</v>
      </c>
    </row>
    <row r="7255" spans="1:1" x14ac:dyDescent="0.3">
      <c r="A7255" t="s">
        <v>7253</v>
      </c>
    </row>
    <row r="7256" spans="1:1" x14ac:dyDescent="0.3">
      <c r="A7256" t="s">
        <v>7254</v>
      </c>
    </row>
    <row r="7257" spans="1:1" x14ac:dyDescent="0.3">
      <c r="A7257" t="s">
        <v>7255</v>
      </c>
    </row>
    <row r="7258" spans="1:1" x14ac:dyDescent="0.3">
      <c r="A7258" t="s">
        <v>7256</v>
      </c>
    </row>
    <row r="7259" spans="1:1" x14ac:dyDescent="0.3">
      <c r="A7259" t="s">
        <v>7257</v>
      </c>
    </row>
    <row r="7260" spans="1:1" x14ac:dyDescent="0.3">
      <c r="A7260" t="s">
        <v>7258</v>
      </c>
    </row>
    <row r="7261" spans="1:1" x14ac:dyDescent="0.3">
      <c r="A7261" t="s">
        <v>7259</v>
      </c>
    </row>
    <row r="7262" spans="1:1" x14ac:dyDescent="0.3">
      <c r="A7262" t="s">
        <v>7260</v>
      </c>
    </row>
    <row r="7263" spans="1:1" x14ac:dyDescent="0.3">
      <c r="A7263" t="s">
        <v>7261</v>
      </c>
    </row>
    <row r="7264" spans="1:1" x14ac:dyDescent="0.3">
      <c r="A7264" t="s">
        <v>7262</v>
      </c>
    </row>
    <row r="7265" spans="1:1" x14ac:dyDescent="0.3">
      <c r="A7265" t="s">
        <v>7263</v>
      </c>
    </row>
    <row r="7266" spans="1:1" x14ac:dyDescent="0.3">
      <c r="A7266" t="s">
        <v>7264</v>
      </c>
    </row>
    <row r="7267" spans="1:1" x14ac:dyDescent="0.3">
      <c r="A7267" t="s">
        <v>7265</v>
      </c>
    </row>
    <row r="7268" spans="1:1" x14ac:dyDescent="0.3">
      <c r="A7268" t="s">
        <v>7266</v>
      </c>
    </row>
    <row r="7269" spans="1:1" x14ac:dyDescent="0.3">
      <c r="A7269" t="s">
        <v>7267</v>
      </c>
    </row>
    <row r="7270" spans="1:1" x14ac:dyDescent="0.3">
      <c r="A7270" t="s">
        <v>7268</v>
      </c>
    </row>
    <row r="7271" spans="1:1" x14ac:dyDescent="0.3">
      <c r="A7271" t="s">
        <v>7269</v>
      </c>
    </row>
    <row r="7272" spans="1:1" x14ac:dyDescent="0.3">
      <c r="A7272" t="s">
        <v>7270</v>
      </c>
    </row>
    <row r="7273" spans="1:1" x14ac:dyDescent="0.3">
      <c r="A7273" t="s">
        <v>7271</v>
      </c>
    </row>
    <row r="7274" spans="1:1" x14ac:dyDescent="0.3">
      <c r="A7274" t="s">
        <v>7272</v>
      </c>
    </row>
    <row r="7275" spans="1:1" x14ac:dyDescent="0.3">
      <c r="A7275" t="s">
        <v>7273</v>
      </c>
    </row>
    <row r="7276" spans="1:1" x14ac:dyDescent="0.3">
      <c r="A7276" t="s">
        <v>7274</v>
      </c>
    </row>
    <row r="7277" spans="1:1" x14ac:dyDescent="0.3">
      <c r="A7277" t="s">
        <v>7275</v>
      </c>
    </row>
    <row r="7278" spans="1:1" x14ac:dyDescent="0.3">
      <c r="A7278" t="s">
        <v>7276</v>
      </c>
    </row>
    <row r="7279" spans="1:1" x14ac:dyDescent="0.3">
      <c r="A7279" t="s">
        <v>7277</v>
      </c>
    </row>
    <row r="7280" spans="1:1" x14ac:dyDescent="0.3">
      <c r="A7280" t="s">
        <v>7278</v>
      </c>
    </row>
    <row r="7281" spans="1:1" x14ac:dyDescent="0.3">
      <c r="A7281" t="s">
        <v>7279</v>
      </c>
    </row>
    <row r="7282" spans="1:1" x14ac:dyDescent="0.3">
      <c r="A7282" t="s">
        <v>7280</v>
      </c>
    </row>
    <row r="7283" spans="1:1" x14ac:dyDescent="0.3">
      <c r="A7283" t="s">
        <v>7281</v>
      </c>
    </row>
    <row r="7284" spans="1:1" x14ac:dyDescent="0.3">
      <c r="A7284" t="s">
        <v>7282</v>
      </c>
    </row>
    <row r="7285" spans="1:1" x14ac:dyDescent="0.3">
      <c r="A7285" t="s">
        <v>7283</v>
      </c>
    </row>
    <row r="7286" spans="1:1" x14ac:dyDescent="0.3">
      <c r="A7286" t="s">
        <v>7284</v>
      </c>
    </row>
    <row r="7287" spans="1:1" x14ac:dyDescent="0.3">
      <c r="A7287" t="s">
        <v>7285</v>
      </c>
    </row>
    <row r="7288" spans="1:1" x14ac:dyDescent="0.3">
      <c r="A7288" t="s">
        <v>7286</v>
      </c>
    </row>
    <row r="7289" spans="1:1" x14ac:dyDescent="0.3">
      <c r="A7289" t="s">
        <v>7287</v>
      </c>
    </row>
    <row r="7290" spans="1:1" x14ac:dyDescent="0.3">
      <c r="A7290" t="s">
        <v>7288</v>
      </c>
    </row>
    <row r="7291" spans="1:1" x14ac:dyDescent="0.3">
      <c r="A7291" t="s">
        <v>7289</v>
      </c>
    </row>
    <row r="7292" spans="1:1" x14ac:dyDescent="0.3">
      <c r="A7292" t="s">
        <v>7290</v>
      </c>
    </row>
    <row r="7293" spans="1:1" x14ac:dyDescent="0.3">
      <c r="A7293" t="s">
        <v>7291</v>
      </c>
    </row>
    <row r="7294" spans="1:1" x14ac:dyDescent="0.3">
      <c r="A7294" t="s">
        <v>7292</v>
      </c>
    </row>
    <row r="7295" spans="1:1" x14ac:dyDescent="0.3">
      <c r="A7295" t="s">
        <v>7293</v>
      </c>
    </row>
    <row r="7296" spans="1:1" x14ac:dyDescent="0.3">
      <c r="A7296" t="s">
        <v>7294</v>
      </c>
    </row>
    <row r="7297" spans="1:1" x14ac:dyDescent="0.3">
      <c r="A7297" t="s">
        <v>7295</v>
      </c>
    </row>
    <row r="7298" spans="1:1" x14ac:dyDescent="0.3">
      <c r="A7298" t="s">
        <v>7296</v>
      </c>
    </row>
    <row r="7299" spans="1:1" x14ac:dyDescent="0.3">
      <c r="A7299" t="s">
        <v>7297</v>
      </c>
    </row>
    <row r="7300" spans="1:1" x14ac:dyDescent="0.3">
      <c r="A7300" t="s">
        <v>7298</v>
      </c>
    </row>
    <row r="7301" spans="1:1" x14ac:dyDescent="0.3">
      <c r="A7301" t="s">
        <v>7299</v>
      </c>
    </row>
    <row r="7302" spans="1:1" x14ac:dyDescent="0.3">
      <c r="A7302" t="s">
        <v>7300</v>
      </c>
    </row>
    <row r="7303" spans="1:1" x14ac:dyDescent="0.3">
      <c r="A7303" t="s">
        <v>7301</v>
      </c>
    </row>
    <row r="7304" spans="1:1" x14ac:dyDescent="0.3">
      <c r="A7304" t="s">
        <v>7302</v>
      </c>
    </row>
    <row r="7305" spans="1:1" x14ac:dyDescent="0.3">
      <c r="A7305" t="s">
        <v>7303</v>
      </c>
    </row>
    <row r="7306" spans="1:1" x14ac:dyDescent="0.3">
      <c r="A7306" t="s">
        <v>7304</v>
      </c>
    </row>
    <row r="7307" spans="1:1" x14ac:dyDescent="0.3">
      <c r="A7307" t="s">
        <v>7305</v>
      </c>
    </row>
    <row r="7308" spans="1:1" x14ac:dyDescent="0.3">
      <c r="A7308" t="s">
        <v>7306</v>
      </c>
    </row>
    <row r="7309" spans="1:1" x14ac:dyDescent="0.3">
      <c r="A7309" t="s">
        <v>7307</v>
      </c>
    </row>
    <row r="7310" spans="1:1" x14ac:dyDescent="0.3">
      <c r="A7310" t="s">
        <v>7308</v>
      </c>
    </row>
    <row r="7311" spans="1:1" x14ac:dyDescent="0.3">
      <c r="A7311" t="s">
        <v>7309</v>
      </c>
    </row>
    <row r="7312" spans="1:1" x14ac:dyDescent="0.3">
      <c r="A7312" t="s">
        <v>7310</v>
      </c>
    </row>
    <row r="7313" spans="1:1" x14ac:dyDescent="0.3">
      <c r="A7313" t="s">
        <v>7311</v>
      </c>
    </row>
    <row r="7314" spans="1:1" x14ac:dyDescent="0.3">
      <c r="A7314" t="s">
        <v>7312</v>
      </c>
    </row>
    <row r="7315" spans="1:1" x14ac:dyDescent="0.3">
      <c r="A7315" t="s">
        <v>7313</v>
      </c>
    </row>
    <row r="7316" spans="1:1" x14ac:dyDescent="0.3">
      <c r="A7316" t="s">
        <v>7314</v>
      </c>
    </row>
    <row r="7317" spans="1:1" x14ac:dyDescent="0.3">
      <c r="A7317" t="s">
        <v>7315</v>
      </c>
    </row>
    <row r="7318" spans="1:1" x14ac:dyDescent="0.3">
      <c r="A7318" t="s">
        <v>7316</v>
      </c>
    </row>
    <row r="7319" spans="1:1" x14ac:dyDescent="0.3">
      <c r="A7319" t="s">
        <v>7317</v>
      </c>
    </row>
    <row r="7320" spans="1:1" x14ac:dyDescent="0.3">
      <c r="A7320" t="s">
        <v>7318</v>
      </c>
    </row>
    <row r="7321" spans="1:1" x14ac:dyDescent="0.3">
      <c r="A7321" t="s">
        <v>7319</v>
      </c>
    </row>
    <row r="7322" spans="1:1" x14ac:dyDescent="0.3">
      <c r="A7322" t="s">
        <v>7320</v>
      </c>
    </row>
    <row r="7323" spans="1:1" x14ac:dyDescent="0.3">
      <c r="A7323" t="s">
        <v>7321</v>
      </c>
    </row>
    <row r="7324" spans="1:1" x14ac:dyDescent="0.3">
      <c r="A7324" t="s">
        <v>7322</v>
      </c>
    </row>
    <row r="7325" spans="1:1" x14ac:dyDescent="0.3">
      <c r="A7325" t="s">
        <v>7323</v>
      </c>
    </row>
    <row r="7326" spans="1:1" x14ac:dyDescent="0.3">
      <c r="A7326" t="s">
        <v>7324</v>
      </c>
    </row>
    <row r="7327" spans="1:1" x14ac:dyDescent="0.3">
      <c r="A7327" t="s">
        <v>7325</v>
      </c>
    </row>
    <row r="7328" spans="1:1" x14ac:dyDescent="0.3">
      <c r="A7328" t="s">
        <v>7326</v>
      </c>
    </row>
    <row r="7329" spans="1:1" x14ac:dyDescent="0.3">
      <c r="A7329" t="s">
        <v>7327</v>
      </c>
    </row>
    <row r="7330" spans="1:1" x14ac:dyDescent="0.3">
      <c r="A7330" t="s">
        <v>7328</v>
      </c>
    </row>
    <row r="7331" spans="1:1" x14ac:dyDescent="0.3">
      <c r="A7331" t="s">
        <v>7329</v>
      </c>
    </row>
    <row r="7332" spans="1:1" x14ac:dyDescent="0.3">
      <c r="A7332" t="s">
        <v>7330</v>
      </c>
    </row>
    <row r="7333" spans="1:1" x14ac:dyDescent="0.3">
      <c r="A7333" t="s">
        <v>7331</v>
      </c>
    </row>
    <row r="7334" spans="1:1" x14ac:dyDescent="0.3">
      <c r="A7334" t="s">
        <v>7332</v>
      </c>
    </row>
    <row r="7335" spans="1:1" x14ac:dyDescent="0.3">
      <c r="A7335" t="s">
        <v>7333</v>
      </c>
    </row>
    <row r="7336" spans="1:1" x14ac:dyDescent="0.3">
      <c r="A7336" t="s">
        <v>7334</v>
      </c>
    </row>
    <row r="7337" spans="1:1" x14ac:dyDescent="0.3">
      <c r="A7337" t="s">
        <v>7335</v>
      </c>
    </row>
    <row r="7338" spans="1:1" x14ac:dyDescent="0.3">
      <c r="A7338" t="s">
        <v>7336</v>
      </c>
    </row>
    <row r="7339" spans="1:1" x14ac:dyDescent="0.3">
      <c r="A7339" t="s">
        <v>7337</v>
      </c>
    </row>
    <row r="7340" spans="1:1" x14ac:dyDescent="0.3">
      <c r="A7340" t="s">
        <v>7338</v>
      </c>
    </row>
    <row r="7341" spans="1:1" x14ac:dyDescent="0.3">
      <c r="A7341" t="s">
        <v>7339</v>
      </c>
    </row>
    <row r="7342" spans="1:1" x14ac:dyDescent="0.3">
      <c r="A7342" t="s">
        <v>7340</v>
      </c>
    </row>
    <row r="7343" spans="1:1" x14ac:dyDescent="0.3">
      <c r="A7343" t="s">
        <v>7341</v>
      </c>
    </row>
    <row r="7344" spans="1:1" x14ac:dyDescent="0.3">
      <c r="A7344" t="s">
        <v>7342</v>
      </c>
    </row>
    <row r="7345" spans="1:15" x14ac:dyDescent="0.3">
      <c r="A7345" t="s">
        <v>7343</v>
      </c>
    </row>
    <row r="7346" spans="1:15" x14ac:dyDescent="0.3">
      <c r="A7346" t="s">
        <v>7344</v>
      </c>
    </row>
    <row r="7347" spans="1:15" x14ac:dyDescent="0.3">
      <c r="A7347" t="s">
        <v>7345</v>
      </c>
    </row>
    <row r="7348" spans="1:15" x14ac:dyDescent="0.3">
      <c r="A7348" t="s">
        <v>7346</v>
      </c>
    </row>
    <row r="7349" spans="1:15" x14ac:dyDescent="0.3">
      <c r="A7349" t="s">
        <v>7347</v>
      </c>
    </row>
    <row r="7350" spans="1:15" x14ac:dyDescent="0.3">
      <c r="A7350" t="s">
        <v>7348</v>
      </c>
    </row>
    <row r="7351" spans="1:15" x14ac:dyDescent="0.3">
      <c r="A7351" t="s">
        <v>7349</v>
      </c>
      <c r="D7351">
        <v>1.0345086E-4</v>
      </c>
      <c r="E7351">
        <v>3.4371063999999999E-4</v>
      </c>
      <c r="F7351">
        <v>-2.11826516E-3</v>
      </c>
    </row>
    <row r="7352" spans="1:15" x14ac:dyDescent="0.3">
      <c r="A7352" t="s">
        <v>7350</v>
      </c>
      <c r="B7352">
        <v>-1.24384129E-3</v>
      </c>
      <c r="C7352">
        <v>-1.1006588000000001E-3</v>
      </c>
    </row>
    <row r="7353" spans="1:15" x14ac:dyDescent="0.3">
      <c r="A7353" t="s">
        <v>7351</v>
      </c>
    </row>
    <row r="7354" spans="1:15" x14ac:dyDescent="0.3">
      <c r="A7354" t="s">
        <v>7352</v>
      </c>
    </row>
    <row r="7355" spans="1:15" x14ac:dyDescent="0.3">
      <c r="A7355" t="s">
        <v>7353</v>
      </c>
    </row>
    <row r="7356" spans="1:15" x14ac:dyDescent="0.3">
      <c r="A7356" t="s">
        <v>7354</v>
      </c>
      <c r="M7356">
        <v>3.4508599999999998E-4</v>
      </c>
      <c r="N7356">
        <v>1.34371064E-3</v>
      </c>
      <c r="O7356">
        <v>-1.11826516E-3</v>
      </c>
    </row>
    <row r="7357" spans="1:15" x14ac:dyDescent="0.3">
      <c r="A7357" t="s">
        <v>7355</v>
      </c>
      <c r="I7357">
        <v>3.4508599999999998E-4</v>
      </c>
    </row>
    <row r="7358" spans="1:15" x14ac:dyDescent="0.3">
      <c r="A7358" t="s">
        <v>7356</v>
      </c>
      <c r="G7358">
        <v>-2.4384129000000001E-2</v>
      </c>
    </row>
    <row r="7359" spans="1:15" x14ac:dyDescent="0.3">
      <c r="A7359" t="s">
        <v>7357</v>
      </c>
    </row>
    <row r="7360" spans="1:15" x14ac:dyDescent="0.3">
      <c r="A7360" t="s">
        <v>7358</v>
      </c>
    </row>
    <row r="7361" spans="1:12" x14ac:dyDescent="0.3">
      <c r="A7361" t="s">
        <v>7359</v>
      </c>
    </row>
    <row r="7362" spans="1:12" x14ac:dyDescent="0.3">
      <c r="A7362" t="s">
        <v>7360</v>
      </c>
    </row>
    <row r="7363" spans="1:12" x14ac:dyDescent="0.3">
      <c r="A7363" t="s">
        <v>7361</v>
      </c>
    </row>
    <row r="7364" spans="1:12" x14ac:dyDescent="0.3">
      <c r="A7364" t="s">
        <v>7362</v>
      </c>
    </row>
    <row r="7365" spans="1:12" x14ac:dyDescent="0.3">
      <c r="A7365" t="s">
        <v>7363</v>
      </c>
    </row>
    <row r="7366" spans="1:12" x14ac:dyDescent="0.3">
      <c r="A7366" t="s">
        <v>7364</v>
      </c>
      <c r="J7366">
        <v>1.034371064E-2</v>
      </c>
    </row>
    <row r="7367" spans="1:12" x14ac:dyDescent="0.3">
      <c r="A7367" t="s">
        <v>7365</v>
      </c>
    </row>
    <row r="7368" spans="1:12" x14ac:dyDescent="0.3">
      <c r="A7368" t="s">
        <v>7366</v>
      </c>
    </row>
    <row r="7369" spans="1:12" x14ac:dyDescent="0.3">
      <c r="A7369" t="s">
        <v>7367</v>
      </c>
    </row>
    <row r="7370" spans="1:12" x14ac:dyDescent="0.3">
      <c r="A7370" t="s">
        <v>7368</v>
      </c>
    </row>
    <row r="7371" spans="1:12" x14ac:dyDescent="0.3">
      <c r="A7371" t="s">
        <v>7369</v>
      </c>
    </row>
    <row r="7372" spans="1:12" x14ac:dyDescent="0.3">
      <c r="A7372" t="s">
        <v>7370</v>
      </c>
    </row>
    <row r="7373" spans="1:12" x14ac:dyDescent="0.3">
      <c r="A7373" t="s">
        <v>7371</v>
      </c>
    </row>
    <row r="7374" spans="1:12" x14ac:dyDescent="0.3">
      <c r="A7374" t="s">
        <v>7372</v>
      </c>
    </row>
    <row r="7375" spans="1:12" x14ac:dyDescent="0.3">
      <c r="A7375" t="s">
        <v>7373</v>
      </c>
      <c r="K7375">
        <v>-1.024384129E-2</v>
      </c>
      <c r="L7375">
        <v>-1.0065880000000001E-3</v>
      </c>
    </row>
    <row r="7376" spans="1:12" x14ac:dyDescent="0.3">
      <c r="A7376" t="s">
        <v>7374</v>
      </c>
    </row>
    <row r="7377" spans="1:1" x14ac:dyDescent="0.3">
      <c r="A7377" t="s">
        <v>7375</v>
      </c>
    </row>
    <row r="7378" spans="1:1" x14ac:dyDescent="0.3">
      <c r="A7378" t="s">
        <v>7376</v>
      </c>
    </row>
    <row r="7379" spans="1:1" x14ac:dyDescent="0.3">
      <c r="A7379" t="s">
        <v>7377</v>
      </c>
    </row>
    <row r="7380" spans="1:1" x14ac:dyDescent="0.3">
      <c r="A7380" t="s">
        <v>7378</v>
      </c>
    </row>
    <row r="7381" spans="1:1" x14ac:dyDescent="0.3">
      <c r="A7381" t="s">
        <v>7379</v>
      </c>
    </row>
    <row r="7382" spans="1:1" x14ac:dyDescent="0.3">
      <c r="A7382" t="s">
        <v>7380</v>
      </c>
    </row>
    <row r="7383" spans="1:1" x14ac:dyDescent="0.3">
      <c r="A7383" t="s">
        <v>7381</v>
      </c>
    </row>
    <row r="7384" spans="1:1" x14ac:dyDescent="0.3">
      <c r="A7384" t="s">
        <v>7382</v>
      </c>
    </row>
    <row r="7385" spans="1:1" x14ac:dyDescent="0.3">
      <c r="A7385" t="s">
        <v>7383</v>
      </c>
    </row>
    <row r="7386" spans="1:1" x14ac:dyDescent="0.3">
      <c r="A7386" t="s">
        <v>7384</v>
      </c>
    </row>
    <row r="7387" spans="1:1" x14ac:dyDescent="0.3">
      <c r="A7387" t="s">
        <v>7385</v>
      </c>
    </row>
    <row r="7388" spans="1:1" x14ac:dyDescent="0.3">
      <c r="A7388" t="s">
        <v>7386</v>
      </c>
    </row>
    <row r="7389" spans="1:1" x14ac:dyDescent="0.3">
      <c r="A7389" t="s">
        <v>7387</v>
      </c>
    </row>
    <row r="7390" spans="1:1" x14ac:dyDescent="0.3">
      <c r="A7390" t="s">
        <v>7388</v>
      </c>
    </row>
    <row r="7391" spans="1:1" x14ac:dyDescent="0.3">
      <c r="A7391" t="s">
        <v>7389</v>
      </c>
    </row>
    <row r="7392" spans="1:1" x14ac:dyDescent="0.3">
      <c r="A7392" t="s">
        <v>7390</v>
      </c>
    </row>
    <row r="7393" spans="1:1" x14ac:dyDescent="0.3">
      <c r="A7393" t="s">
        <v>7391</v>
      </c>
    </row>
    <row r="7394" spans="1:1" x14ac:dyDescent="0.3">
      <c r="A7394" t="s">
        <v>7392</v>
      </c>
    </row>
    <row r="7395" spans="1:1" x14ac:dyDescent="0.3">
      <c r="A7395" t="s">
        <v>7393</v>
      </c>
    </row>
    <row r="7396" spans="1:1" x14ac:dyDescent="0.3">
      <c r="A7396" t="s">
        <v>7394</v>
      </c>
    </row>
    <row r="7397" spans="1:1" x14ac:dyDescent="0.3">
      <c r="A7397" t="s">
        <v>7395</v>
      </c>
    </row>
    <row r="7398" spans="1:1" x14ac:dyDescent="0.3">
      <c r="A7398" t="s">
        <v>7396</v>
      </c>
    </row>
    <row r="7399" spans="1:1" x14ac:dyDescent="0.3">
      <c r="A7399" t="s">
        <v>7397</v>
      </c>
    </row>
    <row r="7400" spans="1:1" x14ac:dyDescent="0.3">
      <c r="A7400" t="s">
        <v>7398</v>
      </c>
    </row>
    <row r="7401" spans="1:1" x14ac:dyDescent="0.3">
      <c r="A7401" t="s">
        <v>7399</v>
      </c>
    </row>
    <row r="7402" spans="1:1" x14ac:dyDescent="0.3">
      <c r="A7402" t="s">
        <v>7400</v>
      </c>
    </row>
    <row r="7403" spans="1:1" x14ac:dyDescent="0.3">
      <c r="A7403" t="s">
        <v>7401</v>
      </c>
    </row>
    <row r="7404" spans="1:1" x14ac:dyDescent="0.3">
      <c r="A7404" t="s">
        <v>7402</v>
      </c>
    </row>
    <row r="7405" spans="1:1" x14ac:dyDescent="0.3">
      <c r="A7405" t="s">
        <v>7403</v>
      </c>
    </row>
    <row r="7406" spans="1:1" x14ac:dyDescent="0.3">
      <c r="A7406" t="s">
        <v>7404</v>
      </c>
    </row>
    <row r="7407" spans="1:1" x14ac:dyDescent="0.3">
      <c r="A7407" t="s">
        <v>7405</v>
      </c>
    </row>
    <row r="7408" spans="1:1" x14ac:dyDescent="0.3">
      <c r="A7408" t="s">
        <v>7406</v>
      </c>
    </row>
    <row r="7409" spans="1:1" x14ac:dyDescent="0.3">
      <c r="A7409" t="s">
        <v>7407</v>
      </c>
    </row>
    <row r="7410" spans="1:1" x14ac:dyDescent="0.3">
      <c r="A7410" t="s">
        <v>7408</v>
      </c>
    </row>
    <row r="7411" spans="1:1" x14ac:dyDescent="0.3">
      <c r="A7411" t="s">
        <v>7409</v>
      </c>
    </row>
    <row r="7412" spans="1:1" x14ac:dyDescent="0.3">
      <c r="A7412" t="s">
        <v>7410</v>
      </c>
    </row>
    <row r="7413" spans="1:1" x14ac:dyDescent="0.3">
      <c r="A7413" t="s">
        <v>7411</v>
      </c>
    </row>
    <row r="7414" spans="1:1" x14ac:dyDescent="0.3">
      <c r="A7414" t="s">
        <v>7412</v>
      </c>
    </row>
    <row r="7415" spans="1:1" x14ac:dyDescent="0.3">
      <c r="A7415" t="s">
        <v>7413</v>
      </c>
    </row>
    <row r="7416" spans="1:1" x14ac:dyDescent="0.3">
      <c r="A7416" t="s">
        <v>7414</v>
      </c>
    </row>
    <row r="7417" spans="1:1" x14ac:dyDescent="0.3">
      <c r="A7417" t="s">
        <v>7415</v>
      </c>
    </row>
    <row r="7418" spans="1:1" x14ac:dyDescent="0.3">
      <c r="A7418" t="s">
        <v>7416</v>
      </c>
    </row>
    <row r="7419" spans="1:1" x14ac:dyDescent="0.3">
      <c r="A7419" t="s">
        <v>7417</v>
      </c>
    </row>
    <row r="7420" spans="1:1" x14ac:dyDescent="0.3">
      <c r="A7420" t="s">
        <v>7418</v>
      </c>
    </row>
    <row r="7421" spans="1:1" x14ac:dyDescent="0.3">
      <c r="A7421" t="s">
        <v>7419</v>
      </c>
    </row>
    <row r="7422" spans="1:1" x14ac:dyDescent="0.3">
      <c r="A7422" t="s">
        <v>7420</v>
      </c>
    </row>
    <row r="7423" spans="1:1" x14ac:dyDescent="0.3">
      <c r="A7423" t="s">
        <v>7421</v>
      </c>
    </row>
    <row r="7424" spans="1:1" x14ac:dyDescent="0.3">
      <c r="A7424" t="s">
        <v>7422</v>
      </c>
    </row>
    <row r="7425" spans="1:1" x14ac:dyDescent="0.3">
      <c r="A7425" t="s">
        <v>7423</v>
      </c>
    </row>
    <row r="7426" spans="1:1" x14ac:dyDescent="0.3">
      <c r="A7426" t="s">
        <v>7424</v>
      </c>
    </row>
    <row r="7427" spans="1:1" x14ac:dyDescent="0.3">
      <c r="A7427" t="s">
        <v>7425</v>
      </c>
    </row>
    <row r="7428" spans="1:1" x14ac:dyDescent="0.3">
      <c r="A7428" t="s">
        <v>7426</v>
      </c>
    </row>
    <row r="7429" spans="1:1" x14ac:dyDescent="0.3">
      <c r="A7429" t="s">
        <v>7427</v>
      </c>
    </row>
    <row r="7430" spans="1:1" x14ac:dyDescent="0.3">
      <c r="A7430" t="s">
        <v>7428</v>
      </c>
    </row>
    <row r="7431" spans="1:1" x14ac:dyDescent="0.3">
      <c r="A7431" t="s">
        <v>7429</v>
      </c>
    </row>
    <row r="7432" spans="1:1" x14ac:dyDescent="0.3">
      <c r="A7432" t="s">
        <v>7430</v>
      </c>
    </row>
    <row r="7433" spans="1:1" x14ac:dyDescent="0.3">
      <c r="A7433" t="s">
        <v>7431</v>
      </c>
    </row>
    <row r="7434" spans="1:1" x14ac:dyDescent="0.3">
      <c r="A7434" t="s">
        <v>7432</v>
      </c>
    </row>
    <row r="7435" spans="1:1" x14ac:dyDescent="0.3">
      <c r="A7435" t="s">
        <v>7433</v>
      </c>
    </row>
    <row r="7436" spans="1:1" x14ac:dyDescent="0.3">
      <c r="A7436" t="s">
        <v>7434</v>
      </c>
    </row>
    <row r="7437" spans="1:1" x14ac:dyDescent="0.3">
      <c r="A7437" t="s">
        <v>7435</v>
      </c>
    </row>
    <row r="7438" spans="1:1" x14ac:dyDescent="0.3">
      <c r="A7438" t="s">
        <v>7436</v>
      </c>
    </row>
    <row r="7439" spans="1:1" x14ac:dyDescent="0.3">
      <c r="A7439" t="s">
        <v>7437</v>
      </c>
    </row>
    <row r="7440" spans="1:1" x14ac:dyDescent="0.3">
      <c r="A7440" t="s">
        <v>7438</v>
      </c>
    </row>
    <row r="7441" spans="1:1" x14ac:dyDescent="0.3">
      <c r="A7441" t="s">
        <v>7439</v>
      </c>
    </row>
    <row r="7442" spans="1:1" x14ac:dyDescent="0.3">
      <c r="A7442" t="s">
        <v>7440</v>
      </c>
    </row>
    <row r="7443" spans="1:1" x14ac:dyDescent="0.3">
      <c r="A7443" t="s">
        <v>7441</v>
      </c>
    </row>
    <row r="7444" spans="1:1" x14ac:dyDescent="0.3">
      <c r="A7444" t="s">
        <v>7442</v>
      </c>
    </row>
    <row r="7445" spans="1:1" x14ac:dyDescent="0.3">
      <c r="A7445" t="s">
        <v>7443</v>
      </c>
    </row>
    <row r="7446" spans="1:1" x14ac:dyDescent="0.3">
      <c r="A7446" t="s">
        <v>7444</v>
      </c>
    </row>
    <row r="7447" spans="1:1" x14ac:dyDescent="0.3">
      <c r="A7447" t="s">
        <v>7445</v>
      </c>
    </row>
    <row r="7448" spans="1:1" x14ac:dyDescent="0.3">
      <c r="A7448" t="s">
        <v>7446</v>
      </c>
    </row>
    <row r="7449" spans="1:1" x14ac:dyDescent="0.3">
      <c r="A7449" t="s">
        <v>7447</v>
      </c>
    </row>
    <row r="7450" spans="1:1" x14ac:dyDescent="0.3">
      <c r="A7450" t="s">
        <v>7448</v>
      </c>
    </row>
    <row r="7451" spans="1:1" x14ac:dyDescent="0.3">
      <c r="A7451" t="s">
        <v>7449</v>
      </c>
    </row>
    <row r="7452" spans="1:1" x14ac:dyDescent="0.3">
      <c r="A7452" t="s">
        <v>7450</v>
      </c>
    </row>
    <row r="7453" spans="1:1" x14ac:dyDescent="0.3">
      <c r="A7453" t="s">
        <v>7451</v>
      </c>
    </row>
    <row r="7454" spans="1:1" x14ac:dyDescent="0.3">
      <c r="A7454" t="s">
        <v>7452</v>
      </c>
    </row>
    <row r="7455" spans="1:1" x14ac:dyDescent="0.3">
      <c r="A7455" t="s">
        <v>7453</v>
      </c>
    </row>
    <row r="7456" spans="1:1" x14ac:dyDescent="0.3">
      <c r="A7456" t="s">
        <v>7454</v>
      </c>
    </row>
    <row r="7457" spans="1:1" x14ac:dyDescent="0.3">
      <c r="A7457" t="s">
        <v>7455</v>
      </c>
    </row>
    <row r="7458" spans="1:1" x14ac:dyDescent="0.3">
      <c r="A7458" t="s">
        <v>7456</v>
      </c>
    </row>
    <row r="7459" spans="1:1" x14ac:dyDescent="0.3">
      <c r="A7459" t="s">
        <v>7457</v>
      </c>
    </row>
    <row r="7460" spans="1:1" x14ac:dyDescent="0.3">
      <c r="A7460" t="s">
        <v>7458</v>
      </c>
    </row>
    <row r="7461" spans="1:1" x14ac:dyDescent="0.3">
      <c r="A7461" t="s">
        <v>7459</v>
      </c>
    </row>
    <row r="7462" spans="1:1" x14ac:dyDescent="0.3">
      <c r="A7462" t="s">
        <v>7460</v>
      </c>
    </row>
    <row r="7463" spans="1:1" x14ac:dyDescent="0.3">
      <c r="A7463" t="s">
        <v>7461</v>
      </c>
    </row>
    <row r="7464" spans="1:1" x14ac:dyDescent="0.3">
      <c r="A7464" t="s">
        <v>7462</v>
      </c>
    </row>
    <row r="7465" spans="1:1" x14ac:dyDescent="0.3">
      <c r="A7465" t="s">
        <v>7463</v>
      </c>
    </row>
    <row r="7466" spans="1:1" x14ac:dyDescent="0.3">
      <c r="A7466" t="s">
        <v>7464</v>
      </c>
    </row>
    <row r="7467" spans="1:1" x14ac:dyDescent="0.3">
      <c r="A7467" t="s">
        <v>7465</v>
      </c>
    </row>
    <row r="7468" spans="1:1" x14ac:dyDescent="0.3">
      <c r="A7468" t="s">
        <v>7466</v>
      </c>
    </row>
    <row r="7469" spans="1:1" x14ac:dyDescent="0.3">
      <c r="A7469" t="s">
        <v>7467</v>
      </c>
    </row>
    <row r="7470" spans="1:1" x14ac:dyDescent="0.3">
      <c r="A7470" t="s">
        <v>7468</v>
      </c>
    </row>
    <row r="7471" spans="1:1" x14ac:dyDescent="0.3">
      <c r="A7471" t="s">
        <v>7469</v>
      </c>
    </row>
    <row r="7472" spans="1:1" x14ac:dyDescent="0.3">
      <c r="A7472" t="s">
        <v>7470</v>
      </c>
    </row>
    <row r="7473" spans="1:1" x14ac:dyDescent="0.3">
      <c r="A7473" t="s">
        <v>7471</v>
      </c>
    </row>
    <row r="7474" spans="1:1" x14ac:dyDescent="0.3">
      <c r="A7474" t="s">
        <v>7472</v>
      </c>
    </row>
    <row r="7475" spans="1:1" x14ac:dyDescent="0.3">
      <c r="A7475" t="s">
        <v>7473</v>
      </c>
    </row>
    <row r="7476" spans="1:1" x14ac:dyDescent="0.3">
      <c r="A7476" t="s">
        <v>7474</v>
      </c>
    </row>
    <row r="7477" spans="1:1" x14ac:dyDescent="0.3">
      <c r="A7477" t="s">
        <v>7475</v>
      </c>
    </row>
    <row r="7478" spans="1:1" x14ac:dyDescent="0.3">
      <c r="A7478" t="s">
        <v>7476</v>
      </c>
    </row>
    <row r="7479" spans="1:1" x14ac:dyDescent="0.3">
      <c r="A7479" t="s">
        <v>7477</v>
      </c>
    </row>
    <row r="7480" spans="1:1" x14ac:dyDescent="0.3">
      <c r="A7480" t="s">
        <v>7478</v>
      </c>
    </row>
    <row r="7481" spans="1:1" x14ac:dyDescent="0.3">
      <c r="A7481" t="s">
        <v>7479</v>
      </c>
    </row>
    <row r="7482" spans="1:1" x14ac:dyDescent="0.3">
      <c r="A7482" t="s">
        <v>7480</v>
      </c>
    </row>
    <row r="7483" spans="1:1" x14ac:dyDescent="0.3">
      <c r="A7483" t="s">
        <v>7481</v>
      </c>
    </row>
    <row r="7484" spans="1:1" x14ac:dyDescent="0.3">
      <c r="A7484" t="s">
        <v>7482</v>
      </c>
    </row>
    <row r="7485" spans="1:1" x14ac:dyDescent="0.3">
      <c r="A7485" t="s">
        <v>7483</v>
      </c>
    </row>
    <row r="7486" spans="1:1" x14ac:dyDescent="0.3">
      <c r="A7486" t="s">
        <v>7484</v>
      </c>
    </row>
    <row r="7487" spans="1:1" x14ac:dyDescent="0.3">
      <c r="A7487" t="s">
        <v>7485</v>
      </c>
    </row>
    <row r="7488" spans="1:1" x14ac:dyDescent="0.3">
      <c r="A7488" t="s">
        <v>7486</v>
      </c>
    </row>
    <row r="7489" spans="1:1" x14ac:dyDescent="0.3">
      <c r="A7489" t="s">
        <v>7487</v>
      </c>
    </row>
    <row r="7490" spans="1:1" x14ac:dyDescent="0.3">
      <c r="A7490" t="s">
        <v>7488</v>
      </c>
    </row>
    <row r="7491" spans="1:1" x14ac:dyDescent="0.3">
      <c r="A7491" t="s">
        <v>7489</v>
      </c>
    </row>
    <row r="7492" spans="1:1" x14ac:dyDescent="0.3">
      <c r="A7492" t="s">
        <v>7490</v>
      </c>
    </row>
    <row r="7493" spans="1:1" x14ac:dyDescent="0.3">
      <c r="A7493" t="s">
        <v>7491</v>
      </c>
    </row>
    <row r="7494" spans="1:1" x14ac:dyDescent="0.3">
      <c r="A7494" t="s">
        <v>7492</v>
      </c>
    </row>
    <row r="7495" spans="1:1" x14ac:dyDescent="0.3">
      <c r="A7495" t="s">
        <v>7493</v>
      </c>
    </row>
    <row r="7496" spans="1:1" x14ac:dyDescent="0.3">
      <c r="A7496" t="s">
        <v>7494</v>
      </c>
    </row>
    <row r="7497" spans="1:1" x14ac:dyDescent="0.3">
      <c r="A7497" t="s">
        <v>7495</v>
      </c>
    </row>
    <row r="7498" spans="1:1" x14ac:dyDescent="0.3">
      <c r="A7498" t="s">
        <v>7496</v>
      </c>
    </row>
    <row r="7499" spans="1:1" x14ac:dyDescent="0.3">
      <c r="A7499" t="s">
        <v>7497</v>
      </c>
    </row>
    <row r="7500" spans="1:1" x14ac:dyDescent="0.3">
      <c r="A7500" t="s">
        <v>7498</v>
      </c>
    </row>
    <row r="7501" spans="1:1" x14ac:dyDescent="0.3">
      <c r="A7501" t="s">
        <v>7499</v>
      </c>
    </row>
    <row r="7502" spans="1:1" x14ac:dyDescent="0.3">
      <c r="A7502" t="s">
        <v>7500</v>
      </c>
    </row>
    <row r="7503" spans="1:1" x14ac:dyDescent="0.3">
      <c r="A7503" t="s">
        <v>7501</v>
      </c>
    </row>
    <row r="7504" spans="1:1" x14ac:dyDescent="0.3">
      <c r="A7504" t="s">
        <v>7502</v>
      </c>
    </row>
    <row r="7505" spans="1:4" x14ac:dyDescent="0.3">
      <c r="A7505" t="s">
        <v>7503</v>
      </c>
    </row>
    <row r="7506" spans="1:4" x14ac:dyDescent="0.3">
      <c r="A7506" t="s">
        <v>7504</v>
      </c>
    </row>
    <row r="7507" spans="1:4" x14ac:dyDescent="0.3">
      <c r="A7507" t="s">
        <v>7505</v>
      </c>
    </row>
    <row r="7508" spans="1:4" x14ac:dyDescent="0.3">
      <c r="A7508" t="s">
        <v>7506</v>
      </c>
    </row>
    <row r="7509" spans="1:4" x14ac:dyDescent="0.3">
      <c r="A7509" t="s">
        <v>7507</v>
      </c>
    </row>
    <row r="7510" spans="1:4" x14ac:dyDescent="0.3">
      <c r="A7510" t="s">
        <v>7508</v>
      </c>
    </row>
    <row r="7511" spans="1:4" x14ac:dyDescent="0.3">
      <c r="A7511" t="s">
        <v>7509</v>
      </c>
    </row>
    <row r="7512" spans="1:4" x14ac:dyDescent="0.3">
      <c r="A7512" t="s">
        <v>7510</v>
      </c>
    </row>
    <row r="7513" spans="1:4" x14ac:dyDescent="0.3">
      <c r="A7513" t="s">
        <v>7511</v>
      </c>
    </row>
    <row r="7514" spans="1:4" x14ac:dyDescent="0.3">
      <c r="A7514" t="s">
        <v>7512</v>
      </c>
    </row>
    <row r="7515" spans="1:4" x14ac:dyDescent="0.3">
      <c r="A7515" t="s">
        <v>7513</v>
      </c>
    </row>
    <row r="7516" spans="1:4" x14ac:dyDescent="0.3">
      <c r="A7516" t="s">
        <v>7514</v>
      </c>
    </row>
    <row r="7517" spans="1:4" x14ac:dyDescent="0.3">
      <c r="A7517" t="s">
        <v>7515</v>
      </c>
      <c r="D7517">
        <v>1.6442055E-4</v>
      </c>
    </row>
    <row r="7518" spans="1:4" x14ac:dyDescent="0.3">
      <c r="A7518" t="s">
        <v>7516</v>
      </c>
      <c r="B7518">
        <v>1.1474057900000001E-3</v>
      </c>
      <c r="C7518">
        <v>3.5668769999999998E-4</v>
      </c>
    </row>
    <row r="7519" spans="1:4" x14ac:dyDescent="0.3">
      <c r="A7519" t="s">
        <v>7517</v>
      </c>
    </row>
    <row r="7520" spans="1:4" x14ac:dyDescent="0.3">
      <c r="A7520" t="s">
        <v>7518</v>
      </c>
    </row>
    <row r="7521" spans="1:13" x14ac:dyDescent="0.3">
      <c r="A7521" t="s">
        <v>7519</v>
      </c>
    </row>
    <row r="7522" spans="1:13" x14ac:dyDescent="0.3">
      <c r="A7522" t="s">
        <v>7520</v>
      </c>
    </row>
    <row r="7523" spans="1:13" x14ac:dyDescent="0.3">
      <c r="A7523" t="s">
        <v>7521</v>
      </c>
    </row>
    <row r="7524" spans="1:13" x14ac:dyDescent="0.3">
      <c r="A7524" t="s">
        <v>7522</v>
      </c>
      <c r="E7524">
        <v>3.8615299999999997E-4</v>
      </c>
    </row>
    <row r="7525" spans="1:13" x14ac:dyDescent="0.3">
      <c r="A7525" t="s">
        <v>7523</v>
      </c>
    </row>
    <row r="7526" spans="1:13" x14ac:dyDescent="0.3">
      <c r="A7526" t="s">
        <v>7524</v>
      </c>
    </row>
    <row r="7527" spans="1:13" x14ac:dyDescent="0.3">
      <c r="A7527" t="s">
        <v>7525</v>
      </c>
    </row>
    <row r="7528" spans="1:13" x14ac:dyDescent="0.3">
      <c r="A7528" t="s">
        <v>7526</v>
      </c>
    </row>
    <row r="7529" spans="1:13" x14ac:dyDescent="0.3">
      <c r="A7529" t="s">
        <v>7527</v>
      </c>
    </row>
    <row r="7530" spans="1:13" x14ac:dyDescent="0.3">
      <c r="A7530" t="s">
        <v>7528</v>
      </c>
    </row>
    <row r="7531" spans="1:13" x14ac:dyDescent="0.3">
      <c r="A7531" t="s">
        <v>7529</v>
      </c>
    </row>
    <row r="7532" spans="1:13" x14ac:dyDescent="0.3">
      <c r="A7532" t="s">
        <v>7530</v>
      </c>
    </row>
    <row r="7533" spans="1:13" x14ac:dyDescent="0.3">
      <c r="A7533" t="s">
        <v>7531</v>
      </c>
      <c r="M7533">
        <v>1.6442055E-4</v>
      </c>
    </row>
    <row r="7534" spans="1:13" x14ac:dyDescent="0.3">
      <c r="A7534" t="s">
        <v>7532</v>
      </c>
      <c r="L7534">
        <v>1.5668769999999999E-4</v>
      </c>
    </row>
    <row r="7535" spans="1:13" x14ac:dyDescent="0.3">
      <c r="A7535" t="s">
        <v>7533</v>
      </c>
    </row>
    <row r="7536" spans="1:13" x14ac:dyDescent="0.3">
      <c r="A7536" t="s">
        <v>7534</v>
      </c>
    </row>
    <row r="7537" spans="1:15" x14ac:dyDescent="0.3">
      <c r="A7537" t="s">
        <v>7535</v>
      </c>
    </row>
    <row r="7538" spans="1:15" x14ac:dyDescent="0.3">
      <c r="A7538" t="s">
        <v>7536</v>
      </c>
      <c r="F7538">
        <v>1.8132160000000001E-3</v>
      </c>
    </row>
    <row r="7539" spans="1:15" x14ac:dyDescent="0.3">
      <c r="A7539" t="s">
        <v>7537</v>
      </c>
    </row>
    <row r="7540" spans="1:15" x14ac:dyDescent="0.3">
      <c r="A7540" t="s">
        <v>7538</v>
      </c>
      <c r="N7540">
        <v>3.8615299999999997E-4</v>
      </c>
    </row>
    <row r="7541" spans="1:15" x14ac:dyDescent="0.3">
      <c r="A7541" t="s">
        <v>7539</v>
      </c>
    </row>
    <row r="7542" spans="1:15" x14ac:dyDescent="0.3">
      <c r="A7542" t="s">
        <v>7540</v>
      </c>
    </row>
    <row r="7543" spans="1:15" x14ac:dyDescent="0.3">
      <c r="A7543" t="s">
        <v>7541</v>
      </c>
    </row>
    <row r="7544" spans="1:15" x14ac:dyDescent="0.3">
      <c r="A7544" t="s">
        <v>7542</v>
      </c>
    </row>
    <row r="7545" spans="1:15" x14ac:dyDescent="0.3">
      <c r="A7545" t="s">
        <v>7543</v>
      </c>
    </row>
    <row r="7546" spans="1:15" x14ac:dyDescent="0.3">
      <c r="A7546" t="s">
        <v>7544</v>
      </c>
    </row>
    <row r="7547" spans="1:15" x14ac:dyDescent="0.3">
      <c r="A7547" t="s">
        <v>7545</v>
      </c>
      <c r="O7547">
        <v>1.8132160000000001E-4</v>
      </c>
    </row>
    <row r="7548" spans="1:15" x14ac:dyDescent="0.3">
      <c r="A7548" t="s">
        <v>7546</v>
      </c>
    </row>
    <row r="7549" spans="1:15" x14ac:dyDescent="0.3">
      <c r="A7549" t="s">
        <v>7547</v>
      </c>
    </row>
    <row r="7550" spans="1:15" x14ac:dyDescent="0.3">
      <c r="A7550" t="s">
        <v>7548</v>
      </c>
    </row>
    <row r="7551" spans="1:15" x14ac:dyDescent="0.3">
      <c r="A7551" t="s">
        <v>7549</v>
      </c>
    </row>
    <row r="7552" spans="1:15" x14ac:dyDescent="0.3">
      <c r="A7552" t="s">
        <v>7550</v>
      </c>
    </row>
    <row r="7553" spans="1:1" x14ac:dyDescent="0.3">
      <c r="A7553" t="s">
        <v>7551</v>
      </c>
    </row>
    <row r="7554" spans="1:1" x14ac:dyDescent="0.3">
      <c r="A7554" t="s">
        <v>7552</v>
      </c>
    </row>
    <row r="7555" spans="1:1" x14ac:dyDescent="0.3">
      <c r="A7555" t="s">
        <v>7553</v>
      </c>
    </row>
    <row r="7556" spans="1:1" x14ac:dyDescent="0.3">
      <c r="A7556" t="s">
        <v>7554</v>
      </c>
    </row>
    <row r="7557" spans="1:1" x14ac:dyDescent="0.3">
      <c r="A7557" t="s">
        <v>7555</v>
      </c>
    </row>
    <row r="7558" spans="1:1" x14ac:dyDescent="0.3">
      <c r="A7558" t="s">
        <v>7556</v>
      </c>
    </row>
    <row r="7559" spans="1:1" x14ac:dyDescent="0.3">
      <c r="A7559" t="s">
        <v>7557</v>
      </c>
    </row>
    <row r="7560" spans="1:1" x14ac:dyDescent="0.3">
      <c r="A7560" t="s">
        <v>7558</v>
      </c>
    </row>
    <row r="7561" spans="1:1" x14ac:dyDescent="0.3">
      <c r="A7561" t="s">
        <v>7559</v>
      </c>
    </row>
    <row r="7562" spans="1:1" x14ac:dyDescent="0.3">
      <c r="A7562" t="s">
        <v>7560</v>
      </c>
    </row>
    <row r="7563" spans="1:1" x14ac:dyDescent="0.3">
      <c r="A7563" t="s">
        <v>7561</v>
      </c>
    </row>
    <row r="7564" spans="1:1" x14ac:dyDescent="0.3">
      <c r="A7564" t="s">
        <v>7562</v>
      </c>
    </row>
    <row r="7565" spans="1:1" x14ac:dyDescent="0.3">
      <c r="A7565" t="s">
        <v>7563</v>
      </c>
    </row>
    <row r="7566" spans="1:1" x14ac:dyDescent="0.3">
      <c r="A7566" t="s">
        <v>7564</v>
      </c>
    </row>
    <row r="7567" spans="1:1" x14ac:dyDescent="0.3">
      <c r="A7567" t="s">
        <v>7565</v>
      </c>
    </row>
    <row r="7568" spans="1:1" x14ac:dyDescent="0.3">
      <c r="A7568" t="s">
        <v>7566</v>
      </c>
    </row>
    <row r="7569" spans="1:9" x14ac:dyDescent="0.3">
      <c r="A7569" t="s">
        <v>7567</v>
      </c>
    </row>
    <row r="7570" spans="1:9" x14ac:dyDescent="0.3">
      <c r="A7570" t="s">
        <v>7568</v>
      </c>
    </row>
    <row r="7571" spans="1:9" x14ac:dyDescent="0.3">
      <c r="A7571" t="s">
        <v>7569</v>
      </c>
    </row>
    <row r="7572" spans="1:9" x14ac:dyDescent="0.3">
      <c r="A7572" t="s">
        <v>7570</v>
      </c>
    </row>
    <row r="7573" spans="1:9" x14ac:dyDescent="0.3">
      <c r="A7573" t="s">
        <v>7571</v>
      </c>
    </row>
    <row r="7574" spans="1:9" x14ac:dyDescent="0.3">
      <c r="A7574" t="s">
        <v>7572</v>
      </c>
    </row>
    <row r="7575" spans="1:9" x14ac:dyDescent="0.3">
      <c r="A7575" t="s">
        <v>7573</v>
      </c>
    </row>
    <row r="7576" spans="1:9" x14ac:dyDescent="0.3">
      <c r="A7576" t="s">
        <v>7574</v>
      </c>
    </row>
    <row r="7577" spans="1:9" x14ac:dyDescent="0.3">
      <c r="A7577" t="s">
        <v>7575</v>
      </c>
    </row>
    <row r="7578" spans="1:9" x14ac:dyDescent="0.3">
      <c r="A7578" t="s">
        <v>7576</v>
      </c>
    </row>
    <row r="7579" spans="1:9" x14ac:dyDescent="0.3">
      <c r="A7579" t="s">
        <v>7577</v>
      </c>
      <c r="I7579">
        <v>3.6442054999999998E-4</v>
      </c>
    </row>
    <row r="7580" spans="1:9" x14ac:dyDescent="0.3">
      <c r="A7580" t="s">
        <v>7578</v>
      </c>
      <c r="H7580">
        <v>1.5668769999999999E-4</v>
      </c>
    </row>
    <row r="7581" spans="1:9" x14ac:dyDescent="0.3">
      <c r="A7581" t="s">
        <v>7579</v>
      </c>
    </row>
    <row r="7582" spans="1:9" x14ac:dyDescent="0.3">
      <c r="A7582" t="s">
        <v>7580</v>
      </c>
    </row>
    <row r="7583" spans="1:9" x14ac:dyDescent="0.3">
      <c r="A7583" t="s">
        <v>7581</v>
      </c>
    </row>
    <row r="7584" spans="1:9" x14ac:dyDescent="0.3">
      <c r="A7584" t="s">
        <v>7582</v>
      </c>
    </row>
    <row r="7585" spans="1:11" x14ac:dyDescent="0.3">
      <c r="A7585" t="s">
        <v>7583</v>
      </c>
    </row>
    <row r="7586" spans="1:11" x14ac:dyDescent="0.3">
      <c r="A7586" t="s">
        <v>7584</v>
      </c>
      <c r="J7586">
        <v>1.8615299999999999E-4</v>
      </c>
    </row>
    <row r="7587" spans="1:11" x14ac:dyDescent="0.3">
      <c r="A7587" t="s">
        <v>7585</v>
      </c>
      <c r="K7587">
        <v>2.0474057899999999E-3</v>
      </c>
    </row>
    <row r="7588" spans="1:11" x14ac:dyDescent="0.3">
      <c r="A7588" t="s">
        <v>7586</v>
      </c>
    </row>
    <row r="7589" spans="1:11" x14ac:dyDescent="0.3">
      <c r="A7589" t="s">
        <v>7587</v>
      </c>
    </row>
    <row r="7590" spans="1:11" x14ac:dyDescent="0.3">
      <c r="A7590" t="s">
        <v>7588</v>
      </c>
    </row>
    <row r="7591" spans="1:11" x14ac:dyDescent="0.3">
      <c r="A7591" t="s">
        <v>7589</v>
      </c>
      <c r="G7591">
        <v>1.4740578999999999E-4</v>
      </c>
    </row>
    <row r="7592" spans="1:11" x14ac:dyDescent="0.3">
      <c r="A7592" t="s">
        <v>7590</v>
      </c>
    </row>
    <row r="7593" spans="1:11" x14ac:dyDescent="0.3">
      <c r="A7593" t="s">
        <v>7591</v>
      </c>
    </row>
    <row r="7594" spans="1:11" x14ac:dyDescent="0.3">
      <c r="A7594" t="s">
        <v>7592</v>
      </c>
    </row>
    <row r="7595" spans="1:11" x14ac:dyDescent="0.3">
      <c r="A7595" t="s">
        <v>7593</v>
      </c>
    </row>
    <row r="7596" spans="1:11" x14ac:dyDescent="0.3">
      <c r="A7596" t="s">
        <v>7594</v>
      </c>
    </row>
    <row r="7597" spans="1:11" x14ac:dyDescent="0.3">
      <c r="A7597" t="s">
        <v>7595</v>
      </c>
    </row>
    <row r="7598" spans="1:11" x14ac:dyDescent="0.3">
      <c r="A7598" t="s">
        <v>7596</v>
      </c>
    </row>
    <row r="7599" spans="1:11" x14ac:dyDescent="0.3">
      <c r="A7599" t="s">
        <v>7597</v>
      </c>
    </row>
    <row r="7600" spans="1:11" x14ac:dyDescent="0.3">
      <c r="A7600" t="s">
        <v>7598</v>
      </c>
    </row>
    <row r="7601" spans="1:1" x14ac:dyDescent="0.3">
      <c r="A7601" t="s">
        <v>7599</v>
      </c>
    </row>
    <row r="7602" spans="1:1" x14ac:dyDescent="0.3">
      <c r="A7602" t="s">
        <v>7600</v>
      </c>
    </row>
    <row r="7603" spans="1:1" x14ac:dyDescent="0.3">
      <c r="A7603" t="s">
        <v>7601</v>
      </c>
    </row>
    <row r="7604" spans="1:1" x14ac:dyDescent="0.3">
      <c r="A7604" t="s">
        <v>7602</v>
      </c>
    </row>
    <row r="7605" spans="1:1" x14ac:dyDescent="0.3">
      <c r="A7605" t="s">
        <v>7603</v>
      </c>
    </row>
    <row r="7606" spans="1:1" x14ac:dyDescent="0.3">
      <c r="A7606" t="s">
        <v>7604</v>
      </c>
    </row>
    <row r="7607" spans="1:1" x14ac:dyDescent="0.3">
      <c r="A7607" t="s">
        <v>7605</v>
      </c>
    </row>
    <row r="7608" spans="1:1" x14ac:dyDescent="0.3">
      <c r="A7608" t="s">
        <v>7606</v>
      </c>
    </row>
    <row r="7609" spans="1:1" x14ac:dyDescent="0.3">
      <c r="A7609" t="s">
        <v>7607</v>
      </c>
    </row>
    <row r="7610" spans="1:1" x14ac:dyDescent="0.3">
      <c r="A7610" t="s">
        <v>7608</v>
      </c>
    </row>
    <row r="7611" spans="1:1" x14ac:dyDescent="0.3">
      <c r="A7611" t="s">
        <v>7609</v>
      </c>
    </row>
    <row r="7612" spans="1:1" x14ac:dyDescent="0.3">
      <c r="A7612" t="s">
        <v>7610</v>
      </c>
    </row>
    <row r="7613" spans="1:1" x14ac:dyDescent="0.3">
      <c r="A7613" t="s">
        <v>7611</v>
      </c>
    </row>
    <row r="7614" spans="1:1" x14ac:dyDescent="0.3">
      <c r="A7614" t="s">
        <v>7612</v>
      </c>
    </row>
    <row r="7615" spans="1:1" x14ac:dyDescent="0.3">
      <c r="A7615" t="s">
        <v>7613</v>
      </c>
    </row>
    <row r="7616" spans="1:1" x14ac:dyDescent="0.3">
      <c r="A7616" t="s">
        <v>7614</v>
      </c>
    </row>
    <row r="7617" spans="1:1" x14ac:dyDescent="0.3">
      <c r="A7617" t="s">
        <v>7615</v>
      </c>
    </row>
    <row r="7618" spans="1:1" x14ac:dyDescent="0.3">
      <c r="A7618" t="s">
        <v>7616</v>
      </c>
    </row>
    <row r="7619" spans="1:1" x14ac:dyDescent="0.3">
      <c r="A7619" t="s">
        <v>7617</v>
      </c>
    </row>
    <row r="7620" spans="1:1" x14ac:dyDescent="0.3">
      <c r="A7620" t="s">
        <v>7618</v>
      </c>
    </row>
    <row r="7621" spans="1:1" x14ac:dyDescent="0.3">
      <c r="A7621" t="s">
        <v>7619</v>
      </c>
    </row>
    <row r="7622" spans="1:1" x14ac:dyDescent="0.3">
      <c r="A7622" t="s">
        <v>7620</v>
      </c>
    </row>
    <row r="7623" spans="1:1" x14ac:dyDescent="0.3">
      <c r="A7623" t="s">
        <v>7621</v>
      </c>
    </row>
    <row r="7624" spans="1:1" x14ac:dyDescent="0.3">
      <c r="A7624" t="s">
        <v>7622</v>
      </c>
    </row>
    <row r="7625" spans="1:1" x14ac:dyDescent="0.3">
      <c r="A7625" t="s">
        <v>7623</v>
      </c>
    </row>
    <row r="7626" spans="1:1" x14ac:dyDescent="0.3">
      <c r="A7626" t="s">
        <v>7624</v>
      </c>
    </row>
    <row r="7627" spans="1:1" x14ac:dyDescent="0.3">
      <c r="A7627" t="s">
        <v>7625</v>
      </c>
    </row>
    <row r="7628" spans="1:1" x14ac:dyDescent="0.3">
      <c r="A7628" t="s">
        <v>7626</v>
      </c>
    </row>
    <row r="7629" spans="1:1" x14ac:dyDescent="0.3">
      <c r="A7629" t="s">
        <v>7627</v>
      </c>
    </row>
    <row r="7630" spans="1:1" x14ac:dyDescent="0.3">
      <c r="A7630" t="s">
        <v>7628</v>
      </c>
    </row>
    <row r="7631" spans="1:1" x14ac:dyDescent="0.3">
      <c r="A7631" t="s">
        <v>7629</v>
      </c>
    </row>
    <row r="7632" spans="1:1" x14ac:dyDescent="0.3">
      <c r="A7632" t="s">
        <v>7630</v>
      </c>
    </row>
    <row r="7633" spans="1:1" x14ac:dyDescent="0.3">
      <c r="A7633" t="s">
        <v>7631</v>
      </c>
    </row>
    <row r="7634" spans="1:1" x14ac:dyDescent="0.3">
      <c r="A7634" t="s">
        <v>7632</v>
      </c>
    </row>
    <row r="7635" spans="1:1" x14ac:dyDescent="0.3">
      <c r="A7635" t="s">
        <v>7633</v>
      </c>
    </row>
    <row r="7636" spans="1:1" x14ac:dyDescent="0.3">
      <c r="A7636" t="s">
        <v>7634</v>
      </c>
    </row>
    <row r="7637" spans="1:1" x14ac:dyDescent="0.3">
      <c r="A7637" t="s">
        <v>7635</v>
      </c>
    </row>
    <row r="7638" spans="1:1" x14ac:dyDescent="0.3">
      <c r="A7638" t="s">
        <v>7636</v>
      </c>
    </row>
    <row r="7639" spans="1:1" x14ac:dyDescent="0.3">
      <c r="A7639" t="s">
        <v>7637</v>
      </c>
    </row>
    <row r="7640" spans="1:1" x14ac:dyDescent="0.3">
      <c r="A7640" t="s">
        <v>7638</v>
      </c>
    </row>
    <row r="7641" spans="1:1" x14ac:dyDescent="0.3">
      <c r="A7641" t="s">
        <v>7639</v>
      </c>
    </row>
    <row r="7642" spans="1:1" x14ac:dyDescent="0.3">
      <c r="A7642" t="s">
        <v>7640</v>
      </c>
    </row>
    <row r="7643" spans="1:1" x14ac:dyDescent="0.3">
      <c r="A7643" t="s">
        <v>7641</v>
      </c>
    </row>
    <row r="7644" spans="1:1" x14ac:dyDescent="0.3">
      <c r="A7644" t="s">
        <v>7642</v>
      </c>
    </row>
    <row r="7645" spans="1:1" x14ac:dyDescent="0.3">
      <c r="A7645" t="s">
        <v>7643</v>
      </c>
    </row>
    <row r="7646" spans="1:1" x14ac:dyDescent="0.3">
      <c r="A7646" t="s">
        <v>7644</v>
      </c>
    </row>
    <row r="7647" spans="1:1" x14ac:dyDescent="0.3">
      <c r="A7647" t="s">
        <v>7645</v>
      </c>
    </row>
    <row r="7648" spans="1:1" x14ac:dyDescent="0.3">
      <c r="A7648" t="s">
        <v>7646</v>
      </c>
    </row>
    <row r="7649" spans="1:1" x14ac:dyDescent="0.3">
      <c r="A7649" t="s">
        <v>7647</v>
      </c>
    </row>
    <row r="7650" spans="1:1" x14ac:dyDescent="0.3">
      <c r="A7650" t="s">
        <v>7648</v>
      </c>
    </row>
    <row r="7651" spans="1:1" x14ac:dyDescent="0.3">
      <c r="A7651" t="s">
        <v>7649</v>
      </c>
    </row>
    <row r="7652" spans="1:1" x14ac:dyDescent="0.3">
      <c r="A7652" t="s">
        <v>7650</v>
      </c>
    </row>
    <row r="7653" spans="1:1" x14ac:dyDescent="0.3">
      <c r="A7653" t="s">
        <v>7651</v>
      </c>
    </row>
    <row r="7654" spans="1:1" x14ac:dyDescent="0.3">
      <c r="A7654" t="s">
        <v>7652</v>
      </c>
    </row>
    <row r="7655" spans="1:1" x14ac:dyDescent="0.3">
      <c r="A7655" t="s">
        <v>7653</v>
      </c>
    </row>
    <row r="7656" spans="1:1" x14ac:dyDescent="0.3">
      <c r="A7656" t="s">
        <v>7654</v>
      </c>
    </row>
    <row r="7657" spans="1:1" x14ac:dyDescent="0.3">
      <c r="A7657" t="s">
        <v>7655</v>
      </c>
    </row>
    <row r="7658" spans="1:1" x14ac:dyDescent="0.3">
      <c r="A7658" t="s">
        <v>7656</v>
      </c>
    </row>
    <row r="7659" spans="1:1" x14ac:dyDescent="0.3">
      <c r="A7659" t="s">
        <v>7657</v>
      </c>
    </row>
    <row r="7660" spans="1:1" x14ac:dyDescent="0.3">
      <c r="A7660" t="s">
        <v>7658</v>
      </c>
    </row>
    <row r="7661" spans="1:1" x14ac:dyDescent="0.3">
      <c r="A7661" t="s">
        <v>7659</v>
      </c>
    </row>
    <row r="7662" spans="1:1" x14ac:dyDescent="0.3">
      <c r="A7662" t="s">
        <v>7660</v>
      </c>
    </row>
    <row r="7663" spans="1:1" x14ac:dyDescent="0.3">
      <c r="A7663" t="s">
        <v>7661</v>
      </c>
    </row>
    <row r="7664" spans="1:1" x14ac:dyDescent="0.3">
      <c r="A7664" t="s">
        <v>7662</v>
      </c>
    </row>
    <row r="7665" spans="1:1" x14ac:dyDescent="0.3">
      <c r="A7665" t="s">
        <v>7663</v>
      </c>
    </row>
    <row r="7666" spans="1:1" x14ac:dyDescent="0.3">
      <c r="A7666" t="s">
        <v>7664</v>
      </c>
    </row>
    <row r="7667" spans="1:1" x14ac:dyDescent="0.3">
      <c r="A7667" t="s">
        <v>7665</v>
      </c>
    </row>
    <row r="7668" spans="1:1" x14ac:dyDescent="0.3">
      <c r="A7668" t="s">
        <v>7666</v>
      </c>
    </row>
    <row r="7669" spans="1:1" x14ac:dyDescent="0.3">
      <c r="A7669" t="s">
        <v>7667</v>
      </c>
    </row>
    <row r="7670" spans="1:1" x14ac:dyDescent="0.3">
      <c r="A7670" t="s">
        <v>7668</v>
      </c>
    </row>
    <row r="7671" spans="1:1" x14ac:dyDescent="0.3">
      <c r="A7671" t="s">
        <v>7669</v>
      </c>
    </row>
    <row r="7672" spans="1:1" x14ac:dyDescent="0.3">
      <c r="A7672" t="s">
        <v>7670</v>
      </c>
    </row>
    <row r="7673" spans="1:1" x14ac:dyDescent="0.3">
      <c r="A7673" t="s">
        <v>7671</v>
      </c>
    </row>
    <row r="7674" spans="1:1" x14ac:dyDescent="0.3">
      <c r="A7674" t="s">
        <v>7672</v>
      </c>
    </row>
    <row r="7675" spans="1:1" x14ac:dyDescent="0.3">
      <c r="A7675" t="s">
        <v>7673</v>
      </c>
    </row>
    <row r="7676" spans="1:1" x14ac:dyDescent="0.3">
      <c r="A7676" t="s">
        <v>7674</v>
      </c>
    </row>
    <row r="7677" spans="1:1" x14ac:dyDescent="0.3">
      <c r="A7677" t="s">
        <v>7675</v>
      </c>
    </row>
    <row r="7678" spans="1:1" x14ac:dyDescent="0.3">
      <c r="A7678" t="s">
        <v>7676</v>
      </c>
    </row>
    <row r="7679" spans="1:1" x14ac:dyDescent="0.3">
      <c r="A7679" t="s">
        <v>7677</v>
      </c>
    </row>
    <row r="7680" spans="1:1" x14ac:dyDescent="0.3">
      <c r="A7680" t="s">
        <v>7678</v>
      </c>
    </row>
    <row r="7681" spans="1:1" x14ac:dyDescent="0.3">
      <c r="A7681" t="s">
        <v>7679</v>
      </c>
    </row>
    <row r="7682" spans="1:1" x14ac:dyDescent="0.3">
      <c r="A7682" t="s">
        <v>7680</v>
      </c>
    </row>
    <row r="7683" spans="1:1" x14ac:dyDescent="0.3">
      <c r="A7683" t="s">
        <v>7681</v>
      </c>
    </row>
    <row r="7684" spans="1:1" x14ac:dyDescent="0.3">
      <c r="A7684" t="s">
        <v>7682</v>
      </c>
    </row>
    <row r="7685" spans="1:1" x14ac:dyDescent="0.3">
      <c r="A7685" t="s">
        <v>7683</v>
      </c>
    </row>
    <row r="7686" spans="1:1" x14ac:dyDescent="0.3">
      <c r="A7686" t="s">
        <v>7684</v>
      </c>
    </row>
    <row r="7687" spans="1:1" x14ac:dyDescent="0.3">
      <c r="A7687" t="s">
        <v>7685</v>
      </c>
    </row>
    <row r="7688" spans="1:1" x14ac:dyDescent="0.3">
      <c r="A7688" t="s">
        <v>7686</v>
      </c>
    </row>
    <row r="7689" spans="1:1" x14ac:dyDescent="0.3">
      <c r="A7689" t="s">
        <v>7687</v>
      </c>
    </row>
    <row r="7690" spans="1:1" x14ac:dyDescent="0.3">
      <c r="A7690" t="s">
        <v>7688</v>
      </c>
    </row>
    <row r="7691" spans="1:1" x14ac:dyDescent="0.3">
      <c r="A7691" t="s">
        <v>7689</v>
      </c>
    </row>
    <row r="7692" spans="1:1" x14ac:dyDescent="0.3">
      <c r="A7692" t="s">
        <v>7690</v>
      </c>
    </row>
    <row r="7693" spans="1:1" x14ac:dyDescent="0.3">
      <c r="A7693" t="s">
        <v>7691</v>
      </c>
    </row>
    <row r="7694" spans="1:1" x14ac:dyDescent="0.3">
      <c r="A7694" t="s">
        <v>7692</v>
      </c>
    </row>
    <row r="7695" spans="1:1" x14ac:dyDescent="0.3">
      <c r="A7695" t="s">
        <v>7693</v>
      </c>
    </row>
    <row r="7696" spans="1:1" x14ac:dyDescent="0.3">
      <c r="A7696" t="s">
        <v>7694</v>
      </c>
    </row>
    <row r="7697" spans="1:1" x14ac:dyDescent="0.3">
      <c r="A7697" t="s">
        <v>7695</v>
      </c>
    </row>
    <row r="7698" spans="1:1" x14ac:dyDescent="0.3">
      <c r="A7698" t="s">
        <v>7696</v>
      </c>
    </row>
    <row r="7699" spans="1:1" x14ac:dyDescent="0.3">
      <c r="A7699" t="s">
        <v>7697</v>
      </c>
    </row>
    <row r="7700" spans="1:1" x14ac:dyDescent="0.3">
      <c r="A7700" t="s">
        <v>7698</v>
      </c>
    </row>
    <row r="7701" spans="1:1" x14ac:dyDescent="0.3">
      <c r="A7701" t="s">
        <v>7699</v>
      </c>
    </row>
    <row r="7702" spans="1:1" x14ac:dyDescent="0.3">
      <c r="A7702" t="s">
        <v>7700</v>
      </c>
    </row>
    <row r="7703" spans="1:1" x14ac:dyDescent="0.3">
      <c r="A7703" t="s">
        <v>7701</v>
      </c>
    </row>
    <row r="7704" spans="1:1" x14ac:dyDescent="0.3">
      <c r="A7704" t="s">
        <v>7702</v>
      </c>
    </row>
    <row r="7705" spans="1:1" x14ac:dyDescent="0.3">
      <c r="A7705" t="s">
        <v>7703</v>
      </c>
    </row>
    <row r="7706" spans="1:1" x14ac:dyDescent="0.3">
      <c r="A7706" t="s">
        <v>7704</v>
      </c>
    </row>
    <row r="7707" spans="1:1" x14ac:dyDescent="0.3">
      <c r="A7707" t="s">
        <v>7705</v>
      </c>
    </row>
    <row r="7708" spans="1:1" x14ac:dyDescent="0.3">
      <c r="A7708" t="s">
        <v>7706</v>
      </c>
    </row>
    <row r="7709" spans="1:1" x14ac:dyDescent="0.3">
      <c r="A7709" t="s">
        <v>7707</v>
      </c>
    </row>
    <row r="7710" spans="1:1" x14ac:dyDescent="0.3">
      <c r="A7710" t="s">
        <v>7708</v>
      </c>
    </row>
    <row r="7711" spans="1:1" x14ac:dyDescent="0.3">
      <c r="A7711" t="s">
        <v>7709</v>
      </c>
    </row>
    <row r="7712" spans="1:1" x14ac:dyDescent="0.3">
      <c r="A7712" t="s">
        <v>7710</v>
      </c>
    </row>
    <row r="7713" spans="1:1" x14ac:dyDescent="0.3">
      <c r="A7713" t="s">
        <v>7711</v>
      </c>
    </row>
    <row r="7714" spans="1:1" x14ac:dyDescent="0.3">
      <c r="A7714" t="s">
        <v>7712</v>
      </c>
    </row>
    <row r="7715" spans="1:1" x14ac:dyDescent="0.3">
      <c r="A7715" t="s">
        <v>7713</v>
      </c>
    </row>
    <row r="7716" spans="1:1" x14ac:dyDescent="0.3">
      <c r="A7716" t="s">
        <v>7714</v>
      </c>
    </row>
    <row r="7717" spans="1:1" x14ac:dyDescent="0.3">
      <c r="A7717" t="s">
        <v>7715</v>
      </c>
    </row>
    <row r="7718" spans="1:1" x14ac:dyDescent="0.3">
      <c r="A7718" t="s">
        <v>7716</v>
      </c>
    </row>
    <row r="7719" spans="1:1" x14ac:dyDescent="0.3">
      <c r="A7719" t="s">
        <v>7717</v>
      </c>
    </row>
    <row r="7720" spans="1:1" x14ac:dyDescent="0.3">
      <c r="A7720" t="s">
        <v>7718</v>
      </c>
    </row>
    <row r="7721" spans="1:1" x14ac:dyDescent="0.3">
      <c r="A7721" t="s">
        <v>7719</v>
      </c>
    </row>
    <row r="7722" spans="1:1" x14ac:dyDescent="0.3">
      <c r="A7722" t="s">
        <v>7720</v>
      </c>
    </row>
    <row r="7723" spans="1:1" x14ac:dyDescent="0.3">
      <c r="A7723" t="s">
        <v>7721</v>
      </c>
    </row>
    <row r="7724" spans="1:1" x14ac:dyDescent="0.3">
      <c r="A7724" t="s">
        <v>7722</v>
      </c>
    </row>
    <row r="7725" spans="1:1" x14ac:dyDescent="0.3">
      <c r="A7725" t="s">
        <v>7723</v>
      </c>
    </row>
    <row r="7726" spans="1:1" x14ac:dyDescent="0.3">
      <c r="A7726" t="s">
        <v>7724</v>
      </c>
    </row>
    <row r="7727" spans="1:1" x14ac:dyDescent="0.3">
      <c r="A7727" t="s">
        <v>7725</v>
      </c>
    </row>
    <row r="7728" spans="1:1" x14ac:dyDescent="0.3">
      <c r="A7728" t="s">
        <v>7726</v>
      </c>
    </row>
    <row r="7729" spans="1:1" x14ac:dyDescent="0.3">
      <c r="A7729" t="s">
        <v>7727</v>
      </c>
    </row>
    <row r="7730" spans="1:1" x14ac:dyDescent="0.3">
      <c r="A7730" t="s">
        <v>7728</v>
      </c>
    </row>
    <row r="7731" spans="1:1" x14ac:dyDescent="0.3">
      <c r="A7731" t="s">
        <v>7729</v>
      </c>
    </row>
    <row r="7732" spans="1:1" x14ac:dyDescent="0.3">
      <c r="A7732" t="s">
        <v>7730</v>
      </c>
    </row>
    <row r="7733" spans="1:1" x14ac:dyDescent="0.3">
      <c r="A7733" t="s">
        <v>7731</v>
      </c>
    </row>
    <row r="7734" spans="1:1" x14ac:dyDescent="0.3">
      <c r="A7734" t="s">
        <v>7732</v>
      </c>
    </row>
    <row r="7735" spans="1:1" x14ac:dyDescent="0.3">
      <c r="A7735" t="s">
        <v>7733</v>
      </c>
    </row>
    <row r="7736" spans="1:1" x14ac:dyDescent="0.3">
      <c r="A7736" t="s">
        <v>7734</v>
      </c>
    </row>
    <row r="7737" spans="1:1" x14ac:dyDescent="0.3">
      <c r="A7737" t="s">
        <v>7735</v>
      </c>
    </row>
    <row r="7738" spans="1:1" x14ac:dyDescent="0.3">
      <c r="A7738" t="s">
        <v>7736</v>
      </c>
    </row>
    <row r="7739" spans="1:1" x14ac:dyDescent="0.3">
      <c r="A7739" t="s">
        <v>7737</v>
      </c>
    </row>
    <row r="7740" spans="1:1" x14ac:dyDescent="0.3">
      <c r="A7740" t="s">
        <v>7738</v>
      </c>
    </row>
    <row r="7741" spans="1:1" x14ac:dyDescent="0.3">
      <c r="A7741" t="s">
        <v>7739</v>
      </c>
    </row>
    <row r="7742" spans="1:1" x14ac:dyDescent="0.3">
      <c r="A7742" t="s">
        <v>7740</v>
      </c>
    </row>
    <row r="7743" spans="1:1" x14ac:dyDescent="0.3">
      <c r="A7743" t="s">
        <v>7741</v>
      </c>
    </row>
    <row r="7744" spans="1:1" x14ac:dyDescent="0.3">
      <c r="A7744" t="s">
        <v>7742</v>
      </c>
    </row>
    <row r="7745" spans="1:1" x14ac:dyDescent="0.3">
      <c r="A7745" t="s">
        <v>7743</v>
      </c>
    </row>
    <row r="7746" spans="1:1" x14ac:dyDescent="0.3">
      <c r="A7746" t="s">
        <v>7744</v>
      </c>
    </row>
    <row r="7747" spans="1:1" x14ac:dyDescent="0.3">
      <c r="A7747" t="s">
        <v>7745</v>
      </c>
    </row>
    <row r="7748" spans="1:1" x14ac:dyDescent="0.3">
      <c r="A7748" t="s">
        <v>7746</v>
      </c>
    </row>
    <row r="7749" spans="1:1" x14ac:dyDescent="0.3">
      <c r="A7749" t="s">
        <v>7747</v>
      </c>
    </row>
    <row r="7750" spans="1:1" x14ac:dyDescent="0.3">
      <c r="A7750" t="s">
        <v>7748</v>
      </c>
    </row>
    <row r="7751" spans="1:1" x14ac:dyDescent="0.3">
      <c r="A7751" t="s">
        <v>7749</v>
      </c>
    </row>
    <row r="7752" spans="1:1" x14ac:dyDescent="0.3">
      <c r="A7752" t="s">
        <v>7750</v>
      </c>
    </row>
    <row r="7753" spans="1:1" x14ac:dyDescent="0.3">
      <c r="A7753" t="s">
        <v>7751</v>
      </c>
    </row>
    <row r="7754" spans="1:1" x14ac:dyDescent="0.3">
      <c r="A7754" t="s">
        <v>7752</v>
      </c>
    </row>
    <row r="7755" spans="1:1" x14ac:dyDescent="0.3">
      <c r="A7755" t="s">
        <v>7753</v>
      </c>
    </row>
    <row r="7756" spans="1:1" x14ac:dyDescent="0.3">
      <c r="A7756" t="s">
        <v>7754</v>
      </c>
    </row>
    <row r="7757" spans="1:1" x14ac:dyDescent="0.3">
      <c r="A7757" t="s">
        <v>7755</v>
      </c>
    </row>
    <row r="7758" spans="1:1" x14ac:dyDescent="0.3">
      <c r="A7758" t="s">
        <v>7756</v>
      </c>
    </row>
    <row r="7759" spans="1:1" x14ac:dyDescent="0.3">
      <c r="A7759" t="s">
        <v>7757</v>
      </c>
    </row>
    <row r="7760" spans="1:1" x14ac:dyDescent="0.3">
      <c r="A7760" t="s">
        <v>7758</v>
      </c>
    </row>
    <row r="7761" spans="1:1" x14ac:dyDescent="0.3">
      <c r="A7761" t="s">
        <v>7759</v>
      </c>
    </row>
    <row r="7762" spans="1:1" x14ac:dyDescent="0.3">
      <c r="A7762" t="s">
        <v>7760</v>
      </c>
    </row>
    <row r="7763" spans="1:1" x14ac:dyDescent="0.3">
      <c r="A7763" t="s">
        <v>7761</v>
      </c>
    </row>
    <row r="7764" spans="1:1" x14ac:dyDescent="0.3">
      <c r="A7764" t="s">
        <v>7762</v>
      </c>
    </row>
    <row r="7765" spans="1:1" x14ac:dyDescent="0.3">
      <c r="A7765" t="s">
        <v>7763</v>
      </c>
    </row>
    <row r="7766" spans="1:1" x14ac:dyDescent="0.3">
      <c r="A7766" t="s">
        <v>7764</v>
      </c>
    </row>
    <row r="7767" spans="1:1" x14ac:dyDescent="0.3">
      <c r="A7767" t="s">
        <v>7765</v>
      </c>
    </row>
    <row r="7768" spans="1:1" x14ac:dyDescent="0.3">
      <c r="A7768" t="s">
        <v>7766</v>
      </c>
    </row>
    <row r="7769" spans="1:1" x14ac:dyDescent="0.3">
      <c r="A7769" t="s">
        <v>7767</v>
      </c>
    </row>
    <row r="7770" spans="1:1" x14ac:dyDescent="0.3">
      <c r="A7770" t="s">
        <v>7768</v>
      </c>
    </row>
    <row r="7771" spans="1:1" x14ac:dyDescent="0.3">
      <c r="A7771" t="s">
        <v>7769</v>
      </c>
    </row>
    <row r="7772" spans="1:1" x14ac:dyDescent="0.3">
      <c r="A7772" t="s">
        <v>7770</v>
      </c>
    </row>
    <row r="7773" spans="1:1" x14ac:dyDescent="0.3">
      <c r="A7773" t="s">
        <v>7771</v>
      </c>
    </row>
    <row r="7774" spans="1:1" x14ac:dyDescent="0.3">
      <c r="A7774" t="s">
        <v>7772</v>
      </c>
    </row>
    <row r="7775" spans="1:1" x14ac:dyDescent="0.3">
      <c r="A7775" t="s">
        <v>7773</v>
      </c>
    </row>
    <row r="7776" spans="1:1" x14ac:dyDescent="0.3">
      <c r="A7776" t="s">
        <v>7774</v>
      </c>
    </row>
    <row r="7777" spans="1:1" x14ac:dyDescent="0.3">
      <c r="A7777" t="s">
        <v>7775</v>
      </c>
    </row>
    <row r="7778" spans="1:1" x14ac:dyDescent="0.3">
      <c r="A7778" t="s">
        <v>7776</v>
      </c>
    </row>
    <row r="7779" spans="1:1" x14ac:dyDescent="0.3">
      <c r="A7779" t="s">
        <v>7777</v>
      </c>
    </row>
    <row r="7780" spans="1:1" x14ac:dyDescent="0.3">
      <c r="A7780" t="s">
        <v>7778</v>
      </c>
    </row>
    <row r="7781" spans="1:1" x14ac:dyDescent="0.3">
      <c r="A7781" t="s">
        <v>7779</v>
      </c>
    </row>
    <row r="7782" spans="1:1" x14ac:dyDescent="0.3">
      <c r="A7782" t="s">
        <v>7780</v>
      </c>
    </row>
    <row r="7783" spans="1:1" x14ac:dyDescent="0.3">
      <c r="A7783" t="s">
        <v>7781</v>
      </c>
    </row>
    <row r="7784" spans="1:1" x14ac:dyDescent="0.3">
      <c r="A7784" t="s">
        <v>7782</v>
      </c>
    </row>
    <row r="7785" spans="1:1" x14ac:dyDescent="0.3">
      <c r="A7785" t="s">
        <v>7783</v>
      </c>
    </row>
    <row r="7786" spans="1:1" x14ac:dyDescent="0.3">
      <c r="A7786" t="s">
        <v>7784</v>
      </c>
    </row>
    <row r="7787" spans="1:1" x14ac:dyDescent="0.3">
      <c r="A7787" t="s">
        <v>7785</v>
      </c>
    </row>
    <row r="7788" spans="1:1" x14ac:dyDescent="0.3">
      <c r="A7788" t="s">
        <v>7786</v>
      </c>
    </row>
    <row r="7789" spans="1:1" x14ac:dyDescent="0.3">
      <c r="A7789" t="s">
        <v>7787</v>
      </c>
    </row>
    <row r="7790" spans="1:1" x14ac:dyDescent="0.3">
      <c r="A7790" t="s">
        <v>7788</v>
      </c>
    </row>
    <row r="7791" spans="1:1" x14ac:dyDescent="0.3">
      <c r="A7791" t="s">
        <v>7789</v>
      </c>
    </row>
    <row r="7792" spans="1:1" x14ac:dyDescent="0.3">
      <c r="A7792" t="s">
        <v>7790</v>
      </c>
    </row>
    <row r="7793" spans="1:1" x14ac:dyDescent="0.3">
      <c r="A7793" t="s">
        <v>7791</v>
      </c>
    </row>
    <row r="7794" spans="1:1" x14ac:dyDescent="0.3">
      <c r="A7794" t="s">
        <v>7792</v>
      </c>
    </row>
    <row r="7795" spans="1:1" x14ac:dyDescent="0.3">
      <c r="A7795" t="s">
        <v>7793</v>
      </c>
    </row>
    <row r="7796" spans="1:1" x14ac:dyDescent="0.3">
      <c r="A7796" t="s">
        <v>7794</v>
      </c>
    </row>
    <row r="7797" spans="1:1" x14ac:dyDescent="0.3">
      <c r="A7797" t="s">
        <v>7795</v>
      </c>
    </row>
    <row r="7798" spans="1:1" x14ac:dyDescent="0.3">
      <c r="A7798" t="s">
        <v>7796</v>
      </c>
    </row>
    <row r="7799" spans="1:1" x14ac:dyDescent="0.3">
      <c r="A7799" t="s">
        <v>7797</v>
      </c>
    </row>
    <row r="7800" spans="1:1" x14ac:dyDescent="0.3">
      <c r="A7800" t="s">
        <v>7798</v>
      </c>
    </row>
    <row r="7801" spans="1:1" x14ac:dyDescent="0.3">
      <c r="A7801" t="s">
        <v>7799</v>
      </c>
    </row>
    <row r="7802" spans="1:1" x14ac:dyDescent="0.3">
      <c r="A7802" t="s">
        <v>7800</v>
      </c>
    </row>
    <row r="7803" spans="1:1" x14ac:dyDescent="0.3">
      <c r="A7803" t="s">
        <v>7801</v>
      </c>
    </row>
    <row r="7804" spans="1:1" x14ac:dyDescent="0.3">
      <c r="A7804" t="s">
        <v>7802</v>
      </c>
    </row>
    <row r="7805" spans="1:1" x14ac:dyDescent="0.3">
      <c r="A7805" t="s">
        <v>7803</v>
      </c>
    </row>
    <row r="7806" spans="1:1" x14ac:dyDescent="0.3">
      <c r="A7806" t="s">
        <v>7804</v>
      </c>
    </row>
    <row r="7807" spans="1:1" x14ac:dyDescent="0.3">
      <c r="A7807" t="s">
        <v>7805</v>
      </c>
    </row>
    <row r="7808" spans="1:1" x14ac:dyDescent="0.3">
      <c r="A7808" t="s">
        <v>7806</v>
      </c>
    </row>
    <row r="7809" spans="1:1" x14ac:dyDescent="0.3">
      <c r="A7809" t="s">
        <v>7807</v>
      </c>
    </row>
    <row r="7810" spans="1:1" x14ac:dyDescent="0.3">
      <c r="A7810" t="s">
        <v>7808</v>
      </c>
    </row>
    <row r="7811" spans="1:1" x14ac:dyDescent="0.3">
      <c r="A7811" t="s">
        <v>7809</v>
      </c>
    </row>
    <row r="7812" spans="1:1" x14ac:dyDescent="0.3">
      <c r="A7812" t="s">
        <v>7810</v>
      </c>
    </row>
    <row r="7813" spans="1:1" x14ac:dyDescent="0.3">
      <c r="A7813" t="s">
        <v>7811</v>
      </c>
    </row>
    <row r="7814" spans="1:1" x14ac:dyDescent="0.3">
      <c r="A7814" t="s">
        <v>7812</v>
      </c>
    </row>
    <row r="7815" spans="1:1" x14ac:dyDescent="0.3">
      <c r="A7815" t="s">
        <v>7813</v>
      </c>
    </row>
    <row r="7816" spans="1:1" x14ac:dyDescent="0.3">
      <c r="A7816" t="s">
        <v>7814</v>
      </c>
    </row>
    <row r="7817" spans="1:1" x14ac:dyDescent="0.3">
      <c r="A7817" t="s">
        <v>7815</v>
      </c>
    </row>
    <row r="7818" spans="1:1" x14ac:dyDescent="0.3">
      <c r="A7818" t="s">
        <v>7816</v>
      </c>
    </row>
    <row r="7819" spans="1:1" x14ac:dyDescent="0.3">
      <c r="A7819" t="s">
        <v>7817</v>
      </c>
    </row>
    <row r="7820" spans="1:1" x14ac:dyDescent="0.3">
      <c r="A7820" t="s">
        <v>7818</v>
      </c>
    </row>
    <row r="7821" spans="1:1" x14ac:dyDescent="0.3">
      <c r="A7821" t="s">
        <v>7819</v>
      </c>
    </row>
    <row r="7822" spans="1:1" x14ac:dyDescent="0.3">
      <c r="A7822" t="s">
        <v>7820</v>
      </c>
    </row>
    <row r="7823" spans="1:1" x14ac:dyDescent="0.3">
      <c r="A7823" t="s">
        <v>7821</v>
      </c>
    </row>
    <row r="7824" spans="1:1" x14ac:dyDescent="0.3">
      <c r="A7824" t="s">
        <v>7822</v>
      </c>
    </row>
    <row r="7825" spans="1:1" x14ac:dyDescent="0.3">
      <c r="A7825" t="s">
        <v>7823</v>
      </c>
    </row>
    <row r="7826" spans="1:1" x14ac:dyDescent="0.3">
      <c r="A7826" t="s">
        <v>7824</v>
      </c>
    </row>
    <row r="7827" spans="1:1" x14ac:dyDescent="0.3">
      <c r="A7827" t="s">
        <v>7825</v>
      </c>
    </row>
    <row r="7828" spans="1:1" x14ac:dyDescent="0.3">
      <c r="A7828" t="s">
        <v>7826</v>
      </c>
    </row>
    <row r="7829" spans="1:1" x14ac:dyDescent="0.3">
      <c r="A7829" t="s">
        <v>7827</v>
      </c>
    </row>
    <row r="7830" spans="1:1" x14ac:dyDescent="0.3">
      <c r="A7830" t="s">
        <v>7828</v>
      </c>
    </row>
    <row r="7831" spans="1:1" x14ac:dyDescent="0.3">
      <c r="A7831" t="s">
        <v>7829</v>
      </c>
    </row>
    <row r="7832" spans="1:1" x14ac:dyDescent="0.3">
      <c r="A7832" t="s">
        <v>7830</v>
      </c>
    </row>
    <row r="7833" spans="1:1" x14ac:dyDescent="0.3">
      <c r="A7833" t="s">
        <v>7831</v>
      </c>
    </row>
    <row r="7834" spans="1:1" x14ac:dyDescent="0.3">
      <c r="A7834" t="s">
        <v>7832</v>
      </c>
    </row>
    <row r="7835" spans="1:1" x14ac:dyDescent="0.3">
      <c r="A7835" t="s">
        <v>7833</v>
      </c>
    </row>
    <row r="7836" spans="1:1" x14ac:dyDescent="0.3">
      <c r="A7836" t="s">
        <v>7834</v>
      </c>
    </row>
    <row r="7837" spans="1:1" x14ac:dyDescent="0.3">
      <c r="A7837" t="s">
        <v>7835</v>
      </c>
    </row>
    <row r="7838" spans="1:1" x14ac:dyDescent="0.3">
      <c r="A7838" t="s">
        <v>7836</v>
      </c>
    </row>
    <row r="7839" spans="1:1" x14ac:dyDescent="0.3">
      <c r="A7839" t="s">
        <v>7837</v>
      </c>
    </row>
    <row r="7840" spans="1:1" x14ac:dyDescent="0.3">
      <c r="A7840" t="s">
        <v>7838</v>
      </c>
    </row>
    <row r="7841" spans="1:1" x14ac:dyDescent="0.3">
      <c r="A7841" t="s">
        <v>7839</v>
      </c>
    </row>
    <row r="7842" spans="1:1" x14ac:dyDescent="0.3">
      <c r="A7842" t="s">
        <v>7840</v>
      </c>
    </row>
    <row r="7843" spans="1:1" x14ac:dyDescent="0.3">
      <c r="A7843" t="s">
        <v>7841</v>
      </c>
    </row>
    <row r="7844" spans="1:1" x14ac:dyDescent="0.3">
      <c r="A7844" t="s">
        <v>7842</v>
      </c>
    </row>
    <row r="7845" spans="1:1" x14ac:dyDescent="0.3">
      <c r="A7845" t="s">
        <v>7843</v>
      </c>
    </row>
    <row r="7846" spans="1:1" x14ac:dyDescent="0.3">
      <c r="A7846" t="s">
        <v>7844</v>
      </c>
    </row>
    <row r="7847" spans="1:1" x14ac:dyDescent="0.3">
      <c r="A7847" t="s">
        <v>7845</v>
      </c>
    </row>
    <row r="7848" spans="1:1" x14ac:dyDescent="0.3">
      <c r="A7848" t="s">
        <v>7846</v>
      </c>
    </row>
    <row r="7849" spans="1:1" x14ac:dyDescent="0.3">
      <c r="A7849" t="s">
        <v>7847</v>
      </c>
    </row>
    <row r="7850" spans="1:1" x14ac:dyDescent="0.3">
      <c r="A7850" t="s">
        <v>7848</v>
      </c>
    </row>
    <row r="7851" spans="1:1" x14ac:dyDescent="0.3">
      <c r="A7851" t="s">
        <v>7849</v>
      </c>
    </row>
    <row r="7852" spans="1:1" x14ac:dyDescent="0.3">
      <c r="A7852" t="s">
        <v>7850</v>
      </c>
    </row>
    <row r="7853" spans="1:1" x14ac:dyDescent="0.3">
      <c r="A7853" t="s">
        <v>7851</v>
      </c>
    </row>
    <row r="7854" spans="1:1" x14ac:dyDescent="0.3">
      <c r="A7854" t="s">
        <v>7852</v>
      </c>
    </row>
    <row r="7855" spans="1:1" x14ac:dyDescent="0.3">
      <c r="A7855" t="s">
        <v>7853</v>
      </c>
    </row>
    <row r="7856" spans="1:1" x14ac:dyDescent="0.3">
      <c r="A7856" t="s">
        <v>7854</v>
      </c>
    </row>
    <row r="7857" spans="1:1" x14ac:dyDescent="0.3">
      <c r="A7857" t="s">
        <v>7855</v>
      </c>
    </row>
    <row r="7858" spans="1:1" x14ac:dyDescent="0.3">
      <c r="A7858" t="s">
        <v>7856</v>
      </c>
    </row>
    <row r="7859" spans="1:1" x14ac:dyDescent="0.3">
      <c r="A7859" t="s">
        <v>7857</v>
      </c>
    </row>
    <row r="7860" spans="1:1" x14ac:dyDescent="0.3">
      <c r="A7860" t="s">
        <v>7858</v>
      </c>
    </row>
    <row r="7861" spans="1:1" x14ac:dyDescent="0.3">
      <c r="A7861" t="s">
        <v>7859</v>
      </c>
    </row>
    <row r="7862" spans="1:1" x14ac:dyDescent="0.3">
      <c r="A7862" t="s">
        <v>7860</v>
      </c>
    </row>
    <row r="7863" spans="1:1" x14ac:dyDescent="0.3">
      <c r="A7863" t="s">
        <v>7861</v>
      </c>
    </row>
    <row r="7864" spans="1:1" x14ac:dyDescent="0.3">
      <c r="A7864" t="s">
        <v>7862</v>
      </c>
    </row>
    <row r="7865" spans="1:1" x14ac:dyDescent="0.3">
      <c r="A7865" t="s">
        <v>7863</v>
      </c>
    </row>
    <row r="7866" spans="1:1" x14ac:dyDescent="0.3">
      <c r="A7866" t="s">
        <v>7864</v>
      </c>
    </row>
    <row r="7867" spans="1:1" x14ac:dyDescent="0.3">
      <c r="A7867" t="s">
        <v>7865</v>
      </c>
    </row>
    <row r="7868" spans="1:1" x14ac:dyDescent="0.3">
      <c r="A7868" t="s">
        <v>7866</v>
      </c>
    </row>
    <row r="7869" spans="1:1" x14ac:dyDescent="0.3">
      <c r="A7869" t="s">
        <v>7867</v>
      </c>
    </row>
    <row r="7870" spans="1:1" x14ac:dyDescent="0.3">
      <c r="A7870" t="s">
        <v>7868</v>
      </c>
    </row>
    <row r="7871" spans="1:1" x14ac:dyDescent="0.3">
      <c r="A7871" t="s">
        <v>7869</v>
      </c>
    </row>
    <row r="7872" spans="1:1" x14ac:dyDescent="0.3">
      <c r="A7872" t="s">
        <v>7870</v>
      </c>
    </row>
    <row r="7873" spans="1:1" x14ac:dyDescent="0.3">
      <c r="A7873" t="s">
        <v>7871</v>
      </c>
    </row>
    <row r="7874" spans="1:1" x14ac:dyDescent="0.3">
      <c r="A7874" t="s">
        <v>7872</v>
      </c>
    </row>
    <row r="7875" spans="1:1" x14ac:dyDescent="0.3">
      <c r="A7875" t="s">
        <v>7873</v>
      </c>
    </row>
    <row r="7876" spans="1:1" x14ac:dyDescent="0.3">
      <c r="A7876" t="s">
        <v>7874</v>
      </c>
    </row>
    <row r="7877" spans="1:1" x14ac:dyDescent="0.3">
      <c r="A7877" t="s">
        <v>7875</v>
      </c>
    </row>
    <row r="7878" spans="1:1" x14ac:dyDescent="0.3">
      <c r="A7878" t="s">
        <v>7876</v>
      </c>
    </row>
    <row r="7879" spans="1:1" x14ac:dyDescent="0.3">
      <c r="A7879" t="s">
        <v>7877</v>
      </c>
    </row>
    <row r="7880" spans="1:1" x14ac:dyDescent="0.3">
      <c r="A7880" t="s">
        <v>7878</v>
      </c>
    </row>
    <row r="7881" spans="1:1" x14ac:dyDescent="0.3">
      <c r="A7881" t="s">
        <v>7879</v>
      </c>
    </row>
    <row r="7882" spans="1:1" x14ac:dyDescent="0.3">
      <c r="A7882" t="s">
        <v>7880</v>
      </c>
    </row>
    <row r="7883" spans="1:1" x14ac:dyDescent="0.3">
      <c r="A7883" t="s">
        <v>7881</v>
      </c>
    </row>
    <row r="7884" spans="1:1" x14ac:dyDescent="0.3">
      <c r="A7884" t="s">
        <v>7882</v>
      </c>
    </row>
    <row r="7885" spans="1:1" x14ac:dyDescent="0.3">
      <c r="A7885" t="s">
        <v>7883</v>
      </c>
    </row>
    <row r="7886" spans="1:1" x14ac:dyDescent="0.3">
      <c r="A7886" t="s">
        <v>7884</v>
      </c>
    </row>
    <row r="7887" spans="1:1" x14ac:dyDescent="0.3">
      <c r="A7887" t="s">
        <v>7885</v>
      </c>
    </row>
    <row r="7888" spans="1:1" x14ac:dyDescent="0.3">
      <c r="A7888" t="s">
        <v>7886</v>
      </c>
    </row>
    <row r="7889" spans="1:1" x14ac:dyDescent="0.3">
      <c r="A7889" t="s">
        <v>7887</v>
      </c>
    </row>
    <row r="7890" spans="1:1" x14ac:dyDescent="0.3">
      <c r="A7890" t="s">
        <v>7888</v>
      </c>
    </row>
    <row r="7891" spans="1:1" x14ac:dyDescent="0.3">
      <c r="A7891" t="s">
        <v>7889</v>
      </c>
    </row>
    <row r="7892" spans="1:1" x14ac:dyDescent="0.3">
      <c r="A7892" t="s">
        <v>7890</v>
      </c>
    </row>
    <row r="7893" spans="1:1" x14ac:dyDescent="0.3">
      <c r="A7893" t="s">
        <v>7891</v>
      </c>
    </row>
    <row r="7894" spans="1:1" x14ac:dyDescent="0.3">
      <c r="A7894" t="s">
        <v>7892</v>
      </c>
    </row>
    <row r="7895" spans="1:1" x14ac:dyDescent="0.3">
      <c r="A7895" t="s">
        <v>7893</v>
      </c>
    </row>
    <row r="7896" spans="1:1" x14ac:dyDescent="0.3">
      <c r="A7896" t="s">
        <v>7894</v>
      </c>
    </row>
    <row r="7897" spans="1:1" x14ac:dyDescent="0.3">
      <c r="A7897" t="s">
        <v>7895</v>
      </c>
    </row>
    <row r="7898" spans="1:1" x14ac:dyDescent="0.3">
      <c r="A7898" t="s">
        <v>7896</v>
      </c>
    </row>
    <row r="7899" spans="1:1" x14ac:dyDescent="0.3">
      <c r="A7899" t="s">
        <v>7897</v>
      </c>
    </row>
    <row r="7900" spans="1:1" x14ac:dyDescent="0.3">
      <c r="A7900" t="s">
        <v>7898</v>
      </c>
    </row>
    <row r="7901" spans="1:1" x14ac:dyDescent="0.3">
      <c r="A7901" t="s">
        <v>7899</v>
      </c>
    </row>
    <row r="7902" spans="1:1" x14ac:dyDescent="0.3">
      <c r="A7902" t="s">
        <v>7900</v>
      </c>
    </row>
    <row r="7903" spans="1:1" x14ac:dyDescent="0.3">
      <c r="A7903" t="s">
        <v>7901</v>
      </c>
    </row>
    <row r="7904" spans="1:1" x14ac:dyDescent="0.3">
      <c r="A7904" t="s">
        <v>7902</v>
      </c>
    </row>
    <row r="7905" spans="1:1" x14ac:dyDescent="0.3">
      <c r="A7905" t="s">
        <v>7903</v>
      </c>
    </row>
    <row r="7906" spans="1:1" x14ac:dyDescent="0.3">
      <c r="A7906" t="s">
        <v>7904</v>
      </c>
    </row>
    <row r="7907" spans="1:1" x14ac:dyDescent="0.3">
      <c r="A7907" t="s">
        <v>7905</v>
      </c>
    </row>
    <row r="7908" spans="1:1" x14ac:dyDescent="0.3">
      <c r="A7908" t="s">
        <v>7906</v>
      </c>
    </row>
    <row r="7909" spans="1:1" x14ac:dyDescent="0.3">
      <c r="A7909" t="s">
        <v>7907</v>
      </c>
    </row>
    <row r="7910" spans="1:1" x14ac:dyDescent="0.3">
      <c r="A7910" t="s">
        <v>7908</v>
      </c>
    </row>
    <row r="7911" spans="1:1" x14ac:dyDescent="0.3">
      <c r="A7911" t="s">
        <v>7909</v>
      </c>
    </row>
    <row r="7912" spans="1:1" x14ac:dyDescent="0.3">
      <c r="A7912" t="s">
        <v>7910</v>
      </c>
    </row>
    <row r="7913" spans="1:1" x14ac:dyDescent="0.3">
      <c r="A7913" t="s">
        <v>7911</v>
      </c>
    </row>
    <row r="7914" spans="1:1" x14ac:dyDescent="0.3">
      <c r="A7914" t="s">
        <v>7912</v>
      </c>
    </row>
    <row r="7915" spans="1:1" x14ac:dyDescent="0.3">
      <c r="A7915" t="s">
        <v>7913</v>
      </c>
    </row>
    <row r="7916" spans="1:1" x14ac:dyDescent="0.3">
      <c r="A7916" t="s">
        <v>7914</v>
      </c>
    </row>
    <row r="7917" spans="1:1" x14ac:dyDescent="0.3">
      <c r="A7917" t="s">
        <v>7915</v>
      </c>
    </row>
    <row r="7918" spans="1:1" x14ac:dyDescent="0.3">
      <c r="A7918" t="s">
        <v>7916</v>
      </c>
    </row>
    <row r="7919" spans="1:1" x14ac:dyDescent="0.3">
      <c r="A7919" t="s">
        <v>7917</v>
      </c>
    </row>
    <row r="7920" spans="1:1" x14ac:dyDescent="0.3">
      <c r="A7920" t="s">
        <v>7918</v>
      </c>
    </row>
    <row r="7921" spans="1:1" x14ac:dyDescent="0.3">
      <c r="A7921" t="s">
        <v>7919</v>
      </c>
    </row>
    <row r="7922" spans="1:1" x14ac:dyDescent="0.3">
      <c r="A7922" t="s">
        <v>7920</v>
      </c>
    </row>
    <row r="7923" spans="1:1" x14ac:dyDescent="0.3">
      <c r="A7923" t="s">
        <v>7921</v>
      </c>
    </row>
    <row r="7924" spans="1:1" x14ac:dyDescent="0.3">
      <c r="A7924" t="s">
        <v>7922</v>
      </c>
    </row>
    <row r="7925" spans="1:1" x14ac:dyDescent="0.3">
      <c r="A7925" t="s">
        <v>7923</v>
      </c>
    </row>
    <row r="7926" spans="1:1" x14ac:dyDescent="0.3">
      <c r="A7926" t="s">
        <v>7924</v>
      </c>
    </row>
    <row r="7927" spans="1:1" x14ac:dyDescent="0.3">
      <c r="A7927" t="s">
        <v>7925</v>
      </c>
    </row>
    <row r="7928" spans="1:1" x14ac:dyDescent="0.3">
      <c r="A7928" t="s">
        <v>7926</v>
      </c>
    </row>
    <row r="7929" spans="1:1" x14ac:dyDescent="0.3">
      <c r="A7929" t="s">
        <v>7927</v>
      </c>
    </row>
    <row r="7930" spans="1:1" x14ac:dyDescent="0.3">
      <c r="A7930" t="s">
        <v>7928</v>
      </c>
    </row>
    <row r="7931" spans="1:1" x14ac:dyDescent="0.3">
      <c r="A7931" t="s">
        <v>7929</v>
      </c>
    </row>
    <row r="7932" spans="1:1" x14ac:dyDescent="0.3">
      <c r="A7932" t="s">
        <v>7930</v>
      </c>
    </row>
    <row r="7933" spans="1:1" x14ac:dyDescent="0.3">
      <c r="A7933" t="s">
        <v>7931</v>
      </c>
    </row>
    <row r="7934" spans="1:1" x14ac:dyDescent="0.3">
      <c r="A7934" t="s">
        <v>7932</v>
      </c>
    </row>
    <row r="7935" spans="1:1" x14ac:dyDescent="0.3">
      <c r="A7935" t="s">
        <v>7933</v>
      </c>
    </row>
    <row r="7936" spans="1:1" x14ac:dyDescent="0.3">
      <c r="A7936" t="s">
        <v>7934</v>
      </c>
    </row>
    <row r="7937" spans="1:8" x14ac:dyDescent="0.3">
      <c r="A7937" t="s">
        <v>7935</v>
      </c>
    </row>
    <row r="7938" spans="1:8" x14ac:dyDescent="0.3">
      <c r="A7938" t="s">
        <v>7936</v>
      </c>
    </row>
    <row r="7939" spans="1:8" x14ac:dyDescent="0.3">
      <c r="A7939" t="s">
        <v>7937</v>
      </c>
    </row>
    <row r="7940" spans="1:8" x14ac:dyDescent="0.3">
      <c r="A7940" t="s">
        <v>7938</v>
      </c>
    </row>
    <row r="7941" spans="1:8" x14ac:dyDescent="0.3">
      <c r="A7941" t="s">
        <v>7939</v>
      </c>
    </row>
    <row r="7942" spans="1:8" x14ac:dyDescent="0.3">
      <c r="A7942" t="s">
        <v>7940</v>
      </c>
    </row>
    <row r="7943" spans="1:8" x14ac:dyDescent="0.3">
      <c r="A7943" t="s">
        <v>7941</v>
      </c>
    </row>
    <row r="7944" spans="1:8" x14ac:dyDescent="0.3">
      <c r="A7944" t="s">
        <v>7942</v>
      </c>
    </row>
    <row r="7945" spans="1:8" x14ac:dyDescent="0.3">
      <c r="A7945" t="s">
        <v>7943</v>
      </c>
    </row>
    <row r="7946" spans="1:8" x14ac:dyDescent="0.3">
      <c r="A7946" t="s">
        <v>7944</v>
      </c>
    </row>
    <row r="7947" spans="1:8" x14ac:dyDescent="0.3">
      <c r="A7947" t="s">
        <v>7945</v>
      </c>
    </row>
    <row r="7948" spans="1:8" x14ac:dyDescent="0.3">
      <c r="A7948" t="s">
        <v>7946</v>
      </c>
    </row>
    <row r="7949" spans="1:8" x14ac:dyDescent="0.3">
      <c r="A7949" t="s">
        <v>7947</v>
      </c>
      <c r="F7949">
        <v>6.1121114999999997E-3</v>
      </c>
      <c r="G7949">
        <v>-4.0552688000000003E-2</v>
      </c>
      <c r="H7949">
        <v>-6.189132E-3</v>
      </c>
    </row>
    <row r="7950" spans="1:8" x14ac:dyDescent="0.3">
      <c r="A7950" t="s">
        <v>7948</v>
      </c>
    </row>
    <row r="7951" spans="1:8" x14ac:dyDescent="0.3">
      <c r="A7951" t="s">
        <v>7949</v>
      </c>
    </row>
    <row r="7952" spans="1:8" x14ac:dyDescent="0.3">
      <c r="A7952" t="s">
        <v>7950</v>
      </c>
    </row>
    <row r="7953" spans="1:9" x14ac:dyDescent="0.3">
      <c r="A7953" t="s">
        <v>7951</v>
      </c>
    </row>
    <row r="7954" spans="1:9" x14ac:dyDescent="0.3">
      <c r="A7954" t="s">
        <v>7952</v>
      </c>
    </row>
    <row r="7955" spans="1:9" x14ac:dyDescent="0.3">
      <c r="A7955" t="s">
        <v>7953</v>
      </c>
    </row>
    <row r="7956" spans="1:9" x14ac:dyDescent="0.3">
      <c r="A7956" t="s">
        <v>7954</v>
      </c>
    </row>
    <row r="7957" spans="1:9" x14ac:dyDescent="0.3">
      <c r="A7957" t="s">
        <v>7955</v>
      </c>
    </row>
    <row r="7958" spans="1:9" x14ac:dyDescent="0.3">
      <c r="A7958" t="s">
        <v>7956</v>
      </c>
    </row>
    <row r="7959" spans="1:9" x14ac:dyDescent="0.3">
      <c r="A7959" t="s">
        <v>7957</v>
      </c>
    </row>
    <row r="7960" spans="1:9" x14ac:dyDescent="0.3">
      <c r="A7960" t="s">
        <v>7958</v>
      </c>
    </row>
    <row r="7961" spans="1:9" x14ac:dyDescent="0.3">
      <c r="A7961" t="s">
        <v>7959</v>
      </c>
    </row>
    <row r="7962" spans="1:9" x14ac:dyDescent="0.3">
      <c r="A7962" t="s">
        <v>7960</v>
      </c>
    </row>
    <row r="7963" spans="1:9" x14ac:dyDescent="0.3">
      <c r="A7963" t="s">
        <v>7961</v>
      </c>
    </row>
    <row r="7964" spans="1:9" x14ac:dyDescent="0.3">
      <c r="A7964" t="s">
        <v>7962</v>
      </c>
      <c r="D7964">
        <v>1.3733704800000001E-3</v>
      </c>
    </row>
    <row r="7965" spans="1:9" x14ac:dyDescent="0.3">
      <c r="A7965" t="s">
        <v>7963</v>
      </c>
      <c r="E7965">
        <v>-2.2111848500000001E-4</v>
      </c>
      <c r="I7965">
        <v>7.0722799999999996E-4</v>
      </c>
    </row>
    <row r="7966" spans="1:9" x14ac:dyDescent="0.3">
      <c r="A7966" t="s">
        <v>7964</v>
      </c>
      <c r="B7966">
        <v>7.1933030499999997E-3</v>
      </c>
      <c r="C7966">
        <v>-1.3547186E-4</v>
      </c>
    </row>
    <row r="7967" spans="1:9" x14ac:dyDescent="0.3">
      <c r="A7967" t="s">
        <v>7965</v>
      </c>
    </row>
    <row r="7968" spans="1:9" x14ac:dyDescent="0.3">
      <c r="A7968" t="s">
        <v>7966</v>
      </c>
    </row>
    <row r="7969" spans="1:14" x14ac:dyDescent="0.3">
      <c r="A7969" t="s">
        <v>7967</v>
      </c>
    </row>
    <row r="7970" spans="1:14" x14ac:dyDescent="0.3">
      <c r="A7970" t="s">
        <v>7968</v>
      </c>
    </row>
    <row r="7971" spans="1:14" x14ac:dyDescent="0.3">
      <c r="A7971" t="s">
        <v>7969</v>
      </c>
    </row>
    <row r="7972" spans="1:14" x14ac:dyDescent="0.3">
      <c r="A7972" t="s">
        <v>7970</v>
      </c>
    </row>
    <row r="7973" spans="1:14" x14ac:dyDescent="0.3">
      <c r="A7973" t="s">
        <v>7971</v>
      </c>
    </row>
    <row r="7974" spans="1:14" x14ac:dyDescent="0.3">
      <c r="A7974" t="s">
        <v>7972</v>
      </c>
    </row>
    <row r="7975" spans="1:14" x14ac:dyDescent="0.3">
      <c r="A7975" t="s">
        <v>7973</v>
      </c>
      <c r="J7975">
        <v>-4.2111848499999998E-3</v>
      </c>
      <c r="N7975">
        <v>7.0722799999999996E-4</v>
      </c>
    </row>
    <row r="7976" spans="1:14" x14ac:dyDescent="0.3">
      <c r="A7976" t="s">
        <v>7974</v>
      </c>
    </row>
    <row r="7977" spans="1:14" x14ac:dyDescent="0.3">
      <c r="A7977" t="s">
        <v>7975</v>
      </c>
    </row>
    <row r="7978" spans="1:14" x14ac:dyDescent="0.3">
      <c r="A7978" t="s">
        <v>7976</v>
      </c>
    </row>
    <row r="7979" spans="1:14" x14ac:dyDescent="0.3">
      <c r="A7979" t="s">
        <v>7977</v>
      </c>
    </row>
    <row r="7980" spans="1:14" x14ac:dyDescent="0.3">
      <c r="A7980" t="s">
        <v>7978</v>
      </c>
    </row>
    <row r="7981" spans="1:14" x14ac:dyDescent="0.3">
      <c r="A7981" t="s">
        <v>7979</v>
      </c>
    </row>
    <row r="7982" spans="1:14" x14ac:dyDescent="0.3">
      <c r="A7982" t="s">
        <v>7980</v>
      </c>
      <c r="K7982">
        <v>1.121115E-3</v>
      </c>
      <c r="M7982">
        <v>-1.6189131999999999E-4</v>
      </c>
    </row>
    <row r="7983" spans="1:14" x14ac:dyDescent="0.3">
      <c r="A7983" t="s">
        <v>7981</v>
      </c>
    </row>
    <row r="7984" spans="1:14" x14ac:dyDescent="0.3">
      <c r="A7984" t="s">
        <v>7982</v>
      </c>
    </row>
    <row r="7985" spans="1:12" x14ac:dyDescent="0.3">
      <c r="A7985" t="s">
        <v>7983</v>
      </c>
    </row>
    <row r="7986" spans="1:12" x14ac:dyDescent="0.3">
      <c r="A7986" t="s">
        <v>7984</v>
      </c>
    </row>
    <row r="7987" spans="1:12" x14ac:dyDescent="0.3">
      <c r="A7987" t="s">
        <v>7985</v>
      </c>
    </row>
    <row r="7988" spans="1:12" x14ac:dyDescent="0.3">
      <c r="A7988" t="s">
        <v>7986</v>
      </c>
    </row>
    <row r="7989" spans="1:12" x14ac:dyDescent="0.3">
      <c r="A7989" t="s">
        <v>7987</v>
      </c>
    </row>
    <row r="7990" spans="1:12" x14ac:dyDescent="0.3">
      <c r="A7990" t="s">
        <v>7988</v>
      </c>
    </row>
    <row r="7991" spans="1:12" x14ac:dyDescent="0.3">
      <c r="A7991" t="s">
        <v>7989</v>
      </c>
    </row>
    <row r="7992" spans="1:12" x14ac:dyDescent="0.3">
      <c r="A7992" t="s">
        <v>7990</v>
      </c>
    </row>
    <row r="7993" spans="1:12" x14ac:dyDescent="0.3">
      <c r="A7993" t="s">
        <v>7991</v>
      </c>
    </row>
    <row r="7994" spans="1:12" x14ac:dyDescent="0.3">
      <c r="A7994" t="s">
        <v>7992</v>
      </c>
    </row>
    <row r="7995" spans="1:12" x14ac:dyDescent="0.3">
      <c r="A7995" t="s">
        <v>7993</v>
      </c>
    </row>
    <row r="7996" spans="1:12" x14ac:dyDescent="0.3">
      <c r="A7996" t="s">
        <v>7994</v>
      </c>
    </row>
    <row r="7997" spans="1:12" x14ac:dyDescent="0.3">
      <c r="A7997" t="s">
        <v>7995</v>
      </c>
      <c r="L7997">
        <v>-4.0552688000000003E-2</v>
      </c>
    </row>
    <row r="7998" spans="1:12" x14ac:dyDescent="0.3">
      <c r="A7998" t="s">
        <v>7996</v>
      </c>
    </row>
    <row r="7999" spans="1:12" x14ac:dyDescent="0.3">
      <c r="A7999" t="s">
        <v>7997</v>
      </c>
    </row>
    <row r="8000" spans="1:12" x14ac:dyDescent="0.3">
      <c r="A8000" t="s">
        <v>7998</v>
      </c>
    </row>
    <row r="8001" spans="1:1" x14ac:dyDescent="0.3">
      <c r="A8001" t="s">
        <v>7999</v>
      </c>
    </row>
    <row r="8002" spans="1:1" x14ac:dyDescent="0.3">
      <c r="A8002" t="s">
        <v>8000</v>
      </c>
    </row>
    <row r="8003" spans="1:1" x14ac:dyDescent="0.3">
      <c r="A8003" t="s">
        <v>8001</v>
      </c>
    </row>
    <row r="8004" spans="1:1" x14ac:dyDescent="0.3">
      <c r="A8004" t="s">
        <v>8002</v>
      </c>
    </row>
    <row r="8005" spans="1:1" x14ac:dyDescent="0.3">
      <c r="A8005" t="s">
        <v>8003</v>
      </c>
    </row>
    <row r="8006" spans="1:1" x14ac:dyDescent="0.3">
      <c r="A8006" t="s">
        <v>8004</v>
      </c>
    </row>
    <row r="8007" spans="1:1" x14ac:dyDescent="0.3">
      <c r="A8007" t="s">
        <v>8005</v>
      </c>
    </row>
    <row r="8008" spans="1:1" x14ac:dyDescent="0.3">
      <c r="A8008" t="s">
        <v>8006</v>
      </c>
    </row>
    <row r="8009" spans="1:1" x14ac:dyDescent="0.3">
      <c r="A8009" t="s">
        <v>8007</v>
      </c>
    </row>
    <row r="8010" spans="1:1" x14ac:dyDescent="0.3">
      <c r="A8010" t="s">
        <v>8008</v>
      </c>
    </row>
    <row r="8011" spans="1:1" x14ac:dyDescent="0.3">
      <c r="A8011" t="s">
        <v>8009</v>
      </c>
    </row>
    <row r="8012" spans="1:1" x14ac:dyDescent="0.3">
      <c r="A8012" t="s">
        <v>8010</v>
      </c>
    </row>
    <row r="8013" spans="1:1" x14ac:dyDescent="0.3">
      <c r="A8013" t="s">
        <v>8011</v>
      </c>
    </row>
    <row r="8014" spans="1:1" x14ac:dyDescent="0.3">
      <c r="A8014" t="s">
        <v>8012</v>
      </c>
    </row>
    <row r="8015" spans="1:1" x14ac:dyDescent="0.3">
      <c r="A8015" t="s">
        <v>8013</v>
      </c>
    </row>
    <row r="8016" spans="1:1" x14ac:dyDescent="0.3">
      <c r="A8016" t="s">
        <v>8014</v>
      </c>
    </row>
    <row r="8017" spans="1:1" x14ac:dyDescent="0.3">
      <c r="A8017" t="s">
        <v>8015</v>
      </c>
    </row>
    <row r="8018" spans="1:1" x14ac:dyDescent="0.3">
      <c r="A8018" t="s">
        <v>8016</v>
      </c>
    </row>
    <row r="8019" spans="1:1" x14ac:dyDescent="0.3">
      <c r="A8019" t="s">
        <v>8017</v>
      </c>
    </row>
    <row r="8020" spans="1:1" x14ac:dyDescent="0.3">
      <c r="A8020" t="s">
        <v>8018</v>
      </c>
    </row>
    <row r="8021" spans="1:1" x14ac:dyDescent="0.3">
      <c r="A8021" t="s">
        <v>8019</v>
      </c>
    </row>
    <row r="8022" spans="1:1" x14ac:dyDescent="0.3">
      <c r="A8022" t="s">
        <v>8020</v>
      </c>
    </row>
    <row r="8023" spans="1:1" x14ac:dyDescent="0.3">
      <c r="A8023" t="s">
        <v>8021</v>
      </c>
    </row>
    <row r="8024" spans="1:1" x14ac:dyDescent="0.3">
      <c r="A8024" t="s">
        <v>8022</v>
      </c>
    </row>
    <row r="8025" spans="1:1" x14ac:dyDescent="0.3">
      <c r="A8025" t="s">
        <v>8023</v>
      </c>
    </row>
    <row r="8026" spans="1:1" x14ac:dyDescent="0.3">
      <c r="A8026" t="s">
        <v>8024</v>
      </c>
    </row>
    <row r="8027" spans="1:1" x14ac:dyDescent="0.3">
      <c r="A8027" t="s">
        <v>8025</v>
      </c>
    </row>
    <row r="8028" spans="1:1" x14ac:dyDescent="0.3">
      <c r="A8028" t="s">
        <v>8026</v>
      </c>
    </row>
    <row r="8029" spans="1:1" x14ac:dyDescent="0.3">
      <c r="A8029" t="s">
        <v>8027</v>
      </c>
    </row>
    <row r="8030" spans="1:1" x14ac:dyDescent="0.3">
      <c r="A8030" t="s">
        <v>8028</v>
      </c>
    </row>
    <row r="8031" spans="1:1" x14ac:dyDescent="0.3">
      <c r="A8031" t="s">
        <v>8029</v>
      </c>
    </row>
    <row r="8032" spans="1:1" x14ac:dyDescent="0.3">
      <c r="A8032" t="s">
        <v>8030</v>
      </c>
    </row>
    <row r="8033" spans="1:1" x14ac:dyDescent="0.3">
      <c r="A8033" t="s">
        <v>8031</v>
      </c>
    </row>
    <row r="8034" spans="1:1" x14ac:dyDescent="0.3">
      <c r="A8034" t="s">
        <v>8032</v>
      </c>
    </row>
    <row r="8035" spans="1:1" x14ac:dyDescent="0.3">
      <c r="A8035" t="s">
        <v>8033</v>
      </c>
    </row>
    <row r="8036" spans="1:1" x14ac:dyDescent="0.3">
      <c r="A8036" t="s">
        <v>8034</v>
      </c>
    </row>
    <row r="8037" spans="1:1" x14ac:dyDescent="0.3">
      <c r="A8037" t="s">
        <v>8035</v>
      </c>
    </row>
    <row r="8038" spans="1:1" x14ac:dyDescent="0.3">
      <c r="A8038" t="s">
        <v>8036</v>
      </c>
    </row>
    <row r="8039" spans="1:1" x14ac:dyDescent="0.3">
      <c r="A8039" t="s">
        <v>8037</v>
      </c>
    </row>
    <row r="8040" spans="1:1" x14ac:dyDescent="0.3">
      <c r="A8040" t="s">
        <v>8038</v>
      </c>
    </row>
    <row r="8041" spans="1:1" x14ac:dyDescent="0.3">
      <c r="A8041" t="s">
        <v>8039</v>
      </c>
    </row>
    <row r="8042" spans="1:1" x14ac:dyDescent="0.3">
      <c r="A8042" t="s">
        <v>8040</v>
      </c>
    </row>
    <row r="8043" spans="1:1" x14ac:dyDescent="0.3">
      <c r="A8043" t="s">
        <v>8041</v>
      </c>
    </row>
    <row r="8044" spans="1:1" x14ac:dyDescent="0.3">
      <c r="A8044" t="s">
        <v>8042</v>
      </c>
    </row>
    <row r="8045" spans="1:1" x14ac:dyDescent="0.3">
      <c r="A8045" t="s">
        <v>8043</v>
      </c>
    </row>
    <row r="8046" spans="1:1" x14ac:dyDescent="0.3">
      <c r="A8046" t="s">
        <v>8044</v>
      </c>
    </row>
    <row r="8047" spans="1:1" x14ac:dyDescent="0.3">
      <c r="A8047" t="s">
        <v>8045</v>
      </c>
    </row>
    <row r="8048" spans="1:1" x14ac:dyDescent="0.3">
      <c r="A8048" t="s">
        <v>8046</v>
      </c>
    </row>
    <row r="8049" spans="1:1" x14ac:dyDescent="0.3">
      <c r="A8049" t="s">
        <v>8047</v>
      </c>
    </row>
    <row r="8050" spans="1:1" x14ac:dyDescent="0.3">
      <c r="A8050" t="s">
        <v>8048</v>
      </c>
    </row>
    <row r="8051" spans="1:1" x14ac:dyDescent="0.3">
      <c r="A8051" t="s">
        <v>8049</v>
      </c>
    </row>
    <row r="8052" spans="1:1" x14ac:dyDescent="0.3">
      <c r="A8052" t="s">
        <v>8050</v>
      </c>
    </row>
    <row r="8053" spans="1:1" x14ac:dyDescent="0.3">
      <c r="A8053" t="s">
        <v>8051</v>
      </c>
    </row>
    <row r="8054" spans="1:1" x14ac:dyDescent="0.3">
      <c r="A8054" t="s">
        <v>8052</v>
      </c>
    </row>
    <row r="8055" spans="1:1" x14ac:dyDescent="0.3">
      <c r="A8055" t="s">
        <v>8053</v>
      </c>
    </row>
    <row r="8056" spans="1:1" x14ac:dyDescent="0.3">
      <c r="A8056" t="s">
        <v>8054</v>
      </c>
    </row>
    <row r="8057" spans="1:1" x14ac:dyDescent="0.3">
      <c r="A8057" t="s">
        <v>8055</v>
      </c>
    </row>
    <row r="8058" spans="1:1" x14ac:dyDescent="0.3">
      <c r="A8058" t="s">
        <v>8056</v>
      </c>
    </row>
    <row r="8059" spans="1:1" x14ac:dyDescent="0.3">
      <c r="A8059" t="s">
        <v>8057</v>
      </c>
    </row>
    <row r="8060" spans="1:1" x14ac:dyDescent="0.3">
      <c r="A8060" t="s">
        <v>8058</v>
      </c>
    </row>
    <row r="8061" spans="1:1" x14ac:dyDescent="0.3">
      <c r="A8061" t="s">
        <v>8059</v>
      </c>
    </row>
    <row r="8062" spans="1:1" x14ac:dyDescent="0.3">
      <c r="A8062" t="s">
        <v>8060</v>
      </c>
    </row>
    <row r="8063" spans="1:1" x14ac:dyDescent="0.3">
      <c r="A8063" t="s">
        <v>8061</v>
      </c>
    </row>
    <row r="8064" spans="1:1" x14ac:dyDescent="0.3">
      <c r="A8064" t="s">
        <v>8062</v>
      </c>
    </row>
    <row r="8065" spans="1:1" x14ac:dyDescent="0.3">
      <c r="A8065" t="s">
        <v>8063</v>
      </c>
    </row>
    <row r="8066" spans="1:1" x14ac:dyDescent="0.3">
      <c r="A8066" t="s">
        <v>8064</v>
      </c>
    </row>
    <row r="8067" spans="1:1" x14ac:dyDescent="0.3">
      <c r="A8067" t="s">
        <v>8065</v>
      </c>
    </row>
    <row r="8068" spans="1:1" x14ac:dyDescent="0.3">
      <c r="A8068" t="s">
        <v>8066</v>
      </c>
    </row>
    <row r="8069" spans="1:1" x14ac:dyDescent="0.3">
      <c r="A8069" t="s">
        <v>8067</v>
      </c>
    </row>
    <row r="8070" spans="1:1" x14ac:dyDescent="0.3">
      <c r="A8070" t="s">
        <v>8068</v>
      </c>
    </row>
    <row r="8071" spans="1:1" x14ac:dyDescent="0.3">
      <c r="A8071" t="s">
        <v>8069</v>
      </c>
    </row>
    <row r="8072" spans="1:1" x14ac:dyDescent="0.3">
      <c r="A8072" t="s">
        <v>8070</v>
      </c>
    </row>
    <row r="8073" spans="1:1" x14ac:dyDescent="0.3">
      <c r="A8073" t="s">
        <v>8071</v>
      </c>
    </row>
    <row r="8074" spans="1:1" x14ac:dyDescent="0.3">
      <c r="A8074" t="s">
        <v>8072</v>
      </c>
    </row>
    <row r="8075" spans="1:1" x14ac:dyDescent="0.3">
      <c r="A8075" t="s">
        <v>8073</v>
      </c>
    </row>
    <row r="8076" spans="1:1" x14ac:dyDescent="0.3">
      <c r="A8076" t="s">
        <v>8074</v>
      </c>
    </row>
    <row r="8077" spans="1:1" x14ac:dyDescent="0.3">
      <c r="A8077" t="s">
        <v>8075</v>
      </c>
    </row>
    <row r="8078" spans="1:1" x14ac:dyDescent="0.3">
      <c r="A8078" t="s">
        <v>8076</v>
      </c>
    </row>
    <row r="8079" spans="1:1" x14ac:dyDescent="0.3">
      <c r="A8079" t="s">
        <v>8077</v>
      </c>
    </row>
    <row r="8080" spans="1:1" x14ac:dyDescent="0.3">
      <c r="A8080" t="s">
        <v>8078</v>
      </c>
    </row>
    <row r="8081" spans="1:1" x14ac:dyDescent="0.3">
      <c r="A8081" t="s">
        <v>8079</v>
      </c>
    </row>
    <row r="8082" spans="1:1" x14ac:dyDescent="0.3">
      <c r="A8082" t="s">
        <v>8080</v>
      </c>
    </row>
    <row r="8083" spans="1:1" x14ac:dyDescent="0.3">
      <c r="A8083" t="s">
        <v>8081</v>
      </c>
    </row>
    <row r="8084" spans="1:1" x14ac:dyDescent="0.3">
      <c r="A8084" t="s">
        <v>8082</v>
      </c>
    </row>
    <row r="8085" spans="1:1" x14ac:dyDescent="0.3">
      <c r="A8085" t="s">
        <v>8083</v>
      </c>
    </row>
    <row r="8086" spans="1:1" x14ac:dyDescent="0.3">
      <c r="A8086" t="s">
        <v>8084</v>
      </c>
    </row>
    <row r="8087" spans="1:1" x14ac:dyDescent="0.3">
      <c r="A8087" t="s">
        <v>8085</v>
      </c>
    </row>
    <row r="8088" spans="1:1" x14ac:dyDescent="0.3">
      <c r="A8088" t="s">
        <v>8086</v>
      </c>
    </row>
    <row r="8089" spans="1:1" x14ac:dyDescent="0.3">
      <c r="A8089" t="s">
        <v>8087</v>
      </c>
    </row>
    <row r="8090" spans="1:1" x14ac:dyDescent="0.3">
      <c r="A8090" t="s">
        <v>8088</v>
      </c>
    </row>
    <row r="8091" spans="1:1" x14ac:dyDescent="0.3">
      <c r="A8091" t="s">
        <v>8089</v>
      </c>
    </row>
    <row r="8092" spans="1:1" x14ac:dyDescent="0.3">
      <c r="A8092" t="s">
        <v>8090</v>
      </c>
    </row>
    <row r="8093" spans="1:1" x14ac:dyDescent="0.3">
      <c r="A8093" t="s">
        <v>8091</v>
      </c>
    </row>
    <row r="8094" spans="1:1" x14ac:dyDescent="0.3">
      <c r="A8094" t="s">
        <v>8092</v>
      </c>
    </row>
    <row r="8095" spans="1:1" x14ac:dyDescent="0.3">
      <c r="A8095" t="s">
        <v>8093</v>
      </c>
    </row>
    <row r="8096" spans="1:1" x14ac:dyDescent="0.3">
      <c r="A8096" t="s">
        <v>8094</v>
      </c>
    </row>
    <row r="8097" spans="1:1" x14ac:dyDescent="0.3">
      <c r="A8097" t="s">
        <v>8095</v>
      </c>
    </row>
    <row r="8098" spans="1:1" x14ac:dyDescent="0.3">
      <c r="A8098" t="s">
        <v>8096</v>
      </c>
    </row>
    <row r="8099" spans="1:1" x14ac:dyDescent="0.3">
      <c r="A8099" t="s">
        <v>8097</v>
      </c>
    </row>
    <row r="8100" spans="1:1" x14ac:dyDescent="0.3">
      <c r="A8100" t="s">
        <v>8098</v>
      </c>
    </row>
    <row r="8101" spans="1:1" x14ac:dyDescent="0.3">
      <c r="A8101" t="s">
        <v>8099</v>
      </c>
    </row>
    <row r="8102" spans="1:1" x14ac:dyDescent="0.3">
      <c r="A8102" t="s">
        <v>8100</v>
      </c>
    </row>
    <row r="8103" spans="1:1" x14ac:dyDescent="0.3">
      <c r="A8103" t="s">
        <v>8101</v>
      </c>
    </row>
    <row r="8104" spans="1:1" x14ac:dyDescent="0.3">
      <c r="A8104" t="s">
        <v>8102</v>
      </c>
    </row>
    <row r="8105" spans="1:1" x14ac:dyDescent="0.3">
      <c r="A8105" t="s">
        <v>8103</v>
      </c>
    </row>
    <row r="8106" spans="1:1" x14ac:dyDescent="0.3">
      <c r="A8106" t="s">
        <v>8104</v>
      </c>
    </row>
    <row r="8107" spans="1:1" x14ac:dyDescent="0.3">
      <c r="A8107" t="s">
        <v>8105</v>
      </c>
    </row>
    <row r="8108" spans="1:1" x14ac:dyDescent="0.3">
      <c r="A8108" t="s">
        <v>8106</v>
      </c>
    </row>
    <row r="8109" spans="1:1" x14ac:dyDescent="0.3">
      <c r="A8109" t="s">
        <v>8107</v>
      </c>
    </row>
    <row r="8110" spans="1:1" x14ac:dyDescent="0.3">
      <c r="A8110" t="s">
        <v>8108</v>
      </c>
    </row>
    <row r="8111" spans="1:1" x14ac:dyDescent="0.3">
      <c r="A8111" t="s">
        <v>8109</v>
      </c>
    </row>
    <row r="8112" spans="1:1" x14ac:dyDescent="0.3">
      <c r="A8112" t="s">
        <v>8110</v>
      </c>
    </row>
    <row r="8113" spans="1:1" x14ac:dyDescent="0.3">
      <c r="A8113" t="s">
        <v>8111</v>
      </c>
    </row>
    <row r="8114" spans="1:1" x14ac:dyDescent="0.3">
      <c r="A8114" t="s">
        <v>8112</v>
      </c>
    </row>
    <row r="8115" spans="1:1" x14ac:dyDescent="0.3">
      <c r="A8115" t="s">
        <v>8113</v>
      </c>
    </row>
    <row r="8116" spans="1:1" x14ac:dyDescent="0.3">
      <c r="A8116" t="s">
        <v>8114</v>
      </c>
    </row>
    <row r="8117" spans="1:1" x14ac:dyDescent="0.3">
      <c r="A8117" t="s">
        <v>8115</v>
      </c>
    </row>
    <row r="8118" spans="1:1" x14ac:dyDescent="0.3">
      <c r="A8118" t="s">
        <v>8116</v>
      </c>
    </row>
    <row r="8119" spans="1:1" x14ac:dyDescent="0.3">
      <c r="A8119" t="s">
        <v>8117</v>
      </c>
    </row>
    <row r="8120" spans="1:1" x14ac:dyDescent="0.3">
      <c r="A8120" t="s">
        <v>8118</v>
      </c>
    </row>
    <row r="8121" spans="1:1" x14ac:dyDescent="0.3">
      <c r="A8121" t="s">
        <v>8119</v>
      </c>
    </row>
    <row r="8122" spans="1:1" x14ac:dyDescent="0.3">
      <c r="A8122" t="s">
        <v>8120</v>
      </c>
    </row>
    <row r="8123" spans="1:1" x14ac:dyDescent="0.3">
      <c r="A8123" t="s">
        <v>8121</v>
      </c>
    </row>
    <row r="8124" spans="1:1" x14ac:dyDescent="0.3">
      <c r="A8124" t="s">
        <v>8122</v>
      </c>
    </row>
    <row r="8125" spans="1:1" x14ac:dyDescent="0.3">
      <c r="A8125" t="s">
        <v>8123</v>
      </c>
    </row>
    <row r="8126" spans="1:1" x14ac:dyDescent="0.3">
      <c r="A8126" t="s">
        <v>8124</v>
      </c>
    </row>
    <row r="8127" spans="1:1" x14ac:dyDescent="0.3">
      <c r="A8127" t="s">
        <v>8125</v>
      </c>
    </row>
    <row r="8128" spans="1:1" x14ac:dyDescent="0.3">
      <c r="A8128" t="s">
        <v>8126</v>
      </c>
    </row>
    <row r="8129" spans="1:1" x14ac:dyDescent="0.3">
      <c r="A8129" t="s">
        <v>8127</v>
      </c>
    </row>
    <row r="8130" spans="1:1" x14ac:dyDescent="0.3">
      <c r="A8130" t="s">
        <v>8128</v>
      </c>
    </row>
    <row r="8131" spans="1:1" x14ac:dyDescent="0.3">
      <c r="A8131" t="s">
        <v>8129</v>
      </c>
    </row>
    <row r="8132" spans="1:1" x14ac:dyDescent="0.3">
      <c r="A8132" t="s">
        <v>8130</v>
      </c>
    </row>
    <row r="8133" spans="1:1" x14ac:dyDescent="0.3">
      <c r="A8133" t="s">
        <v>8131</v>
      </c>
    </row>
    <row r="8134" spans="1:1" x14ac:dyDescent="0.3">
      <c r="A8134" t="s">
        <v>8132</v>
      </c>
    </row>
    <row r="8135" spans="1:1" x14ac:dyDescent="0.3">
      <c r="A8135" t="s">
        <v>8133</v>
      </c>
    </row>
    <row r="8136" spans="1:1" x14ac:dyDescent="0.3">
      <c r="A8136" t="s">
        <v>8134</v>
      </c>
    </row>
    <row r="8137" spans="1:1" x14ac:dyDescent="0.3">
      <c r="A8137" t="s">
        <v>8135</v>
      </c>
    </row>
    <row r="8138" spans="1:1" x14ac:dyDescent="0.3">
      <c r="A8138" t="s">
        <v>8136</v>
      </c>
    </row>
    <row r="8139" spans="1:1" x14ac:dyDescent="0.3">
      <c r="A8139" t="s">
        <v>8137</v>
      </c>
    </row>
    <row r="8140" spans="1:1" x14ac:dyDescent="0.3">
      <c r="A8140" t="s">
        <v>8138</v>
      </c>
    </row>
    <row r="8141" spans="1:1" x14ac:dyDescent="0.3">
      <c r="A8141" t="s">
        <v>8139</v>
      </c>
    </row>
    <row r="8142" spans="1:1" x14ac:dyDescent="0.3">
      <c r="A8142" t="s">
        <v>8140</v>
      </c>
    </row>
    <row r="8143" spans="1:1" x14ac:dyDescent="0.3">
      <c r="A8143" t="s">
        <v>8141</v>
      </c>
    </row>
    <row r="8144" spans="1:1" x14ac:dyDescent="0.3">
      <c r="A8144" t="s">
        <v>8142</v>
      </c>
    </row>
    <row r="8145" spans="1:1" x14ac:dyDescent="0.3">
      <c r="A8145" t="s">
        <v>8143</v>
      </c>
    </row>
    <row r="8146" spans="1:1" x14ac:dyDescent="0.3">
      <c r="A8146" t="s">
        <v>8144</v>
      </c>
    </row>
    <row r="8147" spans="1:1" x14ac:dyDescent="0.3">
      <c r="A8147" t="s">
        <v>8145</v>
      </c>
    </row>
    <row r="8148" spans="1:1" x14ac:dyDescent="0.3">
      <c r="A8148" t="s">
        <v>8146</v>
      </c>
    </row>
    <row r="8149" spans="1:1" x14ac:dyDescent="0.3">
      <c r="A8149" t="s">
        <v>8147</v>
      </c>
    </row>
    <row r="8150" spans="1:1" x14ac:dyDescent="0.3">
      <c r="A8150" t="s">
        <v>8148</v>
      </c>
    </row>
    <row r="8151" spans="1:1" x14ac:dyDescent="0.3">
      <c r="A8151" t="s">
        <v>8149</v>
      </c>
    </row>
    <row r="8152" spans="1:1" x14ac:dyDescent="0.3">
      <c r="A8152" t="s">
        <v>8150</v>
      </c>
    </row>
    <row r="8153" spans="1:1" x14ac:dyDescent="0.3">
      <c r="A8153" t="s">
        <v>8151</v>
      </c>
    </row>
    <row r="8154" spans="1:1" x14ac:dyDescent="0.3">
      <c r="A8154" t="s">
        <v>8152</v>
      </c>
    </row>
    <row r="8155" spans="1:1" x14ac:dyDescent="0.3">
      <c r="A8155" t="s">
        <v>8153</v>
      </c>
    </row>
    <row r="8156" spans="1:1" x14ac:dyDescent="0.3">
      <c r="A8156" t="s">
        <v>8154</v>
      </c>
    </row>
    <row r="8157" spans="1:1" x14ac:dyDescent="0.3">
      <c r="A8157" t="s">
        <v>8155</v>
      </c>
    </row>
    <row r="8158" spans="1:1" x14ac:dyDescent="0.3">
      <c r="A8158" t="s">
        <v>8156</v>
      </c>
    </row>
    <row r="8159" spans="1:1" x14ac:dyDescent="0.3">
      <c r="A8159" t="s">
        <v>8157</v>
      </c>
    </row>
    <row r="8160" spans="1:1" x14ac:dyDescent="0.3">
      <c r="A8160" t="s">
        <v>8158</v>
      </c>
    </row>
    <row r="8161" spans="1:1" x14ac:dyDescent="0.3">
      <c r="A8161" t="s">
        <v>8159</v>
      </c>
    </row>
    <row r="8162" spans="1:1" x14ac:dyDescent="0.3">
      <c r="A8162" t="s">
        <v>8160</v>
      </c>
    </row>
    <row r="8163" spans="1:1" x14ac:dyDescent="0.3">
      <c r="A8163" t="s">
        <v>8161</v>
      </c>
    </row>
    <row r="8164" spans="1:1" x14ac:dyDescent="0.3">
      <c r="A8164" t="s">
        <v>8162</v>
      </c>
    </row>
    <row r="8165" spans="1:1" x14ac:dyDescent="0.3">
      <c r="A8165" t="s">
        <v>8163</v>
      </c>
    </row>
    <row r="8166" spans="1:1" x14ac:dyDescent="0.3">
      <c r="A8166" t="s">
        <v>8164</v>
      </c>
    </row>
    <row r="8167" spans="1:1" x14ac:dyDescent="0.3">
      <c r="A8167" t="s">
        <v>8165</v>
      </c>
    </row>
    <row r="8168" spans="1:1" x14ac:dyDescent="0.3">
      <c r="A8168" t="s">
        <v>8166</v>
      </c>
    </row>
    <row r="8169" spans="1:1" x14ac:dyDescent="0.3">
      <c r="A8169" t="s">
        <v>8167</v>
      </c>
    </row>
    <row r="8170" spans="1:1" x14ac:dyDescent="0.3">
      <c r="A8170" t="s">
        <v>8168</v>
      </c>
    </row>
    <row r="8171" spans="1:1" x14ac:dyDescent="0.3">
      <c r="A8171" t="s">
        <v>8169</v>
      </c>
    </row>
    <row r="8172" spans="1:1" x14ac:dyDescent="0.3">
      <c r="A8172" t="s">
        <v>8170</v>
      </c>
    </row>
    <row r="8173" spans="1:1" x14ac:dyDescent="0.3">
      <c r="A8173" t="s">
        <v>8171</v>
      </c>
    </row>
    <row r="8174" spans="1:1" x14ac:dyDescent="0.3">
      <c r="A8174" t="s">
        <v>8172</v>
      </c>
    </row>
    <row r="8175" spans="1:1" x14ac:dyDescent="0.3">
      <c r="A8175" t="s">
        <v>8173</v>
      </c>
    </row>
    <row r="8176" spans="1:1" x14ac:dyDescent="0.3">
      <c r="A8176" t="s">
        <v>8174</v>
      </c>
    </row>
    <row r="8177" spans="1:1" x14ac:dyDescent="0.3">
      <c r="A8177" t="s">
        <v>8175</v>
      </c>
    </row>
    <row r="8178" spans="1:1" x14ac:dyDescent="0.3">
      <c r="A8178" t="s">
        <v>8176</v>
      </c>
    </row>
    <row r="8179" spans="1:1" x14ac:dyDescent="0.3">
      <c r="A8179" t="s">
        <v>8177</v>
      </c>
    </row>
    <row r="8180" spans="1:1" x14ac:dyDescent="0.3">
      <c r="A8180" t="s">
        <v>8178</v>
      </c>
    </row>
    <row r="8181" spans="1:1" x14ac:dyDescent="0.3">
      <c r="A8181" t="s">
        <v>8179</v>
      </c>
    </row>
    <row r="8182" spans="1:1" x14ac:dyDescent="0.3">
      <c r="A8182" t="s">
        <v>8180</v>
      </c>
    </row>
    <row r="8183" spans="1:1" x14ac:dyDescent="0.3">
      <c r="A8183" t="s">
        <v>8181</v>
      </c>
    </row>
    <row r="8184" spans="1:1" x14ac:dyDescent="0.3">
      <c r="A8184" t="s">
        <v>8182</v>
      </c>
    </row>
    <row r="8185" spans="1:1" x14ac:dyDescent="0.3">
      <c r="A8185" t="s">
        <v>8183</v>
      </c>
    </row>
    <row r="8186" spans="1:1" x14ac:dyDescent="0.3">
      <c r="A8186" t="s">
        <v>8184</v>
      </c>
    </row>
    <row r="8187" spans="1:1" x14ac:dyDescent="0.3">
      <c r="A8187" t="s">
        <v>8185</v>
      </c>
    </row>
    <row r="8188" spans="1:1" x14ac:dyDescent="0.3">
      <c r="A8188" t="s">
        <v>8186</v>
      </c>
    </row>
    <row r="8189" spans="1:1" x14ac:dyDescent="0.3">
      <c r="A8189" t="s">
        <v>8187</v>
      </c>
    </row>
    <row r="8190" spans="1:1" x14ac:dyDescent="0.3">
      <c r="A8190" t="s">
        <v>8188</v>
      </c>
    </row>
    <row r="8191" spans="1:1" x14ac:dyDescent="0.3">
      <c r="A8191" t="s">
        <v>8189</v>
      </c>
    </row>
    <row r="8192" spans="1:1" x14ac:dyDescent="0.3">
      <c r="A8192" t="s">
        <v>8190</v>
      </c>
    </row>
    <row r="8193" spans="1:1" x14ac:dyDescent="0.3">
      <c r="A8193" t="s">
        <v>8191</v>
      </c>
    </row>
    <row r="8194" spans="1:1" x14ac:dyDescent="0.3">
      <c r="A8194" t="s">
        <v>8192</v>
      </c>
    </row>
    <row r="8195" spans="1:1" x14ac:dyDescent="0.3">
      <c r="A8195" t="s">
        <v>8193</v>
      </c>
    </row>
    <row r="8196" spans="1:1" x14ac:dyDescent="0.3">
      <c r="A8196" t="s">
        <v>8194</v>
      </c>
    </row>
    <row r="8197" spans="1:1" x14ac:dyDescent="0.3">
      <c r="A8197" t="s">
        <v>8195</v>
      </c>
    </row>
    <row r="8198" spans="1:1" x14ac:dyDescent="0.3">
      <c r="A8198" t="s">
        <v>8196</v>
      </c>
    </row>
    <row r="8199" spans="1:1" x14ac:dyDescent="0.3">
      <c r="A8199" t="s">
        <v>8197</v>
      </c>
    </row>
    <row r="8200" spans="1:1" x14ac:dyDescent="0.3">
      <c r="A8200" t="s">
        <v>8198</v>
      </c>
    </row>
    <row r="8201" spans="1:1" x14ac:dyDescent="0.3">
      <c r="A8201" t="s">
        <v>8199</v>
      </c>
    </row>
    <row r="8202" spans="1:1" x14ac:dyDescent="0.3">
      <c r="A8202" t="s">
        <v>8200</v>
      </c>
    </row>
    <row r="8203" spans="1:1" x14ac:dyDescent="0.3">
      <c r="A8203" t="s">
        <v>8201</v>
      </c>
    </row>
    <row r="8204" spans="1:1" x14ac:dyDescent="0.3">
      <c r="A8204" t="s">
        <v>8202</v>
      </c>
    </row>
    <row r="8205" spans="1:1" x14ac:dyDescent="0.3">
      <c r="A8205" t="s">
        <v>8203</v>
      </c>
    </row>
    <row r="8206" spans="1:1" x14ac:dyDescent="0.3">
      <c r="A8206" t="s">
        <v>8204</v>
      </c>
    </row>
    <row r="8207" spans="1:1" x14ac:dyDescent="0.3">
      <c r="A8207" t="s">
        <v>8205</v>
      </c>
    </row>
    <row r="8208" spans="1:1" x14ac:dyDescent="0.3">
      <c r="A8208" t="s">
        <v>8206</v>
      </c>
    </row>
    <row r="8209" spans="1:1" x14ac:dyDescent="0.3">
      <c r="A8209" t="s">
        <v>8207</v>
      </c>
    </row>
    <row r="8210" spans="1:1" x14ac:dyDescent="0.3">
      <c r="A8210" t="s">
        <v>8208</v>
      </c>
    </row>
    <row r="8211" spans="1:1" x14ac:dyDescent="0.3">
      <c r="A8211" t="s">
        <v>8209</v>
      </c>
    </row>
    <row r="8212" spans="1:1" x14ac:dyDescent="0.3">
      <c r="A8212" t="s">
        <v>8210</v>
      </c>
    </row>
    <row r="8213" spans="1:1" x14ac:dyDescent="0.3">
      <c r="A8213" t="s">
        <v>8211</v>
      </c>
    </row>
    <row r="8214" spans="1:1" x14ac:dyDescent="0.3">
      <c r="A8214" t="s">
        <v>8212</v>
      </c>
    </row>
    <row r="8215" spans="1:1" x14ac:dyDescent="0.3">
      <c r="A8215" t="s">
        <v>8213</v>
      </c>
    </row>
    <row r="8216" spans="1:1" x14ac:dyDescent="0.3">
      <c r="A8216" t="s">
        <v>8214</v>
      </c>
    </row>
    <row r="8217" spans="1:1" x14ac:dyDescent="0.3">
      <c r="A8217" t="s">
        <v>8215</v>
      </c>
    </row>
    <row r="8218" spans="1:1" x14ac:dyDescent="0.3">
      <c r="A8218" t="s">
        <v>8216</v>
      </c>
    </row>
    <row r="8219" spans="1:1" x14ac:dyDescent="0.3">
      <c r="A8219" t="s">
        <v>8217</v>
      </c>
    </row>
    <row r="8220" spans="1:1" x14ac:dyDescent="0.3">
      <c r="A8220" t="s">
        <v>8218</v>
      </c>
    </row>
    <row r="8221" spans="1:1" x14ac:dyDescent="0.3">
      <c r="A8221" t="s">
        <v>8219</v>
      </c>
    </row>
    <row r="8222" spans="1:1" x14ac:dyDescent="0.3">
      <c r="A8222" t="s">
        <v>8220</v>
      </c>
    </row>
    <row r="8223" spans="1:1" x14ac:dyDescent="0.3">
      <c r="A8223" t="s">
        <v>8221</v>
      </c>
    </row>
    <row r="8224" spans="1:1" x14ac:dyDescent="0.3">
      <c r="A8224" t="s">
        <v>8222</v>
      </c>
    </row>
    <row r="8225" spans="1:3" x14ac:dyDescent="0.3">
      <c r="A8225" t="s">
        <v>8223</v>
      </c>
    </row>
    <row r="8226" spans="1:3" x14ac:dyDescent="0.3">
      <c r="A8226" t="s">
        <v>8224</v>
      </c>
    </row>
    <row r="8227" spans="1:3" x14ac:dyDescent="0.3">
      <c r="A8227" t="s">
        <v>8225</v>
      </c>
    </row>
    <row r="8228" spans="1:3" x14ac:dyDescent="0.3">
      <c r="A8228" t="s">
        <v>8226</v>
      </c>
    </row>
    <row r="8229" spans="1:3" x14ac:dyDescent="0.3">
      <c r="A8229" t="s">
        <v>8227</v>
      </c>
    </row>
    <row r="8230" spans="1:3" x14ac:dyDescent="0.3">
      <c r="A8230" t="s">
        <v>8228</v>
      </c>
    </row>
    <row r="8231" spans="1:3" x14ac:dyDescent="0.3">
      <c r="A8231" t="s">
        <v>8229</v>
      </c>
    </row>
    <row r="8232" spans="1:3" x14ac:dyDescent="0.3">
      <c r="A8232" t="s">
        <v>8230</v>
      </c>
    </row>
    <row r="8233" spans="1:3" x14ac:dyDescent="0.3">
      <c r="A8233" t="s">
        <v>8231</v>
      </c>
    </row>
    <row r="8234" spans="1:3" x14ac:dyDescent="0.3">
      <c r="A8234" t="s">
        <v>8232</v>
      </c>
    </row>
    <row r="8235" spans="1:3" x14ac:dyDescent="0.3">
      <c r="A8235" t="s">
        <v>8233</v>
      </c>
    </row>
    <row r="8236" spans="1:3" x14ac:dyDescent="0.3">
      <c r="A8236" t="s">
        <v>8234</v>
      </c>
    </row>
    <row r="8237" spans="1:3" x14ac:dyDescent="0.3">
      <c r="A8237" t="s">
        <v>8235</v>
      </c>
    </row>
    <row r="8238" spans="1:3" x14ac:dyDescent="0.3">
      <c r="A8238" t="s">
        <v>8236</v>
      </c>
      <c r="C8238">
        <v>1.760197E-3</v>
      </c>
    </row>
    <row r="8239" spans="1:3" x14ac:dyDescent="0.3">
      <c r="A8239" t="s">
        <v>8237</v>
      </c>
    </row>
    <row r="8240" spans="1:3" x14ac:dyDescent="0.3">
      <c r="A8240" t="s">
        <v>8238</v>
      </c>
    </row>
    <row r="8241" spans="1:9" x14ac:dyDescent="0.3">
      <c r="A8241" t="s">
        <v>8239</v>
      </c>
    </row>
    <row r="8242" spans="1:9" x14ac:dyDescent="0.3">
      <c r="A8242" t="s">
        <v>8240</v>
      </c>
    </row>
    <row r="8243" spans="1:9" x14ac:dyDescent="0.3">
      <c r="A8243" t="s">
        <v>8241</v>
      </c>
      <c r="H8243">
        <v>-2.3588910000000001E-3</v>
      </c>
    </row>
    <row r="8244" spans="1:9" x14ac:dyDescent="0.3">
      <c r="A8244" t="s">
        <v>8242</v>
      </c>
    </row>
    <row r="8245" spans="1:9" x14ac:dyDescent="0.3">
      <c r="A8245" t="s">
        <v>8243</v>
      </c>
    </row>
    <row r="8246" spans="1:9" x14ac:dyDescent="0.3">
      <c r="A8246" t="s">
        <v>8244</v>
      </c>
      <c r="E8246">
        <v>3.9073014300000002E-4</v>
      </c>
    </row>
    <row r="8247" spans="1:9" x14ac:dyDescent="0.3">
      <c r="A8247" t="s">
        <v>8245</v>
      </c>
      <c r="B8247">
        <v>-4.123458E-3</v>
      </c>
    </row>
    <row r="8248" spans="1:9" x14ac:dyDescent="0.3">
      <c r="A8248" t="s">
        <v>8246</v>
      </c>
    </row>
    <row r="8249" spans="1:9" x14ac:dyDescent="0.3">
      <c r="A8249" t="s">
        <v>8247</v>
      </c>
    </row>
    <row r="8250" spans="1:9" x14ac:dyDescent="0.3">
      <c r="A8250" t="s">
        <v>8248</v>
      </c>
    </row>
    <row r="8251" spans="1:9" x14ac:dyDescent="0.3">
      <c r="A8251" t="s">
        <v>8249</v>
      </c>
    </row>
    <row r="8252" spans="1:9" x14ac:dyDescent="0.3">
      <c r="A8252" t="s">
        <v>8250</v>
      </c>
    </row>
    <row r="8253" spans="1:9" x14ac:dyDescent="0.3">
      <c r="A8253" t="s">
        <v>8251</v>
      </c>
    </row>
    <row r="8254" spans="1:9" x14ac:dyDescent="0.3">
      <c r="A8254" t="s">
        <v>8252</v>
      </c>
    </row>
    <row r="8255" spans="1:9" x14ac:dyDescent="0.3">
      <c r="A8255" t="s">
        <v>8253</v>
      </c>
      <c r="I8255">
        <v>-3.5471859999999999E-3</v>
      </c>
    </row>
    <row r="8256" spans="1:9" x14ac:dyDescent="0.3">
      <c r="A8256" t="s">
        <v>8254</v>
      </c>
    </row>
    <row r="8257" spans="1:15" x14ac:dyDescent="0.3">
      <c r="A8257" t="s">
        <v>8255</v>
      </c>
    </row>
    <row r="8258" spans="1:15" x14ac:dyDescent="0.3">
      <c r="A8258" t="s">
        <v>8256</v>
      </c>
    </row>
    <row r="8259" spans="1:15" x14ac:dyDescent="0.3">
      <c r="A8259" t="s">
        <v>8257</v>
      </c>
      <c r="D8259">
        <v>-1.1932550000000001E-3</v>
      </c>
      <c r="J8259">
        <v>1.22768224E-3</v>
      </c>
      <c r="K8259">
        <v>-1.0223229999999999E-3</v>
      </c>
    </row>
    <row r="8260" spans="1:15" x14ac:dyDescent="0.3">
      <c r="A8260" t="s">
        <v>8258</v>
      </c>
      <c r="G8260">
        <v>2.1171710000000002E-3</v>
      </c>
    </row>
    <row r="8261" spans="1:15" x14ac:dyDescent="0.3">
      <c r="A8261" t="s">
        <v>8259</v>
      </c>
    </row>
    <row r="8262" spans="1:15" x14ac:dyDescent="0.3">
      <c r="A8262" t="s">
        <v>8260</v>
      </c>
    </row>
    <row r="8263" spans="1:15" x14ac:dyDescent="0.3">
      <c r="A8263" t="s">
        <v>8261</v>
      </c>
    </row>
    <row r="8264" spans="1:15" x14ac:dyDescent="0.3">
      <c r="A8264" t="s">
        <v>8262</v>
      </c>
      <c r="O8264">
        <v>-1.2358890999999999E-4</v>
      </c>
    </row>
    <row r="8265" spans="1:15" x14ac:dyDescent="0.3">
      <c r="A8265" t="s">
        <v>8263</v>
      </c>
    </row>
    <row r="8266" spans="1:15" x14ac:dyDescent="0.3">
      <c r="A8266" t="s">
        <v>8264</v>
      </c>
      <c r="F8266">
        <v>-1.1932550000000001E-3</v>
      </c>
    </row>
    <row r="8267" spans="1:15" x14ac:dyDescent="0.3">
      <c r="A8267" t="s">
        <v>8265</v>
      </c>
      <c r="L8267">
        <v>9.0730143000000002E-4</v>
      </c>
    </row>
    <row r="8268" spans="1:15" x14ac:dyDescent="0.3">
      <c r="A8268" t="s">
        <v>8266</v>
      </c>
    </row>
    <row r="8269" spans="1:15" x14ac:dyDescent="0.3">
      <c r="A8269" t="s">
        <v>8267</v>
      </c>
    </row>
    <row r="8270" spans="1:15" x14ac:dyDescent="0.3">
      <c r="A8270" t="s">
        <v>8268</v>
      </c>
    </row>
    <row r="8271" spans="1:15" x14ac:dyDescent="0.3">
      <c r="A8271" t="s">
        <v>8269</v>
      </c>
    </row>
    <row r="8272" spans="1:15" x14ac:dyDescent="0.3">
      <c r="A8272" t="s">
        <v>8270</v>
      </c>
    </row>
    <row r="8273" spans="1:14" x14ac:dyDescent="0.3">
      <c r="A8273" t="s">
        <v>8271</v>
      </c>
    </row>
    <row r="8274" spans="1:14" x14ac:dyDescent="0.3">
      <c r="A8274" t="s">
        <v>8272</v>
      </c>
    </row>
    <row r="8275" spans="1:14" x14ac:dyDescent="0.3">
      <c r="A8275" t="s">
        <v>8273</v>
      </c>
    </row>
    <row r="8276" spans="1:14" x14ac:dyDescent="0.3">
      <c r="A8276" t="s">
        <v>8274</v>
      </c>
    </row>
    <row r="8277" spans="1:14" x14ac:dyDescent="0.3">
      <c r="A8277" t="s">
        <v>8275</v>
      </c>
    </row>
    <row r="8278" spans="1:14" x14ac:dyDescent="0.3">
      <c r="A8278" t="s">
        <v>8276</v>
      </c>
    </row>
    <row r="8279" spans="1:14" x14ac:dyDescent="0.3">
      <c r="A8279" t="s">
        <v>8277</v>
      </c>
    </row>
    <row r="8280" spans="1:14" x14ac:dyDescent="0.3">
      <c r="A8280" t="s">
        <v>8278</v>
      </c>
    </row>
    <row r="8281" spans="1:14" x14ac:dyDescent="0.3">
      <c r="A8281" t="s">
        <v>8279</v>
      </c>
      <c r="N8281">
        <v>2.1171710000000002E-3</v>
      </c>
    </row>
    <row r="8282" spans="1:14" x14ac:dyDescent="0.3">
      <c r="A8282" t="s">
        <v>8280</v>
      </c>
    </row>
    <row r="8283" spans="1:14" x14ac:dyDescent="0.3">
      <c r="A8283" t="s">
        <v>8281</v>
      </c>
    </row>
    <row r="8284" spans="1:14" x14ac:dyDescent="0.3">
      <c r="A8284" t="s">
        <v>8282</v>
      </c>
    </row>
    <row r="8285" spans="1:14" x14ac:dyDescent="0.3">
      <c r="A8285" t="s">
        <v>8283</v>
      </c>
    </row>
    <row r="8286" spans="1:14" x14ac:dyDescent="0.3">
      <c r="A8286" t="s">
        <v>8284</v>
      </c>
    </row>
    <row r="8287" spans="1:14" x14ac:dyDescent="0.3">
      <c r="A8287" t="s">
        <v>8285</v>
      </c>
      <c r="M8287">
        <v>-1.1932550000000001E-3</v>
      </c>
    </row>
    <row r="8288" spans="1:14" x14ac:dyDescent="0.3">
      <c r="A8288" t="s">
        <v>8286</v>
      </c>
    </row>
    <row r="8289" spans="1:1" x14ac:dyDescent="0.3">
      <c r="A8289" t="s">
        <v>8287</v>
      </c>
    </row>
    <row r="8290" spans="1:1" x14ac:dyDescent="0.3">
      <c r="A8290" t="s">
        <v>8288</v>
      </c>
    </row>
    <row r="8291" spans="1:1" x14ac:dyDescent="0.3">
      <c r="A8291" t="s">
        <v>8289</v>
      </c>
    </row>
    <row r="8292" spans="1:1" x14ac:dyDescent="0.3">
      <c r="A8292" t="s">
        <v>8290</v>
      </c>
    </row>
    <row r="8293" spans="1:1" x14ac:dyDescent="0.3">
      <c r="A8293" t="s">
        <v>8291</v>
      </c>
    </row>
    <row r="8294" spans="1:1" x14ac:dyDescent="0.3">
      <c r="A8294" t="s">
        <v>8292</v>
      </c>
    </row>
    <row r="8295" spans="1:1" x14ac:dyDescent="0.3">
      <c r="A8295" t="s">
        <v>8293</v>
      </c>
    </row>
    <row r="8296" spans="1:1" x14ac:dyDescent="0.3">
      <c r="A8296" t="s">
        <v>8294</v>
      </c>
    </row>
    <row r="8297" spans="1:1" x14ac:dyDescent="0.3">
      <c r="A8297" t="s">
        <v>8295</v>
      </c>
    </row>
    <row r="8298" spans="1:1" x14ac:dyDescent="0.3">
      <c r="A8298" t="s">
        <v>8296</v>
      </c>
    </row>
    <row r="8299" spans="1:1" x14ac:dyDescent="0.3">
      <c r="A8299" t="s">
        <v>8297</v>
      </c>
    </row>
    <row r="8300" spans="1:1" x14ac:dyDescent="0.3">
      <c r="A8300" t="s">
        <v>8298</v>
      </c>
    </row>
    <row r="8301" spans="1:1" x14ac:dyDescent="0.3">
      <c r="A8301" t="s">
        <v>8299</v>
      </c>
    </row>
    <row r="8302" spans="1:1" x14ac:dyDescent="0.3">
      <c r="A8302" t="s">
        <v>8300</v>
      </c>
    </row>
    <row r="8303" spans="1:1" x14ac:dyDescent="0.3">
      <c r="A8303" t="s">
        <v>8301</v>
      </c>
    </row>
    <row r="8304" spans="1:1" x14ac:dyDescent="0.3">
      <c r="A8304" t="s">
        <v>8302</v>
      </c>
    </row>
    <row r="8305" spans="1:1" x14ac:dyDescent="0.3">
      <c r="A8305" t="s">
        <v>8303</v>
      </c>
    </row>
    <row r="8306" spans="1:1" x14ac:dyDescent="0.3">
      <c r="A8306" t="s">
        <v>8304</v>
      </c>
    </row>
    <row r="8307" spans="1:1" x14ac:dyDescent="0.3">
      <c r="A8307" t="s">
        <v>8305</v>
      </c>
    </row>
    <row r="8308" spans="1:1" x14ac:dyDescent="0.3">
      <c r="A8308" t="s">
        <v>8306</v>
      </c>
    </row>
    <row r="8309" spans="1:1" x14ac:dyDescent="0.3">
      <c r="A8309" t="s">
        <v>8307</v>
      </c>
    </row>
    <row r="8310" spans="1:1" x14ac:dyDescent="0.3">
      <c r="A8310" t="s">
        <v>8308</v>
      </c>
    </row>
    <row r="8311" spans="1:1" x14ac:dyDescent="0.3">
      <c r="A8311" t="s">
        <v>8309</v>
      </c>
    </row>
    <row r="8312" spans="1:1" x14ac:dyDescent="0.3">
      <c r="A8312" t="s">
        <v>8310</v>
      </c>
    </row>
    <row r="8313" spans="1:1" x14ac:dyDescent="0.3">
      <c r="A8313" t="s">
        <v>8311</v>
      </c>
    </row>
    <row r="8314" spans="1:1" x14ac:dyDescent="0.3">
      <c r="A8314" t="s">
        <v>8312</v>
      </c>
    </row>
    <row r="8315" spans="1:1" x14ac:dyDescent="0.3">
      <c r="A8315" t="s">
        <v>8313</v>
      </c>
    </row>
    <row r="8316" spans="1:1" x14ac:dyDescent="0.3">
      <c r="A8316" t="s">
        <v>8314</v>
      </c>
    </row>
    <row r="8317" spans="1:1" x14ac:dyDescent="0.3">
      <c r="A8317" t="s">
        <v>8315</v>
      </c>
    </row>
    <row r="8318" spans="1:1" x14ac:dyDescent="0.3">
      <c r="A8318" t="s">
        <v>8316</v>
      </c>
    </row>
    <row r="8319" spans="1:1" x14ac:dyDescent="0.3">
      <c r="A8319" t="s">
        <v>8317</v>
      </c>
    </row>
    <row r="8320" spans="1:1" x14ac:dyDescent="0.3">
      <c r="A8320" t="s">
        <v>8318</v>
      </c>
    </row>
    <row r="8321" spans="1:1" x14ac:dyDescent="0.3">
      <c r="A8321" t="s">
        <v>8319</v>
      </c>
    </row>
    <row r="8322" spans="1:1" x14ac:dyDescent="0.3">
      <c r="A8322" t="s">
        <v>8320</v>
      </c>
    </row>
    <row r="8323" spans="1:1" x14ac:dyDescent="0.3">
      <c r="A8323" t="s">
        <v>8321</v>
      </c>
    </row>
    <row r="8324" spans="1:1" x14ac:dyDescent="0.3">
      <c r="A8324" t="s">
        <v>8322</v>
      </c>
    </row>
    <row r="8325" spans="1:1" x14ac:dyDescent="0.3">
      <c r="A8325" t="s">
        <v>8323</v>
      </c>
    </row>
    <row r="8326" spans="1:1" x14ac:dyDescent="0.3">
      <c r="A8326" t="s">
        <v>8324</v>
      </c>
    </row>
    <row r="8327" spans="1:1" x14ac:dyDescent="0.3">
      <c r="A8327" t="s">
        <v>8325</v>
      </c>
    </row>
    <row r="8328" spans="1:1" x14ac:dyDescent="0.3">
      <c r="A8328" t="s">
        <v>8326</v>
      </c>
    </row>
    <row r="8329" spans="1:1" x14ac:dyDescent="0.3">
      <c r="A8329" t="s">
        <v>8327</v>
      </c>
    </row>
    <row r="8330" spans="1:1" x14ac:dyDescent="0.3">
      <c r="A8330" t="s">
        <v>8328</v>
      </c>
    </row>
    <row r="8331" spans="1:1" x14ac:dyDescent="0.3">
      <c r="A8331" t="s">
        <v>8329</v>
      </c>
    </row>
    <row r="8332" spans="1:1" x14ac:dyDescent="0.3">
      <c r="A8332" t="s">
        <v>8330</v>
      </c>
    </row>
    <row r="8333" spans="1:1" x14ac:dyDescent="0.3">
      <c r="A8333" t="s">
        <v>8331</v>
      </c>
    </row>
    <row r="8334" spans="1:1" x14ac:dyDescent="0.3">
      <c r="A8334" t="s">
        <v>8332</v>
      </c>
    </row>
    <row r="8335" spans="1:1" x14ac:dyDescent="0.3">
      <c r="A8335" t="s">
        <v>8333</v>
      </c>
    </row>
    <row r="8336" spans="1:1" x14ac:dyDescent="0.3">
      <c r="A8336" t="s">
        <v>8334</v>
      </c>
    </row>
    <row r="8337" spans="1:1" x14ac:dyDescent="0.3">
      <c r="A8337" t="s">
        <v>8335</v>
      </c>
    </row>
    <row r="8338" spans="1:1" x14ac:dyDescent="0.3">
      <c r="A8338" t="s">
        <v>8336</v>
      </c>
    </row>
    <row r="8339" spans="1:1" x14ac:dyDescent="0.3">
      <c r="A8339" t="s">
        <v>8337</v>
      </c>
    </row>
    <row r="8340" spans="1:1" x14ac:dyDescent="0.3">
      <c r="A8340" t="s">
        <v>8338</v>
      </c>
    </row>
    <row r="8341" spans="1:1" x14ac:dyDescent="0.3">
      <c r="A8341" t="s">
        <v>8339</v>
      </c>
    </row>
    <row r="8342" spans="1:1" x14ac:dyDescent="0.3">
      <c r="A8342" t="s">
        <v>8340</v>
      </c>
    </row>
    <row r="8343" spans="1:1" x14ac:dyDescent="0.3">
      <c r="A8343" t="s">
        <v>8341</v>
      </c>
    </row>
    <row r="8344" spans="1:1" x14ac:dyDescent="0.3">
      <c r="A8344" t="s">
        <v>8342</v>
      </c>
    </row>
    <row r="8345" spans="1:1" x14ac:dyDescent="0.3">
      <c r="A8345" t="s">
        <v>8343</v>
      </c>
    </row>
    <row r="8346" spans="1:1" x14ac:dyDescent="0.3">
      <c r="A8346" t="s">
        <v>8344</v>
      </c>
    </row>
    <row r="8347" spans="1:1" x14ac:dyDescent="0.3">
      <c r="A8347" t="s">
        <v>8345</v>
      </c>
    </row>
    <row r="8348" spans="1:1" x14ac:dyDescent="0.3">
      <c r="A8348" t="s">
        <v>8346</v>
      </c>
    </row>
    <row r="8349" spans="1:1" x14ac:dyDescent="0.3">
      <c r="A8349" t="s">
        <v>8347</v>
      </c>
    </row>
    <row r="8350" spans="1:1" x14ac:dyDescent="0.3">
      <c r="A8350" t="s">
        <v>8348</v>
      </c>
    </row>
    <row r="8351" spans="1:1" x14ac:dyDescent="0.3">
      <c r="A8351" t="s">
        <v>8349</v>
      </c>
    </row>
    <row r="8352" spans="1:1" x14ac:dyDescent="0.3">
      <c r="A8352" t="s">
        <v>8350</v>
      </c>
    </row>
    <row r="8353" spans="1:1" x14ac:dyDescent="0.3">
      <c r="A8353" t="s">
        <v>8351</v>
      </c>
    </row>
    <row r="8354" spans="1:1" x14ac:dyDescent="0.3">
      <c r="A8354" t="s">
        <v>8352</v>
      </c>
    </row>
    <row r="8355" spans="1:1" x14ac:dyDescent="0.3">
      <c r="A8355" t="s">
        <v>8353</v>
      </c>
    </row>
    <row r="8356" spans="1:1" x14ac:dyDescent="0.3">
      <c r="A8356" t="s">
        <v>8354</v>
      </c>
    </row>
    <row r="8357" spans="1:1" x14ac:dyDescent="0.3">
      <c r="A8357" t="s">
        <v>8355</v>
      </c>
    </row>
    <row r="8358" spans="1:1" x14ac:dyDescent="0.3">
      <c r="A8358" t="s">
        <v>8356</v>
      </c>
    </row>
    <row r="8359" spans="1:1" x14ac:dyDescent="0.3">
      <c r="A8359" t="s">
        <v>8357</v>
      </c>
    </row>
    <row r="8360" spans="1:1" x14ac:dyDescent="0.3">
      <c r="A8360" t="s">
        <v>8358</v>
      </c>
    </row>
    <row r="8361" spans="1:1" x14ac:dyDescent="0.3">
      <c r="A8361" t="s">
        <v>8359</v>
      </c>
    </row>
    <row r="8362" spans="1:1" x14ac:dyDescent="0.3">
      <c r="A8362" t="s">
        <v>8360</v>
      </c>
    </row>
    <row r="8363" spans="1:1" x14ac:dyDescent="0.3">
      <c r="A8363" t="s">
        <v>8361</v>
      </c>
    </row>
    <row r="8364" spans="1:1" x14ac:dyDescent="0.3">
      <c r="A8364" t="s">
        <v>8362</v>
      </c>
    </row>
    <row r="8365" spans="1:1" x14ac:dyDescent="0.3">
      <c r="A8365" t="s">
        <v>8363</v>
      </c>
    </row>
    <row r="8366" spans="1:1" x14ac:dyDescent="0.3">
      <c r="A8366" t="s">
        <v>8364</v>
      </c>
    </row>
    <row r="8367" spans="1:1" x14ac:dyDescent="0.3">
      <c r="A8367" t="s">
        <v>8365</v>
      </c>
    </row>
    <row r="8368" spans="1:1" x14ac:dyDescent="0.3">
      <c r="A8368" t="s">
        <v>8366</v>
      </c>
    </row>
    <row r="8369" spans="1:1" x14ac:dyDescent="0.3">
      <c r="A8369" t="s">
        <v>8367</v>
      </c>
    </row>
    <row r="8370" spans="1:1" x14ac:dyDescent="0.3">
      <c r="A8370" t="s">
        <v>8368</v>
      </c>
    </row>
    <row r="8371" spans="1:1" x14ac:dyDescent="0.3">
      <c r="A8371" t="s">
        <v>8369</v>
      </c>
    </row>
    <row r="8372" spans="1:1" x14ac:dyDescent="0.3">
      <c r="A8372" t="s">
        <v>8370</v>
      </c>
    </row>
    <row r="8373" spans="1:1" x14ac:dyDescent="0.3">
      <c r="A8373" t="s">
        <v>8371</v>
      </c>
    </row>
    <row r="8374" spans="1:1" x14ac:dyDescent="0.3">
      <c r="A8374" t="s">
        <v>8372</v>
      </c>
    </row>
    <row r="8375" spans="1:1" x14ac:dyDescent="0.3">
      <c r="A8375" t="s">
        <v>8373</v>
      </c>
    </row>
    <row r="8376" spans="1:1" x14ac:dyDescent="0.3">
      <c r="A8376" t="s">
        <v>8374</v>
      </c>
    </row>
    <row r="8377" spans="1:1" x14ac:dyDescent="0.3">
      <c r="A8377" t="s">
        <v>8375</v>
      </c>
    </row>
    <row r="8378" spans="1:1" x14ac:dyDescent="0.3">
      <c r="A8378" t="s">
        <v>8376</v>
      </c>
    </row>
    <row r="8379" spans="1:1" x14ac:dyDescent="0.3">
      <c r="A8379" t="s">
        <v>8377</v>
      </c>
    </row>
    <row r="8380" spans="1:1" x14ac:dyDescent="0.3">
      <c r="A8380" t="s">
        <v>8378</v>
      </c>
    </row>
    <row r="8381" spans="1:1" x14ac:dyDescent="0.3">
      <c r="A8381" t="s">
        <v>8379</v>
      </c>
    </row>
    <row r="8382" spans="1:1" x14ac:dyDescent="0.3">
      <c r="A8382" t="s">
        <v>8380</v>
      </c>
    </row>
    <row r="8383" spans="1:1" x14ac:dyDescent="0.3">
      <c r="A8383" t="s">
        <v>8381</v>
      </c>
    </row>
    <row r="8384" spans="1:1" x14ac:dyDescent="0.3">
      <c r="A8384" t="s">
        <v>8382</v>
      </c>
    </row>
    <row r="8385" spans="1:1" x14ac:dyDescent="0.3">
      <c r="A8385" t="s">
        <v>8383</v>
      </c>
    </row>
    <row r="8386" spans="1:1" x14ac:dyDescent="0.3">
      <c r="A8386" t="s">
        <v>8384</v>
      </c>
    </row>
    <row r="8387" spans="1:1" x14ac:dyDescent="0.3">
      <c r="A8387" t="s">
        <v>8385</v>
      </c>
    </row>
    <row r="8388" spans="1:1" x14ac:dyDescent="0.3">
      <c r="A8388" t="s">
        <v>8386</v>
      </c>
    </row>
    <row r="8389" spans="1:1" x14ac:dyDescent="0.3">
      <c r="A8389" t="s">
        <v>8387</v>
      </c>
    </row>
    <row r="8390" spans="1:1" x14ac:dyDescent="0.3">
      <c r="A8390" t="s">
        <v>8388</v>
      </c>
    </row>
    <row r="8391" spans="1:1" x14ac:dyDescent="0.3">
      <c r="A8391" t="s">
        <v>8389</v>
      </c>
    </row>
    <row r="8392" spans="1:1" x14ac:dyDescent="0.3">
      <c r="A8392" t="s">
        <v>8390</v>
      </c>
    </row>
    <row r="8393" spans="1:1" x14ac:dyDescent="0.3">
      <c r="A8393" t="s">
        <v>8391</v>
      </c>
    </row>
    <row r="8394" spans="1:1" x14ac:dyDescent="0.3">
      <c r="A8394" t="s">
        <v>8392</v>
      </c>
    </row>
    <row r="8395" spans="1:1" x14ac:dyDescent="0.3">
      <c r="A8395" t="s">
        <v>8393</v>
      </c>
    </row>
    <row r="8396" spans="1:1" x14ac:dyDescent="0.3">
      <c r="A8396" t="s">
        <v>8394</v>
      </c>
    </row>
    <row r="8397" spans="1:1" x14ac:dyDescent="0.3">
      <c r="A8397" t="s">
        <v>8395</v>
      </c>
    </row>
    <row r="8398" spans="1:1" x14ac:dyDescent="0.3">
      <c r="A8398" t="s">
        <v>8396</v>
      </c>
    </row>
    <row r="8399" spans="1:1" x14ac:dyDescent="0.3">
      <c r="A8399" t="s">
        <v>8397</v>
      </c>
    </row>
    <row r="8400" spans="1:1" x14ac:dyDescent="0.3">
      <c r="A8400" t="s">
        <v>8398</v>
      </c>
    </row>
    <row r="8401" spans="1:1" x14ac:dyDescent="0.3">
      <c r="A8401" t="s">
        <v>8399</v>
      </c>
    </row>
    <row r="8402" spans="1:1" x14ac:dyDescent="0.3">
      <c r="A8402" t="s">
        <v>8400</v>
      </c>
    </row>
    <row r="8403" spans="1:1" x14ac:dyDescent="0.3">
      <c r="A8403" t="s">
        <v>8401</v>
      </c>
    </row>
    <row r="8404" spans="1:1" x14ac:dyDescent="0.3">
      <c r="A8404" t="s">
        <v>8402</v>
      </c>
    </row>
    <row r="8405" spans="1:1" x14ac:dyDescent="0.3">
      <c r="A8405" t="s">
        <v>8403</v>
      </c>
    </row>
    <row r="8406" spans="1:1" x14ac:dyDescent="0.3">
      <c r="A8406" t="s">
        <v>8404</v>
      </c>
    </row>
    <row r="8407" spans="1:1" x14ac:dyDescent="0.3">
      <c r="A8407" t="s">
        <v>8405</v>
      </c>
    </row>
    <row r="8408" spans="1:1" x14ac:dyDescent="0.3">
      <c r="A8408" t="s">
        <v>8406</v>
      </c>
    </row>
    <row r="8409" spans="1:1" x14ac:dyDescent="0.3">
      <c r="A8409" t="s">
        <v>8407</v>
      </c>
    </row>
    <row r="8410" spans="1:1" x14ac:dyDescent="0.3">
      <c r="A8410" t="s">
        <v>8408</v>
      </c>
    </row>
    <row r="8411" spans="1:1" x14ac:dyDescent="0.3">
      <c r="A8411" t="s">
        <v>8409</v>
      </c>
    </row>
    <row r="8412" spans="1:1" x14ac:dyDescent="0.3">
      <c r="A8412" t="s">
        <v>8410</v>
      </c>
    </row>
    <row r="8413" spans="1:1" x14ac:dyDescent="0.3">
      <c r="A8413" t="s">
        <v>8411</v>
      </c>
    </row>
    <row r="8414" spans="1:1" x14ac:dyDescent="0.3">
      <c r="A8414" t="s">
        <v>8412</v>
      </c>
    </row>
    <row r="8415" spans="1:1" x14ac:dyDescent="0.3">
      <c r="A8415" t="s">
        <v>8413</v>
      </c>
    </row>
    <row r="8416" spans="1:1" x14ac:dyDescent="0.3">
      <c r="A8416" t="s">
        <v>8414</v>
      </c>
    </row>
    <row r="8417" spans="1:1" x14ac:dyDescent="0.3">
      <c r="A8417" t="s">
        <v>8415</v>
      </c>
    </row>
    <row r="8418" spans="1:1" x14ac:dyDescent="0.3">
      <c r="A8418" t="s">
        <v>8416</v>
      </c>
    </row>
    <row r="8419" spans="1:1" x14ac:dyDescent="0.3">
      <c r="A8419" t="s">
        <v>8417</v>
      </c>
    </row>
    <row r="8420" spans="1:1" x14ac:dyDescent="0.3">
      <c r="A8420" t="s">
        <v>8418</v>
      </c>
    </row>
    <row r="8421" spans="1:1" x14ac:dyDescent="0.3">
      <c r="A8421" t="s">
        <v>8419</v>
      </c>
    </row>
    <row r="8422" spans="1:1" x14ac:dyDescent="0.3">
      <c r="A8422" t="s">
        <v>8420</v>
      </c>
    </row>
    <row r="8423" spans="1:1" x14ac:dyDescent="0.3">
      <c r="A8423" t="s">
        <v>8421</v>
      </c>
    </row>
    <row r="8424" spans="1:1" x14ac:dyDescent="0.3">
      <c r="A8424" t="s">
        <v>8422</v>
      </c>
    </row>
    <row r="8425" spans="1:1" x14ac:dyDescent="0.3">
      <c r="A8425" t="s">
        <v>8423</v>
      </c>
    </row>
    <row r="8426" spans="1:1" x14ac:dyDescent="0.3">
      <c r="A8426" t="s">
        <v>8424</v>
      </c>
    </row>
    <row r="8427" spans="1:1" x14ac:dyDescent="0.3">
      <c r="A8427" t="s">
        <v>8425</v>
      </c>
    </row>
    <row r="8428" spans="1:1" x14ac:dyDescent="0.3">
      <c r="A8428" t="s">
        <v>8426</v>
      </c>
    </row>
    <row r="8429" spans="1:1" x14ac:dyDescent="0.3">
      <c r="A8429" t="s">
        <v>8427</v>
      </c>
    </row>
    <row r="8430" spans="1:1" x14ac:dyDescent="0.3">
      <c r="A8430" t="s">
        <v>8428</v>
      </c>
    </row>
    <row r="8431" spans="1:1" x14ac:dyDescent="0.3">
      <c r="A8431" t="s">
        <v>8429</v>
      </c>
    </row>
    <row r="8432" spans="1:1" x14ac:dyDescent="0.3">
      <c r="A8432" t="s">
        <v>8430</v>
      </c>
    </row>
    <row r="8433" spans="1:1" x14ac:dyDescent="0.3">
      <c r="A8433" t="s">
        <v>8431</v>
      </c>
    </row>
    <row r="8434" spans="1:1" x14ac:dyDescent="0.3">
      <c r="A8434" t="s">
        <v>8432</v>
      </c>
    </row>
    <row r="8435" spans="1:1" x14ac:dyDescent="0.3">
      <c r="A8435" t="s">
        <v>8433</v>
      </c>
    </row>
    <row r="8436" spans="1:1" x14ac:dyDescent="0.3">
      <c r="A8436" t="s">
        <v>8434</v>
      </c>
    </row>
    <row r="8437" spans="1:1" x14ac:dyDescent="0.3">
      <c r="A8437" t="s">
        <v>8435</v>
      </c>
    </row>
    <row r="8438" spans="1:1" x14ac:dyDescent="0.3">
      <c r="A8438" t="s">
        <v>8436</v>
      </c>
    </row>
    <row r="8439" spans="1:1" x14ac:dyDescent="0.3">
      <c r="A8439" t="s">
        <v>8437</v>
      </c>
    </row>
    <row r="8440" spans="1:1" x14ac:dyDescent="0.3">
      <c r="A8440" t="s">
        <v>8438</v>
      </c>
    </row>
    <row r="8441" spans="1:1" x14ac:dyDescent="0.3">
      <c r="A8441" t="s">
        <v>8439</v>
      </c>
    </row>
    <row r="8442" spans="1:1" x14ac:dyDescent="0.3">
      <c r="A8442" t="s">
        <v>8440</v>
      </c>
    </row>
    <row r="8443" spans="1:1" x14ac:dyDescent="0.3">
      <c r="A8443" t="s">
        <v>8441</v>
      </c>
    </row>
    <row r="8444" spans="1:1" x14ac:dyDescent="0.3">
      <c r="A8444" t="s">
        <v>8442</v>
      </c>
    </row>
    <row r="8445" spans="1:1" x14ac:dyDescent="0.3">
      <c r="A8445" t="s">
        <v>8443</v>
      </c>
    </row>
    <row r="8446" spans="1:1" x14ac:dyDescent="0.3">
      <c r="A8446" t="s">
        <v>8444</v>
      </c>
    </row>
    <row r="8447" spans="1:1" x14ac:dyDescent="0.3">
      <c r="A8447" t="s">
        <v>8445</v>
      </c>
    </row>
    <row r="8448" spans="1:1" x14ac:dyDescent="0.3">
      <c r="A8448" t="s">
        <v>8446</v>
      </c>
    </row>
    <row r="8449" spans="1:1" x14ac:dyDescent="0.3">
      <c r="A8449" t="s">
        <v>8447</v>
      </c>
    </row>
    <row r="8450" spans="1:1" x14ac:dyDescent="0.3">
      <c r="A8450" t="s">
        <v>8448</v>
      </c>
    </row>
    <row r="8451" spans="1:1" x14ac:dyDescent="0.3">
      <c r="A8451" t="s">
        <v>8449</v>
      </c>
    </row>
    <row r="8452" spans="1:1" x14ac:dyDescent="0.3">
      <c r="A8452" t="s">
        <v>8450</v>
      </c>
    </row>
    <row r="8453" spans="1:1" x14ac:dyDescent="0.3">
      <c r="A8453" t="s">
        <v>8451</v>
      </c>
    </row>
    <row r="8454" spans="1:1" x14ac:dyDescent="0.3">
      <c r="A8454" t="s">
        <v>8452</v>
      </c>
    </row>
    <row r="8455" spans="1:1" x14ac:dyDescent="0.3">
      <c r="A8455" t="s">
        <v>8453</v>
      </c>
    </row>
    <row r="8456" spans="1:1" x14ac:dyDescent="0.3">
      <c r="A8456" t="s">
        <v>8454</v>
      </c>
    </row>
    <row r="8457" spans="1:1" x14ac:dyDescent="0.3">
      <c r="A8457" t="s">
        <v>8455</v>
      </c>
    </row>
    <row r="8458" spans="1:1" x14ac:dyDescent="0.3">
      <c r="A8458" t="s">
        <v>8456</v>
      </c>
    </row>
    <row r="8459" spans="1:1" x14ac:dyDescent="0.3">
      <c r="A8459" t="s">
        <v>8457</v>
      </c>
    </row>
    <row r="8460" spans="1:1" x14ac:dyDescent="0.3">
      <c r="A8460" t="s">
        <v>8458</v>
      </c>
    </row>
    <row r="8461" spans="1:1" x14ac:dyDescent="0.3">
      <c r="A8461" t="s">
        <v>8459</v>
      </c>
    </row>
    <row r="8462" spans="1:1" x14ac:dyDescent="0.3">
      <c r="A8462" t="s">
        <v>8460</v>
      </c>
    </row>
    <row r="8463" spans="1:1" x14ac:dyDescent="0.3">
      <c r="A8463" t="s">
        <v>8461</v>
      </c>
    </row>
    <row r="8464" spans="1:1" x14ac:dyDescent="0.3">
      <c r="A8464" t="s">
        <v>8462</v>
      </c>
    </row>
    <row r="8465" spans="1:1" x14ac:dyDescent="0.3">
      <c r="A8465" t="s">
        <v>8463</v>
      </c>
    </row>
    <row r="8466" spans="1:1" x14ac:dyDescent="0.3">
      <c r="A8466" t="s">
        <v>8464</v>
      </c>
    </row>
    <row r="8467" spans="1:1" x14ac:dyDescent="0.3">
      <c r="A8467" t="s">
        <v>8465</v>
      </c>
    </row>
    <row r="8468" spans="1:1" x14ac:dyDescent="0.3">
      <c r="A8468" t="s">
        <v>8466</v>
      </c>
    </row>
    <row r="8469" spans="1:1" x14ac:dyDescent="0.3">
      <c r="A8469" t="s">
        <v>8467</v>
      </c>
    </row>
    <row r="8470" spans="1:1" x14ac:dyDescent="0.3">
      <c r="A8470" t="s">
        <v>8468</v>
      </c>
    </row>
    <row r="8471" spans="1:1" x14ac:dyDescent="0.3">
      <c r="A8471" t="s">
        <v>8469</v>
      </c>
    </row>
    <row r="8472" spans="1:1" x14ac:dyDescent="0.3">
      <c r="A8472" t="s">
        <v>8470</v>
      </c>
    </row>
    <row r="8473" spans="1:1" x14ac:dyDescent="0.3">
      <c r="A8473" t="s">
        <v>8471</v>
      </c>
    </row>
    <row r="8474" spans="1:1" x14ac:dyDescent="0.3">
      <c r="A8474" t="s">
        <v>8472</v>
      </c>
    </row>
    <row r="8475" spans="1:1" x14ac:dyDescent="0.3">
      <c r="A8475" t="s">
        <v>8473</v>
      </c>
    </row>
    <row r="8476" spans="1:1" x14ac:dyDescent="0.3">
      <c r="A8476" t="s">
        <v>8474</v>
      </c>
    </row>
    <row r="8477" spans="1:1" x14ac:dyDescent="0.3">
      <c r="A8477" t="s">
        <v>8475</v>
      </c>
    </row>
    <row r="8478" spans="1:1" x14ac:dyDescent="0.3">
      <c r="A8478" t="s">
        <v>8476</v>
      </c>
    </row>
    <row r="8479" spans="1:1" x14ac:dyDescent="0.3">
      <c r="A8479" t="s">
        <v>8477</v>
      </c>
    </row>
    <row r="8480" spans="1:1" x14ac:dyDescent="0.3">
      <c r="A8480" t="s">
        <v>8478</v>
      </c>
    </row>
    <row r="8481" spans="1:1" x14ac:dyDescent="0.3">
      <c r="A8481" t="s">
        <v>8479</v>
      </c>
    </row>
    <row r="8482" spans="1:1" x14ac:dyDescent="0.3">
      <c r="A8482" t="s">
        <v>8480</v>
      </c>
    </row>
    <row r="8483" spans="1:1" x14ac:dyDescent="0.3">
      <c r="A8483" t="s">
        <v>8481</v>
      </c>
    </row>
    <row r="8484" spans="1:1" x14ac:dyDescent="0.3">
      <c r="A8484" t="s">
        <v>8482</v>
      </c>
    </row>
    <row r="8485" spans="1:1" x14ac:dyDescent="0.3">
      <c r="A8485" t="s">
        <v>8483</v>
      </c>
    </row>
    <row r="8486" spans="1:1" x14ac:dyDescent="0.3">
      <c r="A8486" t="s">
        <v>8484</v>
      </c>
    </row>
    <row r="8487" spans="1:1" x14ac:dyDescent="0.3">
      <c r="A8487" t="s">
        <v>8485</v>
      </c>
    </row>
    <row r="8488" spans="1:1" x14ac:dyDescent="0.3">
      <c r="A8488" t="s">
        <v>8486</v>
      </c>
    </row>
    <row r="8489" spans="1:1" x14ac:dyDescent="0.3">
      <c r="A8489" t="s">
        <v>8487</v>
      </c>
    </row>
    <row r="8490" spans="1:1" x14ac:dyDescent="0.3">
      <c r="A8490" t="s">
        <v>8488</v>
      </c>
    </row>
    <row r="8491" spans="1:1" x14ac:dyDescent="0.3">
      <c r="A8491" t="s">
        <v>8489</v>
      </c>
    </row>
    <row r="8492" spans="1:1" x14ac:dyDescent="0.3">
      <c r="A8492" t="s">
        <v>8490</v>
      </c>
    </row>
    <row r="8493" spans="1:1" x14ac:dyDescent="0.3">
      <c r="A8493" t="s">
        <v>8491</v>
      </c>
    </row>
    <row r="8494" spans="1:1" x14ac:dyDescent="0.3">
      <c r="A8494" t="s">
        <v>8492</v>
      </c>
    </row>
    <row r="8495" spans="1:1" x14ac:dyDescent="0.3">
      <c r="A8495" t="s">
        <v>8493</v>
      </c>
    </row>
    <row r="8496" spans="1:1" x14ac:dyDescent="0.3">
      <c r="A8496" t="s">
        <v>8494</v>
      </c>
    </row>
    <row r="8497" spans="1:1" x14ac:dyDescent="0.3">
      <c r="A8497" t="s">
        <v>8495</v>
      </c>
    </row>
    <row r="8498" spans="1:1" x14ac:dyDescent="0.3">
      <c r="A8498" t="s">
        <v>8496</v>
      </c>
    </row>
    <row r="8499" spans="1:1" x14ac:dyDescent="0.3">
      <c r="A8499" t="s">
        <v>8497</v>
      </c>
    </row>
    <row r="8500" spans="1:1" x14ac:dyDescent="0.3">
      <c r="A8500" t="s">
        <v>8498</v>
      </c>
    </row>
    <row r="8501" spans="1:1" x14ac:dyDescent="0.3">
      <c r="A8501" t="s">
        <v>8499</v>
      </c>
    </row>
    <row r="8502" spans="1:1" x14ac:dyDescent="0.3">
      <c r="A8502" t="s">
        <v>8500</v>
      </c>
    </row>
    <row r="8503" spans="1:1" x14ac:dyDescent="0.3">
      <c r="A8503" t="s">
        <v>8501</v>
      </c>
    </row>
    <row r="8504" spans="1:1" x14ac:dyDescent="0.3">
      <c r="A8504" t="s">
        <v>8502</v>
      </c>
    </row>
    <row r="8505" spans="1:1" x14ac:dyDescent="0.3">
      <c r="A8505" t="s">
        <v>8503</v>
      </c>
    </row>
    <row r="8506" spans="1:1" x14ac:dyDescent="0.3">
      <c r="A8506" t="s">
        <v>8504</v>
      </c>
    </row>
    <row r="8507" spans="1:1" x14ac:dyDescent="0.3">
      <c r="A8507" t="s">
        <v>8505</v>
      </c>
    </row>
    <row r="8508" spans="1:1" x14ac:dyDescent="0.3">
      <c r="A8508" t="s">
        <v>8506</v>
      </c>
    </row>
    <row r="8509" spans="1:1" x14ac:dyDescent="0.3">
      <c r="A8509" t="s">
        <v>8507</v>
      </c>
    </row>
    <row r="8510" spans="1:1" x14ac:dyDescent="0.3">
      <c r="A8510" t="s">
        <v>8508</v>
      </c>
    </row>
    <row r="8511" spans="1:1" x14ac:dyDescent="0.3">
      <c r="A8511" t="s">
        <v>8509</v>
      </c>
    </row>
    <row r="8512" spans="1:1" x14ac:dyDescent="0.3">
      <c r="A8512" t="s">
        <v>8510</v>
      </c>
    </row>
    <row r="8513" spans="1:1" x14ac:dyDescent="0.3">
      <c r="A8513" t="s">
        <v>8511</v>
      </c>
    </row>
    <row r="8514" spans="1:1" x14ac:dyDescent="0.3">
      <c r="A8514" t="s">
        <v>8512</v>
      </c>
    </row>
    <row r="8515" spans="1:1" x14ac:dyDescent="0.3">
      <c r="A8515" t="s">
        <v>8513</v>
      </c>
    </row>
    <row r="8516" spans="1:1" x14ac:dyDescent="0.3">
      <c r="A8516" t="s">
        <v>8514</v>
      </c>
    </row>
    <row r="8517" spans="1:1" x14ac:dyDescent="0.3">
      <c r="A8517" t="s">
        <v>8515</v>
      </c>
    </row>
    <row r="8518" spans="1:1" x14ac:dyDescent="0.3">
      <c r="A8518" t="s">
        <v>8516</v>
      </c>
    </row>
    <row r="8519" spans="1:1" x14ac:dyDescent="0.3">
      <c r="A8519" t="s">
        <v>8517</v>
      </c>
    </row>
    <row r="8520" spans="1:1" x14ac:dyDescent="0.3">
      <c r="A8520" t="s">
        <v>8518</v>
      </c>
    </row>
    <row r="8521" spans="1:1" x14ac:dyDescent="0.3">
      <c r="A8521" t="s">
        <v>8519</v>
      </c>
    </row>
    <row r="8522" spans="1:1" x14ac:dyDescent="0.3">
      <c r="A8522" t="s">
        <v>8520</v>
      </c>
    </row>
    <row r="8523" spans="1:1" x14ac:dyDescent="0.3">
      <c r="A8523" t="s">
        <v>8521</v>
      </c>
    </row>
    <row r="8524" spans="1:1" x14ac:dyDescent="0.3">
      <c r="A8524" t="s">
        <v>8522</v>
      </c>
    </row>
    <row r="8525" spans="1:1" x14ac:dyDescent="0.3">
      <c r="A8525" t="s">
        <v>8523</v>
      </c>
    </row>
    <row r="8526" spans="1:1" x14ac:dyDescent="0.3">
      <c r="A8526" t="s">
        <v>8524</v>
      </c>
    </row>
    <row r="8527" spans="1:1" x14ac:dyDescent="0.3">
      <c r="A8527" t="s">
        <v>8525</v>
      </c>
    </row>
    <row r="8528" spans="1:1" x14ac:dyDescent="0.3">
      <c r="A8528" t="s">
        <v>8526</v>
      </c>
    </row>
    <row r="8529" spans="1:1" x14ac:dyDescent="0.3">
      <c r="A8529" t="s">
        <v>8527</v>
      </c>
    </row>
    <row r="8530" spans="1:1" x14ac:dyDescent="0.3">
      <c r="A8530" t="s">
        <v>8528</v>
      </c>
    </row>
    <row r="8531" spans="1:1" x14ac:dyDescent="0.3">
      <c r="A8531" t="s">
        <v>8529</v>
      </c>
    </row>
    <row r="8532" spans="1:1" x14ac:dyDescent="0.3">
      <c r="A8532" t="s">
        <v>8530</v>
      </c>
    </row>
    <row r="8533" spans="1:1" x14ac:dyDescent="0.3">
      <c r="A8533" t="s">
        <v>8531</v>
      </c>
    </row>
    <row r="8534" spans="1:1" x14ac:dyDescent="0.3">
      <c r="A8534" t="s">
        <v>8532</v>
      </c>
    </row>
    <row r="8535" spans="1:1" x14ac:dyDescent="0.3">
      <c r="A8535" t="s">
        <v>8533</v>
      </c>
    </row>
    <row r="8536" spans="1:1" x14ac:dyDescent="0.3">
      <c r="A8536" t="s">
        <v>8534</v>
      </c>
    </row>
    <row r="8537" spans="1:1" x14ac:dyDescent="0.3">
      <c r="A8537" t="s">
        <v>8535</v>
      </c>
    </row>
    <row r="8538" spans="1:1" x14ac:dyDescent="0.3">
      <c r="A8538" t="s">
        <v>8536</v>
      </c>
    </row>
    <row r="8539" spans="1:1" x14ac:dyDescent="0.3">
      <c r="A8539" t="s">
        <v>8537</v>
      </c>
    </row>
    <row r="8540" spans="1:1" x14ac:dyDescent="0.3">
      <c r="A8540" t="s">
        <v>8538</v>
      </c>
    </row>
    <row r="8541" spans="1:1" x14ac:dyDescent="0.3">
      <c r="A8541" t="s">
        <v>8539</v>
      </c>
    </row>
    <row r="8542" spans="1:1" x14ac:dyDescent="0.3">
      <c r="A8542" t="s">
        <v>8540</v>
      </c>
    </row>
    <row r="8543" spans="1:1" x14ac:dyDescent="0.3">
      <c r="A8543" t="s">
        <v>8541</v>
      </c>
    </row>
    <row r="8544" spans="1:1" x14ac:dyDescent="0.3">
      <c r="A8544" t="s">
        <v>8542</v>
      </c>
    </row>
    <row r="8545" spans="1:1" x14ac:dyDescent="0.3">
      <c r="A8545" t="s">
        <v>8543</v>
      </c>
    </row>
    <row r="8546" spans="1:1" x14ac:dyDescent="0.3">
      <c r="A8546" t="s">
        <v>8544</v>
      </c>
    </row>
    <row r="8547" spans="1:1" x14ac:dyDescent="0.3">
      <c r="A8547" t="s">
        <v>8545</v>
      </c>
    </row>
    <row r="8548" spans="1:1" x14ac:dyDescent="0.3">
      <c r="A8548" t="s">
        <v>8546</v>
      </c>
    </row>
    <row r="8549" spans="1:1" x14ac:dyDescent="0.3">
      <c r="A8549" t="s">
        <v>8547</v>
      </c>
    </row>
    <row r="8550" spans="1:1" x14ac:dyDescent="0.3">
      <c r="A8550" t="s">
        <v>8548</v>
      </c>
    </row>
    <row r="8551" spans="1:1" x14ac:dyDescent="0.3">
      <c r="A8551" t="s">
        <v>8549</v>
      </c>
    </row>
    <row r="8552" spans="1:1" x14ac:dyDescent="0.3">
      <c r="A8552" t="s">
        <v>8550</v>
      </c>
    </row>
    <row r="8553" spans="1:1" x14ac:dyDescent="0.3">
      <c r="A8553" t="s">
        <v>8551</v>
      </c>
    </row>
    <row r="8554" spans="1:1" x14ac:dyDescent="0.3">
      <c r="A8554" t="s">
        <v>8552</v>
      </c>
    </row>
    <row r="8555" spans="1:1" x14ac:dyDescent="0.3">
      <c r="A8555" t="s">
        <v>8553</v>
      </c>
    </row>
    <row r="8556" spans="1:1" x14ac:dyDescent="0.3">
      <c r="A8556" t="s">
        <v>8554</v>
      </c>
    </row>
    <row r="8557" spans="1:1" x14ac:dyDescent="0.3">
      <c r="A8557" t="s">
        <v>8555</v>
      </c>
    </row>
    <row r="8558" spans="1:1" x14ac:dyDescent="0.3">
      <c r="A8558" t="s">
        <v>8556</v>
      </c>
    </row>
    <row r="8559" spans="1:1" x14ac:dyDescent="0.3">
      <c r="A8559" t="s">
        <v>8557</v>
      </c>
    </row>
    <row r="8560" spans="1:1" x14ac:dyDescent="0.3">
      <c r="A8560" t="s">
        <v>8558</v>
      </c>
    </row>
    <row r="8561" spans="1:1" x14ac:dyDescent="0.3">
      <c r="A8561" t="s">
        <v>8559</v>
      </c>
    </row>
    <row r="8562" spans="1:1" x14ac:dyDescent="0.3">
      <c r="A8562" t="s">
        <v>8560</v>
      </c>
    </row>
    <row r="8563" spans="1:1" x14ac:dyDescent="0.3">
      <c r="A8563" t="s">
        <v>8561</v>
      </c>
    </row>
    <row r="8564" spans="1:1" x14ac:dyDescent="0.3">
      <c r="A8564" t="s">
        <v>8562</v>
      </c>
    </row>
    <row r="8565" spans="1:1" x14ac:dyDescent="0.3">
      <c r="A8565" t="s">
        <v>8563</v>
      </c>
    </row>
    <row r="8566" spans="1:1" x14ac:dyDescent="0.3">
      <c r="A8566" t="s">
        <v>8564</v>
      </c>
    </row>
    <row r="8567" spans="1:1" x14ac:dyDescent="0.3">
      <c r="A8567" t="s">
        <v>8565</v>
      </c>
    </row>
    <row r="8568" spans="1:1" x14ac:dyDescent="0.3">
      <c r="A8568" t="s">
        <v>8566</v>
      </c>
    </row>
    <row r="8569" spans="1:1" x14ac:dyDescent="0.3">
      <c r="A8569" t="s">
        <v>8567</v>
      </c>
    </row>
    <row r="8570" spans="1:1" x14ac:dyDescent="0.3">
      <c r="A8570" t="s">
        <v>8568</v>
      </c>
    </row>
    <row r="8571" spans="1:1" x14ac:dyDescent="0.3">
      <c r="A8571" t="s">
        <v>8569</v>
      </c>
    </row>
    <row r="8572" spans="1:1" x14ac:dyDescent="0.3">
      <c r="A8572" t="s">
        <v>8570</v>
      </c>
    </row>
    <row r="8573" spans="1:1" x14ac:dyDescent="0.3">
      <c r="A8573" t="s">
        <v>8571</v>
      </c>
    </row>
    <row r="8574" spans="1:1" x14ac:dyDescent="0.3">
      <c r="A8574" t="s">
        <v>8572</v>
      </c>
    </row>
    <row r="8575" spans="1:1" x14ac:dyDescent="0.3">
      <c r="A8575" t="s">
        <v>8573</v>
      </c>
    </row>
    <row r="8576" spans="1:1" x14ac:dyDescent="0.3">
      <c r="A8576" t="s">
        <v>8574</v>
      </c>
    </row>
    <row r="8577" spans="1:1" x14ac:dyDescent="0.3">
      <c r="A8577" t="s">
        <v>8575</v>
      </c>
    </row>
    <row r="8578" spans="1:1" x14ac:dyDescent="0.3">
      <c r="A8578" t="s">
        <v>8576</v>
      </c>
    </row>
    <row r="8579" spans="1:1" x14ac:dyDescent="0.3">
      <c r="A8579" t="s">
        <v>8577</v>
      </c>
    </row>
    <row r="8580" spans="1:1" x14ac:dyDescent="0.3">
      <c r="A8580" t="s">
        <v>8578</v>
      </c>
    </row>
    <row r="8581" spans="1:1" x14ac:dyDescent="0.3">
      <c r="A8581" t="s">
        <v>8579</v>
      </c>
    </row>
    <row r="8582" spans="1:1" x14ac:dyDescent="0.3">
      <c r="A8582" t="s">
        <v>8580</v>
      </c>
    </row>
    <row r="8583" spans="1:1" x14ac:dyDescent="0.3">
      <c r="A8583" t="s">
        <v>8581</v>
      </c>
    </row>
    <row r="8584" spans="1:1" x14ac:dyDescent="0.3">
      <c r="A8584" t="s">
        <v>8582</v>
      </c>
    </row>
    <row r="8585" spans="1:1" x14ac:dyDescent="0.3">
      <c r="A8585" t="s">
        <v>8583</v>
      </c>
    </row>
    <row r="8586" spans="1:1" x14ac:dyDescent="0.3">
      <c r="A8586" t="s">
        <v>8584</v>
      </c>
    </row>
    <row r="8587" spans="1:1" x14ac:dyDescent="0.3">
      <c r="A8587" t="s">
        <v>8585</v>
      </c>
    </row>
    <row r="8588" spans="1:1" x14ac:dyDescent="0.3">
      <c r="A8588" t="s">
        <v>8586</v>
      </c>
    </row>
    <row r="8589" spans="1:1" x14ac:dyDescent="0.3">
      <c r="A8589" t="s">
        <v>8587</v>
      </c>
    </row>
    <row r="8590" spans="1:1" x14ac:dyDescent="0.3">
      <c r="A8590" t="s">
        <v>8588</v>
      </c>
    </row>
    <row r="8591" spans="1:1" x14ac:dyDescent="0.3">
      <c r="A8591" t="s">
        <v>8589</v>
      </c>
    </row>
    <row r="8592" spans="1:1" x14ac:dyDescent="0.3">
      <c r="A8592" t="s">
        <v>8590</v>
      </c>
    </row>
    <row r="8593" spans="1:1" x14ac:dyDescent="0.3">
      <c r="A8593" t="s">
        <v>8591</v>
      </c>
    </row>
    <row r="8594" spans="1:1" x14ac:dyDescent="0.3">
      <c r="A8594" t="s">
        <v>8592</v>
      </c>
    </row>
    <row r="8595" spans="1:1" x14ac:dyDescent="0.3">
      <c r="A8595" t="s">
        <v>8593</v>
      </c>
    </row>
    <row r="8596" spans="1:1" x14ac:dyDescent="0.3">
      <c r="A8596" t="s">
        <v>8594</v>
      </c>
    </row>
    <row r="8597" spans="1:1" x14ac:dyDescent="0.3">
      <c r="A8597" t="s">
        <v>8595</v>
      </c>
    </row>
    <row r="8598" spans="1:1" x14ac:dyDescent="0.3">
      <c r="A8598" t="s">
        <v>8596</v>
      </c>
    </row>
    <row r="8599" spans="1:1" x14ac:dyDescent="0.3">
      <c r="A8599" t="s">
        <v>8597</v>
      </c>
    </row>
    <row r="8600" spans="1:1" x14ac:dyDescent="0.3">
      <c r="A8600" t="s">
        <v>8598</v>
      </c>
    </row>
    <row r="8601" spans="1:1" x14ac:dyDescent="0.3">
      <c r="A8601" t="s">
        <v>8599</v>
      </c>
    </row>
    <row r="8602" spans="1:1" x14ac:dyDescent="0.3">
      <c r="A8602" t="s">
        <v>8600</v>
      </c>
    </row>
    <row r="8603" spans="1:1" x14ac:dyDescent="0.3">
      <c r="A8603" t="s">
        <v>8601</v>
      </c>
    </row>
    <row r="8604" spans="1:1" x14ac:dyDescent="0.3">
      <c r="A8604" t="s">
        <v>8602</v>
      </c>
    </row>
    <row r="8605" spans="1:1" x14ac:dyDescent="0.3">
      <c r="A8605" t="s">
        <v>8603</v>
      </c>
    </row>
    <row r="8606" spans="1:1" x14ac:dyDescent="0.3">
      <c r="A8606" t="s">
        <v>8604</v>
      </c>
    </row>
    <row r="8607" spans="1:1" x14ac:dyDescent="0.3">
      <c r="A8607" t="s">
        <v>8605</v>
      </c>
    </row>
    <row r="8608" spans="1:1" x14ac:dyDescent="0.3">
      <c r="A8608" t="s">
        <v>8606</v>
      </c>
    </row>
    <row r="8609" spans="1:1" x14ac:dyDescent="0.3">
      <c r="A8609" t="s">
        <v>8607</v>
      </c>
    </row>
    <row r="8610" spans="1:1" x14ac:dyDescent="0.3">
      <c r="A8610" t="s">
        <v>8608</v>
      </c>
    </row>
    <row r="8611" spans="1:1" x14ac:dyDescent="0.3">
      <c r="A8611" t="s">
        <v>8609</v>
      </c>
    </row>
    <row r="8612" spans="1:1" x14ac:dyDescent="0.3">
      <c r="A8612" t="s">
        <v>8610</v>
      </c>
    </row>
    <row r="8613" spans="1:1" x14ac:dyDescent="0.3">
      <c r="A8613" t="s">
        <v>8611</v>
      </c>
    </row>
    <row r="8614" spans="1:1" x14ac:dyDescent="0.3">
      <c r="A8614" t="s">
        <v>8612</v>
      </c>
    </row>
    <row r="8615" spans="1:1" x14ac:dyDescent="0.3">
      <c r="A8615" t="s">
        <v>8613</v>
      </c>
    </row>
    <row r="8616" spans="1:1" x14ac:dyDescent="0.3">
      <c r="A8616" t="s">
        <v>8614</v>
      </c>
    </row>
    <row r="8617" spans="1:1" x14ac:dyDescent="0.3">
      <c r="A8617" t="s">
        <v>8615</v>
      </c>
    </row>
    <row r="8618" spans="1:1" x14ac:dyDescent="0.3">
      <c r="A8618" t="s">
        <v>8616</v>
      </c>
    </row>
    <row r="8619" spans="1:1" x14ac:dyDescent="0.3">
      <c r="A8619" t="s">
        <v>8617</v>
      </c>
    </row>
    <row r="8620" spans="1:1" x14ac:dyDescent="0.3">
      <c r="A8620" t="s">
        <v>8618</v>
      </c>
    </row>
    <row r="8621" spans="1:1" x14ac:dyDescent="0.3">
      <c r="A8621" t="s">
        <v>8619</v>
      </c>
    </row>
    <row r="8622" spans="1:1" x14ac:dyDescent="0.3">
      <c r="A8622" t="s">
        <v>8620</v>
      </c>
    </row>
    <row r="8623" spans="1:1" x14ac:dyDescent="0.3">
      <c r="A8623" t="s">
        <v>8621</v>
      </c>
    </row>
    <row r="8624" spans="1:1" x14ac:dyDescent="0.3">
      <c r="A8624" t="s">
        <v>8622</v>
      </c>
    </row>
    <row r="8625" spans="1:1" x14ac:dyDescent="0.3">
      <c r="A8625" t="s">
        <v>8623</v>
      </c>
    </row>
    <row r="8626" spans="1:1" x14ac:dyDescent="0.3">
      <c r="A8626" t="s">
        <v>8624</v>
      </c>
    </row>
    <row r="8627" spans="1:1" x14ac:dyDescent="0.3">
      <c r="A8627" t="s">
        <v>8625</v>
      </c>
    </row>
    <row r="8628" spans="1:1" x14ac:dyDescent="0.3">
      <c r="A8628" t="s">
        <v>8626</v>
      </c>
    </row>
    <row r="8629" spans="1:1" x14ac:dyDescent="0.3">
      <c r="A8629" t="s">
        <v>8627</v>
      </c>
    </row>
    <row r="8630" spans="1:1" x14ac:dyDescent="0.3">
      <c r="A8630" t="s">
        <v>8628</v>
      </c>
    </row>
    <row r="8631" spans="1:1" x14ac:dyDescent="0.3">
      <c r="A8631" t="s">
        <v>8629</v>
      </c>
    </row>
    <row r="8632" spans="1:1" x14ac:dyDescent="0.3">
      <c r="A8632" t="s">
        <v>8630</v>
      </c>
    </row>
    <row r="8633" spans="1:1" x14ac:dyDescent="0.3">
      <c r="A8633" t="s">
        <v>8631</v>
      </c>
    </row>
    <row r="8634" spans="1:1" x14ac:dyDescent="0.3">
      <c r="A8634" t="s">
        <v>8632</v>
      </c>
    </row>
    <row r="8635" spans="1:1" x14ac:dyDescent="0.3">
      <c r="A8635" t="s">
        <v>8633</v>
      </c>
    </row>
    <row r="8636" spans="1:1" x14ac:dyDescent="0.3">
      <c r="A8636" t="s">
        <v>8634</v>
      </c>
    </row>
    <row r="8637" spans="1:1" x14ac:dyDescent="0.3">
      <c r="A8637" t="s">
        <v>8635</v>
      </c>
    </row>
    <row r="8638" spans="1:1" x14ac:dyDescent="0.3">
      <c r="A8638" t="s">
        <v>8636</v>
      </c>
    </row>
    <row r="8639" spans="1:1" x14ac:dyDescent="0.3">
      <c r="A8639" t="s">
        <v>8637</v>
      </c>
    </row>
    <row r="8640" spans="1:1" x14ac:dyDescent="0.3">
      <c r="A8640" t="s">
        <v>8638</v>
      </c>
    </row>
    <row r="8641" spans="1:1" x14ac:dyDescent="0.3">
      <c r="A8641" t="s">
        <v>8639</v>
      </c>
    </row>
    <row r="8642" spans="1:1" x14ac:dyDescent="0.3">
      <c r="A8642" t="s">
        <v>8640</v>
      </c>
    </row>
    <row r="8643" spans="1:1" x14ac:dyDescent="0.3">
      <c r="A8643" t="s">
        <v>8641</v>
      </c>
    </row>
    <row r="8644" spans="1:1" x14ac:dyDescent="0.3">
      <c r="A8644" t="s">
        <v>8642</v>
      </c>
    </row>
    <row r="8645" spans="1:1" x14ac:dyDescent="0.3">
      <c r="A8645" t="s">
        <v>8643</v>
      </c>
    </row>
    <row r="8646" spans="1:1" x14ac:dyDescent="0.3">
      <c r="A8646" t="s">
        <v>8644</v>
      </c>
    </row>
    <row r="8647" spans="1:1" x14ac:dyDescent="0.3">
      <c r="A8647" t="s">
        <v>8645</v>
      </c>
    </row>
    <row r="8648" spans="1:1" x14ac:dyDescent="0.3">
      <c r="A8648" t="s">
        <v>8646</v>
      </c>
    </row>
    <row r="8649" spans="1:1" x14ac:dyDescent="0.3">
      <c r="A8649" t="s">
        <v>8647</v>
      </c>
    </row>
    <row r="8650" spans="1:1" x14ac:dyDescent="0.3">
      <c r="A8650" t="s">
        <v>8648</v>
      </c>
    </row>
    <row r="8651" spans="1:1" x14ac:dyDescent="0.3">
      <c r="A8651" t="s">
        <v>8649</v>
      </c>
    </row>
    <row r="8652" spans="1:1" x14ac:dyDescent="0.3">
      <c r="A8652" t="s">
        <v>8650</v>
      </c>
    </row>
    <row r="8653" spans="1:1" x14ac:dyDescent="0.3">
      <c r="A8653" t="s">
        <v>8651</v>
      </c>
    </row>
    <row r="8654" spans="1:1" x14ac:dyDescent="0.3">
      <c r="A8654" t="s">
        <v>8652</v>
      </c>
    </row>
    <row r="8655" spans="1:1" x14ac:dyDescent="0.3">
      <c r="A8655" t="s">
        <v>8653</v>
      </c>
    </row>
    <row r="8656" spans="1:1" x14ac:dyDescent="0.3">
      <c r="A8656" t="s">
        <v>8654</v>
      </c>
    </row>
    <row r="8657" spans="1:1" x14ac:dyDescent="0.3">
      <c r="A8657" t="s">
        <v>8655</v>
      </c>
    </row>
    <row r="8658" spans="1:1" x14ac:dyDescent="0.3">
      <c r="A8658" t="s">
        <v>8656</v>
      </c>
    </row>
    <row r="8659" spans="1:1" x14ac:dyDescent="0.3">
      <c r="A8659" t="s">
        <v>8657</v>
      </c>
    </row>
    <row r="8660" spans="1:1" x14ac:dyDescent="0.3">
      <c r="A8660" t="s">
        <v>8658</v>
      </c>
    </row>
    <row r="8661" spans="1:1" x14ac:dyDescent="0.3">
      <c r="A8661" t="s">
        <v>8659</v>
      </c>
    </row>
    <row r="8662" spans="1:1" x14ac:dyDescent="0.3">
      <c r="A8662" t="s">
        <v>8660</v>
      </c>
    </row>
    <row r="8663" spans="1:1" x14ac:dyDescent="0.3">
      <c r="A8663" t="s">
        <v>8661</v>
      </c>
    </row>
    <row r="8664" spans="1:1" x14ac:dyDescent="0.3">
      <c r="A8664" t="s">
        <v>8662</v>
      </c>
    </row>
    <row r="8665" spans="1:1" x14ac:dyDescent="0.3">
      <c r="A8665" t="s">
        <v>8663</v>
      </c>
    </row>
    <row r="8666" spans="1:1" x14ac:dyDescent="0.3">
      <c r="A8666" t="s">
        <v>8664</v>
      </c>
    </row>
    <row r="8667" spans="1:1" x14ac:dyDescent="0.3">
      <c r="A8667" t="s">
        <v>8665</v>
      </c>
    </row>
    <row r="8668" spans="1:1" x14ac:dyDescent="0.3">
      <c r="A8668" t="s">
        <v>8666</v>
      </c>
    </row>
    <row r="8669" spans="1:1" x14ac:dyDescent="0.3">
      <c r="A8669" t="s">
        <v>8667</v>
      </c>
    </row>
    <row r="8670" spans="1:1" x14ac:dyDescent="0.3">
      <c r="A8670" t="s">
        <v>8668</v>
      </c>
    </row>
    <row r="8671" spans="1:1" x14ac:dyDescent="0.3">
      <c r="A8671" t="s">
        <v>8669</v>
      </c>
    </row>
    <row r="8672" spans="1:1" x14ac:dyDescent="0.3">
      <c r="A8672" t="s">
        <v>8670</v>
      </c>
    </row>
    <row r="8673" spans="1:1" x14ac:dyDescent="0.3">
      <c r="A8673" t="s">
        <v>8671</v>
      </c>
    </row>
    <row r="8674" spans="1:1" x14ac:dyDescent="0.3">
      <c r="A8674" t="s">
        <v>8672</v>
      </c>
    </row>
    <row r="8675" spans="1:1" x14ac:dyDescent="0.3">
      <c r="A8675" t="s">
        <v>8673</v>
      </c>
    </row>
    <row r="8676" spans="1:1" x14ac:dyDescent="0.3">
      <c r="A8676" t="s">
        <v>8674</v>
      </c>
    </row>
    <row r="8677" spans="1:1" x14ac:dyDescent="0.3">
      <c r="A8677" t="s">
        <v>8675</v>
      </c>
    </row>
    <row r="8678" spans="1:1" x14ac:dyDescent="0.3">
      <c r="A8678" t="s">
        <v>8676</v>
      </c>
    </row>
    <row r="8679" spans="1:1" x14ac:dyDescent="0.3">
      <c r="A8679" t="s">
        <v>8677</v>
      </c>
    </row>
    <row r="8680" spans="1:1" x14ac:dyDescent="0.3">
      <c r="A8680" t="s">
        <v>8678</v>
      </c>
    </row>
    <row r="8681" spans="1:1" x14ac:dyDescent="0.3">
      <c r="A8681" t="s">
        <v>8679</v>
      </c>
    </row>
    <row r="8682" spans="1:1" x14ac:dyDescent="0.3">
      <c r="A8682" t="s">
        <v>8680</v>
      </c>
    </row>
    <row r="8683" spans="1:1" x14ac:dyDescent="0.3">
      <c r="A8683" t="s">
        <v>8681</v>
      </c>
    </row>
    <row r="8684" spans="1:1" x14ac:dyDescent="0.3">
      <c r="A8684" t="s">
        <v>8682</v>
      </c>
    </row>
    <row r="8685" spans="1:1" x14ac:dyDescent="0.3">
      <c r="A8685" t="s">
        <v>8683</v>
      </c>
    </row>
    <row r="8686" spans="1:1" x14ac:dyDescent="0.3">
      <c r="A8686" t="s">
        <v>8684</v>
      </c>
    </row>
    <row r="8687" spans="1:1" x14ac:dyDescent="0.3">
      <c r="A8687" t="s">
        <v>8685</v>
      </c>
    </row>
    <row r="8688" spans="1:1" x14ac:dyDescent="0.3">
      <c r="A8688" t="s">
        <v>8686</v>
      </c>
    </row>
    <row r="8689" spans="1:1" x14ac:dyDescent="0.3">
      <c r="A8689" t="s">
        <v>8687</v>
      </c>
    </row>
    <row r="8690" spans="1:1" x14ac:dyDescent="0.3">
      <c r="A8690" t="s">
        <v>8688</v>
      </c>
    </row>
    <row r="8691" spans="1:1" x14ac:dyDescent="0.3">
      <c r="A8691" t="s">
        <v>8689</v>
      </c>
    </row>
    <row r="8692" spans="1:1" x14ac:dyDescent="0.3">
      <c r="A8692" t="s">
        <v>8690</v>
      </c>
    </row>
    <row r="8693" spans="1:1" x14ac:dyDescent="0.3">
      <c r="A8693" t="s">
        <v>8691</v>
      </c>
    </row>
    <row r="8694" spans="1:1" x14ac:dyDescent="0.3">
      <c r="A8694" t="s">
        <v>8692</v>
      </c>
    </row>
    <row r="8695" spans="1:1" x14ac:dyDescent="0.3">
      <c r="A8695" t="s">
        <v>8693</v>
      </c>
    </row>
    <row r="8696" spans="1:1" x14ac:dyDescent="0.3">
      <c r="A8696" t="s">
        <v>8694</v>
      </c>
    </row>
    <row r="8697" spans="1:1" x14ac:dyDescent="0.3">
      <c r="A8697" t="s">
        <v>8695</v>
      </c>
    </row>
    <row r="8698" spans="1:1" x14ac:dyDescent="0.3">
      <c r="A8698" t="s">
        <v>8696</v>
      </c>
    </row>
    <row r="8699" spans="1:1" x14ac:dyDescent="0.3">
      <c r="A8699" t="s">
        <v>8697</v>
      </c>
    </row>
    <row r="8700" spans="1:1" x14ac:dyDescent="0.3">
      <c r="A8700" t="s">
        <v>8698</v>
      </c>
    </row>
    <row r="8701" spans="1:1" x14ac:dyDescent="0.3">
      <c r="A8701" t="s">
        <v>8699</v>
      </c>
    </row>
    <row r="8702" spans="1:1" x14ac:dyDescent="0.3">
      <c r="A8702" t="s">
        <v>8700</v>
      </c>
    </row>
    <row r="8703" spans="1:1" x14ac:dyDescent="0.3">
      <c r="A8703" t="s">
        <v>8701</v>
      </c>
    </row>
    <row r="8704" spans="1:1" x14ac:dyDescent="0.3">
      <c r="A8704" t="s">
        <v>8702</v>
      </c>
    </row>
    <row r="8705" spans="1:1" x14ac:dyDescent="0.3">
      <c r="A8705" t="s">
        <v>8703</v>
      </c>
    </row>
    <row r="8706" spans="1:1" x14ac:dyDescent="0.3">
      <c r="A8706" t="s">
        <v>8704</v>
      </c>
    </row>
    <row r="8707" spans="1:1" x14ac:dyDescent="0.3">
      <c r="A8707" t="s">
        <v>8705</v>
      </c>
    </row>
    <row r="8708" spans="1:1" x14ac:dyDescent="0.3">
      <c r="A8708" t="s">
        <v>8706</v>
      </c>
    </row>
    <row r="8709" spans="1:1" x14ac:dyDescent="0.3">
      <c r="A8709" t="s">
        <v>8707</v>
      </c>
    </row>
    <row r="8710" spans="1:1" x14ac:dyDescent="0.3">
      <c r="A8710" t="s">
        <v>8708</v>
      </c>
    </row>
    <row r="8711" spans="1:1" x14ac:dyDescent="0.3">
      <c r="A8711" t="s">
        <v>8709</v>
      </c>
    </row>
    <row r="8712" spans="1:1" x14ac:dyDescent="0.3">
      <c r="A8712" t="s">
        <v>8710</v>
      </c>
    </row>
    <row r="8713" spans="1:1" x14ac:dyDescent="0.3">
      <c r="A8713" t="s">
        <v>8711</v>
      </c>
    </row>
    <row r="8714" spans="1:1" x14ac:dyDescent="0.3">
      <c r="A8714" t="s">
        <v>8712</v>
      </c>
    </row>
    <row r="8715" spans="1:1" x14ac:dyDescent="0.3">
      <c r="A8715" t="s">
        <v>8713</v>
      </c>
    </row>
    <row r="8716" spans="1:1" x14ac:dyDescent="0.3">
      <c r="A8716" t="s">
        <v>8714</v>
      </c>
    </row>
    <row r="8717" spans="1:1" x14ac:dyDescent="0.3">
      <c r="A8717" t="s">
        <v>8715</v>
      </c>
    </row>
    <row r="8718" spans="1:1" x14ac:dyDescent="0.3">
      <c r="A8718" t="s">
        <v>8716</v>
      </c>
    </row>
    <row r="8719" spans="1:1" x14ac:dyDescent="0.3">
      <c r="A8719" t="s">
        <v>8717</v>
      </c>
    </row>
    <row r="8720" spans="1:1" x14ac:dyDescent="0.3">
      <c r="A8720" t="s">
        <v>8718</v>
      </c>
    </row>
    <row r="8721" spans="1:1" x14ac:dyDescent="0.3">
      <c r="A8721" t="s">
        <v>8719</v>
      </c>
    </row>
    <row r="8722" spans="1:1" x14ac:dyDescent="0.3">
      <c r="A8722" t="s">
        <v>8720</v>
      </c>
    </row>
    <row r="8723" spans="1:1" x14ac:dyDescent="0.3">
      <c r="A8723" t="s">
        <v>8721</v>
      </c>
    </row>
    <row r="8724" spans="1:1" x14ac:dyDescent="0.3">
      <c r="A8724" t="s">
        <v>8722</v>
      </c>
    </row>
    <row r="8725" spans="1:1" x14ac:dyDescent="0.3">
      <c r="A8725" t="s">
        <v>8723</v>
      </c>
    </row>
    <row r="8726" spans="1:1" x14ac:dyDescent="0.3">
      <c r="A8726" t="s">
        <v>8724</v>
      </c>
    </row>
    <row r="8727" spans="1:1" x14ac:dyDescent="0.3">
      <c r="A8727" t="s">
        <v>8725</v>
      </c>
    </row>
    <row r="8728" spans="1:1" x14ac:dyDescent="0.3">
      <c r="A8728" t="s">
        <v>8726</v>
      </c>
    </row>
    <row r="8729" spans="1:1" x14ac:dyDescent="0.3">
      <c r="A8729" t="s">
        <v>8727</v>
      </c>
    </row>
    <row r="8730" spans="1:1" x14ac:dyDescent="0.3">
      <c r="A8730" t="s">
        <v>8728</v>
      </c>
    </row>
    <row r="8731" spans="1:1" x14ac:dyDescent="0.3">
      <c r="A8731" t="s">
        <v>8729</v>
      </c>
    </row>
    <row r="8732" spans="1:1" x14ac:dyDescent="0.3">
      <c r="A8732" t="s">
        <v>8730</v>
      </c>
    </row>
    <row r="8733" spans="1:1" x14ac:dyDescent="0.3">
      <c r="A8733" t="s">
        <v>8731</v>
      </c>
    </row>
    <row r="8734" spans="1:1" x14ac:dyDescent="0.3">
      <c r="A8734" t="s">
        <v>8732</v>
      </c>
    </row>
    <row r="8735" spans="1:1" x14ac:dyDescent="0.3">
      <c r="A8735" t="s">
        <v>8733</v>
      </c>
    </row>
    <row r="8736" spans="1:1" x14ac:dyDescent="0.3">
      <c r="A8736" t="s">
        <v>8734</v>
      </c>
    </row>
    <row r="8737" spans="1:1" x14ac:dyDescent="0.3">
      <c r="A8737" t="s">
        <v>8735</v>
      </c>
    </row>
    <row r="8738" spans="1:1" x14ac:dyDescent="0.3">
      <c r="A8738" t="s">
        <v>8736</v>
      </c>
    </row>
    <row r="8739" spans="1:1" x14ac:dyDescent="0.3">
      <c r="A8739" t="s">
        <v>8737</v>
      </c>
    </row>
    <row r="8740" spans="1:1" x14ac:dyDescent="0.3">
      <c r="A8740" t="s">
        <v>8738</v>
      </c>
    </row>
    <row r="8741" spans="1:1" x14ac:dyDescent="0.3">
      <c r="A8741" t="s">
        <v>8739</v>
      </c>
    </row>
    <row r="8742" spans="1:1" x14ac:dyDescent="0.3">
      <c r="A8742" t="s">
        <v>8740</v>
      </c>
    </row>
    <row r="8743" spans="1:1" x14ac:dyDescent="0.3">
      <c r="A8743" t="s">
        <v>8741</v>
      </c>
    </row>
    <row r="8744" spans="1:1" x14ac:dyDescent="0.3">
      <c r="A8744" t="s">
        <v>8742</v>
      </c>
    </row>
    <row r="8745" spans="1:1" x14ac:dyDescent="0.3">
      <c r="A8745" t="s">
        <v>8743</v>
      </c>
    </row>
    <row r="8746" spans="1:1" x14ac:dyDescent="0.3">
      <c r="A8746" t="s">
        <v>8744</v>
      </c>
    </row>
    <row r="8747" spans="1:1" x14ac:dyDescent="0.3">
      <c r="A8747" t="s">
        <v>8745</v>
      </c>
    </row>
    <row r="8748" spans="1:1" x14ac:dyDescent="0.3">
      <c r="A8748" t="s">
        <v>8746</v>
      </c>
    </row>
    <row r="8749" spans="1:1" x14ac:dyDescent="0.3">
      <c r="A8749" t="s">
        <v>8747</v>
      </c>
    </row>
    <row r="8750" spans="1:1" x14ac:dyDescent="0.3">
      <c r="A8750" t="s">
        <v>8748</v>
      </c>
    </row>
    <row r="8751" spans="1:1" x14ac:dyDescent="0.3">
      <c r="A8751" t="s">
        <v>8749</v>
      </c>
    </row>
    <row r="8752" spans="1:1" x14ac:dyDescent="0.3">
      <c r="A8752" t="s">
        <v>8750</v>
      </c>
    </row>
    <row r="8753" spans="1:1" x14ac:dyDescent="0.3">
      <c r="A8753" t="s">
        <v>8751</v>
      </c>
    </row>
    <row r="8754" spans="1:1" x14ac:dyDescent="0.3">
      <c r="A8754" t="s">
        <v>8752</v>
      </c>
    </row>
    <row r="8755" spans="1:1" x14ac:dyDescent="0.3">
      <c r="A8755" t="s">
        <v>8753</v>
      </c>
    </row>
    <row r="8756" spans="1:1" x14ac:dyDescent="0.3">
      <c r="A8756" t="s">
        <v>8754</v>
      </c>
    </row>
    <row r="8757" spans="1:1" x14ac:dyDescent="0.3">
      <c r="A8757" t="s">
        <v>8755</v>
      </c>
    </row>
    <row r="8758" spans="1:1" x14ac:dyDescent="0.3">
      <c r="A8758" t="s">
        <v>8756</v>
      </c>
    </row>
    <row r="8759" spans="1:1" x14ac:dyDescent="0.3">
      <c r="A8759" t="s">
        <v>8757</v>
      </c>
    </row>
    <row r="8760" spans="1:1" x14ac:dyDescent="0.3">
      <c r="A8760" t="s">
        <v>8758</v>
      </c>
    </row>
    <row r="8761" spans="1:1" x14ac:dyDescent="0.3">
      <c r="A8761" t="s">
        <v>8759</v>
      </c>
    </row>
    <row r="8762" spans="1:1" x14ac:dyDescent="0.3">
      <c r="A8762" t="s">
        <v>8760</v>
      </c>
    </row>
    <row r="8763" spans="1:1" x14ac:dyDescent="0.3">
      <c r="A8763" t="s">
        <v>8761</v>
      </c>
    </row>
    <row r="8764" spans="1:1" x14ac:dyDescent="0.3">
      <c r="A8764" t="s">
        <v>8762</v>
      </c>
    </row>
    <row r="8765" spans="1:1" x14ac:dyDescent="0.3">
      <c r="A8765" t="s">
        <v>8763</v>
      </c>
    </row>
    <row r="8766" spans="1:1" x14ac:dyDescent="0.3">
      <c r="A8766" t="s">
        <v>8764</v>
      </c>
    </row>
    <row r="8767" spans="1:1" x14ac:dyDescent="0.3">
      <c r="A8767" t="s">
        <v>8765</v>
      </c>
    </row>
    <row r="8768" spans="1:1" x14ac:dyDescent="0.3">
      <c r="A8768" t="s">
        <v>8766</v>
      </c>
    </row>
    <row r="8769" spans="1:1" x14ac:dyDescent="0.3">
      <c r="A8769" t="s">
        <v>8767</v>
      </c>
    </row>
    <row r="8770" spans="1:1" x14ac:dyDescent="0.3">
      <c r="A8770" t="s">
        <v>8768</v>
      </c>
    </row>
    <row r="8771" spans="1:1" x14ac:dyDescent="0.3">
      <c r="A8771" t="s">
        <v>8769</v>
      </c>
    </row>
    <row r="8772" spans="1:1" x14ac:dyDescent="0.3">
      <c r="A8772" t="s">
        <v>8770</v>
      </c>
    </row>
    <row r="8773" spans="1:1" x14ac:dyDescent="0.3">
      <c r="A8773" t="s">
        <v>8771</v>
      </c>
    </row>
    <row r="8774" spans="1:1" x14ac:dyDescent="0.3">
      <c r="A8774" t="s">
        <v>8772</v>
      </c>
    </row>
    <row r="8775" spans="1:1" x14ac:dyDescent="0.3">
      <c r="A8775" t="s">
        <v>8773</v>
      </c>
    </row>
    <row r="8776" spans="1:1" x14ac:dyDescent="0.3">
      <c r="A8776" t="s">
        <v>8774</v>
      </c>
    </row>
    <row r="8777" spans="1:1" x14ac:dyDescent="0.3">
      <c r="A8777" t="s">
        <v>8775</v>
      </c>
    </row>
    <row r="8778" spans="1:1" x14ac:dyDescent="0.3">
      <c r="A8778" t="s">
        <v>8776</v>
      </c>
    </row>
    <row r="8779" spans="1:1" x14ac:dyDescent="0.3">
      <c r="A8779" t="s">
        <v>8777</v>
      </c>
    </row>
    <row r="8780" spans="1:1" x14ac:dyDescent="0.3">
      <c r="A8780" t="s">
        <v>8778</v>
      </c>
    </row>
    <row r="8781" spans="1:1" x14ac:dyDescent="0.3">
      <c r="A8781" t="s">
        <v>8779</v>
      </c>
    </row>
    <row r="8782" spans="1:1" x14ac:dyDescent="0.3">
      <c r="A8782" t="s">
        <v>8780</v>
      </c>
    </row>
    <row r="8783" spans="1:1" x14ac:dyDescent="0.3">
      <c r="A8783" t="s">
        <v>8781</v>
      </c>
    </row>
    <row r="8784" spans="1:1" x14ac:dyDescent="0.3">
      <c r="A8784" t="s">
        <v>8782</v>
      </c>
    </row>
    <row r="8785" spans="1:1" x14ac:dyDescent="0.3">
      <c r="A8785" t="s">
        <v>8783</v>
      </c>
    </row>
    <row r="8786" spans="1:1" x14ac:dyDescent="0.3">
      <c r="A8786" t="s">
        <v>8784</v>
      </c>
    </row>
    <row r="8787" spans="1:1" x14ac:dyDescent="0.3">
      <c r="A8787" t="s">
        <v>8785</v>
      </c>
    </row>
    <row r="8788" spans="1:1" x14ac:dyDescent="0.3">
      <c r="A8788" t="s">
        <v>8786</v>
      </c>
    </row>
    <row r="8789" spans="1:1" x14ac:dyDescent="0.3">
      <c r="A8789" t="s">
        <v>8787</v>
      </c>
    </row>
    <row r="8790" spans="1:1" x14ac:dyDescent="0.3">
      <c r="A8790" t="s">
        <v>8788</v>
      </c>
    </row>
    <row r="8791" spans="1:1" x14ac:dyDescent="0.3">
      <c r="A8791" t="s">
        <v>8789</v>
      </c>
    </row>
    <row r="8792" spans="1:1" x14ac:dyDescent="0.3">
      <c r="A8792" t="s">
        <v>8790</v>
      </c>
    </row>
    <row r="8793" spans="1:1" x14ac:dyDescent="0.3">
      <c r="A8793" t="s">
        <v>8791</v>
      </c>
    </row>
    <row r="8794" spans="1:1" x14ac:dyDescent="0.3">
      <c r="A8794" t="s">
        <v>8792</v>
      </c>
    </row>
    <row r="8795" spans="1:1" x14ac:dyDescent="0.3">
      <c r="A8795" t="s">
        <v>8793</v>
      </c>
    </row>
    <row r="8796" spans="1:1" x14ac:dyDescent="0.3">
      <c r="A8796" t="s">
        <v>8794</v>
      </c>
    </row>
    <row r="8797" spans="1:1" x14ac:dyDescent="0.3">
      <c r="A8797" t="s">
        <v>8795</v>
      </c>
    </row>
    <row r="8798" spans="1:1" x14ac:dyDescent="0.3">
      <c r="A8798" t="s">
        <v>8796</v>
      </c>
    </row>
    <row r="8799" spans="1:1" x14ac:dyDescent="0.3">
      <c r="A8799" t="s">
        <v>8797</v>
      </c>
    </row>
    <row r="8800" spans="1:1" x14ac:dyDescent="0.3">
      <c r="A8800" t="s">
        <v>8798</v>
      </c>
    </row>
    <row r="8801" spans="1:1" x14ac:dyDescent="0.3">
      <c r="A8801" t="s">
        <v>8799</v>
      </c>
    </row>
    <row r="8802" spans="1:1" x14ac:dyDescent="0.3">
      <c r="A8802" t="s">
        <v>8800</v>
      </c>
    </row>
    <row r="8803" spans="1:1" x14ac:dyDescent="0.3">
      <c r="A8803" t="s">
        <v>8801</v>
      </c>
    </row>
    <row r="8804" spans="1:1" x14ac:dyDescent="0.3">
      <c r="A8804" t="s">
        <v>8802</v>
      </c>
    </row>
    <row r="8805" spans="1:1" x14ac:dyDescent="0.3">
      <c r="A8805" t="s">
        <v>8803</v>
      </c>
    </row>
    <row r="8806" spans="1:1" x14ac:dyDescent="0.3">
      <c r="A8806" t="s">
        <v>8804</v>
      </c>
    </row>
    <row r="8807" spans="1:1" x14ac:dyDescent="0.3">
      <c r="A8807" t="s">
        <v>8805</v>
      </c>
    </row>
    <row r="8808" spans="1:1" x14ac:dyDescent="0.3">
      <c r="A8808" t="s">
        <v>8806</v>
      </c>
    </row>
    <row r="8809" spans="1:1" x14ac:dyDescent="0.3">
      <c r="A8809" t="s">
        <v>8807</v>
      </c>
    </row>
    <row r="8810" spans="1:1" x14ac:dyDescent="0.3">
      <c r="A8810" t="s">
        <v>8808</v>
      </c>
    </row>
    <row r="8811" spans="1:1" x14ac:dyDescent="0.3">
      <c r="A8811" t="s">
        <v>8809</v>
      </c>
    </row>
    <row r="8812" spans="1:1" x14ac:dyDescent="0.3">
      <c r="A8812" t="s">
        <v>8810</v>
      </c>
    </row>
    <row r="8813" spans="1:1" x14ac:dyDescent="0.3">
      <c r="A8813" t="s">
        <v>8811</v>
      </c>
    </row>
    <row r="8814" spans="1:1" x14ac:dyDescent="0.3">
      <c r="A8814" t="s">
        <v>8812</v>
      </c>
    </row>
    <row r="8815" spans="1:1" x14ac:dyDescent="0.3">
      <c r="A8815" t="s">
        <v>8813</v>
      </c>
    </row>
    <row r="8816" spans="1:1" x14ac:dyDescent="0.3">
      <c r="A8816" t="s">
        <v>8814</v>
      </c>
    </row>
    <row r="8817" spans="1:1" x14ac:dyDescent="0.3">
      <c r="A8817" t="s">
        <v>8815</v>
      </c>
    </row>
    <row r="8818" spans="1:1" x14ac:dyDescent="0.3">
      <c r="A8818" t="s">
        <v>8816</v>
      </c>
    </row>
    <row r="8819" spans="1:1" x14ac:dyDescent="0.3">
      <c r="A8819" t="s">
        <v>8817</v>
      </c>
    </row>
    <row r="8820" spans="1:1" x14ac:dyDescent="0.3">
      <c r="A8820" t="s">
        <v>8818</v>
      </c>
    </row>
    <row r="8821" spans="1:1" x14ac:dyDescent="0.3">
      <c r="A8821" t="s">
        <v>8819</v>
      </c>
    </row>
    <row r="8822" spans="1:1" x14ac:dyDescent="0.3">
      <c r="A8822" t="s">
        <v>8820</v>
      </c>
    </row>
    <row r="8823" spans="1:1" x14ac:dyDescent="0.3">
      <c r="A8823" t="s">
        <v>8821</v>
      </c>
    </row>
    <row r="8824" spans="1:1" x14ac:dyDescent="0.3">
      <c r="A8824" t="s">
        <v>8822</v>
      </c>
    </row>
    <row r="8825" spans="1:1" x14ac:dyDescent="0.3">
      <c r="A8825" t="s">
        <v>8823</v>
      </c>
    </row>
    <row r="8826" spans="1:1" x14ac:dyDescent="0.3">
      <c r="A8826" t="s">
        <v>8824</v>
      </c>
    </row>
    <row r="8827" spans="1:1" x14ac:dyDescent="0.3">
      <c r="A8827" t="s">
        <v>8825</v>
      </c>
    </row>
    <row r="8828" spans="1:1" x14ac:dyDescent="0.3">
      <c r="A8828" t="s">
        <v>8826</v>
      </c>
    </row>
    <row r="8829" spans="1:1" x14ac:dyDescent="0.3">
      <c r="A8829" t="s">
        <v>8827</v>
      </c>
    </row>
    <row r="8830" spans="1:1" x14ac:dyDescent="0.3">
      <c r="A8830" t="s">
        <v>8828</v>
      </c>
    </row>
    <row r="8831" spans="1:1" x14ac:dyDescent="0.3">
      <c r="A8831" t="s">
        <v>8829</v>
      </c>
    </row>
    <row r="8832" spans="1:1" x14ac:dyDescent="0.3">
      <c r="A8832" t="s">
        <v>8830</v>
      </c>
    </row>
    <row r="8833" spans="1:1" x14ac:dyDescent="0.3">
      <c r="A8833" t="s">
        <v>8831</v>
      </c>
    </row>
    <row r="8834" spans="1:1" x14ac:dyDescent="0.3">
      <c r="A8834" t="s">
        <v>8832</v>
      </c>
    </row>
    <row r="8835" spans="1:1" x14ac:dyDescent="0.3">
      <c r="A8835" t="s">
        <v>8833</v>
      </c>
    </row>
    <row r="8836" spans="1:1" x14ac:dyDescent="0.3">
      <c r="A8836" t="s">
        <v>8834</v>
      </c>
    </row>
    <row r="8837" spans="1:1" x14ac:dyDescent="0.3">
      <c r="A8837" t="s">
        <v>8835</v>
      </c>
    </row>
    <row r="8838" spans="1:1" x14ac:dyDescent="0.3">
      <c r="A8838" t="s">
        <v>8836</v>
      </c>
    </row>
    <row r="8839" spans="1:1" x14ac:dyDescent="0.3">
      <c r="A8839" t="s">
        <v>8837</v>
      </c>
    </row>
    <row r="8840" spans="1:1" x14ac:dyDescent="0.3">
      <c r="A8840" t="s">
        <v>8838</v>
      </c>
    </row>
    <row r="8841" spans="1:1" x14ac:dyDescent="0.3">
      <c r="A8841" t="s">
        <v>8839</v>
      </c>
    </row>
    <row r="8842" spans="1:1" x14ac:dyDescent="0.3">
      <c r="A8842" t="s">
        <v>8840</v>
      </c>
    </row>
    <row r="8843" spans="1:1" x14ac:dyDescent="0.3">
      <c r="A8843" t="s">
        <v>8841</v>
      </c>
    </row>
    <row r="8844" spans="1:1" x14ac:dyDescent="0.3">
      <c r="A8844" t="s">
        <v>8842</v>
      </c>
    </row>
    <row r="8845" spans="1:1" x14ac:dyDescent="0.3">
      <c r="A8845" t="s">
        <v>8843</v>
      </c>
    </row>
    <row r="8846" spans="1:1" x14ac:dyDescent="0.3">
      <c r="A8846" t="s">
        <v>8844</v>
      </c>
    </row>
    <row r="8847" spans="1:1" x14ac:dyDescent="0.3">
      <c r="A8847" t="s">
        <v>8845</v>
      </c>
    </row>
    <row r="8848" spans="1:1" x14ac:dyDescent="0.3">
      <c r="A8848" t="s">
        <v>8846</v>
      </c>
    </row>
    <row r="8849" spans="1:1" x14ac:dyDescent="0.3">
      <c r="A8849" t="s">
        <v>8847</v>
      </c>
    </row>
    <row r="8850" spans="1:1" x14ac:dyDescent="0.3">
      <c r="A8850" t="s">
        <v>8848</v>
      </c>
    </row>
    <row r="8851" spans="1:1" x14ac:dyDescent="0.3">
      <c r="A8851" t="s">
        <v>8849</v>
      </c>
    </row>
    <row r="8852" spans="1:1" x14ac:dyDescent="0.3">
      <c r="A8852" t="s">
        <v>8850</v>
      </c>
    </row>
    <row r="8853" spans="1:1" x14ac:dyDescent="0.3">
      <c r="A8853" t="s">
        <v>8851</v>
      </c>
    </row>
    <row r="8854" spans="1:1" x14ac:dyDescent="0.3">
      <c r="A8854" t="s">
        <v>8852</v>
      </c>
    </row>
    <row r="8855" spans="1:1" x14ac:dyDescent="0.3">
      <c r="A8855" t="s">
        <v>8853</v>
      </c>
    </row>
    <row r="8856" spans="1:1" x14ac:dyDescent="0.3">
      <c r="A8856" t="s">
        <v>8854</v>
      </c>
    </row>
    <row r="8857" spans="1:1" x14ac:dyDescent="0.3">
      <c r="A8857" t="s">
        <v>8855</v>
      </c>
    </row>
    <row r="8858" spans="1:1" x14ac:dyDescent="0.3">
      <c r="A8858" t="s">
        <v>8856</v>
      </c>
    </row>
    <row r="8859" spans="1:1" x14ac:dyDescent="0.3">
      <c r="A8859" t="s">
        <v>8857</v>
      </c>
    </row>
    <row r="8860" spans="1:1" x14ac:dyDescent="0.3">
      <c r="A8860" t="s">
        <v>8858</v>
      </c>
    </row>
    <row r="8861" spans="1:1" x14ac:dyDescent="0.3">
      <c r="A8861" t="s">
        <v>8859</v>
      </c>
    </row>
    <row r="8862" spans="1:1" x14ac:dyDescent="0.3">
      <c r="A8862" t="s">
        <v>8860</v>
      </c>
    </row>
    <row r="8863" spans="1:1" x14ac:dyDescent="0.3">
      <c r="A8863" t="s">
        <v>8861</v>
      </c>
    </row>
    <row r="8864" spans="1:1" x14ac:dyDescent="0.3">
      <c r="A8864" t="s">
        <v>8862</v>
      </c>
    </row>
    <row r="8865" spans="1:1" x14ac:dyDescent="0.3">
      <c r="A8865" t="s">
        <v>8863</v>
      </c>
    </row>
    <row r="8866" spans="1:1" x14ac:dyDescent="0.3">
      <c r="A8866" t="s">
        <v>8864</v>
      </c>
    </row>
    <row r="8867" spans="1:1" x14ac:dyDescent="0.3">
      <c r="A8867" t="s">
        <v>8865</v>
      </c>
    </row>
    <row r="8868" spans="1:1" x14ac:dyDescent="0.3">
      <c r="A8868" t="s">
        <v>8866</v>
      </c>
    </row>
    <row r="8869" spans="1:1" x14ac:dyDescent="0.3">
      <c r="A8869" t="s">
        <v>8867</v>
      </c>
    </row>
    <row r="8870" spans="1:1" x14ac:dyDescent="0.3">
      <c r="A8870" t="s">
        <v>8868</v>
      </c>
    </row>
    <row r="8871" spans="1:1" x14ac:dyDescent="0.3">
      <c r="A8871" t="s">
        <v>8869</v>
      </c>
    </row>
    <row r="8872" spans="1:1" x14ac:dyDescent="0.3">
      <c r="A8872" t="s">
        <v>8870</v>
      </c>
    </row>
    <row r="8873" spans="1:1" x14ac:dyDescent="0.3">
      <c r="A8873" t="s">
        <v>8871</v>
      </c>
    </row>
    <row r="8874" spans="1:1" x14ac:dyDescent="0.3">
      <c r="A8874" t="s">
        <v>8872</v>
      </c>
    </row>
    <row r="8875" spans="1:1" x14ac:dyDescent="0.3">
      <c r="A8875" t="s">
        <v>8873</v>
      </c>
    </row>
    <row r="8876" spans="1:1" x14ac:dyDescent="0.3">
      <c r="A8876" t="s">
        <v>8874</v>
      </c>
    </row>
    <row r="8877" spans="1:1" x14ac:dyDescent="0.3">
      <c r="A8877" t="s">
        <v>8875</v>
      </c>
    </row>
    <row r="8878" spans="1:1" x14ac:dyDescent="0.3">
      <c r="A8878" t="s">
        <v>8876</v>
      </c>
    </row>
    <row r="8879" spans="1:1" x14ac:dyDescent="0.3">
      <c r="A8879" t="s">
        <v>8877</v>
      </c>
    </row>
    <row r="8880" spans="1:1" x14ac:dyDescent="0.3">
      <c r="A8880" t="s">
        <v>8878</v>
      </c>
    </row>
    <row r="8881" spans="1:1" x14ac:dyDescent="0.3">
      <c r="A8881" t="s">
        <v>8879</v>
      </c>
    </row>
    <row r="8882" spans="1:1" x14ac:dyDescent="0.3">
      <c r="A8882" t="s">
        <v>8880</v>
      </c>
    </row>
    <row r="8883" spans="1:1" x14ac:dyDescent="0.3">
      <c r="A8883" t="s">
        <v>8881</v>
      </c>
    </row>
    <row r="8884" spans="1:1" x14ac:dyDescent="0.3">
      <c r="A8884" t="s">
        <v>8882</v>
      </c>
    </row>
    <row r="8885" spans="1:1" x14ac:dyDescent="0.3">
      <c r="A8885" t="s">
        <v>8883</v>
      </c>
    </row>
    <row r="8886" spans="1:1" x14ac:dyDescent="0.3">
      <c r="A8886" t="s">
        <v>8884</v>
      </c>
    </row>
    <row r="8887" spans="1:1" x14ac:dyDescent="0.3">
      <c r="A8887" t="s">
        <v>8885</v>
      </c>
    </row>
    <row r="8888" spans="1:1" x14ac:dyDescent="0.3">
      <c r="A8888" t="s">
        <v>8886</v>
      </c>
    </row>
    <row r="8889" spans="1:1" x14ac:dyDescent="0.3">
      <c r="A8889" t="s">
        <v>8887</v>
      </c>
    </row>
    <row r="8890" spans="1:1" x14ac:dyDescent="0.3">
      <c r="A8890" t="s">
        <v>8888</v>
      </c>
    </row>
    <row r="8891" spans="1:1" x14ac:dyDescent="0.3">
      <c r="A8891" t="s">
        <v>8889</v>
      </c>
    </row>
    <row r="8892" spans="1:1" x14ac:dyDescent="0.3">
      <c r="A8892" t="s">
        <v>8890</v>
      </c>
    </row>
    <row r="8893" spans="1:1" x14ac:dyDescent="0.3">
      <c r="A8893" t="s">
        <v>8891</v>
      </c>
    </row>
    <row r="8894" spans="1:1" x14ac:dyDescent="0.3">
      <c r="A8894" t="s">
        <v>8892</v>
      </c>
    </row>
    <row r="8895" spans="1:1" x14ac:dyDescent="0.3">
      <c r="A8895" t="s">
        <v>8893</v>
      </c>
    </row>
    <row r="8896" spans="1:1" x14ac:dyDescent="0.3">
      <c r="A8896" t="s">
        <v>8894</v>
      </c>
    </row>
    <row r="8897" spans="1:1" x14ac:dyDescent="0.3">
      <c r="A8897" t="s">
        <v>8895</v>
      </c>
    </row>
    <row r="8898" spans="1:1" x14ac:dyDescent="0.3">
      <c r="A8898" t="s">
        <v>8896</v>
      </c>
    </row>
    <row r="8899" spans="1:1" x14ac:dyDescent="0.3">
      <c r="A8899" t="s">
        <v>8897</v>
      </c>
    </row>
    <row r="8900" spans="1:1" x14ac:dyDescent="0.3">
      <c r="A8900" t="s">
        <v>8898</v>
      </c>
    </row>
    <row r="8901" spans="1:1" x14ac:dyDescent="0.3">
      <c r="A8901" t="s">
        <v>8899</v>
      </c>
    </row>
    <row r="8902" spans="1:1" x14ac:dyDescent="0.3">
      <c r="A8902" t="s">
        <v>8900</v>
      </c>
    </row>
    <row r="8903" spans="1:1" x14ac:dyDescent="0.3">
      <c r="A8903" t="s">
        <v>8901</v>
      </c>
    </row>
    <row r="8904" spans="1:1" x14ac:dyDescent="0.3">
      <c r="A8904" t="s">
        <v>8902</v>
      </c>
    </row>
    <row r="8905" spans="1:1" x14ac:dyDescent="0.3">
      <c r="A8905" t="s">
        <v>8903</v>
      </c>
    </row>
    <row r="8906" spans="1:1" x14ac:dyDescent="0.3">
      <c r="A8906" t="s">
        <v>8904</v>
      </c>
    </row>
    <row r="8907" spans="1:1" x14ac:dyDescent="0.3">
      <c r="A8907" t="s">
        <v>8905</v>
      </c>
    </row>
    <row r="8908" spans="1:1" x14ac:dyDescent="0.3">
      <c r="A8908" t="s">
        <v>8906</v>
      </c>
    </row>
    <row r="8909" spans="1:1" x14ac:dyDescent="0.3">
      <c r="A8909" t="s">
        <v>8907</v>
      </c>
    </row>
    <row r="8910" spans="1:1" x14ac:dyDescent="0.3">
      <c r="A8910" t="s">
        <v>8908</v>
      </c>
    </row>
    <row r="8911" spans="1:1" x14ac:dyDescent="0.3">
      <c r="A8911" t="s">
        <v>8909</v>
      </c>
    </row>
    <row r="8912" spans="1:1" x14ac:dyDescent="0.3">
      <c r="A8912" t="s">
        <v>8910</v>
      </c>
    </row>
    <row r="8913" spans="1:1" x14ac:dyDescent="0.3">
      <c r="A8913" t="s">
        <v>8911</v>
      </c>
    </row>
    <row r="8914" spans="1:1" x14ac:dyDescent="0.3">
      <c r="A8914" t="s">
        <v>8912</v>
      </c>
    </row>
    <row r="8915" spans="1:1" x14ac:dyDescent="0.3">
      <c r="A8915" t="s">
        <v>8913</v>
      </c>
    </row>
    <row r="8916" spans="1:1" x14ac:dyDescent="0.3">
      <c r="A8916" t="s">
        <v>8914</v>
      </c>
    </row>
    <row r="8917" spans="1:1" x14ac:dyDescent="0.3">
      <c r="A8917" t="s">
        <v>8915</v>
      </c>
    </row>
    <row r="8918" spans="1:1" x14ac:dyDescent="0.3">
      <c r="A8918" t="s">
        <v>8916</v>
      </c>
    </row>
    <row r="8919" spans="1:1" x14ac:dyDescent="0.3">
      <c r="A8919" t="s">
        <v>8917</v>
      </c>
    </row>
    <row r="8920" spans="1:1" x14ac:dyDescent="0.3">
      <c r="A8920" t="s">
        <v>8918</v>
      </c>
    </row>
    <row r="8921" spans="1:1" x14ac:dyDescent="0.3">
      <c r="A8921" t="s">
        <v>8919</v>
      </c>
    </row>
    <row r="8922" spans="1:1" x14ac:dyDescent="0.3">
      <c r="A8922" t="s">
        <v>8920</v>
      </c>
    </row>
    <row r="8923" spans="1:1" x14ac:dyDescent="0.3">
      <c r="A8923" t="s">
        <v>8921</v>
      </c>
    </row>
    <row r="8924" spans="1:1" x14ac:dyDescent="0.3">
      <c r="A8924" t="s">
        <v>8922</v>
      </c>
    </row>
    <row r="8925" spans="1:1" x14ac:dyDescent="0.3">
      <c r="A8925" t="s">
        <v>8923</v>
      </c>
    </row>
    <row r="8926" spans="1:1" x14ac:dyDescent="0.3">
      <c r="A8926" t="s">
        <v>8924</v>
      </c>
    </row>
    <row r="8927" spans="1:1" x14ac:dyDescent="0.3">
      <c r="A8927" t="s">
        <v>8925</v>
      </c>
    </row>
    <row r="8928" spans="1:1" x14ac:dyDescent="0.3">
      <c r="A8928" t="s">
        <v>8926</v>
      </c>
    </row>
    <row r="8929" spans="1:1" x14ac:dyDescent="0.3">
      <c r="A8929" t="s">
        <v>8927</v>
      </c>
    </row>
    <row r="8930" spans="1:1" x14ac:dyDescent="0.3">
      <c r="A8930" t="s">
        <v>8928</v>
      </c>
    </row>
    <row r="8931" spans="1:1" x14ac:dyDescent="0.3">
      <c r="A8931" t="s">
        <v>8929</v>
      </c>
    </row>
    <row r="8932" spans="1:1" x14ac:dyDescent="0.3">
      <c r="A8932" t="s">
        <v>8930</v>
      </c>
    </row>
    <row r="8933" spans="1:1" x14ac:dyDescent="0.3">
      <c r="A8933" t="s">
        <v>8931</v>
      </c>
    </row>
    <row r="8934" spans="1:1" x14ac:dyDescent="0.3">
      <c r="A8934" t="s">
        <v>8932</v>
      </c>
    </row>
    <row r="8935" spans="1:1" x14ac:dyDescent="0.3">
      <c r="A8935" t="s">
        <v>8933</v>
      </c>
    </row>
    <row r="8936" spans="1:1" x14ac:dyDescent="0.3">
      <c r="A8936" t="s">
        <v>8934</v>
      </c>
    </row>
    <row r="8937" spans="1:1" x14ac:dyDescent="0.3">
      <c r="A8937" t="s">
        <v>8935</v>
      </c>
    </row>
    <row r="8938" spans="1:1" x14ac:dyDescent="0.3">
      <c r="A8938" t="s">
        <v>8936</v>
      </c>
    </row>
    <row r="8939" spans="1:1" x14ac:dyDescent="0.3">
      <c r="A8939" t="s">
        <v>8937</v>
      </c>
    </row>
    <row r="8940" spans="1:1" x14ac:dyDescent="0.3">
      <c r="A8940" t="s">
        <v>8938</v>
      </c>
    </row>
    <row r="8941" spans="1:1" x14ac:dyDescent="0.3">
      <c r="A8941" t="s">
        <v>8939</v>
      </c>
    </row>
    <row r="8942" spans="1:1" x14ac:dyDescent="0.3">
      <c r="A8942" t="s">
        <v>8940</v>
      </c>
    </row>
    <row r="8943" spans="1:1" x14ac:dyDescent="0.3">
      <c r="A8943" t="s">
        <v>8941</v>
      </c>
    </row>
    <row r="8944" spans="1:1" x14ac:dyDescent="0.3">
      <c r="A8944" t="s">
        <v>8942</v>
      </c>
    </row>
    <row r="8945" spans="1:1" x14ac:dyDescent="0.3">
      <c r="A8945" t="s">
        <v>8943</v>
      </c>
    </row>
    <row r="8946" spans="1:1" x14ac:dyDescent="0.3">
      <c r="A8946" t="s">
        <v>8944</v>
      </c>
    </row>
    <row r="8947" spans="1:1" x14ac:dyDescent="0.3">
      <c r="A8947" t="s">
        <v>8945</v>
      </c>
    </row>
    <row r="8948" spans="1:1" x14ac:dyDescent="0.3">
      <c r="A8948" t="s">
        <v>8946</v>
      </c>
    </row>
    <row r="8949" spans="1:1" x14ac:dyDescent="0.3">
      <c r="A8949" t="s">
        <v>8947</v>
      </c>
    </row>
    <row r="8950" spans="1:1" x14ac:dyDescent="0.3">
      <c r="A8950" t="s">
        <v>8948</v>
      </c>
    </row>
    <row r="8951" spans="1:1" x14ac:dyDescent="0.3">
      <c r="A8951" t="s">
        <v>8949</v>
      </c>
    </row>
    <row r="8952" spans="1:1" x14ac:dyDescent="0.3">
      <c r="A8952" t="s">
        <v>8950</v>
      </c>
    </row>
    <row r="8953" spans="1:1" x14ac:dyDescent="0.3">
      <c r="A8953" t="s">
        <v>8951</v>
      </c>
    </row>
    <row r="8954" spans="1:1" x14ac:dyDescent="0.3">
      <c r="A8954" t="s">
        <v>8952</v>
      </c>
    </row>
    <row r="8955" spans="1:1" x14ac:dyDescent="0.3">
      <c r="A8955" t="s">
        <v>8953</v>
      </c>
    </row>
    <row r="8956" spans="1:1" x14ac:dyDescent="0.3">
      <c r="A8956" t="s">
        <v>8954</v>
      </c>
    </row>
    <row r="8957" spans="1:1" x14ac:dyDescent="0.3">
      <c r="A8957" t="s">
        <v>8955</v>
      </c>
    </row>
    <row r="8958" spans="1:1" x14ac:dyDescent="0.3">
      <c r="A8958" t="s">
        <v>8956</v>
      </c>
    </row>
    <row r="8959" spans="1:1" x14ac:dyDescent="0.3">
      <c r="A8959" t="s">
        <v>8957</v>
      </c>
    </row>
    <row r="8960" spans="1:1" x14ac:dyDescent="0.3">
      <c r="A8960" t="s">
        <v>8958</v>
      </c>
    </row>
    <row r="8961" spans="1:1" x14ac:dyDescent="0.3">
      <c r="A8961" t="s">
        <v>8959</v>
      </c>
    </row>
    <row r="8962" spans="1:1" x14ac:dyDescent="0.3">
      <c r="A8962" t="s">
        <v>8960</v>
      </c>
    </row>
    <row r="8963" spans="1:1" x14ac:dyDescent="0.3">
      <c r="A8963" t="s">
        <v>8961</v>
      </c>
    </row>
    <row r="8964" spans="1:1" x14ac:dyDescent="0.3">
      <c r="A8964" t="s">
        <v>8962</v>
      </c>
    </row>
    <row r="8965" spans="1:1" x14ac:dyDescent="0.3">
      <c r="A8965" t="s">
        <v>8963</v>
      </c>
    </row>
    <row r="8966" spans="1:1" x14ac:dyDescent="0.3">
      <c r="A8966" t="s">
        <v>8964</v>
      </c>
    </row>
    <row r="8967" spans="1:1" x14ac:dyDescent="0.3">
      <c r="A8967" t="s">
        <v>8965</v>
      </c>
    </row>
    <row r="8968" spans="1:1" x14ac:dyDescent="0.3">
      <c r="A8968" t="s">
        <v>8966</v>
      </c>
    </row>
    <row r="8969" spans="1:1" x14ac:dyDescent="0.3">
      <c r="A8969" t="s">
        <v>8967</v>
      </c>
    </row>
    <row r="8970" spans="1:1" x14ac:dyDescent="0.3">
      <c r="A8970" t="s">
        <v>8968</v>
      </c>
    </row>
    <row r="8971" spans="1:1" x14ac:dyDescent="0.3">
      <c r="A8971" t="s">
        <v>8969</v>
      </c>
    </row>
    <row r="8972" spans="1:1" x14ac:dyDescent="0.3">
      <c r="A8972" t="s">
        <v>8970</v>
      </c>
    </row>
    <row r="8973" spans="1:1" x14ac:dyDescent="0.3">
      <c r="A8973" t="s">
        <v>8971</v>
      </c>
    </row>
    <row r="8974" spans="1:1" x14ac:dyDescent="0.3">
      <c r="A8974" t="s">
        <v>8972</v>
      </c>
    </row>
    <row r="8975" spans="1:1" x14ac:dyDescent="0.3">
      <c r="A8975" t="s">
        <v>8973</v>
      </c>
    </row>
    <row r="8976" spans="1:1" x14ac:dyDescent="0.3">
      <c r="A8976" t="s">
        <v>8974</v>
      </c>
    </row>
    <row r="8977" spans="1:1" x14ac:dyDescent="0.3">
      <c r="A8977" t="s">
        <v>8975</v>
      </c>
    </row>
    <row r="8978" spans="1:1" x14ac:dyDescent="0.3">
      <c r="A8978" t="s">
        <v>8976</v>
      </c>
    </row>
    <row r="8979" spans="1:1" x14ac:dyDescent="0.3">
      <c r="A8979" t="s">
        <v>8977</v>
      </c>
    </row>
    <row r="8980" spans="1:1" x14ac:dyDescent="0.3">
      <c r="A8980" t="s">
        <v>8978</v>
      </c>
    </row>
    <row r="8981" spans="1:1" x14ac:dyDescent="0.3">
      <c r="A8981" t="s">
        <v>8979</v>
      </c>
    </row>
    <row r="8982" spans="1:1" x14ac:dyDescent="0.3">
      <c r="A8982" t="s">
        <v>8980</v>
      </c>
    </row>
    <row r="8983" spans="1:1" x14ac:dyDescent="0.3">
      <c r="A8983" t="s">
        <v>8981</v>
      </c>
    </row>
    <row r="8984" spans="1:1" x14ac:dyDescent="0.3">
      <c r="A8984" t="s">
        <v>8982</v>
      </c>
    </row>
    <row r="8985" spans="1:1" x14ac:dyDescent="0.3">
      <c r="A8985" t="s">
        <v>8983</v>
      </c>
    </row>
    <row r="8986" spans="1:1" x14ac:dyDescent="0.3">
      <c r="A8986" t="s">
        <v>8984</v>
      </c>
    </row>
    <row r="8987" spans="1:1" x14ac:dyDescent="0.3">
      <c r="A8987" t="s">
        <v>8985</v>
      </c>
    </row>
    <row r="8988" spans="1:1" x14ac:dyDescent="0.3">
      <c r="A8988" t="s">
        <v>8986</v>
      </c>
    </row>
    <row r="8989" spans="1:1" x14ac:dyDescent="0.3">
      <c r="A8989" t="s">
        <v>8987</v>
      </c>
    </row>
    <row r="8990" spans="1:1" x14ac:dyDescent="0.3">
      <c r="A8990" t="s">
        <v>8988</v>
      </c>
    </row>
    <row r="8991" spans="1:1" x14ac:dyDescent="0.3">
      <c r="A8991" t="s">
        <v>8989</v>
      </c>
    </row>
    <row r="8992" spans="1:1" x14ac:dyDescent="0.3">
      <c r="A8992" t="s">
        <v>8990</v>
      </c>
    </row>
    <row r="8993" spans="1:1" x14ac:dyDescent="0.3">
      <c r="A8993" t="s">
        <v>8991</v>
      </c>
    </row>
    <row r="8994" spans="1:1" x14ac:dyDescent="0.3">
      <c r="A8994" t="s">
        <v>8992</v>
      </c>
    </row>
    <row r="8995" spans="1:1" x14ac:dyDescent="0.3">
      <c r="A8995" t="s">
        <v>8993</v>
      </c>
    </row>
    <row r="8996" spans="1:1" x14ac:dyDescent="0.3">
      <c r="A8996" t="s">
        <v>8994</v>
      </c>
    </row>
    <row r="8997" spans="1:1" x14ac:dyDescent="0.3">
      <c r="A8997" t="s">
        <v>8995</v>
      </c>
    </row>
    <row r="8998" spans="1:1" x14ac:dyDescent="0.3">
      <c r="A8998" t="s">
        <v>8996</v>
      </c>
    </row>
    <row r="8999" spans="1:1" x14ac:dyDescent="0.3">
      <c r="A8999" t="s">
        <v>8997</v>
      </c>
    </row>
    <row r="9000" spans="1:1" x14ac:dyDescent="0.3">
      <c r="A9000" t="s">
        <v>8998</v>
      </c>
    </row>
    <row r="9001" spans="1:1" x14ac:dyDescent="0.3">
      <c r="A9001" t="s">
        <v>8999</v>
      </c>
    </row>
    <row r="9002" spans="1:1" x14ac:dyDescent="0.3">
      <c r="A9002" t="s">
        <v>9000</v>
      </c>
    </row>
    <row r="9003" spans="1:1" x14ac:dyDescent="0.3">
      <c r="A9003" t="s">
        <v>9001</v>
      </c>
    </row>
    <row r="9004" spans="1:1" x14ac:dyDescent="0.3">
      <c r="A9004" t="s">
        <v>9002</v>
      </c>
    </row>
    <row r="9005" spans="1:1" x14ac:dyDescent="0.3">
      <c r="A9005" t="s">
        <v>9003</v>
      </c>
    </row>
    <row r="9006" spans="1:1" x14ac:dyDescent="0.3">
      <c r="A9006" t="s">
        <v>9004</v>
      </c>
    </row>
    <row r="9007" spans="1:1" x14ac:dyDescent="0.3">
      <c r="A9007" t="s">
        <v>9005</v>
      </c>
    </row>
    <row r="9008" spans="1:1" x14ac:dyDescent="0.3">
      <c r="A9008" t="s">
        <v>9006</v>
      </c>
    </row>
    <row r="9009" spans="1:1" x14ac:dyDescent="0.3">
      <c r="A9009" t="s">
        <v>9007</v>
      </c>
    </row>
    <row r="9010" spans="1:1" x14ac:dyDescent="0.3">
      <c r="A9010" t="s">
        <v>9008</v>
      </c>
    </row>
    <row r="9011" spans="1:1" x14ac:dyDescent="0.3">
      <c r="A9011" t="s">
        <v>9009</v>
      </c>
    </row>
    <row r="9012" spans="1:1" x14ac:dyDescent="0.3">
      <c r="A9012" t="s">
        <v>9010</v>
      </c>
    </row>
    <row r="9013" spans="1:1" x14ac:dyDescent="0.3">
      <c r="A9013" t="s">
        <v>9011</v>
      </c>
    </row>
    <row r="9014" spans="1:1" x14ac:dyDescent="0.3">
      <c r="A9014" t="s">
        <v>9012</v>
      </c>
    </row>
    <row r="9015" spans="1:1" x14ac:dyDescent="0.3">
      <c r="A9015" t="s">
        <v>9013</v>
      </c>
    </row>
    <row r="9016" spans="1:1" x14ac:dyDescent="0.3">
      <c r="A9016" t="s">
        <v>9014</v>
      </c>
    </row>
    <row r="9017" spans="1:1" x14ac:dyDescent="0.3">
      <c r="A9017" t="s">
        <v>9015</v>
      </c>
    </row>
    <row r="9018" spans="1:1" x14ac:dyDescent="0.3">
      <c r="A9018" t="s">
        <v>9016</v>
      </c>
    </row>
    <row r="9019" spans="1:1" x14ac:dyDescent="0.3">
      <c r="A9019" t="s">
        <v>9017</v>
      </c>
    </row>
    <row r="9020" spans="1:1" x14ac:dyDescent="0.3">
      <c r="A9020" t="s">
        <v>9018</v>
      </c>
    </row>
    <row r="9021" spans="1:1" x14ac:dyDescent="0.3">
      <c r="A9021" t="s">
        <v>9019</v>
      </c>
    </row>
    <row r="9022" spans="1:1" x14ac:dyDescent="0.3">
      <c r="A9022" t="s">
        <v>9020</v>
      </c>
    </row>
    <row r="9023" spans="1:1" x14ac:dyDescent="0.3">
      <c r="A9023" t="s">
        <v>9021</v>
      </c>
    </row>
    <row r="9024" spans="1:1" x14ac:dyDescent="0.3">
      <c r="A9024" t="s">
        <v>9022</v>
      </c>
    </row>
    <row r="9025" spans="1:1" x14ac:dyDescent="0.3">
      <c r="A9025" t="s">
        <v>9023</v>
      </c>
    </row>
    <row r="9026" spans="1:1" x14ac:dyDescent="0.3">
      <c r="A9026" t="s">
        <v>9024</v>
      </c>
    </row>
    <row r="9027" spans="1:1" x14ac:dyDescent="0.3">
      <c r="A9027" t="s">
        <v>9025</v>
      </c>
    </row>
    <row r="9028" spans="1:1" x14ac:dyDescent="0.3">
      <c r="A9028" t="s">
        <v>9026</v>
      </c>
    </row>
    <row r="9029" spans="1:1" x14ac:dyDescent="0.3">
      <c r="A9029" t="s">
        <v>9027</v>
      </c>
    </row>
    <row r="9030" spans="1:1" x14ac:dyDescent="0.3">
      <c r="A9030" t="s">
        <v>9028</v>
      </c>
    </row>
    <row r="9031" spans="1:1" x14ac:dyDescent="0.3">
      <c r="A9031" t="s">
        <v>9029</v>
      </c>
    </row>
    <row r="9032" spans="1:1" x14ac:dyDescent="0.3">
      <c r="A9032" t="s">
        <v>9030</v>
      </c>
    </row>
    <row r="9033" spans="1:1" x14ac:dyDescent="0.3">
      <c r="A9033" t="s">
        <v>9031</v>
      </c>
    </row>
    <row r="9034" spans="1:1" x14ac:dyDescent="0.3">
      <c r="A9034" t="s">
        <v>9032</v>
      </c>
    </row>
    <row r="9035" spans="1:1" x14ac:dyDescent="0.3">
      <c r="A9035" t="s">
        <v>9033</v>
      </c>
    </row>
    <row r="9036" spans="1:1" x14ac:dyDescent="0.3">
      <c r="A9036" t="s">
        <v>9034</v>
      </c>
    </row>
    <row r="9037" spans="1:1" x14ac:dyDescent="0.3">
      <c r="A9037" t="s">
        <v>9035</v>
      </c>
    </row>
    <row r="9038" spans="1:1" x14ac:dyDescent="0.3">
      <c r="A9038" t="s">
        <v>9036</v>
      </c>
    </row>
    <row r="9039" spans="1:1" x14ac:dyDescent="0.3">
      <c r="A9039" t="s">
        <v>9037</v>
      </c>
    </row>
    <row r="9040" spans="1:1" x14ac:dyDescent="0.3">
      <c r="A9040" t="s">
        <v>9038</v>
      </c>
    </row>
    <row r="9041" spans="1:3" x14ac:dyDescent="0.3">
      <c r="A9041" t="s">
        <v>9039</v>
      </c>
    </row>
    <row r="9042" spans="1:3" x14ac:dyDescent="0.3">
      <c r="A9042" t="s">
        <v>9040</v>
      </c>
    </row>
    <row r="9043" spans="1:3" x14ac:dyDescent="0.3">
      <c r="A9043" t="s">
        <v>9041</v>
      </c>
    </row>
    <row r="9044" spans="1:3" x14ac:dyDescent="0.3">
      <c r="A9044" t="s">
        <v>9042</v>
      </c>
    </row>
    <row r="9045" spans="1:3" x14ac:dyDescent="0.3">
      <c r="A9045" t="s">
        <v>9043</v>
      </c>
    </row>
    <row r="9046" spans="1:3" x14ac:dyDescent="0.3">
      <c r="A9046" t="s">
        <v>9044</v>
      </c>
    </row>
    <row r="9047" spans="1:3" x14ac:dyDescent="0.3">
      <c r="A9047" t="s">
        <v>9045</v>
      </c>
    </row>
    <row r="9048" spans="1:3" x14ac:dyDescent="0.3">
      <c r="A9048" t="s">
        <v>9046</v>
      </c>
    </row>
    <row r="9049" spans="1:3" x14ac:dyDescent="0.3">
      <c r="A9049" t="s">
        <v>9047</v>
      </c>
    </row>
    <row r="9050" spans="1:3" x14ac:dyDescent="0.3">
      <c r="A9050" t="s">
        <v>9048</v>
      </c>
    </row>
    <row r="9051" spans="1:3" x14ac:dyDescent="0.3">
      <c r="A9051" t="s">
        <v>9049</v>
      </c>
    </row>
    <row r="9052" spans="1:3" x14ac:dyDescent="0.3">
      <c r="A9052" t="s">
        <v>9050</v>
      </c>
    </row>
    <row r="9053" spans="1:3" x14ac:dyDescent="0.3">
      <c r="A9053" t="s">
        <v>9051</v>
      </c>
    </row>
    <row r="9054" spans="1:3" x14ac:dyDescent="0.3">
      <c r="A9054" t="s">
        <v>9052</v>
      </c>
      <c r="C9054">
        <v>7.3098750000000004E-3</v>
      </c>
    </row>
    <row r="9055" spans="1:3" x14ac:dyDescent="0.3">
      <c r="A9055" t="s">
        <v>9053</v>
      </c>
    </row>
    <row r="9056" spans="1:3" x14ac:dyDescent="0.3">
      <c r="A9056" t="s">
        <v>9054</v>
      </c>
    </row>
    <row r="9057" spans="1:14" x14ac:dyDescent="0.3">
      <c r="A9057" t="s">
        <v>9055</v>
      </c>
    </row>
    <row r="9058" spans="1:14" x14ac:dyDescent="0.3">
      <c r="A9058" t="s">
        <v>9056</v>
      </c>
    </row>
    <row r="9059" spans="1:14" x14ac:dyDescent="0.3">
      <c r="A9059" t="s">
        <v>9057</v>
      </c>
    </row>
    <row r="9060" spans="1:14" x14ac:dyDescent="0.3">
      <c r="A9060" t="s">
        <v>9058</v>
      </c>
      <c r="B9060">
        <v>1.0043450000000001E-2</v>
      </c>
    </row>
    <row r="9061" spans="1:14" x14ac:dyDescent="0.3">
      <c r="A9061" t="s">
        <v>9059</v>
      </c>
    </row>
    <row r="9062" spans="1:14" x14ac:dyDescent="0.3">
      <c r="A9062" t="s">
        <v>9060</v>
      </c>
    </row>
    <row r="9063" spans="1:14" x14ac:dyDescent="0.3">
      <c r="A9063" t="s">
        <v>9061</v>
      </c>
    </row>
    <row r="9064" spans="1:14" x14ac:dyDescent="0.3">
      <c r="A9064" t="s">
        <v>9062</v>
      </c>
    </row>
    <row r="9065" spans="1:14" x14ac:dyDescent="0.3">
      <c r="A9065" t="s">
        <v>9063</v>
      </c>
      <c r="D9065">
        <v>4.9771090000000004E-3</v>
      </c>
    </row>
    <row r="9066" spans="1:14" x14ac:dyDescent="0.3">
      <c r="A9066" t="s">
        <v>9064</v>
      </c>
    </row>
    <row r="9067" spans="1:14" x14ac:dyDescent="0.3">
      <c r="A9067" t="s">
        <v>9065</v>
      </c>
      <c r="L9067">
        <v>-3.2018620000000002E-3</v>
      </c>
    </row>
    <row r="9068" spans="1:14" x14ac:dyDescent="0.3">
      <c r="A9068" t="s">
        <v>9066</v>
      </c>
      <c r="M9068" s="1">
        <v>-1.4100000000000001E-5</v>
      </c>
      <c r="N9068">
        <v>-2.51338E-3</v>
      </c>
    </row>
    <row r="9069" spans="1:14" x14ac:dyDescent="0.3">
      <c r="A9069" t="s">
        <v>9067</v>
      </c>
    </row>
    <row r="9070" spans="1:14" x14ac:dyDescent="0.3">
      <c r="A9070" t="s">
        <v>9068</v>
      </c>
      <c r="E9070">
        <v>1.31442764E-3</v>
      </c>
      <c r="I9070">
        <v>-1.7639979999999999E-3</v>
      </c>
    </row>
    <row r="9071" spans="1:14" x14ac:dyDescent="0.3">
      <c r="A9071" t="s">
        <v>9069</v>
      </c>
    </row>
    <row r="9072" spans="1:14" x14ac:dyDescent="0.3">
      <c r="A9072" t="s">
        <v>9070</v>
      </c>
    </row>
    <row r="9073" spans="1:10" x14ac:dyDescent="0.3">
      <c r="A9073" t="s">
        <v>9071</v>
      </c>
    </row>
    <row r="9074" spans="1:10" x14ac:dyDescent="0.3">
      <c r="A9074" t="s">
        <v>9072</v>
      </c>
    </row>
    <row r="9075" spans="1:10" x14ac:dyDescent="0.3">
      <c r="A9075" t="s">
        <v>9073</v>
      </c>
      <c r="J9075">
        <v>1.41251246E-3</v>
      </c>
    </row>
    <row r="9076" spans="1:10" x14ac:dyDescent="0.3">
      <c r="A9076" t="s">
        <v>9074</v>
      </c>
    </row>
    <row r="9077" spans="1:10" x14ac:dyDescent="0.3">
      <c r="A9077" t="s">
        <v>9075</v>
      </c>
    </row>
    <row r="9078" spans="1:10" x14ac:dyDescent="0.3">
      <c r="A9078" t="s">
        <v>9076</v>
      </c>
    </row>
    <row r="9079" spans="1:10" x14ac:dyDescent="0.3">
      <c r="A9079" t="s">
        <v>9077</v>
      </c>
    </row>
    <row r="9080" spans="1:10" x14ac:dyDescent="0.3">
      <c r="A9080" t="s">
        <v>9078</v>
      </c>
      <c r="G9080">
        <v>1.61535E-3</v>
      </c>
    </row>
    <row r="9081" spans="1:10" x14ac:dyDescent="0.3">
      <c r="A9081" t="s">
        <v>9079</v>
      </c>
    </row>
    <row r="9082" spans="1:10" x14ac:dyDescent="0.3">
      <c r="A9082" t="s">
        <v>9080</v>
      </c>
      <c r="H9082">
        <v>2.9999999999999997E-4</v>
      </c>
    </row>
    <row r="9083" spans="1:10" x14ac:dyDescent="0.3">
      <c r="A9083" t="s">
        <v>9081</v>
      </c>
    </row>
    <row r="9084" spans="1:10" x14ac:dyDescent="0.3">
      <c r="A9084" t="s">
        <v>9082</v>
      </c>
    </row>
    <row r="9085" spans="1:10" x14ac:dyDescent="0.3">
      <c r="A9085" t="s">
        <v>9083</v>
      </c>
    </row>
    <row r="9086" spans="1:10" x14ac:dyDescent="0.3">
      <c r="A9086" t="s">
        <v>9084</v>
      </c>
    </row>
    <row r="9087" spans="1:10" x14ac:dyDescent="0.3">
      <c r="A9087" t="s">
        <v>9085</v>
      </c>
    </row>
    <row r="9088" spans="1:10" x14ac:dyDescent="0.3">
      <c r="A9088" t="s">
        <v>9086</v>
      </c>
    </row>
    <row r="9089" spans="1:1" x14ac:dyDescent="0.3">
      <c r="A9089" t="s">
        <v>9087</v>
      </c>
    </row>
    <row r="9090" spans="1:1" x14ac:dyDescent="0.3">
      <c r="A9090" t="s">
        <v>9088</v>
      </c>
    </row>
    <row r="9091" spans="1:1" x14ac:dyDescent="0.3">
      <c r="A9091" t="s">
        <v>9089</v>
      </c>
    </row>
    <row r="9092" spans="1:1" x14ac:dyDescent="0.3">
      <c r="A9092" t="s">
        <v>9090</v>
      </c>
    </row>
    <row r="9093" spans="1:1" x14ac:dyDescent="0.3">
      <c r="A9093" t="s">
        <v>9091</v>
      </c>
    </row>
    <row r="9094" spans="1:1" x14ac:dyDescent="0.3">
      <c r="A9094" t="s">
        <v>9092</v>
      </c>
    </row>
    <row r="9095" spans="1:1" x14ac:dyDescent="0.3">
      <c r="A9095" t="s">
        <v>9093</v>
      </c>
    </row>
    <row r="9096" spans="1:1" x14ac:dyDescent="0.3">
      <c r="A9096" t="s">
        <v>9094</v>
      </c>
    </row>
    <row r="9097" spans="1:1" x14ac:dyDescent="0.3">
      <c r="A9097" t="s">
        <v>9095</v>
      </c>
    </row>
    <row r="9098" spans="1:1" x14ac:dyDescent="0.3">
      <c r="A9098" t="s">
        <v>9096</v>
      </c>
    </row>
    <row r="9099" spans="1:1" x14ac:dyDescent="0.3">
      <c r="A9099" t="s">
        <v>9097</v>
      </c>
    </row>
    <row r="9100" spans="1:1" x14ac:dyDescent="0.3">
      <c r="A9100" t="s">
        <v>9098</v>
      </c>
    </row>
    <row r="9101" spans="1:1" x14ac:dyDescent="0.3">
      <c r="A9101" t="s">
        <v>9099</v>
      </c>
    </row>
    <row r="9102" spans="1:1" x14ac:dyDescent="0.3">
      <c r="A9102" t="s">
        <v>9100</v>
      </c>
    </row>
    <row r="9103" spans="1:1" x14ac:dyDescent="0.3">
      <c r="A9103" t="s">
        <v>9101</v>
      </c>
    </row>
    <row r="9104" spans="1:1" x14ac:dyDescent="0.3">
      <c r="A9104" t="s">
        <v>9102</v>
      </c>
    </row>
    <row r="9105" spans="1:11" x14ac:dyDescent="0.3">
      <c r="A9105" t="s">
        <v>9103</v>
      </c>
    </row>
    <row r="9106" spans="1:11" x14ac:dyDescent="0.3">
      <c r="A9106" t="s">
        <v>9104</v>
      </c>
    </row>
    <row r="9107" spans="1:11" x14ac:dyDescent="0.3">
      <c r="A9107" t="s">
        <v>9105</v>
      </c>
    </row>
    <row r="9108" spans="1:11" x14ac:dyDescent="0.3">
      <c r="A9108" t="s">
        <v>9106</v>
      </c>
      <c r="K9108">
        <v>2.04E-4</v>
      </c>
    </row>
    <row r="9109" spans="1:11" x14ac:dyDescent="0.3">
      <c r="A9109" t="s">
        <v>9107</v>
      </c>
    </row>
    <row r="9110" spans="1:11" x14ac:dyDescent="0.3">
      <c r="A9110" t="s">
        <v>9108</v>
      </c>
    </row>
    <row r="9111" spans="1:11" x14ac:dyDescent="0.3">
      <c r="A9111" t="s">
        <v>9109</v>
      </c>
    </row>
    <row r="9112" spans="1:11" x14ac:dyDescent="0.3">
      <c r="A9112" t="s">
        <v>9110</v>
      </c>
    </row>
    <row r="9113" spans="1:11" x14ac:dyDescent="0.3">
      <c r="A9113" t="s">
        <v>9111</v>
      </c>
    </row>
    <row r="9114" spans="1:11" x14ac:dyDescent="0.3">
      <c r="A9114" t="s">
        <v>9112</v>
      </c>
    </row>
    <row r="9115" spans="1:11" x14ac:dyDescent="0.3">
      <c r="A9115" t="s">
        <v>9113</v>
      </c>
    </row>
    <row r="9116" spans="1:11" x14ac:dyDescent="0.3">
      <c r="A9116" t="s">
        <v>9114</v>
      </c>
    </row>
    <row r="9117" spans="1:11" x14ac:dyDescent="0.3">
      <c r="A9117" t="s">
        <v>9115</v>
      </c>
    </row>
    <row r="9118" spans="1:11" x14ac:dyDescent="0.3">
      <c r="A9118" t="s">
        <v>9116</v>
      </c>
    </row>
    <row r="9119" spans="1:11" x14ac:dyDescent="0.3">
      <c r="A9119" t="s">
        <v>9117</v>
      </c>
    </row>
    <row r="9120" spans="1:11" x14ac:dyDescent="0.3">
      <c r="A9120" t="s">
        <v>9118</v>
      </c>
    </row>
    <row r="9121" spans="1:1" x14ac:dyDescent="0.3">
      <c r="A9121" t="s">
        <v>9119</v>
      </c>
    </row>
    <row r="9122" spans="1:1" x14ac:dyDescent="0.3">
      <c r="A9122" t="s">
        <v>9120</v>
      </c>
    </row>
    <row r="9123" spans="1:1" x14ac:dyDescent="0.3">
      <c r="A9123" t="s">
        <v>9121</v>
      </c>
    </row>
    <row r="9124" spans="1:1" x14ac:dyDescent="0.3">
      <c r="A9124" t="s">
        <v>9122</v>
      </c>
    </row>
    <row r="9125" spans="1:1" x14ac:dyDescent="0.3">
      <c r="A9125" t="s">
        <v>9123</v>
      </c>
    </row>
    <row r="9126" spans="1:1" x14ac:dyDescent="0.3">
      <c r="A9126" t="s">
        <v>9124</v>
      </c>
    </row>
    <row r="9127" spans="1:1" x14ac:dyDescent="0.3">
      <c r="A9127" t="s">
        <v>9125</v>
      </c>
    </row>
    <row r="9128" spans="1:1" x14ac:dyDescent="0.3">
      <c r="A9128" t="s">
        <v>9126</v>
      </c>
    </row>
    <row r="9129" spans="1:1" x14ac:dyDescent="0.3">
      <c r="A9129" t="s">
        <v>9127</v>
      </c>
    </row>
    <row r="9130" spans="1:1" x14ac:dyDescent="0.3">
      <c r="A9130" t="s">
        <v>9128</v>
      </c>
    </row>
    <row r="9131" spans="1:1" x14ac:dyDescent="0.3">
      <c r="A9131" t="s">
        <v>9129</v>
      </c>
    </row>
    <row r="9132" spans="1:1" x14ac:dyDescent="0.3">
      <c r="A9132" t="s">
        <v>9130</v>
      </c>
    </row>
    <row r="9133" spans="1:1" x14ac:dyDescent="0.3">
      <c r="A9133" t="s">
        <v>9131</v>
      </c>
    </row>
    <row r="9134" spans="1:1" x14ac:dyDescent="0.3">
      <c r="A9134" t="s">
        <v>9132</v>
      </c>
    </row>
    <row r="9135" spans="1:1" x14ac:dyDescent="0.3">
      <c r="A9135" t="s">
        <v>9133</v>
      </c>
    </row>
    <row r="9136" spans="1:1" x14ac:dyDescent="0.3">
      <c r="A9136" t="s">
        <v>9134</v>
      </c>
    </row>
    <row r="9137" spans="1:1" x14ac:dyDescent="0.3">
      <c r="A9137" t="s">
        <v>9135</v>
      </c>
    </row>
    <row r="9138" spans="1:1" x14ac:dyDescent="0.3">
      <c r="A9138" t="s">
        <v>9136</v>
      </c>
    </row>
    <row r="9139" spans="1:1" x14ac:dyDescent="0.3">
      <c r="A9139" t="s">
        <v>9137</v>
      </c>
    </row>
    <row r="9140" spans="1:1" x14ac:dyDescent="0.3">
      <c r="A9140" t="s">
        <v>9138</v>
      </c>
    </row>
    <row r="9141" spans="1:1" x14ac:dyDescent="0.3">
      <c r="A9141" t="s">
        <v>9139</v>
      </c>
    </row>
    <row r="9142" spans="1:1" x14ac:dyDescent="0.3">
      <c r="A9142" t="s">
        <v>9140</v>
      </c>
    </row>
    <row r="9143" spans="1:1" x14ac:dyDescent="0.3">
      <c r="A9143" t="s">
        <v>9141</v>
      </c>
    </row>
    <row r="9144" spans="1:1" x14ac:dyDescent="0.3">
      <c r="A9144" t="s">
        <v>9142</v>
      </c>
    </row>
    <row r="9145" spans="1:1" x14ac:dyDescent="0.3">
      <c r="A9145" t="s">
        <v>9143</v>
      </c>
    </row>
    <row r="9146" spans="1:1" x14ac:dyDescent="0.3">
      <c r="A9146" t="s">
        <v>9144</v>
      </c>
    </row>
    <row r="9147" spans="1:1" x14ac:dyDescent="0.3">
      <c r="A9147" t="s">
        <v>9145</v>
      </c>
    </row>
    <row r="9148" spans="1:1" x14ac:dyDescent="0.3">
      <c r="A9148" t="s">
        <v>9146</v>
      </c>
    </row>
    <row r="9149" spans="1:1" x14ac:dyDescent="0.3">
      <c r="A9149" t="s">
        <v>9147</v>
      </c>
    </row>
    <row r="9150" spans="1:1" x14ac:dyDescent="0.3">
      <c r="A9150" t="s">
        <v>9148</v>
      </c>
    </row>
    <row r="9151" spans="1:1" x14ac:dyDescent="0.3">
      <c r="A9151" t="s">
        <v>9149</v>
      </c>
    </row>
    <row r="9152" spans="1:1" x14ac:dyDescent="0.3">
      <c r="A9152" t="s">
        <v>9150</v>
      </c>
    </row>
    <row r="9153" spans="1:1" x14ac:dyDescent="0.3">
      <c r="A9153" t="s">
        <v>9151</v>
      </c>
    </row>
    <row r="9154" spans="1:1" x14ac:dyDescent="0.3">
      <c r="A9154" t="s">
        <v>9152</v>
      </c>
    </row>
    <row r="9155" spans="1:1" x14ac:dyDescent="0.3">
      <c r="A9155" t="s">
        <v>9153</v>
      </c>
    </row>
    <row r="9156" spans="1:1" x14ac:dyDescent="0.3">
      <c r="A9156" t="s">
        <v>9154</v>
      </c>
    </row>
    <row r="9157" spans="1:1" x14ac:dyDescent="0.3">
      <c r="A9157" t="s">
        <v>9155</v>
      </c>
    </row>
    <row r="9158" spans="1:1" x14ac:dyDescent="0.3">
      <c r="A9158" t="s">
        <v>9156</v>
      </c>
    </row>
    <row r="9159" spans="1:1" x14ac:dyDescent="0.3">
      <c r="A9159" t="s">
        <v>9157</v>
      </c>
    </row>
    <row r="9160" spans="1:1" x14ac:dyDescent="0.3">
      <c r="A9160" t="s">
        <v>9158</v>
      </c>
    </row>
    <row r="9161" spans="1:1" x14ac:dyDescent="0.3">
      <c r="A9161" t="s">
        <v>9159</v>
      </c>
    </row>
    <row r="9162" spans="1:1" x14ac:dyDescent="0.3">
      <c r="A9162" t="s">
        <v>9160</v>
      </c>
    </row>
    <row r="9163" spans="1:1" x14ac:dyDescent="0.3">
      <c r="A9163" t="s">
        <v>9161</v>
      </c>
    </row>
    <row r="9164" spans="1:1" x14ac:dyDescent="0.3">
      <c r="A9164" t="s">
        <v>9162</v>
      </c>
    </row>
    <row r="9165" spans="1:1" x14ac:dyDescent="0.3">
      <c r="A9165" t="s">
        <v>9163</v>
      </c>
    </row>
    <row r="9166" spans="1:1" x14ac:dyDescent="0.3">
      <c r="A9166" t="s">
        <v>9164</v>
      </c>
    </row>
    <row r="9167" spans="1:1" x14ac:dyDescent="0.3">
      <c r="A9167" t="s">
        <v>9165</v>
      </c>
    </row>
    <row r="9168" spans="1:1" x14ac:dyDescent="0.3">
      <c r="A9168" t="s">
        <v>9166</v>
      </c>
    </row>
    <row r="9169" spans="1:1" x14ac:dyDescent="0.3">
      <c r="A9169" t="s">
        <v>9167</v>
      </c>
    </row>
    <row r="9170" spans="1:1" x14ac:dyDescent="0.3">
      <c r="A9170" t="s">
        <v>9168</v>
      </c>
    </row>
    <row r="9171" spans="1:1" x14ac:dyDescent="0.3">
      <c r="A9171" t="s">
        <v>9169</v>
      </c>
    </row>
    <row r="9172" spans="1:1" x14ac:dyDescent="0.3">
      <c r="A9172" t="s">
        <v>9170</v>
      </c>
    </row>
    <row r="9173" spans="1:1" x14ac:dyDescent="0.3">
      <c r="A9173" t="s">
        <v>9171</v>
      </c>
    </row>
    <row r="9174" spans="1:1" x14ac:dyDescent="0.3">
      <c r="A9174" t="s">
        <v>9172</v>
      </c>
    </row>
    <row r="9175" spans="1:1" x14ac:dyDescent="0.3">
      <c r="A9175" t="s">
        <v>9173</v>
      </c>
    </row>
    <row r="9176" spans="1:1" x14ac:dyDescent="0.3">
      <c r="A9176" t="s">
        <v>9174</v>
      </c>
    </row>
    <row r="9177" spans="1:1" x14ac:dyDescent="0.3">
      <c r="A9177" t="s">
        <v>9175</v>
      </c>
    </row>
    <row r="9178" spans="1:1" x14ac:dyDescent="0.3">
      <c r="A9178" t="s">
        <v>9176</v>
      </c>
    </row>
    <row r="9179" spans="1:1" x14ac:dyDescent="0.3">
      <c r="A9179" t="s">
        <v>9177</v>
      </c>
    </row>
    <row r="9180" spans="1:1" x14ac:dyDescent="0.3">
      <c r="A9180" t="s">
        <v>9178</v>
      </c>
    </row>
    <row r="9181" spans="1:1" x14ac:dyDescent="0.3">
      <c r="A9181" t="s">
        <v>9179</v>
      </c>
    </row>
    <row r="9182" spans="1:1" x14ac:dyDescent="0.3">
      <c r="A9182" t="s">
        <v>9180</v>
      </c>
    </row>
    <row r="9183" spans="1:1" x14ac:dyDescent="0.3">
      <c r="A9183" t="s">
        <v>9181</v>
      </c>
    </row>
    <row r="9184" spans="1:1" x14ac:dyDescent="0.3">
      <c r="A9184" t="s">
        <v>9182</v>
      </c>
    </row>
    <row r="9185" spans="1:1" x14ac:dyDescent="0.3">
      <c r="A9185" t="s">
        <v>9183</v>
      </c>
    </row>
    <row r="9186" spans="1:1" x14ac:dyDescent="0.3">
      <c r="A9186" t="s">
        <v>9184</v>
      </c>
    </row>
    <row r="9187" spans="1:1" x14ac:dyDescent="0.3">
      <c r="A9187" t="s">
        <v>9185</v>
      </c>
    </row>
    <row r="9188" spans="1:1" x14ac:dyDescent="0.3">
      <c r="A9188" t="s">
        <v>9186</v>
      </c>
    </row>
    <row r="9189" spans="1:1" x14ac:dyDescent="0.3">
      <c r="A9189" t="s">
        <v>9187</v>
      </c>
    </row>
    <row r="9190" spans="1:1" x14ac:dyDescent="0.3">
      <c r="A9190" t="s">
        <v>9188</v>
      </c>
    </row>
    <row r="9191" spans="1:1" x14ac:dyDescent="0.3">
      <c r="A9191" t="s">
        <v>9189</v>
      </c>
    </row>
    <row r="9192" spans="1:1" x14ac:dyDescent="0.3">
      <c r="A9192" t="s">
        <v>9190</v>
      </c>
    </row>
    <row r="9193" spans="1:1" x14ac:dyDescent="0.3">
      <c r="A9193" t="s">
        <v>9191</v>
      </c>
    </row>
    <row r="9194" spans="1:1" x14ac:dyDescent="0.3">
      <c r="A9194" t="s">
        <v>9192</v>
      </c>
    </row>
    <row r="9195" spans="1:1" x14ac:dyDescent="0.3">
      <c r="A9195" t="s">
        <v>9193</v>
      </c>
    </row>
    <row r="9196" spans="1:1" x14ac:dyDescent="0.3">
      <c r="A9196" t="s">
        <v>9194</v>
      </c>
    </row>
    <row r="9197" spans="1:1" x14ac:dyDescent="0.3">
      <c r="A9197" t="s">
        <v>9195</v>
      </c>
    </row>
    <row r="9198" spans="1:1" x14ac:dyDescent="0.3">
      <c r="A9198" t="s">
        <v>9196</v>
      </c>
    </row>
    <row r="9199" spans="1:1" x14ac:dyDescent="0.3">
      <c r="A9199" t="s">
        <v>9197</v>
      </c>
    </row>
    <row r="9200" spans="1:1" x14ac:dyDescent="0.3">
      <c r="A9200" t="s">
        <v>9198</v>
      </c>
    </row>
    <row r="9201" spans="1:1" x14ac:dyDescent="0.3">
      <c r="A9201" t="s">
        <v>9199</v>
      </c>
    </row>
    <row r="9202" spans="1:1" x14ac:dyDescent="0.3">
      <c r="A9202" t="s">
        <v>9200</v>
      </c>
    </row>
    <row r="9203" spans="1:1" x14ac:dyDescent="0.3">
      <c r="A9203" t="s">
        <v>9201</v>
      </c>
    </row>
    <row r="9204" spans="1:1" x14ac:dyDescent="0.3">
      <c r="A9204" t="s">
        <v>9202</v>
      </c>
    </row>
    <row r="9205" spans="1:1" x14ac:dyDescent="0.3">
      <c r="A9205" t="s">
        <v>9203</v>
      </c>
    </row>
    <row r="9206" spans="1:1" x14ac:dyDescent="0.3">
      <c r="A9206" t="s">
        <v>9204</v>
      </c>
    </row>
    <row r="9207" spans="1:1" x14ac:dyDescent="0.3">
      <c r="A9207" t="s">
        <v>9205</v>
      </c>
    </row>
    <row r="9208" spans="1:1" x14ac:dyDescent="0.3">
      <c r="A9208" t="s">
        <v>9206</v>
      </c>
    </row>
    <row r="9209" spans="1:1" x14ac:dyDescent="0.3">
      <c r="A9209" t="s">
        <v>9207</v>
      </c>
    </row>
    <row r="9210" spans="1:1" x14ac:dyDescent="0.3">
      <c r="A9210" t="s">
        <v>9208</v>
      </c>
    </row>
    <row r="9211" spans="1:1" x14ac:dyDescent="0.3">
      <c r="A9211" t="s">
        <v>9209</v>
      </c>
    </row>
    <row r="9212" spans="1:1" x14ac:dyDescent="0.3">
      <c r="A9212" t="s">
        <v>9210</v>
      </c>
    </row>
    <row r="9213" spans="1:1" x14ac:dyDescent="0.3">
      <c r="A9213" t="s">
        <v>9211</v>
      </c>
    </row>
    <row r="9214" spans="1:1" x14ac:dyDescent="0.3">
      <c r="A9214" t="s">
        <v>9212</v>
      </c>
    </row>
    <row r="9215" spans="1:1" x14ac:dyDescent="0.3">
      <c r="A9215" t="s">
        <v>9213</v>
      </c>
    </row>
    <row r="9216" spans="1:1" x14ac:dyDescent="0.3">
      <c r="A9216" t="s">
        <v>9214</v>
      </c>
    </row>
    <row r="9217" spans="1:1" x14ac:dyDescent="0.3">
      <c r="A9217" t="s">
        <v>9215</v>
      </c>
    </row>
    <row r="9218" spans="1:1" x14ac:dyDescent="0.3">
      <c r="A9218" t="s">
        <v>9216</v>
      </c>
    </row>
    <row r="9219" spans="1:1" x14ac:dyDescent="0.3">
      <c r="A9219" t="s">
        <v>9217</v>
      </c>
    </row>
    <row r="9220" spans="1:1" x14ac:dyDescent="0.3">
      <c r="A9220" t="s">
        <v>9218</v>
      </c>
    </row>
    <row r="9221" spans="1:1" x14ac:dyDescent="0.3">
      <c r="A9221" t="s">
        <v>9219</v>
      </c>
    </row>
    <row r="9222" spans="1:1" x14ac:dyDescent="0.3">
      <c r="A9222" t="s">
        <v>9220</v>
      </c>
    </row>
    <row r="9223" spans="1:1" x14ac:dyDescent="0.3">
      <c r="A9223" t="s">
        <v>9221</v>
      </c>
    </row>
    <row r="9224" spans="1:1" x14ac:dyDescent="0.3">
      <c r="A9224" t="s">
        <v>9222</v>
      </c>
    </row>
    <row r="9225" spans="1:1" x14ac:dyDescent="0.3">
      <c r="A9225" t="s">
        <v>9223</v>
      </c>
    </row>
    <row r="9226" spans="1:1" x14ac:dyDescent="0.3">
      <c r="A9226" t="s">
        <v>9224</v>
      </c>
    </row>
    <row r="9227" spans="1:1" x14ac:dyDescent="0.3">
      <c r="A9227" t="s">
        <v>9225</v>
      </c>
    </row>
    <row r="9228" spans="1:1" x14ac:dyDescent="0.3">
      <c r="A9228" t="s">
        <v>9226</v>
      </c>
    </row>
    <row r="9229" spans="1:1" x14ac:dyDescent="0.3">
      <c r="A9229" t="s">
        <v>9227</v>
      </c>
    </row>
    <row r="9230" spans="1:1" x14ac:dyDescent="0.3">
      <c r="A9230" t="s">
        <v>9228</v>
      </c>
    </row>
    <row r="9231" spans="1:1" x14ac:dyDescent="0.3">
      <c r="A9231" t="s">
        <v>9229</v>
      </c>
    </row>
    <row r="9232" spans="1:1" x14ac:dyDescent="0.3">
      <c r="A9232" t="s">
        <v>9230</v>
      </c>
    </row>
    <row r="9233" spans="1:1" x14ac:dyDescent="0.3">
      <c r="A9233" t="s">
        <v>9231</v>
      </c>
    </row>
    <row r="9234" spans="1:1" x14ac:dyDescent="0.3">
      <c r="A9234" t="s">
        <v>9232</v>
      </c>
    </row>
    <row r="9235" spans="1:1" x14ac:dyDescent="0.3">
      <c r="A9235" t="s">
        <v>9233</v>
      </c>
    </row>
    <row r="9236" spans="1:1" x14ac:dyDescent="0.3">
      <c r="A9236" t="s">
        <v>9234</v>
      </c>
    </row>
    <row r="9237" spans="1:1" x14ac:dyDescent="0.3">
      <c r="A9237" t="s">
        <v>9235</v>
      </c>
    </row>
    <row r="9238" spans="1:1" x14ac:dyDescent="0.3">
      <c r="A9238" t="s">
        <v>9236</v>
      </c>
    </row>
    <row r="9239" spans="1:1" x14ac:dyDescent="0.3">
      <c r="A9239" t="s">
        <v>9237</v>
      </c>
    </row>
    <row r="9240" spans="1:1" x14ac:dyDescent="0.3">
      <c r="A9240" t="s">
        <v>9238</v>
      </c>
    </row>
    <row r="9241" spans="1:1" x14ac:dyDescent="0.3">
      <c r="A9241" t="s">
        <v>9239</v>
      </c>
    </row>
    <row r="9242" spans="1:1" x14ac:dyDescent="0.3">
      <c r="A9242" t="s">
        <v>9240</v>
      </c>
    </row>
    <row r="9243" spans="1:1" x14ac:dyDescent="0.3">
      <c r="A9243" t="s">
        <v>9241</v>
      </c>
    </row>
    <row r="9244" spans="1:1" x14ac:dyDescent="0.3">
      <c r="A9244" t="s">
        <v>9242</v>
      </c>
    </row>
    <row r="9245" spans="1:1" x14ac:dyDescent="0.3">
      <c r="A9245" t="s">
        <v>9243</v>
      </c>
    </row>
    <row r="9246" spans="1:1" x14ac:dyDescent="0.3">
      <c r="A9246" t="s">
        <v>9244</v>
      </c>
    </row>
    <row r="9247" spans="1:1" x14ac:dyDescent="0.3">
      <c r="A9247" t="s">
        <v>9245</v>
      </c>
    </row>
    <row r="9248" spans="1:1" x14ac:dyDescent="0.3">
      <c r="A9248" t="s">
        <v>9246</v>
      </c>
    </row>
    <row r="9249" spans="1:1" x14ac:dyDescent="0.3">
      <c r="A9249" t="s">
        <v>9247</v>
      </c>
    </row>
    <row r="9250" spans="1:1" x14ac:dyDescent="0.3">
      <c r="A9250" t="s">
        <v>9248</v>
      </c>
    </row>
    <row r="9251" spans="1:1" x14ac:dyDescent="0.3">
      <c r="A9251" t="s">
        <v>9249</v>
      </c>
    </row>
    <row r="9252" spans="1:1" x14ac:dyDescent="0.3">
      <c r="A9252" t="s">
        <v>9250</v>
      </c>
    </row>
    <row r="9253" spans="1:1" x14ac:dyDescent="0.3">
      <c r="A9253" t="s">
        <v>9251</v>
      </c>
    </row>
    <row r="9254" spans="1:1" x14ac:dyDescent="0.3">
      <c r="A9254" t="s">
        <v>9252</v>
      </c>
    </row>
    <row r="9255" spans="1:1" x14ac:dyDescent="0.3">
      <c r="A9255" t="s">
        <v>9253</v>
      </c>
    </row>
    <row r="9256" spans="1:1" x14ac:dyDescent="0.3">
      <c r="A9256" t="s">
        <v>9254</v>
      </c>
    </row>
    <row r="9257" spans="1:1" x14ac:dyDescent="0.3">
      <c r="A9257" t="s">
        <v>9255</v>
      </c>
    </row>
    <row r="9258" spans="1:1" x14ac:dyDescent="0.3">
      <c r="A9258" t="s">
        <v>9256</v>
      </c>
    </row>
    <row r="9259" spans="1:1" x14ac:dyDescent="0.3">
      <c r="A9259" t="s">
        <v>9257</v>
      </c>
    </row>
    <row r="9260" spans="1:1" x14ac:dyDescent="0.3">
      <c r="A9260" t="s">
        <v>9258</v>
      </c>
    </row>
    <row r="9261" spans="1:1" x14ac:dyDescent="0.3">
      <c r="A9261" t="s">
        <v>9259</v>
      </c>
    </row>
    <row r="9262" spans="1:1" x14ac:dyDescent="0.3">
      <c r="A9262" t="s">
        <v>9260</v>
      </c>
    </row>
    <row r="9263" spans="1:1" x14ac:dyDescent="0.3">
      <c r="A9263" t="s">
        <v>9261</v>
      </c>
    </row>
    <row r="9264" spans="1:1" x14ac:dyDescent="0.3">
      <c r="A9264" t="s">
        <v>9262</v>
      </c>
    </row>
    <row r="9265" spans="1:1" x14ac:dyDescent="0.3">
      <c r="A9265" t="s">
        <v>9263</v>
      </c>
    </row>
    <row r="9266" spans="1:1" x14ac:dyDescent="0.3">
      <c r="A9266" t="s">
        <v>9264</v>
      </c>
    </row>
    <row r="9267" spans="1:1" x14ac:dyDescent="0.3">
      <c r="A9267" t="s">
        <v>9265</v>
      </c>
    </row>
    <row r="9268" spans="1:1" x14ac:dyDescent="0.3">
      <c r="A9268" t="s">
        <v>9266</v>
      </c>
    </row>
    <row r="9269" spans="1:1" x14ac:dyDescent="0.3">
      <c r="A9269" t="s">
        <v>9267</v>
      </c>
    </row>
    <row r="9270" spans="1:1" x14ac:dyDescent="0.3">
      <c r="A9270" t="s">
        <v>9268</v>
      </c>
    </row>
    <row r="9271" spans="1:1" x14ac:dyDescent="0.3">
      <c r="A9271" t="s">
        <v>9269</v>
      </c>
    </row>
    <row r="9272" spans="1:1" x14ac:dyDescent="0.3">
      <c r="A9272" t="s">
        <v>9270</v>
      </c>
    </row>
    <row r="9273" spans="1:1" x14ac:dyDescent="0.3">
      <c r="A9273" t="s">
        <v>9271</v>
      </c>
    </row>
    <row r="9274" spans="1:1" x14ac:dyDescent="0.3">
      <c r="A9274" t="s">
        <v>9272</v>
      </c>
    </row>
    <row r="9275" spans="1:1" x14ac:dyDescent="0.3">
      <c r="A9275" t="s">
        <v>9273</v>
      </c>
    </row>
    <row r="9276" spans="1:1" x14ac:dyDescent="0.3">
      <c r="A9276" t="s">
        <v>9274</v>
      </c>
    </row>
    <row r="9277" spans="1:1" x14ac:dyDescent="0.3">
      <c r="A9277" t="s">
        <v>9275</v>
      </c>
    </row>
    <row r="9278" spans="1:1" x14ac:dyDescent="0.3">
      <c r="A9278" t="s">
        <v>9276</v>
      </c>
    </row>
    <row r="9279" spans="1:1" x14ac:dyDescent="0.3">
      <c r="A9279" t="s">
        <v>9277</v>
      </c>
    </row>
    <row r="9280" spans="1:1" x14ac:dyDescent="0.3">
      <c r="A9280" t="s">
        <v>9278</v>
      </c>
    </row>
    <row r="9281" spans="1:1" x14ac:dyDescent="0.3">
      <c r="A9281" t="s">
        <v>9279</v>
      </c>
    </row>
    <row r="9282" spans="1:1" x14ac:dyDescent="0.3">
      <c r="A9282" t="s">
        <v>9280</v>
      </c>
    </row>
    <row r="9283" spans="1:1" x14ac:dyDescent="0.3">
      <c r="A9283" t="s">
        <v>9281</v>
      </c>
    </row>
    <row r="9284" spans="1:1" x14ac:dyDescent="0.3">
      <c r="A9284" t="s">
        <v>9282</v>
      </c>
    </row>
    <row r="9285" spans="1:1" x14ac:dyDescent="0.3">
      <c r="A9285" t="s">
        <v>9283</v>
      </c>
    </row>
    <row r="9286" spans="1:1" x14ac:dyDescent="0.3">
      <c r="A9286" t="s">
        <v>9284</v>
      </c>
    </row>
    <row r="9287" spans="1:1" x14ac:dyDescent="0.3">
      <c r="A9287" t="s">
        <v>9285</v>
      </c>
    </row>
    <row r="9288" spans="1:1" x14ac:dyDescent="0.3">
      <c r="A9288" t="s">
        <v>9286</v>
      </c>
    </row>
    <row r="9289" spans="1:1" x14ac:dyDescent="0.3">
      <c r="A9289" t="s">
        <v>9287</v>
      </c>
    </row>
    <row r="9290" spans="1:1" x14ac:dyDescent="0.3">
      <c r="A9290" t="s">
        <v>9288</v>
      </c>
    </row>
    <row r="9291" spans="1:1" x14ac:dyDescent="0.3">
      <c r="A9291" t="s">
        <v>9289</v>
      </c>
    </row>
    <row r="9292" spans="1:1" x14ac:dyDescent="0.3">
      <c r="A9292" t="s">
        <v>9290</v>
      </c>
    </row>
    <row r="9293" spans="1:1" x14ac:dyDescent="0.3">
      <c r="A9293" t="s">
        <v>9291</v>
      </c>
    </row>
    <row r="9294" spans="1:1" x14ac:dyDescent="0.3">
      <c r="A9294" t="s">
        <v>9292</v>
      </c>
    </row>
    <row r="9295" spans="1:1" x14ac:dyDescent="0.3">
      <c r="A9295" t="s">
        <v>9293</v>
      </c>
    </row>
    <row r="9296" spans="1:1" x14ac:dyDescent="0.3">
      <c r="A9296" t="s">
        <v>9294</v>
      </c>
    </row>
    <row r="9297" spans="1:1" x14ac:dyDescent="0.3">
      <c r="A9297" t="s">
        <v>9295</v>
      </c>
    </row>
    <row r="9298" spans="1:1" x14ac:dyDescent="0.3">
      <c r="A9298" t="s">
        <v>9296</v>
      </c>
    </row>
    <row r="9299" spans="1:1" x14ac:dyDescent="0.3">
      <c r="A9299" t="s">
        <v>9297</v>
      </c>
    </row>
    <row r="9300" spans="1:1" x14ac:dyDescent="0.3">
      <c r="A9300" t="s">
        <v>9298</v>
      </c>
    </row>
    <row r="9301" spans="1:1" x14ac:dyDescent="0.3">
      <c r="A9301" t="s">
        <v>9299</v>
      </c>
    </row>
    <row r="9302" spans="1:1" x14ac:dyDescent="0.3">
      <c r="A9302" t="s">
        <v>9300</v>
      </c>
    </row>
    <row r="9303" spans="1:1" x14ac:dyDescent="0.3">
      <c r="A9303" t="s">
        <v>9301</v>
      </c>
    </row>
    <row r="9304" spans="1:1" x14ac:dyDescent="0.3">
      <c r="A9304" t="s">
        <v>9302</v>
      </c>
    </row>
    <row r="9305" spans="1:1" x14ac:dyDescent="0.3">
      <c r="A9305" t="s">
        <v>9303</v>
      </c>
    </row>
    <row r="9306" spans="1:1" x14ac:dyDescent="0.3">
      <c r="A9306" t="s">
        <v>9304</v>
      </c>
    </row>
    <row r="9307" spans="1:1" x14ac:dyDescent="0.3">
      <c r="A9307" t="s">
        <v>9305</v>
      </c>
    </row>
    <row r="9308" spans="1:1" x14ac:dyDescent="0.3">
      <c r="A9308" t="s">
        <v>9306</v>
      </c>
    </row>
    <row r="9309" spans="1:1" x14ac:dyDescent="0.3">
      <c r="A9309" t="s">
        <v>9307</v>
      </c>
    </row>
    <row r="9310" spans="1:1" x14ac:dyDescent="0.3">
      <c r="A9310" t="s">
        <v>9308</v>
      </c>
    </row>
    <row r="9311" spans="1:1" x14ac:dyDescent="0.3">
      <c r="A9311" t="s">
        <v>9309</v>
      </c>
    </row>
    <row r="9312" spans="1:1" x14ac:dyDescent="0.3">
      <c r="A9312" t="s">
        <v>9310</v>
      </c>
    </row>
    <row r="9313" spans="1:5" x14ac:dyDescent="0.3">
      <c r="A9313" t="s">
        <v>9311</v>
      </c>
    </row>
    <row r="9314" spans="1:5" x14ac:dyDescent="0.3">
      <c r="A9314" t="s">
        <v>9312</v>
      </c>
    </row>
    <row r="9315" spans="1:5" x14ac:dyDescent="0.3">
      <c r="A9315" t="s">
        <v>9313</v>
      </c>
    </row>
    <row r="9316" spans="1:5" x14ac:dyDescent="0.3">
      <c r="A9316" t="s">
        <v>9314</v>
      </c>
    </row>
    <row r="9317" spans="1:5" x14ac:dyDescent="0.3">
      <c r="A9317" t="s">
        <v>9315</v>
      </c>
    </row>
    <row r="9318" spans="1:5" x14ac:dyDescent="0.3">
      <c r="A9318" t="s">
        <v>9316</v>
      </c>
      <c r="E9318">
        <v>-1.0583120000000001E-3</v>
      </c>
    </row>
    <row r="9319" spans="1:5" x14ac:dyDescent="0.3">
      <c r="A9319" t="s">
        <v>9317</v>
      </c>
    </row>
    <row r="9320" spans="1:5" x14ac:dyDescent="0.3">
      <c r="A9320" t="s">
        <v>9318</v>
      </c>
    </row>
    <row r="9321" spans="1:5" x14ac:dyDescent="0.3">
      <c r="A9321" t="s">
        <v>9319</v>
      </c>
    </row>
    <row r="9322" spans="1:5" x14ac:dyDescent="0.3">
      <c r="A9322" t="s">
        <v>9320</v>
      </c>
    </row>
    <row r="9323" spans="1:5" x14ac:dyDescent="0.3">
      <c r="A9323" t="s">
        <v>9321</v>
      </c>
    </row>
    <row r="9324" spans="1:5" x14ac:dyDescent="0.3">
      <c r="A9324" t="s">
        <v>9322</v>
      </c>
    </row>
    <row r="9325" spans="1:5" x14ac:dyDescent="0.3">
      <c r="A9325" t="s">
        <v>9323</v>
      </c>
    </row>
    <row r="9326" spans="1:5" x14ac:dyDescent="0.3">
      <c r="A9326" t="s">
        <v>9324</v>
      </c>
    </row>
    <row r="9327" spans="1:5" x14ac:dyDescent="0.3">
      <c r="A9327" t="s">
        <v>9325</v>
      </c>
    </row>
    <row r="9328" spans="1:5" x14ac:dyDescent="0.3">
      <c r="A9328" t="s">
        <v>9326</v>
      </c>
    </row>
    <row r="9329" spans="1:6" x14ac:dyDescent="0.3">
      <c r="A9329" t="s">
        <v>9327</v>
      </c>
    </row>
    <row r="9330" spans="1:6" x14ac:dyDescent="0.3">
      <c r="A9330" t="s">
        <v>9328</v>
      </c>
    </row>
    <row r="9331" spans="1:6" x14ac:dyDescent="0.3">
      <c r="A9331" t="s">
        <v>9329</v>
      </c>
    </row>
    <row r="9332" spans="1:6" x14ac:dyDescent="0.3">
      <c r="A9332" t="s">
        <v>9330</v>
      </c>
      <c r="F9332">
        <v>6.6115100000000001E-4</v>
      </c>
    </row>
    <row r="9333" spans="1:6" x14ac:dyDescent="0.3">
      <c r="A9333" t="s">
        <v>9331</v>
      </c>
    </row>
    <row r="9334" spans="1:6" x14ac:dyDescent="0.3">
      <c r="A9334" t="s">
        <v>9332</v>
      </c>
    </row>
    <row r="9335" spans="1:6" x14ac:dyDescent="0.3">
      <c r="A9335" t="s">
        <v>9333</v>
      </c>
    </row>
    <row r="9336" spans="1:6" x14ac:dyDescent="0.3">
      <c r="A9336" t="s">
        <v>9334</v>
      </c>
      <c r="C9336">
        <v>-9.9467299999999995E-4</v>
      </c>
    </row>
    <row r="9337" spans="1:6" x14ac:dyDescent="0.3">
      <c r="A9337" t="s">
        <v>9335</v>
      </c>
    </row>
    <row r="9338" spans="1:6" x14ac:dyDescent="0.3">
      <c r="A9338" t="s">
        <v>9336</v>
      </c>
    </row>
    <row r="9339" spans="1:6" x14ac:dyDescent="0.3">
      <c r="A9339" t="s">
        <v>9337</v>
      </c>
    </row>
    <row r="9340" spans="1:6" x14ac:dyDescent="0.3">
      <c r="A9340" t="s">
        <v>9338</v>
      </c>
    </row>
    <row r="9341" spans="1:6" x14ac:dyDescent="0.3">
      <c r="A9341" t="s">
        <v>9339</v>
      </c>
    </row>
    <row r="9342" spans="1:6" x14ac:dyDescent="0.3">
      <c r="A9342" t="s">
        <v>9340</v>
      </c>
      <c r="D9342">
        <v>-2.9212599999999997E-4</v>
      </c>
    </row>
    <row r="9343" spans="1:6" x14ac:dyDescent="0.3">
      <c r="A9343" t="s">
        <v>9341</v>
      </c>
    </row>
    <row r="9344" spans="1:6" x14ac:dyDescent="0.3">
      <c r="A9344" t="s">
        <v>9342</v>
      </c>
    </row>
    <row r="9345" spans="1:9" x14ac:dyDescent="0.3">
      <c r="A9345" t="s">
        <v>9343</v>
      </c>
    </row>
    <row r="9346" spans="1:9" x14ac:dyDescent="0.3">
      <c r="A9346" t="s">
        <v>9344</v>
      </c>
    </row>
    <row r="9347" spans="1:9" x14ac:dyDescent="0.3">
      <c r="A9347" t="s">
        <v>9345</v>
      </c>
    </row>
    <row r="9348" spans="1:9" x14ac:dyDescent="0.3">
      <c r="A9348" t="s">
        <v>9346</v>
      </c>
      <c r="B9348">
        <v>-1.1210939300000001E-3</v>
      </c>
    </row>
    <row r="9349" spans="1:9" x14ac:dyDescent="0.3">
      <c r="A9349" t="s">
        <v>9347</v>
      </c>
    </row>
    <row r="9350" spans="1:9" x14ac:dyDescent="0.3">
      <c r="A9350" t="s">
        <v>9348</v>
      </c>
      <c r="I9350">
        <v>-1.0583120000000001E-3</v>
      </c>
    </row>
    <row r="9351" spans="1:9" x14ac:dyDescent="0.3">
      <c r="A9351" t="s">
        <v>9349</v>
      </c>
    </row>
    <row r="9352" spans="1:9" x14ac:dyDescent="0.3">
      <c r="A9352" t="s">
        <v>9350</v>
      </c>
    </row>
    <row r="9353" spans="1:9" x14ac:dyDescent="0.3">
      <c r="A9353" t="s">
        <v>9351</v>
      </c>
    </row>
    <row r="9354" spans="1:9" x14ac:dyDescent="0.3">
      <c r="A9354" t="s">
        <v>9352</v>
      </c>
      <c r="G9354">
        <v>-9.9467299999999995E-4</v>
      </c>
    </row>
    <row r="9355" spans="1:9" x14ac:dyDescent="0.3">
      <c r="A9355" t="s">
        <v>9353</v>
      </c>
    </row>
    <row r="9356" spans="1:9" x14ac:dyDescent="0.3">
      <c r="A9356" t="s">
        <v>9354</v>
      </c>
    </row>
    <row r="9357" spans="1:9" x14ac:dyDescent="0.3">
      <c r="A9357" t="s">
        <v>9355</v>
      </c>
    </row>
    <row r="9358" spans="1:9" x14ac:dyDescent="0.3">
      <c r="A9358" t="s">
        <v>9356</v>
      </c>
    </row>
    <row r="9359" spans="1:9" x14ac:dyDescent="0.3">
      <c r="A9359" t="s">
        <v>9357</v>
      </c>
    </row>
    <row r="9360" spans="1:9" x14ac:dyDescent="0.3">
      <c r="A9360" t="s">
        <v>9358</v>
      </c>
      <c r="H9360">
        <v>-2.9212599999999997E-4</v>
      </c>
    </row>
    <row r="9361" spans="1:14" x14ac:dyDescent="0.3">
      <c r="A9361" t="s">
        <v>9359</v>
      </c>
    </row>
    <row r="9362" spans="1:14" x14ac:dyDescent="0.3">
      <c r="A9362" t="s">
        <v>9360</v>
      </c>
      <c r="J9362">
        <v>3.0400000000000002E-4</v>
      </c>
    </row>
    <row r="9363" spans="1:14" x14ac:dyDescent="0.3">
      <c r="A9363" t="s">
        <v>9361</v>
      </c>
    </row>
    <row r="9364" spans="1:14" x14ac:dyDescent="0.3">
      <c r="A9364" t="s">
        <v>9362</v>
      </c>
    </row>
    <row r="9365" spans="1:14" x14ac:dyDescent="0.3">
      <c r="A9365" t="s">
        <v>9363</v>
      </c>
    </row>
    <row r="9366" spans="1:14" x14ac:dyDescent="0.3">
      <c r="A9366" t="s">
        <v>9364</v>
      </c>
    </row>
    <row r="9367" spans="1:14" x14ac:dyDescent="0.3">
      <c r="A9367" t="s">
        <v>9365</v>
      </c>
      <c r="K9367">
        <v>-4.0099999999999999E-4</v>
      </c>
    </row>
    <row r="9368" spans="1:14" x14ac:dyDescent="0.3">
      <c r="A9368" t="s">
        <v>9366</v>
      </c>
    </row>
    <row r="9369" spans="1:14" x14ac:dyDescent="0.3">
      <c r="A9369" t="s">
        <v>9367</v>
      </c>
      <c r="M9369">
        <v>1.06E-4</v>
      </c>
    </row>
    <row r="9370" spans="1:14" x14ac:dyDescent="0.3">
      <c r="A9370" t="s">
        <v>9368</v>
      </c>
    </row>
    <row r="9371" spans="1:14" x14ac:dyDescent="0.3">
      <c r="A9371" t="s">
        <v>9369</v>
      </c>
    </row>
    <row r="9372" spans="1:14" x14ac:dyDescent="0.3">
      <c r="A9372" t="s">
        <v>9370</v>
      </c>
    </row>
    <row r="9373" spans="1:14" x14ac:dyDescent="0.3">
      <c r="A9373" t="s">
        <v>9371</v>
      </c>
    </row>
    <row r="9374" spans="1:14" x14ac:dyDescent="0.3">
      <c r="A9374" t="s">
        <v>9372</v>
      </c>
      <c r="N9374">
        <v>3.0699999999999998E-4</v>
      </c>
    </row>
    <row r="9375" spans="1:14" x14ac:dyDescent="0.3">
      <c r="A9375" t="s">
        <v>9373</v>
      </c>
    </row>
    <row r="9376" spans="1:14" x14ac:dyDescent="0.3">
      <c r="A9376" t="s">
        <v>9374</v>
      </c>
    </row>
    <row r="9377" spans="1:15" x14ac:dyDescent="0.3">
      <c r="A9377" t="s">
        <v>9375</v>
      </c>
      <c r="E9377">
        <v>2.0699999999999999E-4</v>
      </c>
    </row>
    <row r="9378" spans="1:15" x14ac:dyDescent="0.3">
      <c r="A9378" t="s">
        <v>9376</v>
      </c>
      <c r="O9378">
        <v>6.3000000000000003E-4</v>
      </c>
    </row>
    <row r="9379" spans="1:15" x14ac:dyDescent="0.3">
      <c r="A9379" t="s">
        <v>9377</v>
      </c>
    </row>
    <row r="9380" spans="1:15" x14ac:dyDescent="0.3">
      <c r="A9380" t="s">
        <v>9378</v>
      </c>
    </row>
    <row r="9381" spans="1:15" x14ac:dyDescent="0.3">
      <c r="A9381" t="s">
        <v>9379</v>
      </c>
    </row>
    <row r="9382" spans="1:15" x14ac:dyDescent="0.3">
      <c r="A9382" t="s">
        <v>9380</v>
      </c>
    </row>
    <row r="9383" spans="1:15" x14ac:dyDescent="0.3">
      <c r="A9383" t="s">
        <v>9381</v>
      </c>
    </row>
    <row r="9384" spans="1:15" x14ac:dyDescent="0.3">
      <c r="A9384" t="s">
        <v>9382</v>
      </c>
    </row>
    <row r="9385" spans="1:15" x14ac:dyDescent="0.3">
      <c r="A9385" t="s">
        <v>9383</v>
      </c>
    </row>
    <row r="9386" spans="1:15" x14ac:dyDescent="0.3">
      <c r="A9386" t="s">
        <v>9384</v>
      </c>
    </row>
    <row r="9387" spans="1:15" x14ac:dyDescent="0.3">
      <c r="A9387" t="s">
        <v>9385</v>
      </c>
    </row>
    <row r="9388" spans="1:15" x14ac:dyDescent="0.3">
      <c r="A9388" t="s">
        <v>9386</v>
      </c>
    </row>
    <row r="9389" spans="1:15" x14ac:dyDescent="0.3">
      <c r="A9389" t="s">
        <v>9387</v>
      </c>
    </row>
    <row r="9390" spans="1:15" x14ac:dyDescent="0.3">
      <c r="A9390" t="s">
        <v>9388</v>
      </c>
    </row>
    <row r="9391" spans="1:15" x14ac:dyDescent="0.3">
      <c r="A9391" t="s">
        <v>9389</v>
      </c>
      <c r="F9391">
        <v>1.0921000000000001E-4</v>
      </c>
    </row>
    <row r="9392" spans="1:15" x14ac:dyDescent="0.3">
      <c r="A9392" t="s">
        <v>9390</v>
      </c>
    </row>
    <row r="9393" spans="1:1" x14ac:dyDescent="0.3">
      <c r="A9393" t="s">
        <v>9391</v>
      </c>
    </row>
    <row r="9394" spans="1:1" x14ac:dyDescent="0.3">
      <c r="A9394" t="s">
        <v>9392</v>
      </c>
    </row>
    <row r="9395" spans="1:1" x14ac:dyDescent="0.3">
      <c r="A9395" t="s">
        <v>9393</v>
      </c>
    </row>
    <row r="9396" spans="1:1" x14ac:dyDescent="0.3">
      <c r="A9396" t="s">
        <v>9394</v>
      </c>
    </row>
    <row r="9397" spans="1:1" x14ac:dyDescent="0.3">
      <c r="A9397" t="s">
        <v>9395</v>
      </c>
    </row>
    <row r="9398" spans="1:1" x14ac:dyDescent="0.3">
      <c r="A9398" t="s">
        <v>9396</v>
      </c>
    </row>
    <row r="9399" spans="1:1" x14ac:dyDescent="0.3">
      <c r="A9399" t="s">
        <v>9397</v>
      </c>
    </row>
    <row r="9400" spans="1:1" x14ac:dyDescent="0.3">
      <c r="A9400" t="s">
        <v>9398</v>
      </c>
    </row>
    <row r="9401" spans="1:1" x14ac:dyDescent="0.3">
      <c r="A9401" t="s">
        <v>9399</v>
      </c>
    </row>
    <row r="9402" spans="1:1" x14ac:dyDescent="0.3">
      <c r="A9402" t="s">
        <v>9400</v>
      </c>
    </row>
    <row r="9403" spans="1:1" x14ac:dyDescent="0.3">
      <c r="A9403" t="s">
        <v>9401</v>
      </c>
    </row>
    <row r="9404" spans="1:1" x14ac:dyDescent="0.3">
      <c r="A9404" t="s">
        <v>9402</v>
      </c>
    </row>
    <row r="9405" spans="1:1" x14ac:dyDescent="0.3">
      <c r="A9405" t="s">
        <v>9403</v>
      </c>
    </row>
    <row r="9406" spans="1:1" x14ac:dyDescent="0.3">
      <c r="A9406" t="s">
        <v>9404</v>
      </c>
    </row>
    <row r="9407" spans="1:1" x14ac:dyDescent="0.3">
      <c r="A9407" t="s">
        <v>9405</v>
      </c>
    </row>
    <row r="9408" spans="1:1" x14ac:dyDescent="0.3">
      <c r="A9408" t="s">
        <v>9406</v>
      </c>
    </row>
    <row r="9409" spans="1:1" x14ac:dyDescent="0.3">
      <c r="A9409" t="s">
        <v>9407</v>
      </c>
    </row>
    <row r="9410" spans="1:1" x14ac:dyDescent="0.3">
      <c r="A9410" t="s">
        <v>9408</v>
      </c>
    </row>
    <row r="9411" spans="1:1" x14ac:dyDescent="0.3">
      <c r="A9411" t="s">
        <v>9409</v>
      </c>
    </row>
    <row r="9412" spans="1:1" x14ac:dyDescent="0.3">
      <c r="A9412" t="s">
        <v>9410</v>
      </c>
    </row>
    <row r="9413" spans="1:1" x14ac:dyDescent="0.3">
      <c r="A9413" t="s">
        <v>9411</v>
      </c>
    </row>
    <row r="9414" spans="1:1" x14ac:dyDescent="0.3">
      <c r="A9414" t="s">
        <v>9412</v>
      </c>
    </row>
    <row r="9415" spans="1:1" x14ac:dyDescent="0.3">
      <c r="A9415" t="s">
        <v>9413</v>
      </c>
    </row>
    <row r="9416" spans="1:1" x14ac:dyDescent="0.3">
      <c r="A9416" t="s">
        <v>9414</v>
      </c>
    </row>
    <row r="9417" spans="1:1" x14ac:dyDescent="0.3">
      <c r="A9417" t="s">
        <v>9415</v>
      </c>
    </row>
    <row r="9418" spans="1:1" x14ac:dyDescent="0.3">
      <c r="A9418" t="s">
        <v>9416</v>
      </c>
    </row>
    <row r="9419" spans="1:1" x14ac:dyDescent="0.3">
      <c r="A9419" t="s">
        <v>9417</v>
      </c>
    </row>
    <row r="9420" spans="1:1" x14ac:dyDescent="0.3">
      <c r="A9420" t="s">
        <v>9418</v>
      </c>
    </row>
    <row r="9421" spans="1:1" x14ac:dyDescent="0.3">
      <c r="A9421" t="s">
        <v>9419</v>
      </c>
    </row>
    <row r="9422" spans="1:1" x14ac:dyDescent="0.3">
      <c r="A9422" t="s">
        <v>9420</v>
      </c>
    </row>
    <row r="9423" spans="1:1" x14ac:dyDescent="0.3">
      <c r="A9423" t="s">
        <v>9421</v>
      </c>
    </row>
    <row r="9424" spans="1:1" x14ac:dyDescent="0.3">
      <c r="A9424" t="s">
        <v>9422</v>
      </c>
    </row>
    <row r="9425" spans="1:1" x14ac:dyDescent="0.3">
      <c r="A9425" t="s">
        <v>9423</v>
      </c>
    </row>
    <row r="9426" spans="1:1" x14ac:dyDescent="0.3">
      <c r="A9426" t="s">
        <v>9424</v>
      </c>
    </row>
    <row r="9427" spans="1:1" x14ac:dyDescent="0.3">
      <c r="A9427" t="s">
        <v>9425</v>
      </c>
    </row>
    <row r="9428" spans="1:1" x14ac:dyDescent="0.3">
      <c r="A9428" t="s">
        <v>9426</v>
      </c>
    </row>
    <row r="9429" spans="1:1" x14ac:dyDescent="0.3">
      <c r="A9429" t="s">
        <v>9427</v>
      </c>
    </row>
    <row r="9430" spans="1:1" x14ac:dyDescent="0.3">
      <c r="A9430" t="s">
        <v>9428</v>
      </c>
    </row>
    <row r="9431" spans="1:1" x14ac:dyDescent="0.3">
      <c r="A9431" t="s">
        <v>9429</v>
      </c>
    </row>
    <row r="9432" spans="1:1" x14ac:dyDescent="0.3">
      <c r="A9432" t="s">
        <v>9430</v>
      </c>
    </row>
    <row r="9433" spans="1:1" x14ac:dyDescent="0.3">
      <c r="A9433" t="s">
        <v>9431</v>
      </c>
    </row>
    <row r="9434" spans="1:1" x14ac:dyDescent="0.3">
      <c r="A9434" t="s">
        <v>9432</v>
      </c>
    </row>
    <row r="9435" spans="1:1" x14ac:dyDescent="0.3">
      <c r="A9435" t="s">
        <v>9433</v>
      </c>
    </row>
    <row r="9436" spans="1:1" x14ac:dyDescent="0.3">
      <c r="A9436" t="s">
        <v>9434</v>
      </c>
    </row>
    <row r="9437" spans="1:1" x14ac:dyDescent="0.3">
      <c r="A9437" t="s">
        <v>9435</v>
      </c>
    </row>
    <row r="9438" spans="1:1" x14ac:dyDescent="0.3">
      <c r="A9438" t="s">
        <v>9436</v>
      </c>
    </row>
    <row r="9439" spans="1:1" x14ac:dyDescent="0.3">
      <c r="A9439" t="s">
        <v>9437</v>
      </c>
    </row>
    <row r="9440" spans="1:1" x14ac:dyDescent="0.3">
      <c r="A9440" t="s">
        <v>9438</v>
      </c>
    </row>
    <row r="9441" spans="1:1" x14ac:dyDescent="0.3">
      <c r="A9441" t="s">
        <v>9439</v>
      </c>
    </row>
    <row r="9442" spans="1:1" x14ac:dyDescent="0.3">
      <c r="A9442" t="s">
        <v>9440</v>
      </c>
    </row>
    <row r="9443" spans="1:1" x14ac:dyDescent="0.3">
      <c r="A9443" t="s">
        <v>9441</v>
      </c>
    </row>
    <row r="9444" spans="1:1" x14ac:dyDescent="0.3">
      <c r="A9444" t="s">
        <v>9442</v>
      </c>
    </row>
    <row r="9445" spans="1:1" x14ac:dyDescent="0.3">
      <c r="A9445" t="s">
        <v>9443</v>
      </c>
    </row>
    <row r="9446" spans="1:1" x14ac:dyDescent="0.3">
      <c r="A9446" t="s">
        <v>9444</v>
      </c>
    </row>
    <row r="9447" spans="1:1" x14ac:dyDescent="0.3">
      <c r="A9447" t="s">
        <v>9445</v>
      </c>
    </row>
    <row r="9448" spans="1:1" x14ac:dyDescent="0.3">
      <c r="A9448" t="s">
        <v>9446</v>
      </c>
    </row>
    <row r="9449" spans="1:1" x14ac:dyDescent="0.3">
      <c r="A9449" t="s">
        <v>9447</v>
      </c>
    </row>
    <row r="9450" spans="1:1" x14ac:dyDescent="0.3">
      <c r="A9450" t="s">
        <v>9448</v>
      </c>
    </row>
    <row r="9451" spans="1:1" x14ac:dyDescent="0.3">
      <c r="A9451" t="s">
        <v>9449</v>
      </c>
    </row>
    <row r="9452" spans="1:1" x14ac:dyDescent="0.3">
      <c r="A9452" t="s">
        <v>9450</v>
      </c>
    </row>
    <row r="9453" spans="1:1" x14ac:dyDescent="0.3">
      <c r="A9453" t="s">
        <v>9451</v>
      </c>
    </row>
    <row r="9454" spans="1:1" x14ac:dyDescent="0.3">
      <c r="A9454" t="s">
        <v>9452</v>
      </c>
    </row>
    <row r="9455" spans="1:1" x14ac:dyDescent="0.3">
      <c r="A9455" t="s">
        <v>9453</v>
      </c>
    </row>
    <row r="9456" spans="1:1" x14ac:dyDescent="0.3">
      <c r="A9456" t="s">
        <v>9454</v>
      </c>
    </row>
    <row r="9457" spans="1:1" x14ac:dyDescent="0.3">
      <c r="A9457" t="s">
        <v>9455</v>
      </c>
    </row>
    <row r="9458" spans="1:1" x14ac:dyDescent="0.3">
      <c r="A9458" t="s">
        <v>9456</v>
      </c>
    </row>
    <row r="9459" spans="1:1" x14ac:dyDescent="0.3">
      <c r="A9459" t="s">
        <v>9457</v>
      </c>
    </row>
    <row r="9460" spans="1:1" x14ac:dyDescent="0.3">
      <c r="A9460" t="s">
        <v>9458</v>
      </c>
    </row>
    <row r="9461" spans="1:1" x14ac:dyDescent="0.3">
      <c r="A9461" t="s">
        <v>9459</v>
      </c>
    </row>
    <row r="9462" spans="1:1" x14ac:dyDescent="0.3">
      <c r="A9462" t="s">
        <v>9460</v>
      </c>
    </row>
    <row r="9463" spans="1:1" x14ac:dyDescent="0.3">
      <c r="A9463" t="s">
        <v>9461</v>
      </c>
    </row>
    <row r="9464" spans="1:1" x14ac:dyDescent="0.3">
      <c r="A9464" t="s">
        <v>9462</v>
      </c>
    </row>
    <row r="9465" spans="1:1" x14ac:dyDescent="0.3">
      <c r="A9465" t="s">
        <v>9463</v>
      </c>
    </row>
    <row r="9466" spans="1:1" x14ac:dyDescent="0.3">
      <c r="A9466" t="s">
        <v>9464</v>
      </c>
    </row>
    <row r="9467" spans="1:1" x14ac:dyDescent="0.3">
      <c r="A9467" t="s">
        <v>9465</v>
      </c>
    </row>
    <row r="9468" spans="1:1" x14ac:dyDescent="0.3">
      <c r="A9468" t="s">
        <v>9466</v>
      </c>
    </row>
    <row r="9469" spans="1:1" x14ac:dyDescent="0.3">
      <c r="A9469" t="s">
        <v>9467</v>
      </c>
    </row>
    <row r="9470" spans="1:1" x14ac:dyDescent="0.3">
      <c r="A9470" t="s">
        <v>9468</v>
      </c>
    </row>
    <row r="9471" spans="1:1" x14ac:dyDescent="0.3">
      <c r="A9471" t="s">
        <v>9469</v>
      </c>
    </row>
    <row r="9472" spans="1:1" x14ac:dyDescent="0.3">
      <c r="A9472" t="s">
        <v>9470</v>
      </c>
    </row>
    <row r="9473" spans="1:1" x14ac:dyDescent="0.3">
      <c r="A9473" t="s">
        <v>9471</v>
      </c>
    </row>
    <row r="9474" spans="1:1" x14ac:dyDescent="0.3">
      <c r="A9474" t="s">
        <v>9472</v>
      </c>
    </row>
    <row r="9475" spans="1:1" x14ac:dyDescent="0.3">
      <c r="A9475" t="s">
        <v>9473</v>
      </c>
    </row>
    <row r="9476" spans="1:1" x14ac:dyDescent="0.3">
      <c r="A9476" t="s">
        <v>9474</v>
      </c>
    </row>
    <row r="9477" spans="1:1" x14ac:dyDescent="0.3">
      <c r="A9477" t="s">
        <v>9475</v>
      </c>
    </row>
    <row r="9478" spans="1:1" x14ac:dyDescent="0.3">
      <c r="A9478" t="s">
        <v>9476</v>
      </c>
    </row>
    <row r="9479" spans="1:1" x14ac:dyDescent="0.3">
      <c r="A9479" t="s">
        <v>9477</v>
      </c>
    </row>
    <row r="9480" spans="1:1" x14ac:dyDescent="0.3">
      <c r="A9480" t="s">
        <v>9478</v>
      </c>
    </row>
    <row r="9481" spans="1:1" x14ac:dyDescent="0.3">
      <c r="A9481" t="s">
        <v>9479</v>
      </c>
    </row>
    <row r="9482" spans="1:1" x14ac:dyDescent="0.3">
      <c r="A9482" t="s">
        <v>9480</v>
      </c>
    </row>
    <row r="9483" spans="1:1" x14ac:dyDescent="0.3">
      <c r="A9483" t="s">
        <v>9481</v>
      </c>
    </row>
    <row r="9484" spans="1:1" x14ac:dyDescent="0.3">
      <c r="A9484" t="s">
        <v>9482</v>
      </c>
    </row>
    <row r="9485" spans="1:1" x14ac:dyDescent="0.3">
      <c r="A9485" t="s">
        <v>9483</v>
      </c>
    </row>
    <row r="9486" spans="1:1" x14ac:dyDescent="0.3">
      <c r="A9486" t="s">
        <v>9484</v>
      </c>
    </row>
    <row r="9487" spans="1:1" x14ac:dyDescent="0.3">
      <c r="A9487" t="s">
        <v>9485</v>
      </c>
    </row>
    <row r="9488" spans="1:1" x14ac:dyDescent="0.3">
      <c r="A9488" t="s">
        <v>9486</v>
      </c>
    </row>
    <row r="9489" spans="1:1" x14ac:dyDescent="0.3">
      <c r="A9489" t="s">
        <v>9487</v>
      </c>
    </row>
    <row r="9490" spans="1:1" x14ac:dyDescent="0.3">
      <c r="A9490" t="s">
        <v>9488</v>
      </c>
    </row>
    <row r="9491" spans="1:1" x14ac:dyDescent="0.3">
      <c r="A9491" t="s">
        <v>9489</v>
      </c>
    </row>
    <row r="9492" spans="1:1" x14ac:dyDescent="0.3">
      <c r="A9492" t="s">
        <v>9490</v>
      </c>
    </row>
    <row r="9493" spans="1:1" x14ac:dyDescent="0.3">
      <c r="A9493" t="s">
        <v>9491</v>
      </c>
    </row>
    <row r="9494" spans="1:1" x14ac:dyDescent="0.3">
      <c r="A9494" t="s">
        <v>9492</v>
      </c>
    </row>
    <row r="9495" spans="1:1" x14ac:dyDescent="0.3">
      <c r="A9495" t="s">
        <v>9493</v>
      </c>
    </row>
    <row r="9496" spans="1:1" x14ac:dyDescent="0.3">
      <c r="A9496" t="s">
        <v>9494</v>
      </c>
    </row>
    <row r="9497" spans="1:1" x14ac:dyDescent="0.3">
      <c r="A9497" t="s">
        <v>9495</v>
      </c>
    </row>
    <row r="9498" spans="1:1" x14ac:dyDescent="0.3">
      <c r="A9498" t="s">
        <v>9496</v>
      </c>
    </row>
    <row r="9499" spans="1:1" x14ac:dyDescent="0.3">
      <c r="A9499" t="s">
        <v>9497</v>
      </c>
    </row>
    <row r="9500" spans="1:1" x14ac:dyDescent="0.3">
      <c r="A9500" t="s">
        <v>9498</v>
      </c>
    </row>
    <row r="9501" spans="1:1" x14ac:dyDescent="0.3">
      <c r="A9501" t="s">
        <v>9499</v>
      </c>
    </row>
    <row r="9502" spans="1:1" x14ac:dyDescent="0.3">
      <c r="A9502" t="s">
        <v>9500</v>
      </c>
    </row>
    <row r="9503" spans="1:1" x14ac:dyDescent="0.3">
      <c r="A9503" t="s">
        <v>9501</v>
      </c>
    </row>
    <row r="9504" spans="1:1" x14ac:dyDescent="0.3">
      <c r="A9504" t="s">
        <v>9502</v>
      </c>
    </row>
    <row r="9505" spans="1:1" x14ac:dyDescent="0.3">
      <c r="A9505" t="s">
        <v>9503</v>
      </c>
    </row>
    <row r="9506" spans="1:1" x14ac:dyDescent="0.3">
      <c r="A9506" t="s">
        <v>9504</v>
      </c>
    </row>
    <row r="9507" spans="1:1" x14ac:dyDescent="0.3">
      <c r="A9507" t="s">
        <v>9505</v>
      </c>
    </row>
    <row r="9508" spans="1:1" x14ac:dyDescent="0.3">
      <c r="A9508" t="s">
        <v>9506</v>
      </c>
    </row>
    <row r="9509" spans="1:1" x14ac:dyDescent="0.3">
      <c r="A9509" t="s">
        <v>9507</v>
      </c>
    </row>
    <row r="9510" spans="1:1" x14ac:dyDescent="0.3">
      <c r="A9510" t="s">
        <v>9508</v>
      </c>
    </row>
    <row r="9511" spans="1:1" x14ac:dyDescent="0.3">
      <c r="A9511" t="s">
        <v>9509</v>
      </c>
    </row>
    <row r="9512" spans="1:1" x14ac:dyDescent="0.3">
      <c r="A9512" t="s">
        <v>9510</v>
      </c>
    </row>
    <row r="9513" spans="1:1" x14ac:dyDescent="0.3">
      <c r="A9513" t="s">
        <v>9511</v>
      </c>
    </row>
    <row r="9514" spans="1:1" x14ac:dyDescent="0.3">
      <c r="A9514" t="s">
        <v>9512</v>
      </c>
    </row>
    <row r="9515" spans="1:1" x14ac:dyDescent="0.3">
      <c r="A9515" t="s">
        <v>9513</v>
      </c>
    </row>
    <row r="9516" spans="1:1" x14ac:dyDescent="0.3">
      <c r="A9516" t="s">
        <v>9514</v>
      </c>
    </row>
    <row r="9517" spans="1:1" x14ac:dyDescent="0.3">
      <c r="A9517" t="s">
        <v>9515</v>
      </c>
    </row>
    <row r="9518" spans="1:1" x14ac:dyDescent="0.3">
      <c r="A9518" t="s">
        <v>9516</v>
      </c>
    </row>
    <row r="9519" spans="1:1" x14ac:dyDescent="0.3">
      <c r="A9519" t="s">
        <v>9517</v>
      </c>
    </row>
    <row r="9520" spans="1:1" x14ac:dyDescent="0.3">
      <c r="A9520" t="s">
        <v>9518</v>
      </c>
    </row>
    <row r="9521" spans="1:6" x14ac:dyDescent="0.3">
      <c r="A9521" t="s">
        <v>9519</v>
      </c>
    </row>
    <row r="9522" spans="1:6" x14ac:dyDescent="0.3">
      <c r="A9522" t="s">
        <v>9520</v>
      </c>
    </row>
    <row r="9523" spans="1:6" x14ac:dyDescent="0.3">
      <c r="A9523" t="s">
        <v>9521</v>
      </c>
    </row>
    <row r="9524" spans="1:6" x14ac:dyDescent="0.3">
      <c r="A9524" t="s">
        <v>9522</v>
      </c>
    </row>
    <row r="9525" spans="1:6" x14ac:dyDescent="0.3">
      <c r="A9525" t="s">
        <v>9523</v>
      </c>
    </row>
    <row r="9526" spans="1:6" x14ac:dyDescent="0.3">
      <c r="A9526" t="s">
        <v>9524</v>
      </c>
    </row>
    <row r="9527" spans="1:6" x14ac:dyDescent="0.3">
      <c r="A9527" t="s">
        <v>9525</v>
      </c>
    </row>
    <row r="9528" spans="1:6" x14ac:dyDescent="0.3">
      <c r="A9528" t="s">
        <v>9526</v>
      </c>
    </row>
    <row r="9529" spans="1:6" x14ac:dyDescent="0.3">
      <c r="A9529" t="s">
        <v>9527</v>
      </c>
    </row>
    <row r="9530" spans="1:6" x14ac:dyDescent="0.3">
      <c r="A9530" t="s">
        <v>9528</v>
      </c>
    </row>
    <row r="9531" spans="1:6" x14ac:dyDescent="0.3">
      <c r="A9531" t="s">
        <v>9529</v>
      </c>
    </row>
    <row r="9532" spans="1:6" x14ac:dyDescent="0.3">
      <c r="A9532" t="s">
        <v>9530</v>
      </c>
      <c r="E9532">
        <v>-7.6754579999999996E-3</v>
      </c>
      <c r="F9532">
        <v>1.757911E-3</v>
      </c>
    </row>
    <row r="9533" spans="1:6" x14ac:dyDescent="0.3">
      <c r="A9533" t="s">
        <v>9531</v>
      </c>
    </row>
    <row r="9534" spans="1:6" x14ac:dyDescent="0.3">
      <c r="A9534" t="s">
        <v>9532</v>
      </c>
      <c r="D9534">
        <v>-1.515522E-3</v>
      </c>
    </row>
    <row r="9535" spans="1:6" x14ac:dyDescent="0.3">
      <c r="A9535" t="s">
        <v>9533</v>
      </c>
    </row>
    <row r="9536" spans="1:6" x14ac:dyDescent="0.3">
      <c r="A9536" t="s">
        <v>9534</v>
      </c>
      <c r="B9536">
        <v>1.8226237999999999E-2</v>
      </c>
      <c r="C9536">
        <v>-4.3209499999999996E-3</v>
      </c>
    </row>
    <row r="9537" spans="1:15" x14ac:dyDescent="0.3">
      <c r="A9537" t="s">
        <v>9535</v>
      </c>
    </row>
    <row r="9538" spans="1:15" x14ac:dyDescent="0.3">
      <c r="A9538" t="s">
        <v>9536</v>
      </c>
    </row>
    <row r="9539" spans="1:15" x14ac:dyDescent="0.3">
      <c r="A9539" t="s">
        <v>9537</v>
      </c>
      <c r="N9539">
        <v>-1.0767545799999999E-3</v>
      </c>
      <c r="O9539">
        <v>1.7579109999999999E-4</v>
      </c>
    </row>
    <row r="9540" spans="1:15" x14ac:dyDescent="0.3">
      <c r="A9540" t="s">
        <v>9538</v>
      </c>
    </row>
    <row r="9541" spans="1:15" x14ac:dyDescent="0.3">
      <c r="A9541" t="s">
        <v>9539</v>
      </c>
      <c r="M9541">
        <v>-1.5155219999999999E-4</v>
      </c>
    </row>
    <row r="9542" spans="1:15" x14ac:dyDescent="0.3">
      <c r="A9542" t="s">
        <v>9540</v>
      </c>
    </row>
    <row r="9543" spans="1:15" x14ac:dyDescent="0.3">
      <c r="A9543" t="s">
        <v>9541</v>
      </c>
      <c r="G9543">
        <v>1.8226238000000001E-3</v>
      </c>
    </row>
    <row r="9544" spans="1:15" x14ac:dyDescent="0.3">
      <c r="A9544" t="s">
        <v>9542</v>
      </c>
    </row>
    <row r="9545" spans="1:15" x14ac:dyDescent="0.3">
      <c r="A9545" t="s">
        <v>9543</v>
      </c>
    </row>
    <row r="9546" spans="1:15" x14ac:dyDescent="0.3">
      <c r="A9546" t="s">
        <v>9544</v>
      </c>
    </row>
    <row r="9547" spans="1:15" x14ac:dyDescent="0.3">
      <c r="A9547" t="s">
        <v>9545</v>
      </c>
    </row>
    <row r="9548" spans="1:15" x14ac:dyDescent="0.3">
      <c r="A9548" t="s">
        <v>9546</v>
      </c>
    </row>
    <row r="9549" spans="1:15" x14ac:dyDescent="0.3">
      <c r="A9549" t="s">
        <v>9547</v>
      </c>
    </row>
    <row r="9550" spans="1:15" x14ac:dyDescent="0.3">
      <c r="A9550" t="s">
        <v>9548</v>
      </c>
    </row>
    <row r="9551" spans="1:15" x14ac:dyDescent="0.3">
      <c r="A9551" t="s">
        <v>9549</v>
      </c>
    </row>
    <row r="9552" spans="1:15" x14ac:dyDescent="0.3">
      <c r="A9552" t="s">
        <v>9550</v>
      </c>
    </row>
    <row r="9553" spans="1:12" x14ac:dyDescent="0.3">
      <c r="A9553" t="s">
        <v>9551</v>
      </c>
    </row>
    <row r="9554" spans="1:12" x14ac:dyDescent="0.3">
      <c r="A9554" t="s">
        <v>9552</v>
      </c>
    </row>
    <row r="9555" spans="1:12" x14ac:dyDescent="0.3">
      <c r="A9555" t="s">
        <v>9553</v>
      </c>
    </row>
    <row r="9556" spans="1:12" x14ac:dyDescent="0.3">
      <c r="A9556" t="s">
        <v>9554</v>
      </c>
    </row>
    <row r="9557" spans="1:12" x14ac:dyDescent="0.3">
      <c r="A9557" t="s">
        <v>9555</v>
      </c>
    </row>
    <row r="9558" spans="1:12" x14ac:dyDescent="0.3">
      <c r="A9558" t="s">
        <v>9556</v>
      </c>
    </row>
    <row r="9559" spans="1:12" x14ac:dyDescent="0.3">
      <c r="A9559" t="s">
        <v>9557</v>
      </c>
    </row>
    <row r="9560" spans="1:12" x14ac:dyDescent="0.3">
      <c r="A9560" t="s">
        <v>9558</v>
      </c>
    </row>
    <row r="9561" spans="1:12" x14ac:dyDescent="0.3">
      <c r="A9561" t="s">
        <v>9559</v>
      </c>
    </row>
    <row r="9562" spans="1:12" x14ac:dyDescent="0.3">
      <c r="A9562" t="s">
        <v>9560</v>
      </c>
    </row>
    <row r="9563" spans="1:12" x14ac:dyDescent="0.3">
      <c r="A9563" t="s">
        <v>9561</v>
      </c>
    </row>
    <row r="9564" spans="1:12" x14ac:dyDescent="0.3">
      <c r="A9564" t="s">
        <v>9562</v>
      </c>
      <c r="J9564">
        <v>-7.6754579999999996E-3</v>
      </c>
    </row>
    <row r="9565" spans="1:12" x14ac:dyDescent="0.3">
      <c r="A9565" t="s">
        <v>9563</v>
      </c>
    </row>
    <row r="9566" spans="1:12" x14ac:dyDescent="0.3">
      <c r="A9566" t="s">
        <v>9564</v>
      </c>
      <c r="I9566">
        <v>-1.5155219999999999E-4</v>
      </c>
    </row>
    <row r="9567" spans="1:12" x14ac:dyDescent="0.3">
      <c r="A9567" t="s">
        <v>9565</v>
      </c>
    </row>
    <row r="9568" spans="1:12" x14ac:dyDescent="0.3">
      <c r="A9568" t="s">
        <v>9566</v>
      </c>
      <c r="H9568">
        <v>-1.0432095E-3</v>
      </c>
      <c r="K9568">
        <v>1.1822623799999999E-3</v>
      </c>
      <c r="L9568">
        <v>-1.432095E-3</v>
      </c>
    </row>
    <row r="9569" spans="1:1" x14ac:dyDescent="0.3">
      <c r="A9569" t="s">
        <v>9567</v>
      </c>
    </row>
    <row r="9570" spans="1:1" x14ac:dyDescent="0.3">
      <c r="A9570" t="s">
        <v>9568</v>
      </c>
    </row>
    <row r="9571" spans="1:1" x14ac:dyDescent="0.3">
      <c r="A9571" t="s">
        <v>9569</v>
      </c>
    </row>
    <row r="9572" spans="1:1" x14ac:dyDescent="0.3">
      <c r="A9572" t="s">
        <v>9570</v>
      </c>
    </row>
    <row r="9573" spans="1:1" x14ac:dyDescent="0.3">
      <c r="A9573" t="s">
        <v>9571</v>
      </c>
    </row>
    <row r="9574" spans="1:1" x14ac:dyDescent="0.3">
      <c r="A9574" t="s">
        <v>9572</v>
      </c>
    </row>
    <row r="9575" spans="1:1" x14ac:dyDescent="0.3">
      <c r="A9575" t="s">
        <v>9573</v>
      </c>
    </row>
    <row r="9576" spans="1:1" x14ac:dyDescent="0.3">
      <c r="A9576" t="s">
        <v>9574</v>
      </c>
    </row>
    <row r="9577" spans="1:1" x14ac:dyDescent="0.3">
      <c r="A9577" t="s">
        <v>9575</v>
      </c>
    </row>
    <row r="9578" spans="1:1" x14ac:dyDescent="0.3">
      <c r="A9578" t="s">
        <v>9576</v>
      </c>
    </row>
    <row r="9579" spans="1:1" x14ac:dyDescent="0.3">
      <c r="A9579" t="s">
        <v>9577</v>
      </c>
    </row>
    <row r="9580" spans="1:1" x14ac:dyDescent="0.3">
      <c r="A9580" t="s">
        <v>9578</v>
      </c>
    </row>
    <row r="9581" spans="1:1" x14ac:dyDescent="0.3">
      <c r="A9581" t="s">
        <v>9579</v>
      </c>
    </row>
    <row r="9582" spans="1:1" x14ac:dyDescent="0.3">
      <c r="A9582" t="s">
        <v>9580</v>
      </c>
    </row>
    <row r="9583" spans="1:1" x14ac:dyDescent="0.3">
      <c r="A9583" t="s">
        <v>9581</v>
      </c>
    </row>
    <row r="9584" spans="1:1" x14ac:dyDescent="0.3">
      <c r="A9584" t="s">
        <v>9582</v>
      </c>
    </row>
    <row r="9585" spans="1:1" x14ac:dyDescent="0.3">
      <c r="A9585" t="s">
        <v>9583</v>
      </c>
    </row>
    <row r="9586" spans="1:1" x14ac:dyDescent="0.3">
      <c r="A9586" t="s">
        <v>9584</v>
      </c>
    </row>
    <row r="9587" spans="1:1" x14ac:dyDescent="0.3">
      <c r="A9587" t="s">
        <v>9585</v>
      </c>
    </row>
    <row r="9588" spans="1:1" x14ac:dyDescent="0.3">
      <c r="A9588" t="s">
        <v>9586</v>
      </c>
    </row>
    <row r="9589" spans="1:1" x14ac:dyDescent="0.3">
      <c r="A9589" t="s">
        <v>9587</v>
      </c>
    </row>
    <row r="9590" spans="1:1" x14ac:dyDescent="0.3">
      <c r="A9590" t="s">
        <v>9588</v>
      </c>
    </row>
    <row r="9591" spans="1:1" x14ac:dyDescent="0.3">
      <c r="A9591" t="s">
        <v>9589</v>
      </c>
    </row>
    <row r="9592" spans="1:1" x14ac:dyDescent="0.3">
      <c r="A9592" t="s">
        <v>9590</v>
      </c>
    </row>
    <row r="9593" spans="1:1" x14ac:dyDescent="0.3">
      <c r="A9593" t="s">
        <v>9591</v>
      </c>
    </row>
    <row r="9594" spans="1:1" x14ac:dyDescent="0.3">
      <c r="A9594" t="s">
        <v>9592</v>
      </c>
    </row>
    <row r="9595" spans="1:1" x14ac:dyDescent="0.3">
      <c r="A9595" t="s">
        <v>9593</v>
      </c>
    </row>
    <row r="9596" spans="1:1" x14ac:dyDescent="0.3">
      <c r="A9596" t="s">
        <v>9594</v>
      </c>
    </row>
    <row r="9597" spans="1:1" x14ac:dyDescent="0.3">
      <c r="A9597" t="s">
        <v>9595</v>
      </c>
    </row>
    <row r="9598" spans="1:1" x14ac:dyDescent="0.3">
      <c r="A9598" t="s">
        <v>9596</v>
      </c>
    </row>
    <row r="9599" spans="1:1" x14ac:dyDescent="0.3">
      <c r="A9599" t="s">
        <v>9597</v>
      </c>
    </row>
    <row r="9600" spans="1:1" x14ac:dyDescent="0.3">
      <c r="A9600" t="s">
        <v>9598</v>
      </c>
    </row>
    <row r="9601" spans="1:1" x14ac:dyDescent="0.3">
      <c r="A9601" t="s">
        <v>9599</v>
      </c>
    </row>
    <row r="9602" spans="1:1" x14ac:dyDescent="0.3">
      <c r="A9602" t="s">
        <v>9600</v>
      </c>
    </row>
    <row r="9603" spans="1:1" x14ac:dyDescent="0.3">
      <c r="A9603" t="s">
        <v>9601</v>
      </c>
    </row>
    <row r="9604" spans="1:1" x14ac:dyDescent="0.3">
      <c r="A9604" t="s">
        <v>9602</v>
      </c>
    </row>
    <row r="9605" spans="1:1" x14ac:dyDescent="0.3">
      <c r="A9605" t="s">
        <v>9603</v>
      </c>
    </row>
    <row r="9606" spans="1:1" x14ac:dyDescent="0.3">
      <c r="A9606" t="s">
        <v>9604</v>
      </c>
    </row>
    <row r="9607" spans="1:1" x14ac:dyDescent="0.3">
      <c r="A9607" t="s">
        <v>9605</v>
      </c>
    </row>
    <row r="9608" spans="1:1" x14ac:dyDescent="0.3">
      <c r="A9608" t="s">
        <v>9606</v>
      </c>
    </row>
    <row r="9609" spans="1:1" x14ac:dyDescent="0.3">
      <c r="A9609" t="s">
        <v>9607</v>
      </c>
    </row>
    <row r="9610" spans="1:1" x14ac:dyDescent="0.3">
      <c r="A9610" t="s">
        <v>9608</v>
      </c>
    </row>
    <row r="9611" spans="1:1" x14ac:dyDescent="0.3">
      <c r="A9611" t="s">
        <v>9609</v>
      </c>
    </row>
    <row r="9612" spans="1:1" x14ac:dyDescent="0.3">
      <c r="A9612" t="s">
        <v>9610</v>
      </c>
    </row>
    <row r="9613" spans="1:1" x14ac:dyDescent="0.3">
      <c r="A9613" t="s">
        <v>9611</v>
      </c>
    </row>
    <row r="9614" spans="1:1" x14ac:dyDescent="0.3">
      <c r="A9614" t="s">
        <v>9612</v>
      </c>
    </row>
    <row r="9615" spans="1:1" x14ac:dyDescent="0.3">
      <c r="A9615" t="s">
        <v>9613</v>
      </c>
    </row>
    <row r="9616" spans="1:1" x14ac:dyDescent="0.3">
      <c r="A9616" t="s">
        <v>9614</v>
      </c>
    </row>
    <row r="9617" spans="1:1" x14ac:dyDescent="0.3">
      <c r="A9617" t="s">
        <v>9615</v>
      </c>
    </row>
    <row r="9618" spans="1:1" x14ac:dyDescent="0.3">
      <c r="A9618" t="s">
        <v>9616</v>
      </c>
    </row>
    <row r="9619" spans="1:1" x14ac:dyDescent="0.3">
      <c r="A9619" t="s">
        <v>9617</v>
      </c>
    </row>
    <row r="9620" spans="1:1" x14ac:dyDescent="0.3">
      <c r="A9620" t="s">
        <v>9618</v>
      </c>
    </row>
    <row r="9621" spans="1:1" x14ac:dyDescent="0.3">
      <c r="A9621" t="s">
        <v>9619</v>
      </c>
    </row>
    <row r="9622" spans="1:1" x14ac:dyDescent="0.3">
      <c r="A9622" t="s">
        <v>9620</v>
      </c>
    </row>
    <row r="9623" spans="1:1" x14ac:dyDescent="0.3">
      <c r="A9623" t="s">
        <v>9621</v>
      </c>
    </row>
    <row r="9624" spans="1:1" x14ac:dyDescent="0.3">
      <c r="A9624" t="s">
        <v>9622</v>
      </c>
    </row>
    <row r="9625" spans="1:1" x14ac:dyDescent="0.3">
      <c r="A9625" t="s">
        <v>9623</v>
      </c>
    </row>
    <row r="9626" spans="1:1" x14ac:dyDescent="0.3">
      <c r="A9626" t="s">
        <v>9624</v>
      </c>
    </row>
    <row r="9627" spans="1:1" x14ac:dyDescent="0.3">
      <c r="A9627" t="s">
        <v>9625</v>
      </c>
    </row>
    <row r="9628" spans="1:1" x14ac:dyDescent="0.3">
      <c r="A9628" t="s">
        <v>9626</v>
      </c>
    </row>
    <row r="9629" spans="1:1" x14ac:dyDescent="0.3">
      <c r="A9629" t="s">
        <v>9627</v>
      </c>
    </row>
    <row r="9630" spans="1:1" x14ac:dyDescent="0.3">
      <c r="A9630" t="s">
        <v>9628</v>
      </c>
    </row>
    <row r="9631" spans="1:1" x14ac:dyDescent="0.3">
      <c r="A9631" t="s">
        <v>9629</v>
      </c>
    </row>
    <row r="9632" spans="1:1" x14ac:dyDescent="0.3">
      <c r="A9632" t="s">
        <v>9630</v>
      </c>
    </row>
    <row r="9633" spans="1:1" x14ac:dyDescent="0.3">
      <c r="A9633" t="s">
        <v>9631</v>
      </c>
    </row>
    <row r="9634" spans="1:1" x14ac:dyDescent="0.3">
      <c r="A9634" t="s">
        <v>9632</v>
      </c>
    </row>
    <row r="9635" spans="1:1" x14ac:dyDescent="0.3">
      <c r="A9635" t="s">
        <v>9633</v>
      </c>
    </row>
    <row r="9636" spans="1:1" x14ac:dyDescent="0.3">
      <c r="A9636" t="s">
        <v>9634</v>
      </c>
    </row>
    <row r="9637" spans="1:1" x14ac:dyDescent="0.3">
      <c r="A9637" t="s">
        <v>9635</v>
      </c>
    </row>
    <row r="9638" spans="1:1" x14ac:dyDescent="0.3">
      <c r="A9638" t="s">
        <v>9636</v>
      </c>
    </row>
    <row r="9639" spans="1:1" x14ac:dyDescent="0.3">
      <c r="A9639" t="s">
        <v>9637</v>
      </c>
    </row>
    <row r="9640" spans="1:1" x14ac:dyDescent="0.3">
      <c r="A9640" t="s">
        <v>9638</v>
      </c>
    </row>
    <row r="9641" spans="1:1" x14ac:dyDescent="0.3">
      <c r="A9641" t="s">
        <v>9639</v>
      </c>
    </row>
    <row r="9642" spans="1:1" x14ac:dyDescent="0.3">
      <c r="A9642" t="s">
        <v>9640</v>
      </c>
    </row>
    <row r="9643" spans="1:1" x14ac:dyDescent="0.3">
      <c r="A9643" t="s">
        <v>9641</v>
      </c>
    </row>
    <row r="9644" spans="1:1" x14ac:dyDescent="0.3">
      <c r="A9644" t="s">
        <v>9642</v>
      </c>
    </row>
    <row r="9645" spans="1:1" x14ac:dyDescent="0.3">
      <c r="A9645" t="s">
        <v>9643</v>
      </c>
    </row>
    <row r="9646" spans="1:1" x14ac:dyDescent="0.3">
      <c r="A9646" t="s">
        <v>9644</v>
      </c>
    </row>
    <row r="9647" spans="1:1" x14ac:dyDescent="0.3">
      <c r="A9647" t="s">
        <v>9645</v>
      </c>
    </row>
    <row r="9648" spans="1:1" x14ac:dyDescent="0.3">
      <c r="A9648" t="s">
        <v>9646</v>
      </c>
    </row>
    <row r="9649" spans="1:1" x14ac:dyDescent="0.3">
      <c r="A9649" t="s">
        <v>9647</v>
      </c>
    </row>
    <row r="9650" spans="1:1" x14ac:dyDescent="0.3">
      <c r="A9650" t="s">
        <v>9648</v>
      </c>
    </row>
    <row r="9651" spans="1:1" x14ac:dyDescent="0.3">
      <c r="A9651" t="s">
        <v>9649</v>
      </c>
    </row>
    <row r="9652" spans="1:1" x14ac:dyDescent="0.3">
      <c r="A9652" t="s">
        <v>9650</v>
      </c>
    </row>
    <row r="9653" spans="1:1" x14ac:dyDescent="0.3">
      <c r="A9653" t="s">
        <v>9651</v>
      </c>
    </row>
    <row r="9654" spans="1:1" x14ac:dyDescent="0.3">
      <c r="A9654" t="s">
        <v>9652</v>
      </c>
    </row>
    <row r="9655" spans="1:1" x14ac:dyDescent="0.3">
      <c r="A9655" t="s">
        <v>9653</v>
      </c>
    </row>
    <row r="9656" spans="1:1" x14ac:dyDescent="0.3">
      <c r="A9656" t="s">
        <v>9654</v>
      </c>
    </row>
    <row r="9657" spans="1:1" x14ac:dyDescent="0.3">
      <c r="A9657" t="s">
        <v>9655</v>
      </c>
    </row>
    <row r="9658" spans="1:1" x14ac:dyDescent="0.3">
      <c r="A9658" t="s">
        <v>9656</v>
      </c>
    </row>
    <row r="9659" spans="1:1" x14ac:dyDescent="0.3">
      <c r="A9659" t="s">
        <v>9657</v>
      </c>
    </row>
    <row r="9660" spans="1:1" x14ac:dyDescent="0.3">
      <c r="A9660" t="s">
        <v>9658</v>
      </c>
    </row>
    <row r="9661" spans="1:1" x14ac:dyDescent="0.3">
      <c r="A9661" t="s">
        <v>9659</v>
      </c>
    </row>
    <row r="9662" spans="1:1" x14ac:dyDescent="0.3">
      <c r="A9662" t="s">
        <v>9660</v>
      </c>
    </row>
    <row r="9663" spans="1:1" x14ac:dyDescent="0.3">
      <c r="A9663" t="s">
        <v>9661</v>
      </c>
    </row>
    <row r="9664" spans="1:1" x14ac:dyDescent="0.3">
      <c r="A9664" t="s">
        <v>9662</v>
      </c>
    </row>
    <row r="9665" spans="1:1" x14ac:dyDescent="0.3">
      <c r="A9665" t="s">
        <v>9663</v>
      </c>
    </row>
    <row r="9666" spans="1:1" x14ac:dyDescent="0.3">
      <c r="A9666" t="s">
        <v>9664</v>
      </c>
    </row>
    <row r="9667" spans="1:1" x14ac:dyDescent="0.3">
      <c r="A9667" t="s">
        <v>9665</v>
      </c>
    </row>
    <row r="9668" spans="1:1" x14ac:dyDescent="0.3">
      <c r="A9668" t="s">
        <v>9666</v>
      </c>
    </row>
    <row r="9669" spans="1:1" x14ac:dyDescent="0.3">
      <c r="A9669" t="s">
        <v>9667</v>
      </c>
    </row>
    <row r="9670" spans="1:1" x14ac:dyDescent="0.3">
      <c r="A9670" t="s">
        <v>9668</v>
      </c>
    </row>
    <row r="9671" spans="1:1" x14ac:dyDescent="0.3">
      <c r="A9671" t="s">
        <v>9669</v>
      </c>
    </row>
    <row r="9672" spans="1:1" x14ac:dyDescent="0.3">
      <c r="A9672" t="s">
        <v>9670</v>
      </c>
    </row>
    <row r="9673" spans="1:1" x14ac:dyDescent="0.3">
      <c r="A9673" t="s">
        <v>9671</v>
      </c>
    </row>
    <row r="9674" spans="1:1" x14ac:dyDescent="0.3">
      <c r="A9674" t="s">
        <v>9672</v>
      </c>
    </row>
    <row r="9675" spans="1:1" x14ac:dyDescent="0.3">
      <c r="A9675" t="s">
        <v>9673</v>
      </c>
    </row>
    <row r="9676" spans="1:1" x14ac:dyDescent="0.3">
      <c r="A9676" t="s">
        <v>9674</v>
      </c>
    </row>
    <row r="9677" spans="1:1" x14ac:dyDescent="0.3">
      <c r="A9677" t="s">
        <v>9675</v>
      </c>
    </row>
    <row r="9678" spans="1:1" x14ac:dyDescent="0.3">
      <c r="A9678" t="s">
        <v>9676</v>
      </c>
    </row>
    <row r="9679" spans="1:1" x14ac:dyDescent="0.3">
      <c r="A9679" t="s">
        <v>9677</v>
      </c>
    </row>
    <row r="9680" spans="1:1" x14ac:dyDescent="0.3">
      <c r="A9680" t="s">
        <v>9678</v>
      </c>
    </row>
    <row r="9681" spans="1:1" x14ac:dyDescent="0.3">
      <c r="A9681" t="s">
        <v>9679</v>
      </c>
    </row>
    <row r="9682" spans="1:1" x14ac:dyDescent="0.3">
      <c r="A9682" t="s">
        <v>9680</v>
      </c>
    </row>
    <row r="9683" spans="1:1" x14ac:dyDescent="0.3">
      <c r="A9683" t="s">
        <v>9681</v>
      </c>
    </row>
    <row r="9684" spans="1:1" x14ac:dyDescent="0.3">
      <c r="A9684" t="s">
        <v>9682</v>
      </c>
    </row>
    <row r="9685" spans="1:1" x14ac:dyDescent="0.3">
      <c r="A9685" t="s">
        <v>9683</v>
      </c>
    </row>
    <row r="9686" spans="1:1" x14ac:dyDescent="0.3">
      <c r="A9686" t="s">
        <v>9684</v>
      </c>
    </row>
    <row r="9687" spans="1:1" x14ac:dyDescent="0.3">
      <c r="A9687" t="s">
        <v>9685</v>
      </c>
    </row>
    <row r="9688" spans="1:1" x14ac:dyDescent="0.3">
      <c r="A9688" t="s">
        <v>9686</v>
      </c>
    </row>
    <row r="9689" spans="1:1" x14ac:dyDescent="0.3">
      <c r="A9689" t="s">
        <v>9687</v>
      </c>
    </row>
    <row r="9690" spans="1:1" x14ac:dyDescent="0.3">
      <c r="A9690" t="s">
        <v>9688</v>
      </c>
    </row>
    <row r="9691" spans="1:1" x14ac:dyDescent="0.3">
      <c r="A9691" t="s">
        <v>9689</v>
      </c>
    </row>
    <row r="9692" spans="1:1" x14ac:dyDescent="0.3">
      <c r="A9692" t="s">
        <v>9690</v>
      </c>
    </row>
    <row r="9693" spans="1:1" x14ac:dyDescent="0.3">
      <c r="A9693" t="s">
        <v>9691</v>
      </c>
    </row>
    <row r="9694" spans="1:1" x14ac:dyDescent="0.3">
      <c r="A9694" t="s">
        <v>9692</v>
      </c>
    </row>
    <row r="9695" spans="1:1" x14ac:dyDescent="0.3">
      <c r="A9695" t="s">
        <v>9693</v>
      </c>
    </row>
    <row r="9696" spans="1:1" x14ac:dyDescent="0.3">
      <c r="A9696" t="s">
        <v>9694</v>
      </c>
    </row>
    <row r="9697" spans="1:1" x14ac:dyDescent="0.3">
      <c r="A9697" t="s">
        <v>9695</v>
      </c>
    </row>
    <row r="9698" spans="1:1" x14ac:dyDescent="0.3">
      <c r="A9698" t="s">
        <v>9696</v>
      </c>
    </row>
    <row r="9699" spans="1:1" x14ac:dyDescent="0.3">
      <c r="A9699" t="s">
        <v>9697</v>
      </c>
    </row>
    <row r="9700" spans="1:1" x14ac:dyDescent="0.3">
      <c r="A9700" t="s">
        <v>9698</v>
      </c>
    </row>
    <row r="9701" spans="1:1" x14ac:dyDescent="0.3">
      <c r="A9701" t="s">
        <v>9699</v>
      </c>
    </row>
    <row r="9702" spans="1:1" x14ac:dyDescent="0.3">
      <c r="A9702" t="s">
        <v>9700</v>
      </c>
    </row>
    <row r="9703" spans="1:1" x14ac:dyDescent="0.3">
      <c r="A9703" t="s">
        <v>9701</v>
      </c>
    </row>
    <row r="9704" spans="1:1" x14ac:dyDescent="0.3">
      <c r="A9704" t="s">
        <v>9702</v>
      </c>
    </row>
    <row r="9705" spans="1:1" x14ac:dyDescent="0.3">
      <c r="A9705" t="s">
        <v>9703</v>
      </c>
    </row>
    <row r="9706" spans="1:1" x14ac:dyDescent="0.3">
      <c r="A9706" t="s">
        <v>9704</v>
      </c>
    </row>
    <row r="9707" spans="1:1" x14ac:dyDescent="0.3">
      <c r="A9707" t="s">
        <v>9705</v>
      </c>
    </row>
    <row r="9708" spans="1:1" x14ac:dyDescent="0.3">
      <c r="A9708" t="s">
        <v>9706</v>
      </c>
    </row>
    <row r="9709" spans="1:1" x14ac:dyDescent="0.3">
      <c r="A9709" t="s">
        <v>9707</v>
      </c>
    </row>
    <row r="9710" spans="1:1" x14ac:dyDescent="0.3">
      <c r="A9710" t="s">
        <v>9708</v>
      </c>
    </row>
    <row r="9711" spans="1:1" x14ac:dyDescent="0.3">
      <c r="A9711" t="s">
        <v>9709</v>
      </c>
    </row>
    <row r="9712" spans="1:1" x14ac:dyDescent="0.3">
      <c r="A9712" t="s">
        <v>9710</v>
      </c>
    </row>
    <row r="9713" spans="1:1" x14ac:dyDescent="0.3">
      <c r="A9713" t="s">
        <v>9711</v>
      </c>
    </row>
    <row r="9714" spans="1:1" x14ac:dyDescent="0.3">
      <c r="A9714" t="s">
        <v>9712</v>
      </c>
    </row>
    <row r="9715" spans="1:1" x14ac:dyDescent="0.3">
      <c r="A9715" t="s">
        <v>9713</v>
      </c>
    </row>
    <row r="9716" spans="1:1" x14ac:dyDescent="0.3">
      <c r="A9716" t="s">
        <v>9714</v>
      </c>
    </row>
    <row r="9717" spans="1:1" x14ac:dyDescent="0.3">
      <c r="A9717" t="s">
        <v>9715</v>
      </c>
    </row>
    <row r="9718" spans="1:1" x14ac:dyDescent="0.3">
      <c r="A9718" t="s">
        <v>9716</v>
      </c>
    </row>
    <row r="9719" spans="1:1" x14ac:dyDescent="0.3">
      <c r="A9719" t="s">
        <v>9717</v>
      </c>
    </row>
    <row r="9720" spans="1:1" x14ac:dyDescent="0.3">
      <c r="A9720" t="s">
        <v>9718</v>
      </c>
    </row>
    <row r="9721" spans="1:1" x14ac:dyDescent="0.3">
      <c r="A9721" t="s">
        <v>9719</v>
      </c>
    </row>
    <row r="9722" spans="1:1" x14ac:dyDescent="0.3">
      <c r="A9722" t="s">
        <v>9720</v>
      </c>
    </row>
    <row r="9723" spans="1:1" x14ac:dyDescent="0.3">
      <c r="A9723" t="s">
        <v>9721</v>
      </c>
    </row>
    <row r="9724" spans="1:1" x14ac:dyDescent="0.3">
      <c r="A9724" t="s">
        <v>9722</v>
      </c>
    </row>
    <row r="9725" spans="1:1" x14ac:dyDescent="0.3">
      <c r="A9725" t="s">
        <v>9723</v>
      </c>
    </row>
    <row r="9726" spans="1:1" x14ac:dyDescent="0.3">
      <c r="A9726" t="s">
        <v>9724</v>
      </c>
    </row>
    <row r="9727" spans="1:1" x14ac:dyDescent="0.3">
      <c r="A9727" t="s">
        <v>9725</v>
      </c>
    </row>
    <row r="9728" spans="1:1" x14ac:dyDescent="0.3">
      <c r="A9728" t="s">
        <v>9726</v>
      </c>
    </row>
    <row r="9729" spans="1:1" x14ac:dyDescent="0.3">
      <c r="A9729" t="s">
        <v>9727</v>
      </c>
    </row>
    <row r="9730" spans="1:1" x14ac:dyDescent="0.3">
      <c r="A9730" t="s">
        <v>9728</v>
      </c>
    </row>
    <row r="9731" spans="1:1" x14ac:dyDescent="0.3">
      <c r="A9731" t="s">
        <v>9729</v>
      </c>
    </row>
    <row r="9732" spans="1:1" x14ac:dyDescent="0.3">
      <c r="A9732" t="s">
        <v>9730</v>
      </c>
    </row>
    <row r="9733" spans="1:1" x14ac:dyDescent="0.3">
      <c r="A9733" t="s">
        <v>9731</v>
      </c>
    </row>
    <row r="9734" spans="1:1" x14ac:dyDescent="0.3">
      <c r="A9734" t="s">
        <v>9732</v>
      </c>
    </row>
    <row r="9735" spans="1:1" x14ac:dyDescent="0.3">
      <c r="A9735" t="s">
        <v>9733</v>
      </c>
    </row>
    <row r="9736" spans="1:1" x14ac:dyDescent="0.3">
      <c r="A9736" t="s">
        <v>9734</v>
      </c>
    </row>
    <row r="9737" spans="1:1" x14ac:dyDescent="0.3">
      <c r="A9737" t="s">
        <v>9735</v>
      </c>
    </row>
    <row r="9738" spans="1:1" x14ac:dyDescent="0.3">
      <c r="A9738" t="s">
        <v>9736</v>
      </c>
    </row>
    <row r="9739" spans="1:1" x14ac:dyDescent="0.3">
      <c r="A9739" t="s">
        <v>9737</v>
      </c>
    </row>
    <row r="9740" spans="1:1" x14ac:dyDescent="0.3">
      <c r="A9740" t="s">
        <v>9738</v>
      </c>
    </row>
    <row r="9741" spans="1:1" x14ac:dyDescent="0.3">
      <c r="A9741" t="s">
        <v>9739</v>
      </c>
    </row>
    <row r="9742" spans="1:1" x14ac:dyDescent="0.3">
      <c r="A9742" t="s">
        <v>9740</v>
      </c>
    </row>
    <row r="9743" spans="1:1" x14ac:dyDescent="0.3">
      <c r="A9743" t="s">
        <v>9741</v>
      </c>
    </row>
    <row r="9744" spans="1:1" x14ac:dyDescent="0.3">
      <c r="A9744" t="s">
        <v>9742</v>
      </c>
    </row>
    <row r="9745" spans="1:1" x14ac:dyDescent="0.3">
      <c r="A9745" t="s">
        <v>9743</v>
      </c>
    </row>
    <row r="9746" spans="1:1" x14ac:dyDescent="0.3">
      <c r="A9746" t="s">
        <v>9744</v>
      </c>
    </row>
    <row r="9747" spans="1:1" x14ac:dyDescent="0.3">
      <c r="A9747" t="s">
        <v>9745</v>
      </c>
    </row>
    <row r="9748" spans="1:1" x14ac:dyDescent="0.3">
      <c r="A9748" t="s">
        <v>9746</v>
      </c>
    </row>
    <row r="9749" spans="1:1" x14ac:dyDescent="0.3">
      <c r="A9749" t="s">
        <v>9747</v>
      </c>
    </row>
    <row r="9750" spans="1:1" x14ac:dyDescent="0.3">
      <c r="A9750" t="s">
        <v>9748</v>
      </c>
    </row>
    <row r="9751" spans="1:1" x14ac:dyDescent="0.3">
      <c r="A9751" t="s">
        <v>9749</v>
      </c>
    </row>
    <row r="9752" spans="1:1" x14ac:dyDescent="0.3">
      <c r="A9752" t="s">
        <v>9750</v>
      </c>
    </row>
    <row r="9753" spans="1:1" x14ac:dyDescent="0.3">
      <c r="A9753" t="s">
        <v>9751</v>
      </c>
    </row>
    <row r="9754" spans="1:1" x14ac:dyDescent="0.3">
      <c r="A9754" t="s">
        <v>9752</v>
      </c>
    </row>
    <row r="9755" spans="1:1" x14ac:dyDescent="0.3">
      <c r="A9755" t="s">
        <v>9753</v>
      </c>
    </row>
    <row r="9756" spans="1:1" x14ac:dyDescent="0.3">
      <c r="A9756" t="s">
        <v>9754</v>
      </c>
    </row>
    <row r="9757" spans="1:1" x14ac:dyDescent="0.3">
      <c r="A9757" t="s">
        <v>9755</v>
      </c>
    </row>
    <row r="9758" spans="1:1" x14ac:dyDescent="0.3">
      <c r="A9758" t="s">
        <v>9756</v>
      </c>
    </row>
    <row r="9759" spans="1:1" x14ac:dyDescent="0.3">
      <c r="A9759" t="s">
        <v>9757</v>
      </c>
    </row>
    <row r="9760" spans="1:1" x14ac:dyDescent="0.3">
      <c r="A9760" t="s">
        <v>9758</v>
      </c>
    </row>
    <row r="9761" spans="1:1" x14ac:dyDescent="0.3">
      <c r="A9761" t="s">
        <v>9759</v>
      </c>
    </row>
    <row r="9762" spans="1:1" x14ac:dyDescent="0.3">
      <c r="A9762" t="s">
        <v>9760</v>
      </c>
    </row>
    <row r="9763" spans="1:1" x14ac:dyDescent="0.3">
      <c r="A9763" t="s">
        <v>9761</v>
      </c>
    </row>
    <row r="9764" spans="1:1" x14ac:dyDescent="0.3">
      <c r="A9764" t="s">
        <v>9762</v>
      </c>
    </row>
    <row r="9765" spans="1:1" x14ac:dyDescent="0.3">
      <c r="A9765" t="s">
        <v>9763</v>
      </c>
    </row>
    <row r="9766" spans="1:1" x14ac:dyDescent="0.3">
      <c r="A9766" t="s">
        <v>9764</v>
      </c>
    </row>
    <row r="9767" spans="1:1" x14ac:dyDescent="0.3">
      <c r="A9767" t="s">
        <v>9765</v>
      </c>
    </row>
    <row r="9768" spans="1:1" x14ac:dyDescent="0.3">
      <c r="A9768" t="s">
        <v>9766</v>
      </c>
    </row>
    <row r="9769" spans="1:1" x14ac:dyDescent="0.3">
      <c r="A9769" t="s">
        <v>9767</v>
      </c>
    </row>
    <row r="9770" spans="1:1" x14ac:dyDescent="0.3">
      <c r="A9770" t="s">
        <v>9768</v>
      </c>
    </row>
    <row r="9771" spans="1:1" x14ac:dyDescent="0.3">
      <c r="A9771" t="s">
        <v>9769</v>
      </c>
    </row>
    <row r="9772" spans="1:1" x14ac:dyDescent="0.3">
      <c r="A9772" t="s">
        <v>9770</v>
      </c>
    </row>
    <row r="9773" spans="1:1" x14ac:dyDescent="0.3">
      <c r="A9773" t="s">
        <v>9771</v>
      </c>
    </row>
    <row r="9774" spans="1:1" x14ac:dyDescent="0.3">
      <c r="A9774" t="s">
        <v>9772</v>
      </c>
    </row>
    <row r="9775" spans="1:1" x14ac:dyDescent="0.3">
      <c r="A9775" t="s">
        <v>9773</v>
      </c>
    </row>
    <row r="9776" spans="1:1" x14ac:dyDescent="0.3">
      <c r="A9776" t="s">
        <v>9774</v>
      </c>
    </row>
    <row r="9777" spans="1:1" x14ac:dyDescent="0.3">
      <c r="A9777" t="s">
        <v>9775</v>
      </c>
    </row>
    <row r="9778" spans="1:1" x14ac:dyDescent="0.3">
      <c r="A9778" t="s">
        <v>9776</v>
      </c>
    </row>
    <row r="9779" spans="1:1" x14ac:dyDescent="0.3">
      <c r="A9779" t="s">
        <v>9777</v>
      </c>
    </row>
    <row r="9780" spans="1:1" x14ac:dyDescent="0.3">
      <c r="A9780" t="s">
        <v>9778</v>
      </c>
    </row>
    <row r="9781" spans="1:1" x14ac:dyDescent="0.3">
      <c r="A9781" t="s">
        <v>9779</v>
      </c>
    </row>
    <row r="9782" spans="1:1" x14ac:dyDescent="0.3">
      <c r="A9782" t="s">
        <v>9780</v>
      </c>
    </row>
    <row r="9783" spans="1:1" x14ac:dyDescent="0.3">
      <c r="A9783" t="s">
        <v>9781</v>
      </c>
    </row>
    <row r="9784" spans="1:1" x14ac:dyDescent="0.3">
      <c r="A9784" t="s">
        <v>9782</v>
      </c>
    </row>
    <row r="9785" spans="1:1" x14ac:dyDescent="0.3">
      <c r="A9785" t="s">
        <v>9783</v>
      </c>
    </row>
    <row r="9786" spans="1:1" x14ac:dyDescent="0.3">
      <c r="A9786" t="s">
        <v>9784</v>
      </c>
    </row>
    <row r="9787" spans="1:1" x14ac:dyDescent="0.3">
      <c r="A9787" t="s">
        <v>9785</v>
      </c>
    </row>
    <row r="9788" spans="1:1" x14ac:dyDescent="0.3">
      <c r="A9788" t="s">
        <v>9786</v>
      </c>
    </row>
    <row r="9789" spans="1:1" x14ac:dyDescent="0.3">
      <c r="A9789" t="s">
        <v>9787</v>
      </c>
    </row>
    <row r="9790" spans="1:1" x14ac:dyDescent="0.3">
      <c r="A9790" t="s">
        <v>9788</v>
      </c>
    </row>
    <row r="9791" spans="1:1" x14ac:dyDescent="0.3">
      <c r="A9791" t="s">
        <v>9789</v>
      </c>
    </row>
    <row r="9792" spans="1:1" x14ac:dyDescent="0.3">
      <c r="A9792" t="s">
        <v>9790</v>
      </c>
    </row>
    <row r="9793" spans="1:1" x14ac:dyDescent="0.3">
      <c r="A9793" t="s">
        <v>9791</v>
      </c>
    </row>
    <row r="9794" spans="1:1" x14ac:dyDescent="0.3">
      <c r="A9794" t="s">
        <v>9792</v>
      </c>
    </row>
    <row r="9795" spans="1:1" x14ac:dyDescent="0.3">
      <c r="A9795" t="s">
        <v>9793</v>
      </c>
    </row>
    <row r="9796" spans="1:1" x14ac:dyDescent="0.3">
      <c r="A9796" t="s">
        <v>9794</v>
      </c>
    </row>
    <row r="9797" spans="1:1" x14ac:dyDescent="0.3">
      <c r="A9797" t="s">
        <v>9795</v>
      </c>
    </row>
    <row r="9798" spans="1:1" x14ac:dyDescent="0.3">
      <c r="A9798" t="s">
        <v>9796</v>
      </c>
    </row>
    <row r="9799" spans="1:1" x14ac:dyDescent="0.3">
      <c r="A9799" t="s">
        <v>9797</v>
      </c>
    </row>
    <row r="9800" spans="1:1" x14ac:dyDescent="0.3">
      <c r="A9800" t="s">
        <v>9798</v>
      </c>
    </row>
    <row r="9801" spans="1:1" x14ac:dyDescent="0.3">
      <c r="A9801" t="s">
        <v>9799</v>
      </c>
    </row>
    <row r="9802" spans="1:1" x14ac:dyDescent="0.3">
      <c r="A9802" t="s">
        <v>9800</v>
      </c>
    </row>
    <row r="9803" spans="1:1" x14ac:dyDescent="0.3">
      <c r="A9803" t="s">
        <v>9801</v>
      </c>
    </row>
    <row r="9804" spans="1:1" x14ac:dyDescent="0.3">
      <c r="A9804" t="s">
        <v>9802</v>
      </c>
    </row>
    <row r="9805" spans="1:1" x14ac:dyDescent="0.3">
      <c r="A9805" t="s">
        <v>9803</v>
      </c>
    </row>
    <row r="9806" spans="1:1" x14ac:dyDescent="0.3">
      <c r="A9806" t="s">
        <v>9804</v>
      </c>
    </row>
    <row r="9807" spans="1:1" x14ac:dyDescent="0.3">
      <c r="A9807" t="s">
        <v>9805</v>
      </c>
    </row>
    <row r="9808" spans="1:1" x14ac:dyDescent="0.3">
      <c r="A9808" t="s">
        <v>9806</v>
      </c>
    </row>
    <row r="9809" spans="1:1" x14ac:dyDescent="0.3">
      <c r="A9809" t="s">
        <v>9807</v>
      </c>
    </row>
    <row r="9810" spans="1:1" x14ac:dyDescent="0.3">
      <c r="A9810" t="s">
        <v>9808</v>
      </c>
    </row>
    <row r="9811" spans="1:1" x14ac:dyDescent="0.3">
      <c r="A9811" t="s">
        <v>9809</v>
      </c>
    </row>
    <row r="9812" spans="1:1" x14ac:dyDescent="0.3">
      <c r="A9812" t="s">
        <v>9810</v>
      </c>
    </row>
    <row r="9813" spans="1:1" x14ac:dyDescent="0.3">
      <c r="A9813" t="s">
        <v>9811</v>
      </c>
    </row>
    <row r="9814" spans="1:1" x14ac:dyDescent="0.3">
      <c r="A9814" t="s">
        <v>9812</v>
      </c>
    </row>
    <row r="9815" spans="1:1" x14ac:dyDescent="0.3">
      <c r="A9815" t="s">
        <v>9813</v>
      </c>
    </row>
    <row r="9816" spans="1:1" x14ac:dyDescent="0.3">
      <c r="A9816" t="s">
        <v>9814</v>
      </c>
    </row>
    <row r="9817" spans="1:1" x14ac:dyDescent="0.3">
      <c r="A9817" t="s">
        <v>9815</v>
      </c>
    </row>
    <row r="9818" spans="1:1" x14ac:dyDescent="0.3">
      <c r="A9818" t="s">
        <v>9816</v>
      </c>
    </row>
    <row r="9819" spans="1:1" x14ac:dyDescent="0.3">
      <c r="A9819" t="s">
        <v>9817</v>
      </c>
    </row>
    <row r="9820" spans="1:1" x14ac:dyDescent="0.3">
      <c r="A9820" t="s">
        <v>9818</v>
      </c>
    </row>
    <row r="9821" spans="1:1" x14ac:dyDescent="0.3">
      <c r="A9821" t="s">
        <v>9819</v>
      </c>
    </row>
    <row r="9822" spans="1:1" x14ac:dyDescent="0.3">
      <c r="A9822" t="s">
        <v>9820</v>
      </c>
    </row>
    <row r="9823" spans="1:1" x14ac:dyDescent="0.3">
      <c r="A9823" t="s">
        <v>9821</v>
      </c>
    </row>
    <row r="9824" spans="1:1" x14ac:dyDescent="0.3">
      <c r="A9824" t="s">
        <v>9822</v>
      </c>
    </row>
    <row r="9825" spans="1:1" x14ac:dyDescent="0.3">
      <c r="A9825" t="s">
        <v>9823</v>
      </c>
    </row>
    <row r="9826" spans="1:1" x14ac:dyDescent="0.3">
      <c r="A9826" t="s">
        <v>9824</v>
      </c>
    </row>
    <row r="9827" spans="1:1" x14ac:dyDescent="0.3">
      <c r="A9827" t="s">
        <v>9825</v>
      </c>
    </row>
    <row r="9828" spans="1:1" x14ac:dyDescent="0.3">
      <c r="A9828" t="s">
        <v>9826</v>
      </c>
    </row>
    <row r="9829" spans="1:1" x14ac:dyDescent="0.3">
      <c r="A9829" t="s">
        <v>9827</v>
      </c>
    </row>
    <row r="9830" spans="1:1" x14ac:dyDescent="0.3">
      <c r="A9830" t="s">
        <v>9828</v>
      </c>
    </row>
    <row r="9831" spans="1:1" x14ac:dyDescent="0.3">
      <c r="A9831" t="s">
        <v>9829</v>
      </c>
    </row>
    <row r="9832" spans="1:1" x14ac:dyDescent="0.3">
      <c r="A9832" t="s">
        <v>9830</v>
      </c>
    </row>
    <row r="9833" spans="1:1" x14ac:dyDescent="0.3">
      <c r="A9833" t="s">
        <v>9831</v>
      </c>
    </row>
    <row r="9834" spans="1:1" x14ac:dyDescent="0.3">
      <c r="A9834" t="s">
        <v>9832</v>
      </c>
    </row>
    <row r="9835" spans="1:1" x14ac:dyDescent="0.3">
      <c r="A9835" t="s">
        <v>9833</v>
      </c>
    </row>
    <row r="9836" spans="1:1" x14ac:dyDescent="0.3">
      <c r="A9836" t="s">
        <v>9834</v>
      </c>
    </row>
    <row r="9837" spans="1:1" x14ac:dyDescent="0.3">
      <c r="A9837" t="s">
        <v>9835</v>
      </c>
    </row>
    <row r="9838" spans="1:1" x14ac:dyDescent="0.3">
      <c r="A9838" t="s">
        <v>9836</v>
      </c>
    </row>
    <row r="9839" spans="1:1" x14ac:dyDescent="0.3">
      <c r="A9839" t="s">
        <v>9837</v>
      </c>
    </row>
    <row r="9840" spans="1:1" x14ac:dyDescent="0.3">
      <c r="A9840" t="s">
        <v>9838</v>
      </c>
    </row>
    <row r="9841" spans="1:1" x14ac:dyDescent="0.3">
      <c r="A9841" t="s">
        <v>9839</v>
      </c>
    </row>
    <row r="9842" spans="1:1" x14ac:dyDescent="0.3">
      <c r="A9842" t="s">
        <v>9840</v>
      </c>
    </row>
    <row r="9843" spans="1:1" x14ac:dyDescent="0.3">
      <c r="A9843" t="s">
        <v>9841</v>
      </c>
    </row>
    <row r="9844" spans="1:1" x14ac:dyDescent="0.3">
      <c r="A9844" t="s">
        <v>9842</v>
      </c>
    </row>
    <row r="9845" spans="1:1" x14ac:dyDescent="0.3">
      <c r="A9845" t="s">
        <v>9843</v>
      </c>
    </row>
    <row r="9846" spans="1:1" x14ac:dyDescent="0.3">
      <c r="A9846" t="s">
        <v>9844</v>
      </c>
    </row>
    <row r="9847" spans="1:1" x14ac:dyDescent="0.3">
      <c r="A9847" t="s">
        <v>9845</v>
      </c>
    </row>
    <row r="9848" spans="1:1" x14ac:dyDescent="0.3">
      <c r="A9848" t="s">
        <v>9846</v>
      </c>
    </row>
    <row r="9849" spans="1:1" x14ac:dyDescent="0.3">
      <c r="A9849" t="s">
        <v>9847</v>
      </c>
    </row>
    <row r="9850" spans="1:1" x14ac:dyDescent="0.3">
      <c r="A9850" t="s">
        <v>9848</v>
      </c>
    </row>
    <row r="9851" spans="1:1" x14ac:dyDescent="0.3">
      <c r="A9851" t="s">
        <v>9849</v>
      </c>
    </row>
    <row r="9852" spans="1:1" x14ac:dyDescent="0.3">
      <c r="A9852" t="s">
        <v>9850</v>
      </c>
    </row>
    <row r="9853" spans="1:1" x14ac:dyDescent="0.3">
      <c r="A9853" t="s">
        <v>9851</v>
      </c>
    </row>
    <row r="9854" spans="1:1" x14ac:dyDescent="0.3">
      <c r="A9854" t="s">
        <v>9852</v>
      </c>
    </row>
    <row r="9855" spans="1:1" x14ac:dyDescent="0.3">
      <c r="A9855" t="s">
        <v>9853</v>
      </c>
    </row>
    <row r="9856" spans="1:1" x14ac:dyDescent="0.3">
      <c r="A9856" t="s">
        <v>9854</v>
      </c>
    </row>
    <row r="9857" spans="1:1" x14ac:dyDescent="0.3">
      <c r="A9857" t="s">
        <v>9855</v>
      </c>
    </row>
    <row r="9858" spans="1:1" x14ac:dyDescent="0.3">
      <c r="A9858" t="s">
        <v>9856</v>
      </c>
    </row>
    <row r="9859" spans="1:1" x14ac:dyDescent="0.3">
      <c r="A9859" t="s">
        <v>9857</v>
      </c>
    </row>
    <row r="9860" spans="1:1" x14ac:dyDescent="0.3">
      <c r="A9860" t="s">
        <v>9858</v>
      </c>
    </row>
    <row r="9861" spans="1:1" x14ac:dyDescent="0.3">
      <c r="A9861" t="s">
        <v>9859</v>
      </c>
    </row>
    <row r="9862" spans="1:1" x14ac:dyDescent="0.3">
      <c r="A9862" t="s">
        <v>9860</v>
      </c>
    </row>
    <row r="9863" spans="1:1" x14ac:dyDescent="0.3">
      <c r="A9863" t="s">
        <v>9861</v>
      </c>
    </row>
    <row r="9864" spans="1:1" x14ac:dyDescent="0.3">
      <c r="A9864" t="s">
        <v>9862</v>
      </c>
    </row>
    <row r="9865" spans="1:1" x14ac:dyDescent="0.3">
      <c r="A9865" t="s">
        <v>9863</v>
      </c>
    </row>
    <row r="9866" spans="1:1" x14ac:dyDescent="0.3">
      <c r="A9866" t="s">
        <v>9864</v>
      </c>
    </row>
    <row r="9867" spans="1:1" x14ac:dyDescent="0.3">
      <c r="A9867" t="s">
        <v>9865</v>
      </c>
    </row>
    <row r="9868" spans="1:1" x14ac:dyDescent="0.3">
      <c r="A9868" t="s">
        <v>9866</v>
      </c>
    </row>
    <row r="9869" spans="1:1" x14ac:dyDescent="0.3">
      <c r="A9869" t="s">
        <v>9867</v>
      </c>
    </row>
    <row r="9870" spans="1:1" x14ac:dyDescent="0.3">
      <c r="A9870" t="s">
        <v>9868</v>
      </c>
    </row>
    <row r="9871" spans="1:1" x14ac:dyDescent="0.3">
      <c r="A9871" t="s">
        <v>9869</v>
      </c>
    </row>
    <row r="9872" spans="1:1" x14ac:dyDescent="0.3">
      <c r="A9872" t="s">
        <v>9870</v>
      </c>
    </row>
    <row r="9873" spans="1:1" x14ac:dyDescent="0.3">
      <c r="A9873" t="s">
        <v>9871</v>
      </c>
    </row>
    <row r="9874" spans="1:1" x14ac:dyDescent="0.3">
      <c r="A9874" t="s">
        <v>9872</v>
      </c>
    </row>
    <row r="9875" spans="1:1" x14ac:dyDescent="0.3">
      <c r="A9875" t="s">
        <v>9873</v>
      </c>
    </row>
    <row r="9876" spans="1:1" x14ac:dyDescent="0.3">
      <c r="A9876" t="s">
        <v>9874</v>
      </c>
    </row>
    <row r="9877" spans="1:1" x14ac:dyDescent="0.3">
      <c r="A9877" t="s">
        <v>9875</v>
      </c>
    </row>
    <row r="9878" spans="1:1" x14ac:dyDescent="0.3">
      <c r="A9878" t="s">
        <v>9876</v>
      </c>
    </row>
    <row r="9879" spans="1:1" x14ac:dyDescent="0.3">
      <c r="A9879" t="s">
        <v>9877</v>
      </c>
    </row>
    <row r="9880" spans="1:1" x14ac:dyDescent="0.3">
      <c r="A9880" t="s">
        <v>9878</v>
      </c>
    </row>
    <row r="9881" spans="1:1" x14ac:dyDescent="0.3">
      <c r="A9881" t="s">
        <v>9879</v>
      </c>
    </row>
    <row r="9882" spans="1:1" x14ac:dyDescent="0.3">
      <c r="A9882" t="s">
        <v>9880</v>
      </c>
    </row>
    <row r="9883" spans="1:1" x14ac:dyDescent="0.3">
      <c r="A9883" t="s">
        <v>9881</v>
      </c>
    </row>
    <row r="9884" spans="1:1" x14ac:dyDescent="0.3">
      <c r="A9884" t="s">
        <v>9882</v>
      </c>
    </row>
    <row r="9885" spans="1:1" x14ac:dyDescent="0.3">
      <c r="A9885" t="s">
        <v>9883</v>
      </c>
    </row>
    <row r="9886" spans="1:1" x14ac:dyDescent="0.3">
      <c r="A9886" t="s">
        <v>9884</v>
      </c>
    </row>
    <row r="9887" spans="1:1" x14ac:dyDescent="0.3">
      <c r="A9887" t="s">
        <v>9885</v>
      </c>
    </row>
    <row r="9888" spans="1:1" x14ac:dyDescent="0.3">
      <c r="A9888" t="s">
        <v>9886</v>
      </c>
    </row>
    <row r="9889" spans="1:4" x14ac:dyDescent="0.3">
      <c r="A9889" t="s">
        <v>9887</v>
      </c>
    </row>
    <row r="9890" spans="1:4" x14ac:dyDescent="0.3">
      <c r="A9890" t="s">
        <v>9888</v>
      </c>
    </row>
    <row r="9891" spans="1:4" x14ac:dyDescent="0.3">
      <c r="A9891" t="s">
        <v>9889</v>
      </c>
    </row>
    <row r="9892" spans="1:4" x14ac:dyDescent="0.3">
      <c r="A9892" t="s">
        <v>9890</v>
      </c>
    </row>
    <row r="9893" spans="1:4" x14ac:dyDescent="0.3">
      <c r="A9893" t="s">
        <v>9891</v>
      </c>
    </row>
    <row r="9894" spans="1:4" x14ac:dyDescent="0.3">
      <c r="A9894" t="s">
        <v>9892</v>
      </c>
    </row>
    <row r="9895" spans="1:4" x14ac:dyDescent="0.3">
      <c r="A9895" t="s">
        <v>9893</v>
      </c>
    </row>
    <row r="9896" spans="1:4" x14ac:dyDescent="0.3">
      <c r="A9896" t="s">
        <v>9894</v>
      </c>
      <c r="D9896">
        <v>8.1638999999999995E-4</v>
      </c>
    </row>
    <row r="9897" spans="1:4" x14ac:dyDescent="0.3">
      <c r="A9897" t="s">
        <v>9895</v>
      </c>
    </row>
    <row r="9898" spans="1:4" x14ac:dyDescent="0.3">
      <c r="A9898" t="s">
        <v>9896</v>
      </c>
    </row>
    <row r="9899" spans="1:4" x14ac:dyDescent="0.3">
      <c r="A9899" t="s">
        <v>9897</v>
      </c>
    </row>
    <row r="9900" spans="1:4" x14ac:dyDescent="0.3">
      <c r="A9900" t="s">
        <v>9898</v>
      </c>
    </row>
    <row r="9901" spans="1:4" x14ac:dyDescent="0.3">
      <c r="A9901" t="s">
        <v>9899</v>
      </c>
    </row>
    <row r="9902" spans="1:4" x14ac:dyDescent="0.3">
      <c r="A9902" t="s">
        <v>9900</v>
      </c>
    </row>
    <row r="9903" spans="1:4" x14ac:dyDescent="0.3">
      <c r="A9903" t="s">
        <v>9901</v>
      </c>
    </row>
    <row r="9904" spans="1:4" x14ac:dyDescent="0.3">
      <c r="A9904" t="s">
        <v>9902</v>
      </c>
    </row>
    <row r="9905" spans="1:14" x14ac:dyDescent="0.3">
      <c r="A9905" t="s">
        <v>9903</v>
      </c>
    </row>
    <row r="9906" spans="1:14" x14ac:dyDescent="0.3">
      <c r="A9906" t="s">
        <v>9904</v>
      </c>
      <c r="C9906">
        <v>1.2156638999999999E-3</v>
      </c>
      <c r="E9906">
        <v>-4.8197639999999998E-3</v>
      </c>
    </row>
    <row r="9907" spans="1:14" x14ac:dyDescent="0.3">
      <c r="A9907" t="s">
        <v>9905</v>
      </c>
      <c r="N9907">
        <v>-6.4819763999999997E-3</v>
      </c>
    </row>
    <row r="9908" spans="1:14" x14ac:dyDescent="0.3">
      <c r="A9908" t="s">
        <v>9906</v>
      </c>
    </row>
    <row r="9909" spans="1:14" x14ac:dyDescent="0.3">
      <c r="A9909" t="s">
        <v>9907</v>
      </c>
    </row>
    <row r="9910" spans="1:14" x14ac:dyDescent="0.3">
      <c r="A9910" t="s">
        <v>9908</v>
      </c>
    </row>
    <row r="9911" spans="1:14" x14ac:dyDescent="0.3">
      <c r="A9911" t="s">
        <v>9909</v>
      </c>
    </row>
    <row r="9912" spans="1:14" x14ac:dyDescent="0.3">
      <c r="A9912" t="s">
        <v>9910</v>
      </c>
    </row>
    <row r="9913" spans="1:14" x14ac:dyDescent="0.3">
      <c r="A9913" t="s">
        <v>9911</v>
      </c>
    </row>
    <row r="9914" spans="1:14" x14ac:dyDescent="0.3">
      <c r="A9914" t="s">
        <v>9912</v>
      </c>
    </row>
    <row r="9915" spans="1:14" x14ac:dyDescent="0.3">
      <c r="A9915" t="s">
        <v>9913</v>
      </c>
    </row>
    <row r="9916" spans="1:14" x14ac:dyDescent="0.3">
      <c r="A9916" t="s">
        <v>9914</v>
      </c>
      <c r="M9916">
        <v>5.8163900000000001E-4</v>
      </c>
    </row>
    <row r="9917" spans="1:14" x14ac:dyDescent="0.3">
      <c r="A9917" t="s">
        <v>9915</v>
      </c>
    </row>
    <row r="9918" spans="1:14" x14ac:dyDescent="0.3">
      <c r="A9918" t="s">
        <v>9916</v>
      </c>
    </row>
    <row r="9919" spans="1:14" x14ac:dyDescent="0.3">
      <c r="A9919" t="s">
        <v>9917</v>
      </c>
    </row>
    <row r="9920" spans="1:14" x14ac:dyDescent="0.3">
      <c r="A9920" t="s">
        <v>9918</v>
      </c>
    </row>
    <row r="9921" spans="1:15" x14ac:dyDescent="0.3">
      <c r="A9921" t="s">
        <v>9919</v>
      </c>
    </row>
    <row r="9922" spans="1:15" x14ac:dyDescent="0.3">
      <c r="A9922" t="s">
        <v>9920</v>
      </c>
      <c r="B9922">
        <v>1.8949489999999999E-4</v>
      </c>
      <c r="F9922">
        <v>-1.7441620000000001E-3</v>
      </c>
    </row>
    <row r="9923" spans="1:15" x14ac:dyDescent="0.3">
      <c r="A9923" t="s">
        <v>9921</v>
      </c>
    </row>
    <row r="9924" spans="1:15" x14ac:dyDescent="0.3">
      <c r="A9924" t="s">
        <v>9922</v>
      </c>
    </row>
    <row r="9925" spans="1:15" x14ac:dyDescent="0.3">
      <c r="A9925" t="s">
        <v>9923</v>
      </c>
    </row>
    <row r="9926" spans="1:15" x14ac:dyDescent="0.3">
      <c r="A9926" t="s">
        <v>9924</v>
      </c>
    </row>
    <row r="9927" spans="1:15" x14ac:dyDescent="0.3">
      <c r="A9927" t="s">
        <v>9925</v>
      </c>
    </row>
    <row r="9928" spans="1:15" x14ac:dyDescent="0.3">
      <c r="A9928" t="s">
        <v>9926</v>
      </c>
    </row>
    <row r="9929" spans="1:15" x14ac:dyDescent="0.3">
      <c r="A9929" t="s">
        <v>9927</v>
      </c>
      <c r="G9929">
        <v>2.8949489999999999E-4</v>
      </c>
      <c r="H9929">
        <v>2.0156638999999999E-3</v>
      </c>
    </row>
    <row r="9930" spans="1:15" x14ac:dyDescent="0.3">
      <c r="A9930" t="s">
        <v>9928</v>
      </c>
    </row>
    <row r="9931" spans="1:15" x14ac:dyDescent="0.3">
      <c r="A9931" t="s">
        <v>9929</v>
      </c>
    </row>
    <row r="9932" spans="1:15" x14ac:dyDescent="0.3">
      <c r="A9932" t="s">
        <v>9930</v>
      </c>
    </row>
    <row r="9933" spans="1:15" x14ac:dyDescent="0.3">
      <c r="A9933" t="s">
        <v>9931</v>
      </c>
      <c r="L9933">
        <v>1.2156638999999999E-3</v>
      </c>
      <c r="O9933">
        <v>-1.1744162E-3</v>
      </c>
    </row>
    <row r="9934" spans="1:15" x14ac:dyDescent="0.3">
      <c r="A9934" t="s">
        <v>9932</v>
      </c>
    </row>
    <row r="9935" spans="1:15" x14ac:dyDescent="0.3">
      <c r="A9935" t="s">
        <v>9933</v>
      </c>
    </row>
    <row r="9936" spans="1:15" x14ac:dyDescent="0.3">
      <c r="A9936" t="s">
        <v>9934</v>
      </c>
    </row>
    <row r="9937" spans="1:9" x14ac:dyDescent="0.3">
      <c r="A9937" t="s">
        <v>9935</v>
      </c>
    </row>
    <row r="9938" spans="1:9" x14ac:dyDescent="0.3">
      <c r="A9938" t="s">
        <v>9936</v>
      </c>
    </row>
    <row r="9939" spans="1:9" x14ac:dyDescent="0.3">
      <c r="A9939" t="s">
        <v>9937</v>
      </c>
    </row>
    <row r="9940" spans="1:9" x14ac:dyDescent="0.3">
      <c r="A9940" t="s">
        <v>9938</v>
      </c>
    </row>
    <row r="9941" spans="1:9" x14ac:dyDescent="0.3">
      <c r="A9941" t="s">
        <v>9939</v>
      </c>
    </row>
    <row r="9942" spans="1:9" x14ac:dyDescent="0.3">
      <c r="A9942" t="s">
        <v>9940</v>
      </c>
    </row>
    <row r="9943" spans="1:9" x14ac:dyDescent="0.3">
      <c r="A9943" t="s">
        <v>9941</v>
      </c>
    </row>
    <row r="9944" spans="1:9" x14ac:dyDescent="0.3">
      <c r="A9944" t="s">
        <v>9942</v>
      </c>
    </row>
    <row r="9945" spans="1:9" x14ac:dyDescent="0.3">
      <c r="A9945" t="s">
        <v>9943</v>
      </c>
    </row>
    <row r="9946" spans="1:9" x14ac:dyDescent="0.3">
      <c r="A9946" t="s">
        <v>9944</v>
      </c>
    </row>
    <row r="9947" spans="1:9" x14ac:dyDescent="0.3">
      <c r="A9947" t="s">
        <v>9945</v>
      </c>
    </row>
    <row r="9948" spans="1:9" x14ac:dyDescent="0.3">
      <c r="A9948" t="s">
        <v>9946</v>
      </c>
    </row>
    <row r="9949" spans="1:9" x14ac:dyDescent="0.3">
      <c r="A9949" t="s">
        <v>9947</v>
      </c>
    </row>
    <row r="9950" spans="1:9" x14ac:dyDescent="0.3">
      <c r="A9950" t="s">
        <v>9948</v>
      </c>
    </row>
    <row r="9951" spans="1:9" x14ac:dyDescent="0.3">
      <c r="A9951" t="s">
        <v>9949</v>
      </c>
      <c r="I9951">
        <v>8.1638999999999995E-4</v>
      </c>
    </row>
    <row r="9952" spans="1:9" x14ac:dyDescent="0.3">
      <c r="A9952" t="s">
        <v>9950</v>
      </c>
    </row>
    <row r="9953" spans="1:11" x14ac:dyDescent="0.3">
      <c r="A9953" t="s">
        <v>9951</v>
      </c>
    </row>
    <row r="9954" spans="1:11" x14ac:dyDescent="0.3">
      <c r="A9954" t="s">
        <v>9952</v>
      </c>
    </row>
    <row r="9955" spans="1:11" x14ac:dyDescent="0.3">
      <c r="A9955" t="s">
        <v>9953</v>
      </c>
      <c r="K9955">
        <v>3.8949489999999998E-4</v>
      </c>
    </row>
    <row r="9956" spans="1:11" x14ac:dyDescent="0.3">
      <c r="A9956" t="s">
        <v>9954</v>
      </c>
    </row>
    <row r="9957" spans="1:11" x14ac:dyDescent="0.3">
      <c r="A9957" t="s">
        <v>9955</v>
      </c>
    </row>
    <row r="9958" spans="1:11" x14ac:dyDescent="0.3">
      <c r="A9958" t="s">
        <v>9956</v>
      </c>
    </row>
    <row r="9959" spans="1:11" x14ac:dyDescent="0.3">
      <c r="A9959" t="s">
        <v>9957</v>
      </c>
    </row>
    <row r="9960" spans="1:11" x14ac:dyDescent="0.3">
      <c r="A9960" t="s">
        <v>9958</v>
      </c>
    </row>
    <row r="9961" spans="1:11" x14ac:dyDescent="0.3">
      <c r="A9961" t="s">
        <v>9959</v>
      </c>
    </row>
    <row r="9962" spans="1:11" x14ac:dyDescent="0.3">
      <c r="A9962" t="s">
        <v>9960</v>
      </c>
      <c r="J9962">
        <v>-1.034819764E-3</v>
      </c>
    </row>
    <row r="9963" spans="1:11" x14ac:dyDescent="0.3">
      <c r="A9963" t="s">
        <v>9961</v>
      </c>
    </row>
    <row r="9964" spans="1:11" x14ac:dyDescent="0.3">
      <c r="A9964" t="s">
        <v>9962</v>
      </c>
    </row>
    <row r="9965" spans="1:11" x14ac:dyDescent="0.3">
      <c r="A9965" t="s">
        <v>9963</v>
      </c>
    </row>
    <row r="9966" spans="1:11" x14ac:dyDescent="0.3">
      <c r="A9966" t="s">
        <v>9964</v>
      </c>
    </row>
    <row r="9967" spans="1:11" x14ac:dyDescent="0.3">
      <c r="A9967" t="s">
        <v>9965</v>
      </c>
    </row>
    <row r="9968" spans="1:11" x14ac:dyDescent="0.3">
      <c r="A9968" t="s">
        <v>9966</v>
      </c>
    </row>
    <row r="9969" spans="1:1" x14ac:dyDescent="0.3">
      <c r="A9969" t="s">
        <v>9967</v>
      </c>
    </row>
    <row r="9970" spans="1:1" x14ac:dyDescent="0.3">
      <c r="A9970" t="s">
        <v>9968</v>
      </c>
    </row>
    <row r="9971" spans="1:1" x14ac:dyDescent="0.3">
      <c r="A9971" t="s">
        <v>9969</v>
      </c>
    </row>
    <row r="9972" spans="1:1" x14ac:dyDescent="0.3">
      <c r="A9972" t="s">
        <v>9970</v>
      </c>
    </row>
    <row r="9973" spans="1:1" x14ac:dyDescent="0.3">
      <c r="A9973" t="s">
        <v>9971</v>
      </c>
    </row>
    <row r="9974" spans="1:1" x14ac:dyDescent="0.3">
      <c r="A9974" t="s">
        <v>9972</v>
      </c>
    </row>
    <row r="9975" spans="1:1" x14ac:dyDescent="0.3">
      <c r="A9975" t="s">
        <v>9973</v>
      </c>
    </row>
    <row r="9976" spans="1:1" x14ac:dyDescent="0.3">
      <c r="A9976" t="s">
        <v>9974</v>
      </c>
    </row>
    <row r="9977" spans="1:1" x14ac:dyDescent="0.3">
      <c r="A9977" t="s">
        <v>9975</v>
      </c>
    </row>
    <row r="9978" spans="1:1" x14ac:dyDescent="0.3">
      <c r="A9978" t="s">
        <v>9976</v>
      </c>
    </row>
    <row r="9979" spans="1:1" x14ac:dyDescent="0.3">
      <c r="A9979" t="s">
        <v>9977</v>
      </c>
    </row>
    <row r="9980" spans="1:1" x14ac:dyDescent="0.3">
      <c r="A9980" t="s">
        <v>9978</v>
      </c>
    </row>
    <row r="9981" spans="1:1" x14ac:dyDescent="0.3">
      <c r="A9981" t="s">
        <v>9979</v>
      </c>
    </row>
    <row r="9982" spans="1:1" x14ac:dyDescent="0.3">
      <c r="A9982" t="s">
        <v>9980</v>
      </c>
    </row>
    <row r="9983" spans="1:1" x14ac:dyDescent="0.3">
      <c r="A9983" t="s">
        <v>9981</v>
      </c>
    </row>
    <row r="9984" spans="1:1" x14ac:dyDescent="0.3">
      <c r="A9984" t="s">
        <v>9982</v>
      </c>
    </row>
    <row r="9985" spans="1:1" x14ac:dyDescent="0.3">
      <c r="A9985" t="s">
        <v>9983</v>
      </c>
    </row>
    <row r="9986" spans="1:1" x14ac:dyDescent="0.3">
      <c r="A9986" t="s">
        <v>9984</v>
      </c>
    </row>
    <row r="9987" spans="1:1" x14ac:dyDescent="0.3">
      <c r="A9987" t="s">
        <v>9985</v>
      </c>
    </row>
    <row r="9988" spans="1:1" x14ac:dyDescent="0.3">
      <c r="A9988" t="s">
        <v>9986</v>
      </c>
    </row>
    <row r="9989" spans="1:1" x14ac:dyDescent="0.3">
      <c r="A9989" t="s">
        <v>9987</v>
      </c>
    </row>
    <row r="9990" spans="1:1" x14ac:dyDescent="0.3">
      <c r="A9990" t="s">
        <v>9988</v>
      </c>
    </row>
    <row r="9991" spans="1:1" x14ac:dyDescent="0.3">
      <c r="A9991" t="s">
        <v>9989</v>
      </c>
    </row>
    <row r="9992" spans="1:1" x14ac:dyDescent="0.3">
      <c r="A9992" t="s">
        <v>9990</v>
      </c>
    </row>
    <row r="9993" spans="1:1" x14ac:dyDescent="0.3">
      <c r="A9993" t="s">
        <v>9991</v>
      </c>
    </row>
    <row r="9994" spans="1:1" x14ac:dyDescent="0.3">
      <c r="A9994" t="s">
        <v>9992</v>
      </c>
    </row>
    <row r="9995" spans="1:1" x14ac:dyDescent="0.3">
      <c r="A9995" t="s">
        <v>9993</v>
      </c>
    </row>
    <row r="9996" spans="1:1" x14ac:dyDescent="0.3">
      <c r="A9996" t="s">
        <v>9994</v>
      </c>
    </row>
    <row r="9997" spans="1:1" x14ac:dyDescent="0.3">
      <c r="A9997" t="s">
        <v>9995</v>
      </c>
    </row>
    <row r="9998" spans="1:1" x14ac:dyDescent="0.3">
      <c r="A9998" t="s">
        <v>9996</v>
      </c>
    </row>
    <row r="9999" spans="1:1" x14ac:dyDescent="0.3">
      <c r="A9999" t="s">
        <v>9997</v>
      </c>
    </row>
    <row r="10000" spans="1:1" x14ac:dyDescent="0.3">
      <c r="A10000" t="s">
        <v>9998</v>
      </c>
    </row>
    <row r="10001" spans="1:1" x14ac:dyDescent="0.3">
      <c r="A10001" t="s">
        <v>9999</v>
      </c>
    </row>
    <row r="10002" spans="1:1" x14ac:dyDescent="0.3">
      <c r="A10002" t="s">
        <v>10000</v>
      </c>
    </row>
    <row r="10003" spans="1:1" x14ac:dyDescent="0.3">
      <c r="A10003" t="s">
        <v>10001</v>
      </c>
    </row>
    <row r="10004" spans="1:1" x14ac:dyDescent="0.3">
      <c r="A10004" t="s">
        <v>10002</v>
      </c>
    </row>
    <row r="10005" spans="1:1" x14ac:dyDescent="0.3">
      <c r="A10005" t="s">
        <v>10003</v>
      </c>
    </row>
    <row r="10006" spans="1:1" x14ac:dyDescent="0.3">
      <c r="A10006" t="s">
        <v>10004</v>
      </c>
    </row>
    <row r="10007" spans="1:1" x14ac:dyDescent="0.3">
      <c r="A10007" t="s">
        <v>10005</v>
      </c>
    </row>
    <row r="10008" spans="1:1" x14ac:dyDescent="0.3">
      <c r="A10008" t="s">
        <v>10006</v>
      </c>
    </row>
    <row r="10009" spans="1:1" x14ac:dyDescent="0.3">
      <c r="A10009" t="s">
        <v>10007</v>
      </c>
    </row>
    <row r="10010" spans="1:1" x14ac:dyDescent="0.3">
      <c r="A10010" t="s">
        <v>10008</v>
      </c>
    </row>
    <row r="10011" spans="1:1" x14ac:dyDescent="0.3">
      <c r="A10011" t="s">
        <v>10009</v>
      </c>
    </row>
    <row r="10012" spans="1:1" x14ac:dyDescent="0.3">
      <c r="A10012" t="s">
        <v>10010</v>
      </c>
    </row>
    <row r="10013" spans="1:1" x14ac:dyDescent="0.3">
      <c r="A10013" t="s">
        <v>10011</v>
      </c>
    </row>
    <row r="10014" spans="1:1" x14ac:dyDescent="0.3">
      <c r="A10014" t="s">
        <v>10012</v>
      </c>
    </row>
    <row r="10015" spans="1:1" x14ac:dyDescent="0.3">
      <c r="A10015" t="s">
        <v>10013</v>
      </c>
    </row>
    <row r="10016" spans="1:1" x14ac:dyDescent="0.3">
      <c r="A10016" t="s">
        <v>10014</v>
      </c>
    </row>
    <row r="10017" spans="1:1" x14ac:dyDescent="0.3">
      <c r="A10017" t="s">
        <v>10015</v>
      </c>
    </row>
    <row r="10018" spans="1:1" x14ac:dyDescent="0.3">
      <c r="A10018" t="s">
        <v>10016</v>
      </c>
    </row>
    <row r="10019" spans="1:1" x14ac:dyDescent="0.3">
      <c r="A10019" t="s">
        <v>10017</v>
      </c>
    </row>
    <row r="10020" spans="1:1" x14ac:dyDescent="0.3">
      <c r="A10020" t="s">
        <v>10018</v>
      </c>
    </row>
    <row r="10021" spans="1:1" x14ac:dyDescent="0.3">
      <c r="A10021" t="s">
        <v>10019</v>
      </c>
    </row>
    <row r="10022" spans="1:1" x14ac:dyDescent="0.3">
      <c r="A10022" t="s">
        <v>10020</v>
      </c>
    </row>
    <row r="10023" spans="1:1" x14ac:dyDescent="0.3">
      <c r="A10023" t="s">
        <v>10021</v>
      </c>
    </row>
    <row r="10024" spans="1:1" x14ac:dyDescent="0.3">
      <c r="A10024" t="s">
        <v>10022</v>
      </c>
    </row>
    <row r="10025" spans="1:1" x14ac:dyDescent="0.3">
      <c r="A10025" t="s">
        <v>10023</v>
      </c>
    </row>
    <row r="10026" spans="1:1" x14ac:dyDescent="0.3">
      <c r="A10026" t="s">
        <v>10024</v>
      </c>
    </row>
    <row r="10027" spans="1:1" x14ac:dyDescent="0.3">
      <c r="A10027" t="s">
        <v>10025</v>
      </c>
    </row>
    <row r="10028" spans="1:1" x14ac:dyDescent="0.3">
      <c r="A10028" t="s">
        <v>10026</v>
      </c>
    </row>
    <row r="10029" spans="1:1" x14ac:dyDescent="0.3">
      <c r="A10029" t="s">
        <v>10027</v>
      </c>
    </row>
    <row r="10030" spans="1:1" x14ac:dyDescent="0.3">
      <c r="A10030" t="s">
        <v>10028</v>
      </c>
    </row>
    <row r="10031" spans="1:1" x14ac:dyDescent="0.3">
      <c r="A10031" t="s">
        <v>10029</v>
      </c>
    </row>
    <row r="10032" spans="1:1" x14ac:dyDescent="0.3">
      <c r="A10032" t="s">
        <v>10030</v>
      </c>
    </row>
    <row r="10033" spans="1:1" x14ac:dyDescent="0.3">
      <c r="A10033" t="s">
        <v>10031</v>
      </c>
    </row>
    <row r="10034" spans="1:1" x14ac:dyDescent="0.3">
      <c r="A10034" t="s">
        <v>10032</v>
      </c>
    </row>
    <row r="10035" spans="1:1" x14ac:dyDescent="0.3">
      <c r="A10035" t="s">
        <v>10033</v>
      </c>
    </row>
    <row r="10036" spans="1:1" x14ac:dyDescent="0.3">
      <c r="A10036" t="s">
        <v>10034</v>
      </c>
    </row>
    <row r="10037" spans="1:1" x14ac:dyDescent="0.3">
      <c r="A10037" t="s">
        <v>10035</v>
      </c>
    </row>
    <row r="10038" spans="1:1" x14ac:dyDescent="0.3">
      <c r="A10038" t="s">
        <v>10036</v>
      </c>
    </row>
    <row r="10039" spans="1:1" x14ac:dyDescent="0.3">
      <c r="A10039" t="s">
        <v>10037</v>
      </c>
    </row>
    <row r="10040" spans="1:1" x14ac:dyDescent="0.3">
      <c r="A10040" t="s">
        <v>10038</v>
      </c>
    </row>
    <row r="10041" spans="1:1" x14ac:dyDescent="0.3">
      <c r="A10041" t="s">
        <v>10039</v>
      </c>
    </row>
    <row r="10042" spans="1:1" x14ac:dyDescent="0.3">
      <c r="A10042" t="s">
        <v>10040</v>
      </c>
    </row>
    <row r="10043" spans="1:1" x14ac:dyDescent="0.3">
      <c r="A10043" t="s">
        <v>10041</v>
      </c>
    </row>
    <row r="10044" spans="1:1" x14ac:dyDescent="0.3">
      <c r="A10044" t="s">
        <v>10042</v>
      </c>
    </row>
    <row r="10045" spans="1:1" x14ac:dyDescent="0.3">
      <c r="A10045" t="s">
        <v>10043</v>
      </c>
    </row>
    <row r="10046" spans="1:1" x14ac:dyDescent="0.3">
      <c r="A10046" t="s">
        <v>10044</v>
      </c>
    </row>
    <row r="10047" spans="1:1" x14ac:dyDescent="0.3">
      <c r="A10047" t="s">
        <v>10045</v>
      </c>
    </row>
    <row r="10048" spans="1:1" x14ac:dyDescent="0.3">
      <c r="A10048" t="s">
        <v>10046</v>
      </c>
    </row>
    <row r="10049" spans="1:1" x14ac:dyDescent="0.3">
      <c r="A10049" t="s">
        <v>10047</v>
      </c>
    </row>
    <row r="10050" spans="1:1" x14ac:dyDescent="0.3">
      <c r="A10050" t="s">
        <v>10048</v>
      </c>
    </row>
    <row r="10051" spans="1:1" x14ac:dyDescent="0.3">
      <c r="A10051" t="s">
        <v>10049</v>
      </c>
    </row>
    <row r="10052" spans="1:1" x14ac:dyDescent="0.3">
      <c r="A10052" t="s">
        <v>10050</v>
      </c>
    </row>
    <row r="10053" spans="1:1" x14ac:dyDescent="0.3">
      <c r="A10053" t="s">
        <v>10051</v>
      </c>
    </row>
    <row r="10054" spans="1:1" x14ac:dyDescent="0.3">
      <c r="A10054" t="s">
        <v>10052</v>
      </c>
    </row>
    <row r="10055" spans="1:1" x14ac:dyDescent="0.3">
      <c r="A10055" t="s">
        <v>10053</v>
      </c>
    </row>
    <row r="10056" spans="1:1" x14ac:dyDescent="0.3">
      <c r="A10056" t="s">
        <v>10054</v>
      </c>
    </row>
    <row r="10057" spans="1:1" x14ac:dyDescent="0.3">
      <c r="A10057" t="s">
        <v>10055</v>
      </c>
    </row>
    <row r="10058" spans="1:1" x14ac:dyDescent="0.3">
      <c r="A10058" t="s">
        <v>10056</v>
      </c>
    </row>
    <row r="10059" spans="1:1" x14ac:dyDescent="0.3">
      <c r="A10059" t="s">
        <v>10057</v>
      </c>
    </row>
    <row r="10060" spans="1:1" x14ac:dyDescent="0.3">
      <c r="A10060" t="s">
        <v>10058</v>
      </c>
    </row>
    <row r="10061" spans="1:1" x14ac:dyDescent="0.3">
      <c r="A10061" t="s">
        <v>10059</v>
      </c>
    </row>
    <row r="10062" spans="1:1" x14ac:dyDescent="0.3">
      <c r="A10062" t="s">
        <v>10060</v>
      </c>
    </row>
    <row r="10063" spans="1:1" x14ac:dyDescent="0.3">
      <c r="A10063" t="s">
        <v>10061</v>
      </c>
    </row>
    <row r="10064" spans="1:1" x14ac:dyDescent="0.3">
      <c r="A10064" t="s">
        <v>10062</v>
      </c>
    </row>
    <row r="10065" spans="1:1" x14ac:dyDescent="0.3">
      <c r="A10065" t="s">
        <v>10063</v>
      </c>
    </row>
    <row r="10066" spans="1:1" x14ac:dyDescent="0.3">
      <c r="A10066" t="s">
        <v>10064</v>
      </c>
    </row>
    <row r="10067" spans="1:1" x14ac:dyDescent="0.3">
      <c r="A10067" t="s">
        <v>10065</v>
      </c>
    </row>
    <row r="10068" spans="1:1" x14ac:dyDescent="0.3">
      <c r="A10068" t="s">
        <v>10066</v>
      </c>
    </row>
    <row r="10069" spans="1:1" x14ac:dyDescent="0.3">
      <c r="A10069" t="s">
        <v>10067</v>
      </c>
    </row>
    <row r="10070" spans="1:1" x14ac:dyDescent="0.3">
      <c r="A10070" t="s">
        <v>10068</v>
      </c>
    </row>
    <row r="10071" spans="1:1" x14ac:dyDescent="0.3">
      <c r="A10071" t="s">
        <v>10069</v>
      </c>
    </row>
    <row r="10072" spans="1:1" x14ac:dyDescent="0.3">
      <c r="A10072" t="s">
        <v>10070</v>
      </c>
    </row>
    <row r="10073" spans="1:1" x14ac:dyDescent="0.3">
      <c r="A10073" t="s">
        <v>10071</v>
      </c>
    </row>
    <row r="10074" spans="1:1" x14ac:dyDescent="0.3">
      <c r="A10074" t="s">
        <v>10072</v>
      </c>
    </row>
    <row r="10075" spans="1:1" x14ac:dyDescent="0.3">
      <c r="A10075" t="s">
        <v>10073</v>
      </c>
    </row>
    <row r="10076" spans="1:1" x14ac:dyDescent="0.3">
      <c r="A10076" t="s">
        <v>10074</v>
      </c>
    </row>
    <row r="10077" spans="1:1" x14ac:dyDescent="0.3">
      <c r="A10077" t="s">
        <v>10075</v>
      </c>
    </row>
    <row r="10078" spans="1:1" x14ac:dyDescent="0.3">
      <c r="A10078" t="s">
        <v>10076</v>
      </c>
    </row>
    <row r="10079" spans="1:1" x14ac:dyDescent="0.3">
      <c r="A10079" t="s">
        <v>10077</v>
      </c>
    </row>
    <row r="10080" spans="1:1" x14ac:dyDescent="0.3">
      <c r="A10080" t="s">
        <v>10078</v>
      </c>
    </row>
    <row r="10081" spans="1:1" x14ac:dyDescent="0.3">
      <c r="A10081" t="s">
        <v>10079</v>
      </c>
    </row>
    <row r="10082" spans="1:1" x14ac:dyDescent="0.3">
      <c r="A10082" t="s">
        <v>10080</v>
      </c>
    </row>
    <row r="10083" spans="1:1" x14ac:dyDescent="0.3">
      <c r="A10083" t="s">
        <v>10081</v>
      </c>
    </row>
    <row r="10084" spans="1:1" x14ac:dyDescent="0.3">
      <c r="A10084" t="s">
        <v>10082</v>
      </c>
    </row>
    <row r="10085" spans="1:1" x14ac:dyDescent="0.3">
      <c r="A10085" t="s">
        <v>10083</v>
      </c>
    </row>
    <row r="10086" spans="1:1" x14ac:dyDescent="0.3">
      <c r="A10086" t="s">
        <v>10084</v>
      </c>
    </row>
    <row r="10087" spans="1:1" x14ac:dyDescent="0.3">
      <c r="A10087" t="s">
        <v>10085</v>
      </c>
    </row>
    <row r="10088" spans="1:1" x14ac:dyDescent="0.3">
      <c r="A10088" t="s">
        <v>10086</v>
      </c>
    </row>
    <row r="10089" spans="1:1" x14ac:dyDescent="0.3">
      <c r="A10089" t="s">
        <v>10087</v>
      </c>
    </row>
    <row r="10090" spans="1:1" x14ac:dyDescent="0.3">
      <c r="A10090" t="s">
        <v>10088</v>
      </c>
    </row>
    <row r="10091" spans="1:1" x14ac:dyDescent="0.3">
      <c r="A10091" t="s">
        <v>10089</v>
      </c>
    </row>
    <row r="10092" spans="1:1" x14ac:dyDescent="0.3">
      <c r="A10092" t="s">
        <v>10090</v>
      </c>
    </row>
    <row r="10093" spans="1:1" x14ac:dyDescent="0.3">
      <c r="A10093" t="s">
        <v>10091</v>
      </c>
    </row>
    <row r="10094" spans="1:1" x14ac:dyDescent="0.3">
      <c r="A10094" t="s">
        <v>10092</v>
      </c>
    </row>
    <row r="10095" spans="1:1" x14ac:dyDescent="0.3">
      <c r="A10095" t="s">
        <v>10093</v>
      </c>
    </row>
    <row r="10096" spans="1:1" x14ac:dyDescent="0.3">
      <c r="A10096" t="s">
        <v>10094</v>
      </c>
    </row>
    <row r="10097" spans="1:1" x14ac:dyDescent="0.3">
      <c r="A10097" t="s">
        <v>10095</v>
      </c>
    </row>
    <row r="10098" spans="1:1" x14ac:dyDescent="0.3">
      <c r="A10098" t="s">
        <v>10096</v>
      </c>
    </row>
    <row r="10099" spans="1:1" x14ac:dyDescent="0.3">
      <c r="A10099" t="s">
        <v>10097</v>
      </c>
    </row>
    <row r="10100" spans="1:1" x14ac:dyDescent="0.3">
      <c r="A10100" t="s">
        <v>10098</v>
      </c>
    </row>
    <row r="10101" spans="1:1" x14ac:dyDescent="0.3">
      <c r="A10101" t="s">
        <v>10099</v>
      </c>
    </row>
    <row r="10102" spans="1:1" x14ac:dyDescent="0.3">
      <c r="A10102" t="s">
        <v>10100</v>
      </c>
    </row>
    <row r="10103" spans="1:1" x14ac:dyDescent="0.3">
      <c r="A10103" t="s">
        <v>10101</v>
      </c>
    </row>
    <row r="10104" spans="1:1" x14ac:dyDescent="0.3">
      <c r="A10104" t="s">
        <v>10102</v>
      </c>
    </row>
    <row r="10105" spans="1:1" x14ac:dyDescent="0.3">
      <c r="A10105" t="s">
        <v>10103</v>
      </c>
    </row>
    <row r="10106" spans="1:1" x14ac:dyDescent="0.3">
      <c r="A10106" t="s">
        <v>10104</v>
      </c>
    </row>
    <row r="10107" spans="1:1" x14ac:dyDescent="0.3">
      <c r="A10107" t="s">
        <v>10105</v>
      </c>
    </row>
    <row r="10108" spans="1:1" x14ac:dyDescent="0.3">
      <c r="A10108" t="s">
        <v>10106</v>
      </c>
    </row>
    <row r="10109" spans="1:1" x14ac:dyDescent="0.3">
      <c r="A10109" t="s">
        <v>10107</v>
      </c>
    </row>
    <row r="10110" spans="1:1" x14ac:dyDescent="0.3">
      <c r="A10110" t="s">
        <v>10108</v>
      </c>
    </row>
    <row r="10111" spans="1:1" x14ac:dyDescent="0.3">
      <c r="A10111" t="s">
        <v>10109</v>
      </c>
    </row>
    <row r="10112" spans="1:1" x14ac:dyDescent="0.3">
      <c r="A10112" t="s">
        <v>10110</v>
      </c>
    </row>
    <row r="10113" spans="1:1" x14ac:dyDescent="0.3">
      <c r="A10113" t="s">
        <v>10111</v>
      </c>
    </row>
    <row r="10114" spans="1:1" x14ac:dyDescent="0.3">
      <c r="A10114" t="s">
        <v>10112</v>
      </c>
    </row>
    <row r="10115" spans="1:1" x14ac:dyDescent="0.3">
      <c r="A10115" t="s">
        <v>10113</v>
      </c>
    </row>
    <row r="10116" spans="1:1" x14ac:dyDescent="0.3">
      <c r="A10116" t="s">
        <v>10114</v>
      </c>
    </row>
    <row r="10117" spans="1:1" x14ac:dyDescent="0.3">
      <c r="A10117" t="s">
        <v>10115</v>
      </c>
    </row>
    <row r="10118" spans="1:1" x14ac:dyDescent="0.3">
      <c r="A10118" t="s">
        <v>10116</v>
      </c>
    </row>
    <row r="10119" spans="1:1" x14ac:dyDescent="0.3">
      <c r="A10119" t="s">
        <v>10117</v>
      </c>
    </row>
    <row r="10120" spans="1:1" x14ac:dyDescent="0.3">
      <c r="A10120" t="s">
        <v>10118</v>
      </c>
    </row>
    <row r="10121" spans="1:1" x14ac:dyDescent="0.3">
      <c r="A10121" t="s">
        <v>10119</v>
      </c>
    </row>
    <row r="10122" spans="1:1" x14ac:dyDescent="0.3">
      <c r="A10122" t="s">
        <v>10120</v>
      </c>
    </row>
    <row r="10123" spans="1:1" x14ac:dyDescent="0.3">
      <c r="A10123" t="s">
        <v>10121</v>
      </c>
    </row>
    <row r="10124" spans="1:1" x14ac:dyDescent="0.3">
      <c r="A10124" t="s">
        <v>10122</v>
      </c>
    </row>
    <row r="10125" spans="1:1" x14ac:dyDescent="0.3">
      <c r="A10125" t="s">
        <v>10123</v>
      </c>
    </row>
    <row r="10126" spans="1:1" x14ac:dyDescent="0.3">
      <c r="A10126" t="s">
        <v>10124</v>
      </c>
    </row>
    <row r="10127" spans="1:1" x14ac:dyDescent="0.3">
      <c r="A10127" t="s">
        <v>10125</v>
      </c>
    </row>
    <row r="10128" spans="1:1" x14ac:dyDescent="0.3">
      <c r="A10128" t="s">
        <v>10126</v>
      </c>
    </row>
    <row r="10129" spans="1:1" x14ac:dyDescent="0.3">
      <c r="A10129" t="s">
        <v>10127</v>
      </c>
    </row>
    <row r="10130" spans="1:1" x14ac:dyDescent="0.3">
      <c r="A10130" t="s">
        <v>10128</v>
      </c>
    </row>
    <row r="10131" spans="1:1" x14ac:dyDescent="0.3">
      <c r="A10131" t="s">
        <v>10129</v>
      </c>
    </row>
    <row r="10132" spans="1:1" x14ac:dyDescent="0.3">
      <c r="A10132" t="s">
        <v>10130</v>
      </c>
    </row>
    <row r="10133" spans="1:1" x14ac:dyDescent="0.3">
      <c r="A10133" t="s">
        <v>10131</v>
      </c>
    </row>
    <row r="10134" spans="1:1" x14ac:dyDescent="0.3">
      <c r="A10134" t="s">
        <v>10132</v>
      </c>
    </row>
    <row r="10135" spans="1:1" x14ac:dyDescent="0.3">
      <c r="A10135" t="s">
        <v>10133</v>
      </c>
    </row>
    <row r="10136" spans="1:1" x14ac:dyDescent="0.3">
      <c r="A10136" t="s">
        <v>10134</v>
      </c>
    </row>
    <row r="10137" spans="1:1" x14ac:dyDescent="0.3">
      <c r="A10137" t="s">
        <v>10135</v>
      </c>
    </row>
    <row r="10138" spans="1:1" x14ac:dyDescent="0.3">
      <c r="A10138" t="s">
        <v>10136</v>
      </c>
    </row>
    <row r="10139" spans="1:1" x14ac:dyDescent="0.3">
      <c r="A10139" t="s">
        <v>10137</v>
      </c>
    </row>
    <row r="10140" spans="1:1" x14ac:dyDescent="0.3">
      <c r="A10140" t="s">
        <v>10138</v>
      </c>
    </row>
    <row r="10141" spans="1:1" x14ac:dyDescent="0.3">
      <c r="A10141" t="s">
        <v>10139</v>
      </c>
    </row>
    <row r="10142" spans="1:1" x14ac:dyDescent="0.3">
      <c r="A10142" t="s">
        <v>10140</v>
      </c>
    </row>
    <row r="10143" spans="1:1" x14ac:dyDescent="0.3">
      <c r="A10143" t="s">
        <v>10141</v>
      </c>
    </row>
    <row r="10144" spans="1:1" x14ac:dyDescent="0.3">
      <c r="A10144" t="s">
        <v>10142</v>
      </c>
    </row>
    <row r="10145" spans="1:1" x14ac:dyDescent="0.3">
      <c r="A10145" t="s">
        <v>10143</v>
      </c>
    </row>
    <row r="10146" spans="1:1" x14ac:dyDescent="0.3">
      <c r="A10146" t="s">
        <v>10144</v>
      </c>
    </row>
    <row r="10147" spans="1:1" x14ac:dyDescent="0.3">
      <c r="A10147" t="s">
        <v>10145</v>
      </c>
    </row>
    <row r="10148" spans="1:1" x14ac:dyDescent="0.3">
      <c r="A10148" t="s">
        <v>10146</v>
      </c>
    </row>
    <row r="10149" spans="1:1" x14ac:dyDescent="0.3">
      <c r="A10149" t="s">
        <v>10147</v>
      </c>
    </row>
    <row r="10150" spans="1:1" x14ac:dyDescent="0.3">
      <c r="A10150" t="s">
        <v>10148</v>
      </c>
    </row>
    <row r="10151" spans="1:1" x14ac:dyDescent="0.3">
      <c r="A10151" t="s">
        <v>10149</v>
      </c>
    </row>
    <row r="10152" spans="1:1" x14ac:dyDescent="0.3">
      <c r="A10152" t="s">
        <v>10150</v>
      </c>
    </row>
    <row r="10153" spans="1:1" x14ac:dyDescent="0.3">
      <c r="A10153" t="s">
        <v>10151</v>
      </c>
    </row>
    <row r="10154" spans="1:1" x14ac:dyDescent="0.3">
      <c r="A10154" t="s">
        <v>10152</v>
      </c>
    </row>
    <row r="10155" spans="1:1" x14ac:dyDescent="0.3">
      <c r="A10155" t="s">
        <v>10153</v>
      </c>
    </row>
    <row r="10156" spans="1:1" x14ac:dyDescent="0.3">
      <c r="A10156" t="s">
        <v>10154</v>
      </c>
    </row>
    <row r="10157" spans="1:1" x14ac:dyDescent="0.3">
      <c r="A10157" t="s">
        <v>10155</v>
      </c>
    </row>
    <row r="10158" spans="1:1" x14ac:dyDescent="0.3">
      <c r="A10158" t="s">
        <v>10156</v>
      </c>
    </row>
    <row r="10159" spans="1:1" x14ac:dyDescent="0.3">
      <c r="A10159" t="s">
        <v>10157</v>
      </c>
    </row>
    <row r="10160" spans="1:1" x14ac:dyDescent="0.3">
      <c r="A10160" t="s">
        <v>10158</v>
      </c>
    </row>
    <row r="10161" spans="1:1" x14ac:dyDescent="0.3">
      <c r="A10161" t="s">
        <v>10159</v>
      </c>
    </row>
    <row r="10162" spans="1:1" x14ac:dyDescent="0.3">
      <c r="A10162" t="s">
        <v>10160</v>
      </c>
    </row>
    <row r="10163" spans="1:1" x14ac:dyDescent="0.3">
      <c r="A10163" t="s">
        <v>10161</v>
      </c>
    </row>
    <row r="10164" spans="1:1" x14ac:dyDescent="0.3">
      <c r="A10164" t="s">
        <v>10162</v>
      </c>
    </row>
    <row r="10165" spans="1:1" x14ac:dyDescent="0.3">
      <c r="A10165" t="s">
        <v>10163</v>
      </c>
    </row>
    <row r="10166" spans="1:1" x14ac:dyDescent="0.3">
      <c r="A10166" t="s">
        <v>10164</v>
      </c>
    </row>
    <row r="10167" spans="1:1" x14ac:dyDescent="0.3">
      <c r="A10167" t="s">
        <v>10165</v>
      </c>
    </row>
    <row r="10168" spans="1:1" x14ac:dyDescent="0.3">
      <c r="A10168" t="s">
        <v>10166</v>
      </c>
    </row>
    <row r="10169" spans="1:1" x14ac:dyDescent="0.3">
      <c r="A10169" t="s">
        <v>10167</v>
      </c>
    </row>
    <row r="10170" spans="1:1" x14ac:dyDescent="0.3">
      <c r="A10170" t="s">
        <v>10168</v>
      </c>
    </row>
    <row r="10171" spans="1:1" x14ac:dyDescent="0.3">
      <c r="A10171" t="s">
        <v>10169</v>
      </c>
    </row>
    <row r="10172" spans="1:1" x14ac:dyDescent="0.3">
      <c r="A10172" t="s">
        <v>10170</v>
      </c>
    </row>
    <row r="10173" spans="1:1" x14ac:dyDescent="0.3">
      <c r="A10173" t="s">
        <v>10171</v>
      </c>
    </row>
    <row r="10174" spans="1:1" x14ac:dyDescent="0.3">
      <c r="A10174" t="s">
        <v>10172</v>
      </c>
    </row>
    <row r="10175" spans="1:1" x14ac:dyDescent="0.3">
      <c r="A10175" t="s">
        <v>10173</v>
      </c>
    </row>
    <row r="10176" spans="1:1" x14ac:dyDescent="0.3">
      <c r="A10176" t="s">
        <v>10174</v>
      </c>
    </row>
    <row r="10177" spans="1:1" x14ac:dyDescent="0.3">
      <c r="A10177" t="s">
        <v>10175</v>
      </c>
    </row>
    <row r="10178" spans="1:1" x14ac:dyDescent="0.3">
      <c r="A10178" t="s">
        <v>10176</v>
      </c>
    </row>
    <row r="10179" spans="1:1" x14ac:dyDescent="0.3">
      <c r="A10179" t="s">
        <v>10177</v>
      </c>
    </row>
    <row r="10180" spans="1:1" x14ac:dyDescent="0.3">
      <c r="A10180" t="s">
        <v>10178</v>
      </c>
    </row>
    <row r="10181" spans="1:1" x14ac:dyDescent="0.3">
      <c r="A10181" t="s">
        <v>10179</v>
      </c>
    </row>
    <row r="10182" spans="1:1" x14ac:dyDescent="0.3">
      <c r="A10182" t="s">
        <v>10180</v>
      </c>
    </row>
    <row r="10183" spans="1:1" x14ac:dyDescent="0.3">
      <c r="A10183" t="s">
        <v>10181</v>
      </c>
    </row>
    <row r="10184" spans="1:1" x14ac:dyDescent="0.3">
      <c r="A10184" t="s">
        <v>10182</v>
      </c>
    </row>
    <row r="10185" spans="1:1" x14ac:dyDescent="0.3">
      <c r="A10185" t="s">
        <v>10183</v>
      </c>
    </row>
    <row r="10186" spans="1:1" x14ac:dyDescent="0.3">
      <c r="A10186" t="s">
        <v>10184</v>
      </c>
    </row>
    <row r="10187" spans="1:1" x14ac:dyDescent="0.3">
      <c r="A10187" t="s">
        <v>10185</v>
      </c>
    </row>
    <row r="10188" spans="1:1" x14ac:dyDescent="0.3">
      <c r="A10188" t="s">
        <v>10186</v>
      </c>
    </row>
    <row r="10189" spans="1:1" x14ac:dyDescent="0.3">
      <c r="A10189" t="s">
        <v>10187</v>
      </c>
    </row>
    <row r="10190" spans="1:1" x14ac:dyDescent="0.3">
      <c r="A10190" t="s">
        <v>10188</v>
      </c>
    </row>
    <row r="10191" spans="1:1" x14ac:dyDescent="0.3">
      <c r="A10191" t="s">
        <v>10189</v>
      </c>
    </row>
    <row r="10192" spans="1:1" x14ac:dyDescent="0.3">
      <c r="A10192" t="s">
        <v>10190</v>
      </c>
    </row>
    <row r="10193" spans="1:1" x14ac:dyDescent="0.3">
      <c r="A10193" t="s">
        <v>10191</v>
      </c>
    </row>
    <row r="10194" spans="1:1" x14ac:dyDescent="0.3">
      <c r="A10194" t="s">
        <v>10192</v>
      </c>
    </row>
    <row r="10195" spans="1:1" x14ac:dyDescent="0.3">
      <c r="A10195" t="s">
        <v>10193</v>
      </c>
    </row>
    <row r="10196" spans="1:1" x14ac:dyDescent="0.3">
      <c r="A10196" t="s">
        <v>10194</v>
      </c>
    </row>
    <row r="10197" spans="1:1" x14ac:dyDescent="0.3">
      <c r="A10197" t="s">
        <v>10195</v>
      </c>
    </row>
    <row r="10198" spans="1:1" x14ac:dyDescent="0.3">
      <c r="A10198" t="s">
        <v>10196</v>
      </c>
    </row>
    <row r="10199" spans="1:1" x14ac:dyDescent="0.3">
      <c r="A10199" t="s">
        <v>10197</v>
      </c>
    </row>
    <row r="10200" spans="1:1" x14ac:dyDescent="0.3">
      <c r="A10200" t="s">
        <v>10198</v>
      </c>
    </row>
    <row r="10201" spans="1:1" x14ac:dyDescent="0.3">
      <c r="A10201" t="s">
        <v>10199</v>
      </c>
    </row>
    <row r="10202" spans="1:1" x14ac:dyDescent="0.3">
      <c r="A10202" t="s">
        <v>10200</v>
      </c>
    </row>
    <row r="10203" spans="1:1" x14ac:dyDescent="0.3">
      <c r="A10203" t="s">
        <v>10201</v>
      </c>
    </row>
    <row r="10204" spans="1:1" x14ac:dyDescent="0.3">
      <c r="A10204" t="s">
        <v>10202</v>
      </c>
    </row>
    <row r="10205" spans="1:1" x14ac:dyDescent="0.3">
      <c r="A10205" t="s">
        <v>10203</v>
      </c>
    </row>
    <row r="10206" spans="1:1" x14ac:dyDescent="0.3">
      <c r="A10206" t="s">
        <v>10204</v>
      </c>
    </row>
    <row r="10207" spans="1:1" x14ac:dyDescent="0.3">
      <c r="A10207" t="s">
        <v>10205</v>
      </c>
    </row>
    <row r="10208" spans="1:1" x14ac:dyDescent="0.3">
      <c r="A10208" t="s">
        <v>10206</v>
      </c>
    </row>
    <row r="10209" spans="1:1" x14ac:dyDescent="0.3">
      <c r="A10209" t="s">
        <v>10207</v>
      </c>
    </row>
    <row r="10210" spans="1:1" x14ac:dyDescent="0.3">
      <c r="A10210" t="s">
        <v>10208</v>
      </c>
    </row>
    <row r="10211" spans="1:1" x14ac:dyDescent="0.3">
      <c r="A10211" t="s">
        <v>10209</v>
      </c>
    </row>
    <row r="10212" spans="1:1" x14ac:dyDescent="0.3">
      <c r="A10212" t="s">
        <v>10210</v>
      </c>
    </row>
    <row r="10213" spans="1:1" x14ac:dyDescent="0.3">
      <c r="A10213" t="s">
        <v>10211</v>
      </c>
    </row>
    <row r="10214" spans="1:1" x14ac:dyDescent="0.3">
      <c r="A10214" t="s">
        <v>10212</v>
      </c>
    </row>
    <row r="10215" spans="1:1" x14ac:dyDescent="0.3">
      <c r="A10215" t="s">
        <v>10213</v>
      </c>
    </row>
    <row r="10216" spans="1:1" x14ac:dyDescent="0.3">
      <c r="A10216" t="s">
        <v>10214</v>
      </c>
    </row>
    <row r="10217" spans="1:1" x14ac:dyDescent="0.3">
      <c r="A10217" t="s">
        <v>10215</v>
      </c>
    </row>
    <row r="10218" spans="1:1" x14ac:dyDescent="0.3">
      <c r="A10218" t="s">
        <v>10216</v>
      </c>
    </row>
    <row r="10219" spans="1:1" x14ac:dyDescent="0.3">
      <c r="A10219" t="s">
        <v>10217</v>
      </c>
    </row>
    <row r="10220" spans="1:1" x14ac:dyDescent="0.3">
      <c r="A10220" t="s">
        <v>10218</v>
      </c>
    </row>
    <row r="10221" spans="1:1" x14ac:dyDescent="0.3">
      <c r="A10221" t="s">
        <v>10219</v>
      </c>
    </row>
    <row r="10222" spans="1:1" x14ac:dyDescent="0.3">
      <c r="A10222" t="s">
        <v>10220</v>
      </c>
    </row>
    <row r="10223" spans="1:1" x14ac:dyDescent="0.3">
      <c r="A10223" t="s">
        <v>10221</v>
      </c>
    </row>
    <row r="10224" spans="1:1" x14ac:dyDescent="0.3">
      <c r="A10224" t="s">
        <v>10222</v>
      </c>
    </row>
    <row r="10225" spans="1:1" x14ac:dyDescent="0.3">
      <c r="A10225" t="s">
        <v>10223</v>
      </c>
    </row>
    <row r="10226" spans="1:1" x14ac:dyDescent="0.3">
      <c r="A10226" t="s">
        <v>10224</v>
      </c>
    </row>
    <row r="10227" spans="1:1" x14ac:dyDescent="0.3">
      <c r="A10227" t="s">
        <v>10225</v>
      </c>
    </row>
    <row r="10228" spans="1:1" x14ac:dyDescent="0.3">
      <c r="A10228" t="s">
        <v>10226</v>
      </c>
    </row>
    <row r="10229" spans="1:1" x14ac:dyDescent="0.3">
      <c r="A10229" t="s">
        <v>10227</v>
      </c>
    </row>
    <row r="10230" spans="1:1" x14ac:dyDescent="0.3">
      <c r="A10230" t="s">
        <v>10228</v>
      </c>
    </row>
    <row r="10231" spans="1:1" x14ac:dyDescent="0.3">
      <c r="A10231" t="s">
        <v>10229</v>
      </c>
    </row>
    <row r="10232" spans="1:1" x14ac:dyDescent="0.3">
      <c r="A10232" t="s">
        <v>10230</v>
      </c>
    </row>
    <row r="10233" spans="1:1" x14ac:dyDescent="0.3">
      <c r="A10233" t="s">
        <v>10231</v>
      </c>
    </row>
    <row r="10234" spans="1:1" x14ac:dyDescent="0.3">
      <c r="A10234" t="s">
        <v>10232</v>
      </c>
    </row>
    <row r="10235" spans="1:1" x14ac:dyDescent="0.3">
      <c r="A10235" t="s">
        <v>10233</v>
      </c>
    </row>
    <row r="10236" spans="1:1" x14ac:dyDescent="0.3">
      <c r="A10236" t="s">
        <v>10234</v>
      </c>
    </row>
    <row r="10237" spans="1:1" x14ac:dyDescent="0.3">
      <c r="A10237" t="s">
        <v>10235</v>
      </c>
    </row>
    <row r="10238" spans="1:1" x14ac:dyDescent="0.3">
      <c r="A10238" t="s">
        <v>10236</v>
      </c>
    </row>
    <row r="10239" spans="1:1" x14ac:dyDescent="0.3">
      <c r="A10239" t="s">
        <v>10237</v>
      </c>
    </row>
    <row r="10240" spans="1:1" x14ac:dyDescent="0.3">
      <c r="A10240" t="s">
        <v>10238</v>
      </c>
    </row>
    <row r="10241" spans="1:7" x14ac:dyDescent="0.3">
      <c r="A10241" t="s">
        <v>10239</v>
      </c>
    </row>
    <row r="10242" spans="1:7" x14ac:dyDescent="0.3">
      <c r="A10242" t="s">
        <v>10240</v>
      </c>
    </row>
    <row r="10243" spans="1:7" x14ac:dyDescent="0.3">
      <c r="A10243" t="s">
        <v>10241</v>
      </c>
    </row>
    <row r="10244" spans="1:7" x14ac:dyDescent="0.3">
      <c r="A10244" t="s">
        <v>10242</v>
      </c>
      <c r="B10244">
        <v>-1.0684976540000001E-3</v>
      </c>
      <c r="C10244">
        <v>-3.6476610000000002E-4</v>
      </c>
    </row>
    <row r="10245" spans="1:7" x14ac:dyDescent="0.3">
      <c r="A10245" t="s">
        <v>10243</v>
      </c>
      <c r="D10245">
        <v>2.8359975999999999E-4</v>
      </c>
      <c r="E10245">
        <v>-3.8784799999999999E-4</v>
      </c>
      <c r="F10245">
        <v>4.1910558999999999E-4</v>
      </c>
    </row>
    <row r="10246" spans="1:7" x14ac:dyDescent="0.3">
      <c r="A10246" t="s">
        <v>10244</v>
      </c>
    </row>
    <row r="10247" spans="1:7" x14ac:dyDescent="0.3">
      <c r="A10247" t="s">
        <v>10245</v>
      </c>
    </row>
    <row r="10248" spans="1:7" x14ac:dyDescent="0.3">
      <c r="A10248" t="s">
        <v>10246</v>
      </c>
    </row>
    <row r="10249" spans="1:7" x14ac:dyDescent="0.3">
      <c r="A10249" t="s">
        <v>10247</v>
      </c>
    </row>
    <row r="10250" spans="1:7" x14ac:dyDescent="0.3">
      <c r="A10250" t="s">
        <v>10248</v>
      </c>
      <c r="G10250">
        <v>1.0670763E-2</v>
      </c>
    </row>
    <row r="10251" spans="1:7" x14ac:dyDescent="0.3">
      <c r="A10251" t="s">
        <v>10249</v>
      </c>
    </row>
    <row r="10252" spans="1:7" x14ac:dyDescent="0.3">
      <c r="A10252" t="s">
        <v>10250</v>
      </c>
    </row>
    <row r="10253" spans="1:7" x14ac:dyDescent="0.3">
      <c r="A10253" t="s">
        <v>10251</v>
      </c>
    </row>
    <row r="10254" spans="1:7" x14ac:dyDescent="0.3">
      <c r="A10254" t="s">
        <v>10252</v>
      </c>
    </row>
    <row r="10255" spans="1:7" x14ac:dyDescent="0.3">
      <c r="A10255" t="s">
        <v>10253</v>
      </c>
    </row>
    <row r="10256" spans="1:7" x14ac:dyDescent="0.3">
      <c r="A10256" t="s">
        <v>10254</v>
      </c>
    </row>
    <row r="10257" spans="1:15" x14ac:dyDescent="0.3">
      <c r="A10257" t="s">
        <v>10255</v>
      </c>
    </row>
    <row r="10258" spans="1:15" x14ac:dyDescent="0.3">
      <c r="A10258" t="s">
        <v>10256</v>
      </c>
    </row>
    <row r="10259" spans="1:15" x14ac:dyDescent="0.3">
      <c r="A10259" t="s">
        <v>10257</v>
      </c>
      <c r="N10259">
        <v>1.2296551999999999E-3</v>
      </c>
      <c r="O10259">
        <v>1.0423836E-3</v>
      </c>
    </row>
    <row r="10260" spans="1:15" x14ac:dyDescent="0.3">
      <c r="A10260" t="s">
        <v>10258</v>
      </c>
    </row>
    <row r="10261" spans="1:15" x14ac:dyDescent="0.3">
      <c r="A10261" t="s">
        <v>10259</v>
      </c>
    </row>
    <row r="10262" spans="1:15" x14ac:dyDescent="0.3">
      <c r="A10262" t="s">
        <v>10260</v>
      </c>
    </row>
    <row r="10263" spans="1:15" x14ac:dyDescent="0.3">
      <c r="A10263" t="s">
        <v>10261</v>
      </c>
    </row>
    <row r="10264" spans="1:15" x14ac:dyDescent="0.3">
      <c r="A10264" t="s">
        <v>10262</v>
      </c>
    </row>
    <row r="10265" spans="1:15" x14ac:dyDescent="0.3">
      <c r="A10265" t="s">
        <v>10263</v>
      </c>
    </row>
    <row r="10266" spans="1:15" x14ac:dyDescent="0.3">
      <c r="A10266" t="s">
        <v>10264</v>
      </c>
    </row>
    <row r="10267" spans="1:15" x14ac:dyDescent="0.3">
      <c r="A10267" t="s">
        <v>10265</v>
      </c>
    </row>
    <row r="10268" spans="1:15" x14ac:dyDescent="0.3">
      <c r="A10268" t="s">
        <v>10266</v>
      </c>
    </row>
    <row r="10269" spans="1:15" x14ac:dyDescent="0.3">
      <c r="A10269" t="s">
        <v>10267</v>
      </c>
    </row>
    <row r="10270" spans="1:15" x14ac:dyDescent="0.3">
      <c r="A10270" t="s">
        <v>10268</v>
      </c>
    </row>
    <row r="10271" spans="1:15" x14ac:dyDescent="0.3">
      <c r="A10271" t="s">
        <v>10269</v>
      </c>
    </row>
    <row r="10272" spans="1:15" x14ac:dyDescent="0.3">
      <c r="A10272" t="s">
        <v>10270</v>
      </c>
    </row>
    <row r="10273" spans="1:13" x14ac:dyDescent="0.3">
      <c r="A10273" t="s">
        <v>10271</v>
      </c>
    </row>
    <row r="10274" spans="1:13" x14ac:dyDescent="0.3">
      <c r="A10274" t="s">
        <v>10272</v>
      </c>
      <c r="H10274">
        <v>2.2965519999999999E-3</v>
      </c>
      <c r="I10274">
        <v>1.4238359999999999E-3</v>
      </c>
      <c r="J10274">
        <v>4.3783712000000002E-2</v>
      </c>
      <c r="K10274">
        <v>-6.3270319999999998E-3</v>
      </c>
    </row>
    <row r="10275" spans="1:13" x14ac:dyDescent="0.3">
      <c r="A10275" t="s">
        <v>10273</v>
      </c>
    </row>
    <row r="10276" spans="1:13" x14ac:dyDescent="0.3">
      <c r="A10276" t="s">
        <v>10274</v>
      </c>
    </row>
    <row r="10277" spans="1:13" x14ac:dyDescent="0.3">
      <c r="A10277" t="s">
        <v>10275</v>
      </c>
    </row>
    <row r="10278" spans="1:13" x14ac:dyDescent="0.3">
      <c r="A10278" t="s">
        <v>10276</v>
      </c>
      <c r="L10278">
        <v>1.910559E-3</v>
      </c>
    </row>
    <row r="10279" spans="1:13" x14ac:dyDescent="0.3">
      <c r="A10279" t="s">
        <v>10277</v>
      </c>
    </row>
    <row r="10280" spans="1:13" x14ac:dyDescent="0.3">
      <c r="A10280" t="s">
        <v>10278</v>
      </c>
    </row>
    <row r="10281" spans="1:13" x14ac:dyDescent="0.3">
      <c r="A10281" t="s">
        <v>10279</v>
      </c>
    </row>
    <row r="10282" spans="1:13" x14ac:dyDescent="0.3">
      <c r="A10282" t="s">
        <v>10280</v>
      </c>
    </row>
    <row r="10283" spans="1:13" x14ac:dyDescent="0.3">
      <c r="A10283" t="s">
        <v>10281</v>
      </c>
      <c r="M10283">
        <v>9.1067076300000004E-3</v>
      </c>
    </row>
    <row r="10284" spans="1:13" x14ac:dyDescent="0.3">
      <c r="A10284" t="s">
        <v>10282</v>
      </c>
    </row>
    <row r="10285" spans="1:13" x14ac:dyDescent="0.3">
      <c r="A10285" t="s">
        <v>10283</v>
      </c>
    </row>
    <row r="10286" spans="1:13" x14ac:dyDescent="0.3">
      <c r="A10286" t="s">
        <v>10284</v>
      </c>
    </row>
    <row r="10287" spans="1:13" x14ac:dyDescent="0.3">
      <c r="A10287" t="s">
        <v>10285</v>
      </c>
    </row>
    <row r="10288" spans="1:13" x14ac:dyDescent="0.3">
      <c r="A10288" t="s">
        <v>10286</v>
      </c>
    </row>
    <row r="10289" spans="1:1" x14ac:dyDescent="0.3">
      <c r="A10289" t="s">
        <v>10287</v>
      </c>
    </row>
    <row r="10290" spans="1:1" x14ac:dyDescent="0.3">
      <c r="A10290" t="s">
        <v>10288</v>
      </c>
    </row>
    <row r="10291" spans="1:1" x14ac:dyDescent="0.3">
      <c r="A10291" t="s">
        <v>10289</v>
      </c>
    </row>
    <row r="10292" spans="1:1" x14ac:dyDescent="0.3">
      <c r="A10292" t="s">
        <v>10290</v>
      </c>
    </row>
    <row r="10293" spans="1:1" x14ac:dyDescent="0.3">
      <c r="A10293" t="s">
        <v>10291</v>
      </c>
    </row>
    <row r="10294" spans="1:1" x14ac:dyDescent="0.3">
      <c r="A10294" t="s">
        <v>10292</v>
      </c>
    </row>
    <row r="10295" spans="1:1" x14ac:dyDescent="0.3">
      <c r="A10295" t="s">
        <v>10293</v>
      </c>
    </row>
    <row r="10296" spans="1:1" x14ac:dyDescent="0.3">
      <c r="A10296" t="s">
        <v>10294</v>
      </c>
    </row>
    <row r="10297" spans="1:1" x14ac:dyDescent="0.3">
      <c r="A10297" t="s">
        <v>10295</v>
      </c>
    </row>
    <row r="10298" spans="1:1" x14ac:dyDescent="0.3">
      <c r="A10298" t="s">
        <v>10296</v>
      </c>
    </row>
    <row r="10299" spans="1:1" x14ac:dyDescent="0.3">
      <c r="A10299" t="s">
        <v>10297</v>
      </c>
    </row>
    <row r="10300" spans="1:1" x14ac:dyDescent="0.3">
      <c r="A10300" t="s">
        <v>10298</v>
      </c>
    </row>
    <row r="10301" spans="1:1" x14ac:dyDescent="0.3">
      <c r="A10301" t="s">
        <v>10299</v>
      </c>
    </row>
    <row r="10302" spans="1:1" x14ac:dyDescent="0.3">
      <c r="A10302" t="s">
        <v>10300</v>
      </c>
    </row>
    <row r="10303" spans="1:1" x14ac:dyDescent="0.3">
      <c r="A10303" t="s">
        <v>10301</v>
      </c>
    </row>
    <row r="10304" spans="1:1" x14ac:dyDescent="0.3">
      <c r="A10304" t="s">
        <v>10302</v>
      </c>
    </row>
    <row r="10305" spans="1:1" x14ac:dyDescent="0.3">
      <c r="A10305" t="s">
        <v>10303</v>
      </c>
    </row>
    <row r="10306" spans="1:1" x14ac:dyDescent="0.3">
      <c r="A10306" t="s">
        <v>10304</v>
      </c>
    </row>
    <row r="10307" spans="1:1" x14ac:dyDescent="0.3">
      <c r="A10307" t="s">
        <v>10305</v>
      </c>
    </row>
    <row r="10308" spans="1:1" x14ac:dyDescent="0.3">
      <c r="A10308" t="s">
        <v>10306</v>
      </c>
    </row>
    <row r="10309" spans="1:1" x14ac:dyDescent="0.3">
      <c r="A10309" t="s">
        <v>10307</v>
      </c>
    </row>
    <row r="10310" spans="1:1" x14ac:dyDescent="0.3">
      <c r="A10310" t="s">
        <v>10308</v>
      </c>
    </row>
    <row r="10311" spans="1:1" x14ac:dyDescent="0.3">
      <c r="A10311" t="s">
        <v>10309</v>
      </c>
    </row>
    <row r="10312" spans="1:1" x14ac:dyDescent="0.3">
      <c r="A10312" t="s">
        <v>10310</v>
      </c>
    </row>
    <row r="10313" spans="1:1" x14ac:dyDescent="0.3">
      <c r="A10313" t="s">
        <v>10311</v>
      </c>
    </row>
    <row r="10314" spans="1:1" x14ac:dyDescent="0.3">
      <c r="A10314" t="s">
        <v>10312</v>
      </c>
    </row>
    <row r="10315" spans="1:1" x14ac:dyDescent="0.3">
      <c r="A10315" t="s">
        <v>10313</v>
      </c>
    </row>
    <row r="10316" spans="1:1" x14ac:dyDescent="0.3">
      <c r="A10316" t="s">
        <v>10314</v>
      </c>
    </row>
    <row r="10317" spans="1:1" x14ac:dyDescent="0.3">
      <c r="A10317" t="s">
        <v>10315</v>
      </c>
    </row>
    <row r="10318" spans="1:1" x14ac:dyDescent="0.3">
      <c r="A10318" t="s">
        <v>10316</v>
      </c>
    </row>
    <row r="10319" spans="1:1" x14ac:dyDescent="0.3">
      <c r="A10319" t="s">
        <v>10317</v>
      </c>
    </row>
    <row r="10320" spans="1:1" x14ac:dyDescent="0.3">
      <c r="A10320" t="s">
        <v>10318</v>
      </c>
    </row>
    <row r="10321" spans="1:1" x14ac:dyDescent="0.3">
      <c r="A10321" t="s">
        <v>10319</v>
      </c>
    </row>
    <row r="10322" spans="1:1" x14ac:dyDescent="0.3">
      <c r="A10322" t="s">
        <v>10320</v>
      </c>
    </row>
    <row r="10323" spans="1:1" x14ac:dyDescent="0.3">
      <c r="A10323" t="s">
        <v>10321</v>
      </c>
    </row>
    <row r="10324" spans="1:1" x14ac:dyDescent="0.3">
      <c r="A10324" t="s">
        <v>10322</v>
      </c>
    </row>
    <row r="10325" spans="1:1" x14ac:dyDescent="0.3">
      <c r="A10325" t="s">
        <v>10323</v>
      </c>
    </row>
    <row r="10326" spans="1:1" x14ac:dyDescent="0.3">
      <c r="A10326" t="s">
        <v>10324</v>
      </c>
    </row>
    <row r="10327" spans="1:1" x14ac:dyDescent="0.3">
      <c r="A10327" t="s">
        <v>10325</v>
      </c>
    </row>
    <row r="10328" spans="1:1" x14ac:dyDescent="0.3">
      <c r="A10328" t="s">
        <v>10326</v>
      </c>
    </row>
    <row r="10329" spans="1:1" x14ac:dyDescent="0.3">
      <c r="A10329" t="s">
        <v>10327</v>
      </c>
    </row>
    <row r="10330" spans="1:1" x14ac:dyDescent="0.3">
      <c r="A10330" t="s">
        <v>10328</v>
      </c>
    </row>
    <row r="10331" spans="1:1" x14ac:dyDescent="0.3">
      <c r="A10331" t="s">
        <v>10329</v>
      </c>
    </row>
    <row r="10332" spans="1:1" x14ac:dyDescent="0.3">
      <c r="A10332" t="s">
        <v>10330</v>
      </c>
    </row>
    <row r="10333" spans="1:1" x14ac:dyDescent="0.3">
      <c r="A10333" t="s">
        <v>10331</v>
      </c>
    </row>
    <row r="10334" spans="1:1" x14ac:dyDescent="0.3">
      <c r="A10334" t="s">
        <v>10332</v>
      </c>
    </row>
    <row r="10335" spans="1:1" x14ac:dyDescent="0.3">
      <c r="A10335" t="s">
        <v>10333</v>
      </c>
    </row>
    <row r="10336" spans="1:1" x14ac:dyDescent="0.3">
      <c r="A10336" t="s">
        <v>10334</v>
      </c>
    </row>
    <row r="10337" spans="1:1" x14ac:dyDescent="0.3">
      <c r="A10337" t="s">
        <v>10335</v>
      </c>
    </row>
    <row r="10338" spans="1:1" x14ac:dyDescent="0.3">
      <c r="A10338" t="s">
        <v>10336</v>
      </c>
    </row>
    <row r="10339" spans="1:1" x14ac:dyDescent="0.3">
      <c r="A10339" t="s">
        <v>10337</v>
      </c>
    </row>
    <row r="10340" spans="1:1" x14ac:dyDescent="0.3">
      <c r="A10340" t="s">
        <v>10338</v>
      </c>
    </row>
    <row r="10341" spans="1:1" x14ac:dyDescent="0.3">
      <c r="A10341" t="s">
        <v>10339</v>
      </c>
    </row>
    <row r="10342" spans="1:1" x14ac:dyDescent="0.3">
      <c r="A10342" t="s">
        <v>10340</v>
      </c>
    </row>
    <row r="10343" spans="1:1" x14ac:dyDescent="0.3">
      <c r="A10343" t="s">
        <v>10341</v>
      </c>
    </row>
    <row r="10344" spans="1:1" x14ac:dyDescent="0.3">
      <c r="A10344" t="s">
        <v>10342</v>
      </c>
    </row>
    <row r="10345" spans="1:1" x14ac:dyDescent="0.3">
      <c r="A10345" t="s">
        <v>10343</v>
      </c>
    </row>
    <row r="10346" spans="1:1" x14ac:dyDescent="0.3">
      <c r="A10346" t="s">
        <v>10344</v>
      </c>
    </row>
    <row r="10347" spans="1:1" x14ac:dyDescent="0.3">
      <c r="A10347" t="s">
        <v>10345</v>
      </c>
    </row>
    <row r="10348" spans="1:1" x14ac:dyDescent="0.3">
      <c r="A10348" t="s">
        <v>10346</v>
      </c>
    </row>
    <row r="10349" spans="1:1" x14ac:dyDescent="0.3">
      <c r="A10349" t="s">
        <v>10347</v>
      </c>
    </row>
    <row r="10350" spans="1:1" x14ac:dyDescent="0.3">
      <c r="A10350" t="s">
        <v>10348</v>
      </c>
    </row>
    <row r="10351" spans="1:1" x14ac:dyDescent="0.3">
      <c r="A10351" t="s">
        <v>10349</v>
      </c>
    </row>
    <row r="10352" spans="1:1" x14ac:dyDescent="0.3">
      <c r="A10352" t="s">
        <v>10350</v>
      </c>
    </row>
    <row r="10353" spans="1:1" x14ac:dyDescent="0.3">
      <c r="A10353" t="s">
        <v>10351</v>
      </c>
    </row>
    <row r="10354" spans="1:1" x14ac:dyDescent="0.3">
      <c r="A10354" t="s">
        <v>10352</v>
      </c>
    </row>
    <row r="10355" spans="1:1" x14ac:dyDescent="0.3">
      <c r="A10355" t="s">
        <v>10353</v>
      </c>
    </row>
    <row r="10356" spans="1:1" x14ac:dyDescent="0.3">
      <c r="A10356" t="s">
        <v>10354</v>
      </c>
    </row>
    <row r="10357" spans="1:1" x14ac:dyDescent="0.3">
      <c r="A10357" t="s">
        <v>10355</v>
      </c>
    </row>
    <row r="10358" spans="1:1" x14ac:dyDescent="0.3">
      <c r="A10358" t="s">
        <v>10356</v>
      </c>
    </row>
    <row r="10359" spans="1:1" x14ac:dyDescent="0.3">
      <c r="A10359" t="s">
        <v>10357</v>
      </c>
    </row>
    <row r="10360" spans="1:1" x14ac:dyDescent="0.3">
      <c r="A10360" t="s">
        <v>10358</v>
      </c>
    </row>
    <row r="10361" spans="1:1" x14ac:dyDescent="0.3">
      <c r="A10361" t="s">
        <v>10359</v>
      </c>
    </row>
    <row r="10362" spans="1:1" x14ac:dyDescent="0.3">
      <c r="A10362" t="s">
        <v>10360</v>
      </c>
    </row>
    <row r="10363" spans="1:1" x14ac:dyDescent="0.3">
      <c r="A10363" t="s">
        <v>10361</v>
      </c>
    </row>
    <row r="10364" spans="1:1" x14ac:dyDescent="0.3">
      <c r="A10364" t="s">
        <v>10362</v>
      </c>
    </row>
    <row r="10365" spans="1:1" x14ac:dyDescent="0.3">
      <c r="A10365" t="s">
        <v>10363</v>
      </c>
    </row>
    <row r="10366" spans="1:1" x14ac:dyDescent="0.3">
      <c r="A10366" t="s">
        <v>10364</v>
      </c>
    </row>
    <row r="10367" spans="1:1" x14ac:dyDescent="0.3">
      <c r="A10367" t="s">
        <v>10365</v>
      </c>
    </row>
    <row r="10368" spans="1:1" x14ac:dyDescent="0.3">
      <c r="A10368" t="s">
        <v>10366</v>
      </c>
    </row>
    <row r="10369" spans="1:1" x14ac:dyDescent="0.3">
      <c r="A10369" t="s">
        <v>10367</v>
      </c>
    </row>
    <row r="10370" spans="1:1" x14ac:dyDescent="0.3">
      <c r="A10370" t="s">
        <v>10368</v>
      </c>
    </row>
    <row r="10371" spans="1:1" x14ac:dyDescent="0.3">
      <c r="A10371" t="s">
        <v>10369</v>
      </c>
    </row>
    <row r="10372" spans="1:1" x14ac:dyDescent="0.3">
      <c r="A10372" t="s">
        <v>10370</v>
      </c>
    </row>
    <row r="10373" spans="1:1" x14ac:dyDescent="0.3">
      <c r="A10373" t="s">
        <v>10371</v>
      </c>
    </row>
    <row r="10374" spans="1:1" x14ac:dyDescent="0.3">
      <c r="A10374" t="s">
        <v>10372</v>
      </c>
    </row>
    <row r="10375" spans="1:1" x14ac:dyDescent="0.3">
      <c r="A10375" t="s">
        <v>10373</v>
      </c>
    </row>
    <row r="10376" spans="1:1" x14ac:dyDescent="0.3">
      <c r="A10376" t="s">
        <v>10374</v>
      </c>
    </row>
    <row r="10377" spans="1:1" x14ac:dyDescent="0.3">
      <c r="A10377" t="s">
        <v>10375</v>
      </c>
    </row>
    <row r="10378" spans="1:1" x14ac:dyDescent="0.3">
      <c r="A10378" t="s">
        <v>10376</v>
      </c>
    </row>
    <row r="10379" spans="1:1" x14ac:dyDescent="0.3">
      <c r="A10379" t="s">
        <v>10377</v>
      </c>
    </row>
    <row r="10380" spans="1:1" x14ac:dyDescent="0.3">
      <c r="A10380" t="s">
        <v>10378</v>
      </c>
    </row>
    <row r="10381" spans="1:1" x14ac:dyDescent="0.3">
      <c r="A10381" t="s">
        <v>10379</v>
      </c>
    </row>
    <row r="10382" spans="1:1" x14ac:dyDescent="0.3">
      <c r="A10382" t="s">
        <v>10380</v>
      </c>
    </row>
    <row r="10383" spans="1:1" x14ac:dyDescent="0.3">
      <c r="A10383" t="s">
        <v>10381</v>
      </c>
    </row>
    <row r="10384" spans="1:1" x14ac:dyDescent="0.3">
      <c r="A10384" t="s">
        <v>10382</v>
      </c>
    </row>
    <row r="10385" spans="1:1" x14ac:dyDescent="0.3">
      <c r="A10385" t="s">
        <v>10383</v>
      </c>
    </row>
    <row r="10386" spans="1:1" x14ac:dyDescent="0.3">
      <c r="A10386" t="s">
        <v>10384</v>
      </c>
    </row>
    <row r="10387" spans="1:1" x14ac:dyDescent="0.3">
      <c r="A10387" t="s">
        <v>10385</v>
      </c>
    </row>
    <row r="10388" spans="1:1" x14ac:dyDescent="0.3">
      <c r="A10388" t="s">
        <v>10386</v>
      </c>
    </row>
    <row r="10389" spans="1:1" x14ac:dyDescent="0.3">
      <c r="A10389" t="s">
        <v>10387</v>
      </c>
    </row>
    <row r="10390" spans="1:1" x14ac:dyDescent="0.3">
      <c r="A10390" t="s">
        <v>10388</v>
      </c>
    </row>
    <row r="10391" spans="1:1" x14ac:dyDescent="0.3">
      <c r="A10391" t="s">
        <v>10389</v>
      </c>
    </row>
    <row r="10392" spans="1:1" x14ac:dyDescent="0.3">
      <c r="A10392" t="s">
        <v>10390</v>
      </c>
    </row>
    <row r="10393" spans="1:1" x14ac:dyDescent="0.3">
      <c r="A10393" t="s">
        <v>10391</v>
      </c>
    </row>
    <row r="10394" spans="1:1" x14ac:dyDescent="0.3">
      <c r="A10394" t="s">
        <v>10392</v>
      </c>
    </row>
    <row r="10395" spans="1:1" x14ac:dyDescent="0.3">
      <c r="A10395" t="s">
        <v>10393</v>
      </c>
    </row>
    <row r="10396" spans="1:1" x14ac:dyDescent="0.3">
      <c r="A10396" t="s">
        <v>10394</v>
      </c>
    </row>
    <row r="10397" spans="1:1" x14ac:dyDescent="0.3">
      <c r="A10397" t="s">
        <v>10395</v>
      </c>
    </row>
    <row r="10398" spans="1:1" x14ac:dyDescent="0.3">
      <c r="A10398" t="s">
        <v>10396</v>
      </c>
    </row>
    <row r="10399" spans="1:1" x14ac:dyDescent="0.3">
      <c r="A10399" t="s">
        <v>10397</v>
      </c>
    </row>
    <row r="10400" spans="1:1" x14ac:dyDescent="0.3">
      <c r="A10400" t="s">
        <v>10398</v>
      </c>
    </row>
    <row r="10401" spans="1:1" x14ac:dyDescent="0.3">
      <c r="A10401" t="s">
        <v>10399</v>
      </c>
    </row>
    <row r="10402" spans="1:1" x14ac:dyDescent="0.3">
      <c r="A10402" t="s">
        <v>10400</v>
      </c>
    </row>
    <row r="10403" spans="1:1" x14ac:dyDescent="0.3">
      <c r="A10403" t="s">
        <v>10401</v>
      </c>
    </row>
    <row r="10404" spans="1:1" x14ac:dyDescent="0.3">
      <c r="A10404" t="s">
        <v>10402</v>
      </c>
    </row>
    <row r="10405" spans="1:1" x14ac:dyDescent="0.3">
      <c r="A10405" t="s">
        <v>10403</v>
      </c>
    </row>
    <row r="10406" spans="1:1" x14ac:dyDescent="0.3">
      <c r="A10406" t="s">
        <v>10404</v>
      </c>
    </row>
    <row r="10407" spans="1:1" x14ac:dyDescent="0.3">
      <c r="A10407" t="s">
        <v>10405</v>
      </c>
    </row>
    <row r="10408" spans="1:1" x14ac:dyDescent="0.3">
      <c r="A10408" t="s">
        <v>10406</v>
      </c>
    </row>
    <row r="10409" spans="1:1" x14ac:dyDescent="0.3">
      <c r="A10409" t="s">
        <v>10407</v>
      </c>
    </row>
    <row r="10410" spans="1:1" x14ac:dyDescent="0.3">
      <c r="A10410" t="s">
        <v>10408</v>
      </c>
    </row>
    <row r="10411" spans="1:1" x14ac:dyDescent="0.3">
      <c r="A10411" t="s">
        <v>10409</v>
      </c>
    </row>
    <row r="10412" spans="1:1" x14ac:dyDescent="0.3">
      <c r="A10412" t="s">
        <v>10410</v>
      </c>
    </row>
    <row r="10413" spans="1:1" x14ac:dyDescent="0.3">
      <c r="A10413" t="s">
        <v>10411</v>
      </c>
    </row>
    <row r="10414" spans="1:1" x14ac:dyDescent="0.3">
      <c r="A10414" t="s">
        <v>10412</v>
      </c>
    </row>
    <row r="10415" spans="1:1" x14ac:dyDescent="0.3">
      <c r="A10415" t="s">
        <v>10413</v>
      </c>
    </row>
    <row r="10416" spans="1:1" x14ac:dyDescent="0.3">
      <c r="A10416" t="s">
        <v>10414</v>
      </c>
    </row>
    <row r="10417" spans="1:5" x14ac:dyDescent="0.3">
      <c r="A10417" t="s">
        <v>10415</v>
      </c>
    </row>
    <row r="10418" spans="1:5" x14ac:dyDescent="0.3">
      <c r="A10418" t="s">
        <v>10416</v>
      </c>
    </row>
    <row r="10419" spans="1:5" x14ac:dyDescent="0.3">
      <c r="A10419" t="s">
        <v>10417</v>
      </c>
    </row>
    <row r="10420" spans="1:5" x14ac:dyDescent="0.3">
      <c r="A10420" t="s">
        <v>10418</v>
      </c>
    </row>
    <row r="10421" spans="1:5" x14ac:dyDescent="0.3">
      <c r="A10421" t="s">
        <v>10419</v>
      </c>
    </row>
    <row r="10422" spans="1:5" x14ac:dyDescent="0.3">
      <c r="A10422" t="s">
        <v>10420</v>
      </c>
    </row>
    <row r="10423" spans="1:5" x14ac:dyDescent="0.3">
      <c r="A10423" t="s">
        <v>10421</v>
      </c>
    </row>
    <row r="10424" spans="1:5" x14ac:dyDescent="0.3">
      <c r="A10424" t="s">
        <v>10422</v>
      </c>
    </row>
    <row r="10425" spans="1:5" x14ac:dyDescent="0.3">
      <c r="A10425" t="s">
        <v>10423</v>
      </c>
    </row>
    <row r="10426" spans="1:5" x14ac:dyDescent="0.3">
      <c r="A10426" t="s">
        <v>10424</v>
      </c>
    </row>
    <row r="10427" spans="1:5" x14ac:dyDescent="0.3">
      <c r="A10427" t="s">
        <v>10425</v>
      </c>
      <c r="D10427">
        <v>-6.7154900000000002E-4</v>
      </c>
      <c r="E10427">
        <v>6.9575500000000005E-4</v>
      </c>
    </row>
    <row r="10428" spans="1:5" x14ac:dyDescent="0.3">
      <c r="A10428" t="s">
        <v>10426</v>
      </c>
    </row>
    <row r="10429" spans="1:5" x14ac:dyDescent="0.3">
      <c r="A10429" t="s">
        <v>10427</v>
      </c>
    </row>
    <row r="10430" spans="1:5" x14ac:dyDescent="0.3">
      <c r="A10430" t="s">
        <v>10428</v>
      </c>
    </row>
    <row r="10431" spans="1:5" x14ac:dyDescent="0.3">
      <c r="A10431" t="s">
        <v>10429</v>
      </c>
    </row>
    <row r="10432" spans="1:5" x14ac:dyDescent="0.3">
      <c r="A10432" t="s">
        <v>10430</v>
      </c>
    </row>
    <row r="10433" spans="1:15" x14ac:dyDescent="0.3">
      <c r="A10433" t="s">
        <v>10431</v>
      </c>
    </row>
    <row r="10434" spans="1:15" x14ac:dyDescent="0.3">
      <c r="A10434" t="s">
        <v>10432</v>
      </c>
      <c r="B10434">
        <v>1.2296551999999999E-3</v>
      </c>
      <c r="C10434">
        <v>-1.09388781E-2</v>
      </c>
    </row>
    <row r="10435" spans="1:15" x14ac:dyDescent="0.3">
      <c r="A10435" t="s">
        <v>10433</v>
      </c>
    </row>
    <row r="10436" spans="1:15" x14ac:dyDescent="0.3">
      <c r="A10436" t="s">
        <v>10434</v>
      </c>
    </row>
    <row r="10437" spans="1:15" x14ac:dyDescent="0.3">
      <c r="A10437" t="s">
        <v>10435</v>
      </c>
    </row>
    <row r="10438" spans="1:15" x14ac:dyDescent="0.3">
      <c r="A10438" t="s">
        <v>10436</v>
      </c>
      <c r="F10438">
        <v>7.4062030000000001E-3</v>
      </c>
      <c r="G10438">
        <v>1.506065E-3</v>
      </c>
    </row>
    <row r="10439" spans="1:15" x14ac:dyDescent="0.3">
      <c r="A10439" t="s">
        <v>10437</v>
      </c>
      <c r="H10439">
        <v>-1.3741739499999999E-3</v>
      </c>
    </row>
    <row r="10440" spans="1:15" x14ac:dyDescent="0.3">
      <c r="A10440" t="s">
        <v>10438</v>
      </c>
    </row>
    <row r="10441" spans="1:15" x14ac:dyDescent="0.3">
      <c r="A10441" t="s">
        <v>10439</v>
      </c>
    </row>
    <row r="10442" spans="1:15" x14ac:dyDescent="0.3">
      <c r="A10442" t="s">
        <v>10440</v>
      </c>
    </row>
    <row r="10443" spans="1:15" x14ac:dyDescent="0.3">
      <c r="A10443" t="s">
        <v>10441</v>
      </c>
    </row>
    <row r="10444" spans="1:15" x14ac:dyDescent="0.3">
      <c r="A10444" t="s">
        <v>10442</v>
      </c>
    </row>
    <row r="10445" spans="1:15" x14ac:dyDescent="0.3">
      <c r="A10445" t="s">
        <v>10443</v>
      </c>
      <c r="N10445">
        <v>-3.7417394999999999E-2</v>
      </c>
      <c r="O10445">
        <v>8.1386542999999992E-3</v>
      </c>
    </row>
    <row r="10446" spans="1:15" x14ac:dyDescent="0.3">
      <c r="A10446" t="s">
        <v>10444</v>
      </c>
    </row>
    <row r="10447" spans="1:15" x14ac:dyDescent="0.3">
      <c r="A10447" t="s">
        <v>10445</v>
      </c>
    </row>
    <row r="10448" spans="1:15" x14ac:dyDescent="0.3">
      <c r="A10448" t="s">
        <v>10446</v>
      </c>
    </row>
    <row r="10449" spans="1:11" x14ac:dyDescent="0.3">
      <c r="A10449" t="s">
        <v>10447</v>
      </c>
    </row>
    <row r="10450" spans="1:11" x14ac:dyDescent="0.3">
      <c r="A10450" t="s">
        <v>10448</v>
      </c>
    </row>
    <row r="10451" spans="1:11" x14ac:dyDescent="0.3">
      <c r="A10451" t="s">
        <v>10449</v>
      </c>
    </row>
    <row r="10452" spans="1:11" x14ac:dyDescent="0.3">
      <c r="A10452" t="s">
        <v>10450</v>
      </c>
    </row>
    <row r="10453" spans="1:11" x14ac:dyDescent="0.3">
      <c r="A10453" t="s">
        <v>10451</v>
      </c>
    </row>
    <row r="10454" spans="1:11" x14ac:dyDescent="0.3">
      <c r="A10454" t="s">
        <v>10452</v>
      </c>
    </row>
    <row r="10455" spans="1:11" x14ac:dyDescent="0.3">
      <c r="A10455" t="s">
        <v>10453</v>
      </c>
    </row>
    <row r="10456" spans="1:11" x14ac:dyDescent="0.3">
      <c r="A10456" t="s">
        <v>10454</v>
      </c>
    </row>
    <row r="10457" spans="1:11" x14ac:dyDescent="0.3">
      <c r="A10457" t="s">
        <v>10455</v>
      </c>
    </row>
    <row r="10458" spans="1:11" x14ac:dyDescent="0.3">
      <c r="A10458" t="s">
        <v>10456</v>
      </c>
    </row>
    <row r="10459" spans="1:11" x14ac:dyDescent="0.3">
      <c r="A10459" t="s">
        <v>10457</v>
      </c>
    </row>
    <row r="10460" spans="1:11" x14ac:dyDescent="0.3">
      <c r="A10460" t="s">
        <v>10458</v>
      </c>
    </row>
    <row r="10461" spans="1:11" x14ac:dyDescent="0.3">
      <c r="A10461" t="s">
        <v>10459</v>
      </c>
    </row>
    <row r="10462" spans="1:11" x14ac:dyDescent="0.3">
      <c r="A10462" t="s">
        <v>10460</v>
      </c>
      <c r="I10462">
        <v>8.3865429999999998E-3</v>
      </c>
    </row>
    <row r="10463" spans="1:11" x14ac:dyDescent="0.3">
      <c r="A10463" t="s">
        <v>10461</v>
      </c>
      <c r="J10463">
        <v>-6.7154900000000002E-4</v>
      </c>
      <c r="K10463">
        <v>6.9575500000000005E-4</v>
      </c>
    </row>
    <row r="10464" spans="1:11" x14ac:dyDescent="0.3">
      <c r="A10464" t="s">
        <v>10462</v>
      </c>
    </row>
    <row r="10465" spans="1:13" x14ac:dyDescent="0.3">
      <c r="A10465" t="s">
        <v>10463</v>
      </c>
    </row>
    <row r="10466" spans="1:13" x14ac:dyDescent="0.3">
      <c r="A10466" t="s">
        <v>10464</v>
      </c>
    </row>
    <row r="10467" spans="1:13" x14ac:dyDescent="0.3">
      <c r="A10467" t="s">
        <v>10465</v>
      </c>
      <c r="L10467">
        <v>1.7406202999999999E-3</v>
      </c>
      <c r="M10467">
        <v>2.0150606499999999E-3</v>
      </c>
    </row>
    <row r="10468" spans="1:13" x14ac:dyDescent="0.3">
      <c r="A10468" t="s">
        <v>10466</v>
      </c>
    </row>
    <row r="10469" spans="1:13" x14ac:dyDescent="0.3">
      <c r="A10469" t="s">
        <v>10467</v>
      </c>
    </row>
    <row r="10470" spans="1:13" x14ac:dyDescent="0.3">
      <c r="A10470" t="s">
        <v>10468</v>
      </c>
    </row>
    <row r="10471" spans="1:13" x14ac:dyDescent="0.3">
      <c r="A10471" t="s">
        <v>10469</v>
      </c>
    </row>
    <row r="10472" spans="1:13" x14ac:dyDescent="0.3">
      <c r="A10472" t="s">
        <v>10470</v>
      </c>
    </row>
    <row r="10473" spans="1:13" x14ac:dyDescent="0.3">
      <c r="A10473" t="s">
        <v>10471</v>
      </c>
    </row>
    <row r="10474" spans="1:13" x14ac:dyDescent="0.3">
      <c r="A10474" t="s">
        <v>10472</v>
      </c>
    </row>
    <row r="10475" spans="1:13" x14ac:dyDescent="0.3">
      <c r="A10475" t="s">
        <v>10473</v>
      </c>
    </row>
    <row r="10476" spans="1:13" x14ac:dyDescent="0.3">
      <c r="A10476" t="s">
        <v>10474</v>
      </c>
    </row>
    <row r="10477" spans="1:13" x14ac:dyDescent="0.3">
      <c r="A10477" t="s">
        <v>10475</v>
      </c>
    </row>
    <row r="10478" spans="1:13" x14ac:dyDescent="0.3">
      <c r="A10478" t="s">
        <v>10476</v>
      </c>
    </row>
    <row r="10479" spans="1:13" x14ac:dyDescent="0.3">
      <c r="A10479" t="s">
        <v>10477</v>
      </c>
    </row>
    <row r="10480" spans="1:13" x14ac:dyDescent="0.3">
      <c r="A10480" t="s">
        <v>10478</v>
      </c>
    </row>
    <row r="10481" spans="1:1" x14ac:dyDescent="0.3">
      <c r="A10481" t="s">
        <v>10479</v>
      </c>
    </row>
    <row r="10482" spans="1:1" x14ac:dyDescent="0.3">
      <c r="A10482" t="s">
        <v>10480</v>
      </c>
    </row>
    <row r="10483" spans="1:1" x14ac:dyDescent="0.3">
      <c r="A10483" t="s">
        <v>10481</v>
      </c>
    </row>
    <row r="10484" spans="1:1" x14ac:dyDescent="0.3">
      <c r="A10484" t="s">
        <v>10482</v>
      </c>
    </row>
    <row r="10485" spans="1:1" x14ac:dyDescent="0.3">
      <c r="A10485" t="s">
        <v>10483</v>
      </c>
    </row>
    <row r="10486" spans="1:1" x14ac:dyDescent="0.3">
      <c r="A10486" t="s">
        <v>10484</v>
      </c>
    </row>
    <row r="10487" spans="1:1" x14ac:dyDescent="0.3">
      <c r="A10487" t="s">
        <v>10485</v>
      </c>
    </row>
    <row r="10488" spans="1:1" x14ac:dyDescent="0.3">
      <c r="A10488" t="s">
        <v>10486</v>
      </c>
    </row>
    <row r="10489" spans="1:1" x14ac:dyDescent="0.3">
      <c r="A10489" t="s">
        <v>10487</v>
      </c>
    </row>
    <row r="10490" spans="1:1" x14ac:dyDescent="0.3">
      <c r="A10490" t="s">
        <v>10488</v>
      </c>
    </row>
    <row r="10491" spans="1:1" x14ac:dyDescent="0.3">
      <c r="A10491" t="s">
        <v>10489</v>
      </c>
    </row>
    <row r="10492" spans="1:1" x14ac:dyDescent="0.3">
      <c r="A10492" t="s">
        <v>10490</v>
      </c>
    </row>
    <row r="10493" spans="1:1" x14ac:dyDescent="0.3">
      <c r="A10493" t="s">
        <v>10491</v>
      </c>
    </row>
    <row r="10494" spans="1:1" x14ac:dyDescent="0.3">
      <c r="A10494" t="s">
        <v>10492</v>
      </c>
    </row>
    <row r="10495" spans="1:1" x14ac:dyDescent="0.3">
      <c r="A10495" t="s">
        <v>10493</v>
      </c>
    </row>
    <row r="10496" spans="1:1" x14ac:dyDescent="0.3">
      <c r="A10496" t="s">
        <v>10494</v>
      </c>
    </row>
    <row r="10497" spans="1:1" x14ac:dyDescent="0.3">
      <c r="A10497" t="s">
        <v>10495</v>
      </c>
    </row>
    <row r="10498" spans="1:1" x14ac:dyDescent="0.3">
      <c r="A10498" t="s">
        <v>10496</v>
      </c>
    </row>
    <row r="10499" spans="1:1" x14ac:dyDescent="0.3">
      <c r="A10499" t="s">
        <v>10497</v>
      </c>
    </row>
    <row r="10500" spans="1:1" x14ac:dyDescent="0.3">
      <c r="A10500" t="s">
        <v>10498</v>
      </c>
    </row>
    <row r="10501" spans="1:1" x14ac:dyDescent="0.3">
      <c r="A10501" t="s">
        <v>10499</v>
      </c>
    </row>
    <row r="10502" spans="1:1" x14ac:dyDescent="0.3">
      <c r="A10502" t="s">
        <v>10500</v>
      </c>
    </row>
    <row r="10503" spans="1:1" x14ac:dyDescent="0.3">
      <c r="A10503" t="s">
        <v>10501</v>
      </c>
    </row>
    <row r="10504" spans="1:1" x14ac:dyDescent="0.3">
      <c r="A10504" t="s">
        <v>10502</v>
      </c>
    </row>
    <row r="10505" spans="1:1" x14ac:dyDescent="0.3">
      <c r="A10505" t="s">
        <v>10503</v>
      </c>
    </row>
    <row r="10506" spans="1:1" x14ac:dyDescent="0.3">
      <c r="A10506" t="s">
        <v>10504</v>
      </c>
    </row>
    <row r="10507" spans="1:1" x14ac:dyDescent="0.3">
      <c r="A10507" t="s">
        <v>10505</v>
      </c>
    </row>
    <row r="10508" spans="1:1" x14ac:dyDescent="0.3">
      <c r="A10508" t="s">
        <v>10506</v>
      </c>
    </row>
    <row r="10509" spans="1:1" x14ac:dyDescent="0.3">
      <c r="A10509" t="s">
        <v>10507</v>
      </c>
    </row>
    <row r="10510" spans="1:1" x14ac:dyDescent="0.3">
      <c r="A10510" t="s">
        <v>10508</v>
      </c>
    </row>
    <row r="10511" spans="1:1" x14ac:dyDescent="0.3">
      <c r="A10511" t="s">
        <v>10509</v>
      </c>
    </row>
    <row r="10512" spans="1:1" x14ac:dyDescent="0.3">
      <c r="A10512" t="s">
        <v>10510</v>
      </c>
    </row>
    <row r="10513" spans="1:1" x14ac:dyDescent="0.3">
      <c r="A10513" t="s">
        <v>10511</v>
      </c>
    </row>
    <row r="10514" spans="1:1" x14ac:dyDescent="0.3">
      <c r="A10514" t="s">
        <v>10512</v>
      </c>
    </row>
    <row r="10515" spans="1:1" x14ac:dyDescent="0.3">
      <c r="A10515" t="s">
        <v>10513</v>
      </c>
    </row>
    <row r="10516" spans="1:1" x14ac:dyDescent="0.3">
      <c r="A10516" t="s">
        <v>10514</v>
      </c>
    </row>
    <row r="10517" spans="1:1" x14ac:dyDescent="0.3">
      <c r="A10517" t="s">
        <v>10515</v>
      </c>
    </row>
    <row r="10518" spans="1:1" x14ac:dyDescent="0.3">
      <c r="A10518" t="s">
        <v>10516</v>
      </c>
    </row>
    <row r="10519" spans="1:1" x14ac:dyDescent="0.3">
      <c r="A10519" t="s">
        <v>10517</v>
      </c>
    </row>
    <row r="10520" spans="1:1" x14ac:dyDescent="0.3">
      <c r="A10520" t="s">
        <v>10518</v>
      </c>
    </row>
    <row r="10521" spans="1:1" x14ac:dyDescent="0.3">
      <c r="A10521" t="s">
        <v>10519</v>
      </c>
    </row>
    <row r="10522" spans="1:1" x14ac:dyDescent="0.3">
      <c r="A10522" t="s">
        <v>10520</v>
      </c>
    </row>
    <row r="10523" spans="1:1" x14ac:dyDescent="0.3">
      <c r="A10523" t="s">
        <v>10521</v>
      </c>
    </row>
    <row r="10524" spans="1:1" x14ac:dyDescent="0.3">
      <c r="A10524" t="s">
        <v>10522</v>
      </c>
    </row>
    <row r="10525" spans="1:1" x14ac:dyDescent="0.3">
      <c r="A10525" t="s">
        <v>10523</v>
      </c>
    </row>
    <row r="10526" spans="1:1" x14ac:dyDescent="0.3">
      <c r="A10526" t="s">
        <v>10524</v>
      </c>
    </row>
    <row r="10527" spans="1:1" x14ac:dyDescent="0.3">
      <c r="A10527" t="s">
        <v>10525</v>
      </c>
    </row>
    <row r="10528" spans="1:1" x14ac:dyDescent="0.3">
      <c r="A10528" t="s">
        <v>10526</v>
      </c>
    </row>
    <row r="10529" spans="1:1" x14ac:dyDescent="0.3">
      <c r="A10529" t="s">
        <v>10527</v>
      </c>
    </row>
    <row r="10530" spans="1:1" x14ac:dyDescent="0.3">
      <c r="A10530" t="s">
        <v>10528</v>
      </c>
    </row>
    <row r="10531" spans="1:1" x14ac:dyDescent="0.3">
      <c r="A10531" t="s">
        <v>10529</v>
      </c>
    </row>
    <row r="10532" spans="1:1" x14ac:dyDescent="0.3">
      <c r="A10532" t="s">
        <v>10530</v>
      </c>
    </row>
    <row r="10533" spans="1:1" x14ac:dyDescent="0.3">
      <c r="A10533" t="s">
        <v>10531</v>
      </c>
    </row>
    <row r="10534" spans="1:1" x14ac:dyDescent="0.3">
      <c r="A10534" t="s">
        <v>10532</v>
      </c>
    </row>
    <row r="10535" spans="1:1" x14ac:dyDescent="0.3">
      <c r="A10535" t="s">
        <v>10533</v>
      </c>
    </row>
    <row r="10536" spans="1:1" x14ac:dyDescent="0.3">
      <c r="A10536" t="s">
        <v>10534</v>
      </c>
    </row>
    <row r="10537" spans="1:1" x14ac:dyDescent="0.3">
      <c r="A10537" t="s">
        <v>10535</v>
      </c>
    </row>
    <row r="10538" spans="1:1" x14ac:dyDescent="0.3">
      <c r="A10538" t="s">
        <v>10536</v>
      </c>
    </row>
    <row r="10539" spans="1:1" x14ac:dyDescent="0.3">
      <c r="A10539" t="s">
        <v>10537</v>
      </c>
    </row>
    <row r="10540" spans="1:1" x14ac:dyDescent="0.3">
      <c r="A10540" t="s">
        <v>10538</v>
      </c>
    </row>
    <row r="10541" spans="1:1" x14ac:dyDescent="0.3">
      <c r="A10541" t="s">
        <v>10539</v>
      </c>
    </row>
    <row r="10542" spans="1:1" x14ac:dyDescent="0.3">
      <c r="A10542" t="s">
        <v>10540</v>
      </c>
    </row>
    <row r="10543" spans="1:1" x14ac:dyDescent="0.3">
      <c r="A10543" t="s">
        <v>10541</v>
      </c>
    </row>
    <row r="10544" spans="1:1" x14ac:dyDescent="0.3">
      <c r="A10544" t="s">
        <v>10542</v>
      </c>
    </row>
    <row r="10545" spans="1:1" x14ac:dyDescent="0.3">
      <c r="A10545" t="s">
        <v>10543</v>
      </c>
    </row>
    <row r="10546" spans="1:1" x14ac:dyDescent="0.3">
      <c r="A10546" t="s">
        <v>10544</v>
      </c>
    </row>
    <row r="10547" spans="1:1" x14ac:dyDescent="0.3">
      <c r="A10547" t="s">
        <v>10545</v>
      </c>
    </row>
    <row r="10548" spans="1:1" x14ac:dyDescent="0.3">
      <c r="A10548" t="s">
        <v>10546</v>
      </c>
    </row>
    <row r="10549" spans="1:1" x14ac:dyDescent="0.3">
      <c r="A10549" t="s">
        <v>10547</v>
      </c>
    </row>
    <row r="10550" spans="1:1" x14ac:dyDescent="0.3">
      <c r="A10550" t="s">
        <v>10548</v>
      </c>
    </row>
    <row r="10551" spans="1:1" x14ac:dyDescent="0.3">
      <c r="A10551" t="s">
        <v>10549</v>
      </c>
    </row>
    <row r="10552" spans="1:1" x14ac:dyDescent="0.3">
      <c r="A10552" t="s">
        <v>10550</v>
      </c>
    </row>
    <row r="10553" spans="1:1" x14ac:dyDescent="0.3">
      <c r="A10553" t="s">
        <v>10551</v>
      </c>
    </row>
    <row r="10554" spans="1:1" x14ac:dyDescent="0.3">
      <c r="A10554" t="s">
        <v>10552</v>
      </c>
    </row>
    <row r="10555" spans="1:1" x14ac:dyDescent="0.3">
      <c r="A10555" t="s">
        <v>10553</v>
      </c>
    </row>
    <row r="10556" spans="1:1" x14ac:dyDescent="0.3">
      <c r="A10556" t="s">
        <v>10554</v>
      </c>
    </row>
    <row r="10557" spans="1:1" x14ac:dyDescent="0.3">
      <c r="A10557" t="s">
        <v>10555</v>
      </c>
    </row>
    <row r="10558" spans="1:1" x14ac:dyDescent="0.3">
      <c r="A10558" t="s">
        <v>10556</v>
      </c>
    </row>
    <row r="10559" spans="1:1" x14ac:dyDescent="0.3">
      <c r="A10559" t="s">
        <v>10557</v>
      </c>
    </row>
    <row r="10560" spans="1:1" x14ac:dyDescent="0.3">
      <c r="A10560" t="s">
        <v>10558</v>
      </c>
    </row>
    <row r="10561" spans="1:1" x14ac:dyDescent="0.3">
      <c r="A10561" t="s">
        <v>10559</v>
      </c>
    </row>
    <row r="10562" spans="1:1" x14ac:dyDescent="0.3">
      <c r="A10562" t="s">
        <v>10560</v>
      </c>
    </row>
    <row r="10563" spans="1:1" x14ac:dyDescent="0.3">
      <c r="A10563" t="s">
        <v>10561</v>
      </c>
    </row>
    <row r="10564" spans="1:1" x14ac:dyDescent="0.3">
      <c r="A10564" t="s">
        <v>10562</v>
      </c>
    </row>
    <row r="10565" spans="1:1" x14ac:dyDescent="0.3">
      <c r="A10565" t="s">
        <v>10563</v>
      </c>
    </row>
    <row r="10566" spans="1:1" x14ac:dyDescent="0.3">
      <c r="A10566" t="s">
        <v>10564</v>
      </c>
    </row>
    <row r="10567" spans="1:1" x14ac:dyDescent="0.3">
      <c r="A10567" t="s">
        <v>10565</v>
      </c>
    </row>
    <row r="10568" spans="1:1" x14ac:dyDescent="0.3">
      <c r="A10568" t="s">
        <v>10566</v>
      </c>
    </row>
    <row r="10569" spans="1:1" x14ac:dyDescent="0.3">
      <c r="A10569" t="s">
        <v>10567</v>
      </c>
    </row>
    <row r="10570" spans="1:1" x14ac:dyDescent="0.3">
      <c r="A10570" t="s">
        <v>10568</v>
      </c>
    </row>
    <row r="10571" spans="1:1" x14ac:dyDescent="0.3">
      <c r="A10571" t="s">
        <v>10569</v>
      </c>
    </row>
    <row r="10572" spans="1:1" x14ac:dyDescent="0.3">
      <c r="A10572" t="s">
        <v>10570</v>
      </c>
    </row>
    <row r="10573" spans="1:1" x14ac:dyDescent="0.3">
      <c r="A10573" t="s">
        <v>10571</v>
      </c>
    </row>
    <row r="10574" spans="1:1" x14ac:dyDescent="0.3">
      <c r="A10574" t="s">
        <v>10572</v>
      </c>
    </row>
    <row r="10575" spans="1:1" x14ac:dyDescent="0.3">
      <c r="A10575" t="s">
        <v>10573</v>
      </c>
    </row>
    <row r="10576" spans="1:1" x14ac:dyDescent="0.3">
      <c r="A10576" t="s">
        <v>10574</v>
      </c>
    </row>
    <row r="10577" spans="1:1" x14ac:dyDescent="0.3">
      <c r="A10577" t="s">
        <v>10575</v>
      </c>
    </row>
    <row r="10578" spans="1:1" x14ac:dyDescent="0.3">
      <c r="A10578" t="s">
        <v>10576</v>
      </c>
    </row>
    <row r="10579" spans="1:1" x14ac:dyDescent="0.3">
      <c r="A10579" t="s">
        <v>10577</v>
      </c>
    </row>
    <row r="10580" spans="1:1" x14ac:dyDescent="0.3">
      <c r="A10580" t="s">
        <v>10578</v>
      </c>
    </row>
    <row r="10581" spans="1:1" x14ac:dyDescent="0.3">
      <c r="A10581" t="s">
        <v>10579</v>
      </c>
    </row>
    <row r="10582" spans="1:1" x14ac:dyDescent="0.3">
      <c r="A10582" t="s">
        <v>10580</v>
      </c>
    </row>
    <row r="10583" spans="1:1" x14ac:dyDescent="0.3">
      <c r="A10583" t="s">
        <v>10581</v>
      </c>
    </row>
    <row r="10584" spans="1:1" x14ac:dyDescent="0.3">
      <c r="A10584" t="s">
        <v>10582</v>
      </c>
    </row>
    <row r="10585" spans="1:1" x14ac:dyDescent="0.3">
      <c r="A10585" t="s">
        <v>10583</v>
      </c>
    </row>
    <row r="10586" spans="1:1" x14ac:dyDescent="0.3">
      <c r="A10586" t="s">
        <v>10584</v>
      </c>
    </row>
    <row r="10587" spans="1:1" x14ac:dyDescent="0.3">
      <c r="A10587" t="s">
        <v>10585</v>
      </c>
    </row>
    <row r="10588" spans="1:1" x14ac:dyDescent="0.3">
      <c r="A10588" t="s">
        <v>10586</v>
      </c>
    </row>
    <row r="10589" spans="1:1" x14ac:dyDescent="0.3">
      <c r="A10589" t="s">
        <v>10587</v>
      </c>
    </row>
    <row r="10590" spans="1:1" x14ac:dyDescent="0.3">
      <c r="A10590" t="s">
        <v>10588</v>
      </c>
    </row>
    <row r="10591" spans="1:1" x14ac:dyDescent="0.3">
      <c r="A10591" t="s">
        <v>10589</v>
      </c>
    </row>
    <row r="10592" spans="1:1" x14ac:dyDescent="0.3">
      <c r="A10592" t="s">
        <v>10590</v>
      </c>
    </row>
    <row r="10593" spans="1:1" x14ac:dyDescent="0.3">
      <c r="A10593" t="s">
        <v>10591</v>
      </c>
    </row>
    <row r="10594" spans="1:1" x14ac:dyDescent="0.3">
      <c r="A10594" t="s">
        <v>10592</v>
      </c>
    </row>
    <row r="10595" spans="1:1" x14ac:dyDescent="0.3">
      <c r="A10595" t="s">
        <v>10593</v>
      </c>
    </row>
    <row r="10596" spans="1:1" x14ac:dyDescent="0.3">
      <c r="A10596" t="s">
        <v>10594</v>
      </c>
    </row>
    <row r="10597" spans="1:1" x14ac:dyDescent="0.3">
      <c r="A10597" t="s">
        <v>10595</v>
      </c>
    </row>
    <row r="10598" spans="1:1" x14ac:dyDescent="0.3">
      <c r="A10598" t="s">
        <v>10596</v>
      </c>
    </row>
    <row r="10599" spans="1:1" x14ac:dyDescent="0.3">
      <c r="A10599" t="s">
        <v>10597</v>
      </c>
    </row>
    <row r="10600" spans="1:1" x14ac:dyDescent="0.3">
      <c r="A10600" t="s">
        <v>10598</v>
      </c>
    </row>
    <row r="10601" spans="1:1" x14ac:dyDescent="0.3">
      <c r="A10601" t="s">
        <v>10599</v>
      </c>
    </row>
    <row r="10602" spans="1:1" x14ac:dyDescent="0.3">
      <c r="A10602" t="s">
        <v>10600</v>
      </c>
    </row>
    <row r="10603" spans="1:1" x14ac:dyDescent="0.3">
      <c r="A10603" t="s">
        <v>10601</v>
      </c>
    </row>
    <row r="10604" spans="1:1" x14ac:dyDescent="0.3">
      <c r="A10604" t="s">
        <v>10602</v>
      </c>
    </row>
    <row r="10605" spans="1:1" x14ac:dyDescent="0.3">
      <c r="A10605" t="s">
        <v>10603</v>
      </c>
    </row>
    <row r="10606" spans="1:1" x14ac:dyDescent="0.3">
      <c r="A10606" t="s">
        <v>10604</v>
      </c>
    </row>
    <row r="10607" spans="1:1" x14ac:dyDescent="0.3">
      <c r="A10607" t="s">
        <v>10605</v>
      </c>
    </row>
    <row r="10608" spans="1:1" x14ac:dyDescent="0.3">
      <c r="A10608" t="s">
        <v>10606</v>
      </c>
    </row>
    <row r="10609" spans="1:1" x14ac:dyDescent="0.3">
      <c r="A10609" t="s">
        <v>10607</v>
      </c>
    </row>
    <row r="10610" spans="1:1" x14ac:dyDescent="0.3">
      <c r="A10610" t="s">
        <v>10608</v>
      </c>
    </row>
    <row r="10611" spans="1:1" x14ac:dyDescent="0.3">
      <c r="A10611" t="s">
        <v>10609</v>
      </c>
    </row>
    <row r="10612" spans="1:1" x14ac:dyDescent="0.3">
      <c r="A10612" t="s">
        <v>10610</v>
      </c>
    </row>
    <row r="10613" spans="1:1" x14ac:dyDescent="0.3">
      <c r="A10613" t="s">
        <v>10611</v>
      </c>
    </row>
    <row r="10614" spans="1:1" x14ac:dyDescent="0.3">
      <c r="A10614" t="s">
        <v>10612</v>
      </c>
    </row>
    <row r="10615" spans="1:1" x14ac:dyDescent="0.3">
      <c r="A10615" t="s">
        <v>10613</v>
      </c>
    </row>
    <row r="10616" spans="1:1" x14ac:dyDescent="0.3">
      <c r="A10616" t="s">
        <v>10614</v>
      </c>
    </row>
    <row r="10617" spans="1:1" x14ac:dyDescent="0.3">
      <c r="A10617" t="s">
        <v>10615</v>
      </c>
    </row>
    <row r="10618" spans="1:1" x14ac:dyDescent="0.3">
      <c r="A10618" t="s">
        <v>10616</v>
      </c>
    </row>
    <row r="10619" spans="1:1" x14ac:dyDescent="0.3">
      <c r="A10619" t="s">
        <v>10617</v>
      </c>
    </row>
    <row r="10620" spans="1:1" x14ac:dyDescent="0.3">
      <c r="A10620" t="s">
        <v>10618</v>
      </c>
    </row>
    <row r="10621" spans="1:1" x14ac:dyDescent="0.3">
      <c r="A10621" t="s">
        <v>10619</v>
      </c>
    </row>
    <row r="10622" spans="1:1" x14ac:dyDescent="0.3">
      <c r="A10622" t="s">
        <v>10620</v>
      </c>
    </row>
    <row r="10623" spans="1:1" x14ac:dyDescent="0.3">
      <c r="A10623" t="s">
        <v>10621</v>
      </c>
    </row>
    <row r="10624" spans="1:1" x14ac:dyDescent="0.3">
      <c r="A10624" t="s">
        <v>10622</v>
      </c>
    </row>
    <row r="10625" spans="1:1" x14ac:dyDescent="0.3">
      <c r="A10625" t="s">
        <v>10623</v>
      </c>
    </row>
    <row r="10626" spans="1:1" x14ac:dyDescent="0.3">
      <c r="A10626" t="s">
        <v>10624</v>
      </c>
    </row>
    <row r="10627" spans="1:1" x14ac:dyDescent="0.3">
      <c r="A10627" t="s">
        <v>10625</v>
      </c>
    </row>
    <row r="10628" spans="1:1" x14ac:dyDescent="0.3">
      <c r="A10628" t="s">
        <v>10626</v>
      </c>
    </row>
    <row r="10629" spans="1:1" x14ac:dyDescent="0.3">
      <c r="A10629" t="s">
        <v>10627</v>
      </c>
    </row>
    <row r="10630" spans="1:1" x14ac:dyDescent="0.3">
      <c r="A10630" t="s">
        <v>10628</v>
      </c>
    </row>
    <row r="10631" spans="1:1" x14ac:dyDescent="0.3">
      <c r="A10631" t="s">
        <v>10629</v>
      </c>
    </row>
    <row r="10632" spans="1:1" x14ac:dyDescent="0.3">
      <c r="A10632" t="s">
        <v>10630</v>
      </c>
    </row>
    <row r="10633" spans="1:1" x14ac:dyDescent="0.3">
      <c r="A10633" t="s">
        <v>10631</v>
      </c>
    </row>
    <row r="10634" spans="1:1" x14ac:dyDescent="0.3">
      <c r="A10634" t="s">
        <v>10632</v>
      </c>
    </row>
    <row r="10635" spans="1:1" x14ac:dyDescent="0.3">
      <c r="A10635" t="s">
        <v>10633</v>
      </c>
    </row>
    <row r="10636" spans="1:1" x14ac:dyDescent="0.3">
      <c r="A10636" t="s">
        <v>10634</v>
      </c>
    </row>
    <row r="10637" spans="1:1" x14ac:dyDescent="0.3">
      <c r="A10637" t="s">
        <v>10635</v>
      </c>
    </row>
    <row r="10638" spans="1:1" x14ac:dyDescent="0.3">
      <c r="A10638" t="s">
        <v>10636</v>
      </c>
    </row>
    <row r="10639" spans="1:1" x14ac:dyDescent="0.3">
      <c r="A10639" t="s">
        <v>10637</v>
      </c>
    </row>
    <row r="10640" spans="1:1" x14ac:dyDescent="0.3">
      <c r="A10640" t="s">
        <v>10638</v>
      </c>
    </row>
    <row r="10641" spans="1:1" x14ac:dyDescent="0.3">
      <c r="A10641" t="s">
        <v>10639</v>
      </c>
    </row>
    <row r="10642" spans="1:1" x14ac:dyDescent="0.3">
      <c r="A10642" t="s">
        <v>10640</v>
      </c>
    </row>
    <row r="10643" spans="1:1" x14ac:dyDescent="0.3">
      <c r="A10643" t="s">
        <v>10641</v>
      </c>
    </row>
    <row r="10644" spans="1:1" x14ac:dyDescent="0.3">
      <c r="A10644" t="s">
        <v>10642</v>
      </c>
    </row>
    <row r="10645" spans="1:1" x14ac:dyDescent="0.3">
      <c r="A10645" t="s">
        <v>10643</v>
      </c>
    </row>
    <row r="10646" spans="1:1" x14ac:dyDescent="0.3">
      <c r="A10646" t="s">
        <v>10644</v>
      </c>
    </row>
    <row r="10647" spans="1:1" x14ac:dyDescent="0.3">
      <c r="A10647" t="s">
        <v>10645</v>
      </c>
    </row>
    <row r="10648" spans="1:1" x14ac:dyDescent="0.3">
      <c r="A10648" t="s">
        <v>10646</v>
      </c>
    </row>
    <row r="10649" spans="1:1" x14ac:dyDescent="0.3">
      <c r="A10649" t="s">
        <v>10647</v>
      </c>
    </row>
    <row r="10650" spans="1:1" x14ac:dyDescent="0.3">
      <c r="A10650" t="s">
        <v>10648</v>
      </c>
    </row>
    <row r="10651" spans="1:1" x14ac:dyDescent="0.3">
      <c r="A10651" t="s">
        <v>10649</v>
      </c>
    </row>
    <row r="10652" spans="1:1" x14ac:dyDescent="0.3">
      <c r="A10652" t="s">
        <v>10650</v>
      </c>
    </row>
    <row r="10653" spans="1:1" x14ac:dyDescent="0.3">
      <c r="A10653" t="s">
        <v>10651</v>
      </c>
    </row>
    <row r="10654" spans="1:1" x14ac:dyDescent="0.3">
      <c r="A10654" t="s">
        <v>10652</v>
      </c>
    </row>
    <row r="10655" spans="1:1" x14ac:dyDescent="0.3">
      <c r="A10655" t="s">
        <v>10653</v>
      </c>
    </row>
    <row r="10656" spans="1:1" x14ac:dyDescent="0.3">
      <c r="A10656" t="s">
        <v>10654</v>
      </c>
    </row>
    <row r="10657" spans="1:1" x14ac:dyDescent="0.3">
      <c r="A10657" t="s">
        <v>10655</v>
      </c>
    </row>
    <row r="10658" spans="1:1" x14ac:dyDescent="0.3">
      <c r="A10658" t="s">
        <v>10656</v>
      </c>
    </row>
    <row r="10659" spans="1:1" x14ac:dyDescent="0.3">
      <c r="A10659" t="s">
        <v>10657</v>
      </c>
    </row>
    <row r="10660" spans="1:1" x14ac:dyDescent="0.3">
      <c r="A10660" t="s">
        <v>10658</v>
      </c>
    </row>
    <row r="10661" spans="1:1" x14ac:dyDescent="0.3">
      <c r="A10661" t="s">
        <v>10659</v>
      </c>
    </row>
    <row r="10662" spans="1:1" x14ac:dyDescent="0.3">
      <c r="A10662" t="s">
        <v>10660</v>
      </c>
    </row>
    <row r="10663" spans="1:1" x14ac:dyDescent="0.3">
      <c r="A10663" t="s">
        <v>10661</v>
      </c>
    </row>
    <row r="10664" spans="1:1" x14ac:dyDescent="0.3">
      <c r="A10664" t="s">
        <v>10662</v>
      </c>
    </row>
    <row r="10665" spans="1:1" x14ac:dyDescent="0.3">
      <c r="A10665" t="s">
        <v>10663</v>
      </c>
    </row>
    <row r="10666" spans="1:1" x14ac:dyDescent="0.3">
      <c r="A10666" t="s">
        <v>10664</v>
      </c>
    </row>
    <row r="10667" spans="1:1" x14ac:dyDescent="0.3">
      <c r="A10667" t="s">
        <v>10665</v>
      </c>
    </row>
    <row r="10668" spans="1:1" x14ac:dyDescent="0.3">
      <c r="A10668" t="s">
        <v>10666</v>
      </c>
    </row>
    <row r="10669" spans="1:1" x14ac:dyDescent="0.3">
      <c r="A10669" t="s">
        <v>10667</v>
      </c>
    </row>
    <row r="10670" spans="1:1" x14ac:dyDescent="0.3">
      <c r="A10670" t="s">
        <v>10668</v>
      </c>
    </row>
    <row r="10671" spans="1:1" x14ac:dyDescent="0.3">
      <c r="A10671" t="s">
        <v>10669</v>
      </c>
    </row>
    <row r="10672" spans="1:1" x14ac:dyDescent="0.3">
      <c r="A10672" t="s">
        <v>10670</v>
      </c>
    </row>
    <row r="10673" spans="1:1" x14ac:dyDescent="0.3">
      <c r="A10673" t="s">
        <v>10671</v>
      </c>
    </row>
    <row r="10674" spans="1:1" x14ac:dyDescent="0.3">
      <c r="A10674" t="s">
        <v>10672</v>
      </c>
    </row>
    <row r="10675" spans="1:1" x14ac:dyDescent="0.3">
      <c r="A10675" t="s">
        <v>10673</v>
      </c>
    </row>
    <row r="10676" spans="1:1" x14ac:dyDescent="0.3">
      <c r="A10676" t="s">
        <v>10674</v>
      </c>
    </row>
    <row r="10677" spans="1:1" x14ac:dyDescent="0.3">
      <c r="A10677" t="s">
        <v>10675</v>
      </c>
    </row>
    <row r="10678" spans="1:1" x14ac:dyDescent="0.3">
      <c r="A10678" t="s">
        <v>10676</v>
      </c>
    </row>
    <row r="10679" spans="1:1" x14ac:dyDescent="0.3">
      <c r="A10679" t="s">
        <v>10677</v>
      </c>
    </row>
    <row r="10680" spans="1:1" x14ac:dyDescent="0.3">
      <c r="A10680" t="s">
        <v>10678</v>
      </c>
    </row>
    <row r="10681" spans="1:1" x14ac:dyDescent="0.3">
      <c r="A10681" t="s">
        <v>10679</v>
      </c>
    </row>
    <row r="10682" spans="1:1" x14ac:dyDescent="0.3">
      <c r="A10682" t="s">
        <v>10680</v>
      </c>
    </row>
    <row r="10683" spans="1:1" x14ac:dyDescent="0.3">
      <c r="A10683" t="s">
        <v>10681</v>
      </c>
    </row>
    <row r="10684" spans="1:1" x14ac:dyDescent="0.3">
      <c r="A10684" t="s">
        <v>10682</v>
      </c>
    </row>
    <row r="10685" spans="1:1" x14ac:dyDescent="0.3">
      <c r="A10685" t="s">
        <v>10683</v>
      </c>
    </row>
    <row r="10686" spans="1:1" x14ac:dyDescent="0.3">
      <c r="A10686" t="s">
        <v>10684</v>
      </c>
    </row>
    <row r="10687" spans="1:1" x14ac:dyDescent="0.3">
      <c r="A10687" t="s">
        <v>10685</v>
      </c>
    </row>
    <row r="10688" spans="1:1" x14ac:dyDescent="0.3">
      <c r="A10688" t="s">
        <v>10686</v>
      </c>
    </row>
    <row r="10689" spans="1:1" x14ac:dyDescent="0.3">
      <c r="A10689" t="s">
        <v>10687</v>
      </c>
    </row>
    <row r="10690" spans="1:1" x14ac:dyDescent="0.3">
      <c r="A10690" t="s">
        <v>10688</v>
      </c>
    </row>
    <row r="10691" spans="1:1" x14ac:dyDescent="0.3">
      <c r="A10691" t="s">
        <v>10689</v>
      </c>
    </row>
    <row r="10692" spans="1:1" x14ac:dyDescent="0.3">
      <c r="A10692" t="s">
        <v>10690</v>
      </c>
    </row>
    <row r="10693" spans="1:1" x14ac:dyDescent="0.3">
      <c r="A10693" t="s">
        <v>10691</v>
      </c>
    </row>
    <row r="10694" spans="1:1" x14ac:dyDescent="0.3">
      <c r="A10694" t="s">
        <v>10692</v>
      </c>
    </row>
    <row r="10695" spans="1:1" x14ac:dyDescent="0.3">
      <c r="A10695" t="s">
        <v>10693</v>
      </c>
    </row>
    <row r="10696" spans="1:1" x14ac:dyDescent="0.3">
      <c r="A10696" t="s">
        <v>10694</v>
      </c>
    </row>
    <row r="10697" spans="1:1" x14ac:dyDescent="0.3">
      <c r="A10697" t="s">
        <v>10695</v>
      </c>
    </row>
    <row r="10698" spans="1:1" x14ac:dyDescent="0.3">
      <c r="A10698" t="s">
        <v>10696</v>
      </c>
    </row>
    <row r="10699" spans="1:1" x14ac:dyDescent="0.3">
      <c r="A10699" t="s">
        <v>10697</v>
      </c>
    </row>
    <row r="10700" spans="1:1" x14ac:dyDescent="0.3">
      <c r="A10700" t="s">
        <v>10698</v>
      </c>
    </row>
    <row r="10701" spans="1:1" x14ac:dyDescent="0.3">
      <c r="A10701" t="s">
        <v>10699</v>
      </c>
    </row>
    <row r="10702" spans="1:1" x14ac:dyDescent="0.3">
      <c r="A10702" t="s">
        <v>10700</v>
      </c>
    </row>
    <row r="10703" spans="1:1" x14ac:dyDescent="0.3">
      <c r="A10703" t="s">
        <v>10701</v>
      </c>
    </row>
    <row r="10704" spans="1:1" x14ac:dyDescent="0.3">
      <c r="A10704" t="s">
        <v>10702</v>
      </c>
    </row>
    <row r="10705" spans="1:1" x14ac:dyDescent="0.3">
      <c r="A10705" t="s">
        <v>10703</v>
      </c>
    </row>
    <row r="10706" spans="1:1" x14ac:dyDescent="0.3">
      <c r="A10706" t="s">
        <v>10704</v>
      </c>
    </row>
    <row r="10707" spans="1:1" x14ac:dyDescent="0.3">
      <c r="A10707" t="s">
        <v>10705</v>
      </c>
    </row>
    <row r="10708" spans="1:1" x14ac:dyDescent="0.3">
      <c r="A10708" t="s">
        <v>10706</v>
      </c>
    </row>
    <row r="10709" spans="1:1" x14ac:dyDescent="0.3">
      <c r="A10709" t="s">
        <v>10707</v>
      </c>
    </row>
    <row r="10710" spans="1:1" x14ac:dyDescent="0.3">
      <c r="A10710" t="s">
        <v>10708</v>
      </c>
    </row>
    <row r="10711" spans="1:1" x14ac:dyDescent="0.3">
      <c r="A10711" t="s">
        <v>10709</v>
      </c>
    </row>
    <row r="10712" spans="1:1" x14ac:dyDescent="0.3">
      <c r="A10712" t="s">
        <v>10710</v>
      </c>
    </row>
    <row r="10713" spans="1:1" x14ac:dyDescent="0.3">
      <c r="A10713" t="s">
        <v>10711</v>
      </c>
    </row>
    <row r="10714" spans="1:1" x14ac:dyDescent="0.3">
      <c r="A10714" t="s">
        <v>10712</v>
      </c>
    </row>
    <row r="10715" spans="1:1" x14ac:dyDescent="0.3">
      <c r="A10715" t="s">
        <v>10713</v>
      </c>
    </row>
    <row r="10716" spans="1:1" x14ac:dyDescent="0.3">
      <c r="A10716" t="s">
        <v>10714</v>
      </c>
    </row>
    <row r="10717" spans="1:1" x14ac:dyDescent="0.3">
      <c r="A10717" t="s">
        <v>10715</v>
      </c>
    </row>
    <row r="10718" spans="1:1" x14ac:dyDescent="0.3">
      <c r="A10718" t="s">
        <v>10716</v>
      </c>
    </row>
    <row r="10719" spans="1:1" x14ac:dyDescent="0.3">
      <c r="A10719" t="s">
        <v>10717</v>
      </c>
    </row>
    <row r="10720" spans="1:1" x14ac:dyDescent="0.3">
      <c r="A10720" t="s">
        <v>10718</v>
      </c>
    </row>
    <row r="10721" spans="1:1" x14ac:dyDescent="0.3">
      <c r="A10721" t="s">
        <v>10719</v>
      </c>
    </row>
    <row r="10722" spans="1:1" x14ac:dyDescent="0.3">
      <c r="A10722" t="s">
        <v>10720</v>
      </c>
    </row>
    <row r="10723" spans="1:1" x14ac:dyDescent="0.3">
      <c r="A10723" t="s">
        <v>10721</v>
      </c>
    </row>
    <row r="10724" spans="1:1" x14ac:dyDescent="0.3">
      <c r="A10724" t="s">
        <v>10722</v>
      </c>
    </row>
    <row r="10725" spans="1:1" x14ac:dyDescent="0.3">
      <c r="A10725" t="s">
        <v>10723</v>
      </c>
    </row>
    <row r="10726" spans="1:1" x14ac:dyDescent="0.3">
      <c r="A10726" t="s">
        <v>10724</v>
      </c>
    </row>
    <row r="10727" spans="1:1" x14ac:dyDescent="0.3">
      <c r="A10727" t="s">
        <v>10725</v>
      </c>
    </row>
    <row r="10728" spans="1:1" x14ac:dyDescent="0.3">
      <c r="A10728" t="s">
        <v>10726</v>
      </c>
    </row>
    <row r="10729" spans="1:1" x14ac:dyDescent="0.3">
      <c r="A10729" t="s">
        <v>10727</v>
      </c>
    </row>
    <row r="10730" spans="1:1" x14ac:dyDescent="0.3">
      <c r="A10730" t="s">
        <v>10728</v>
      </c>
    </row>
    <row r="10731" spans="1:1" x14ac:dyDescent="0.3">
      <c r="A10731" t="s">
        <v>10729</v>
      </c>
    </row>
    <row r="10732" spans="1:1" x14ac:dyDescent="0.3">
      <c r="A10732" t="s">
        <v>10730</v>
      </c>
    </row>
    <row r="10733" spans="1:1" x14ac:dyDescent="0.3">
      <c r="A10733" t="s">
        <v>10731</v>
      </c>
    </row>
    <row r="10734" spans="1:1" x14ac:dyDescent="0.3">
      <c r="A10734" t="s">
        <v>10732</v>
      </c>
    </row>
    <row r="10735" spans="1:1" x14ac:dyDescent="0.3">
      <c r="A10735" t="s">
        <v>10733</v>
      </c>
    </row>
    <row r="10736" spans="1:1" x14ac:dyDescent="0.3">
      <c r="A10736" t="s">
        <v>10734</v>
      </c>
    </row>
    <row r="10737" spans="1:1" x14ac:dyDescent="0.3">
      <c r="A10737" t="s">
        <v>10735</v>
      </c>
    </row>
    <row r="10738" spans="1:1" x14ac:dyDescent="0.3">
      <c r="A10738" t="s">
        <v>10736</v>
      </c>
    </row>
    <row r="10739" spans="1:1" x14ac:dyDescent="0.3">
      <c r="A10739" t="s">
        <v>10737</v>
      </c>
    </row>
    <row r="10740" spans="1:1" x14ac:dyDescent="0.3">
      <c r="A10740" t="s">
        <v>10738</v>
      </c>
    </row>
    <row r="10741" spans="1:1" x14ac:dyDescent="0.3">
      <c r="A10741" t="s">
        <v>10739</v>
      </c>
    </row>
    <row r="10742" spans="1:1" x14ac:dyDescent="0.3">
      <c r="A10742" t="s">
        <v>10740</v>
      </c>
    </row>
    <row r="10743" spans="1:1" x14ac:dyDescent="0.3">
      <c r="A10743" t="s">
        <v>10741</v>
      </c>
    </row>
    <row r="10744" spans="1:1" x14ac:dyDescent="0.3">
      <c r="A10744" t="s">
        <v>10742</v>
      </c>
    </row>
    <row r="10745" spans="1:1" x14ac:dyDescent="0.3">
      <c r="A10745" t="s">
        <v>10743</v>
      </c>
    </row>
    <row r="10746" spans="1:1" x14ac:dyDescent="0.3">
      <c r="A10746" t="s">
        <v>10744</v>
      </c>
    </row>
    <row r="10747" spans="1:1" x14ac:dyDescent="0.3">
      <c r="A10747" t="s">
        <v>10745</v>
      </c>
    </row>
    <row r="10748" spans="1:1" x14ac:dyDescent="0.3">
      <c r="A10748" t="s">
        <v>10746</v>
      </c>
    </row>
    <row r="10749" spans="1:1" x14ac:dyDescent="0.3">
      <c r="A10749" t="s">
        <v>10747</v>
      </c>
    </row>
    <row r="10750" spans="1:1" x14ac:dyDescent="0.3">
      <c r="A10750" t="s">
        <v>10748</v>
      </c>
    </row>
    <row r="10751" spans="1:1" x14ac:dyDescent="0.3">
      <c r="A10751" t="s">
        <v>10749</v>
      </c>
    </row>
    <row r="10752" spans="1:1" x14ac:dyDescent="0.3">
      <c r="A10752" t="s">
        <v>10750</v>
      </c>
    </row>
    <row r="10753" spans="1:1" x14ac:dyDescent="0.3">
      <c r="A10753" t="s">
        <v>10751</v>
      </c>
    </row>
    <row r="10754" spans="1:1" x14ac:dyDescent="0.3">
      <c r="A10754" t="s">
        <v>10752</v>
      </c>
    </row>
    <row r="10755" spans="1:1" x14ac:dyDescent="0.3">
      <c r="A10755" t="s">
        <v>10753</v>
      </c>
    </row>
    <row r="10756" spans="1:1" x14ac:dyDescent="0.3">
      <c r="A10756" t="s">
        <v>10754</v>
      </c>
    </row>
    <row r="10757" spans="1:1" x14ac:dyDescent="0.3">
      <c r="A10757" t="s">
        <v>10755</v>
      </c>
    </row>
    <row r="10758" spans="1:1" x14ac:dyDescent="0.3">
      <c r="A10758" t="s">
        <v>10756</v>
      </c>
    </row>
    <row r="10759" spans="1:1" x14ac:dyDescent="0.3">
      <c r="A10759" t="s">
        <v>10757</v>
      </c>
    </row>
    <row r="10760" spans="1:1" x14ac:dyDescent="0.3">
      <c r="A10760" t="s">
        <v>10758</v>
      </c>
    </row>
    <row r="10761" spans="1:1" x14ac:dyDescent="0.3">
      <c r="A10761" t="s">
        <v>10759</v>
      </c>
    </row>
    <row r="10762" spans="1:1" x14ac:dyDescent="0.3">
      <c r="A10762" t="s">
        <v>10760</v>
      </c>
    </row>
    <row r="10763" spans="1:1" x14ac:dyDescent="0.3">
      <c r="A10763" t="s">
        <v>10761</v>
      </c>
    </row>
    <row r="10764" spans="1:1" x14ac:dyDescent="0.3">
      <c r="A10764" t="s">
        <v>10762</v>
      </c>
    </row>
    <row r="10765" spans="1:1" x14ac:dyDescent="0.3">
      <c r="A10765" t="s">
        <v>10763</v>
      </c>
    </row>
    <row r="10766" spans="1:1" x14ac:dyDescent="0.3">
      <c r="A10766" t="s">
        <v>10764</v>
      </c>
    </row>
    <row r="10767" spans="1:1" x14ac:dyDescent="0.3">
      <c r="A10767" t="s">
        <v>10765</v>
      </c>
    </row>
    <row r="10768" spans="1:1" x14ac:dyDescent="0.3">
      <c r="A10768" t="s">
        <v>10766</v>
      </c>
    </row>
    <row r="10769" spans="1:1" x14ac:dyDescent="0.3">
      <c r="A10769" t="s">
        <v>10767</v>
      </c>
    </row>
    <row r="10770" spans="1:1" x14ac:dyDescent="0.3">
      <c r="A10770" t="s">
        <v>10768</v>
      </c>
    </row>
    <row r="10771" spans="1:1" x14ac:dyDescent="0.3">
      <c r="A10771" t="s">
        <v>10769</v>
      </c>
    </row>
    <row r="10772" spans="1:1" x14ac:dyDescent="0.3">
      <c r="A10772" t="s">
        <v>10770</v>
      </c>
    </row>
    <row r="10773" spans="1:1" x14ac:dyDescent="0.3">
      <c r="A10773" t="s">
        <v>10771</v>
      </c>
    </row>
    <row r="10774" spans="1:1" x14ac:dyDescent="0.3">
      <c r="A10774" t="s">
        <v>10772</v>
      </c>
    </row>
    <row r="10775" spans="1:1" x14ac:dyDescent="0.3">
      <c r="A10775" t="s">
        <v>10773</v>
      </c>
    </row>
    <row r="10776" spans="1:1" x14ac:dyDescent="0.3">
      <c r="A10776" t="s">
        <v>10774</v>
      </c>
    </row>
    <row r="10777" spans="1:1" x14ac:dyDescent="0.3">
      <c r="A10777" t="s">
        <v>10775</v>
      </c>
    </row>
    <row r="10778" spans="1:1" x14ac:dyDescent="0.3">
      <c r="A10778" t="s">
        <v>10776</v>
      </c>
    </row>
    <row r="10779" spans="1:1" x14ac:dyDescent="0.3">
      <c r="A10779" t="s">
        <v>10777</v>
      </c>
    </row>
    <row r="10780" spans="1:1" x14ac:dyDescent="0.3">
      <c r="A10780" t="s">
        <v>10778</v>
      </c>
    </row>
    <row r="10781" spans="1:1" x14ac:dyDescent="0.3">
      <c r="A10781" t="s">
        <v>10779</v>
      </c>
    </row>
    <row r="10782" spans="1:1" x14ac:dyDescent="0.3">
      <c r="A10782" t="s">
        <v>10780</v>
      </c>
    </row>
    <row r="10783" spans="1:1" x14ac:dyDescent="0.3">
      <c r="A10783" t="s">
        <v>10781</v>
      </c>
    </row>
    <row r="10784" spans="1:1" x14ac:dyDescent="0.3">
      <c r="A10784" t="s">
        <v>10782</v>
      </c>
    </row>
    <row r="10785" spans="1:1" x14ac:dyDescent="0.3">
      <c r="A10785" t="s">
        <v>10783</v>
      </c>
    </row>
    <row r="10786" spans="1:1" x14ac:dyDescent="0.3">
      <c r="A10786" t="s">
        <v>10784</v>
      </c>
    </row>
    <row r="10787" spans="1:1" x14ac:dyDescent="0.3">
      <c r="A10787" t="s">
        <v>10785</v>
      </c>
    </row>
    <row r="10788" spans="1:1" x14ac:dyDescent="0.3">
      <c r="A10788" t="s">
        <v>10786</v>
      </c>
    </row>
    <row r="10789" spans="1:1" x14ac:dyDescent="0.3">
      <c r="A10789" t="s">
        <v>10787</v>
      </c>
    </row>
    <row r="10790" spans="1:1" x14ac:dyDescent="0.3">
      <c r="A10790" t="s">
        <v>10788</v>
      </c>
    </row>
    <row r="10791" spans="1:1" x14ac:dyDescent="0.3">
      <c r="A10791" t="s">
        <v>10789</v>
      </c>
    </row>
    <row r="10792" spans="1:1" x14ac:dyDescent="0.3">
      <c r="A10792" t="s">
        <v>10790</v>
      </c>
    </row>
    <row r="10793" spans="1:1" x14ac:dyDescent="0.3">
      <c r="A10793" t="s">
        <v>10791</v>
      </c>
    </row>
    <row r="10794" spans="1:1" x14ac:dyDescent="0.3">
      <c r="A10794" t="s">
        <v>10792</v>
      </c>
    </row>
    <row r="10795" spans="1:1" x14ac:dyDescent="0.3">
      <c r="A10795" t="s">
        <v>10793</v>
      </c>
    </row>
    <row r="10796" spans="1:1" x14ac:dyDescent="0.3">
      <c r="A10796" t="s">
        <v>10794</v>
      </c>
    </row>
    <row r="10797" spans="1:1" x14ac:dyDescent="0.3">
      <c r="A10797" t="s">
        <v>10795</v>
      </c>
    </row>
    <row r="10798" spans="1:1" x14ac:dyDescent="0.3">
      <c r="A10798" t="s">
        <v>10796</v>
      </c>
    </row>
    <row r="10799" spans="1:1" x14ac:dyDescent="0.3">
      <c r="A10799" t="s">
        <v>10797</v>
      </c>
    </row>
    <row r="10800" spans="1:1" x14ac:dyDescent="0.3">
      <c r="A10800" t="s">
        <v>10798</v>
      </c>
    </row>
    <row r="10801" spans="1:1" x14ac:dyDescent="0.3">
      <c r="A10801" t="s">
        <v>10799</v>
      </c>
    </row>
    <row r="10802" spans="1:1" x14ac:dyDescent="0.3">
      <c r="A10802" t="s">
        <v>10800</v>
      </c>
    </row>
    <row r="10803" spans="1:1" x14ac:dyDescent="0.3">
      <c r="A10803" t="s">
        <v>10801</v>
      </c>
    </row>
    <row r="10804" spans="1:1" x14ac:dyDescent="0.3">
      <c r="A10804" t="s">
        <v>10802</v>
      </c>
    </row>
    <row r="10805" spans="1:1" x14ac:dyDescent="0.3">
      <c r="A10805" t="s">
        <v>10803</v>
      </c>
    </row>
    <row r="10806" spans="1:1" x14ac:dyDescent="0.3">
      <c r="A10806" t="s">
        <v>10804</v>
      </c>
    </row>
    <row r="10807" spans="1:1" x14ac:dyDescent="0.3">
      <c r="A10807" t="s">
        <v>10805</v>
      </c>
    </row>
    <row r="10808" spans="1:1" x14ac:dyDescent="0.3">
      <c r="A10808" t="s">
        <v>10806</v>
      </c>
    </row>
    <row r="10809" spans="1:1" x14ac:dyDescent="0.3">
      <c r="A10809" t="s">
        <v>10807</v>
      </c>
    </row>
    <row r="10810" spans="1:1" x14ac:dyDescent="0.3">
      <c r="A10810" t="s">
        <v>10808</v>
      </c>
    </row>
    <row r="10811" spans="1:1" x14ac:dyDescent="0.3">
      <c r="A10811" t="s">
        <v>10809</v>
      </c>
    </row>
    <row r="10812" spans="1:1" x14ac:dyDescent="0.3">
      <c r="A10812" t="s">
        <v>10810</v>
      </c>
    </row>
    <row r="10813" spans="1:1" x14ac:dyDescent="0.3">
      <c r="A10813" t="s">
        <v>10811</v>
      </c>
    </row>
    <row r="10814" spans="1:1" x14ac:dyDescent="0.3">
      <c r="A10814" t="s">
        <v>10812</v>
      </c>
    </row>
    <row r="10815" spans="1:1" x14ac:dyDescent="0.3">
      <c r="A10815" t="s">
        <v>10813</v>
      </c>
    </row>
    <row r="10816" spans="1:1" x14ac:dyDescent="0.3">
      <c r="A10816" t="s">
        <v>10814</v>
      </c>
    </row>
    <row r="10817" spans="1:1" x14ac:dyDescent="0.3">
      <c r="A10817" t="s">
        <v>10815</v>
      </c>
    </row>
    <row r="10818" spans="1:1" x14ac:dyDescent="0.3">
      <c r="A10818" t="s">
        <v>10816</v>
      </c>
    </row>
    <row r="10819" spans="1:1" x14ac:dyDescent="0.3">
      <c r="A10819" t="s">
        <v>10817</v>
      </c>
    </row>
    <row r="10820" spans="1:1" x14ac:dyDescent="0.3">
      <c r="A10820" t="s">
        <v>10818</v>
      </c>
    </row>
    <row r="10821" spans="1:1" x14ac:dyDescent="0.3">
      <c r="A10821" t="s">
        <v>10819</v>
      </c>
    </row>
    <row r="10822" spans="1:1" x14ac:dyDescent="0.3">
      <c r="A10822" t="s">
        <v>10820</v>
      </c>
    </row>
    <row r="10823" spans="1:1" x14ac:dyDescent="0.3">
      <c r="A10823" t="s">
        <v>10821</v>
      </c>
    </row>
    <row r="10824" spans="1:1" x14ac:dyDescent="0.3">
      <c r="A10824" t="s">
        <v>10822</v>
      </c>
    </row>
    <row r="10825" spans="1:1" x14ac:dyDescent="0.3">
      <c r="A10825" t="s">
        <v>10823</v>
      </c>
    </row>
    <row r="10826" spans="1:1" x14ac:dyDescent="0.3">
      <c r="A10826" t="s">
        <v>10824</v>
      </c>
    </row>
    <row r="10827" spans="1:1" x14ac:dyDescent="0.3">
      <c r="A10827" t="s">
        <v>10825</v>
      </c>
    </row>
    <row r="10828" spans="1:1" x14ac:dyDescent="0.3">
      <c r="A10828" t="s">
        <v>10826</v>
      </c>
    </row>
    <row r="10829" spans="1:1" x14ac:dyDescent="0.3">
      <c r="A10829" t="s">
        <v>10827</v>
      </c>
    </row>
    <row r="10830" spans="1:1" x14ac:dyDescent="0.3">
      <c r="A10830" t="s">
        <v>10828</v>
      </c>
    </row>
    <row r="10831" spans="1:1" x14ac:dyDescent="0.3">
      <c r="A10831" t="s">
        <v>10829</v>
      </c>
    </row>
    <row r="10832" spans="1:1" x14ac:dyDescent="0.3">
      <c r="A10832" t="s">
        <v>10830</v>
      </c>
    </row>
    <row r="10833" spans="1:6" x14ac:dyDescent="0.3">
      <c r="A10833" t="s">
        <v>10831</v>
      </c>
    </row>
    <row r="10834" spans="1:6" x14ac:dyDescent="0.3">
      <c r="A10834" t="s">
        <v>10832</v>
      </c>
    </row>
    <row r="10835" spans="1:6" x14ac:dyDescent="0.3">
      <c r="A10835" t="s">
        <v>10833</v>
      </c>
    </row>
    <row r="10836" spans="1:6" x14ac:dyDescent="0.3">
      <c r="A10836" t="s">
        <v>10834</v>
      </c>
    </row>
    <row r="10837" spans="1:6" x14ac:dyDescent="0.3">
      <c r="A10837" t="s">
        <v>10835</v>
      </c>
    </row>
    <row r="10838" spans="1:6" x14ac:dyDescent="0.3">
      <c r="A10838" t="s">
        <v>10836</v>
      </c>
    </row>
    <row r="10839" spans="1:6" x14ac:dyDescent="0.3">
      <c r="A10839" t="s">
        <v>10837</v>
      </c>
    </row>
    <row r="10840" spans="1:6" x14ac:dyDescent="0.3">
      <c r="A10840" t="s">
        <v>10838</v>
      </c>
    </row>
    <row r="10841" spans="1:6" x14ac:dyDescent="0.3">
      <c r="A10841" t="s">
        <v>10839</v>
      </c>
    </row>
    <row r="10842" spans="1:6" x14ac:dyDescent="0.3">
      <c r="A10842" t="s">
        <v>10840</v>
      </c>
    </row>
    <row r="10843" spans="1:6" x14ac:dyDescent="0.3">
      <c r="A10843" t="s">
        <v>10841</v>
      </c>
    </row>
    <row r="10844" spans="1:6" x14ac:dyDescent="0.3">
      <c r="A10844" t="s">
        <v>10842</v>
      </c>
    </row>
    <row r="10845" spans="1:6" x14ac:dyDescent="0.3">
      <c r="A10845" t="s">
        <v>10843</v>
      </c>
    </row>
    <row r="10846" spans="1:6" x14ac:dyDescent="0.3">
      <c r="A10846" t="s">
        <v>10844</v>
      </c>
    </row>
    <row r="10847" spans="1:6" x14ac:dyDescent="0.3">
      <c r="A10847" t="s">
        <v>10845</v>
      </c>
    </row>
    <row r="10848" spans="1:6" x14ac:dyDescent="0.3">
      <c r="A10848" t="s">
        <v>10846</v>
      </c>
      <c r="B10848">
        <v>-1.2282446999999999E-4</v>
      </c>
      <c r="F10848">
        <v>-6.6495669800000004E-3</v>
      </c>
    </row>
    <row r="10849" spans="1:12" x14ac:dyDescent="0.3">
      <c r="A10849" t="s">
        <v>10847</v>
      </c>
    </row>
    <row r="10850" spans="1:12" x14ac:dyDescent="0.3">
      <c r="A10850" t="s">
        <v>10848</v>
      </c>
      <c r="C10850">
        <v>-1.3030665599999999E-4</v>
      </c>
      <c r="D10850">
        <v>-1.1877960000000001E-3</v>
      </c>
    </row>
    <row r="10851" spans="1:12" x14ac:dyDescent="0.3">
      <c r="A10851" t="s">
        <v>10849</v>
      </c>
    </row>
    <row r="10852" spans="1:12" x14ac:dyDescent="0.3">
      <c r="A10852" t="s">
        <v>10850</v>
      </c>
    </row>
    <row r="10853" spans="1:12" x14ac:dyDescent="0.3">
      <c r="A10853" t="s">
        <v>10851</v>
      </c>
      <c r="H10853">
        <v>8.3599759999999999E-3</v>
      </c>
    </row>
    <row r="10854" spans="1:12" x14ac:dyDescent="0.3">
      <c r="A10854" t="s">
        <v>10852</v>
      </c>
    </row>
    <row r="10855" spans="1:12" x14ac:dyDescent="0.3">
      <c r="A10855" t="s">
        <v>10853</v>
      </c>
    </row>
    <row r="10856" spans="1:12" x14ac:dyDescent="0.3">
      <c r="A10856" t="s">
        <v>10854</v>
      </c>
    </row>
    <row r="10857" spans="1:12" x14ac:dyDescent="0.3">
      <c r="A10857" t="s">
        <v>10855</v>
      </c>
    </row>
    <row r="10858" spans="1:12" x14ac:dyDescent="0.3">
      <c r="A10858" t="s">
        <v>10856</v>
      </c>
    </row>
    <row r="10859" spans="1:12" x14ac:dyDescent="0.3">
      <c r="A10859" t="s">
        <v>10857</v>
      </c>
    </row>
    <row r="10860" spans="1:12" x14ac:dyDescent="0.3">
      <c r="A10860" t="s">
        <v>10858</v>
      </c>
    </row>
    <row r="10861" spans="1:12" x14ac:dyDescent="0.3">
      <c r="A10861" t="s">
        <v>10859</v>
      </c>
    </row>
    <row r="10862" spans="1:12" x14ac:dyDescent="0.3">
      <c r="A10862" t="s">
        <v>10860</v>
      </c>
    </row>
    <row r="10863" spans="1:12" x14ac:dyDescent="0.3">
      <c r="A10863" t="s">
        <v>10861</v>
      </c>
      <c r="G10863">
        <v>-3.6152987000000001E-3</v>
      </c>
    </row>
    <row r="10864" spans="1:12" x14ac:dyDescent="0.3">
      <c r="A10864" t="s">
        <v>10862</v>
      </c>
      <c r="L10864">
        <v>-6.4956697999999993E-2</v>
      </c>
    </row>
    <row r="10865" spans="1:15" x14ac:dyDescent="0.3">
      <c r="A10865" t="s">
        <v>10863</v>
      </c>
    </row>
    <row r="10866" spans="1:15" x14ac:dyDescent="0.3">
      <c r="A10866" t="s">
        <v>10864</v>
      </c>
    </row>
    <row r="10867" spans="1:15" x14ac:dyDescent="0.3">
      <c r="A10867" t="s">
        <v>10865</v>
      </c>
    </row>
    <row r="10868" spans="1:15" x14ac:dyDescent="0.3">
      <c r="A10868" t="s">
        <v>10866</v>
      </c>
      <c r="E10868">
        <v>2.0680000000000001E-4</v>
      </c>
    </row>
    <row r="10869" spans="1:15" x14ac:dyDescent="0.3">
      <c r="A10869" t="s">
        <v>10867</v>
      </c>
      <c r="N10869">
        <v>3.8359976E-3</v>
      </c>
      <c r="O10869">
        <v>-1.3878480000000001E-4</v>
      </c>
    </row>
    <row r="10870" spans="1:15" x14ac:dyDescent="0.3">
      <c r="A10870" t="s">
        <v>10868</v>
      </c>
    </row>
    <row r="10871" spans="1:15" x14ac:dyDescent="0.3">
      <c r="A10871" t="s">
        <v>10869</v>
      </c>
    </row>
    <row r="10872" spans="1:15" x14ac:dyDescent="0.3">
      <c r="A10872" t="s">
        <v>10870</v>
      </c>
      <c r="I10872">
        <v>-3.8784799999999999E-4</v>
      </c>
      <c r="J10872">
        <v>-2.2529440000000002E-3</v>
      </c>
    </row>
    <row r="10873" spans="1:15" x14ac:dyDescent="0.3">
      <c r="A10873" t="s">
        <v>10871</v>
      </c>
    </row>
    <row r="10874" spans="1:15" x14ac:dyDescent="0.3">
      <c r="A10874" t="s">
        <v>10872</v>
      </c>
    </row>
    <row r="10875" spans="1:15" x14ac:dyDescent="0.3">
      <c r="A10875" t="s">
        <v>10873</v>
      </c>
    </row>
    <row r="10876" spans="1:15" x14ac:dyDescent="0.3">
      <c r="A10876" t="s">
        <v>10874</v>
      </c>
    </row>
    <row r="10877" spans="1:15" x14ac:dyDescent="0.3">
      <c r="A10877" t="s">
        <v>10875</v>
      </c>
    </row>
    <row r="10878" spans="1:15" x14ac:dyDescent="0.3">
      <c r="A10878" t="s">
        <v>10876</v>
      </c>
    </row>
    <row r="10879" spans="1:15" x14ac:dyDescent="0.3">
      <c r="A10879" t="s">
        <v>10877</v>
      </c>
      <c r="M10879">
        <v>-6.1529870000000004E-3</v>
      </c>
    </row>
    <row r="10880" spans="1:15" x14ac:dyDescent="0.3">
      <c r="A10880" t="s">
        <v>10878</v>
      </c>
    </row>
    <row r="10881" spans="1:1" x14ac:dyDescent="0.3">
      <c r="A10881" t="s">
        <v>10879</v>
      </c>
    </row>
    <row r="10882" spans="1:1" x14ac:dyDescent="0.3">
      <c r="A10882" t="s">
        <v>10880</v>
      </c>
    </row>
    <row r="10883" spans="1:1" x14ac:dyDescent="0.3">
      <c r="A10883" t="s">
        <v>10881</v>
      </c>
    </row>
    <row r="10884" spans="1:1" x14ac:dyDescent="0.3">
      <c r="A10884" t="s">
        <v>10882</v>
      </c>
    </row>
    <row r="10885" spans="1:1" x14ac:dyDescent="0.3">
      <c r="A10885" t="s">
        <v>10883</v>
      </c>
    </row>
    <row r="10886" spans="1:1" x14ac:dyDescent="0.3">
      <c r="A10886" t="s">
        <v>10884</v>
      </c>
    </row>
    <row r="10887" spans="1:1" x14ac:dyDescent="0.3">
      <c r="A10887" t="s">
        <v>10885</v>
      </c>
    </row>
    <row r="10888" spans="1:1" x14ac:dyDescent="0.3">
      <c r="A10888" t="s">
        <v>10886</v>
      </c>
    </row>
    <row r="10889" spans="1:1" x14ac:dyDescent="0.3">
      <c r="A10889" t="s">
        <v>10887</v>
      </c>
    </row>
    <row r="10890" spans="1:1" x14ac:dyDescent="0.3">
      <c r="A10890" t="s">
        <v>10888</v>
      </c>
    </row>
    <row r="10891" spans="1:1" x14ac:dyDescent="0.3">
      <c r="A10891" t="s">
        <v>10889</v>
      </c>
    </row>
    <row r="10892" spans="1:1" x14ac:dyDescent="0.3">
      <c r="A10892" t="s">
        <v>10890</v>
      </c>
    </row>
    <row r="10893" spans="1:1" x14ac:dyDescent="0.3">
      <c r="A10893" t="s">
        <v>10891</v>
      </c>
    </row>
    <row r="10894" spans="1:1" x14ac:dyDescent="0.3">
      <c r="A10894" t="s">
        <v>10892</v>
      </c>
    </row>
    <row r="10895" spans="1:1" x14ac:dyDescent="0.3">
      <c r="A10895" t="s">
        <v>10893</v>
      </c>
    </row>
    <row r="10896" spans="1:1" x14ac:dyDescent="0.3">
      <c r="A10896" t="s">
        <v>10894</v>
      </c>
    </row>
    <row r="10897" spans="1:1" x14ac:dyDescent="0.3">
      <c r="A10897" t="s">
        <v>10895</v>
      </c>
    </row>
    <row r="10898" spans="1:1" x14ac:dyDescent="0.3">
      <c r="A10898" t="s">
        <v>10896</v>
      </c>
    </row>
    <row r="10899" spans="1:1" x14ac:dyDescent="0.3">
      <c r="A10899" t="s">
        <v>10897</v>
      </c>
    </row>
    <row r="10900" spans="1:1" x14ac:dyDescent="0.3">
      <c r="A10900" t="s">
        <v>10898</v>
      </c>
    </row>
    <row r="10901" spans="1:1" x14ac:dyDescent="0.3">
      <c r="A10901" t="s">
        <v>10899</v>
      </c>
    </row>
    <row r="10902" spans="1:1" x14ac:dyDescent="0.3">
      <c r="A10902" t="s">
        <v>10900</v>
      </c>
    </row>
    <row r="10903" spans="1:1" x14ac:dyDescent="0.3">
      <c r="A10903" t="s">
        <v>10901</v>
      </c>
    </row>
    <row r="10904" spans="1:1" x14ac:dyDescent="0.3">
      <c r="A10904" t="s">
        <v>10902</v>
      </c>
    </row>
    <row r="10905" spans="1:1" x14ac:dyDescent="0.3">
      <c r="A10905" t="s">
        <v>10903</v>
      </c>
    </row>
    <row r="10906" spans="1:1" x14ac:dyDescent="0.3">
      <c r="A10906" t="s">
        <v>10904</v>
      </c>
    </row>
    <row r="10907" spans="1:1" x14ac:dyDescent="0.3">
      <c r="A10907" t="s">
        <v>10905</v>
      </c>
    </row>
    <row r="10908" spans="1:1" x14ac:dyDescent="0.3">
      <c r="A10908" t="s">
        <v>10906</v>
      </c>
    </row>
    <row r="10909" spans="1:1" x14ac:dyDescent="0.3">
      <c r="A10909" t="s">
        <v>10907</v>
      </c>
    </row>
    <row r="10910" spans="1:1" x14ac:dyDescent="0.3">
      <c r="A10910" t="s">
        <v>10908</v>
      </c>
    </row>
    <row r="10911" spans="1:1" x14ac:dyDescent="0.3">
      <c r="A10911" t="s">
        <v>10909</v>
      </c>
    </row>
    <row r="10912" spans="1:1" x14ac:dyDescent="0.3">
      <c r="A10912" t="s">
        <v>10910</v>
      </c>
    </row>
    <row r="10913" spans="1:1" x14ac:dyDescent="0.3">
      <c r="A10913" t="s">
        <v>10911</v>
      </c>
    </row>
    <row r="10914" spans="1:1" x14ac:dyDescent="0.3">
      <c r="A10914" t="s">
        <v>10912</v>
      </c>
    </row>
    <row r="10915" spans="1:1" x14ac:dyDescent="0.3">
      <c r="A10915" t="s">
        <v>10913</v>
      </c>
    </row>
    <row r="10916" spans="1:1" x14ac:dyDescent="0.3">
      <c r="A10916" t="s">
        <v>10914</v>
      </c>
    </row>
    <row r="10917" spans="1:1" x14ac:dyDescent="0.3">
      <c r="A10917" t="s">
        <v>10915</v>
      </c>
    </row>
    <row r="10918" spans="1:1" x14ac:dyDescent="0.3">
      <c r="A10918" t="s">
        <v>10916</v>
      </c>
    </row>
    <row r="10919" spans="1:1" x14ac:dyDescent="0.3">
      <c r="A10919" t="s">
        <v>10917</v>
      </c>
    </row>
    <row r="10920" spans="1:1" x14ac:dyDescent="0.3">
      <c r="A10920" t="s">
        <v>10918</v>
      </c>
    </row>
    <row r="10921" spans="1:1" x14ac:dyDescent="0.3">
      <c r="A10921" t="s">
        <v>10919</v>
      </c>
    </row>
    <row r="10922" spans="1:1" x14ac:dyDescent="0.3">
      <c r="A10922" t="s">
        <v>10920</v>
      </c>
    </row>
    <row r="10923" spans="1:1" x14ac:dyDescent="0.3">
      <c r="A10923" t="s">
        <v>10921</v>
      </c>
    </row>
    <row r="10924" spans="1:1" x14ac:dyDescent="0.3">
      <c r="A10924" t="s">
        <v>10922</v>
      </c>
    </row>
    <row r="10925" spans="1:1" x14ac:dyDescent="0.3">
      <c r="A10925" t="s">
        <v>10923</v>
      </c>
    </row>
    <row r="10926" spans="1:1" x14ac:dyDescent="0.3">
      <c r="A10926" t="s">
        <v>10924</v>
      </c>
    </row>
    <row r="10927" spans="1:1" x14ac:dyDescent="0.3">
      <c r="A10927" t="s">
        <v>10925</v>
      </c>
    </row>
    <row r="10928" spans="1:1" x14ac:dyDescent="0.3">
      <c r="A10928" t="s">
        <v>10926</v>
      </c>
    </row>
    <row r="10929" spans="1:1" x14ac:dyDescent="0.3">
      <c r="A10929" t="s">
        <v>10927</v>
      </c>
    </row>
    <row r="10930" spans="1:1" x14ac:dyDescent="0.3">
      <c r="A10930" t="s">
        <v>10928</v>
      </c>
    </row>
    <row r="10931" spans="1:1" x14ac:dyDescent="0.3">
      <c r="A10931" t="s">
        <v>10929</v>
      </c>
    </row>
    <row r="10932" spans="1:1" x14ac:dyDescent="0.3">
      <c r="A10932" t="s">
        <v>10930</v>
      </c>
    </row>
    <row r="10933" spans="1:1" x14ac:dyDescent="0.3">
      <c r="A10933" t="s">
        <v>10931</v>
      </c>
    </row>
    <row r="10934" spans="1:1" x14ac:dyDescent="0.3">
      <c r="A10934" t="s">
        <v>10932</v>
      </c>
    </row>
    <row r="10935" spans="1:1" x14ac:dyDescent="0.3">
      <c r="A10935" t="s">
        <v>10933</v>
      </c>
    </row>
    <row r="10936" spans="1:1" x14ac:dyDescent="0.3">
      <c r="A10936" t="s">
        <v>10934</v>
      </c>
    </row>
    <row r="10937" spans="1:1" x14ac:dyDescent="0.3">
      <c r="A10937" t="s">
        <v>10935</v>
      </c>
    </row>
    <row r="10938" spans="1:1" x14ac:dyDescent="0.3">
      <c r="A10938" t="s">
        <v>10936</v>
      </c>
    </row>
    <row r="10939" spans="1:1" x14ac:dyDescent="0.3">
      <c r="A10939" t="s">
        <v>10937</v>
      </c>
    </row>
    <row r="10940" spans="1:1" x14ac:dyDescent="0.3">
      <c r="A10940" t="s">
        <v>10938</v>
      </c>
    </row>
    <row r="10941" spans="1:1" x14ac:dyDescent="0.3">
      <c r="A10941" t="s">
        <v>10939</v>
      </c>
    </row>
    <row r="10942" spans="1:1" x14ac:dyDescent="0.3">
      <c r="A10942" t="s">
        <v>10940</v>
      </c>
    </row>
    <row r="10943" spans="1:1" x14ac:dyDescent="0.3">
      <c r="A10943" t="s">
        <v>10941</v>
      </c>
    </row>
    <row r="10944" spans="1:1" x14ac:dyDescent="0.3">
      <c r="A10944" t="s">
        <v>10942</v>
      </c>
    </row>
    <row r="10945" spans="1:1" x14ac:dyDescent="0.3">
      <c r="A10945" t="s">
        <v>10943</v>
      </c>
    </row>
    <row r="10946" spans="1:1" x14ac:dyDescent="0.3">
      <c r="A10946" t="s">
        <v>10944</v>
      </c>
    </row>
    <row r="10947" spans="1:1" x14ac:dyDescent="0.3">
      <c r="A10947" t="s">
        <v>10945</v>
      </c>
    </row>
    <row r="10948" spans="1:1" x14ac:dyDescent="0.3">
      <c r="A10948" t="s">
        <v>10946</v>
      </c>
    </row>
    <row r="10949" spans="1:1" x14ac:dyDescent="0.3">
      <c r="A10949" t="s">
        <v>10947</v>
      </c>
    </row>
    <row r="10950" spans="1:1" x14ac:dyDescent="0.3">
      <c r="A10950" t="s">
        <v>10948</v>
      </c>
    </row>
    <row r="10951" spans="1:1" x14ac:dyDescent="0.3">
      <c r="A10951" t="s">
        <v>10949</v>
      </c>
    </row>
    <row r="10952" spans="1:1" x14ac:dyDescent="0.3">
      <c r="A10952" t="s">
        <v>10950</v>
      </c>
    </row>
    <row r="10953" spans="1:1" x14ac:dyDescent="0.3">
      <c r="A10953" t="s">
        <v>10951</v>
      </c>
    </row>
    <row r="10954" spans="1:1" x14ac:dyDescent="0.3">
      <c r="A10954" t="s">
        <v>10952</v>
      </c>
    </row>
    <row r="10955" spans="1:1" x14ac:dyDescent="0.3">
      <c r="A10955" t="s">
        <v>10953</v>
      </c>
    </row>
    <row r="10956" spans="1:1" x14ac:dyDescent="0.3">
      <c r="A10956" t="s">
        <v>10954</v>
      </c>
    </row>
    <row r="10957" spans="1:1" x14ac:dyDescent="0.3">
      <c r="A10957" t="s">
        <v>10955</v>
      </c>
    </row>
    <row r="10958" spans="1:1" x14ac:dyDescent="0.3">
      <c r="A10958" t="s">
        <v>10956</v>
      </c>
    </row>
    <row r="10959" spans="1:1" x14ac:dyDescent="0.3">
      <c r="A10959" t="s">
        <v>10957</v>
      </c>
    </row>
    <row r="10960" spans="1:1" x14ac:dyDescent="0.3">
      <c r="A10960" t="s">
        <v>10958</v>
      </c>
    </row>
    <row r="10961" spans="1:1" x14ac:dyDescent="0.3">
      <c r="A10961" t="s">
        <v>10959</v>
      </c>
    </row>
    <row r="10962" spans="1:1" x14ac:dyDescent="0.3">
      <c r="A10962" t="s">
        <v>10960</v>
      </c>
    </row>
    <row r="10963" spans="1:1" x14ac:dyDescent="0.3">
      <c r="A10963" t="s">
        <v>10961</v>
      </c>
    </row>
    <row r="10964" spans="1:1" x14ac:dyDescent="0.3">
      <c r="A10964" t="s">
        <v>10962</v>
      </c>
    </row>
    <row r="10965" spans="1:1" x14ac:dyDescent="0.3">
      <c r="A10965" t="s">
        <v>10963</v>
      </c>
    </row>
    <row r="10966" spans="1:1" x14ac:dyDescent="0.3">
      <c r="A10966" t="s">
        <v>10964</v>
      </c>
    </row>
    <row r="10967" spans="1:1" x14ac:dyDescent="0.3">
      <c r="A10967" t="s">
        <v>10965</v>
      </c>
    </row>
    <row r="10968" spans="1:1" x14ac:dyDescent="0.3">
      <c r="A10968" t="s">
        <v>10966</v>
      </c>
    </row>
    <row r="10969" spans="1:1" x14ac:dyDescent="0.3">
      <c r="A10969" t="s">
        <v>10967</v>
      </c>
    </row>
    <row r="10970" spans="1:1" x14ac:dyDescent="0.3">
      <c r="A10970" t="s">
        <v>10968</v>
      </c>
    </row>
    <row r="10971" spans="1:1" x14ac:dyDescent="0.3">
      <c r="A10971" t="s">
        <v>10969</v>
      </c>
    </row>
    <row r="10972" spans="1:1" x14ac:dyDescent="0.3">
      <c r="A10972" t="s">
        <v>10970</v>
      </c>
    </row>
    <row r="10973" spans="1:1" x14ac:dyDescent="0.3">
      <c r="A10973" t="s">
        <v>10971</v>
      </c>
    </row>
    <row r="10974" spans="1:1" x14ac:dyDescent="0.3">
      <c r="A10974" t="s">
        <v>10972</v>
      </c>
    </row>
    <row r="10975" spans="1:1" x14ac:dyDescent="0.3">
      <c r="A10975" t="s">
        <v>10973</v>
      </c>
    </row>
    <row r="10976" spans="1:1" x14ac:dyDescent="0.3">
      <c r="A10976" t="s">
        <v>10974</v>
      </c>
    </row>
    <row r="10977" spans="1:1" x14ac:dyDescent="0.3">
      <c r="A10977" t="s">
        <v>10975</v>
      </c>
    </row>
    <row r="10978" spans="1:1" x14ac:dyDescent="0.3">
      <c r="A10978" t="s">
        <v>10976</v>
      </c>
    </row>
    <row r="10979" spans="1:1" x14ac:dyDescent="0.3">
      <c r="A10979" t="s">
        <v>10977</v>
      </c>
    </row>
    <row r="10980" spans="1:1" x14ac:dyDescent="0.3">
      <c r="A10980" t="s">
        <v>10978</v>
      </c>
    </row>
    <row r="10981" spans="1:1" x14ac:dyDescent="0.3">
      <c r="A10981" t="s">
        <v>10979</v>
      </c>
    </row>
    <row r="10982" spans="1:1" x14ac:dyDescent="0.3">
      <c r="A10982" t="s">
        <v>10980</v>
      </c>
    </row>
    <row r="10983" spans="1:1" x14ac:dyDescent="0.3">
      <c r="A10983" t="s">
        <v>10981</v>
      </c>
    </row>
    <row r="10984" spans="1:1" x14ac:dyDescent="0.3">
      <c r="A10984" t="s">
        <v>10982</v>
      </c>
    </row>
    <row r="10985" spans="1:1" x14ac:dyDescent="0.3">
      <c r="A10985" t="s">
        <v>10983</v>
      </c>
    </row>
    <row r="10986" spans="1:1" x14ac:dyDescent="0.3">
      <c r="A10986" t="s">
        <v>10984</v>
      </c>
    </row>
    <row r="10987" spans="1:1" x14ac:dyDescent="0.3">
      <c r="A10987" t="s">
        <v>10985</v>
      </c>
    </row>
    <row r="10988" spans="1:1" x14ac:dyDescent="0.3">
      <c r="A10988" t="s">
        <v>10986</v>
      </c>
    </row>
    <row r="10989" spans="1:1" x14ac:dyDescent="0.3">
      <c r="A10989" t="s">
        <v>10987</v>
      </c>
    </row>
    <row r="10990" spans="1:1" x14ac:dyDescent="0.3">
      <c r="A10990" t="s">
        <v>10988</v>
      </c>
    </row>
    <row r="10991" spans="1:1" x14ac:dyDescent="0.3">
      <c r="A10991" t="s">
        <v>10989</v>
      </c>
    </row>
    <row r="10992" spans="1:1" x14ac:dyDescent="0.3">
      <c r="A10992" t="s">
        <v>10990</v>
      </c>
    </row>
    <row r="10993" spans="1:1" x14ac:dyDescent="0.3">
      <c r="A10993" t="s">
        <v>10991</v>
      </c>
    </row>
    <row r="10994" spans="1:1" x14ac:dyDescent="0.3">
      <c r="A10994" t="s">
        <v>10992</v>
      </c>
    </row>
    <row r="10995" spans="1:1" x14ac:dyDescent="0.3">
      <c r="A10995" t="s">
        <v>10993</v>
      </c>
    </row>
    <row r="10996" spans="1:1" x14ac:dyDescent="0.3">
      <c r="A10996" t="s">
        <v>10994</v>
      </c>
    </row>
    <row r="10997" spans="1:1" x14ac:dyDescent="0.3">
      <c r="A10997" t="s">
        <v>10995</v>
      </c>
    </row>
    <row r="10998" spans="1:1" x14ac:dyDescent="0.3">
      <c r="A10998" t="s">
        <v>10996</v>
      </c>
    </row>
    <row r="10999" spans="1:1" x14ac:dyDescent="0.3">
      <c r="A10999" t="s">
        <v>10997</v>
      </c>
    </row>
    <row r="11000" spans="1:1" x14ac:dyDescent="0.3">
      <c r="A11000" t="s">
        <v>10998</v>
      </c>
    </row>
    <row r="11001" spans="1:1" x14ac:dyDescent="0.3">
      <c r="A11001" t="s">
        <v>10999</v>
      </c>
    </row>
    <row r="11002" spans="1:1" x14ac:dyDescent="0.3">
      <c r="A11002" t="s">
        <v>11000</v>
      </c>
    </row>
    <row r="11003" spans="1:1" x14ac:dyDescent="0.3">
      <c r="A11003" t="s">
        <v>11001</v>
      </c>
    </row>
    <row r="11004" spans="1:1" x14ac:dyDescent="0.3">
      <c r="A11004" t="s">
        <v>11002</v>
      </c>
    </row>
    <row r="11005" spans="1:1" x14ac:dyDescent="0.3">
      <c r="A11005" t="s">
        <v>11003</v>
      </c>
    </row>
    <row r="11006" spans="1:1" x14ac:dyDescent="0.3">
      <c r="A11006" t="s">
        <v>11004</v>
      </c>
    </row>
    <row r="11007" spans="1:1" x14ac:dyDescent="0.3">
      <c r="A11007" t="s">
        <v>11005</v>
      </c>
    </row>
    <row r="11008" spans="1:1" x14ac:dyDescent="0.3">
      <c r="A11008" t="s">
        <v>11006</v>
      </c>
    </row>
    <row r="11009" spans="1:1" x14ac:dyDescent="0.3">
      <c r="A11009" t="s">
        <v>11007</v>
      </c>
    </row>
    <row r="11010" spans="1:1" x14ac:dyDescent="0.3">
      <c r="A11010" t="s">
        <v>11008</v>
      </c>
    </row>
    <row r="11011" spans="1:1" x14ac:dyDescent="0.3">
      <c r="A11011" t="s">
        <v>11009</v>
      </c>
    </row>
    <row r="11012" spans="1:1" x14ac:dyDescent="0.3">
      <c r="A11012" t="s">
        <v>11010</v>
      </c>
    </row>
    <row r="11013" spans="1:1" x14ac:dyDescent="0.3">
      <c r="A11013" t="s">
        <v>11011</v>
      </c>
    </row>
    <row r="11014" spans="1:1" x14ac:dyDescent="0.3">
      <c r="A11014" t="s">
        <v>11012</v>
      </c>
    </row>
    <row r="11015" spans="1:1" x14ac:dyDescent="0.3">
      <c r="A11015" t="s">
        <v>11013</v>
      </c>
    </row>
    <row r="11016" spans="1:1" x14ac:dyDescent="0.3">
      <c r="A11016" t="s">
        <v>11014</v>
      </c>
    </row>
    <row r="11017" spans="1:1" x14ac:dyDescent="0.3">
      <c r="A11017" t="s">
        <v>11015</v>
      </c>
    </row>
    <row r="11018" spans="1:1" x14ac:dyDescent="0.3">
      <c r="A11018" t="s">
        <v>11016</v>
      </c>
    </row>
    <row r="11019" spans="1:1" x14ac:dyDescent="0.3">
      <c r="A11019" t="s">
        <v>11017</v>
      </c>
    </row>
    <row r="11020" spans="1:1" x14ac:dyDescent="0.3">
      <c r="A11020" t="s">
        <v>11018</v>
      </c>
    </row>
    <row r="11021" spans="1:1" x14ac:dyDescent="0.3">
      <c r="A11021" t="s">
        <v>11019</v>
      </c>
    </row>
    <row r="11022" spans="1:1" x14ac:dyDescent="0.3">
      <c r="A11022" t="s">
        <v>11020</v>
      </c>
    </row>
    <row r="11023" spans="1:1" x14ac:dyDescent="0.3">
      <c r="A11023" t="s">
        <v>11021</v>
      </c>
    </row>
    <row r="11024" spans="1:1" x14ac:dyDescent="0.3">
      <c r="A11024" t="s">
        <v>11022</v>
      </c>
    </row>
    <row r="11025" spans="1:1" x14ac:dyDescent="0.3">
      <c r="A11025" t="s">
        <v>11023</v>
      </c>
    </row>
    <row r="11026" spans="1:1" x14ac:dyDescent="0.3">
      <c r="A11026" t="s">
        <v>11024</v>
      </c>
    </row>
    <row r="11027" spans="1:1" x14ac:dyDescent="0.3">
      <c r="A11027" t="s">
        <v>11025</v>
      </c>
    </row>
    <row r="11028" spans="1:1" x14ac:dyDescent="0.3">
      <c r="A11028" t="s">
        <v>11026</v>
      </c>
    </row>
    <row r="11029" spans="1:1" x14ac:dyDescent="0.3">
      <c r="A11029" t="s">
        <v>11027</v>
      </c>
    </row>
    <row r="11030" spans="1:1" x14ac:dyDescent="0.3">
      <c r="A11030" t="s">
        <v>11028</v>
      </c>
    </row>
    <row r="11031" spans="1:1" x14ac:dyDescent="0.3">
      <c r="A11031" t="s">
        <v>11029</v>
      </c>
    </row>
    <row r="11032" spans="1:1" x14ac:dyDescent="0.3">
      <c r="A11032" t="s">
        <v>11030</v>
      </c>
    </row>
    <row r="11033" spans="1:1" x14ac:dyDescent="0.3">
      <c r="A11033" t="s">
        <v>11031</v>
      </c>
    </row>
    <row r="11034" spans="1:1" x14ac:dyDescent="0.3">
      <c r="A11034" t="s">
        <v>11032</v>
      </c>
    </row>
    <row r="11035" spans="1:1" x14ac:dyDescent="0.3">
      <c r="A11035" t="s">
        <v>11033</v>
      </c>
    </row>
    <row r="11036" spans="1:1" x14ac:dyDescent="0.3">
      <c r="A11036" t="s">
        <v>11034</v>
      </c>
    </row>
    <row r="11037" spans="1:1" x14ac:dyDescent="0.3">
      <c r="A11037" t="s">
        <v>11035</v>
      </c>
    </row>
    <row r="11038" spans="1:1" x14ac:dyDescent="0.3">
      <c r="A11038" t="s">
        <v>11036</v>
      </c>
    </row>
    <row r="11039" spans="1:1" x14ac:dyDescent="0.3">
      <c r="A11039" t="s">
        <v>11037</v>
      </c>
    </row>
    <row r="11040" spans="1:1" x14ac:dyDescent="0.3">
      <c r="A11040" t="s">
        <v>11038</v>
      </c>
    </row>
    <row r="11041" spans="1:1" x14ac:dyDescent="0.3">
      <c r="A11041" t="s">
        <v>11039</v>
      </c>
    </row>
    <row r="11042" spans="1:1" x14ac:dyDescent="0.3">
      <c r="A11042" t="s">
        <v>11040</v>
      </c>
    </row>
    <row r="11043" spans="1:1" x14ac:dyDescent="0.3">
      <c r="A11043" t="s">
        <v>11041</v>
      </c>
    </row>
    <row r="11044" spans="1:1" x14ac:dyDescent="0.3">
      <c r="A11044" t="s">
        <v>11042</v>
      </c>
    </row>
    <row r="11045" spans="1:1" x14ac:dyDescent="0.3">
      <c r="A11045" t="s">
        <v>11043</v>
      </c>
    </row>
    <row r="11046" spans="1:1" x14ac:dyDescent="0.3">
      <c r="A11046" t="s">
        <v>11044</v>
      </c>
    </row>
    <row r="11047" spans="1:1" x14ac:dyDescent="0.3">
      <c r="A11047" t="s">
        <v>11045</v>
      </c>
    </row>
    <row r="11048" spans="1:1" x14ac:dyDescent="0.3">
      <c r="A11048" t="s">
        <v>11046</v>
      </c>
    </row>
    <row r="11049" spans="1:1" x14ac:dyDescent="0.3">
      <c r="A11049" t="s">
        <v>11047</v>
      </c>
    </row>
    <row r="11050" spans="1:1" x14ac:dyDescent="0.3">
      <c r="A11050" t="s">
        <v>11048</v>
      </c>
    </row>
    <row r="11051" spans="1:1" x14ac:dyDescent="0.3">
      <c r="A11051" t="s">
        <v>11049</v>
      </c>
    </row>
    <row r="11052" spans="1:1" x14ac:dyDescent="0.3">
      <c r="A11052" t="s">
        <v>11050</v>
      </c>
    </row>
    <row r="11053" spans="1:1" x14ac:dyDescent="0.3">
      <c r="A11053" t="s">
        <v>11051</v>
      </c>
    </row>
    <row r="11054" spans="1:1" x14ac:dyDescent="0.3">
      <c r="A11054" t="s">
        <v>11052</v>
      </c>
    </row>
    <row r="11055" spans="1:1" x14ac:dyDescent="0.3">
      <c r="A11055" t="s">
        <v>11053</v>
      </c>
    </row>
    <row r="11056" spans="1:1" x14ac:dyDescent="0.3">
      <c r="A11056" t="s">
        <v>11054</v>
      </c>
    </row>
    <row r="11057" spans="1:1" x14ac:dyDescent="0.3">
      <c r="A11057" t="s">
        <v>11055</v>
      </c>
    </row>
    <row r="11058" spans="1:1" x14ac:dyDescent="0.3">
      <c r="A11058" t="s">
        <v>11056</v>
      </c>
    </row>
    <row r="11059" spans="1:1" x14ac:dyDescent="0.3">
      <c r="A11059" t="s">
        <v>11057</v>
      </c>
    </row>
    <row r="11060" spans="1:1" x14ac:dyDescent="0.3">
      <c r="A11060" t="s">
        <v>11058</v>
      </c>
    </row>
    <row r="11061" spans="1:1" x14ac:dyDescent="0.3">
      <c r="A11061" t="s">
        <v>11059</v>
      </c>
    </row>
    <row r="11062" spans="1:1" x14ac:dyDescent="0.3">
      <c r="A11062" t="s">
        <v>11060</v>
      </c>
    </row>
    <row r="11063" spans="1:1" x14ac:dyDescent="0.3">
      <c r="A11063" t="s">
        <v>11061</v>
      </c>
    </row>
    <row r="11064" spans="1:1" x14ac:dyDescent="0.3">
      <c r="A11064" t="s">
        <v>11062</v>
      </c>
    </row>
    <row r="11065" spans="1:1" x14ac:dyDescent="0.3">
      <c r="A11065" t="s">
        <v>11063</v>
      </c>
    </row>
    <row r="11066" spans="1:1" x14ac:dyDescent="0.3">
      <c r="A11066" t="s">
        <v>11064</v>
      </c>
    </row>
    <row r="11067" spans="1:1" x14ac:dyDescent="0.3">
      <c r="A11067" t="s">
        <v>11065</v>
      </c>
    </row>
    <row r="11068" spans="1:1" x14ac:dyDescent="0.3">
      <c r="A11068" t="s">
        <v>11066</v>
      </c>
    </row>
    <row r="11069" spans="1:1" x14ac:dyDescent="0.3">
      <c r="A11069" t="s">
        <v>11067</v>
      </c>
    </row>
    <row r="11070" spans="1:1" x14ac:dyDescent="0.3">
      <c r="A11070" t="s">
        <v>11068</v>
      </c>
    </row>
    <row r="11071" spans="1:1" x14ac:dyDescent="0.3">
      <c r="A11071" t="s">
        <v>11069</v>
      </c>
    </row>
    <row r="11072" spans="1:1" x14ac:dyDescent="0.3">
      <c r="A11072" t="s">
        <v>11070</v>
      </c>
    </row>
    <row r="11073" spans="1:1" x14ac:dyDescent="0.3">
      <c r="A11073" t="s">
        <v>11071</v>
      </c>
    </row>
    <row r="11074" spans="1:1" x14ac:dyDescent="0.3">
      <c r="A11074" t="s">
        <v>11072</v>
      </c>
    </row>
    <row r="11075" spans="1:1" x14ac:dyDescent="0.3">
      <c r="A11075" t="s">
        <v>11073</v>
      </c>
    </row>
    <row r="11076" spans="1:1" x14ac:dyDescent="0.3">
      <c r="A11076" t="s">
        <v>11074</v>
      </c>
    </row>
    <row r="11077" spans="1:1" x14ac:dyDescent="0.3">
      <c r="A11077" t="s">
        <v>11075</v>
      </c>
    </row>
    <row r="11078" spans="1:1" x14ac:dyDescent="0.3">
      <c r="A11078" t="s">
        <v>11076</v>
      </c>
    </row>
    <row r="11079" spans="1:1" x14ac:dyDescent="0.3">
      <c r="A11079" t="s">
        <v>11077</v>
      </c>
    </row>
    <row r="11080" spans="1:1" x14ac:dyDescent="0.3">
      <c r="A11080" t="s">
        <v>11078</v>
      </c>
    </row>
    <row r="11081" spans="1:1" x14ac:dyDescent="0.3">
      <c r="A11081" t="s">
        <v>11079</v>
      </c>
    </row>
    <row r="11082" spans="1:1" x14ac:dyDescent="0.3">
      <c r="A11082" t="s">
        <v>11080</v>
      </c>
    </row>
    <row r="11083" spans="1:1" x14ac:dyDescent="0.3">
      <c r="A11083" t="s">
        <v>11081</v>
      </c>
    </row>
    <row r="11084" spans="1:1" x14ac:dyDescent="0.3">
      <c r="A11084" t="s">
        <v>11082</v>
      </c>
    </row>
    <row r="11085" spans="1:1" x14ac:dyDescent="0.3">
      <c r="A11085" t="s">
        <v>11083</v>
      </c>
    </row>
    <row r="11086" spans="1:1" x14ac:dyDescent="0.3">
      <c r="A11086" t="s">
        <v>11084</v>
      </c>
    </row>
    <row r="11087" spans="1:1" x14ac:dyDescent="0.3">
      <c r="A11087" t="s">
        <v>11085</v>
      </c>
    </row>
    <row r="11088" spans="1:1" x14ac:dyDescent="0.3">
      <c r="A11088" t="s">
        <v>11086</v>
      </c>
    </row>
    <row r="11089" spans="1:1" x14ac:dyDescent="0.3">
      <c r="A11089" t="s">
        <v>11087</v>
      </c>
    </row>
    <row r="11090" spans="1:1" x14ac:dyDescent="0.3">
      <c r="A11090" t="s">
        <v>11088</v>
      </c>
    </row>
    <row r="11091" spans="1:1" x14ac:dyDescent="0.3">
      <c r="A11091" t="s">
        <v>11089</v>
      </c>
    </row>
    <row r="11092" spans="1:1" x14ac:dyDescent="0.3">
      <c r="A11092" t="s">
        <v>11090</v>
      </c>
    </row>
    <row r="11093" spans="1:1" x14ac:dyDescent="0.3">
      <c r="A11093" t="s">
        <v>11091</v>
      </c>
    </row>
    <row r="11094" spans="1:1" x14ac:dyDescent="0.3">
      <c r="A11094" t="s">
        <v>11092</v>
      </c>
    </row>
    <row r="11095" spans="1:1" x14ac:dyDescent="0.3">
      <c r="A11095" t="s">
        <v>11093</v>
      </c>
    </row>
    <row r="11096" spans="1:1" x14ac:dyDescent="0.3">
      <c r="A11096" t="s">
        <v>11094</v>
      </c>
    </row>
    <row r="11097" spans="1:1" x14ac:dyDescent="0.3">
      <c r="A11097" t="s">
        <v>11095</v>
      </c>
    </row>
    <row r="11098" spans="1:1" x14ac:dyDescent="0.3">
      <c r="A11098" t="s">
        <v>11096</v>
      </c>
    </row>
    <row r="11099" spans="1:1" x14ac:dyDescent="0.3">
      <c r="A11099" t="s">
        <v>11097</v>
      </c>
    </row>
    <row r="11100" spans="1:1" x14ac:dyDescent="0.3">
      <c r="A11100" t="s">
        <v>11098</v>
      </c>
    </row>
    <row r="11101" spans="1:1" x14ac:dyDescent="0.3">
      <c r="A11101" t="s">
        <v>11099</v>
      </c>
    </row>
    <row r="11102" spans="1:1" x14ac:dyDescent="0.3">
      <c r="A11102" t="s">
        <v>11100</v>
      </c>
    </row>
    <row r="11103" spans="1:1" x14ac:dyDescent="0.3">
      <c r="A11103" t="s">
        <v>11101</v>
      </c>
    </row>
    <row r="11104" spans="1:1" x14ac:dyDescent="0.3">
      <c r="A11104" t="s">
        <v>11102</v>
      </c>
    </row>
    <row r="11105" spans="1:1" x14ac:dyDescent="0.3">
      <c r="A11105" t="s">
        <v>11103</v>
      </c>
    </row>
    <row r="11106" spans="1:1" x14ac:dyDescent="0.3">
      <c r="A11106" t="s">
        <v>11104</v>
      </c>
    </row>
    <row r="11107" spans="1:1" x14ac:dyDescent="0.3">
      <c r="A11107" t="s">
        <v>11105</v>
      </c>
    </row>
    <row r="11108" spans="1:1" x14ac:dyDescent="0.3">
      <c r="A11108" t="s">
        <v>11106</v>
      </c>
    </row>
    <row r="11109" spans="1:1" x14ac:dyDescent="0.3">
      <c r="A11109" t="s">
        <v>11107</v>
      </c>
    </row>
    <row r="11110" spans="1:1" x14ac:dyDescent="0.3">
      <c r="A11110" t="s">
        <v>11108</v>
      </c>
    </row>
    <row r="11111" spans="1:1" x14ac:dyDescent="0.3">
      <c r="A11111" t="s">
        <v>11109</v>
      </c>
    </row>
    <row r="11112" spans="1:1" x14ac:dyDescent="0.3">
      <c r="A11112" t="s">
        <v>11110</v>
      </c>
    </row>
    <row r="11113" spans="1:1" x14ac:dyDescent="0.3">
      <c r="A11113" t="s">
        <v>11111</v>
      </c>
    </row>
    <row r="11114" spans="1:1" x14ac:dyDescent="0.3">
      <c r="A11114" t="s">
        <v>11112</v>
      </c>
    </row>
    <row r="11115" spans="1:1" x14ac:dyDescent="0.3">
      <c r="A11115" t="s">
        <v>11113</v>
      </c>
    </row>
    <row r="11116" spans="1:1" x14ac:dyDescent="0.3">
      <c r="A11116" t="s">
        <v>11114</v>
      </c>
    </row>
    <row r="11117" spans="1:1" x14ac:dyDescent="0.3">
      <c r="A11117" t="s">
        <v>11115</v>
      </c>
    </row>
    <row r="11118" spans="1:1" x14ac:dyDescent="0.3">
      <c r="A11118" t="s">
        <v>11116</v>
      </c>
    </row>
    <row r="11119" spans="1:1" x14ac:dyDescent="0.3">
      <c r="A11119" t="s">
        <v>11117</v>
      </c>
    </row>
    <row r="11120" spans="1:1" x14ac:dyDescent="0.3">
      <c r="A11120" t="s">
        <v>11118</v>
      </c>
    </row>
    <row r="11121" spans="1:1" x14ac:dyDescent="0.3">
      <c r="A11121" t="s">
        <v>11119</v>
      </c>
    </row>
    <row r="11122" spans="1:1" x14ac:dyDescent="0.3">
      <c r="A11122" t="s">
        <v>11120</v>
      </c>
    </row>
    <row r="11123" spans="1:1" x14ac:dyDescent="0.3">
      <c r="A11123" t="s">
        <v>11121</v>
      </c>
    </row>
    <row r="11124" spans="1:1" x14ac:dyDescent="0.3">
      <c r="A11124" t="s">
        <v>11122</v>
      </c>
    </row>
    <row r="11125" spans="1:1" x14ac:dyDescent="0.3">
      <c r="A11125" t="s">
        <v>11123</v>
      </c>
    </row>
    <row r="11126" spans="1:1" x14ac:dyDescent="0.3">
      <c r="A11126" t="s">
        <v>11124</v>
      </c>
    </row>
    <row r="11127" spans="1:1" x14ac:dyDescent="0.3">
      <c r="A11127" t="s">
        <v>11125</v>
      </c>
    </row>
    <row r="11128" spans="1:1" x14ac:dyDescent="0.3">
      <c r="A11128" t="s">
        <v>11126</v>
      </c>
    </row>
    <row r="11129" spans="1:1" x14ac:dyDescent="0.3">
      <c r="A11129" t="s">
        <v>11127</v>
      </c>
    </row>
    <row r="11130" spans="1:1" x14ac:dyDescent="0.3">
      <c r="A11130" t="s">
        <v>11128</v>
      </c>
    </row>
    <row r="11131" spans="1:1" x14ac:dyDescent="0.3">
      <c r="A11131" t="s">
        <v>11129</v>
      </c>
    </row>
    <row r="11132" spans="1:1" x14ac:dyDescent="0.3">
      <c r="A11132" t="s">
        <v>11130</v>
      </c>
    </row>
    <row r="11133" spans="1:1" x14ac:dyDescent="0.3">
      <c r="A11133" t="s">
        <v>11131</v>
      </c>
    </row>
    <row r="11134" spans="1:1" x14ac:dyDescent="0.3">
      <c r="A11134" t="s">
        <v>11132</v>
      </c>
    </row>
    <row r="11135" spans="1:1" x14ac:dyDescent="0.3">
      <c r="A11135" t="s">
        <v>11133</v>
      </c>
    </row>
    <row r="11136" spans="1:1" x14ac:dyDescent="0.3">
      <c r="A11136" t="s">
        <v>11134</v>
      </c>
    </row>
    <row r="11137" spans="1:7" x14ac:dyDescent="0.3">
      <c r="A11137" t="s">
        <v>11135</v>
      </c>
    </row>
    <row r="11138" spans="1:7" x14ac:dyDescent="0.3">
      <c r="A11138" t="s">
        <v>11136</v>
      </c>
    </row>
    <row r="11139" spans="1:7" x14ac:dyDescent="0.3">
      <c r="A11139" t="s">
        <v>11137</v>
      </c>
    </row>
    <row r="11140" spans="1:7" x14ac:dyDescent="0.3">
      <c r="A11140" t="s">
        <v>11138</v>
      </c>
    </row>
    <row r="11141" spans="1:7" x14ac:dyDescent="0.3">
      <c r="A11141" t="s">
        <v>11139</v>
      </c>
    </row>
    <row r="11142" spans="1:7" x14ac:dyDescent="0.3">
      <c r="A11142" t="s">
        <v>11140</v>
      </c>
    </row>
    <row r="11143" spans="1:7" x14ac:dyDescent="0.3">
      <c r="A11143" t="s">
        <v>11141</v>
      </c>
    </row>
    <row r="11144" spans="1:7" x14ac:dyDescent="0.3">
      <c r="A11144" t="s">
        <v>11142</v>
      </c>
    </row>
    <row r="11145" spans="1:7" x14ac:dyDescent="0.3">
      <c r="A11145" t="s">
        <v>11143</v>
      </c>
    </row>
    <row r="11146" spans="1:7" x14ac:dyDescent="0.3">
      <c r="A11146" t="s">
        <v>11144</v>
      </c>
    </row>
    <row r="11147" spans="1:7" x14ac:dyDescent="0.3">
      <c r="A11147" t="s">
        <v>11145</v>
      </c>
    </row>
    <row r="11148" spans="1:7" x14ac:dyDescent="0.3">
      <c r="A11148" t="s">
        <v>11146</v>
      </c>
      <c r="C11148">
        <v>-1.2282446999999999E-4</v>
      </c>
      <c r="G11148">
        <v>-6.6495669800000004E-3</v>
      </c>
    </row>
    <row r="11149" spans="1:7" x14ac:dyDescent="0.3">
      <c r="A11149" t="s">
        <v>11147</v>
      </c>
    </row>
    <row r="11150" spans="1:7" x14ac:dyDescent="0.3">
      <c r="A11150" t="s">
        <v>11148</v>
      </c>
      <c r="D11150">
        <v>-1.3030665599999999E-4</v>
      </c>
    </row>
    <row r="11151" spans="1:7" x14ac:dyDescent="0.3">
      <c r="A11151" t="s">
        <v>11149</v>
      </c>
    </row>
    <row r="11152" spans="1:7" x14ac:dyDescent="0.3">
      <c r="A11152" t="s">
        <v>11150</v>
      </c>
    </row>
    <row r="11153" spans="1:13" x14ac:dyDescent="0.3">
      <c r="A11153" t="s">
        <v>11151</v>
      </c>
      <c r="I11153">
        <v>8.3599759999999999E-3</v>
      </c>
    </row>
    <row r="11154" spans="1:13" x14ac:dyDescent="0.3">
      <c r="A11154" t="s">
        <v>11152</v>
      </c>
    </row>
    <row r="11155" spans="1:13" x14ac:dyDescent="0.3">
      <c r="A11155" t="s">
        <v>11153</v>
      </c>
    </row>
    <row r="11156" spans="1:13" x14ac:dyDescent="0.3">
      <c r="A11156" t="s">
        <v>11154</v>
      </c>
      <c r="B11156">
        <v>9.4444899999999998E-4</v>
      </c>
    </row>
    <row r="11157" spans="1:13" x14ac:dyDescent="0.3">
      <c r="A11157" t="s">
        <v>11155</v>
      </c>
    </row>
    <row r="11158" spans="1:13" x14ac:dyDescent="0.3">
      <c r="A11158" t="s">
        <v>11156</v>
      </c>
    </row>
    <row r="11159" spans="1:13" x14ac:dyDescent="0.3">
      <c r="A11159" t="s">
        <v>11157</v>
      </c>
    </row>
    <row r="11160" spans="1:13" x14ac:dyDescent="0.3">
      <c r="A11160" t="s">
        <v>11158</v>
      </c>
    </row>
    <row r="11161" spans="1:13" x14ac:dyDescent="0.3">
      <c r="A11161" t="s">
        <v>11159</v>
      </c>
    </row>
    <row r="11162" spans="1:13" x14ac:dyDescent="0.3">
      <c r="A11162" t="s">
        <v>11160</v>
      </c>
    </row>
    <row r="11163" spans="1:13" x14ac:dyDescent="0.3">
      <c r="A11163" t="s">
        <v>11161</v>
      </c>
      <c r="H11163">
        <v>-3.6152987000000001E-3</v>
      </c>
    </row>
    <row r="11164" spans="1:13" x14ac:dyDescent="0.3">
      <c r="A11164" t="s">
        <v>11162</v>
      </c>
      <c r="M11164">
        <v>-3.6495669800000002E-4</v>
      </c>
    </row>
    <row r="11165" spans="1:13" x14ac:dyDescent="0.3">
      <c r="A11165" t="s">
        <v>11163</v>
      </c>
    </row>
    <row r="11166" spans="1:13" x14ac:dyDescent="0.3">
      <c r="A11166" t="s">
        <v>11164</v>
      </c>
    </row>
    <row r="11167" spans="1:13" x14ac:dyDescent="0.3">
      <c r="A11167" t="s">
        <v>11165</v>
      </c>
    </row>
    <row r="11168" spans="1:13" x14ac:dyDescent="0.3">
      <c r="A11168" t="s">
        <v>11166</v>
      </c>
      <c r="F11168">
        <v>1.2068E-4</v>
      </c>
    </row>
    <row r="11169" spans="1:15" x14ac:dyDescent="0.3">
      <c r="A11169" t="s">
        <v>11167</v>
      </c>
      <c r="O11169">
        <v>3.0083599759999999E-3</v>
      </c>
    </row>
    <row r="11170" spans="1:15" x14ac:dyDescent="0.3">
      <c r="A11170" t="s">
        <v>11168</v>
      </c>
    </row>
    <row r="11171" spans="1:15" x14ac:dyDescent="0.3">
      <c r="A11171" t="s">
        <v>11169</v>
      </c>
    </row>
    <row r="11172" spans="1:15" x14ac:dyDescent="0.3">
      <c r="A11172" t="s">
        <v>11170</v>
      </c>
      <c r="J11172">
        <v>-1.0387847999999999E-3</v>
      </c>
      <c r="K11172">
        <v>-1.0225294400000001E-3</v>
      </c>
    </row>
    <row r="11173" spans="1:15" x14ac:dyDescent="0.3">
      <c r="A11173" t="s">
        <v>11171</v>
      </c>
    </row>
    <row r="11174" spans="1:15" x14ac:dyDescent="0.3">
      <c r="A11174" t="s">
        <v>11172</v>
      </c>
      <c r="E11174">
        <v>-1.1877960000000001E-3</v>
      </c>
    </row>
    <row r="11175" spans="1:15" x14ac:dyDescent="0.3">
      <c r="A11175" t="s">
        <v>11173</v>
      </c>
    </row>
    <row r="11176" spans="1:15" x14ac:dyDescent="0.3">
      <c r="A11176" t="s">
        <v>11174</v>
      </c>
    </row>
    <row r="11177" spans="1:15" x14ac:dyDescent="0.3">
      <c r="A11177" t="s">
        <v>11175</v>
      </c>
    </row>
    <row r="11178" spans="1:15" x14ac:dyDescent="0.3">
      <c r="A11178" t="s">
        <v>11176</v>
      </c>
    </row>
    <row r="11179" spans="1:15" x14ac:dyDescent="0.3">
      <c r="A11179" t="s">
        <v>11177</v>
      </c>
      <c r="N11179">
        <v>-1.6615298699999999E-3</v>
      </c>
    </row>
    <row r="11180" spans="1:15" x14ac:dyDescent="0.3">
      <c r="A11180" t="s">
        <v>11178</v>
      </c>
    </row>
    <row r="11181" spans="1:15" x14ac:dyDescent="0.3">
      <c r="A11181" t="s">
        <v>11179</v>
      </c>
    </row>
    <row r="11182" spans="1:15" x14ac:dyDescent="0.3">
      <c r="A11182" t="s">
        <v>11180</v>
      </c>
    </row>
    <row r="11183" spans="1:15" x14ac:dyDescent="0.3">
      <c r="A11183" t="s">
        <v>11181</v>
      </c>
    </row>
    <row r="11184" spans="1:15" x14ac:dyDescent="0.3">
      <c r="A11184" t="s">
        <v>11182</v>
      </c>
    </row>
    <row r="11185" spans="1:1" x14ac:dyDescent="0.3">
      <c r="A11185" t="s">
        <v>11183</v>
      </c>
    </row>
    <row r="11186" spans="1:1" x14ac:dyDescent="0.3">
      <c r="A11186" t="s">
        <v>11184</v>
      </c>
    </row>
    <row r="11187" spans="1:1" x14ac:dyDescent="0.3">
      <c r="A11187" t="s">
        <v>11185</v>
      </c>
    </row>
    <row r="11188" spans="1:1" x14ac:dyDescent="0.3">
      <c r="A11188" t="s">
        <v>11186</v>
      </c>
    </row>
    <row r="11189" spans="1:1" x14ac:dyDescent="0.3">
      <c r="A11189" t="s">
        <v>11187</v>
      </c>
    </row>
    <row r="11190" spans="1:1" x14ac:dyDescent="0.3">
      <c r="A11190" t="s">
        <v>11188</v>
      </c>
    </row>
    <row r="11191" spans="1:1" x14ac:dyDescent="0.3">
      <c r="A11191" t="s">
        <v>11189</v>
      </c>
    </row>
    <row r="11192" spans="1:1" x14ac:dyDescent="0.3">
      <c r="A11192" t="s">
        <v>11190</v>
      </c>
    </row>
    <row r="11193" spans="1:1" x14ac:dyDescent="0.3">
      <c r="A11193" t="s">
        <v>11191</v>
      </c>
    </row>
    <row r="11194" spans="1:1" x14ac:dyDescent="0.3">
      <c r="A11194" t="s">
        <v>11192</v>
      </c>
    </row>
    <row r="11195" spans="1:1" x14ac:dyDescent="0.3">
      <c r="A11195" t="s">
        <v>11193</v>
      </c>
    </row>
    <row r="11196" spans="1:1" x14ac:dyDescent="0.3">
      <c r="A11196" t="s">
        <v>11194</v>
      </c>
    </row>
    <row r="11197" spans="1:1" x14ac:dyDescent="0.3">
      <c r="A11197" t="s">
        <v>11195</v>
      </c>
    </row>
    <row r="11198" spans="1:1" x14ac:dyDescent="0.3">
      <c r="A11198" t="s">
        <v>11196</v>
      </c>
    </row>
    <row r="11199" spans="1:1" x14ac:dyDescent="0.3">
      <c r="A11199" t="s">
        <v>11197</v>
      </c>
    </row>
    <row r="11200" spans="1:1" x14ac:dyDescent="0.3">
      <c r="A11200" t="s">
        <v>11198</v>
      </c>
    </row>
    <row r="11201" spans="1:1" x14ac:dyDescent="0.3">
      <c r="A11201" t="s">
        <v>11199</v>
      </c>
    </row>
    <row r="11202" spans="1:1" x14ac:dyDescent="0.3">
      <c r="A11202" t="s">
        <v>11200</v>
      </c>
    </row>
    <row r="11203" spans="1:1" x14ac:dyDescent="0.3">
      <c r="A11203" t="s">
        <v>11201</v>
      </c>
    </row>
    <row r="11204" spans="1:1" x14ac:dyDescent="0.3">
      <c r="A11204" t="s">
        <v>11202</v>
      </c>
    </row>
    <row r="11205" spans="1:1" x14ac:dyDescent="0.3">
      <c r="A11205" t="s">
        <v>11203</v>
      </c>
    </row>
    <row r="11206" spans="1:1" x14ac:dyDescent="0.3">
      <c r="A11206" t="s">
        <v>11204</v>
      </c>
    </row>
    <row r="11207" spans="1:1" x14ac:dyDescent="0.3">
      <c r="A11207" t="s">
        <v>11205</v>
      </c>
    </row>
    <row r="11208" spans="1:1" x14ac:dyDescent="0.3">
      <c r="A11208" t="s">
        <v>11206</v>
      </c>
    </row>
    <row r="11209" spans="1:1" x14ac:dyDescent="0.3">
      <c r="A11209" t="s">
        <v>11207</v>
      </c>
    </row>
    <row r="11210" spans="1:1" x14ac:dyDescent="0.3">
      <c r="A11210" t="s">
        <v>11208</v>
      </c>
    </row>
    <row r="11211" spans="1:1" x14ac:dyDescent="0.3">
      <c r="A11211" t="s">
        <v>11209</v>
      </c>
    </row>
    <row r="11212" spans="1:1" x14ac:dyDescent="0.3">
      <c r="A11212" t="s">
        <v>11210</v>
      </c>
    </row>
    <row r="11213" spans="1:1" x14ac:dyDescent="0.3">
      <c r="A11213" t="s">
        <v>11211</v>
      </c>
    </row>
    <row r="11214" spans="1:1" x14ac:dyDescent="0.3">
      <c r="A11214" t="s">
        <v>11212</v>
      </c>
    </row>
    <row r="11215" spans="1:1" x14ac:dyDescent="0.3">
      <c r="A11215" t="s">
        <v>11213</v>
      </c>
    </row>
    <row r="11216" spans="1:1" x14ac:dyDescent="0.3">
      <c r="A11216" t="s">
        <v>11214</v>
      </c>
    </row>
    <row r="11217" spans="1:1" x14ac:dyDescent="0.3">
      <c r="A11217" t="s">
        <v>11215</v>
      </c>
    </row>
    <row r="11218" spans="1:1" x14ac:dyDescent="0.3">
      <c r="A11218" t="s">
        <v>11216</v>
      </c>
    </row>
    <row r="11219" spans="1:1" x14ac:dyDescent="0.3">
      <c r="A11219" t="s">
        <v>11217</v>
      </c>
    </row>
    <row r="11220" spans="1:1" x14ac:dyDescent="0.3">
      <c r="A11220" t="s">
        <v>11218</v>
      </c>
    </row>
    <row r="11221" spans="1:1" x14ac:dyDescent="0.3">
      <c r="A11221" t="s">
        <v>11219</v>
      </c>
    </row>
    <row r="11222" spans="1:1" x14ac:dyDescent="0.3">
      <c r="A11222" t="s">
        <v>11220</v>
      </c>
    </row>
    <row r="11223" spans="1:1" x14ac:dyDescent="0.3">
      <c r="A11223" t="s">
        <v>11221</v>
      </c>
    </row>
    <row r="11224" spans="1:1" x14ac:dyDescent="0.3">
      <c r="A11224" t="s">
        <v>11222</v>
      </c>
    </row>
    <row r="11225" spans="1:1" x14ac:dyDescent="0.3">
      <c r="A11225" t="s">
        <v>11223</v>
      </c>
    </row>
    <row r="11226" spans="1:1" x14ac:dyDescent="0.3">
      <c r="A11226" t="s">
        <v>11224</v>
      </c>
    </row>
    <row r="11227" spans="1:1" x14ac:dyDescent="0.3">
      <c r="A11227" t="s">
        <v>11225</v>
      </c>
    </row>
    <row r="11228" spans="1:1" x14ac:dyDescent="0.3">
      <c r="A11228" t="s">
        <v>11226</v>
      </c>
    </row>
    <row r="11229" spans="1:1" x14ac:dyDescent="0.3">
      <c r="A11229" t="s">
        <v>11227</v>
      </c>
    </row>
    <row r="11230" spans="1:1" x14ac:dyDescent="0.3">
      <c r="A11230" t="s">
        <v>11228</v>
      </c>
    </row>
    <row r="11231" spans="1:1" x14ac:dyDescent="0.3">
      <c r="A11231" t="s">
        <v>11229</v>
      </c>
    </row>
    <row r="11232" spans="1:1" x14ac:dyDescent="0.3">
      <c r="A11232" t="s">
        <v>11230</v>
      </c>
    </row>
    <row r="11233" spans="1:1" x14ac:dyDescent="0.3">
      <c r="A11233" t="s">
        <v>11231</v>
      </c>
    </row>
    <row r="11234" spans="1:1" x14ac:dyDescent="0.3">
      <c r="A11234" t="s">
        <v>11232</v>
      </c>
    </row>
    <row r="11235" spans="1:1" x14ac:dyDescent="0.3">
      <c r="A11235" t="s">
        <v>11233</v>
      </c>
    </row>
    <row r="11236" spans="1:1" x14ac:dyDescent="0.3">
      <c r="A11236" t="s">
        <v>11234</v>
      </c>
    </row>
    <row r="11237" spans="1:1" x14ac:dyDescent="0.3">
      <c r="A11237" t="s">
        <v>11235</v>
      </c>
    </row>
    <row r="11238" spans="1:1" x14ac:dyDescent="0.3">
      <c r="A11238" t="s">
        <v>11236</v>
      </c>
    </row>
    <row r="11239" spans="1:1" x14ac:dyDescent="0.3">
      <c r="A11239" t="s">
        <v>11237</v>
      </c>
    </row>
    <row r="11240" spans="1:1" x14ac:dyDescent="0.3">
      <c r="A11240" t="s">
        <v>11238</v>
      </c>
    </row>
    <row r="11241" spans="1:1" x14ac:dyDescent="0.3">
      <c r="A11241" t="s">
        <v>11239</v>
      </c>
    </row>
    <row r="11242" spans="1:1" x14ac:dyDescent="0.3">
      <c r="A11242" t="s">
        <v>11240</v>
      </c>
    </row>
    <row r="11243" spans="1:1" x14ac:dyDescent="0.3">
      <c r="A11243" t="s">
        <v>11241</v>
      </c>
    </row>
    <row r="11244" spans="1:1" x14ac:dyDescent="0.3">
      <c r="A11244" t="s">
        <v>11242</v>
      </c>
    </row>
    <row r="11245" spans="1:1" x14ac:dyDescent="0.3">
      <c r="A11245" t="s">
        <v>11243</v>
      </c>
    </row>
    <row r="11246" spans="1:1" x14ac:dyDescent="0.3">
      <c r="A11246" t="s">
        <v>11244</v>
      </c>
    </row>
    <row r="11247" spans="1:1" x14ac:dyDescent="0.3">
      <c r="A11247" t="s">
        <v>11245</v>
      </c>
    </row>
    <row r="11248" spans="1:1" x14ac:dyDescent="0.3">
      <c r="A11248" t="s">
        <v>11246</v>
      </c>
    </row>
    <row r="11249" spans="1:1" x14ac:dyDescent="0.3">
      <c r="A11249" t="s">
        <v>11247</v>
      </c>
    </row>
    <row r="11250" spans="1:1" x14ac:dyDescent="0.3">
      <c r="A11250" t="s">
        <v>11248</v>
      </c>
    </row>
    <row r="11251" spans="1:1" x14ac:dyDescent="0.3">
      <c r="A11251" t="s">
        <v>11249</v>
      </c>
    </row>
    <row r="11252" spans="1:1" x14ac:dyDescent="0.3">
      <c r="A11252" t="s">
        <v>11250</v>
      </c>
    </row>
    <row r="11253" spans="1:1" x14ac:dyDescent="0.3">
      <c r="A11253" t="s">
        <v>11251</v>
      </c>
    </row>
    <row r="11254" spans="1:1" x14ac:dyDescent="0.3">
      <c r="A11254" t="s">
        <v>11252</v>
      </c>
    </row>
    <row r="11255" spans="1:1" x14ac:dyDescent="0.3">
      <c r="A11255" t="s">
        <v>11253</v>
      </c>
    </row>
    <row r="11256" spans="1:1" x14ac:dyDescent="0.3">
      <c r="A11256" t="s">
        <v>11254</v>
      </c>
    </row>
    <row r="11257" spans="1:1" x14ac:dyDescent="0.3">
      <c r="A11257" t="s">
        <v>11255</v>
      </c>
    </row>
    <row r="11258" spans="1:1" x14ac:dyDescent="0.3">
      <c r="A11258" t="s">
        <v>11256</v>
      </c>
    </row>
    <row r="11259" spans="1:1" x14ac:dyDescent="0.3">
      <c r="A11259" t="s">
        <v>11257</v>
      </c>
    </row>
    <row r="11260" spans="1:1" x14ac:dyDescent="0.3">
      <c r="A11260" t="s">
        <v>11258</v>
      </c>
    </row>
    <row r="11261" spans="1:1" x14ac:dyDescent="0.3">
      <c r="A11261" t="s">
        <v>11259</v>
      </c>
    </row>
    <row r="11262" spans="1:1" x14ac:dyDescent="0.3">
      <c r="A11262" t="s">
        <v>11260</v>
      </c>
    </row>
    <row r="11263" spans="1:1" x14ac:dyDescent="0.3">
      <c r="A11263" t="s">
        <v>11261</v>
      </c>
    </row>
    <row r="11264" spans="1:1" x14ac:dyDescent="0.3">
      <c r="A11264" t="s">
        <v>11262</v>
      </c>
    </row>
    <row r="11265" spans="1:1" x14ac:dyDescent="0.3">
      <c r="A11265" t="s">
        <v>11263</v>
      </c>
    </row>
    <row r="11266" spans="1:1" x14ac:dyDescent="0.3">
      <c r="A11266" t="s">
        <v>11264</v>
      </c>
    </row>
    <row r="11267" spans="1:1" x14ac:dyDescent="0.3">
      <c r="A11267" t="s">
        <v>11265</v>
      </c>
    </row>
    <row r="11268" spans="1:1" x14ac:dyDescent="0.3">
      <c r="A11268" t="s">
        <v>11266</v>
      </c>
    </row>
    <row r="11269" spans="1:1" x14ac:dyDescent="0.3">
      <c r="A11269" t="s">
        <v>11267</v>
      </c>
    </row>
    <row r="11270" spans="1:1" x14ac:dyDescent="0.3">
      <c r="A11270" t="s">
        <v>11268</v>
      </c>
    </row>
    <row r="11271" spans="1:1" x14ac:dyDescent="0.3">
      <c r="A11271" t="s">
        <v>11269</v>
      </c>
    </row>
    <row r="11272" spans="1:1" x14ac:dyDescent="0.3">
      <c r="A11272" t="s">
        <v>11270</v>
      </c>
    </row>
    <row r="11273" spans="1:1" x14ac:dyDescent="0.3">
      <c r="A11273" t="s">
        <v>11271</v>
      </c>
    </row>
    <row r="11274" spans="1:1" x14ac:dyDescent="0.3">
      <c r="A11274" t="s">
        <v>11272</v>
      </c>
    </row>
    <row r="11275" spans="1:1" x14ac:dyDescent="0.3">
      <c r="A11275" t="s">
        <v>11273</v>
      </c>
    </row>
    <row r="11276" spans="1:1" x14ac:dyDescent="0.3">
      <c r="A11276" t="s">
        <v>11274</v>
      </c>
    </row>
    <row r="11277" spans="1:1" x14ac:dyDescent="0.3">
      <c r="A11277" t="s">
        <v>11275</v>
      </c>
    </row>
    <row r="11278" spans="1:1" x14ac:dyDescent="0.3">
      <c r="A11278" t="s">
        <v>11276</v>
      </c>
    </row>
    <row r="11279" spans="1:1" x14ac:dyDescent="0.3">
      <c r="A11279" t="s">
        <v>11277</v>
      </c>
    </row>
    <row r="11280" spans="1:1" x14ac:dyDescent="0.3">
      <c r="A11280" t="s">
        <v>11278</v>
      </c>
    </row>
    <row r="11281" spans="1:1" x14ac:dyDescent="0.3">
      <c r="A11281" t="s">
        <v>11279</v>
      </c>
    </row>
    <row r="11282" spans="1:1" x14ac:dyDescent="0.3">
      <c r="A11282" t="s">
        <v>11280</v>
      </c>
    </row>
    <row r="11283" spans="1:1" x14ac:dyDescent="0.3">
      <c r="A11283" t="s">
        <v>11281</v>
      </c>
    </row>
    <row r="11284" spans="1:1" x14ac:dyDescent="0.3">
      <c r="A11284" t="s">
        <v>11282</v>
      </c>
    </row>
    <row r="11285" spans="1:1" x14ac:dyDescent="0.3">
      <c r="A11285" t="s">
        <v>11283</v>
      </c>
    </row>
    <row r="11286" spans="1:1" x14ac:dyDescent="0.3">
      <c r="A11286" t="s">
        <v>11284</v>
      </c>
    </row>
    <row r="11287" spans="1:1" x14ac:dyDescent="0.3">
      <c r="A11287" t="s">
        <v>11285</v>
      </c>
    </row>
    <row r="11288" spans="1:1" x14ac:dyDescent="0.3">
      <c r="A11288" t="s">
        <v>11286</v>
      </c>
    </row>
    <row r="11289" spans="1:1" x14ac:dyDescent="0.3">
      <c r="A11289" t="s">
        <v>11287</v>
      </c>
    </row>
    <row r="11290" spans="1:1" x14ac:dyDescent="0.3">
      <c r="A11290" t="s">
        <v>11288</v>
      </c>
    </row>
    <row r="11291" spans="1:1" x14ac:dyDescent="0.3">
      <c r="A11291" t="s">
        <v>11289</v>
      </c>
    </row>
    <row r="11292" spans="1:1" x14ac:dyDescent="0.3">
      <c r="A11292" t="s">
        <v>11290</v>
      </c>
    </row>
    <row r="11293" spans="1:1" x14ac:dyDescent="0.3">
      <c r="A11293" t="s">
        <v>11291</v>
      </c>
    </row>
    <row r="11294" spans="1:1" x14ac:dyDescent="0.3">
      <c r="A11294" t="s">
        <v>11292</v>
      </c>
    </row>
    <row r="11295" spans="1:1" x14ac:dyDescent="0.3">
      <c r="A11295" t="s">
        <v>11293</v>
      </c>
    </row>
    <row r="11296" spans="1:1" x14ac:dyDescent="0.3">
      <c r="A11296" t="s">
        <v>11294</v>
      </c>
    </row>
    <row r="11297" spans="1:1" x14ac:dyDescent="0.3">
      <c r="A11297" t="s">
        <v>11295</v>
      </c>
    </row>
    <row r="11298" spans="1:1" x14ac:dyDescent="0.3">
      <c r="A11298" t="s">
        <v>11296</v>
      </c>
    </row>
    <row r="11299" spans="1:1" x14ac:dyDescent="0.3">
      <c r="A11299" t="s">
        <v>11297</v>
      </c>
    </row>
    <row r="11300" spans="1:1" x14ac:dyDescent="0.3">
      <c r="A11300" t="s">
        <v>11298</v>
      </c>
    </row>
    <row r="11301" spans="1:1" x14ac:dyDescent="0.3">
      <c r="A11301" t="s">
        <v>11299</v>
      </c>
    </row>
    <row r="11302" spans="1:1" x14ac:dyDescent="0.3">
      <c r="A11302" t="s">
        <v>11300</v>
      </c>
    </row>
    <row r="11303" spans="1:1" x14ac:dyDescent="0.3">
      <c r="A11303" t="s">
        <v>11301</v>
      </c>
    </row>
    <row r="11304" spans="1:1" x14ac:dyDescent="0.3">
      <c r="A11304" t="s">
        <v>11302</v>
      </c>
    </row>
    <row r="11305" spans="1:1" x14ac:dyDescent="0.3">
      <c r="A11305" t="s">
        <v>11303</v>
      </c>
    </row>
    <row r="11306" spans="1:1" x14ac:dyDescent="0.3">
      <c r="A11306" t="s">
        <v>11304</v>
      </c>
    </row>
    <row r="11307" spans="1:1" x14ac:dyDescent="0.3">
      <c r="A11307" t="s">
        <v>11305</v>
      </c>
    </row>
    <row r="11308" spans="1:1" x14ac:dyDescent="0.3">
      <c r="A11308" t="s">
        <v>11306</v>
      </c>
    </row>
    <row r="11309" spans="1:1" x14ac:dyDescent="0.3">
      <c r="A11309" t="s">
        <v>11307</v>
      </c>
    </row>
    <row r="11310" spans="1:1" x14ac:dyDescent="0.3">
      <c r="A11310" t="s">
        <v>11308</v>
      </c>
    </row>
    <row r="11311" spans="1:1" x14ac:dyDescent="0.3">
      <c r="A11311" t="s">
        <v>11309</v>
      </c>
    </row>
    <row r="11312" spans="1:1" x14ac:dyDescent="0.3">
      <c r="A11312" t="s">
        <v>11310</v>
      </c>
    </row>
    <row r="11313" spans="1:1" x14ac:dyDescent="0.3">
      <c r="A11313" t="s">
        <v>11311</v>
      </c>
    </row>
    <row r="11314" spans="1:1" x14ac:dyDescent="0.3">
      <c r="A11314" t="s">
        <v>11312</v>
      </c>
    </row>
    <row r="11315" spans="1:1" x14ac:dyDescent="0.3">
      <c r="A11315" t="s">
        <v>11313</v>
      </c>
    </row>
    <row r="11316" spans="1:1" x14ac:dyDescent="0.3">
      <c r="A11316" t="s">
        <v>11314</v>
      </c>
    </row>
    <row r="11317" spans="1:1" x14ac:dyDescent="0.3">
      <c r="A11317" t="s">
        <v>11315</v>
      </c>
    </row>
    <row r="11318" spans="1:1" x14ac:dyDescent="0.3">
      <c r="A11318" t="s">
        <v>11316</v>
      </c>
    </row>
    <row r="11319" spans="1:1" x14ac:dyDescent="0.3">
      <c r="A11319" t="s">
        <v>11317</v>
      </c>
    </row>
    <row r="11320" spans="1:1" x14ac:dyDescent="0.3">
      <c r="A11320" t="s">
        <v>11318</v>
      </c>
    </row>
    <row r="11321" spans="1:1" x14ac:dyDescent="0.3">
      <c r="A11321" t="s">
        <v>11319</v>
      </c>
    </row>
    <row r="11322" spans="1:1" x14ac:dyDescent="0.3">
      <c r="A11322" t="s">
        <v>11320</v>
      </c>
    </row>
    <row r="11323" spans="1:1" x14ac:dyDescent="0.3">
      <c r="A11323" t="s">
        <v>11321</v>
      </c>
    </row>
    <row r="11324" spans="1:1" x14ac:dyDescent="0.3">
      <c r="A11324" t="s">
        <v>11322</v>
      </c>
    </row>
    <row r="11325" spans="1:1" x14ac:dyDescent="0.3">
      <c r="A11325" t="s">
        <v>11323</v>
      </c>
    </row>
    <row r="11326" spans="1:1" x14ac:dyDescent="0.3">
      <c r="A11326" t="s">
        <v>11324</v>
      </c>
    </row>
    <row r="11327" spans="1:1" x14ac:dyDescent="0.3">
      <c r="A11327" t="s">
        <v>11325</v>
      </c>
    </row>
    <row r="11328" spans="1:1" x14ac:dyDescent="0.3">
      <c r="A11328" t="s">
        <v>11326</v>
      </c>
    </row>
    <row r="11329" spans="1:1" x14ac:dyDescent="0.3">
      <c r="A11329" t="s">
        <v>11327</v>
      </c>
    </row>
    <row r="11330" spans="1:1" x14ac:dyDescent="0.3">
      <c r="A11330" t="s">
        <v>11328</v>
      </c>
    </row>
    <row r="11331" spans="1:1" x14ac:dyDescent="0.3">
      <c r="A11331" t="s">
        <v>11329</v>
      </c>
    </row>
    <row r="11332" spans="1:1" x14ac:dyDescent="0.3">
      <c r="A11332" t="s">
        <v>11330</v>
      </c>
    </row>
    <row r="11333" spans="1:1" x14ac:dyDescent="0.3">
      <c r="A11333" t="s">
        <v>11331</v>
      </c>
    </row>
    <row r="11334" spans="1:1" x14ac:dyDescent="0.3">
      <c r="A11334" t="s">
        <v>11332</v>
      </c>
    </row>
    <row r="11335" spans="1:1" x14ac:dyDescent="0.3">
      <c r="A11335" t="s">
        <v>11333</v>
      </c>
    </row>
    <row r="11336" spans="1:1" x14ac:dyDescent="0.3">
      <c r="A11336" t="s">
        <v>11334</v>
      </c>
    </row>
    <row r="11337" spans="1:1" x14ac:dyDescent="0.3">
      <c r="A11337" t="s">
        <v>11335</v>
      </c>
    </row>
    <row r="11338" spans="1:1" x14ac:dyDescent="0.3">
      <c r="A11338" t="s">
        <v>11336</v>
      </c>
    </row>
    <row r="11339" spans="1:1" x14ac:dyDescent="0.3">
      <c r="A11339" t="s">
        <v>11337</v>
      </c>
    </row>
    <row r="11340" spans="1:1" x14ac:dyDescent="0.3">
      <c r="A11340" t="s">
        <v>11338</v>
      </c>
    </row>
    <row r="11341" spans="1:1" x14ac:dyDescent="0.3">
      <c r="A11341" t="s">
        <v>11339</v>
      </c>
    </row>
    <row r="11342" spans="1:1" x14ac:dyDescent="0.3">
      <c r="A11342" t="s">
        <v>11340</v>
      </c>
    </row>
    <row r="11343" spans="1:1" x14ac:dyDescent="0.3">
      <c r="A11343" t="s">
        <v>11341</v>
      </c>
    </row>
    <row r="11344" spans="1:1" x14ac:dyDescent="0.3">
      <c r="A11344" t="s">
        <v>11342</v>
      </c>
    </row>
    <row r="11345" spans="1:1" x14ac:dyDescent="0.3">
      <c r="A11345" t="s">
        <v>11343</v>
      </c>
    </row>
    <row r="11346" spans="1:1" x14ac:dyDescent="0.3">
      <c r="A11346" t="s">
        <v>11344</v>
      </c>
    </row>
    <row r="11347" spans="1:1" x14ac:dyDescent="0.3">
      <c r="A11347" t="s">
        <v>11345</v>
      </c>
    </row>
    <row r="11348" spans="1:1" x14ac:dyDescent="0.3">
      <c r="A11348" t="s">
        <v>11346</v>
      </c>
    </row>
    <row r="11349" spans="1:1" x14ac:dyDescent="0.3">
      <c r="A11349" t="s">
        <v>11347</v>
      </c>
    </row>
    <row r="11350" spans="1:1" x14ac:dyDescent="0.3">
      <c r="A11350" t="s">
        <v>11348</v>
      </c>
    </row>
    <row r="11351" spans="1:1" x14ac:dyDescent="0.3">
      <c r="A11351" t="s">
        <v>11349</v>
      </c>
    </row>
    <row r="11352" spans="1:1" x14ac:dyDescent="0.3">
      <c r="A11352" t="s">
        <v>11350</v>
      </c>
    </row>
    <row r="11353" spans="1:1" x14ac:dyDescent="0.3">
      <c r="A11353" t="s">
        <v>11351</v>
      </c>
    </row>
    <row r="11354" spans="1:1" x14ac:dyDescent="0.3">
      <c r="A11354" t="s">
        <v>11352</v>
      </c>
    </row>
    <row r="11355" spans="1:1" x14ac:dyDescent="0.3">
      <c r="A11355" t="s">
        <v>11353</v>
      </c>
    </row>
    <row r="11356" spans="1:1" x14ac:dyDescent="0.3">
      <c r="A11356" t="s">
        <v>11354</v>
      </c>
    </row>
    <row r="11357" spans="1:1" x14ac:dyDescent="0.3">
      <c r="A11357" t="s">
        <v>11355</v>
      </c>
    </row>
    <row r="11358" spans="1:1" x14ac:dyDescent="0.3">
      <c r="A11358" t="s">
        <v>11356</v>
      </c>
    </row>
    <row r="11359" spans="1:1" x14ac:dyDescent="0.3">
      <c r="A11359" t="s">
        <v>11357</v>
      </c>
    </row>
    <row r="11360" spans="1:1" x14ac:dyDescent="0.3">
      <c r="A11360" t="s">
        <v>11358</v>
      </c>
    </row>
    <row r="11361" spans="1:1" x14ac:dyDescent="0.3">
      <c r="A11361" t="s">
        <v>11359</v>
      </c>
    </row>
    <row r="11362" spans="1:1" x14ac:dyDescent="0.3">
      <c r="A11362" t="s">
        <v>11360</v>
      </c>
    </row>
    <row r="11363" spans="1:1" x14ac:dyDescent="0.3">
      <c r="A11363" t="s">
        <v>11361</v>
      </c>
    </row>
    <row r="11364" spans="1:1" x14ac:dyDescent="0.3">
      <c r="A11364" t="s">
        <v>11362</v>
      </c>
    </row>
    <row r="11365" spans="1:1" x14ac:dyDescent="0.3">
      <c r="A11365" t="s">
        <v>11363</v>
      </c>
    </row>
    <row r="11366" spans="1:1" x14ac:dyDescent="0.3">
      <c r="A11366" t="s">
        <v>11364</v>
      </c>
    </row>
    <row r="11367" spans="1:1" x14ac:dyDescent="0.3">
      <c r="A11367" t="s">
        <v>11365</v>
      </c>
    </row>
    <row r="11368" spans="1:1" x14ac:dyDescent="0.3">
      <c r="A11368" t="s">
        <v>11366</v>
      </c>
    </row>
    <row r="11369" spans="1:1" x14ac:dyDescent="0.3">
      <c r="A11369" t="s">
        <v>11367</v>
      </c>
    </row>
    <row r="11370" spans="1:1" x14ac:dyDescent="0.3">
      <c r="A11370" t="s">
        <v>11368</v>
      </c>
    </row>
    <row r="11371" spans="1:1" x14ac:dyDescent="0.3">
      <c r="A11371" t="s">
        <v>11369</v>
      </c>
    </row>
    <row r="11372" spans="1:1" x14ac:dyDescent="0.3">
      <c r="A11372" t="s">
        <v>11370</v>
      </c>
    </row>
    <row r="11373" spans="1:1" x14ac:dyDescent="0.3">
      <c r="A11373" t="s">
        <v>11371</v>
      </c>
    </row>
    <row r="11374" spans="1:1" x14ac:dyDescent="0.3">
      <c r="A11374" t="s">
        <v>11372</v>
      </c>
    </row>
    <row r="11375" spans="1:1" x14ac:dyDescent="0.3">
      <c r="A11375" t="s">
        <v>11373</v>
      </c>
    </row>
    <row r="11376" spans="1:1" x14ac:dyDescent="0.3">
      <c r="A11376" t="s">
        <v>11374</v>
      </c>
    </row>
    <row r="11377" spans="1:1" x14ac:dyDescent="0.3">
      <c r="A11377" t="s">
        <v>11375</v>
      </c>
    </row>
    <row r="11378" spans="1:1" x14ac:dyDescent="0.3">
      <c r="A11378" t="s">
        <v>11376</v>
      </c>
    </row>
    <row r="11379" spans="1:1" x14ac:dyDescent="0.3">
      <c r="A11379" t="s">
        <v>11377</v>
      </c>
    </row>
    <row r="11380" spans="1:1" x14ac:dyDescent="0.3">
      <c r="A11380" t="s">
        <v>11378</v>
      </c>
    </row>
    <row r="11381" spans="1:1" x14ac:dyDescent="0.3">
      <c r="A11381" t="s">
        <v>11379</v>
      </c>
    </row>
    <row r="11382" spans="1:1" x14ac:dyDescent="0.3">
      <c r="A11382" t="s">
        <v>11380</v>
      </c>
    </row>
    <row r="11383" spans="1:1" x14ac:dyDescent="0.3">
      <c r="A11383" t="s">
        <v>11381</v>
      </c>
    </row>
    <row r="11384" spans="1:1" x14ac:dyDescent="0.3">
      <c r="A11384" t="s">
        <v>11382</v>
      </c>
    </row>
    <row r="11385" spans="1:1" x14ac:dyDescent="0.3">
      <c r="A11385" t="s">
        <v>11383</v>
      </c>
    </row>
    <row r="11386" spans="1:1" x14ac:dyDescent="0.3">
      <c r="A11386" t="s">
        <v>11384</v>
      </c>
    </row>
    <row r="11387" spans="1:1" x14ac:dyDescent="0.3">
      <c r="A11387" t="s">
        <v>11385</v>
      </c>
    </row>
    <row r="11388" spans="1:1" x14ac:dyDescent="0.3">
      <c r="A11388" t="s">
        <v>11386</v>
      </c>
    </row>
    <row r="11389" spans="1:1" x14ac:dyDescent="0.3">
      <c r="A11389" t="s">
        <v>11387</v>
      </c>
    </row>
    <row r="11390" spans="1:1" x14ac:dyDescent="0.3">
      <c r="A11390" t="s">
        <v>11388</v>
      </c>
    </row>
    <row r="11391" spans="1:1" x14ac:dyDescent="0.3">
      <c r="A11391" t="s">
        <v>11389</v>
      </c>
    </row>
    <row r="11392" spans="1:1" x14ac:dyDescent="0.3">
      <c r="A11392" t="s">
        <v>11390</v>
      </c>
    </row>
    <row r="11393" spans="1:1" x14ac:dyDescent="0.3">
      <c r="A11393" t="s">
        <v>11391</v>
      </c>
    </row>
    <row r="11394" spans="1:1" x14ac:dyDescent="0.3">
      <c r="A11394" t="s">
        <v>11392</v>
      </c>
    </row>
    <row r="11395" spans="1:1" x14ac:dyDescent="0.3">
      <c r="A11395" t="s">
        <v>11393</v>
      </c>
    </row>
    <row r="11396" spans="1:1" x14ac:dyDescent="0.3">
      <c r="A11396" t="s">
        <v>11394</v>
      </c>
    </row>
    <row r="11397" spans="1:1" x14ac:dyDescent="0.3">
      <c r="A11397" t="s">
        <v>11395</v>
      </c>
    </row>
    <row r="11398" spans="1:1" x14ac:dyDescent="0.3">
      <c r="A11398" t="s">
        <v>11396</v>
      </c>
    </row>
    <row r="11399" spans="1:1" x14ac:dyDescent="0.3">
      <c r="A11399" t="s">
        <v>11397</v>
      </c>
    </row>
    <row r="11400" spans="1:1" x14ac:dyDescent="0.3">
      <c r="A11400" t="s">
        <v>11398</v>
      </c>
    </row>
    <row r="11401" spans="1:1" x14ac:dyDescent="0.3">
      <c r="A11401" t="s">
        <v>11399</v>
      </c>
    </row>
    <row r="11402" spans="1:1" x14ac:dyDescent="0.3">
      <c r="A11402" t="s">
        <v>11400</v>
      </c>
    </row>
    <row r="11403" spans="1:1" x14ac:dyDescent="0.3">
      <c r="A11403" t="s">
        <v>11401</v>
      </c>
    </row>
    <row r="11404" spans="1:1" x14ac:dyDescent="0.3">
      <c r="A11404" t="s">
        <v>11402</v>
      </c>
    </row>
    <row r="11405" spans="1:1" x14ac:dyDescent="0.3">
      <c r="A11405" t="s">
        <v>11403</v>
      </c>
    </row>
    <row r="11406" spans="1:1" x14ac:dyDescent="0.3">
      <c r="A11406" t="s">
        <v>11404</v>
      </c>
    </row>
    <row r="11407" spans="1:1" x14ac:dyDescent="0.3">
      <c r="A11407" t="s">
        <v>11405</v>
      </c>
    </row>
    <row r="11408" spans="1:1" x14ac:dyDescent="0.3">
      <c r="A11408" t="s">
        <v>11406</v>
      </c>
    </row>
    <row r="11409" spans="1:1" x14ac:dyDescent="0.3">
      <c r="A11409" t="s">
        <v>11407</v>
      </c>
    </row>
    <row r="11410" spans="1:1" x14ac:dyDescent="0.3">
      <c r="A11410" t="s">
        <v>11408</v>
      </c>
    </row>
    <row r="11411" spans="1:1" x14ac:dyDescent="0.3">
      <c r="A11411" t="s">
        <v>11409</v>
      </c>
    </row>
    <row r="11412" spans="1:1" x14ac:dyDescent="0.3">
      <c r="A11412" t="s">
        <v>11410</v>
      </c>
    </row>
    <row r="11413" spans="1:1" x14ac:dyDescent="0.3">
      <c r="A11413" t="s">
        <v>11411</v>
      </c>
    </row>
    <row r="11414" spans="1:1" x14ac:dyDescent="0.3">
      <c r="A11414" t="s">
        <v>11412</v>
      </c>
    </row>
    <row r="11415" spans="1:1" x14ac:dyDescent="0.3">
      <c r="A11415" t="s">
        <v>11413</v>
      </c>
    </row>
    <row r="11416" spans="1:1" x14ac:dyDescent="0.3">
      <c r="A11416" t="s">
        <v>11414</v>
      </c>
    </row>
    <row r="11417" spans="1:1" x14ac:dyDescent="0.3">
      <c r="A11417" t="s">
        <v>11415</v>
      </c>
    </row>
    <row r="11418" spans="1:1" x14ac:dyDescent="0.3">
      <c r="A11418" t="s">
        <v>11416</v>
      </c>
    </row>
    <row r="11419" spans="1:1" x14ac:dyDescent="0.3">
      <c r="A11419" t="s">
        <v>11417</v>
      </c>
    </row>
    <row r="11420" spans="1:1" x14ac:dyDescent="0.3">
      <c r="A11420" t="s">
        <v>11418</v>
      </c>
    </row>
    <row r="11421" spans="1:1" x14ac:dyDescent="0.3">
      <c r="A11421" t="s">
        <v>11419</v>
      </c>
    </row>
    <row r="11422" spans="1:1" x14ac:dyDescent="0.3">
      <c r="A11422" t="s">
        <v>11420</v>
      </c>
    </row>
    <row r="11423" spans="1:1" x14ac:dyDescent="0.3">
      <c r="A11423" t="s">
        <v>11421</v>
      </c>
    </row>
    <row r="11424" spans="1:1" x14ac:dyDescent="0.3">
      <c r="A11424" t="s">
        <v>11422</v>
      </c>
    </row>
    <row r="11425" spans="1:1" x14ac:dyDescent="0.3">
      <c r="A11425" t="s">
        <v>11423</v>
      </c>
    </row>
    <row r="11426" spans="1:1" x14ac:dyDescent="0.3">
      <c r="A11426" t="s">
        <v>11424</v>
      </c>
    </row>
    <row r="11427" spans="1:1" x14ac:dyDescent="0.3">
      <c r="A11427" t="s">
        <v>11425</v>
      </c>
    </row>
    <row r="11428" spans="1:1" x14ac:dyDescent="0.3">
      <c r="A11428" t="s">
        <v>11426</v>
      </c>
    </row>
    <row r="11429" spans="1:1" x14ac:dyDescent="0.3">
      <c r="A11429" t="s">
        <v>11427</v>
      </c>
    </row>
    <row r="11430" spans="1:1" x14ac:dyDescent="0.3">
      <c r="A11430" t="s">
        <v>11428</v>
      </c>
    </row>
    <row r="11431" spans="1:1" x14ac:dyDescent="0.3">
      <c r="A11431" t="s">
        <v>11429</v>
      </c>
    </row>
    <row r="11432" spans="1:1" x14ac:dyDescent="0.3">
      <c r="A11432" t="s">
        <v>11430</v>
      </c>
    </row>
    <row r="11433" spans="1:1" x14ac:dyDescent="0.3">
      <c r="A11433" t="s">
        <v>11431</v>
      </c>
    </row>
    <row r="11434" spans="1:1" x14ac:dyDescent="0.3">
      <c r="A11434" t="s">
        <v>11432</v>
      </c>
    </row>
    <row r="11435" spans="1:1" x14ac:dyDescent="0.3">
      <c r="A11435" t="s">
        <v>11433</v>
      </c>
    </row>
    <row r="11436" spans="1:1" x14ac:dyDescent="0.3">
      <c r="A11436" t="s">
        <v>11434</v>
      </c>
    </row>
    <row r="11437" spans="1:1" x14ac:dyDescent="0.3">
      <c r="A11437" t="s">
        <v>11435</v>
      </c>
    </row>
    <row r="11438" spans="1:1" x14ac:dyDescent="0.3">
      <c r="A11438" t="s">
        <v>11436</v>
      </c>
    </row>
    <row r="11439" spans="1:1" x14ac:dyDescent="0.3">
      <c r="A11439" t="s">
        <v>11437</v>
      </c>
    </row>
    <row r="11440" spans="1:1" x14ac:dyDescent="0.3">
      <c r="A11440" t="s">
        <v>11438</v>
      </c>
    </row>
    <row r="11441" spans="1:1" x14ac:dyDescent="0.3">
      <c r="A11441" t="s">
        <v>11439</v>
      </c>
    </row>
    <row r="11442" spans="1:1" x14ac:dyDescent="0.3">
      <c r="A11442" t="s">
        <v>11440</v>
      </c>
    </row>
    <row r="11443" spans="1:1" x14ac:dyDescent="0.3">
      <c r="A11443" t="s">
        <v>11441</v>
      </c>
    </row>
    <row r="11444" spans="1:1" x14ac:dyDescent="0.3">
      <c r="A11444" t="s">
        <v>11442</v>
      </c>
    </row>
    <row r="11445" spans="1:1" x14ac:dyDescent="0.3">
      <c r="A11445" t="s">
        <v>11443</v>
      </c>
    </row>
    <row r="11446" spans="1:1" x14ac:dyDescent="0.3">
      <c r="A11446" t="s">
        <v>11444</v>
      </c>
    </row>
    <row r="11447" spans="1:1" x14ac:dyDescent="0.3">
      <c r="A11447" t="s">
        <v>11445</v>
      </c>
    </row>
    <row r="11448" spans="1:1" x14ac:dyDescent="0.3">
      <c r="A11448" t="s">
        <v>11446</v>
      </c>
    </row>
    <row r="11449" spans="1:1" x14ac:dyDescent="0.3">
      <c r="A11449" t="s">
        <v>11447</v>
      </c>
    </row>
    <row r="11450" spans="1:1" x14ac:dyDescent="0.3">
      <c r="A11450" t="s">
        <v>11448</v>
      </c>
    </row>
    <row r="11451" spans="1:1" x14ac:dyDescent="0.3">
      <c r="A11451" t="s">
        <v>11449</v>
      </c>
    </row>
    <row r="11452" spans="1:1" x14ac:dyDescent="0.3">
      <c r="A11452" t="s">
        <v>11450</v>
      </c>
    </row>
    <row r="11453" spans="1:1" x14ac:dyDescent="0.3">
      <c r="A11453" t="s">
        <v>11451</v>
      </c>
    </row>
    <row r="11454" spans="1:1" x14ac:dyDescent="0.3">
      <c r="A11454" t="s">
        <v>11452</v>
      </c>
    </row>
    <row r="11455" spans="1:1" x14ac:dyDescent="0.3">
      <c r="A11455" t="s">
        <v>11453</v>
      </c>
    </row>
    <row r="11456" spans="1:1" x14ac:dyDescent="0.3">
      <c r="A11456" t="s">
        <v>11454</v>
      </c>
    </row>
    <row r="11457" spans="1:6" x14ac:dyDescent="0.3">
      <c r="A11457" t="s">
        <v>11455</v>
      </c>
    </row>
    <row r="11458" spans="1:6" x14ac:dyDescent="0.3">
      <c r="A11458" t="s">
        <v>11456</v>
      </c>
    </row>
    <row r="11459" spans="1:6" x14ac:dyDescent="0.3">
      <c r="A11459" t="s">
        <v>11457</v>
      </c>
    </row>
    <row r="11460" spans="1:6" x14ac:dyDescent="0.3">
      <c r="A11460" t="s">
        <v>11458</v>
      </c>
    </row>
    <row r="11461" spans="1:6" x14ac:dyDescent="0.3">
      <c r="A11461" t="s">
        <v>11459</v>
      </c>
    </row>
    <row r="11462" spans="1:6" x14ac:dyDescent="0.3">
      <c r="A11462" t="s">
        <v>11460</v>
      </c>
    </row>
    <row r="11463" spans="1:6" x14ac:dyDescent="0.3">
      <c r="A11463" t="s">
        <v>11461</v>
      </c>
    </row>
    <row r="11464" spans="1:6" x14ac:dyDescent="0.3">
      <c r="A11464" t="s">
        <v>11462</v>
      </c>
      <c r="C11464">
        <v>8.2965600000000001E-4</v>
      </c>
    </row>
    <row r="11465" spans="1:6" x14ac:dyDescent="0.3">
      <c r="A11465" t="s">
        <v>11463</v>
      </c>
    </row>
    <row r="11466" spans="1:6" x14ac:dyDescent="0.3">
      <c r="A11466" t="s">
        <v>11464</v>
      </c>
    </row>
    <row r="11467" spans="1:6" x14ac:dyDescent="0.3">
      <c r="A11467" t="s">
        <v>11465</v>
      </c>
    </row>
    <row r="11468" spans="1:6" x14ac:dyDescent="0.3">
      <c r="A11468" t="s">
        <v>11466</v>
      </c>
      <c r="F11468">
        <v>-2.5083089999999998E-3</v>
      </c>
    </row>
    <row r="11469" spans="1:6" x14ac:dyDescent="0.3">
      <c r="A11469" t="s">
        <v>11467</v>
      </c>
    </row>
    <row r="11470" spans="1:6" x14ac:dyDescent="0.3">
      <c r="A11470" t="s">
        <v>11468</v>
      </c>
      <c r="D11470">
        <v>-1.83474962E-3</v>
      </c>
    </row>
    <row r="11471" spans="1:6" x14ac:dyDescent="0.3">
      <c r="A11471" t="s">
        <v>11469</v>
      </c>
    </row>
    <row r="11472" spans="1:6" x14ac:dyDescent="0.3">
      <c r="A11472" t="s">
        <v>11470</v>
      </c>
    </row>
    <row r="11473" spans="1:14" x14ac:dyDescent="0.3">
      <c r="A11473" t="s">
        <v>11471</v>
      </c>
    </row>
    <row r="11474" spans="1:14" x14ac:dyDescent="0.3">
      <c r="A11474" t="s">
        <v>11472</v>
      </c>
      <c r="B11474">
        <v>2.0300000000000001E-3</v>
      </c>
    </row>
    <row r="11475" spans="1:14" x14ac:dyDescent="0.3">
      <c r="A11475" t="s">
        <v>11473</v>
      </c>
      <c r="G11475">
        <v>3.0899999999999998E-4</v>
      </c>
    </row>
    <row r="11476" spans="1:14" x14ac:dyDescent="0.3">
      <c r="A11476" t="s">
        <v>11474</v>
      </c>
      <c r="I11476">
        <v>-4.7056670000000002E-3</v>
      </c>
    </row>
    <row r="11477" spans="1:14" x14ac:dyDescent="0.3">
      <c r="A11477" t="s">
        <v>11475</v>
      </c>
      <c r="E11477">
        <v>2.2967800000000001E-4</v>
      </c>
    </row>
    <row r="11478" spans="1:14" x14ac:dyDescent="0.3">
      <c r="A11478" t="s">
        <v>11476</v>
      </c>
      <c r="K11478">
        <v>8.2965600000000001E-4</v>
      </c>
    </row>
    <row r="11479" spans="1:14" x14ac:dyDescent="0.3">
      <c r="A11479" t="s">
        <v>11477</v>
      </c>
    </row>
    <row r="11480" spans="1:14" x14ac:dyDescent="0.3">
      <c r="A11480" t="s">
        <v>11478</v>
      </c>
    </row>
    <row r="11481" spans="1:14" x14ac:dyDescent="0.3">
      <c r="A11481" t="s">
        <v>11479</v>
      </c>
    </row>
    <row r="11482" spans="1:14" x14ac:dyDescent="0.3">
      <c r="A11482" t="s">
        <v>11480</v>
      </c>
      <c r="N11482">
        <v>-1.2508309E-3</v>
      </c>
    </row>
    <row r="11483" spans="1:14" x14ac:dyDescent="0.3">
      <c r="A11483" t="s">
        <v>11481</v>
      </c>
    </row>
    <row r="11484" spans="1:14" x14ac:dyDescent="0.3">
      <c r="A11484" t="s">
        <v>11482</v>
      </c>
      <c r="L11484">
        <v>-1.83474962E-3</v>
      </c>
    </row>
    <row r="11485" spans="1:14" x14ac:dyDescent="0.3">
      <c r="A11485" t="s">
        <v>11483</v>
      </c>
    </row>
    <row r="11486" spans="1:14" x14ac:dyDescent="0.3">
      <c r="A11486" t="s">
        <v>11484</v>
      </c>
    </row>
    <row r="11487" spans="1:14" x14ac:dyDescent="0.3">
      <c r="A11487" t="s">
        <v>11485</v>
      </c>
    </row>
    <row r="11488" spans="1:14" x14ac:dyDescent="0.3">
      <c r="A11488" t="s">
        <v>11486</v>
      </c>
      <c r="J11488">
        <v>1.203E-5</v>
      </c>
    </row>
    <row r="11489" spans="1:15" x14ac:dyDescent="0.3">
      <c r="A11489" t="s">
        <v>11487</v>
      </c>
      <c r="O11489">
        <v>2.309E-4</v>
      </c>
    </row>
    <row r="11490" spans="1:15" x14ac:dyDescent="0.3">
      <c r="A11490" t="s">
        <v>11488</v>
      </c>
    </row>
    <row r="11491" spans="1:15" x14ac:dyDescent="0.3">
      <c r="A11491" t="s">
        <v>11489</v>
      </c>
      <c r="M11491">
        <v>2.029678E-4</v>
      </c>
    </row>
    <row r="11492" spans="1:15" x14ac:dyDescent="0.3">
      <c r="A11492" t="s">
        <v>11490</v>
      </c>
    </row>
    <row r="11493" spans="1:15" x14ac:dyDescent="0.3">
      <c r="A11493" t="s">
        <v>11491</v>
      </c>
    </row>
    <row r="11494" spans="1:15" x14ac:dyDescent="0.3">
      <c r="A11494" t="s">
        <v>11492</v>
      </c>
    </row>
    <row r="11495" spans="1:15" x14ac:dyDescent="0.3">
      <c r="A11495" t="s">
        <v>11493</v>
      </c>
    </row>
    <row r="11496" spans="1:15" x14ac:dyDescent="0.3">
      <c r="A11496" t="s">
        <v>11494</v>
      </c>
    </row>
    <row r="11497" spans="1:15" x14ac:dyDescent="0.3">
      <c r="A11497" t="s">
        <v>11495</v>
      </c>
    </row>
    <row r="11498" spans="1:15" x14ac:dyDescent="0.3">
      <c r="A11498" t="s">
        <v>11496</v>
      </c>
    </row>
    <row r="11499" spans="1:15" x14ac:dyDescent="0.3">
      <c r="A11499" t="s">
        <v>11497</v>
      </c>
    </row>
    <row r="11500" spans="1:15" x14ac:dyDescent="0.3">
      <c r="A11500" t="s">
        <v>11498</v>
      </c>
    </row>
    <row r="11501" spans="1:15" x14ac:dyDescent="0.3">
      <c r="A11501" t="s">
        <v>11499</v>
      </c>
    </row>
    <row r="11502" spans="1:15" x14ac:dyDescent="0.3">
      <c r="A11502" t="s">
        <v>11500</v>
      </c>
    </row>
    <row r="11503" spans="1:15" x14ac:dyDescent="0.3">
      <c r="A11503" t="s">
        <v>11501</v>
      </c>
    </row>
    <row r="11504" spans="1:15" x14ac:dyDescent="0.3">
      <c r="A11504" t="s">
        <v>11502</v>
      </c>
    </row>
    <row r="11505" spans="1:1" x14ac:dyDescent="0.3">
      <c r="A11505" t="s">
        <v>11503</v>
      </c>
    </row>
    <row r="11506" spans="1:1" x14ac:dyDescent="0.3">
      <c r="A11506" t="s">
        <v>11504</v>
      </c>
    </row>
    <row r="11507" spans="1:1" x14ac:dyDescent="0.3">
      <c r="A11507" t="s">
        <v>11505</v>
      </c>
    </row>
    <row r="11508" spans="1:1" x14ac:dyDescent="0.3">
      <c r="A11508" t="s">
        <v>11506</v>
      </c>
    </row>
    <row r="11509" spans="1:1" x14ac:dyDescent="0.3">
      <c r="A11509" t="s">
        <v>11507</v>
      </c>
    </row>
    <row r="11510" spans="1:1" x14ac:dyDescent="0.3">
      <c r="A11510" t="s">
        <v>11508</v>
      </c>
    </row>
    <row r="11511" spans="1:1" x14ac:dyDescent="0.3">
      <c r="A11511" t="s">
        <v>11509</v>
      </c>
    </row>
    <row r="11512" spans="1:1" x14ac:dyDescent="0.3">
      <c r="A11512" t="s">
        <v>11510</v>
      </c>
    </row>
    <row r="11513" spans="1:1" x14ac:dyDescent="0.3">
      <c r="A11513" t="s">
        <v>11511</v>
      </c>
    </row>
    <row r="11514" spans="1:1" x14ac:dyDescent="0.3">
      <c r="A11514" t="s">
        <v>11512</v>
      </c>
    </row>
    <row r="11515" spans="1:1" x14ac:dyDescent="0.3">
      <c r="A11515" t="s">
        <v>11513</v>
      </c>
    </row>
    <row r="11516" spans="1:1" x14ac:dyDescent="0.3">
      <c r="A11516" t="s">
        <v>11514</v>
      </c>
    </row>
    <row r="11517" spans="1:1" x14ac:dyDescent="0.3">
      <c r="A11517" t="s">
        <v>11515</v>
      </c>
    </row>
    <row r="11518" spans="1:1" x14ac:dyDescent="0.3">
      <c r="A11518" t="s">
        <v>11516</v>
      </c>
    </row>
    <row r="11519" spans="1:1" x14ac:dyDescent="0.3">
      <c r="A11519" t="s">
        <v>11517</v>
      </c>
    </row>
    <row r="11520" spans="1:1" x14ac:dyDescent="0.3">
      <c r="A11520" t="s">
        <v>11518</v>
      </c>
    </row>
    <row r="11521" spans="1:1" x14ac:dyDescent="0.3">
      <c r="A11521" t="s">
        <v>11519</v>
      </c>
    </row>
    <row r="11522" spans="1:1" x14ac:dyDescent="0.3">
      <c r="A11522" t="s">
        <v>11520</v>
      </c>
    </row>
    <row r="11523" spans="1:1" x14ac:dyDescent="0.3">
      <c r="A11523" t="s">
        <v>11521</v>
      </c>
    </row>
    <row r="11524" spans="1:1" x14ac:dyDescent="0.3">
      <c r="A11524" t="s">
        <v>11522</v>
      </c>
    </row>
    <row r="11525" spans="1:1" x14ac:dyDescent="0.3">
      <c r="A11525" t="s">
        <v>11523</v>
      </c>
    </row>
    <row r="11526" spans="1:1" x14ac:dyDescent="0.3">
      <c r="A11526" t="s">
        <v>11524</v>
      </c>
    </row>
    <row r="11527" spans="1:1" x14ac:dyDescent="0.3">
      <c r="A11527" t="s">
        <v>11525</v>
      </c>
    </row>
    <row r="11528" spans="1:1" x14ac:dyDescent="0.3">
      <c r="A11528" t="s">
        <v>11526</v>
      </c>
    </row>
    <row r="11529" spans="1:1" x14ac:dyDescent="0.3">
      <c r="A11529" t="s">
        <v>11527</v>
      </c>
    </row>
    <row r="11530" spans="1:1" x14ac:dyDescent="0.3">
      <c r="A11530" t="s">
        <v>11528</v>
      </c>
    </row>
    <row r="11531" spans="1:1" x14ac:dyDescent="0.3">
      <c r="A11531" t="s">
        <v>11529</v>
      </c>
    </row>
    <row r="11532" spans="1:1" x14ac:dyDescent="0.3">
      <c r="A11532" t="s">
        <v>11530</v>
      </c>
    </row>
    <row r="11533" spans="1:1" x14ac:dyDescent="0.3">
      <c r="A11533" t="s">
        <v>11531</v>
      </c>
    </row>
    <row r="11534" spans="1:1" x14ac:dyDescent="0.3">
      <c r="A11534" t="s">
        <v>11532</v>
      </c>
    </row>
    <row r="11535" spans="1:1" x14ac:dyDescent="0.3">
      <c r="A11535" t="s">
        <v>11533</v>
      </c>
    </row>
    <row r="11536" spans="1:1" x14ac:dyDescent="0.3">
      <c r="A11536" t="s">
        <v>11534</v>
      </c>
    </row>
    <row r="11537" spans="1:1" x14ac:dyDescent="0.3">
      <c r="A11537" t="s">
        <v>11535</v>
      </c>
    </row>
    <row r="11538" spans="1:1" x14ac:dyDescent="0.3">
      <c r="A11538" t="s">
        <v>11536</v>
      </c>
    </row>
    <row r="11539" spans="1:1" x14ac:dyDescent="0.3">
      <c r="A11539" t="s">
        <v>11537</v>
      </c>
    </row>
    <row r="11540" spans="1:1" x14ac:dyDescent="0.3">
      <c r="A11540" t="s">
        <v>11538</v>
      </c>
    </row>
    <row r="11541" spans="1:1" x14ac:dyDescent="0.3">
      <c r="A11541" t="s">
        <v>11539</v>
      </c>
    </row>
    <row r="11542" spans="1:1" x14ac:dyDescent="0.3">
      <c r="A11542" t="s">
        <v>11540</v>
      </c>
    </row>
    <row r="11543" spans="1:1" x14ac:dyDescent="0.3">
      <c r="A11543" t="s">
        <v>11541</v>
      </c>
    </row>
    <row r="11544" spans="1:1" x14ac:dyDescent="0.3">
      <c r="A11544" t="s">
        <v>11542</v>
      </c>
    </row>
    <row r="11545" spans="1:1" x14ac:dyDescent="0.3">
      <c r="A11545" t="s">
        <v>11543</v>
      </c>
    </row>
    <row r="11546" spans="1:1" x14ac:dyDescent="0.3">
      <c r="A11546" t="s">
        <v>11544</v>
      </c>
    </row>
    <row r="11547" spans="1:1" x14ac:dyDescent="0.3">
      <c r="A11547" t="s">
        <v>11545</v>
      </c>
    </row>
    <row r="11548" spans="1:1" x14ac:dyDescent="0.3">
      <c r="A11548" t="s">
        <v>11546</v>
      </c>
    </row>
    <row r="11549" spans="1:1" x14ac:dyDescent="0.3">
      <c r="A11549" t="s">
        <v>11547</v>
      </c>
    </row>
    <row r="11550" spans="1:1" x14ac:dyDescent="0.3">
      <c r="A11550" t="s">
        <v>11548</v>
      </c>
    </row>
    <row r="11551" spans="1:1" x14ac:dyDescent="0.3">
      <c r="A11551" t="s">
        <v>11549</v>
      </c>
    </row>
    <row r="11552" spans="1:1" x14ac:dyDescent="0.3">
      <c r="A11552" t="s">
        <v>11550</v>
      </c>
    </row>
    <row r="11553" spans="1:1" x14ac:dyDescent="0.3">
      <c r="A11553" t="s">
        <v>11551</v>
      </c>
    </row>
    <row r="11554" spans="1:1" x14ac:dyDescent="0.3">
      <c r="A11554" t="s">
        <v>11552</v>
      </c>
    </row>
    <row r="11555" spans="1:1" x14ac:dyDescent="0.3">
      <c r="A11555" t="s">
        <v>11553</v>
      </c>
    </row>
    <row r="11556" spans="1:1" x14ac:dyDescent="0.3">
      <c r="A11556" t="s">
        <v>11554</v>
      </c>
    </row>
    <row r="11557" spans="1:1" x14ac:dyDescent="0.3">
      <c r="A11557" t="s">
        <v>11555</v>
      </c>
    </row>
    <row r="11558" spans="1:1" x14ac:dyDescent="0.3">
      <c r="A11558" t="s">
        <v>11556</v>
      </c>
    </row>
    <row r="11559" spans="1:1" x14ac:dyDescent="0.3">
      <c r="A11559" t="s">
        <v>11557</v>
      </c>
    </row>
    <row r="11560" spans="1:1" x14ac:dyDescent="0.3">
      <c r="A11560" t="s">
        <v>11558</v>
      </c>
    </row>
    <row r="11561" spans="1:1" x14ac:dyDescent="0.3">
      <c r="A11561" t="s">
        <v>11559</v>
      </c>
    </row>
    <row r="11562" spans="1:1" x14ac:dyDescent="0.3">
      <c r="A11562" t="s">
        <v>11560</v>
      </c>
    </row>
    <row r="11563" spans="1:1" x14ac:dyDescent="0.3">
      <c r="A11563" t="s">
        <v>11561</v>
      </c>
    </row>
    <row r="11564" spans="1:1" x14ac:dyDescent="0.3">
      <c r="A11564" t="s">
        <v>11562</v>
      </c>
    </row>
    <row r="11565" spans="1:1" x14ac:dyDescent="0.3">
      <c r="A11565" t="s">
        <v>11563</v>
      </c>
    </row>
    <row r="11566" spans="1:1" x14ac:dyDescent="0.3">
      <c r="A11566" t="s">
        <v>11564</v>
      </c>
    </row>
    <row r="11567" spans="1:1" x14ac:dyDescent="0.3">
      <c r="A11567" t="s">
        <v>11565</v>
      </c>
    </row>
    <row r="11568" spans="1:1" x14ac:dyDescent="0.3">
      <c r="A11568" t="s">
        <v>11566</v>
      </c>
    </row>
    <row r="11569" spans="1:1" x14ac:dyDescent="0.3">
      <c r="A11569" t="s">
        <v>11567</v>
      </c>
    </row>
    <row r="11570" spans="1:1" x14ac:dyDescent="0.3">
      <c r="A11570" t="s">
        <v>11568</v>
      </c>
    </row>
    <row r="11571" spans="1:1" x14ac:dyDescent="0.3">
      <c r="A11571" t="s">
        <v>11569</v>
      </c>
    </row>
    <row r="11572" spans="1:1" x14ac:dyDescent="0.3">
      <c r="A11572" t="s">
        <v>11570</v>
      </c>
    </row>
    <row r="11573" spans="1:1" x14ac:dyDescent="0.3">
      <c r="A11573" t="s">
        <v>11571</v>
      </c>
    </row>
    <row r="11574" spans="1:1" x14ac:dyDescent="0.3">
      <c r="A11574" t="s">
        <v>11572</v>
      </c>
    </row>
    <row r="11575" spans="1:1" x14ac:dyDescent="0.3">
      <c r="A11575" t="s">
        <v>11573</v>
      </c>
    </row>
    <row r="11576" spans="1:1" x14ac:dyDescent="0.3">
      <c r="A11576" t="s">
        <v>11574</v>
      </c>
    </row>
    <row r="11577" spans="1:1" x14ac:dyDescent="0.3">
      <c r="A11577" t="s">
        <v>11575</v>
      </c>
    </row>
    <row r="11578" spans="1:1" x14ac:dyDescent="0.3">
      <c r="A11578" t="s">
        <v>11576</v>
      </c>
    </row>
    <row r="11579" spans="1:1" x14ac:dyDescent="0.3">
      <c r="A11579" t="s">
        <v>11577</v>
      </c>
    </row>
    <row r="11580" spans="1:1" x14ac:dyDescent="0.3">
      <c r="A11580" t="s">
        <v>11578</v>
      </c>
    </row>
    <row r="11581" spans="1:1" x14ac:dyDescent="0.3">
      <c r="A11581" t="s">
        <v>11579</v>
      </c>
    </row>
    <row r="11582" spans="1:1" x14ac:dyDescent="0.3">
      <c r="A11582" t="s">
        <v>11580</v>
      </c>
    </row>
    <row r="11583" spans="1:1" x14ac:dyDescent="0.3">
      <c r="A11583" t="s">
        <v>11581</v>
      </c>
    </row>
    <row r="11584" spans="1:1" x14ac:dyDescent="0.3">
      <c r="A11584" t="s">
        <v>11582</v>
      </c>
    </row>
    <row r="11585" spans="1:1" x14ac:dyDescent="0.3">
      <c r="A11585" t="s">
        <v>11583</v>
      </c>
    </row>
    <row r="11586" spans="1:1" x14ac:dyDescent="0.3">
      <c r="A11586" t="s">
        <v>11584</v>
      </c>
    </row>
    <row r="11587" spans="1:1" x14ac:dyDescent="0.3">
      <c r="A11587" t="s">
        <v>11585</v>
      </c>
    </row>
    <row r="11588" spans="1:1" x14ac:dyDescent="0.3">
      <c r="A11588" t="s">
        <v>11586</v>
      </c>
    </row>
    <row r="11589" spans="1:1" x14ac:dyDescent="0.3">
      <c r="A11589" t="s">
        <v>11587</v>
      </c>
    </row>
    <row r="11590" spans="1:1" x14ac:dyDescent="0.3">
      <c r="A11590" t="s">
        <v>11588</v>
      </c>
    </row>
    <row r="11591" spans="1:1" x14ac:dyDescent="0.3">
      <c r="A11591" t="s">
        <v>11589</v>
      </c>
    </row>
    <row r="11592" spans="1:1" x14ac:dyDescent="0.3">
      <c r="A11592" t="s">
        <v>11590</v>
      </c>
    </row>
    <row r="11593" spans="1:1" x14ac:dyDescent="0.3">
      <c r="A11593" t="s">
        <v>11591</v>
      </c>
    </row>
    <row r="11594" spans="1:1" x14ac:dyDescent="0.3">
      <c r="A11594" t="s">
        <v>11592</v>
      </c>
    </row>
    <row r="11595" spans="1:1" x14ac:dyDescent="0.3">
      <c r="A11595" t="s">
        <v>11593</v>
      </c>
    </row>
    <row r="11596" spans="1:1" x14ac:dyDescent="0.3">
      <c r="A11596" t="s">
        <v>11594</v>
      </c>
    </row>
    <row r="11597" spans="1:1" x14ac:dyDescent="0.3">
      <c r="A11597" t="s">
        <v>11595</v>
      </c>
    </row>
    <row r="11598" spans="1:1" x14ac:dyDescent="0.3">
      <c r="A11598" t="s">
        <v>11596</v>
      </c>
    </row>
    <row r="11599" spans="1:1" x14ac:dyDescent="0.3">
      <c r="A11599" t="s">
        <v>11597</v>
      </c>
    </row>
    <row r="11600" spans="1:1" x14ac:dyDescent="0.3">
      <c r="A11600" t="s">
        <v>11598</v>
      </c>
    </row>
    <row r="11601" spans="1:1" x14ac:dyDescent="0.3">
      <c r="A11601" t="s">
        <v>11599</v>
      </c>
    </row>
    <row r="11602" spans="1:1" x14ac:dyDescent="0.3">
      <c r="A11602" t="s">
        <v>11600</v>
      </c>
    </row>
    <row r="11603" spans="1:1" x14ac:dyDescent="0.3">
      <c r="A11603" t="s">
        <v>11601</v>
      </c>
    </row>
    <row r="11604" spans="1:1" x14ac:dyDescent="0.3">
      <c r="A11604" t="s">
        <v>11602</v>
      </c>
    </row>
    <row r="11605" spans="1:1" x14ac:dyDescent="0.3">
      <c r="A11605" t="s">
        <v>11603</v>
      </c>
    </row>
    <row r="11606" spans="1:1" x14ac:dyDescent="0.3">
      <c r="A11606" t="s">
        <v>11604</v>
      </c>
    </row>
    <row r="11607" spans="1:1" x14ac:dyDescent="0.3">
      <c r="A11607" t="s">
        <v>11605</v>
      </c>
    </row>
    <row r="11608" spans="1:1" x14ac:dyDescent="0.3">
      <c r="A11608" t="s">
        <v>11606</v>
      </c>
    </row>
    <row r="11609" spans="1:1" x14ac:dyDescent="0.3">
      <c r="A11609" t="s">
        <v>11607</v>
      </c>
    </row>
    <row r="11610" spans="1:1" x14ac:dyDescent="0.3">
      <c r="A11610" t="s">
        <v>11608</v>
      </c>
    </row>
    <row r="11611" spans="1:1" x14ac:dyDescent="0.3">
      <c r="A11611" t="s">
        <v>11609</v>
      </c>
    </row>
    <row r="11612" spans="1:1" x14ac:dyDescent="0.3">
      <c r="A11612" t="s">
        <v>11610</v>
      </c>
    </row>
    <row r="11613" spans="1:1" x14ac:dyDescent="0.3">
      <c r="A11613" t="s">
        <v>11611</v>
      </c>
    </row>
    <row r="11614" spans="1:1" x14ac:dyDescent="0.3">
      <c r="A11614" t="s">
        <v>11612</v>
      </c>
    </row>
    <row r="11615" spans="1:1" x14ac:dyDescent="0.3">
      <c r="A11615" t="s">
        <v>11613</v>
      </c>
    </row>
    <row r="11616" spans="1:1" x14ac:dyDescent="0.3">
      <c r="A11616" t="s">
        <v>11614</v>
      </c>
    </row>
    <row r="11617" spans="1:1" x14ac:dyDescent="0.3">
      <c r="A11617" t="s">
        <v>11615</v>
      </c>
    </row>
    <row r="11618" spans="1:1" x14ac:dyDescent="0.3">
      <c r="A11618" t="s">
        <v>11616</v>
      </c>
    </row>
    <row r="11619" spans="1:1" x14ac:dyDescent="0.3">
      <c r="A11619" t="s">
        <v>11617</v>
      </c>
    </row>
    <row r="11620" spans="1:1" x14ac:dyDescent="0.3">
      <c r="A11620" t="s">
        <v>11618</v>
      </c>
    </row>
    <row r="11621" spans="1:1" x14ac:dyDescent="0.3">
      <c r="A11621" t="s">
        <v>11619</v>
      </c>
    </row>
    <row r="11622" spans="1:1" x14ac:dyDescent="0.3">
      <c r="A11622" t="s">
        <v>11620</v>
      </c>
    </row>
    <row r="11623" spans="1:1" x14ac:dyDescent="0.3">
      <c r="A11623" t="s">
        <v>11621</v>
      </c>
    </row>
    <row r="11624" spans="1:1" x14ac:dyDescent="0.3">
      <c r="A11624" t="s">
        <v>11622</v>
      </c>
    </row>
    <row r="11625" spans="1:1" x14ac:dyDescent="0.3">
      <c r="A11625" t="s">
        <v>11623</v>
      </c>
    </row>
    <row r="11626" spans="1:1" x14ac:dyDescent="0.3">
      <c r="A11626" t="s">
        <v>11624</v>
      </c>
    </row>
    <row r="11627" spans="1:1" x14ac:dyDescent="0.3">
      <c r="A11627" t="s">
        <v>11625</v>
      </c>
    </row>
    <row r="11628" spans="1:1" x14ac:dyDescent="0.3">
      <c r="A11628" t="s">
        <v>11626</v>
      </c>
    </row>
    <row r="11629" spans="1:1" x14ac:dyDescent="0.3">
      <c r="A11629" t="s">
        <v>11627</v>
      </c>
    </row>
    <row r="11630" spans="1:1" x14ac:dyDescent="0.3">
      <c r="A11630" t="s">
        <v>11628</v>
      </c>
    </row>
    <row r="11631" spans="1:1" x14ac:dyDescent="0.3">
      <c r="A11631" t="s">
        <v>11629</v>
      </c>
    </row>
    <row r="11632" spans="1:1" x14ac:dyDescent="0.3">
      <c r="A11632" t="s">
        <v>11630</v>
      </c>
    </row>
    <row r="11633" spans="1:1" x14ac:dyDescent="0.3">
      <c r="A11633" t="s">
        <v>11631</v>
      </c>
    </row>
    <row r="11634" spans="1:1" x14ac:dyDescent="0.3">
      <c r="A11634" t="s">
        <v>11632</v>
      </c>
    </row>
    <row r="11635" spans="1:1" x14ac:dyDescent="0.3">
      <c r="A11635" t="s">
        <v>11633</v>
      </c>
    </row>
    <row r="11636" spans="1:1" x14ac:dyDescent="0.3">
      <c r="A11636" t="s">
        <v>11634</v>
      </c>
    </row>
    <row r="11637" spans="1:1" x14ac:dyDescent="0.3">
      <c r="A11637" t="s">
        <v>11635</v>
      </c>
    </row>
    <row r="11638" spans="1:1" x14ac:dyDescent="0.3">
      <c r="A11638" t="s">
        <v>11636</v>
      </c>
    </row>
    <row r="11639" spans="1:1" x14ac:dyDescent="0.3">
      <c r="A11639" t="s">
        <v>11637</v>
      </c>
    </row>
    <row r="11640" spans="1:1" x14ac:dyDescent="0.3">
      <c r="A11640" t="s">
        <v>11638</v>
      </c>
    </row>
    <row r="11641" spans="1:1" x14ac:dyDescent="0.3">
      <c r="A11641" t="s">
        <v>11639</v>
      </c>
    </row>
    <row r="11642" spans="1:1" x14ac:dyDescent="0.3">
      <c r="A11642" t="s">
        <v>11640</v>
      </c>
    </row>
    <row r="11643" spans="1:1" x14ac:dyDescent="0.3">
      <c r="A11643" t="s">
        <v>11641</v>
      </c>
    </row>
    <row r="11644" spans="1:1" x14ac:dyDescent="0.3">
      <c r="A11644" t="s">
        <v>11642</v>
      </c>
    </row>
    <row r="11645" spans="1:1" x14ac:dyDescent="0.3">
      <c r="A11645" t="s">
        <v>11643</v>
      </c>
    </row>
    <row r="11646" spans="1:1" x14ac:dyDescent="0.3">
      <c r="A11646" t="s">
        <v>11644</v>
      </c>
    </row>
    <row r="11647" spans="1:1" x14ac:dyDescent="0.3">
      <c r="A11647" t="s">
        <v>11645</v>
      </c>
    </row>
    <row r="11648" spans="1:1" x14ac:dyDescent="0.3">
      <c r="A11648" t="s">
        <v>11646</v>
      </c>
    </row>
    <row r="11649" spans="1:1" x14ac:dyDescent="0.3">
      <c r="A11649" t="s">
        <v>11647</v>
      </c>
    </row>
    <row r="11650" spans="1:1" x14ac:dyDescent="0.3">
      <c r="A11650" t="s">
        <v>11648</v>
      </c>
    </row>
    <row r="11651" spans="1:1" x14ac:dyDescent="0.3">
      <c r="A11651" t="s">
        <v>11649</v>
      </c>
    </row>
    <row r="11652" spans="1:1" x14ac:dyDescent="0.3">
      <c r="A11652" t="s">
        <v>11650</v>
      </c>
    </row>
    <row r="11653" spans="1:1" x14ac:dyDescent="0.3">
      <c r="A11653" t="s">
        <v>11651</v>
      </c>
    </row>
    <row r="11654" spans="1:1" x14ac:dyDescent="0.3">
      <c r="A11654" t="s">
        <v>11652</v>
      </c>
    </row>
    <row r="11655" spans="1:1" x14ac:dyDescent="0.3">
      <c r="A11655" t="s">
        <v>11653</v>
      </c>
    </row>
    <row r="11656" spans="1:1" x14ac:dyDescent="0.3">
      <c r="A11656" t="s">
        <v>11654</v>
      </c>
    </row>
    <row r="11657" spans="1:1" x14ac:dyDescent="0.3">
      <c r="A11657" t="s">
        <v>11655</v>
      </c>
    </row>
    <row r="11658" spans="1:1" x14ac:dyDescent="0.3">
      <c r="A11658" t="s">
        <v>11656</v>
      </c>
    </row>
    <row r="11659" spans="1:1" x14ac:dyDescent="0.3">
      <c r="A11659" t="s">
        <v>11657</v>
      </c>
    </row>
    <row r="11660" spans="1:1" x14ac:dyDescent="0.3">
      <c r="A11660" t="s">
        <v>11658</v>
      </c>
    </row>
    <row r="11661" spans="1:1" x14ac:dyDescent="0.3">
      <c r="A11661" t="s">
        <v>11659</v>
      </c>
    </row>
    <row r="11662" spans="1:1" x14ac:dyDescent="0.3">
      <c r="A11662" t="s">
        <v>11660</v>
      </c>
    </row>
    <row r="11663" spans="1:1" x14ac:dyDescent="0.3">
      <c r="A11663" t="s">
        <v>11661</v>
      </c>
    </row>
    <row r="11664" spans="1:1" x14ac:dyDescent="0.3">
      <c r="A11664" t="s">
        <v>11662</v>
      </c>
    </row>
    <row r="11665" spans="1:1" x14ac:dyDescent="0.3">
      <c r="A11665" t="s">
        <v>11663</v>
      </c>
    </row>
    <row r="11666" spans="1:1" x14ac:dyDescent="0.3">
      <c r="A11666" t="s">
        <v>11664</v>
      </c>
    </row>
    <row r="11667" spans="1:1" x14ac:dyDescent="0.3">
      <c r="A11667" t="s">
        <v>11665</v>
      </c>
    </row>
    <row r="11668" spans="1:1" x14ac:dyDescent="0.3">
      <c r="A11668" t="s">
        <v>11666</v>
      </c>
    </row>
    <row r="11669" spans="1:1" x14ac:dyDescent="0.3">
      <c r="A11669" t="s">
        <v>11667</v>
      </c>
    </row>
    <row r="11670" spans="1:1" x14ac:dyDescent="0.3">
      <c r="A11670" t="s">
        <v>11668</v>
      </c>
    </row>
    <row r="11671" spans="1:1" x14ac:dyDescent="0.3">
      <c r="A11671" t="s">
        <v>11669</v>
      </c>
    </row>
    <row r="11672" spans="1:1" x14ac:dyDescent="0.3">
      <c r="A11672" t="s">
        <v>11670</v>
      </c>
    </row>
    <row r="11673" spans="1:1" x14ac:dyDescent="0.3">
      <c r="A11673" t="s">
        <v>11671</v>
      </c>
    </row>
    <row r="11674" spans="1:1" x14ac:dyDescent="0.3">
      <c r="A11674" t="s">
        <v>11672</v>
      </c>
    </row>
    <row r="11675" spans="1:1" x14ac:dyDescent="0.3">
      <c r="A11675" t="s">
        <v>11673</v>
      </c>
    </row>
    <row r="11676" spans="1:1" x14ac:dyDescent="0.3">
      <c r="A11676" t="s">
        <v>11674</v>
      </c>
    </row>
    <row r="11677" spans="1:1" x14ac:dyDescent="0.3">
      <c r="A11677" t="s">
        <v>11675</v>
      </c>
    </row>
    <row r="11678" spans="1:1" x14ac:dyDescent="0.3">
      <c r="A11678" t="s">
        <v>11676</v>
      </c>
    </row>
    <row r="11679" spans="1:1" x14ac:dyDescent="0.3">
      <c r="A11679" t="s">
        <v>11677</v>
      </c>
    </row>
    <row r="11680" spans="1:1" x14ac:dyDescent="0.3">
      <c r="A11680" t="s">
        <v>11678</v>
      </c>
    </row>
    <row r="11681" spans="1:1" x14ac:dyDescent="0.3">
      <c r="A11681" t="s">
        <v>11679</v>
      </c>
    </row>
    <row r="11682" spans="1:1" x14ac:dyDescent="0.3">
      <c r="A11682" t="s">
        <v>11680</v>
      </c>
    </row>
    <row r="11683" spans="1:1" x14ac:dyDescent="0.3">
      <c r="A11683" t="s">
        <v>11681</v>
      </c>
    </row>
    <row r="11684" spans="1:1" x14ac:dyDescent="0.3">
      <c r="A11684" t="s">
        <v>11682</v>
      </c>
    </row>
    <row r="11685" spans="1:1" x14ac:dyDescent="0.3">
      <c r="A11685" t="s">
        <v>11683</v>
      </c>
    </row>
    <row r="11686" spans="1:1" x14ac:dyDescent="0.3">
      <c r="A11686" t="s">
        <v>11684</v>
      </c>
    </row>
    <row r="11687" spans="1:1" x14ac:dyDescent="0.3">
      <c r="A11687" t="s">
        <v>11685</v>
      </c>
    </row>
    <row r="11688" spans="1:1" x14ac:dyDescent="0.3">
      <c r="A11688" t="s">
        <v>11686</v>
      </c>
    </row>
    <row r="11689" spans="1:1" x14ac:dyDescent="0.3">
      <c r="A11689" t="s">
        <v>11687</v>
      </c>
    </row>
    <row r="11690" spans="1:1" x14ac:dyDescent="0.3">
      <c r="A11690" t="s">
        <v>11688</v>
      </c>
    </row>
    <row r="11691" spans="1:1" x14ac:dyDescent="0.3">
      <c r="A11691" t="s">
        <v>11689</v>
      </c>
    </row>
    <row r="11692" spans="1:1" x14ac:dyDescent="0.3">
      <c r="A11692" t="s">
        <v>11690</v>
      </c>
    </row>
    <row r="11693" spans="1:1" x14ac:dyDescent="0.3">
      <c r="A11693" t="s">
        <v>11691</v>
      </c>
    </row>
    <row r="11694" spans="1:1" x14ac:dyDescent="0.3">
      <c r="A11694" t="s">
        <v>11692</v>
      </c>
    </row>
    <row r="11695" spans="1:1" x14ac:dyDescent="0.3">
      <c r="A11695" t="s">
        <v>11693</v>
      </c>
    </row>
    <row r="11696" spans="1:1" x14ac:dyDescent="0.3">
      <c r="A11696" t="s">
        <v>11694</v>
      </c>
    </row>
    <row r="11697" spans="1:1" x14ac:dyDescent="0.3">
      <c r="A11697" t="s">
        <v>11695</v>
      </c>
    </row>
    <row r="11698" spans="1:1" x14ac:dyDescent="0.3">
      <c r="A11698" t="s">
        <v>11696</v>
      </c>
    </row>
    <row r="11699" spans="1:1" x14ac:dyDescent="0.3">
      <c r="A11699" t="s">
        <v>11697</v>
      </c>
    </row>
    <row r="11700" spans="1:1" x14ac:dyDescent="0.3">
      <c r="A11700" t="s">
        <v>11698</v>
      </c>
    </row>
    <row r="11701" spans="1:1" x14ac:dyDescent="0.3">
      <c r="A11701" t="s">
        <v>11699</v>
      </c>
    </row>
    <row r="11702" spans="1:1" x14ac:dyDescent="0.3">
      <c r="A11702" t="s">
        <v>11700</v>
      </c>
    </row>
    <row r="11703" spans="1:1" x14ac:dyDescent="0.3">
      <c r="A11703" t="s">
        <v>11701</v>
      </c>
    </row>
    <row r="11704" spans="1:1" x14ac:dyDescent="0.3">
      <c r="A11704" t="s">
        <v>11702</v>
      </c>
    </row>
    <row r="11705" spans="1:1" x14ac:dyDescent="0.3">
      <c r="A11705" t="s">
        <v>11703</v>
      </c>
    </row>
    <row r="11706" spans="1:1" x14ac:dyDescent="0.3">
      <c r="A11706" t="s">
        <v>11704</v>
      </c>
    </row>
    <row r="11707" spans="1:1" x14ac:dyDescent="0.3">
      <c r="A11707" t="s">
        <v>11705</v>
      </c>
    </row>
    <row r="11708" spans="1:1" x14ac:dyDescent="0.3">
      <c r="A11708" t="s">
        <v>11706</v>
      </c>
    </row>
    <row r="11709" spans="1:1" x14ac:dyDescent="0.3">
      <c r="A11709" t="s">
        <v>11707</v>
      </c>
    </row>
    <row r="11710" spans="1:1" x14ac:dyDescent="0.3">
      <c r="A11710" t="s">
        <v>11708</v>
      </c>
    </row>
    <row r="11711" spans="1:1" x14ac:dyDescent="0.3">
      <c r="A11711" t="s">
        <v>11709</v>
      </c>
    </row>
    <row r="11712" spans="1:1" x14ac:dyDescent="0.3">
      <c r="A11712" t="s">
        <v>11710</v>
      </c>
    </row>
    <row r="11713" spans="1:1" x14ac:dyDescent="0.3">
      <c r="A11713" t="s">
        <v>11711</v>
      </c>
    </row>
    <row r="11714" spans="1:1" x14ac:dyDescent="0.3">
      <c r="A11714" t="s">
        <v>11712</v>
      </c>
    </row>
    <row r="11715" spans="1:1" x14ac:dyDescent="0.3">
      <c r="A11715" t="s">
        <v>11713</v>
      </c>
    </row>
    <row r="11716" spans="1:1" x14ac:dyDescent="0.3">
      <c r="A11716" t="s">
        <v>11714</v>
      </c>
    </row>
    <row r="11717" spans="1:1" x14ac:dyDescent="0.3">
      <c r="A11717" t="s">
        <v>11715</v>
      </c>
    </row>
    <row r="11718" spans="1:1" x14ac:dyDescent="0.3">
      <c r="A11718" t="s">
        <v>11716</v>
      </c>
    </row>
    <row r="11719" spans="1:1" x14ac:dyDescent="0.3">
      <c r="A11719" t="s">
        <v>11717</v>
      </c>
    </row>
    <row r="11720" spans="1:1" x14ac:dyDescent="0.3">
      <c r="A11720" t="s">
        <v>11718</v>
      </c>
    </row>
    <row r="11721" spans="1:1" x14ac:dyDescent="0.3">
      <c r="A11721" t="s">
        <v>11719</v>
      </c>
    </row>
    <row r="11722" spans="1:1" x14ac:dyDescent="0.3">
      <c r="A11722" t="s">
        <v>11720</v>
      </c>
    </row>
    <row r="11723" spans="1:1" x14ac:dyDescent="0.3">
      <c r="A11723" t="s">
        <v>11721</v>
      </c>
    </row>
    <row r="11724" spans="1:1" x14ac:dyDescent="0.3">
      <c r="A11724" t="s">
        <v>11722</v>
      </c>
    </row>
    <row r="11725" spans="1:1" x14ac:dyDescent="0.3">
      <c r="A11725" t="s">
        <v>11723</v>
      </c>
    </row>
    <row r="11726" spans="1:1" x14ac:dyDescent="0.3">
      <c r="A11726" t="s">
        <v>11724</v>
      </c>
    </row>
    <row r="11727" spans="1:1" x14ac:dyDescent="0.3">
      <c r="A11727" t="s">
        <v>11725</v>
      </c>
    </row>
    <row r="11728" spans="1:1" x14ac:dyDescent="0.3">
      <c r="A11728" t="s">
        <v>11726</v>
      </c>
    </row>
    <row r="11729" spans="1:1" x14ac:dyDescent="0.3">
      <c r="A11729" t="s">
        <v>11727</v>
      </c>
    </row>
    <row r="11730" spans="1:1" x14ac:dyDescent="0.3">
      <c r="A11730" t="s">
        <v>11728</v>
      </c>
    </row>
    <row r="11731" spans="1:1" x14ac:dyDescent="0.3">
      <c r="A11731" t="s">
        <v>11729</v>
      </c>
    </row>
    <row r="11732" spans="1:1" x14ac:dyDescent="0.3">
      <c r="A11732" t="s">
        <v>11730</v>
      </c>
    </row>
    <row r="11733" spans="1:1" x14ac:dyDescent="0.3">
      <c r="A11733" t="s">
        <v>11731</v>
      </c>
    </row>
    <row r="11734" spans="1:1" x14ac:dyDescent="0.3">
      <c r="A11734" t="s">
        <v>11732</v>
      </c>
    </row>
    <row r="11735" spans="1:1" x14ac:dyDescent="0.3">
      <c r="A11735" t="s">
        <v>11733</v>
      </c>
    </row>
    <row r="11736" spans="1:1" x14ac:dyDescent="0.3">
      <c r="A11736" t="s">
        <v>11734</v>
      </c>
    </row>
    <row r="11737" spans="1:1" x14ac:dyDescent="0.3">
      <c r="A11737" t="s">
        <v>11735</v>
      </c>
    </row>
    <row r="11738" spans="1:1" x14ac:dyDescent="0.3">
      <c r="A11738" t="s">
        <v>11736</v>
      </c>
    </row>
    <row r="11739" spans="1:1" x14ac:dyDescent="0.3">
      <c r="A11739" t="s">
        <v>11737</v>
      </c>
    </row>
    <row r="11740" spans="1:1" x14ac:dyDescent="0.3">
      <c r="A11740" t="s">
        <v>11738</v>
      </c>
    </row>
    <row r="11741" spans="1:1" x14ac:dyDescent="0.3">
      <c r="A11741" t="s">
        <v>11739</v>
      </c>
    </row>
    <row r="11742" spans="1:1" x14ac:dyDescent="0.3">
      <c r="A11742" t="s">
        <v>11740</v>
      </c>
    </row>
    <row r="11743" spans="1:1" x14ac:dyDescent="0.3">
      <c r="A11743" t="s">
        <v>11741</v>
      </c>
    </row>
    <row r="11744" spans="1:1" x14ac:dyDescent="0.3">
      <c r="A11744" t="s">
        <v>11742</v>
      </c>
    </row>
    <row r="11745" spans="1:1" x14ac:dyDescent="0.3">
      <c r="A11745" t="s">
        <v>11743</v>
      </c>
    </row>
    <row r="11746" spans="1:1" x14ac:dyDescent="0.3">
      <c r="A11746" t="s">
        <v>11744</v>
      </c>
    </row>
    <row r="11747" spans="1:1" x14ac:dyDescent="0.3">
      <c r="A11747" t="s">
        <v>11745</v>
      </c>
    </row>
    <row r="11748" spans="1:1" x14ac:dyDescent="0.3">
      <c r="A11748" t="s">
        <v>11746</v>
      </c>
    </row>
    <row r="11749" spans="1:1" x14ac:dyDescent="0.3">
      <c r="A11749" t="s">
        <v>11747</v>
      </c>
    </row>
    <row r="11750" spans="1:1" x14ac:dyDescent="0.3">
      <c r="A11750" t="s">
        <v>11748</v>
      </c>
    </row>
    <row r="11751" spans="1:1" x14ac:dyDescent="0.3">
      <c r="A11751" t="s">
        <v>11749</v>
      </c>
    </row>
    <row r="11752" spans="1:1" x14ac:dyDescent="0.3">
      <c r="A11752" t="s">
        <v>11750</v>
      </c>
    </row>
    <row r="11753" spans="1:1" x14ac:dyDescent="0.3">
      <c r="A11753" t="s">
        <v>11751</v>
      </c>
    </row>
    <row r="11754" spans="1:1" x14ac:dyDescent="0.3">
      <c r="A11754" t="s">
        <v>11752</v>
      </c>
    </row>
    <row r="11755" spans="1:1" x14ac:dyDescent="0.3">
      <c r="A11755" t="s">
        <v>11753</v>
      </c>
    </row>
    <row r="11756" spans="1:1" x14ac:dyDescent="0.3">
      <c r="A11756" t="s">
        <v>11754</v>
      </c>
    </row>
    <row r="11757" spans="1:1" x14ac:dyDescent="0.3">
      <c r="A11757" t="s">
        <v>11755</v>
      </c>
    </row>
    <row r="11758" spans="1:1" x14ac:dyDescent="0.3">
      <c r="A11758" t="s">
        <v>11756</v>
      </c>
    </row>
    <row r="11759" spans="1:1" x14ac:dyDescent="0.3">
      <c r="A11759" t="s">
        <v>11757</v>
      </c>
    </row>
    <row r="11760" spans="1:1" x14ac:dyDescent="0.3">
      <c r="A11760" t="s">
        <v>11758</v>
      </c>
    </row>
    <row r="11761" spans="1:1" x14ac:dyDescent="0.3">
      <c r="A11761" t="s">
        <v>11759</v>
      </c>
    </row>
    <row r="11762" spans="1:1" x14ac:dyDescent="0.3">
      <c r="A11762" t="s">
        <v>11760</v>
      </c>
    </row>
    <row r="11763" spans="1:1" x14ac:dyDescent="0.3">
      <c r="A11763" t="s">
        <v>11761</v>
      </c>
    </row>
    <row r="11764" spans="1:1" x14ac:dyDescent="0.3">
      <c r="A11764" t="s">
        <v>11762</v>
      </c>
    </row>
    <row r="11765" spans="1:1" x14ac:dyDescent="0.3">
      <c r="A11765" t="s">
        <v>11763</v>
      </c>
    </row>
    <row r="11766" spans="1:1" x14ac:dyDescent="0.3">
      <c r="A11766" t="s">
        <v>11764</v>
      </c>
    </row>
    <row r="11767" spans="1:1" x14ac:dyDescent="0.3">
      <c r="A11767" t="s">
        <v>11765</v>
      </c>
    </row>
    <row r="11768" spans="1:1" x14ac:dyDescent="0.3">
      <c r="A11768" t="s">
        <v>11766</v>
      </c>
    </row>
    <row r="11769" spans="1:1" x14ac:dyDescent="0.3">
      <c r="A11769" t="s">
        <v>11767</v>
      </c>
    </row>
    <row r="11770" spans="1:1" x14ac:dyDescent="0.3">
      <c r="A11770" t="s">
        <v>11768</v>
      </c>
    </row>
    <row r="11771" spans="1:1" x14ac:dyDescent="0.3">
      <c r="A11771" t="s">
        <v>11769</v>
      </c>
    </row>
    <row r="11772" spans="1:1" x14ac:dyDescent="0.3">
      <c r="A11772" t="s">
        <v>11770</v>
      </c>
    </row>
    <row r="11773" spans="1:1" x14ac:dyDescent="0.3">
      <c r="A11773" t="s">
        <v>11771</v>
      </c>
    </row>
    <row r="11774" spans="1:1" x14ac:dyDescent="0.3">
      <c r="A11774" t="s">
        <v>11772</v>
      </c>
    </row>
    <row r="11775" spans="1:1" x14ac:dyDescent="0.3">
      <c r="A11775" t="s">
        <v>11773</v>
      </c>
    </row>
    <row r="11776" spans="1:1" x14ac:dyDescent="0.3">
      <c r="A11776" t="s">
        <v>11774</v>
      </c>
    </row>
    <row r="11777" spans="1:1" x14ac:dyDescent="0.3">
      <c r="A11777" t="s">
        <v>11775</v>
      </c>
    </row>
    <row r="11778" spans="1:1" x14ac:dyDescent="0.3">
      <c r="A11778" t="s">
        <v>11776</v>
      </c>
    </row>
    <row r="11779" spans="1:1" x14ac:dyDescent="0.3">
      <c r="A11779" t="s">
        <v>11777</v>
      </c>
    </row>
    <row r="11780" spans="1:1" x14ac:dyDescent="0.3">
      <c r="A11780" t="s">
        <v>11778</v>
      </c>
    </row>
    <row r="11781" spans="1:1" x14ac:dyDescent="0.3">
      <c r="A11781" t="s">
        <v>11779</v>
      </c>
    </row>
    <row r="11782" spans="1:1" x14ac:dyDescent="0.3">
      <c r="A11782" t="s">
        <v>11780</v>
      </c>
    </row>
    <row r="11783" spans="1:1" x14ac:dyDescent="0.3">
      <c r="A11783" t="s">
        <v>11781</v>
      </c>
    </row>
    <row r="11784" spans="1:1" x14ac:dyDescent="0.3">
      <c r="A11784" t="s">
        <v>11782</v>
      </c>
    </row>
    <row r="11785" spans="1:1" x14ac:dyDescent="0.3">
      <c r="A11785" t="s">
        <v>11783</v>
      </c>
    </row>
    <row r="11786" spans="1:1" x14ac:dyDescent="0.3">
      <c r="A11786" t="s">
        <v>11784</v>
      </c>
    </row>
    <row r="11787" spans="1:1" x14ac:dyDescent="0.3">
      <c r="A11787" t="s">
        <v>11785</v>
      </c>
    </row>
    <row r="11788" spans="1:1" x14ac:dyDescent="0.3">
      <c r="A11788" t="s">
        <v>11786</v>
      </c>
    </row>
    <row r="11789" spans="1:1" x14ac:dyDescent="0.3">
      <c r="A11789" t="s">
        <v>11787</v>
      </c>
    </row>
    <row r="11790" spans="1:1" x14ac:dyDescent="0.3">
      <c r="A11790" t="s">
        <v>11788</v>
      </c>
    </row>
    <row r="11791" spans="1:1" x14ac:dyDescent="0.3">
      <c r="A11791" t="s">
        <v>11789</v>
      </c>
    </row>
    <row r="11792" spans="1:1" x14ac:dyDescent="0.3">
      <c r="A11792" t="s">
        <v>11790</v>
      </c>
    </row>
    <row r="11793" spans="1:1" x14ac:dyDescent="0.3">
      <c r="A11793" t="s">
        <v>11791</v>
      </c>
    </row>
    <row r="11794" spans="1:1" x14ac:dyDescent="0.3">
      <c r="A11794" t="s">
        <v>11792</v>
      </c>
    </row>
    <row r="11795" spans="1:1" x14ac:dyDescent="0.3">
      <c r="A11795" t="s">
        <v>11793</v>
      </c>
    </row>
    <row r="11796" spans="1:1" x14ac:dyDescent="0.3">
      <c r="A11796" t="s">
        <v>11794</v>
      </c>
    </row>
    <row r="11797" spans="1:1" x14ac:dyDescent="0.3">
      <c r="A11797" t="s">
        <v>11795</v>
      </c>
    </row>
    <row r="11798" spans="1:1" x14ac:dyDescent="0.3">
      <c r="A11798" t="s">
        <v>11796</v>
      </c>
    </row>
    <row r="11799" spans="1:1" x14ac:dyDescent="0.3">
      <c r="A11799" t="s">
        <v>11797</v>
      </c>
    </row>
    <row r="11800" spans="1:1" x14ac:dyDescent="0.3">
      <c r="A11800" t="s">
        <v>11798</v>
      </c>
    </row>
    <row r="11801" spans="1:1" x14ac:dyDescent="0.3">
      <c r="A11801" t="s">
        <v>11799</v>
      </c>
    </row>
    <row r="11802" spans="1:1" x14ac:dyDescent="0.3">
      <c r="A11802" t="s">
        <v>11800</v>
      </c>
    </row>
    <row r="11803" spans="1:1" x14ac:dyDescent="0.3">
      <c r="A11803" t="s">
        <v>11801</v>
      </c>
    </row>
    <row r="11804" spans="1:1" x14ac:dyDescent="0.3">
      <c r="A11804" t="s">
        <v>11802</v>
      </c>
    </row>
    <row r="11805" spans="1:1" x14ac:dyDescent="0.3">
      <c r="A11805" t="s">
        <v>11803</v>
      </c>
    </row>
    <row r="11806" spans="1:1" x14ac:dyDescent="0.3">
      <c r="A11806" t="s">
        <v>11804</v>
      </c>
    </row>
    <row r="11807" spans="1:1" x14ac:dyDescent="0.3">
      <c r="A11807" t="s">
        <v>11805</v>
      </c>
    </row>
    <row r="11808" spans="1:1" x14ac:dyDescent="0.3">
      <c r="A11808" t="s">
        <v>11806</v>
      </c>
    </row>
    <row r="11809" spans="1:1" x14ac:dyDescent="0.3">
      <c r="A11809" t="s">
        <v>11807</v>
      </c>
    </row>
    <row r="11810" spans="1:1" x14ac:dyDescent="0.3">
      <c r="A11810" t="s">
        <v>11808</v>
      </c>
    </row>
    <row r="11811" spans="1:1" x14ac:dyDescent="0.3">
      <c r="A11811" t="s">
        <v>11809</v>
      </c>
    </row>
    <row r="11812" spans="1:1" x14ac:dyDescent="0.3">
      <c r="A11812" t="s">
        <v>11810</v>
      </c>
    </row>
    <row r="11813" spans="1:1" x14ac:dyDescent="0.3">
      <c r="A11813" t="s">
        <v>11811</v>
      </c>
    </row>
    <row r="11814" spans="1:1" x14ac:dyDescent="0.3">
      <c r="A11814" t="s">
        <v>11812</v>
      </c>
    </row>
    <row r="11815" spans="1:1" x14ac:dyDescent="0.3">
      <c r="A11815" t="s">
        <v>11813</v>
      </c>
    </row>
    <row r="11816" spans="1:1" x14ac:dyDescent="0.3">
      <c r="A11816" t="s">
        <v>11814</v>
      </c>
    </row>
    <row r="11817" spans="1:1" x14ac:dyDescent="0.3">
      <c r="A11817" t="s">
        <v>11815</v>
      </c>
    </row>
    <row r="11818" spans="1:1" x14ac:dyDescent="0.3">
      <c r="A11818" t="s">
        <v>11816</v>
      </c>
    </row>
    <row r="11819" spans="1:1" x14ac:dyDescent="0.3">
      <c r="A11819" t="s">
        <v>11817</v>
      </c>
    </row>
    <row r="11820" spans="1:1" x14ac:dyDescent="0.3">
      <c r="A11820" t="s">
        <v>11818</v>
      </c>
    </row>
    <row r="11821" spans="1:1" x14ac:dyDescent="0.3">
      <c r="A11821" t="s">
        <v>11819</v>
      </c>
    </row>
    <row r="11822" spans="1:1" x14ac:dyDescent="0.3">
      <c r="A11822" t="s">
        <v>11820</v>
      </c>
    </row>
    <row r="11823" spans="1:1" x14ac:dyDescent="0.3">
      <c r="A11823" t="s">
        <v>11821</v>
      </c>
    </row>
    <row r="11824" spans="1:1" x14ac:dyDescent="0.3">
      <c r="A11824" t="s">
        <v>11822</v>
      </c>
    </row>
    <row r="11825" spans="1:1" x14ac:dyDescent="0.3">
      <c r="A11825" t="s">
        <v>11823</v>
      </c>
    </row>
    <row r="11826" spans="1:1" x14ac:dyDescent="0.3">
      <c r="A11826" t="s">
        <v>11824</v>
      </c>
    </row>
    <row r="11827" spans="1:1" x14ac:dyDescent="0.3">
      <c r="A11827" t="s">
        <v>11825</v>
      </c>
    </row>
    <row r="11828" spans="1:1" x14ac:dyDescent="0.3">
      <c r="A11828" t="s">
        <v>11826</v>
      </c>
    </row>
    <row r="11829" spans="1:1" x14ac:dyDescent="0.3">
      <c r="A11829" t="s">
        <v>11827</v>
      </c>
    </row>
    <row r="11830" spans="1:1" x14ac:dyDescent="0.3">
      <c r="A11830" t="s">
        <v>11828</v>
      </c>
    </row>
    <row r="11831" spans="1:1" x14ac:dyDescent="0.3">
      <c r="A11831" t="s">
        <v>11829</v>
      </c>
    </row>
    <row r="11832" spans="1:1" x14ac:dyDescent="0.3">
      <c r="A11832" t="s">
        <v>11830</v>
      </c>
    </row>
    <row r="11833" spans="1:1" x14ac:dyDescent="0.3">
      <c r="A11833" t="s">
        <v>11831</v>
      </c>
    </row>
    <row r="11834" spans="1:1" x14ac:dyDescent="0.3">
      <c r="A11834" t="s">
        <v>11832</v>
      </c>
    </row>
    <row r="11835" spans="1:1" x14ac:dyDescent="0.3">
      <c r="A11835" t="s">
        <v>11833</v>
      </c>
    </row>
    <row r="11836" spans="1:1" x14ac:dyDescent="0.3">
      <c r="A11836" t="s">
        <v>11834</v>
      </c>
    </row>
    <row r="11837" spans="1:1" x14ac:dyDescent="0.3">
      <c r="A11837" t="s">
        <v>11835</v>
      </c>
    </row>
    <row r="11838" spans="1:1" x14ac:dyDescent="0.3">
      <c r="A11838" t="s">
        <v>11836</v>
      </c>
    </row>
    <row r="11839" spans="1:1" x14ac:dyDescent="0.3">
      <c r="A11839" t="s">
        <v>11837</v>
      </c>
    </row>
    <row r="11840" spans="1:1" x14ac:dyDescent="0.3">
      <c r="A11840" t="s">
        <v>11838</v>
      </c>
    </row>
    <row r="11841" spans="1:1" x14ac:dyDescent="0.3">
      <c r="A11841" t="s">
        <v>11839</v>
      </c>
    </row>
    <row r="11842" spans="1:1" x14ac:dyDescent="0.3">
      <c r="A11842" t="s">
        <v>11840</v>
      </c>
    </row>
    <row r="11843" spans="1:1" x14ac:dyDescent="0.3">
      <c r="A11843" t="s">
        <v>11841</v>
      </c>
    </row>
    <row r="11844" spans="1:1" x14ac:dyDescent="0.3">
      <c r="A11844" t="s">
        <v>11842</v>
      </c>
    </row>
    <row r="11845" spans="1:1" x14ac:dyDescent="0.3">
      <c r="A11845" t="s">
        <v>11843</v>
      </c>
    </row>
    <row r="11846" spans="1:1" x14ac:dyDescent="0.3">
      <c r="A11846" t="s">
        <v>11844</v>
      </c>
    </row>
    <row r="11847" spans="1:1" x14ac:dyDescent="0.3">
      <c r="A11847" t="s">
        <v>11845</v>
      </c>
    </row>
    <row r="11848" spans="1:1" x14ac:dyDescent="0.3">
      <c r="A11848" t="s">
        <v>11846</v>
      </c>
    </row>
    <row r="11849" spans="1:1" x14ac:dyDescent="0.3">
      <c r="A11849" t="s">
        <v>11847</v>
      </c>
    </row>
    <row r="11850" spans="1:1" x14ac:dyDescent="0.3">
      <c r="A11850" t="s">
        <v>11848</v>
      </c>
    </row>
    <row r="11851" spans="1:1" x14ac:dyDescent="0.3">
      <c r="A11851" t="s">
        <v>11849</v>
      </c>
    </row>
    <row r="11852" spans="1:1" x14ac:dyDescent="0.3">
      <c r="A11852" t="s">
        <v>11850</v>
      </c>
    </row>
    <row r="11853" spans="1:1" x14ac:dyDescent="0.3">
      <c r="A11853" t="s">
        <v>11851</v>
      </c>
    </row>
    <row r="11854" spans="1:1" x14ac:dyDescent="0.3">
      <c r="A11854" t="s">
        <v>11852</v>
      </c>
    </row>
    <row r="11855" spans="1:1" x14ac:dyDescent="0.3">
      <c r="A11855" t="s">
        <v>11853</v>
      </c>
    </row>
    <row r="11856" spans="1:1" x14ac:dyDescent="0.3">
      <c r="A11856" t="s">
        <v>11854</v>
      </c>
    </row>
    <row r="11857" spans="1:1" x14ac:dyDescent="0.3">
      <c r="A11857" t="s">
        <v>11855</v>
      </c>
    </row>
    <row r="11858" spans="1:1" x14ac:dyDescent="0.3">
      <c r="A11858" t="s">
        <v>11856</v>
      </c>
    </row>
    <row r="11859" spans="1:1" x14ac:dyDescent="0.3">
      <c r="A11859" t="s">
        <v>11857</v>
      </c>
    </row>
    <row r="11860" spans="1:1" x14ac:dyDescent="0.3">
      <c r="A11860" t="s">
        <v>11858</v>
      </c>
    </row>
    <row r="11861" spans="1:1" x14ac:dyDescent="0.3">
      <c r="A11861" t="s">
        <v>11859</v>
      </c>
    </row>
    <row r="11862" spans="1:1" x14ac:dyDescent="0.3">
      <c r="A11862" t="s">
        <v>11860</v>
      </c>
    </row>
    <row r="11863" spans="1:1" x14ac:dyDescent="0.3">
      <c r="A11863" t="s">
        <v>11861</v>
      </c>
    </row>
    <row r="11864" spans="1:1" x14ac:dyDescent="0.3">
      <c r="A11864" t="s">
        <v>11862</v>
      </c>
    </row>
    <row r="11865" spans="1:1" x14ac:dyDescent="0.3">
      <c r="A11865" t="s">
        <v>11863</v>
      </c>
    </row>
    <row r="11866" spans="1:1" x14ac:dyDescent="0.3">
      <c r="A11866" t="s">
        <v>11864</v>
      </c>
    </row>
    <row r="11867" spans="1:1" x14ac:dyDescent="0.3">
      <c r="A11867" t="s">
        <v>11865</v>
      </c>
    </row>
    <row r="11868" spans="1:1" x14ac:dyDescent="0.3">
      <c r="A11868" t="s">
        <v>11866</v>
      </c>
    </row>
    <row r="11869" spans="1:1" x14ac:dyDescent="0.3">
      <c r="A11869" t="s">
        <v>11867</v>
      </c>
    </row>
    <row r="11870" spans="1:1" x14ac:dyDescent="0.3">
      <c r="A11870" t="s">
        <v>11868</v>
      </c>
    </row>
    <row r="11871" spans="1:1" x14ac:dyDescent="0.3">
      <c r="A11871" t="s">
        <v>11869</v>
      </c>
    </row>
    <row r="11872" spans="1:1" x14ac:dyDescent="0.3">
      <c r="A11872" t="s">
        <v>11870</v>
      </c>
    </row>
    <row r="11873" spans="1:1" x14ac:dyDescent="0.3">
      <c r="A11873" t="s">
        <v>11871</v>
      </c>
    </row>
    <row r="11874" spans="1:1" x14ac:dyDescent="0.3">
      <c r="A11874" t="s">
        <v>11872</v>
      </c>
    </row>
    <row r="11875" spans="1:1" x14ac:dyDescent="0.3">
      <c r="A11875" t="s">
        <v>11873</v>
      </c>
    </row>
    <row r="11876" spans="1:1" x14ac:dyDescent="0.3">
      <c r="A11876" t="s">
        <v>11874</v>
      </c>
    </row>
    <row r="11877" spans="1:1" x14ac:dyDescent="0.3">
      <c r="A11877" t="s">
        <v>11875</v>
      </c>
    </row>
    <row r="11878" spans="1:1" x14ac:dyDescent="0.3">
      <c r="A11878" t="s">
        <v>11876</v>
      </c>
    </row>
    <row r="11879" spans="1:1" x14ac:dyDescent="0.3">
      <c r="A11879" t="s">
        <v>11877</v>
      </c>
    </row>
    <row r="11880" spans="1:1" x14ac:dyDescent="0.3">
      <c r="A11880" t="s">
        <v>11878</v>
      </c>
    </row>
    <row r="11881" spans="1:1" x14ac:dyDescent="0.3">
      <c r="A11881" t="s">
        <v>11879</v>
      </c>
    </row>
    <row r="11882" spans="1:1" x14ac:dyDescent="0.3">
      <c r="A11882" t="s">
        <v>11880</v>
      </c>
    </row>
    <row r="11883" spans="1:1" x14ac:dyDescent="0.3">
      <c r="A11883" t="s">
        <v>11881</v>
      </c>
    </row>
    <row r="11884" spans="1:1" x14ac:dyDescent="0.3">
      <c r="A11884" t="s">
        <v>11882</v>
      </c>
    </row>
    <row r="11885" spans="1:1" x14ac:dyDescent="0.3">
      <c r="A11885" t="s">
        <v>11883</v>
      </c>
    </row>
    <row r="11886" spans="1:1" x14ac:dyDescent="0.3">
      <c r="A11886" t="s">
        <v>11884</v>
      </c>
    </row>
    <row r="11887" spans="1:1" x14ac:dyDescent="0.3">
      <c r="A11887" t="s">
        <v>11885</v>
      </c>
    </row>
    <row r="11888" spans="1:1" x14ac:dyDescent="0.3">
      <c r="A11888" t="s">
        <v>11886</v>
      </c>
    </row>
    <row r="11889" spans="1:1" x14ac:dyDescent="0.3">
      <c r="A11889" t="s">
        <v>11887</v>
      </c>
    </row>
    <row r="11890" spans="1:1" x14ac:dyDescent="0.3">
      <c r="A11890" t="s">
        <v>11888</v>
      </c>
    </row>
    <row r="11891" spans="1:1" x14ac:dyDescent="0.3">
      <c r="A11891" t="s">
        <v>11889</v>
      </c>
    </row>
    <row r="11892" spans="1:1" x14ac:dyDescent="0.3">
      <c r="A11892" t="s">
        <v>11890</v>
      </c>
    </row>
    <row r="11893" spans="1:1" x14ac:dyDescent="0.3">
      <c r="A11893" t="s">
        <v>11891</v>
      </c>
    </row>
    <row r="11894" spans="1:1" x14ac:dyDescent="0.3">
      <c r="A11894" t="s">
        <v>11892</v>
      </c>
    </row>
    <row r="11895" spans="1:1" x14ac:dyDescent="0.3">
      <c r="A11895" t="s">
        <v>11893</v>
      </c>
    </row>
    <row r="11896" spans="1:1" x14ac:dyDescent="0.3">
      <c r="A11896" t="s">
        <v>11894</v>
      </c>
    </row>
    <row r="11897" spans="1:1" x14ac:dyDescent="0.3">
      <c r="A11897" t="s">
        <v>11895</v>
      </c>
    </row>
    <row r="11898" spans="1:1" x14ac:dyDescent="0.3">
      <c r="A11898" t="s">
        <v>11896</v>
      </c>
    </row>
    <row r="11899" spans="1:1" x14ac:dyDescent="0.3">
      <c r="A11899" t="s">
        <v>11897</v>
      </c>
    </row>
    <row r="11900" spans="1:1" x14ac:dyDescent="0.3">
      <c r="A11900" t="s">
        <v>11898</v>
      </c>
    </row>
    <row r="11901" spans="1:1" x14ac:dyDescent="0.3">
      <c r="A11901" t="s">
        <v>11899</v>
      </c>
    </row>
    <row r="11902" spans="1:1" x14ac:dyDescent="0.3">
      <c r="A11902" t="s">
        <v>11900</v>
      </c>
    </row>
    <row r="11903" spans="1:1" x14ac:dyDescent="0.3">
      <c r="A11903" t="s">
        <v>11901</v>
      </c>
    </row>
    <row r="11904" spans="1:1" x14ac:dyDescent="0.3">
      <c r="A11904" t="s">
        <v>11902</v>
      </c>
    </row>
    <row r="11905" spans="1:1" x14ac:dyDescent="0.3">
      <c r="A11905" t="s">
        <v>11903</v>
      </c>
    </row>
    <row r="11906" spans="1:1" x14ac:dyDescent="0.3">
      <c r="A11906" t="s">
        <v>11904</v>
      </c>
    </row>
    <row r="11907" spans="1:1" x14ac:dyDescent="0.3">
      <c r="A11907" t="s">
        <v>11905</v>
      </c>
    </row>
    <row r="11908" spans="1:1" x14ac:dyDescent="0.3">
      <c r="A11908" t="s">
        <v>11906</v>
      </c>
    </row>
    <row r="11909" spans="1:1" x14ac:dyDescent="0.3">
      <c r="A11909" t="s">
        <v>11907</v>
      </c>
    </row>
    <row r="11910" spans="1:1" x14ac:dyDescent="0.3">
      <c r="A11910" t="s">
        <v>11908</v>
      </c>
    </row>
    <row r="11911" spans="1:1" x14ac:dyDescent="0.3">
      <c r="A11911" t="s">
        <v>11909</v>
      </c>
    </row>
    <row r="11912" spans="1:1" x14ac:dyDescent="0.3">
      <c r="A11912" t="s">
        <v>11910</v>
      </c>
    </row>
    <row r="11913" spans="1:1" x14ac:dyDescent="0.3">
      <c r="A11913" t="s">
        <v>11911</v>
      </c>
    </row>
    <row r="11914" spans="1:1" x14ac:dyDescent="0.3">
      <c r="A11914" t="s">
        <v>11912</v>
      </c>
    </row>
    <row r="11915" spans="1:1" x14ac:dyDescent="0.3">
      <c r="A11915" t="s">
        <v>11913</v>
      </c>
    </row>
    <row r="11916" spans="1:1" x14ac:dyDescent="0.3">
      <c r="A11916" t="s">
        <v>11914</v>
      </c>
    </row>
    <row r="11917" spans="1:1" x14ac:dyDescent="0.3">
      <c r="A11917" t="s">
        <v>11915</v>
      </c>
    </row>
    <row r="11918" spans="1:1" x14ac:dyDescent="0.3">
      <c r="A11918" t="s">
        <v>11916</v>
      </c>
    </row>
    <row r="11919" spans="1:1" x14ac:dyDescent="0.3">
      <c r="A11919" t="s">
        <v>11917</v>
      </c>
    </row>
    <row r="11920" spans="1:1" x14ac:dyDescent="0.3">
      <c r="A11920" t="s">
        <v>11918</v>
      </c>
    </row>
    <row r="11921" spans="1:8" x14ac:dyDescent="0.3">
      <c r="A11921" t="s">
        <v>11919</v>
      </c>
    </row>
    <row r="11922" spans="1:8" x14ac:dyDescent="0.3">
      <c r="A11922" t="s">
        <v>11920</v>
      </c>
    </row>
    <row r="11923" spans="1:8" x14ac:dyDescent="0.3">
      <c r="A11923" t="s">
        <v>11921</v>
      </c>
    </row>
    <row r="11924" spans="1:8" x14ac:dyDescent="0.3">
      <c r="A11924" t="s">
        <v>11922</v>
      </c>
    </row>
    <row r="11925" spans="1:8" x14ac:dyDescent="0.3">
      <c r="A11925" t="s">
        <v>11923</v>
      </c>
    </row>
    <row r="11926" spans="1:8" x14ac:dyDescent="0.3">
      <c r="A11926" t="s">
        <v>11924</v>
      </c>
    </row>
    <row r="11927" spans="1:8" x14ac:dyDescent="0.3">
      <c r="A11927" t="s">
        <v>11925</v>
      </c>
    </row>
    <row r="11928" spans="1:8" x14ac:dyDescent="0.3">
      <c r="A11928" t="s">
        <v>11926</v>
      </c>
      <c r="H11928">
        <v>1.4310029E-2</v>
      </c>
    </row>
    <row r="11929" spans="1:8" x14ac:dyDescent="0.3">
      <c r="A11929" t="s">
        <v>11927</v>
      </c>
    </row>
    <row r="11930" spans="1:8" x14ac:dyDescent="0.3">
      <c r="A11930" t="s">
        <v>11928</v>
      </c>
      <c r="F11930">
        <v>3.1146929999999998E-4</v>
      </c>
    </row>
    <row r="11931" spans="1:8" x14ac:dyDescent="0.3">
      <c r="A11931" t="s">
        <v>11929</v>
      </c>
      <c r="B11931">
        <v>1.0844730000000001E-3</v>
      </c>
    </row>
    <row r="11932" spans="1:8" x14ac:dyDescent="0.3">
      <c r="A11932" t="s">
        <v>11930</v>
      </c>
    </row>
    <row r="11933" spans="1:8" x14ac:dyDescent="0.3">
      <c r="A11933" t="s">
        <v>11931</v>
      </c>
      <c r="C11933">
        <v>3.6177557399999999E-3</v>
      </c>
      <c r="E11933">
        <v>-1.6199540000000001E-4</v>
      </c>
    </row>
    <row r="11934" spans="1:8" x14ac:dyDescent="0.3">
      <c r="A11934" t="s">
        <v>11932</v>
      </c>
    </row>
    <row r="11935" spans="1:8" x14ac:dyDescent="0.3">
      <c r="A11935" t="s">
        <v>11933</v>
      </c>
    </row>
    <row r="11936" spans="1:8" x14ac:dyDescent="0.3">
      <c r="A11936" t="s">
        <v>11934</v>
      </c>
    </row>
    <row r="11937" spans="1:15" x14ac:dyDescent="0.3">
      <c r="A11937" t="s">
        <v>11935</v>
      </c>
    </row>
    <row r="11938" spans="1:15" x14ac:dyDescent="0.3">
      <c r="A11938" t="s">
        <v>11936</v>
      </c>
      <c r="G11938">
        <v>-1.788354E-3</v>
      </c>
    </row>
    <row r="11939" spans="1:15" x14ac:dyDescent="0.3">
      <c r="A11939" t="s">
        <v>11937</v>
      </c>
      <c r="I11939">
        <v>3.1269700000000002E-4</v>
      </c>
    </row>
    <row r="11940" spans="1:15" x14ac:dyDescent="0.3">
      <c r="A11940" t="s">
        <v>11938</v>
      </c>
    </row>
    <row r="11941" spans="1:15" x14ac:dyDescent="0.3">
      <c r="A11941" t="s">
        <v>11939</v>
      </c>
    </row>
    <row r="11942" spans="1:15" x14ac:dyDescent="0.3">
      <c r="A11942" t="s">
        <v>11940</v>
      </c>
    </row>
    <row r="11943" spans="1:15" x14ac:dyDescent="0.3">
      <c r="A11943" t="s">
        <v>11941</v>
      </c>
      <c r="K11943">
        <v>2.1701216999999999E-4</v>
      </c>
      <c r="L11943">
        <v>-6.1995400000000003E-4</v>
      </c>
    </row>
    <row r="11944" spans="1:15" x14ac:dyDescent="0.3">
      <c r="A11944" t="s">
        <v>11942</v>
      </c>
    </row>
    <row r="11945" spans="1:15" x14ac:dyDescent="0.3">
      <c r="A11945" t="s">
        <v>11943</v>
      </c>
    </row>
    <row r="11946" spans="1:15" x14ac:dyDescent="0.3">
      <c r="A11946" t="s">
        <v>11944</v>
      </c>
      <c r="D11946">
        <v>1.7012170000000001E-3</v>
      </c>
    </row>
    <row r="11947" spans="1:15" x14ac:dyDescent="0.3">
      <c r="A11947" t="s">
        <v>11945</v>
      </c>
    </row>
    <row r="11948" spans="1:15" x14ac:dyDescent="0.3">
      <c r="A11948" t="s">
        <v>11946</v>
      </c>
      <c r="N11948">
        <v>-1.788354E-3</v>
      </c>
    </row>
    <row r="11949" spans="1:15" x14ac:dyDescent="0.3">
      <c r="A11949" t="s">
        <v>11947</v>
      </c>
      <c r="O11949">
        <v>3.1431002899999999E-3</v>
      </c>
    </row>
    <row r="11950" spans="1:15" x14ac:dyDescent="0.3">
      <c r="A11950" t="s">
        <v>11948</v>
      </c>
    </row>
    <row r="11951" spans="1:15" x14ac:dyDescent="0.3">
      <c r="A11951" t="s">
        <v>11949</v>
      </c>
    </row>
    <row r="11952" spans="1:15" x14ac:dyDescent="0.3">
      <c r="A11952" t="s">
        <v>11950</v>
      </c>
      <c r="J11952">
        <v>-3.6566060000000002E-3</v>
      </c>
    </row>
    <row r="11953" spans="1:13" x14ac:dyDescent="0.3">
      <c r="A11953" t="s">
        <v>11951</v>
      </c>
    </row>
    <row r="11954" spans="1:13" x14ac:dyDescent="0.3">
      <c r="A11954" t="s">
        <v>11952</v>
      </c>
    </row>
    <row r="11955" spans="1:13" x14ac:dyDescent="0.3">
      <c r="A11955" t="s">
        <v>11953</v>
      </c>
      <c r="M11955">
        <v>1.14693E-3</v>
      </c>
    </row>
    <row r="11956" spans="1:13" x14ac:dyDescent="0.3">
      <c r="A11956" t="s">
        <v>11954</v>
      </c>
    </row>
    <row r="11957" spans="1:13" x14ac:dyDescent="0.3">
      <c r="A11957" t="s">
        <v>11955</v>
      </c>
    </row>
    <row r="11958" spans="1:13" x14ac:dyDescent="0.3">
      <c r="A11958" t="s">
        <v>11956</v>
      </c>
    </row>
    <row r="11959" spans="1:13" x14ac:dyDescent="0.3">
      <c r="A11959" t="s">
        <v>11957</v>
      </c>
    </row>
    <row r="11960" spans="1:13" x14ac:dyDescent="0.3">
      <c r="A11960" t="s">
        <v>11958</v>
      </c>
    </row>
    <row r="11961" spans="1:13" x14ac:dyDescent="0.3">
      <c r="A11961" t="s">
        <v>11959</v>
      </c>
    </row>
    <row r="11962" spans="1:13" x14ac:dyDescent="0.3">
      <c r="A11962" t="s">
        <v>11960</v>
      </c>
    </row>
    <row r="11963" spans="1:13" x14ac:dyDescent="0.3">
      <c r="A11963" t="s">
        <v>11961</v>
      </c>
    </row>
    <row r="11964" spans="1:13" x14ac:dyDescent="0.3">
      <c r="A11964" t="s">
        <v>11962</v>
      </c>
    </row>
    <row r="11965" spans="1:13" x14ac:dyDescent="0.3">
      <c r="A11965" t="s">
        <v>11963</v>
      </c>
    </row>
    <row r="11966" spans="1:13" x14ac:dyDescent="0.3">
      <c r="A11966" t="s">
        <v>11964</v>
      </c>
    </row>
    <row r="11967" spans="1:13" x14ac:dyDescent="0.3">
      <c r="A11967" t="s">
        <v>11965</v>
      </c>
    </row>
    <row r="11968" spans="1:13" x14ac:dyDescent="0.3">
      <c r="A11968" t="s">
        <v>11966</v>
      </c>
    </row>
    <row r="11969" spans="1:1" x14ac:dyDescent="0.3">
      <c r="A11969" t="s">
        <v>11967</v>
      </c>
    </row>
    <row r="11970" spans="1:1" x14ac:dyDescent="0.3">
      <c r="A11970" t="s">
        <v>11968</v>
      </c>
    </row>
    <row r="11971" spans="1:1" x14ac:dyDescent="0.3">
      <c r="A11971" t="s">
        <v>11969</v>
      </c>
    </row>
    <row r="11972" spans="1:1" x14ac:dyDescent="0.3">
      <c r="A11972" t="s">
        <v>11970</v>
      </c>
    </row>
    <row r="11973" spans="1:1" x14ac:dyDescent="0.3">
      <c r="A11973" t="s">
        <v>11971</v>
      </c>
    </row>
    <row r="11974" spans="1:1" x14ac:dyDescent="0.3">
      <c r="A11974" t="s">
        <v>11972</v>
      </c>
    </row>
    <row r="11975" spans="1:1" x14ac:dyDescent="0.3">
      <c r="A11975" t="s">
        <v>11973</v>
      </c>
    </row>
    <row r="11976" spans="1:1" x14ac:dyDescent="0.3">
      <c r="A11976" t="s">
        <v>11974</v>
      </c>
    </row>
    <row r="11977" spans="1:1" x14ac:dyDescent="0.3">
      <c r="A11977" t="s">
        <v>11975</v>
      </c>
    </row>
    <row r="11978" spans="1:1" x14ac:dyDescent="0.3">
      <c r="A11978" t="s">
        <v>11976</v>
      </c>
    </row>
    <row r="11979" spans="1:1" x14ac:dyDescent="0.3">
      <c r="A11979" t="s">
        <v>11977</v>
      </c>
    </row>
    <row r="11980" spans="1:1" x14ac:dyDescent="0.3">
      <c r="A11980" t="s">
        <v>11978</v>
      </c>
    </row>
    <row r="11981" spans="1:1" x14ac:dyDescent="0.3">
      <c r="A11981" t="s">
        <v>11979</v>
      </c>
    </row>
    <row r="11982" spans="1:1" x14ac:dyDescent="0.3">
      <c r="A11982" t="s">
        <v>11980</v>
      </c>
    </row>
    <row r="11983" spans="1:1" x14ac:dyDescent="0.3">
      <c r="A11983" t="s">
        <v>11981</v>
      </c>
    </row>
    <row r="11984" spans="1:1" x14ac:dyDescent="0.3">
      <c r="A11984" t="s">
        <v>11982</v>
      </c>
    </row>
    <row r="11985" spans="1:1" x14ac:dyDescent="0.3">
      <c r="A11985" t="s">
        <v>11983</v>
      </c>
    </row>
    <row r="11986" spans="1:1" x14ac:dyDescent="0.3">
      <c r="A11986" t="s">
        <v>11984</v>
      </c>
    </row>
    <row r="11987" spans="1:1" x14ac:dyDescent="0.3">
      <c r="A11987" t="s">
        <v>11985</v>
      </c>
    </row>
    <row r="11988" spans="1:1" x14ac:dyDescent="0.3">
      <c r="A11988" t="s">
        <v>11986</v>
      </c>
    </row>
    <row r="11989" spans="1:1" x14ac:dyDescent="0.3">
      <c r="A11989" t="s">
        <v>11987</v>
      </c>
    </row>
    <row r="11990" spans="1:1" x14ac:dyDescent="0.3">
      <c r="A11990" t="s">
        <v>11988</v>
      </c>
    </row>
    <row r="11991" spans="1:1" x14ac:dyDescent="0.3">
      <c r="A11991" t="s">
        <v>11989</v>
      </c>
    </row>
    <row r="11992" spans="1:1" x14ac:dyDescent="0.3">
      <c r="A11992" t="s">
        <v>11990</v>
      </c>
    </row>
    <row r="11993" spans="1:1" x14ac:dyDescent="0.3">
      <c r="A11993" t="s">
        <v>11991</v>
      </c>
    </row>
    <row r="11994" spans="1:1" x14ac:dyDescent="0.3">
      <c r="A11994" t="s">
        <v>11992</v>
      </c>
    </row>
    <row r="11995" spans="1:1" x14ac:dyDescent="0.3">
      <c r="A11995" t="s">
        <v>11993</v>
      </c>
    </row>
    <row r="11996" spans="1:1" x14ac:dyDescent="0.3">
      <c r="A11996" t="s">
        <v>11994</v>
      </c>
    </row>
    <row r="11997" spans="1:1" x14ac:dyDescent="0.3">
      <c r="A11997" t="s">
        <v>11995</v>
      </c>
    </row>
    <row r="11998" spans="1:1" x14ac:dyDescent="0.3">
      <c r="A11998" t="s">
        <v>11996</v>
      </c>
    </row>
    <row r="11999" spans="1:1" x14ac:dyDescent="0.3">
      <c r="A11999" t="s">
        <v>11997</v>
      </c>
    </row>
    <row r="12000" spans="1:1" x14ac:dyDescent="0.3">
      <c r="A12000" t="s">
        <v>11998</v>
      </c>
    </row>
    <row r="12001" spans="1:1" x14ac:dyDescent="0.3">
      <c r="A12001" t="s">
        <v>11999</v>
      </c>
    </row>
    <row r="12002" spans="1:1" x14ac:dyDescent="0.3">
      <c r="A12002" t="s">
        <v>12000</v>
      </c>
    </row>
    <row r="12003" spans="1:1" x14ac:dyDescent="0.3">
      <c r="A12003" t="s">
        <v>12001</v>
      </c>
    </row>
    <row r="12004" spans="1:1" x14ac:dyDescent="0.3">
      <c r="A12004" t="s">
        <v>12002</v>
      </c>
    </row>
    <row r="12005" spans="1:1" x14ac:dyDescent="0.3">
      <c r="A12005" t="s">
        <v>12003</v>
      </c>
    </row>
    <row r="12006" spans="1:1" x14ac:dyDescent="0.3">
      <c r="A12006" t="s">
        <v>12004</v>
      </c>
    </row>
    <row r="12007" spans="1:1" x14ac:dyDescent="0.3">
      <c r="A12007" t="s">
        <v>12005</v>
      </c>
    </row>
    <row r="12008" spans="1:1" x14ac:dyDescent="0.3">
      <c r="A12008" t="s">
        <v>12006</v>
      </c>
    </row>
    <row r="12009" spans="1:1" x14ac:dyDescent="0.3">
      <c r="A12009" t="s">
        <v>12007</v>
      </c>
    </row>
    <row r="12010" spans="1:1" x14ac:dyDescent="0.3">
      <c r="A12010" t="s">
        <v>12008</v>
      </c>
    </row>
    <row r="12011" spans="1:1" x14ac:dyDescent="0.3">
      <c r="A12011" t="s">
        <v>12009</v>
      </c>
    </row>
    <row r="12012" spans="1:1" x14ac:dyDescent="0.3">
      <c r="A12012" t="s">
        <v>12010</v>
      </c>
    </row>
    <row r="12013" spans="1:1" x14ac:dyDescent="0.3">
      <c r="A12013" t="s">
        <v>12011</v>
      </c>
    </row>
    <row r="12014" spans="1:1" x14ac:dyDescent="0.3">
      <c r="A12014" t="s">
        <v>12012</v>
      </c>
    </row>
    <row r="12015" spans="1:1" x14ac:dyDescent="0.3">
      <c r="A12015" t="s">
        <v>12013</v>
      </c>
    </row>
    <row r="12016" spans="1:1" x14ac:dyDescent="0.3">
      <c r="A12016" t="s">
        <v>12014</v>
      </c>
    </row>
    <row r="12017" spans="1:1" x14ac:dyDescent="0.3">
      <c r="A12017" t="s">
        <v>12015</v>
      </c>
    </row>
    <row r="12018" spans="1:1" x14ac:dyDescent="0.3">
      <c r="A12018" t="s">
        <v>12016</v>
      </c>
    </row>
    <row r="12019" spans="1:1" x14ac:dyDescent="0.3">
      <c r="A12019" t="s">
        <v>12017</v>
      </c>
    </row>
    <row r="12020" spans="1:1" x14ac:dyDescent="0.3">
      <c r="A12020" t="s">
        <v>12018</v>
      </c>
    </row>
    <row r="12021" spans="1:1" x14ac:dyDescent="0.3">
      <c r="A12021" t="s">
        <v>12019</v>
      </c>
    </row>
    <row r="12022" spans="1:1" x14ac:dyDescent="0.3">
      <c r="A12022" t="s">
        <v>12020</v>
      </c>
    </row>
    <row r="12023" spans="1:1" x14ac:dyDescent="0.3">
      <c r="A12023" t="s">
        <v>12021</v>
      </c>
    </row>
    <row r="12024" spans="1:1" x14ac:dyDescent="0.3">
      <c r="A12024" t="s">
        <v>12022</v>
      </c>
    </row>
    <row r="12025" spans="1:1" x14ac:dyDescent="0.3">
      <c r="A12025" t="s">
        <v>12023</v>
      </c>
    </row>
    <row r="12026" spans="1:1" x14ac:dyDescent="0.3">
      <c r="A12026" t="s">
        <v>12024</v>
      </c>
    </row>
    <row r="12027" spans="1:1" x14ac:dyDescent="0.3">
      <c r="A12027" t="s">
        <v>12025</v>
      </c>
    </row>
    <row r="12028" spans="1:1" x14ac:dyDescent="0.3">
      <c r="A12028" t="s">
        <v>12026</v>
      </c>
    </row>
    <row r="12029" spans="1:1" x14ac:dyDescent="0.3">
      <c r="A12029" t="s">
        <v>12027</v>
      </c>
    </row>
    <row r="12030" spans="1:1" x14ac:dyDescent="0.3">
      <c r="A12030" t="s">
        <v>12028</v>
      </c>
    </row>
    <row r="12031" spans="1:1" x14ac:dyDescent="0.3">
      <c r="A12031" t="s">
        <v>12029</v>
      </c>
    </row>
    <row r="12032" spans="1:1" x14ac:dyDescent="0.3">
      <c r="A12032" t="s">
        <v>12030</v>
      </c>
    </row>
    <row r="12033" spans="1:1" x14ac:dyDescent="0.3">
      <c r="A12033" t="s">
        <v>12031</v>
      </c>
    </row>
    <row r="12034" spans="1:1" x14ac:dyDescent="0.3">
      <c r="A12034" t="s">
        <v>12032</v>
      </c>
    </row>
    <row r="12035" spans="1:1" x14ac:dyDescent="0.3">
      <c r="A12035" t="s">
        <v>12033</v>
      </c>
    </row>
    <row r="12036" spans="1:1" x14ac:dyDescent="0.3">
      <c r="A12036" t="s">
        <v>12034</v>
      </c>
    </row>
    <row r="12037" spans="1:1" x14ac:dyDescent="0.3">
      <c r="A12037" t="s">
        <v>12035</v>
      </c>
    </row>
    <row r="12038" spans="1:1" x14ac:dyDescent="0.3">
      <c r="A12038" t="s">
        <v>12036</v>
      </c>
    </row>
    <row r="12039" spans="1:1" x14ac:dyDescent="0.3">
      <c r="A12039" t="s">
        <v>12037</v>
      </c>
    </row>
    <row r="12040" spans="1:1" x14ac:dyDescent="0.3">
      <c r="A12040" t="s">
        <v>12038</v>
      </c>
    </row>
    <row r="12041" spans="1:1" x14ac:dyDescent="0.3">
      <c r="A12041" t="s">
        <v>12039</v>
      </c>
    </row>
    <row r="12042" spans="1:1" x14ac:dyDescent="0.3">
      <c r="A12042" t="s">
        <v>12040</v>
      </c>
    </row>
    <row r="12043" spans="1:1" x14ac:dyDescent="0.3">
      <c r="A12043" t="s">
        <v>12041</v>
      </c>
    </row>
    <row r="12044" spans="1:1" x14ac:dyDescent="0.3">
      <c r="A12044" t="s">
        <v>12042</v>
      </c>
    </row>
    <row r="12045" spans="1:1" x14ac:dyDescent="0.3">
      <c r="A12045" t="s">
        <v>12043</v>
      </c>
    </row>
    <row r="12046" spans="1:1" x14ac:dyDescent="0.3">
      <c r="A12046" t="s">
        <v>12044</v>
      </c>
    </row>
    <row r="12047" spans="1:1" x14ac:dyDescent="0.3">
      <c r="A12047" t="s">
        <v>12045</v>
      </c>
    </row>
    <row r="12048" spans="1:1" x14ac:dyDescent="0.3">
      <c r="A12048" t="s">
        <v>12046</v>
      </c>
    </row>
    <row r="12049" spans="1:1" x14ac:dyDescent="0.3">
      <c r="A12049" t="s">
        <v>12047</v>
      </c>
    </row>
    <row r="12050" spans="1:1" x14ac:dyDescent="0.3">
      <c r="A12050" t="s">
        <v>12048</v>
      </c>
    </row>
    <row r="12051" spans="1:1" x14ac:dyDescent="0.3">
      <c r="A12051" t="s">
        <v>12049</v>
      </c>
    </row>
    <row r="12052" spans="1:1" x14ac:dyDescent="0.3">
      <c r="A12052" t="s">
        <v>12050</v>
      </c>
    </row>
    <row r="12053" spans="1:1" x14ac:dyDescent="0.3">
      <c r="A12053" t="s">
        <v>12051</v>
      </c>
    </row>
    <row r="12054" spans="1:1" x14ac:dyDescent="0.3">
      <c r="A12054" t="s">
        <v>12052</v>
      </c>
    </row>
    <row r="12055" spans="1:1" x14ac:dyDescent="0.3">
      <c r="A12055" t="s">
        <v>12053</v>
      </c>
    </row>
    <row r="12056" spans="1:1" x14ac:dyDescent="0.3">
      <c r="A12056" t="s">
        <v>12054</v>
      </c>
    </row>
    <row r="12057" spans="1:1" x14ac:dyDescent="0.3">
      <c r="A12057" t="s">
        <v>12055</v>
      </c>
    </row>
    <row r="12058" spans="1:1" x14ac:dyDescent="0.3">
      <c r="A12058" t="s">
        <v>12056</v>
      </c>
    </row>
    <row r="12059" spans="1:1" x14ac:dyDescent="0.3">
      <c r="A12059" t="s">
        <v>12057</v>
      </c>
    </row>
    <row r="12060" spans="1:1" x14ac:dyDescent="0.3">
      <c r="A12060" t="s">
        <v>12058</v>
      </c>
    </row>
    <row r="12061" spans="1:1" x14ac:dyDescent="0.3">
      <c r="A12061" t="s">
        <v>12059</v>
      </c>
    </row>
    <row r="12062" spans="1:1" x14ac:dyDescent="0.3">
      <c r="A12062" t="s">
        <v>12060</v>
      </c>
    </row>
    <row r="12063" spans="1:1" x14ac:dyDescent="0.3">
      <c r="A12063" t="s">
        <v>12061</v>
      </c>
    </row>
    <row r="12064" spans="1:1" x14ac:dyDescent="0.3">
      <c r="A12064" t="s">
        <v>12062</v>
      </c>
    </row>
    <row r="12065" spans="1:1" x14ac:dyDescent="0.3">
      <c r="A12065" t="s">
        <v>12063</v>
      </c>
    </row>
    <row r="12066" spans="1:1" x14ac:dyDescent="0.3">
      <c r="A12066" t="s">
        <v>12064</v>
      </c>
    </row>
    <row r="12067" spans="1:1" x14ac:dyDescent="0.3">
      <c r="A12067" t="s">
        <v>12065</v>
      </c>
    </row>
    <row r="12068" spans="1:1" x14ac:dyDescent="0.3">
      <c r="A12068" t="s">
        <v>12066</v>
      </c>
    </row>
    <row r="12069" spans="1:1" x14ac:dyDescent="0.3">
      <c r="A12069" t="s">
        <v>12067</v>
      </c>
    </row>
    <row r="12070" spans="1:1" x14ac:dyDescent="0.3">
      <c r="A12070" t="s">
        <v>12068</v>
      </c>
    </row>
    <row r="12071" spans="1:1" x14ac:dyDescent="0.3">
      <c r="A12071" t="s">
        <v>12069</v>
      </c>
    </row>
    <row r="12072" spans="1:1" x14ac:dyDescent="0.3">
      <c r="A12072" t="s">
        <v>12070</v>
      </c>
    </row>
    <row r="12073" spans="1:1" x14ac:dyDescent="0.3">
      <c r="A12073" t="s">
        <v>12071</v>
      </c>
    </row>
    <row r="12074" spans="1:1" x14ac:dyDescent="0.3">
      <c r="A12074" t="s">
        <v>12072</v>
      </c>
    </row>
    <row r="12075" spans="1:1" x14ac:dyDescent="0.3">
      <c r="A12075" t="s">
        <v>12073</v>
      </c>
    </row>
    <row r="12076" spans="1:1" x14ac:dyDescent="0.3">
      <c r="A12076" t="s">
        <v>12074</v>
      </c>
    </row>
    <row r="12077" spans="1:1" x14ac:dyDescent="0.3">
      <c r="A12077" t="s">
        <v>12075</v>
      </c>
    </row>
    <row r="12078" spans="1:1" x14ac:dyDescent="0.3">
      <c r="A12078" t="s">
        <v>12076</v>
      </c>
    </row>
    <row r="12079" spans="1:1" x14ac:dyDescent="0.3">
      <c r="A12079" t="s">
        <v>12077</v>
      </c>
    </row>
    <row r="12080" spans="1:1" x14ac:dyDescent="0.3">
      <c r="A12080" t="s">
        <v>12078</v>
      </c>
    </row>
    <row r="12081" spans="1:1" x14ac:dyDescent="0.3">
      <c r="A12081" t="s">
        <v>12079</v>
      </c>
    </row>
    <row r="12082" spans="1:1" x14ac:dyDescent="0.3">
      <c r="A12082" t="s">
        <v>12080</v>
      </c>
    </row>
    <row r="12083" spans="1:1" x14ac:dyDescent="0.3">
      <c r="A12083" t="s">
        <v>12081</v>
      </c>
    </row>
    <row r="12084" spans="1:1" x14ac:dyDescent="0.3">
      <c r="A12084" t="s">
        <v>12082</v>
      </c>
    </row>
    <row r="12085" spans="1:1" x14ac:dyDescent="0.3">
      <c r="A12085" t="s">
        <v>12083</v>
      </c>
    </row>
    <row r="12086" spans="1:1" x14ac:dyDescent="0.3">
      <c r="A12086" t="s">
        <v>12084</v>
      </c>
    </row>
    <row r="12087" spans="1:1" x14ac:dyDescent="0.3">
      <c r="A12087" t="s">
        <v>12085</v>
      </c>
    </row>
    <row r="12088" spans="1:1" x14ac:dyDescent="0.3">
      <c r="A12088" t="s">
        <v>12086</v>
      </c>
    </row>
    <row r="12089" spans="1:1" x14ac:dyDescent="0.3">
      <c r="A12089" t="s">
        <v>12087</v>
      </c>
    </row>
    <row r="12090" spans="1:1" x14ac:dyDescent="0.3">
      <c r="A12090" t="s">
        <v>12088</v>
      </c>
    </row>
    <row r="12091" spans="1:1" x14ac:dyDescent="0.3">
      <c r="A12091" t="s">
        <v>12089</v>
      </c>
    </row>
    <row r="12092" spans="1:1" x14ac:dyDescent="0.3">
      <c r="A12092" t="s">
        <v>12090</v>
      </c>
    </row>
    <row r="12093" spans="1:1" x14ac:dyDescent="0.3">
      <c r="A12093" t="s">
        <v>12091</v>
      </c>
    </row>
    <row r="12094" spans="1:1" x14ac:dyDescent="0.3">
      <c r="A12094" t="s">
        <v>12092</v>
      </c>
    </row>
    <row r="12095" spans="1:1" x14ac:dyDescent="0.3">
      <c r="A12095" t="s">
        <v>12093</v>
      </c>
    </row>
    <row r="12096" spans="1:1" x14ac:dyDescent="0.3">
      <c r="A12096" t="s">
        <v>12094</v>
      </c>
    </row>
    <row r="12097" spans="1:1" x14ac:dyDescent="0.3">
      <c r="A12097" t="s">
        <v>12095</v>
      </c>
    </row>
    <row r="12098" spans="1:1" x14ac:dyDescent="0.3">
      <c r="A12098" t="s">
        <v>12096</v>
      </c>
    </row>
    <row r="12099" spans="1:1" x14ac:dyDescent="0.3">
      <c r="A12099" t="s">
        <v>12097</v>
      </c>
    </row>
    <row r="12100" spans="1:1" x14ac:dyDescent="0.3">
      <c r="A12100" t="s">
        <v>12098</v>
      </c>
    </row>
    <row r="12101" spans="1:1" x14ac:dyDescent="0.3">
      <c r="A12101" t="s">
        <v>12099</v>
      </c>
    </row>
    <row r="12102" spans="1:1" x14ac:dyDescent="0.3">
      <c r="A12102" t="s">
        <v>12100</v>
      </c>
    </row>
    <row r="12103" spans="1:1" x14ac:dyDescent="0.3">
      <c r="A12103" t="s">
        <v>12101</v>
      </c>
    </row>
    <row r="12104" spans="1:1" x14ac:dyDescent="0.3">
      <c r="A12104" t="s">
        <v>12102</v>
      </c>
    </row>
    <row r="12105" spans="1:1" x14ac:dyDescent="0.3">
      <c r="A12105" t="s">
        <v>12103</v>
      </c>
    </row>
    <row r="12106" spans="1:1" x14ac:dyDescent="0.3">
      <c r="A12106" t="s">
        <v>12104</v>
      </c>
    </row>
    <row r="12107" spans="1:1" x14ac:dyDescent="0.3">
      <c r="A12107" t="s">
        <v>12105</v>
      </c>
    </row>
    <row r="12108" spans="1:1" x14ac:dyDescent="0.3">
      <c r="A12108" t="s">
        <v>12106</v>
      </c>
    </row>
    <row r="12109" spans="1:1" x14ac:dyDescent="0.3">
      <c r="A12109" t="s">
        <v>12107</v>
      </c>
    </row>
    <row r="12110" spans="1:1" x14ac:dyDescent="0.3">
      <c r="A12110" t="s">
        <v>12108</v>
      </c>
    </row>
    <row r="12111" spans="1:1" x14ac:dyDescent="0.3">
      <c r="A12111" t="s">
        <v>12109</v>
      </c>
    </row>
    <row r="12112" spans="1:1" x14ac:dyDescent="0.3">
      <c r="A12112" t="s">
        <v>12110</v>
      </c>
    </row>
    <row r="12113" spans="1:1" x14ac:dyDescent="0.3">
      <c r="A12113" t="s">
        <v>12111</v>
      </c>
    </row>
    <row r="12114" spans="1:1" x14ac:dyDescent="0.3">
      <c r="A12114" t="s">
        <v>12112</v>
      </c>
    </row>
    <row r="12115" spans="1:1" x14ac:dyDescent="0.3">
      <c r="A12115" t="s">
        <v>12113</v>
      </c>
    </row>
    <row r="12116" spans="1:1" x14ac:dyDescent="0.3">
      <c r="A12116" t="s">
        <v>12114</v>
      </c>
    </row>
    <row r="12117" spans="1:1" x14ac:dyDescent="0.3">
      <c r="A12117" t="s">
        <v>12115</v>
      </c>
    </row>
    <row r="12118" spans="1:1" x14ac:dyDescent="0.3">
      <c r="A12118" t="s">
        <v>12116</v>
      </c>
    </row>
    <row r="12119" spans="1:1" x14ac:dyDescent="0.3">
      <c r="A12119" t="s">
        <v>12117</v>
      </c>
    </row>
    <row r="12120" spans="1:1" x14ac:dyDescent="0.3">
      <c r="A12120" t="s">
        <v>12118</v>
      </c>
    </row>
    <row r="12121" spans="1:1" x14ac:dyDescent="0.3">
      <c r="A12121" t="s">
        <v>12119</v>
      </c>
    </row>
    <row r="12122" spans="1:1" x14ac:dyDescent="0.3">
      <c r="A12122" t="s">
        <v>12120</v>
      </c>
    </row>
    <row r="12123" spans="1:1" x14ac:dyDescent="0.3">
      <c r="A12123" t="s">
        <v>12121</v>
      </c>
    </row>
    <row r="12124" spans="1:1" x14ac:dyDescent="0.3">
      <c r="A12124" t="s">
        <v>12122</v>
      </c>
    </row>
    <row r="12125" spans="1:1" x14ac:dyDescent="0.3">
      <c r="A12125" t="s">
        <v>12123</v>
      </c>
    </row>
    <row r="12126" spans="1:1" x14ac:dyDescent="0.3">
      <c r="A12126" t="s">
        <v>12124</v>
      </c>
    </row>
    <row r="12127" spans="1:1" x14ac:dyDescent="0.3">
      <c r="A12127" t="s">
        <v>12125</v>
      </c>
    </row>
    <row r="12128" spans="1:1" x14ac:dyDescent="0.3">
      <c r="A12128" t="s">
        <v>12126</v>
      </c>
    </row>
    <row r="12129" spans="1:1" x14ac:dyDescent="0.3">
      <c r="A12129" t="s">
        <v>12127</v>
      </c>
    </row>
    <row r="12130" spans="1:1" x14ac:dyDescent="0.3">
      <c r="A12130" t="s">
        <v>12128</v>
      </c>
    </row>
    <row r="12131" spans="1:1" x14ac:dyDescent="0.3">
      <c r="A12131" t="s">
        <v>12129</v>
      </c>
    </row>
    <row r="12132" spans="1:1" x14ac:dyDescent="0.3">
      <c r="A12132" t="s">
        <v>12130</v>
      </c>
    </row>
    <row r="12133" spans="1:1" x14ac:dyDescent="0.3">
      <c r="A12133" t="s">
        <v>12131</v>
      </c>
    </row>
    <row r="12134" spans="1:1" x14ac:dyDescent="0.3">
      <c r="A12134" t="s">
        <v>12132</v>
      </c>
    </row>
    <row r="12135" spans="1:1" x14ac:dyDescent="0.3">
      <c r="A12135" t="s">
        <v>12133</v>
      </c>
    </row>
    <row r="12136" spans="1:1" x14ac:dyDescent="0.3">
      <c r="A12136" t="s">
        <v>12134</v>
      </c>
    </row>
    <row r="12137" spans="1:1" x14ac:dyDescent="0.3">
      <c r="A12137" t="s">
        <v>12135</v>
      </c>
    </row>
    <row r="12138" spans="1:1" x14ac:dyDescent="0.3">
      <c r="A12138" t="s">
        <v>12136</v>
      </c>
    </row>
    <row r="12139" spans="1:1" x14ac:dyDescent="0.3">
      <c r="A12139" t="s">
        <v>12137</v>
      </c>
    </row>
    <row r="12140" spans="1:1" x14ac:dyDescent="0.3">
      <c r="A12140" t="s">
        <v>12138</v>
      </c>
    </row>
    <row r="12141" spans="1:1" x14ac:dyDescent="0.3">
      <c r="A12141" t="s">
        <v>12139</v>
      </c>
    </row>
    <row r="12142" spans="1:1" x14ac:dyDescent="0.3">
      <c r="A12142" t="s">
        <v>12140</v>
      </c>
    </row>
    <row r="12143" spans="1:1" x14ac:dyDescent="0.3">
      <c r="A12143" t="s">
        <v>12141</v>
      </c>
    </row>
    <row r="12144" spans="1:1" x14ac:dyDescent="0.3">
      <c r="A12144" t="s">
        <v>12142</v>
      </c>
    </row>
    <row r="12145" spans="1:1" x14ac:dyDescent="0.3">
      <c r="A12145" t="s">
        <v>12143</v>
      </c>
    </row>
    <row r="12146" spans="1:1" x14ac:dyDescent="0.3">
      <c r="A12146" t="s">
        <v>12144</v>
      </c>
    </row>
    <row r="12147" spans="1:1" x14ac:dyDescent="0.3">
      <c r="A12147" t="s">
        <v>12145</v>
      </c>
    </row>
    <row r="12148" spans="1:1" x14ac:dyDescent="0.3">
      <c r="A12148" t="s">
        <v>12146</v>
      </c>
    </row>
    <row r="12149" spans="1:1" x14ac:dyDescent="0.3">
      <c r="A12149" t="s">
        <v>12147</v>
      </c>
    </row>
    <row r="12150" spans="1:1" x14ac:dyDescent="0.3">
      <c r="A12150" t="s">
        <v>12148</v>
      </c>
    </row>
    <row r="12151" spans="1:1" x14ac:dyDescent="0.3">
      <c r="A12151" t="s">
        <v>12149</v>
      </c>
    </row>
    <row r="12152" spans="1:1" x14ac:dyDescent="0.3">
      <c r="A12152" t="s">
        <v>12150</v>
      </c>
    </row>
    <row r="12153" spans="1:1" x14ac:dyDescent="0.3">
      <c r="A12153" t="s">
        <v>12151</v>
      </c>
    </row>
    <row r="12154" spans="1:1" x14ac:dyDescent="0.3">
      <c r="A12154" t="s">
        <v>12152</v>
      </c>
    </row>
    <row r="12155" spans="1:1" x14ac:dyDescent="0.3">
      <c r="A12155" t="s">
        <v>12153</v>
      </c>
    </row>
    <row r="12156" spans="1:1" x14ac:dyDescent="0.3">
      <c r="A12156" t="s">
        <v>12154</v>
      </c>
    </row>
    <row r="12157" spans="1:1" x14ac:dyDescent="0.3">
      <c r="A12157" t="s">
        <v>12155</v>
      </c>
    </row>
    <row r="12158" spans="1:1" x14ac:dyDescent="0.3">
      <c r="A12158" t="s">
        <v>12156</v>
      </c>
    </row>
    <row r="12159" spans="1:1" x14ac:dyDescent="0.3">
      <c r="A12159" t="s">
        <v>12157</v>
      </c>
    </row>
    <row r="12160" spans="1:1" x14ac:dyDescent="0.3">
      <c r="A12160" t="s">
        <v>12158</v>
      </c>
    </row>
    <row r="12161" spans="1:1" x14ac:dyDescent="0.3">
      <c r="A12161" t="s">
        <v>12159</v>
      </c>
    </row>
    <row r="12162" spans="1:1" x14ac:dyDescent="0.3">
      <c r="A12162" t="s">
        <v>12160</v>
      </c>
    </row>
    <row r="12163" spans="1:1" x14ac:dyDescent="0.3">
      <c r="A12163" t="s">
        <v>12161</v>
      </c>
    </row>
    <row r="12164" spans="1:1" x14ac:dyDescent="0.3">
      <c r="A12164" t="s">
        <v>12162</v>
      </c>
    </row>
    <row r="12165" spans="1:1" x14ac:dyDescent="0.3">
      <c r="A12165" t="s">
        <v>12163</v>
      </c>
    </row>
    <row r="12166" spans="1:1" x14ac:dyDescent="0.3">
      <c r="A12166" t="s">
        <v>12164</v>
      </c>
    </row>
    <row r="12167" spans="1:1" x14ac:dyDescent="0.3">
      <c r="A12167" t="s">
        <v>12165</v>
      </c>
    </row>
    <row r="12168" spans="1:1" x14ac:dyDescent="0.3">
      <c r="A12168" t="s">
        <v>12166</v>
      </c>
    </row>
    <row r="12169" spans="1:1" x14ac:dyDescent="0.3">
      <c r="A12169" t="s">
        <v>12167</v>
      </c>
    </row>
    <row r="12170" spans="1:1" x14ac:dyDescent="0.3">
      <c r="A12170" t="s">
        <v>12168</v>
      </c>
    </row>
    <row r="12171" spans="1:1" x14ac:dyDescent="0.3">
      <c r="A12171" t="s">
        <v>12169</v>
      </c>
    </row>
    <row r="12172" spans="1:1" x14ac:dyDescent="0.3">
      <c r="A12172" t="s">
        <v>12170</v>
      </c>
    </row>
    <row r="12173" spans="1:1" x14ac:dyDescent="0.3">
      <c r="A12173" t="s">
        <v>12171</v>
      </c>
    </row>
    <row r="12174" spans="1:1" x14ac:dyDescent="0.3">
      <c r="A12174" t="s">
        <v>12172</v>
      </c>
    </row>
    <row r="12175" spans="1:1" x14ac:dyDescent="0.3">
      <c r="A12175" t="s">
        <v>12173</v>
      </c>
    </row>
    <row r="12176" spans="1:1" x14ac:dyDescent="0.3">
      <c r="A12176" t="s">
        <v>12174</v>
      </c>
    </row>
    <row r="12177" spans="1:1" x14ac:dyDescent="0.3">
      <c r="A12177" t="s">
        <v>12175</v>
      </c>
    </row>
    <row r="12178" spans="1:1" x14ac:dyDescent="0.3">
      <c r="A12178" t="s">
        <v>12176</v>
      </c>
    </row>
    <row r="12179" spans="1:1" x14ac:dyDescent="0.3">
      <c r="A12179" t="s">
        <v>12177</v>
      </c>
    </row>
    <row r="12180" spans="1:1" x14ac:dyDescent="0.3">
      <c r="A12180" t="s">
        <v>12178</v>
      </c>
    </row>
    <row r="12181" spans="1:1" x14ac:dyDescent="0.3">
      <c r="A12181" t="s">
        <v>12179</v>
      </c>
    </row>
    <row r="12182" spans="1:1" x14ac:dyDescent="0.3">
      <c r="A12182" t="s">
        <v>12180</v>
      </c>
    </row>
    <row r="12183" spans="1:1" x14ac:dyDescent="0.3">
      <c r="A12183" t="s">
        <v>12181</v>
      </c>
    </row>
    <row r="12184" spans="1:1" x14ac:dyDescent="0.3">
      <c r="A12184" t="s">
        <v>12182</v>
      </c>
    </row>
    <row r="12185" spans="1:1" x14ac:dyDescent="0.3">
      <c r="A12185" t="s">
        <v>12183</v>
      </c>
    </row>
    <row r="12186" spans="1:1" x14ac:dyDescent="0.3">
      <c r="A12186" t="s">
        <v>12184</v>
      </c>
    </row>
    <row r="12187" spans="1:1" x14ac:dyDescent="0.3">
      <c r="A12187" t="s">
        <v>12185</v>
      </c>
    </row>
    <row r="12188" spans="1:1" x14ac:dyDescent="0.3">
      <c r="A12188" t="s">
        <v>12186</v>
      </c>
    </row>
    <row r="12189" spans="1:1" x14ac:dyDescent="0.3">
      <c r="A12189" t="s">
        <v>12187</v>
      </c>
    </row>
    <row r="12190" spans="1:1" x14ac:dyDescent="0.3">
      <c r="A12190" t="s">
        <v>12188</v>
      </c>
    </row>
    <row r="12191" spans="1:1" x14ac:dyDescent="0.3">
      <c r="A12191" t="s">
        <v>12189</v>
      </c>
    </row>
    <row r="12192" spans="1:1" x14ac:dyDescent="0.3">
      <c r="A12192" t="s">
        <v>12190</v>
      </c>
    </row>
    <row r="12193" spans="1:1" x14ac:dyDescent="0.3">
      <c r="A12193" t="s">
        <v>12191</v>
      </c>
    </row>
    <row r="12194" spans="1:1" x14ac:dyDescent="0.3">
      <c r="A12194" t="s">
        <v>12192</v>
      </c>
    </row>
    <row r="12195" spans="1:1" x14ac:dyDescent="0.3">
      <c r="A12195" t="s">
        <v>12193</v>
      </c>
    </row>
    <row r="12196" spans="1:1" x14ac:dyDescent="0.3">
      <c r="A12196" t="s">
        <v>12194</v>
      </c>
    </row>
    <row r="12197" spans="1:1" x14ac:dyDescent="0.3">
      <c r="A12197" t="s">
        <v>12195</v>
      </c>
    </row>
    <row r="12198" spans="1:1" x14ac:dyDescent="0.3">
      <c r="A12198" t="s">
        <v>12196</v>
      </c>
    </row>
    <row r="12199" spans="1:1" x14ac:dyDescent="0.3">
      <c r="A12199" t="s">
        <v>12197</v>
      </c>
    </row>
    <row r="12200" spans="1:1" x14ac:dyDescent="0.3">
      <c r="A12200" t="s">
        <v>12198</v>
      </c>
    </row>
    <row r="12201" spans="1:1" x14ac:dyDescent="0.3">
      <c r="A12201" t="s">
        <v>12199</v>
      </c>
    </row>
    <row r="12202" spans="1:1" x14ac:dyDescent="0.3">
      <c r="A12202" t="s">
        <v>12200</v>
      </c>
    </row>
    <row r="12203" spans="1:1" x14ac:dyDescent="0.3">
      <c r="A12203" t="s">
        <v>12201</v>
      </c>
    </row>
    <row r="12204" spans="1:1" x14ac:dyDescent="0.3">
      <c r="A12204" t="s">
        <v>12202</v>
      </c>
    </row>
    <row r="12205" spans="1:1" x14ac:dyDescent="0.3">
      <c r="A12205" t="s">
        <v>12203</v>
      </c>
    </row>
    <row r="12206" spans="1:1" x14ac:dyDescent="0.3">
      <c r="A12206" t="s">
        <v>12204</v>
      </c>
    </row>
    <row r="12207" spans="1:1" x14ac:dyDescent="0.3">
      <c r="A12207" t="s">
        <v>12205</v>
      </c>
    </row>
    <row r="12208" spans="1:1" x14ac:dyDescent="0.3">
      <c r="A12208" t="s">
        <v>12206</v>
      </c>
    </row>
    <row r="12209" spans="1:1" x14ac:dyDescent="0.3">
      <c r="A12209" t="s">
        <v>12207</v>
      </c>
    </row>
    <row r="12210" spans="1:1" x14ac:dyDescent="0.3">
      <c r="A12210" t="s">
        <v>12208</v>
      </c>
    </row>
    <row r="12211" spans="1:1" x14ac:dyDescent="0.3">
      <c r="A12211" t="s">
        <v>12209</v>
      </c>
    </row>
    <row r="12212" spans="1:1" x14ac:dyDescent="0.3">
      <c r="A12212" t="s">
        <v>12210</v>
      </c>
    </row>
    <row r="12213" spans="1:1" x14ac:dyDescent="0.3">
      <c r="A12213" t="s">
        <v>12211</v>
      </c>
    </row>
    <row r="12214" spans="1:1" x14ac:dyDescent="0.3">
      <c r="A12214" t="s">
        <v>12212</v>
      </c>
    </row>
    <row r="12215" spans="1:1" x14ac:dyDescent="0.3">
      <c r="A12215" t="s">
        <v>12213</v>
      </c>
    </row>
    <row r="12216" spans="1:1" x14ac:dyDescent="0.3">
      <c r="A12216" t="s">
        <v>12214</v>
      </c>
    </row>
    <row r="12217" spans="1:1" x14ac:dyDescent="0.3">
      <c r="A12217" t="s">
        <v>12215</v>
      </c>
    </row>
    <row r="12218" spans="1:1" x14ac:dyDescent="0.3">
      <c r="A12218" t="s">
        <v>12216</v>
      </c>
    </row>
    <row r="12219" spans="1:1" x14ac:dyDescent="0.3">
      <c r="A12219" t="s">
        <v>12217</v>
      </c>
    </row>
    <row r="12220" spans="1:1" x14ac:dyDescent="0.3">
      <c r="A12220" t="s">
        <v>12218</v>
      </c>
    </row>
    <row r="12221" spans="1:1" x14ac:dyDescent="0.3">
      <c r="A12221" t="s">
        <v>12219</v>
      </c>
    </row>
    <row r="12222" spans="1:1" x14ac:dyDescent="0.3">
      <c r="A12222" t="s">
        <v>12220</v>
      </c>
    </row>
    <row r="12223" spans="1:1" x14ac:dyDescent="0.3">
      <c r="A12223" t="s">
        <v>12221</v>
      </c>
    </row>
    <row r="12224" spans="1:1" x14ac:dyDescent="0.3">
      <c r="A12224" t="s">
        <v>12222</v>
      </c>
    </row>
    <row r="12225" spans="1:1" x14ac:dyDescent="0.3">
      <c r="A12225" t="s">
        <v>12223</v>
      </c>
    </row>
    <row r="12226" spans="1:1" x14ac:dyDescent="0.3">
      <c r="A12226" t="s">
        <v>12224</v>
      </c>
    </row>
    <row r="12227" spans="1:1" x14ac:dyDescent="0.3">
      <c r="A12227" t="s">
        <v>12225</v>
      </c>
    </row>
    <row r="12228" spans="1:1" x14ac:dyDescent="0.3">
      <c r="A12228" t="s">
        <v>12226</v>
      </c>
    </row>
    <row r="12229" spans="1:1" x14ac:dyDescent="0.3">
      <c r="A12229" t="s">
        <v>12227</v>
      </c>
    </row>
    <row r="12230" spans="1:1" x14ac:dyDescent="0.3">
      <c r="A12230" t="s">
        <v>12228</v>
      </c>
    </row>
    <row r="12231" spans="1:1" x14ac:dyDescent="0.3">
      <c r="A12231" t="s">
        <v>12229</v>
      </c>
    </row>
    <row r="12232" spans="1:1" x14ac:dyDescent="0.3">
      <c r="A12232" t="s">
        <v>12230</v>
      </c>
    </row>
    <row r="12233" spans="1:1" x14ac:dyDescent="0.3">
      <c r="A12233" t="s">
        <v>12231</v>
      </c>
    </row>
    <row r="12234" spans="1:1" x14ac:dyDescent="0.3">
      <c r="A12234" t="s">
        <v>12232</v>
      </c>
    </row>
    <row r="12235" spans="1:1" x14ac:dyDescent="0.3">
      <c r="A12235" t="s">
        <v>12233</v>
      </c>
    </row>
    <row r="12236" spans="1:1" x14ac:dyDescent="0.3">
      <c r="A12236" t="s">
        <v>12234</v>
      </c>
    </row>
    <row r="12237" spans="1:1" x14ac:dyDescent="0.3">
      <c r="A12237" t="s">
        <v>12235</v>
      </c>
    </row>
    <row r="12238" spans="1:1" x14ac:dyDescent="0.3">
      <c r="A12238" t="s">
        <v>12236</v>
      </c>
    </row>
    <row r="12239" spans="1:1" x14ac:dyDescent="0.3">
      <c r="A12239" t="s">
        <v>12237</v>
      </c>
    </row>
    <row r="12240" spans="1:1" x14ac:dyDescent="0.3">
      <c r="A12240" t="s">
        <v>12238</v>
      </c>
    </row>
    <row r="12241" spans="1:1" x14ac:dyDescent="0.3">
      <c r="A12241" t="s">
        <v>12239</v>
      </c>
    </row>
    <row r="12242" spans="1:1" x14ac:dyDescent="0.3">
      <c r="A12242" t="s">
        <v>12240</v>
      </c>
    </row>
    <row r="12243" spans="1:1" x14ac:dyDescent="0.3">
      <c r="A12243" t="s">
        <v>12241</v>
      </c>
    </row>
    <row r="12244" spans="1:1" x14ac:dyDescent="0.3">
      <c r="A12244" t="s">
        <v>12242</v>
      </c>
    </row>
    <row r="12245" spans="1:1" x14ac:dyDescent="0.3">
      <c r="A12245" t="s">
        <v>12243</v>
      </c>
    </row>
    <row r="12246" spans="1:1" x14ac:dyDescent="0.3">
      <c r="A12246" t="s">
        <v>12244</v>
      </c>
    </row>
    <row r="12247" spans="1:1" x14ac:dyDescent="0.3">
      <c r="A12247" t="s">
        <v>12245</v>
      </c>
    </row>
    <row r="12248" spans="1:1" x14ac:dyDescent="0.3">
      <c r="A12248" t="s">
        <v>12246</v>
      </c>
    </row>
    <row r="12249" spans="1:1" x14ac:dyDescent="0.3">
      <c r="A12249" t="s">
        <v>12247</v>
      </c>
    </row>
    <row r="12250" spans="1:1" x14ac:dyDescent="0.3">
      <c r="A12250" t="s">
        <v>12248</v>
      </c>
    </row>
    <row r="12251" spans="1:1" x14ac:dyDescent="0.3">
      <c r="A12251" t="s">
        <v>12249</v>
      </c>
    </row>
    <row r="12252" spans="1:1" x14ac:dyDescent="0.3">
      <c r="A12252" t="s">
        <v>12250</v>
      </c>
    </row>
    <row r="12253" spans="1:1" x14ac:dyDescent="0.3">
      <c r="A12253" t="s">
        <v>12251</v>
      </c>
    </row>
    <row r="12254" spans="1:1" x14ac:dyDescent="0.3">
      <c r="A12254" t="s">
        <v>12252</v>
      </c>
    </row>
    <row r="12255" spans="1:1" x14ac:dyDescent="0.3">
      <c r="A12255" t="s">
        <v>12253</v>
      </c>
    </row>
    <row r="12256" spans="1:1" x14ac:dyDescent="0.3">
      <c r="A12256" t="s">
        <v>12254</v>
      </c>
    </row>
    <row r="12257" spans="1:1" x14ac:dyDescent="0.3">
      <c r="A12257" t="s">
        <v>12255</v>
      </c>
    </row>
    <row r="12258" spans="1:1" x14ac:dyDescent="0.3">
      <c r="A12258" t="s">
        <v>12256</v>
      </c>
    </row>
    <row r="12259" spans="1:1" x14ac:dyDescent="0.3">
      <c r="A12259" t="s">
        <v>12257</v>
      </c>
    </row>
    <row r="12260" spans="1:1" x14ac:dyDescent="0.3">
      <c r="A12260" t="s">
        <v>12258</v>
      </c>
    </row>
    <row r="12261" spans="1:1" x14ac:dyDescent="0.3">
      <c r="A12261" t="s">
        <v>12259</v>
      </c>
    </row>
    <row r="12262" spans="1:1" x14ac:dyDescent="0.3">
      <c r="A12262" t="s">
        <v>12260</v>
      </c>
    </row>
    <row r="12263" spans="1:1" x14ac:dyDescent="0.3">
      <c r="A12263" t="s">
        <v>12261</v>
      </c>
    </row>
    <row r="12264" spans="1:1" x14ac:dyDescent="0.3">
      <c r="A12264" t="s">
        <v>12262</v>
      </c>
    </row>
    <row r="12265" spans="1:1" x14ac:dyDescent="0.3">
      <c r="A12265" t="s">
        <v>12263</v>
      </c>
    </row>
    <row r="12266" spans="1:1" x14ac:dyDescent="0.3">
      <c r="A12266" t="s">
        <v>12264</v>
      </c>
    </row>
    <row r="12267" spans="1:1" x14ac:dyDescent="0.3">
      <c r="A12267" t="s">
        <v>12265</v>
      </c>
    </row>
    <row r="12268" spans="1:1" x14ac:dyDescent="0.3">
      <c r="A12268" t="s">
        <v>12266</v>
      </c>
    </row>
    <row r="12269" spans="1:1" x14ac:dyDescent="0.3">
      <c r="A12269" t="s">
        <v>12267</v>
      </c>
    </row>
    <row r="12270" spans="1:1" x14ac:dyDescent="0.3">
      <c r="A12270" t="s">
        <v>12268</v>
      </c>
    </row>
    <row r="12271" spans="1:1" x14ac:dyDescent="0.3">
      <c r="A12271" t="s">
        <v>12269</v>
      </c>
    </row>
    <row r="12272" spans="1:1" x14ac:dyDescent="0.3">
      <c r="A12272" t="s">
        <v>12270</v>
      </c>
    </row>
    <row r="12273" spans="1:1" x14ac:dyDescent="0.3">
      <c r="A12273" t="s">
        <v>12271</v>
      </c>
    </row>
    <row r="12274" spans="1:1" x14ac:dyDescent="0.3">
      <c r="A12274" t="s">
        <v>12272</v>
      </c>
    </row>
    <row r="12275" spans="1:1" x14ac:dyDescent="0.3">
      <c r="A12275" t="s">
        <v>12273</v>
      </c>
    </row>
    <row r="12276" spans="1:1" x14ac:dyDescent="0.3">
      <c r="A12276" t="s">
        <v>12274</v>
      </c>
    </row>
    <row r="12277" spans="1:1" x14ac:dyDescent="0.3">
      <c r="A12277" t="s">
        <v>12275</v>
      </c>
    </row>
    <row r="12278" spans="1:1" x14ac:dyDescent="0.3">
      <c r="A12278" t="s">
        <v>12276</v>
      </c>
    </row>
    <row r="12279" spans="1:1" x14ac:dyDescent="0.3">
      <c r="A12279" t="s">
        <v>12277</v>
      </c>
    </row>
    <row r="12280" spans="1:1" x14ac:dyDescent="0.3">
      <c r="A12280" t="s">
        <v>12278</v>
      </c>
    </row>
    <row r="12281" spans="1:1" x14ac:dyDescent="0.3">
      <c r="A12281" t="s">
        <v>12279</v>
      </c>
    </row>
    <row r="12282" spans="1:1" x14ac:dyDescent="0.3">
      <c r="A12282" t="s">
        <v>12280</v>
      </c>
    </row>
    <row r="12283" spans="1:1" x14ac:dyDescent="0.3">
      <c r="A12283" t="s">
        <v>12281</v>
      </c>
    </row>
    <row r="12284" spans="1:1" x14ac:dyDescent="0.3">
      <c r="A12284" t="s">
        <v>12282</v>
      </c>
    </row>
    <row r="12285" spans="1:1" x14ac:dyDescent="0.3">
      <c r="A12285" t="s">
        <v>12283</v>
      </c>
    </row>
    <row r="12286" spans="1:1" x14ac:dyDescent="0.3">
      <c r="A12286" t="s">
        <v>12284</v>
      </c>
    </row>
    <row r="12287" spans="1:1" x14ac:dyDescent="0.3">
      <c r="A12287" t="s">
        <v>12285</v>
      </c>
    </row>
    <row r="12288" spans="1:1" x14ac:dyDescent="0.3">
      <c r="A12288" t="s">
        <v>12286</v>
      </c>
    </row>
    <row r="12289" spans="1:1" x14ac:dyDescent="0.3">
      <c r="A12289" t="s">
        <v>12287</v>
      </c>
    </row>
    <row r="12290" spans="1:1" x14ac:dyDescent="0.3">
      <c r="A12290" t="s">
        <v>12288</v>
      </c>
    </row>
    <row r="12291" spans="1:1" x14ac:dyDescent="0.3">
      <c r="A12291" t="s">
        <v>12289</v>
      </c>
    </row>
    <row r="12292" spans="1:1" x14ac:dyDescent="0.3">
      <c r="A12292" t="s">
        <v>12290</v>
      </c>
    </row>
    <row r="12293" spans="1:1" x14ac:dyDescent="0.3">
      <c r="A12293" t="s">
        <v>12291</v>
      </c>
    </row>
    <row r="12294" spans="1:1" x14ac:dyDescent="0.3">
      <c r="A12294" t="s">
        <v>12292</v>
      </c>
    </row>
    <row r="12295" spans="1:1" x14ac:dyDescent="0.3">
      <c r="A12295" t="s">
        <v>12293</v>
      </c>
    </row>
    <row r="12296" spans="1:1" x14ac:dyDescent="0.3">
      <c r="A12296" t="s">
        <v>12294</v>
      </c>
    </row>
    <row r="12297" spans="1:1" x14ac:dyDescent="0.3">
      <c r="A12297" t="s">
        <v>12295</v>
      </c>
    </row>
    <row r="12298" spans="1:1" x14ac:dyDescent="0.3">
      <c r="A12298" t="s">
        <v>12296</v>
      </c>
    </row>
    <row r="12299" spans="1:1" x14ac:dyDescent="0.3">
      <c r="A12299" t="s">
        <v>12297</v>
      </c>
    </row>
    <row r="12300" spans="1:1" x14ac:dyDescent="0.3">
      <c r="A12300" t="s">
        <v>12298</v>
      </c>
    </row>
    <row r="12301" spans="1:1" x14ac:dyDescent="0.3">
      <c r="A12301" t="s">
        <v>12299</v>
      </c>
    </row>
    <row r="12302" spans="1:1" x14ac:dyDescent="0.3">
      <c r="A12302" t="s">
        <v>12300</v>
      </c>
    </row>
    <row r="12303" spans="1:1" x14ac:dyDescent="0.3">
      <c r="A12303" t="s">
        <v>12301</v>
      </c>
    </row>
    <row r="12304" spans="1:1" x14ac:dyDescent="0.3">
      <c r="A12304" t="s">
        <v>12302</v>
      </c>
    </row>
    <row r="12305" spans="1:1" x14ac:dyDescent="0.3">
      <c r="A12305" t="s">
        <v>12303</v>
      </c>
    </row>
    <row r="12306" spans="1:1" x14ac:dyDescent="0.3">
      <c r="A12306" t="s">
        <v>12304</v>
      </c>
    </row>
    <row r="12307" spans="1:1" x14ac:dyDescent="0.3">
      <c r="A12307" t="s">
        <v>12305</v>
      </c>
    </row>
    <row r="12308" spans="1:1" x14ac:dyDescent="0.3">
      <c r="A12308" t="s">
        <v>12306</v>
      </c>
    </row>
    <row r="12309" spans="1:1" x14ac:dyDescent="0.3">
      <c r="A12309" t="s">
        <v>12307</v>
      </c>
    </row>
    <row r="12310" spans="1:1" x14ac:dyDescent="0.3">
      <c r="A12310" t="s">
        <v>12308</v>
      </c>
    </row>
    <row r="12311" spans="1:1" x14ac:dyDescent="0.3">
      <c r="A12311" t="s">
        <v>12309</v>
      </c>
    </row>
    <row r="12312" spans="1:1" x14ac:dyDescent="0.3">
      <c r="A12312" t="s">
        <v>12310</v>
      </c>
    </row>
    <row r="12313" spans="1:1" x14ac:dyDescent="0.3">
      <c r="A12313" t="s">
        <v>12311</v>
      </c>
    </row>
    <row r="12314" spans="1:1" x14ac:dyDescent="0.3">
      <c r="A12314" t="s">
        <v>12312</v>
      </c>
    </row>
    <row r="12315" spans="1:1" x14ac:dyDescent="0.3">
      <c r="A12315" t="s">
        <v>12313</v>
      </c>
    </row>
    <row r="12316" spans="1:1" x14ac:dyDescent="0.3">
      <c r="A12316" t="s">
        <v>12314</v>
      </c>
    </row>
    <row r="12317" spans="1:1" x14ac:dyDescent="0.3">
      <c r="A12317" t="s">
        <v>12315</v>
      </c>
    </row>
    <row r="12318" spans="1:1" x14ac:dyDescent="0.3">
      <c r="A12318" t="s">
        <v>12316</v>
      </c>
    </row>
    <row r="12319" spans="1:1" x14ac:dyDescent="0.3">
      <c r="A12319" t="s">
        <v>12317</v>
      </c>
    </row>
    <row r="12320" spans="1:1" x14ac:dyDescent="0.3">
      <c r="A12320" t="s">
        <v>12318</v>
      </c>
    </row>
    <row r="12321" spans="1:1" x14ac:dyDescent="0.3">
      <c r="A12321" t="s">
        <v>12319</v>
      </c>
    </row>
    <row r="12322" spans="1:1" x14ac:dyDescent="0.3">
      <c r="A12322" t="s">
        <v>12320</v>
      </c>
    </row>
    <row r="12323" spans="1:1" x14ac:dyDescent="0.3">
      <c r="A12323" t="s">
        <v>12321</v>
      </c>
    </row>
    <row r="12324" spans="1:1" x14ac:dyDescent="0.3">
      <c r="A12324" t="s">
        <v>12322</v>
      </c>
    </row>
    <row r="12325" spans="1:1" x14ac:dyDescent="0.3">
      <c r="A12325" t="s">
        <v>12323</v>
      </c>
    </row>
    <row r="12326" spans="1:1" x14ac:dyDescent="0.3">
      <c r="A12326" t="s">
        <v>12324</v>
      </c>
    </row>
    <row r="12327" spans="1:1" x14ac:dyDescent="0.3">
      <c r="A12327" t="s">
        <v>12325</v>
      </c>
    </row>
    <row r="12328" spans="1:1" x14ac:dyDescent="0.3">
      <c r="A12328" t="s">
        <v>12326</v>
      </c>
    </row>
    <row r="12329" spans="1:1" x14ac:dyDescent="0.3">
      <c r="A12329" t="s">
        <v>12327</v>
      </c>
    </row>
    <row r="12330" spans="1:1" x14ac:dyDescent="0.3">
      <c r="A12330" t="s">
        <v>12328</v>
      </c>
    </row>
    <row r="12331" spans="1:1" x14ac:dyDescent="0.3">
      <c r="A12331" t="s">
        <v>12329</v>
      </c>
    </row>
    <row r="12332" spans="1:1" x14ac:dyDescent="0.3">
      <c r="A12332" t="s">
        <v>12330</v>
      </c>
    </row>
    <row r="12333" spans="1:1" x14ac:dyDescent="0.3">
      <c r="A12333" t="s">
        <v>12331</v>
      </c>
    </row>
    <row r="12334" spans="1:1" x14ac:dyDescent="0.3">
      <c r="A12334" t="s">
        <v>12332</v>
      </c>
    </row>
    <row r="12335" spans="1:1" x14ac:dyDescent="0.3">
      <c r="A12335" t="s">
        <v>12333</v>
      </c>
    </row>
    <row r="12336" spans="1:1" x14ac:dyDescent="0.3">
      <c r="A12336" t="s">
        <v>12334</v>
      </c>
    </row>
    <row r="12337" spans="1:1" x14ac:dyDescent="0.3">
      <c r="A12337" t="s">
        <v>12335</v>
      </c>
    </row>
    <row r="12338" spans="1:1" x14ac:dyDescent="0.3">
      <c r="A12338" t="s">
        <v>12336</v>
      </c>
    </row>
    <row r="12339" spans="1:1" x14ac:dyDescent="0.3">
      <c r="A12339" t="s">
        <v>12337</v>
      </c>
    </row>
    <row r="12340" spans="1:1" x14ac:dyDescent="0.3">
      <c r="A12340" t="s">
        <v>12338</v>
      </c>
    </row>
    <row r="12341" spans="1:1" x14ac:dyDescent="0.3">
      <c r="A12341" t="s">
        <v>12339</v>
      </c>
    </row>
    <row r="12342" spans="1:1" x14ac:dyDescent="0.3">
      <c r="A12342" t="s">
        <v>12340</v>
      </c>
    </row>
    <row r="12343" spans="1:1" x14ac:dyDescent="0.3">
      <c r="A12343" t="s">
        <v>12341</v>
      </c>
    </row>
    <row r="12344" spans="1:1" x14ac:dyDescent="0.3">
      <c r="A12344" t="s">
        <v>12342</v>
      </c>
    </row>
    <row r="12345" spans="1:1" x14ac:dyDescent="0.3">
      <c r="A12345" t="s">
        <v>12343</v>
      </c>
    </row>
    <row r="12346" spans="1:1" x14ac:dyDescent="0.3">
      <c r="A12346" t="s">
        <v>12344</v>
      </c>
    </row>
    <row r="12347" spans="1:1" x14ac:dyDescent="0.3">
      <c r="A12347" t="s">
        <v>12345</v>
      </c>
    </row>
    <row r="12348" spans="1:1" x14ac:dyDescent="0.3">
      <c r="A12348" t="s">
        <v>12346</v>
      </c>
    </row>
    <row r="12349" spans="1:1" x14ac:dyDescent="0.3">
      <c r="A12349" t="s">
        <v>12347</v>
      </c>
    </row>
    <row r="12350" spans="1:1" x14ac:dyDescent="0.3">
      <c r="A12350" t="s">
        <v>12348</v>
      </c>
    </row>
    <row r="12351" spans="1:1" x14ac:dyDescent="0.3">
      <c r="A12351" t="s">
        <v>12349</v>
      </c>
    </row>
    <row r="12352" spans="1:1" x14ac:dyDescent="0.3">
      <c r="A12352" t="s">
        <v>12350</v>
      </c>
    </row>
    <row r="12353" spans="1:1" x14ac:dyDescent="0.3">
      <c r="A12353" t="s">
        <v>12351</v>
      </c>
    </row>
    <row r="12354" spans="1:1" x14ac:dyDescent="0.3">
      <c r="A12354" t="s">
        <v>12352</v>
      </c>
    </row>
    <row r="12355" spans="1:1" x14ac:dyDescent="0.3">
      <c r="A12355" t="s">
        <v>12353</v>
      </c>
    </row>
    <row r="12356" spans="1:1" x14ac:dyDescent="0.3">
      <c r="A12356" t="s">
        <v>12354</v>
      </c>
    </row>
    <row r="12357" spans="1:1" x14ac:dyDescent="0.3">
      <c r="A12357" t="s">
        <v>12355</v>
      </c>
    </row>
    <row r="12358" spans="1:1" x14ac:dyDescent="0.3">
      <c r="A12358" t="s">
        <v>12356</v>
      </c>
    </row>
    <row r="12359" spans="1:1" x14ac:dyDescent="0.3">
      <c r="A12359" t="s">
        <v>12357</v>
      </c>
    </row>
    <row r="12360" spans="1:1" x14ac:dyDescent="0.3">
      <c r="A12360" t="s">
        <v>12358</v>
      </c>
    </row>
    <row r="12361" spans="1:1" x14ac:dyDescent="0.3">
      <c r="A12361" t="s">
        <v>12359</v>
      </c>
    </row>
    <row r="12362" spans="1:1" x14ac:dyDescent="0.3">
      <c r="A12362" t="s">
        <v>12360</v>
      </c>
    </row>
    <row r="12363" spans="1:1" x14ac:dyDescent="0.3">
      <c r="A12363" t="s">
        <v>12361</v>
      </c>
    </row>
    <row r="12364" spans="1:1" x14ac:dyDescent="0.3">
      <c r="A12364" t="s">
        <v>12362</v>
      </c>
    </row>
    <row r="12365" spans="1:1" x14ac:dyDescent="0.3">
      <c r="A12365" t="s">
        <v>12363</v>
      </c>
    </row>
    <row r="12366" spans="1:1" x14ac:dyDescent="0.3">
      <c r="A12366" t="s">
        <v>12364</v>
      </c>
    </row>
    <row r="12367" spans="1:1" x14ac:dyDescent="0.3">
      <c r="A12367" t="s">
        <v>12365</v>
      </c>
    </row>
    <row r="12368" spans="1:1" x14ac:dyDescent="0.3">
      <c r="A12368" t="s">
        <v>12366</v>
      </c>
    </row>
    <row r="12369" spans="1:1" x14ac:dyDescent="0.3">
      <c r="A12369" t="s">
        <v>12367</v>
      </c>
    </row>
    <row r="12370" spans="1:1" x14ac:dyDescent="0.3">
      <c r="A12370" t="s">
        <v>12368</v>
      </c>
    </row>
    <row r="12371" spans="1:1" x14ac:dyDescent="0.3">
      <c r="A12371" t="s">
        <v>12369</v>
      </c>
    </row>
    <row r="12372" spans="1:1" x14ac:dyDescent="0.3">
      <c r="A12372" t="s">
        <v>12370</v>
      </c>
    </row>
    <row r="12373" spans="1:1" x14ac:dyDescent="0.3">
      <c r="A12373" t="s">
        <v>12371</v>
      </c>
    </row>
    <row r="12374" spans="1:1" x14ac:dyDescent="0.3">
      <c r="A12374" t="s">
        <v>12372</v>
      </c>
    </row>
    <row r="12375" spans="1:1" x14ac:dyDescent="0.3">
      <c r="A12375" t="s">
        <v>12373</v>
      </c>
    </row>
    <row r="12376" spans="1:1" x14ac:dyDescent="0.3">
      <c r="A12376" t="s">
        <v>12374</v>
      </c>
    </row>
    <row r="12377" spans="1:1" x14ac:dyDescent="0.3">
      <c r="A12377" t="s">
        <v>12375</v>
      </c>
    </row>
    <row r="12378" spans="1:1" x14ac:dyDescent="0.3">
      <c r="A12378" t="s">
        <v>12376</v>
      </c>
    </row>
    <row r="12379" spans="1:1" x14ac:dyDescent="0.3">
      <c r="A12379" t="s">
        <v>12377</v>
      </c>
    </row>
    <row r="12380" spans="1:1" x14ac:dyDescent="0.3">
      <c r="A12380" t="s">
        <v>12378</v>
      </c>
    </row>
    <row r="12381" spans="1:1" x14ac:dyDescent="0.3">
      <c r="A12381" t="s">
        <v>12379</v>
      </c>
    </row>
    <row r="12382" spans="1:1" x14ac:dyDescent="0.3">
      <c r="A12382" t="s">
        <v>12380</v>
      </c>
    </row>
    <row r="12383" spans="1:1" x14ac:dyDescent="0.3">
      <c r="A12383" t="s">
        <v>12381</v>
      </c>
    </row>
    <row r="12384" spans="1:1" x14ac:dyDescent="0.3">
      <c r="A12384" t="s">
        <v>12382</v>
      </c>
    </row>
    <row r="12385" spans="1:1" x14ac:dyDescent="0.3">
      <c r="A12385" t="s">
        <v>12383</v>
      </c>
    </row>
    <row r="12386" spans="1:1" x14ac:dyDescent="0.3">
      <c r="A12386" t="s">
        <v>12384</v>
      </c>
    </row>
    <row r="12387" spans="1:1" x14ac:dyDescent="0.3">
      <c r="A12387" t="s">
        <v>12385</v>
      </c>
    </row>
    <row r="12388" spans="1:1" x14ac:dyDescent="0.3">
      <c r="A12388" t="s">
        <v>12386</v>
      </c>
    </row>
    <row r="12389" spans="1:1" x14ac:dyDescent="0.3">
      <c r="A12389" t="s">
        <v>12387</v>
      </c>
    </row>
    <row r="12390" spans="1:1" x14ac:dyDescent="0.3">
      <c r="A12390" t="s">
        <v>12388</v>
      </c>
    </row>
    <row r="12391" spans="1:1" x14ac:dyDescent="0.3">
      <c r="A12391" t="s">
        <v>12389</v>
      </c>
    </row>
    <row r="12392" spans="1:1" x14ac:dyDescent="0.3">
      <c r="A12392" t="s">
        <v>12390</v>
      </c>
    </row>
    <row r="12393" spans="1:1" x14ac:dyDescent="0.3">
      <c r="A12393" t="s">
        <v>12391</v>
      </c>
    </row>
    <row r="12394" spans="1:1" x14ac:dyDescent="0.3">
      <c r="A12394" t="s">
        <v>12392</v>
      </c>
    </row>
    <row r="12395" spans="1:1" x14ac:dyDescent="0.3">
      <c r="A12395" t="s">
        <v>12393</v>
      </c>
    </row>
    <row r="12396" spans="1:1" x14ac:dyDescent="0.3">
      <c r="A12396" t="s">
        <v>12394</v>
      </c>
    </row>
    <row r="12397" spans="1:1" x14ac:dyDescent="0.3">
      <c r="A12397" t="s">
        <v>12395</v>
      </c>
    </row>
    <row r="12398" spans="1:1" x14ac:dyDescent="0.3">
      <c r="A12398" t="s">
        <v>12396</v>
      </c>
    </row>
    <row r="12399" spans="1:1" x14ac:dyDescent="0.3">
      <c r="A12399" t="s">
        <v>12397</v>
      </c>
    </row>
    <row r="12400" spans="1:1" x14ac:dyDescent="0.3">
      <c r="A12400" t="s">
        <v>12398</v>
      </c>
    </row>
    <row r="12401" spans="1:1" x14ac:dyDescent="0.3">
      <c r="A12401" t="s">
        <v>12399</v>
      </c>
    </row>
    <row r="12402" spans="1:1" x14ac:dyDescent="0.3">
      <c r="A12402" t="s">
        <v>12400</v>
      </c>
    </row>
    <row r="12403" spans="1:1" x14ac:dyDescent="0.3">
      <c r="A12403" t="s">
        <v>12401</v>
      </c>
    </row>
    <row r="12404" spans="1:1" x14ac:dyDescent="0.3">
      <c r="A12404" t="s">
        <v>12402</v>
      </c>
    </row>
    <row r="12405" spans="1:1" x14ac:dyDescent="0.3">
      <c r="A12405" t="s">
        <v>12403</v>
      </c>
    </row>
    <row r="12406" spans="1:1" x14ac:dyDescent="0.3">
      <c r="A12406" t="s">
        <v>12404</v>
      </c>
    </row>
    <row r="12407" spans="1:1" x14ac:dyDescent="0.3">
      <c r="A12407" t="s">
        <v>12405</v>
      </c>
    </row>
    <row r="12408" spans="1:1" x14ac:dyDescent="0.3">
      <c r="A12408" t="s">
        <v>12406</v>
      </c>
    </row>
    <row r="12409" spans="1:1" x14ac:dyDescent="0.3">
      <c r="A12409" t="s">
        <v>12407</v>
      </c>
    </row>
    <row r="12410" spans="1:1" x14ac:dyDescent="0.3">
      <c r="A12410" t="s">
        <v>12408</v>
      </c>
    </row>
    <row r="12411" spans="1:1" x14ac:dyDescent="0.3">
      <c r="A12411" t="s">
        <v>12409</v>
      </c>
    </row>
    <row r="12412" spans="1:1" x14ac:dyDescent="0.3">
      <c r="A12412" t="s">
        <v>12410</v>
      </c>
    </row>
    <row r="12413" spans="1:1" x14ac:dyDescent="0.3">
      <c r="A12413" t="s">
        <v>12411</v>
      </c>
    </row>
    <row r="12414" spans="1:1" x14ac:dyDescent="0.3">
      <c r="A12414" t="s">
        <v>12412</v>
      </c>
    </row>
    <row r="12415" spans="1:1" x14ac:dyDescent="0.3">
      <c r="A12415" t="s">
        <v>12413</v>
      </c>
    </row>
    <row r="12416" spans="1:1" x14ac:dyDescent="0.3">
      <c r="A12416" t="s">
        <v>12414</v>
      </c>
    </row>
    <row r="12417" spans="1:1" x14ac:dyDescent="0.3">
      <c r="A12417" t="s">
        <v>12415</v>
      </c>
    </row>
    <row r="12418" spans="1:1" x14ac:dyDescent="0.3">
      <c r="A12418" t="s">
        <v>12416</v>
      </c>
    </row>
    <row r="12419" spans="1:1" x14ac:dyDescent="0.3">
      <c r="A12419" t="s">
        <v>12417</v>
      </c>
    </row>
    <row r="12420" spans="1:1" x14ac:dyDescent="0.3">
      <c r="A12420" t="s">
        <v>12418</v>
      </c>
    </row>
    <row r="12421" spans="1:1" x14ac:dyDescent="0.3">
      <c r="A12421" t="s">
        <v>12419</v>
      </c>
    </row>
    <row r="12422" spans="1:1" x14ac:dyDescent="0.3">
      <c r="A12422" t="s">
        <v>12420</v>
      </c>
    </row>
    <row r="12423" spans="1:1" x14ac:dyDescent="0.3">
      <c r="A12423" t="s">
        <v>12421</v>
      </c>
    </row>
    <row r="12424" spans="1:1" x14ac:dyDescent="0.3">
      <c r="A12424" t="s">
        <v>12422</v>
      </c>
    </row>
    <row r="12425" spans="1:1" x14ac:dyDescent="0.3">
      <c r="A12425" t="s">
        <v>12423</v>
      </c>
    </row>
    <row r="12426" spans="1:1" x14ac:dyDescent="0.3">
      <c r="A12426" t="s">
        <v>12424</v>
      </c>
    </row>
    <row r="12427" spans="1:1" x14ac:dyDescent="0.3">
      <c r="A12427" t="s">
        <v>12425</v>
      </c>
    </row>
    <row r="12428" spans="1:1" x14ac:dyDescent="0.3">
      <c r="A12428" t="s">
        <v>12426</v>
      </c>
    </row>
    <row r="12429" spans="1:1" x14ac:dyDescent="0.3">
      <c r="A12429" t="s">
        <v>12427</v>
      </c>
    </row>
    <row r="12430" spans="1:1" x14ac:dyDescent="0.3">
      <c r="A12430" t="s">
        <v>12428</v>
      </c>
    </row>
    <row r="12431" spans="1:1" x14ac:dyDescent="0.3">
      <c r="A12431" t="s">
        <v>12429</v>
      </c>
    </row>
    <row r="12432" spans="1:1" x14ac:dyDescent="0.3">
      <c r="A12432" t="s">
        <v>12430</v>
      </c>
    </row>
    <row r="12433" spans="1:1" x14ac:dyDescent="0.3">
      <c r="A12433" t="s">
        <v>12431</v>
      </c>
    </row>
    <row r="12434" spans="1:1" x14ac:dyDescent="0.3">
      <c r="A12434" t="s">
        <v>12432</v>
      </c>
    </row>
    <row r="12435" spans="1:1" x14ac:dyDescent="0.3">
      <c r="A12435" t="s">
        <v>12433</v>
      </c>
    </row>
    <row r="12436" spans="1:1" x14ac:dyDescent="0.3">
      <c r="A12436" t="s">
        <v>12434</v>
      </c>
    </row>
    <row r="12437" spans="1:1" x14ac:dyDescent="0.3">
      <c r="A12437" t="s">
        <v>12435</v>
      </c>
    </row>
    <row r="12438" spans="1:1" x14ac:dyDescent="0.3">
      <c r="A12438" t="s">
        <v>12436</v>
      </c>
    </row>
    <row r="12439" spans="1:1" x14ac:dyDescent="0.3">
      <c r="A12439" t="s">
        <v>12437</v>
      </c>
    </row>
    <row r="12440" spans="1:1" x14ac:dyDescent="0.3">
      <c r="A12440" t="s">
        <v>12438</v>
      </c>
    </row>
    <row r="12441" spans="1:1" x14ac:dyDescent="0.3">
      <c r="A12441" t="s">
        <v>12439</v>
      </c>
    </row>
    <row r="12442" spans="1:1" x14ac:dyDescent="0.3">
      <c r="A12442" t="s">
        <v>12440</v>
      </c>
    </row>
    <row r="12443" spans="1:1" x14ac:dyDescent="0.3">
      <c r="A12443" t="s">
        <v>12441</v>
      </c>
    </row>
    <row r="12444" spans="1:1" x14ac:dyDescent="0.3">
      <c r="A12444" t="s">
        <v>12442</v>
      </c>
    </row>
    <row r="12445" spans="1:1" x14ac:dyDescent="0.3">
      <c r="A12445" t="s">
        <v>12443</v>
      </c>
    </row>
    <row r="12446" spans="1:1" x14ac:dyDescent="0.3">
      <c r="A12446" t="s">
        <v>12444</v>
      </c>
    </row>
    <row r="12447" spans="1:1" x14ac:dyDescent="0.3">
      <c r="A12447" t="s">
        <v>12445</v>
      </c>
    </row>
    <row r="12448" spans="1:1" x14ac:dyDescent="0.3">
      <c r="A12448" t="s">
        <v>12446</v>
      </c>
    </row>
    <row r="12449" spans="1:1" x14ac:dyDescent="0.3">
      <c r="A12449" t="s">
        <v>12447</v>
      </c>
    </row>
    <row r="12450" spans="1:1" x14ac:dyDescent="0.3">
      <c r="A12450" t="s">
        <v>12448</v>
      </c>
    </row>
    <row r="12451" spans="1:1" x14ac:dyDescent="0.3">
      <c r="A12451" t="s">
        <v>12449</v>
      </c>
    </row>
    <row r="12452" spans="1:1" x14ac:dyDescent="0.3">
      <c r="A12452" t="s">
        <v>12450</v>
      </c>
    </row>
    <row r="12453" spans="1:1" x14ac:dyDescent="0.3">
      <c r="A12453" t="s">
        <v>12451</v>
      </c>
    </row>
    <row r="12454" spans="1:1" x14ac:dyDescent="0.3">
      <c r="A12454" t="s">
        <v>12452</v>
      </c>
    </row>
    <row r="12455" spans="1:1" x14ac:dyDescent="0.3">
      <c r="A12455" t="s">
        <v>12453</v>
      </c>
    </row>
    <row r="12456" spans="1:1" x14ac:dyDescent="0.3">
      <c r="A12456" t="s">
        <v>12454</v>
      </c>
    </row>
    <row r="12457" spans="1:1" x14ac:dyDescent="0.3">
      <c r="A12457" t="s">
        <v>12455</v>
      </c>
    </row>
    <row r="12458" spans="1:1" x14ac:dyDescent="0.3">
      <c r="A12458" t="s">
        <v>12456</v>
      </c>
    </row>
    <row r="12459" spans="1:1" x14ac:dyDescent="0.3">
      <c r="A12459" t="s">
        <v>12457</v>
      </c>
    </row>
    <row r="12460" spans="1:1" x14ac:dyDescent="0.3">
      <c r="A12460" t="s">
        <v>12458</v>
      </c>
    </row>
    <row r="12461" spans="1:1" x14ac:dyDescent="0.3">
      <c r="A12461" t="s">
        <v>12459</v>
      </c>
    </row>
    <row r="12462" spans="1:1" x14ac:dyDescent="0.3">
      <c r="A12462" t="s">
        <v>12460</v>
      </c>
    </row>
    <row r="12463" spans="1:1" x14ac:dyDescent="0.3">
      <c r="A12463" t="s">
        <v>12461</v>
      </c>
    </row>
    <row r="12464" spans="1:1" x14ac:dyDescent="0.3">
      <c r="A12464" t="s">
        <v>12462</v>
      </c>
    </row>
    <row r="12465" spans="1:1" x14ac:dyDescent="0.3">
      <c r="A12465" t="s">
        <v>12463</v>
      </c>
    </row>
    <row r="12466" spans="1:1" x14ac:dyDescent="0.3">
      <c r="A12466" t="s">
        <v>12464</v>
      </c>
    </row>
    <row r="12467" spans="1:1" x14ac:dyDescent="0.3">
      <c r="A12467" t="s">
        <v>12465</v>
      </c>
    </row>
    <row r="12468" spans="1:1" x14ac:dyDescent="0.3">
      <c r="A12468" t="s">
        <v>12466</v>
      </c>
    </row>
    <row r="12469" spans="1:1" x14ac:dyDescent="0.3">
      <c r="A12469" t="s">
        <v>12467</v>
      </c>
    </row>
    <row r="12470" spans="1:1" x14ac:dyDescent="0.3">
      <c r="A12470" t="s">
        <v>12468</v>
      </c>
    </row>
    <row r="12471" spans="1:1" x14ac:dyDescent="0.3">
      <c r="A12471" t="s">
        <v>12469</v>
      </c>
    </row>
    <row r="12472" spans="1:1" x14ac:dyDescent="0.3">
      <c r="A12472" t="s">
        <v>12470</v>
      </c>
    </row>
    <row r="12473" spans="1:1" x14ac:dyDescent="0.3">
      <c r="A12473" t="s">
        <v>12471</v>
      </c>
    </row>
    <row r="12474" spans="1:1" x14ac:dyDescent="0.3">
      <c r="A12474" t="s">
        <v>12472</v>
      </c>
    </row>
    <row r="12475" spans="1:1" x14ac:dyDescent="0.3">
      <c r="A12475" t="s">
        <v>12473</v>
      </c>
    </row>
    <row r="12476" spans="1:1" x14ac:dyDescent="0.3">
      <c r="A12476" t="s">
        <v>12474</v>
      </c>
    </row>
    <row r="12477" spans="1:1" x14ac:dyDescent="0.3">
      <c r="A12477" t="s">
        <v>12475</v>
      </c>
    </row>
    <row r="12478" spans="1:1" x14ac:dyDescent="0.3">
      <c r="A12478" t="s">
        <v>12476</v>
      </c>
    </row>
    <row r="12479" spans="1:1" x14ac:dyDescent="0.3">
      <c r="A12479" t="s">
        <v>12477</v>
      </c>
    </row>
    <row r="12480" spans="1:1" x14ac:dyDescent="0.3">
      <c r="A12480" t="s">
        <v>12478</v>
      </c>
    </row>
    <row r="12481" spans="1:1" x14ac:dyDescent="0.3">
      <c r="A12481" t="s">
        <v>12479</v>
      </c>
    </row>
    <row r="12482" spans="1:1" x14ac:dyDescent="0.3">
      <c r="A12482" t="s">
        <v>12480</v>
      </c>
    </row>
    <row r="12483" spans="1:1" x14ac:dyDescent="0.3">
      <c r="A12483" t="s">
        <v>12481</v>
      </c>
    </row>
    <row r="12484" spans="1:1" x14ac:dyDescent="0.3">
      <c r="A12484" t="s">
        <v>12482</v>
      </c>
    </row>
    <row r="12485" spans="1:1" x14ac:dyDescent="0.3">
      <c r="A12485" t="s">
        <v>12483</v>
      </c>
    </row>
    <row r="12486" spans="1:1" x14ac:dyDescent="0.3">
      <c r="A12486" t="s">
        <v>12484</v>
      </c>
    </row>
    <row r="12487" spans="1:1" x14ac:dyDescent="0.3">
      <c r="A12487" t="s">
        <v>12485</v>
      </c>
    </row>
    <row r="12488" spans="1:1" x14ac:dyDescent="0.3">
      <c r="A12488" t="s">
        <v>12486</v>
      </c>
    </row>
    <row r="12489" spans="1:1" x14ac:dyDescent="0.3">
      <c r="A12489" t="s">
        <v>12487</v>
      </c>
    </row>
    <row r="12490" spans="1:1" x14ac:dyDescent="0.3">
      <c r="A12490" t="s">
        <v>12488</v>
      </c>
    </row>
    <row r="12491" spans="1:1" x14ac:dyDescent="0.3">
      <c r="A12491" t="s">
        <v>12489</v>
      </c>
    </row>
    <row r="12492" spans="1:1" x14ac:dyDescent="0.3">
      <c r="A12492" t="s">
        <v>12490</v>
      </c>
    </row>
    <row r="12493" spans="1:1" x14ac:dyDescent="0.3">
      <c r="A12493" t="s">
        <v>12491</v>
      </c>
    </row>
    <row r="12494" spans="1:1" x14ac:dyDescent="0.3">
      <c r="A12494" t="s">
        <v>12492</v>
      </c>
    </row>
    <row r="12495" spans="1:1" x14ac:dyDescent="0.3">
      <c r="A12495" t="s">
        <v>12493</v>
      </c>
    </row>
    <row r="12496" spans="1:1" x14ac:dyDescent="0.3">
      <c r="A12496" t="s">
        <v>12494</v>
      </c>
    </row>
    <row r="12497" spans="1:1" x14ac:dyDescent="0.3">
      <c r="A12497" t="s">
        <v>12495</v>
      </c>
    </row>
    <row r="12498" spans="1:1" x14ac:dyDescent="0.3">
      <c r="A12498" t="s">
        <v>12496</v>
      </c>
    </row>
    <row r="12499" spans="1:1" x14ac:dyDescent="0.3">
      <c r="A12499" t="s">
        <v>12497</v>
      </c>
    </row>
    <row r="12500" spans="1:1" x14ac:dyDescent="0.3">
      <c r="A12500" t="s">
        <v>12498</v>
      </c>
    </row>
    <row r="12501" spans="1:1" x14ac:dyDescent="0.3">
      <c r="A12501" t="s">
        <v>12499</v>
      </c>
    </row>
    <row r="12502" spans="1:1" x14ac:dyDescent="0.3">
      <c r="A12502" t="s">
        <v>12500</v>
      </c>
    </row>
    <row r="12503" spans="1:1" x14ac:dyDescent="0.3">
      <c r="A12503" t="s">
        <v>12501</v>
      </c>
    </row>
    <row r="12504" spans="1:1" x14ac:dyDescent="0.3">
      <c r="A12504" t="s">
        <v>12502</v>
      </c>
    </row>
    <row r="12505" spans="1:1" x14ac:dyDescent="0.3">
      <c r="A12505" t="s">
        <v>12503</v>
      </c>
    </row>
    <row r="12506" spans="1:1" x14ac:dyDescent="0.3">
      <c r="A12506" t="s">
        <v>12504</v>
      </c>
    </row>
    <row r="12507" spans="1:1" x14ac:dyDescent="0.3">
      <c r="A12507" t="s">
        <v>12505</v>
      </c>
    </row>
    <row r="12508" spans="1:1" x14ac:dyDescent="0.3">
      <c r="A12508" t="s">
        <v>12506</v>
      </c>
    </row>
    <row r="12509" spans="1:1" x14ac:dyDescent="0.3">
      <c r="A12509" t="s">
        <v>12507</v>
      </c>
    </row>
    <row r="12510" spans="1:1" x14ac:dyDescent="0.3">
      <c r="A12510" t="s">
        <v>12508</v>
      </c>
    </row>
    <row r="12511" spans="1:1" x14ac:dyDescent="0.3">
      <c r="A12511" t="s">
        <v>12509</v>
      </c>
    </row>
    <row r="12512" spans="1:1" x14ac:dyDescent="0.3">
      <c r="A12512" t="s">
        <v>12510</v>
      </c>
    </row>
    <row r="12513" spans="1:1" x14ac:dyDescent="0.3">
      <c r="A12513" t="s">
        <v>12511</v>
      </c>
    </row>
    <row r="12514" spans="1:1" x14ac:dyDescent="0.3">
      <c r="A12514" t="s">
        <v>12512</v>
      </c>
    </row>
    <row r="12515" spans="1:1" x14ac:dyDescent="0.3">
      <c r="A12515" t="s">
        <v>12513</v>
      </c>
    </row>
    <row r="12516" spans="1:1" x14ac:dyDescent="0.3">
      <c r="A12516" t="s">
        <v>12514</v>
      </c>
    </row>
    <row r="12517" spans="1:1" x14ac:dyDescent="0.3">
      <c r="A12517" t="s">
        <v>12515</v>
      </c>
    </row>
    <row r="12518" spans="1:1" x14ac:dyDescent="0.3">
      <c r="A12518" t="s">
        <v>12516</v>
      </c>
    </row>
    <row r="12519" spans="1:1" x14ac:dyDescent="0.3">
      <c r="A12519" t="s">
        <v>12517</v>
      </c>
    </row>
    <row r="12520" spans="1:1" x14ac:dyDescent="0.3">
      <c r="A12520" t="s">
        <v>12518</v>
      </c>
    </row>
    <row r="12521" spans="1:1" x14ac:dyDescent="0.3">
      <c r="A12521" t="s">
        <v>12519</v>
      </c>
    </row>
    <row r="12522" spans="1:1" x14ac:dyDescent="0.3">
      <c r="A12522" t="s">
        <v>12520</v>
      </c>
    </row>
    <row r="12523" spans="1:1" x14ac:dyDescent="0.3">
      <c r="A12523" t="s">
        <v>12521</v>
      </c>
    </row>
    <row r="12524" spans="1:1" x14ac:dyDescent="0.3">
      <c r="A12524" t="s">
        <v>12522</v>
      </c>
    </row>
    <row r="12525" spans="1:1" x14ac:dyDescent="0.3">
      <c r="A12525" t="s">
        <v>12523</v>
      </c>
    </row>
    <row r="12526" spans="1:1" x14ac:dyDescent="0.3">
      <c r="A12526" t="s">
        <v>12524</v>
      </c>
    </row>
    <row r="12527" spans="1:1" x14ac:dyDescent="0.3">
      <c r="A12527" t="s">
        <v>12525</v>
      </c>
    </row>
    <row r="12528" spans="1:1" x14ac:dyDescent="0.3">
      <c r="A12528" t="s">
        <v>12526</v>
      </c>
    </row>
    <row r="12529" spans="1:1" x14ac:dyDescent="0.3">
      <c r="A12529" t="s">
        <v>12527</v>
      </c>
    </row>
    <row r="12530" spans="1:1" x14ac:dyDescent="0.3">
      <c r="A12530" t="s">
        <v>12528</v>
      </c>
    </row>
    <row r="12531" spans="1:1" x14ac:dyDescent="0.3">
      <c r="A12531" t="s">
        <v>12529</v>
      </c>
    </row>
    <row r="12532" spans="1:1" x14ac:dyDescent="0.3">
      <c r="A12532" t="s">
        <v>12530</v>
      </c>
    </row>
    <row r="12533" spans="1:1" x14ac:dyDescent="0.3">
      <c r="A12533" t="s">
        <v>12531</v>
      </c>
    </row>
    <row r="12534" spans="1:1" x14ac:dyDescent="0.3">
      <c r="A12534" t="s">
        <v>12532</v>
      </c>
    </row>
    <row r="12535" spans="1:1" x14ac:dyDescent="0.3">
      <c r="A12535" t="s">
        <v>12533</v>
      </c>
    </row>
    <row r="12536" spans="1:1" x14ac:dyDescent="0.3">
      <c r="A12536" t="s">
        <v>12534</v>
      </c>
    </row>
    <row r="12537" spans="1:1" x14ac:dyDescent="0.3">
      <c r="A12537" t="s">
        <v>12535</v>
      </c>
    </row>
    <row r="12538" spans="1:1" x14ac:dyDescent="0.3">
      <c r="A12538" t="s">
        <v>12536</v>
      </c>
    </row>
    <row r="12539" spans="1:1" x14ac:dyDescent="0.3">
      <c r="A12539" t="s">
        <v>12537</v>
      </c>
    </row>
    <row r="12540" spans="1:1" x14ac:dyDescent="0.3">
      <c r="A12540" t="s">
        <v>12538</v>
      </c>
    </row>
    <row r="12541" spans="1:1" x14ac:dyDescent="0.3">
      <c r="A12541" t="s">
        <v>12539</v>
      </c>
    </row>
    <row r="12542" spans="1:1" x14ac:dyDescent="0.3">
      <c r="A12542" t="s">
        <v>12540</v>
      </c>
    </row>
    <row r="12543" spans="1:1" x14ac:dyDescent="0.3">
      <c r="A12543" t="s">
        <v>12541</v>
      </c>
    </row>
    <row r="12544" spans="1:1" x14ac:dyDescent="0.3">
      <c r="A12544" t="s">
        <v>12542</v>
      </c>
    </row>
    <row r="12545" spans="1:1" x14ac:dyDescent="0.3">
      <c r="A12545" t="s">
        <v>12543</v>
      </c>
    </row>
    <row r="12546" spans="1:1" x14ac:dyDescent="0.3">
      <c r="A12546" t="s">
        <v>12544</v>
      </c>
    </row>
    <row r="12547" spans="1:1" x14ac:dyDescent="0.3">
      <c r="A12547" t="s">
        <v>12545</v>
      </c>
    </row>
    <row r="12548" spans="1:1" x14ac:dyDescent="0.3">
      <c r="A12548" t="s">
        <v>12546</v>
      </c>
    </row>
    <row r="12549" spans="1:1" x14ac:dyDescent="0.3">
      <c r="A12549" t="s">
        <v>12547</v>
      </c>
    </row>
    <row r="12550" spans="1:1" x14ac:dyDescent="0.3">
      <c r="A12550" t="s">
        <v>12548</v>
      </c>
    </row>
    <row r="12551" spans="1:1" x14ac:dyDescent="0.3">
      <c r="A12551" t="s">
        <v>12549</v>
      </c>
    </row>
    <row r="12552" spans="1:1" x14ac:dyDescent="0.3">
      <c r="A12552" t="s">
        <v>12550</v>
      </c>
    </row>
    <row r="12553" spans="1:1" x14ac:dyDescent="0.3">
      <c r="A12553" t="s">
        <v>12551</v>
      </c>
    </row>
    <row r="12554" spans="1:1" x14ac:dyDescent="0.3">
      <c r="A12554" t="s">
        <v>12552</v>
      </c>
    </row>
    <row r="12555" spans="1:1" x14ac:dyDescent="0.3">
      <c r="A12555" t="s">
        <v>12553</v>
      </c>
    </row>
    <row r="12556" spans="1:1" x14ac:dyDescent="0.3">
      <c r="A12556" t="s">
        <v>12554</v>
      </c>
    </row>
    <row r="12557" spans="1:1" x14ac:dyDescent="0.3">
      <c r="A12557" t="s">
        <v>12555</v>
      </c>
    </row>
    <row r="12558" spans="1:1" x14ac:dyDescent="0.3">
      <c r="A12558" t="s">
        <v>12556</v>
      </c>
    </row>
    <row r="12559" spans="1:1" x14ac:dyDescent="0.3">
      <c r="A12559" t="s">
        <v>12557</v>
      </c>
    </row>
    <row r="12560" spans="1:1" x14ac:dyDescent="0.3">
      <c r="A12560" t="s">
        <v>12558</v>
      </c>
    </row>
    <row r="12561" spans="1:1" x14ac:dyDescent="0.3">
      <c r="A12561" t="s">
        <v>12559</v>
      </c>
    </row>
    <row r="12562" spans="1:1" x14ac:dyDescent="0.3">
      <c r="A12562" t="s">
        <v>12560</v>
      </c>
    </row>
    <row r="12563" spans="1:1" x14ac:dyDescent="0.3">
      <c r="A12563" t="s">
        <v>12561</v>
      </c>
    </row>
    <row r="12564" spans="1:1" x14ac:dyDescent="0.3">
      <c r="A12564" t="s">
        <v>12562</v>
      </c>
    </row>
    <row r="12565" spans="1:1" x14ac:dyDescent="0.3">
      <c r="A12565" t="s">
        <v>12563</v>
      </c>
    </row>
    <row r="12566" spans="1:1" x14ac:dyDescent="0.3">
      <c r="A12566" t="s">
        <v>12564</v>
      </c>
    </row>
    <row r="12567" spans="1:1" x14ac:dyDescent="0.3">
      <c r="A12567" t="s">
        <v>12565</v>
      </c>
    </row>
    <row r="12568" spans="1:1" x14ac:dyDescent="0.3">
      <c r="A12568" t="s">
        <v>12566</v>
      </c>
    </row>
    <row r="12569" spans="1:1" x14ac:dyDescent="0.3">
      <c r="A12569" t="s">
        <v>12567</v>
      </c>
    </row>
    <row r="12570" spans="1:1" x14ac:dyDescent="0.3">
      <c r="A12570" t="s">
        <v>12568</v>
      </c>
    </row>
    <row r="12571" spans="1:1" x14ac:dyDescent="0.3">
      <c r="A12571" t="s">
        <v>12569</v>
      </c>
    </row>
    <row r="12572" spans="1:1" x14ac:dyDescent="0.3">
      <c r="A12572" t="s">
        <v>12570</v>
      </c>
    </row>
    <row r="12573" spans="1:1" x14ac:dyDescent="0.3">
      <c r="A12573" t="s">
        <v>12571</v>
      </c>
    </row>
    <row r="12574" spans="1:1" x14ac:dyDescent="0.3">
      <c r="A12574" t="s">
        <v>12572</v>
      </c>
    </row>
    <row r="12575" spans="1:1" x14ac:dyDescent="0.3">
      <c r="A12575" t="s">
        <v>12573</v>
      </c>
    </row>
    <row r="12576" spans="1:1" x14ac:dyDescent="0.3">
      <c r="A12576" t="s">
        <v>12574</v>
      </c>
    </row>
    <row r="12577" spans="1:1" x14ac:dyDescent="0.3">
      <c r="A12577" t="s">
        <v>12575</v>
      </c>
    </row>
    <row r="12578" spans="1:1" x14ac:dyDescent="0.3">
      <c r="A12578" t="s">
        <v>12576</v>
      </c>
    </row>
    <row r="12579" spans="1:1" x14ac:dyDescent="0.3">
      <c r="A12579" t="s">
        <v>12577</v>
      </c>
    </row>
    <row r="12580" spans="1:1" x14ac:dyDescent="0.3">
      <c r="A12580" t="s">
        <v>12578</v>
      </c>
    </row>
    <row r="12581" spans="1:1" x14ac:dyDescent="0.3">
      <c r="A12581" t="s">
        <v>12579</v>
      </c>
    </row>
    <row r="12582" spans="1:1" x14ac:dyDescent="0.3">
      <c r="A12582" t="s">
        <v>12580</v>
      </c>
    </row>
    <row r="12583" spans="1:1" x14ac:dyDescent="0.3">
      <c r="A12583" t="s">
        <v>12581</v>
      </c>
    </row>
    <row r="12584" spans="1:1" x14ac:dyDescent="0.3">
      <c r="A12584" t="s">
        <v>12582</v>
      </c>
    </row>
    <row r="12585" spans="1:1" x14ac:dyDescent="0.3">
      <c r="A12585" t="s">
        <v>12583</v>
      </c>
    </row>
    <row r="12586" spans="1:1" x14ac:dyDescent="0.3">
      <c r="A12586" t="s">
        <v>12584</v>
      </c>
    </row>
    <row r="12587" spans="1:1" x14ac:dyDescent="0.3">
      <c r="A12587" t="s">
        <v>12585</v>
      </c>
    </row>
    <row r="12588" spans="1:1" x14ac:dyDescent="0.3">
      <c r="A12588" t="s">
        <v>12586</v>
      </c>
    </row>
    <row r="12589" spans="1:1" x14ac:dyDescent="0.3">
      <c r="A12589" t="s">
        <v>12587</v>
      </c>
    </row>
    <row r="12590" spans="1:1" x14ac:dyDescent="0.3">
      <c r="A12590" t="s">
        <v>12588</v>
      </c>
    </row>
    <row r="12591" spans="1:1" x14ac:dyDescent="0.3">
      <c r="A12591" t="s">
        <v>12589</v>
      </c>
    </row>
    <row r="12592" spans="1:1" x14ac:dyDescent="0.3">
      <c r="A12592" t="s">
        <v>12590</v>
      </c>
    </row>
    <row r="12593" spans="1:1" x14ac:dyDescent="0.3">
      <c r="A12593" t="s">
        <v>12591</v>
      </c>
    </row>
    <row r="12594" spans="1:1" x14ac:dyDescent="0.3">
      <c r="A12594" t="s">
        <v>12592</v>
      </c>
    </row>
    <row r="12595" spans="1:1" x14ac:dyDescent="0.3">
      <c r="A12595" t="s">
        <v>12593</v>
      </c>
    </row>
    <row r="12596" spans="1:1" x14ac:dyDescent="0.3">
      <c r="A12596" t="s">
        <v>12594</v>
      </c>
    </row>
    <row r="12597" spans="1:1" x14ac:dyDescent="0.3">
      <c r="A12597" t="s">
        <v>12595</v>
      </c>
    </row>
    <row r="12598" spans="1:1" x14ac:dyDescent="0.3">
      <c r="A12598" t="s">
        <v>12596</v>
      </c>
    </row>
    <row r="12599" spans="1:1" x14ac:dyDescent="0.3">
      <c r="A12599" t="s">
        <v>12597</v>
      </c>
    </row>
    <row r="12600" spans="1:1" x14ac:dyDescent="0.3">
      <c r="A12600" t="s">
        <v>12598</v>
      </c>
    </row>
    <row r="12601" spans="1:1" x14ac:dyDescent="0.3">
      <c r="A12601" t="s">
        <v>12599</v>
      </c>
    </row>
    <row r="12602" spans="1:1" x14ac:dyDescent="0.3">
      <c r="A12602" t="s">
        <v>12600</v>
      </c>
    </row>
    <row r="12603" spans="1:1" x14ac:dyDescent="0.3">
      <c r="A12603" t="s">
        <v>12601</v>
      </c>
    </row>
    <row r="12604" spans="1:1" x14ac:dyDescent="0.3">
      <c r="A12604" t="s">
        <v>12602</v>
      </c>
    </row>
    <row r="12605" spans="1:1" x14ac:dyDescent="0.3">
      <c r="A12605" t="s">
        <v>12603</v>
      </c>
    </row>
    <row r="12606" spans="1:1" x14ac:dyDescent="0.3">
      <c r="A12606" t="s">
        <v>12604</v>
      </c>
    </row>
    <row r="12607" spans="1:1" x14ac:dyDescent="0.3">
      <c r="A12607" t="s">
        <v>12605</v>
      </c>
    </row>
    <row r="12608" spans="1:1" x14ac:dyDescent="0.3">
      <c r="A12608" t="s">
        <v>12606</v>
      </c>
    </row>
    <row r="12609" spans="1:1" x14ac:dyDescent="0.3">
      <c r="A12609" t="s">
        <v>12607</v>
      </c>
    </row>
    <row r="12610" spans="1:1" x14ac:dyDescent="0.3">
      <c r="A12610" t="s">
        <v>12608</v>
      </c>
    </row>
    <row r="12611" spans="1:1" x14ac:dyDescent="0.3">
      <c r="A12611" t="s">
        <v>12609</v>
      </c>
    </row>
    <row r="12612" spans="1:1" x14ac:dyDescent="0.3">
      <c r="A12612" t="s">
        <v>12610</v>
      </c>
    </row>
    <row r="12613" spans="1:1" x14ac:dyDescent="0.3">
      <c r="A12613" t="s">
        <v>12611</v>
      </c>
    </row>
    <row r="12614" spans="1:1" x14ac:dyDescent="0.3">
      <c r="A12614" t="s">
        <v>12612</v>
      </c>
    </row>
    <row r="12615" spans="1:1" x14ac:dyDescent="0.3">
      <c r="A12615" t="s">
        <v>12613</v>
      </c>
    </row>
    <row r="12616" spans="1:1" x14ac:dyDescent="0.3">
      <c r="A12616" t="s">
        <v>12614</v>
      </c>
    </row>
    <row r="12617" spans="1:1" x14ac:dyDescent="0.3">
      <c r="A12617" t="s">
        <v>12615</v>
      </c>
    </row>
    <row r="12618" spans="1:1" x14ac:dyDescent="0.3">
      <c r="A12618" t="s">
        <v>12616</v>
      </c>
    </row>
    <row r="12619" spans="1:1" x14ac:dyDescent="0.3">
      <c r="A12619" t="s">
        <v>12617</v>
      </c>
    </row>
    <row r="12620" spans="1:1" x14ac:dyDescent="0.3">
      <c r="A12620" t="s">
        <v>12618</v>
      </c>
    </row>
    <row r="12621" spans="1:1" x14ac:dyDescent="0.3">
      <c r="A12621" t="s">
        <v>12619</v>
      </c>
    </row>
    <row r="12622" spans="1:1" x14ac:dyDescent="0.3">
      <c r="A12622" t="s">
        <v>12620</v>
      </c>
    </row>
    <row r="12623" spans="1:1" x14ac:dyDescent="0.3">
      <c r="A12623" t="s">
        <v>12621</v>
      </c>
    </row>
    <row r="12624" spans="1:1" x14ac:dyDescent="0.3">
      <c r="A12624" t="s">
        <v>12622</v>
      </c>
    </row>
    <row r="12625" spans="1:1" x14ac:dyDescent="0.3">
      <c r="A12625" t="s">
        <v>12623</v>
      </c>
    </row>
    <row r="12626" spans="1:1" x14ac:dyDescent="0.3">
      <c r="A12626" t="s">
        <v>12624</v>
      </c>
    </row>
    <row r="12627" spans="1:1" x14ac:dyDescent="0.3">
      <c r="A12627" t="s">
        <v>12625</v>
      </c>
    </row>
    <row r="12628" spans="1:1" x14ac:dyDescent="0.3">
      <c r="A12628" t="s">
        <v>12626</v>
      </c>
    </row>
    <row r="12629" spans="1:1" x14ac:dyDescent="0.3">
      <c r="A12629" t="s">
        <v>12627</v>
      </c>
    </row>
    <row r="12630" spans="1:1" x14ac:dyDescent="0.3">
      <c r="A12630" t="s">
        <v>12628</v>
      </c>
    </row>
    <row r="12631" spans="1:1" x14ac:dyDescent="0.3">
      <c r="A12631" t="s">
        <v>12629</v>
      </c>
    </row>
    <row r="12632" spans="1:1" x14ac:dyDescent="0.3">
      <c r="A12632" t="s">
        <v>12630</v>
      </c>
    </row>
    <row r="12633" spans="1:1" x14ac:dyDescent="0.3">
      <c r="A12633" t="s">
        <v>12631</v>
      </c>
    </row>
    <row r="12634" spans="1:1" x14ac:dyDescent="0.3">
      <c r="A12634" t="s">
        <v>12632</v>
      </c>
    </row>
    <row r="12635" spans="1:1" x14ac:dyDescent="0.3">
      <c r="A12635" t="s">
        <v>12633</v>
      </c>
    </row>
    <row r="12636" spans="1:1" x14ac:dyDescent="0.3">
      <c r="A12636" t="s">
        <v>12634</v>
      </c>
    </row>
    <row r="12637" spans="1:1" x14ac:dyDescent="0.3">
      <c r="A12637" t="s">
        <v>12635</v>
      </c>
    </row>
    <row r="12638" spans="1:1" x14ac:dyDescent="0.3">
      <c r="A12638" t="s">
        <v>12636</v>
      </c>
    </row>
    <row r="12639" spans="1:1" x14ac:dyDescent="0.3">
      <c r="A12639" t="s">
        <v>12637</v>
      </c>
    </row>
    <row r="12640" spans="1:1" x14ac:dyDescent="0.3">
      <c r="A12640" t="s">
        <v>12638</v>
      </c>
    </row>
    <row r="12641" spans="1:1" x14ac:dyDescent="0.3">
      <c r="A12641" t="s">
        <v>12639</v>
      </c>
    </row>
    <row r="12642" spans="1:1" x14ac:dyDescent="0.3">
      <c r="A12642" t="s">
        <v>12640</v>
      </c>
    </row>
    <row r="12643" spans="1:1" x14ac:dyDescent="0.3">
      <c r="A12643" t="s">
        <v>12641</v>
      </c>
    </row>
    <row r="12644" spans="1:1" x14ac:dyDescent="0.3">
      <c r="A12644" t="s">
        <v>12642</v>
      </c>
    </row>
    <row r="12645" spans="1:1" x14ac:dyDescent="0.3">
      <c r="A12645" t="s">
        <v>12643</v>
      </c>
    </row>
    <row r="12646" spans="1:1" x14ac:dyDescent="0.3">
      <c r="A12646" t="s">
        <v>12644</v>
      </c>
    </row>
    <row r="12647" spans="1:1" x14ac:dyDescent="0.3">
      <c r="A12647" t="s">
        <v>12645</v>
      </c>
    </row>
    <row r="12648" spans="1:1" x14ac:dyDescent="0.3">
      <c r="A12648" t="s">
        <v>12646</v>
      </c>
    </row>
    <row r="12649" spans="1:1" x14ac:dyDescent="0.3">
      <c r="A12649" t="s">
        <v>12647</v>
      </c>
    </row>
    <row r="12650" spans="1:1" x14ac:dyDescent="0.3">
      <c r="A12650" t="s">
        <v>12648</v>
      </c>
    </row>
    <row r="12651" spans="1:1" x14ac:dyDescent="0.3">
      <c r="A12651" t="s">
        <v>12649</v>
      </c>
    </row>
    <row r="12652" spans="1:1" x14ac:dyDescent="0.3">
      <c r="A12652" t="s">
        <v>12650</v>
      </c>
    </row>
    <row r="12653" spans="1:1" x14ac:dyDescent="0.3">
      <c r="A12653" t="s">
        <v>12651</v>
      </c>
    </row>
    <row r="12654" spans="1:1" x14ac:dyDescent="0.3">
      <c r="A12654" t="s">
        <v>12652</v>
      </c>
    </row>
    <row r="12655" spans="1:1" x14ac:dyDescent="0.3">
      <c r="A12655" t="s">
        <v>12653</v>
      </c>
    </row>
    <row r="12656" spans="1:1" x14ac:dyDescent="0.3">
      <c r="A12656" t="s">
        <v>12654</v>
      </c>
    </row>
    <row r="12657" spans="1:1" x14ac:dyDescent="0.3">
      <c r="A12657" t="s">
        <v>12655</v>
      </c>
    </row>
    <row r="12658" spans="1:1" x14ac:dyDescent="0.3">
      <c r="A12658" t="s">
        <v>12656</v>
      </c>
    </row>
    <row r="12659" spans="1:1" x14ac:dyDescent="0.3">
      <c r="A12659" t="s">
        <v>12657</v>
      </c>
    </row>
    <row r="12660" spans="1:1" x14ac:dyDescent="0.3">
      <c r="A12660" t="s">
        <v>12658</v>
      </c>
    </row>
    <row r="12661" spans="1:1" x14ac:dyDescent="0.3">
      <c r="A12661" t="s">
        <v>12659</v>
      </c>
    </row>
    <row r="12662" spans="1:1" x14ac:dyDescent="0.3">
      <c r="A12662" t="s">
        <v>12660</v>
      </c>
    </row>
    <row r="12663" spans="1:1" x14ac:dyDescent="0.3">
      <c r="A12663" t="s">
        <v>12661</v>
      </c>
    </row>
    <row r="12664" spans="1:1" x14ac:dyDescent="0.3">
      <c r="A12664" t="s">
        <v>12662</v>
      </c>
    </row>
    <row r="12665" spans="1:1" x14ac:dyDescent="0.3">
      <c r="A12665" t="s">
        <v>12663</v>
      </c>
    </row>
    <row r="12666" spans="1:1" x14ac:dyDescent="0.3">
      <c r="A12666" t="s">
        <v>12664</v>
      </c>
    </row>
    <row r="12667" spans="1:1" x14ac:dyDescent="0.3">
      <c r="A12667" t="s">
        <v>12665</v>
      </c>
    </row>
    <row r="12668" spans="1:1" x14ac:dyDescent="0.3">
      <c r="A12668" t="s">
        <v>12666</v>
      </c>
    </row>
    <row r="12669" spans="1:1" x14ac:dyDescent="0.3">
      <c r="A12669" t="s">
        <v>12667</v>
      </c>
    </row>
    <row r="12670" spans="1:1" x14ac:dyDescent="0.3">
      <c r="A12670" t="s">
        <v>12668</v>
      </c>
    </row>
    <row r="12671" spans="1:1" x14ac:dyDescent="0.3">
      <c r="A12671" t="s">
        <v>12669</v>
      </c>
    </row>
    <row r="12672" spans="1:1" x14ac:dyDescent="0.3">
      <c r="A12672" t="s">
        <v>12670</v>
      </c>
    </row>
    <row r="12673" spans="1:1" x14ac:dyDescent="0.3">
      <c r="A12673" t="s">
        <v>12671</v>
      </c>
    </row>
    <row r="12674" spans="1:1" x14ac:dyDescent="0.3">
      <c r="A12674" t="s">
        <v>12672</v>
      </c>
    </row>
    <row r="12675" spans="1:1" x14ac:dyDescent="0.3">
      <c r="A12675" t="s">
        <v>12673</v>
      </c>
    </row>
    <row r="12676" spans="1:1" x14ac:dyDescent="0.3">
      <c r="A12676" t="s">
        <v>12674</v>
      </c>
    </row>
    <row r="12677" spans="1:1" x14ac:dyDescent="0.3">
      <c r="A12677" t="s">
        <v>12675</v>
      </c>
    </row>
    <row r="12678" spans="1:1" x14ac:dyDescent="0.3">
      <c r="A12678" t="s">
        <v>12676</v>
      </c>
    </row>
    <row r="12679" spans="1:1" x14ac:dyDescent="0.3">
      <c r="A12679" t="s">
        <v>12677</v>
      </c>
    </row>
    <row r="12680" spans="1:1" x14ac:dyDescent="0.3">
      <c r="A12680" t="s">
        <v>12678</v>
      </c>
    </row>
    <row r="12681" spans="1:1" x14ac:dyDescent="0.3">
      <c r="A12681" t="s">
        <v>12679</v>
      </c>
    </row>
    <row r="12682" spans="1:1" x14ac:dyDescent="0.3">
      <c r="A12682" t="s">
        <v>12680</v>
      </c>
    </row>
    <row r="12683" spans="1:1" x14ac:dyDescent="0.3">
      <c r="A12683" t="s">
        <v>12681</v>
      </c>
    </row>
    <row r="12684" spans="1:1" x14ac:dyDescent="0.3">
      <c r="A12684" t="s">
        <v>12682</v>
      </c>
    </row>
    <row r="12685" spans="1:1" x14ac:dyDescent="0.3">
      <c r="A12685" t="s">
        <v>12683</v>
      </c>
    </row>
    <row r="12686" spans="1:1" x14ac:dyDescent="0.3">
      <c r="A12686" t="s">
        <v>12684</v>
      </c>
    </row>
    <row r="12687" spans="1:1" x14ac:dyDescent="0.3">
      <c r="A12687" t="s">
        <v>12685</v>
      </c>
    </row>
    <row r="12688" spans="1:1" x14ac:dyDescent="0.3">
      <c r="A12688" t="s">
        <v>12686</v>
      </c>
    </row>
    <row r="12689" spans="1:1" x14ac:dyDescent="0.3">
      <c r="A12689" t="s">
        <v>12687</v>
      </c>
    </row>
    <row r="12690" spans="1:1" x14ac:dyDescent="0.3">
      <c r="A12690" t="s">
        <v>12688</v>
      </c>
    </row>
    <row r="12691" spans="1:1" x14ac:dyDescent="0.3">
      <c r="A12691" t="s">
        <v>12689</v>
      </c>
    </row>
    <row r="12692" spans="1:1" x14ac:dyDescent="0.3">
      <c r="A12692" t="s">
        <v>12690</v>
      </c>
    </row>
    <row r="12693" spans="1:1" x14ac:dyDescent="0.3">
      <c r="A12693" t="s">
        <v>12691</v>
      </c>
    </row>
    <row r="12694" spans="1:1" x14ac:dyDescent="0.3">
      <c r="A12694" t="s">
        <v>12692</v>
      </c>
    </row>
    <row r="12695" spans="1:1" x14ac:dyDescent="0.3">
      <c r="A12695" t="s">
        <v>12693</v>
      </c>
    </row>
    <row r="12696" spans="1:1" x14ac:dyDescent="0.3">
      <c r="A12696" t="s">
        <v>12694</v>
      </c>
    </row>
    <row r="12697" spans="1:1" x14ac:dyDescent="0.3">
      <c r="A12697" t="s">
        <v>12695</v>
      </c>
    </row>
    <row r="12698" spans="1:1" x14ac:dyDescent="0.3">
      <c r="A12698" t="s">
        <v>12696</v>
      </c>
    </row>
    <row r="12699" spans="1:1" x14ac:dyDescent="0.3">
      <c r="A12699" t="s">
        <v>12697</v>
      </c>
    </row>
    <row r="12700" spans="1:1" x14ac:dyDescent="0.3">
      <c r="A12700" t="s">
        <v>12698</v>
      </c>
    </row>
    <row r="12701" spans="1:1" x14ac:dyDescent="0.3">
      <c r="A12701" t="s">
        <v>12699</v>
      </c>
    </row>
    <row r="12702" spans="1:1" x14ac:dyDescent="0.3">
      <c r="A12702" t="s">
        <v>12700</v>
      </c>
    </row>
    <row r="12703" spans="1:1" x14ac:dyDescent="0.3">
      <c r="A12703" t="s">
        <v>12701</v>
      </c>
    </row>
    <row r="12704" spans="1:1" x14ac:dyDescent="0.3">
      <c r="A12704" t="s">
        <v>12702</v>
      </c>
    </row>
    <row r="12705" spans="1:9" x14ac:dyDescent="0.3">
      <c r="A12705" t="s">
        <v>12703</v>
      </c>
    </row>
    <row r="12706" spans="1:9" x14ac:dyDescent="0.3">
      <c r="A12706" t="s">
        <v>12704</v>
      </c>
    </row>
    <row r="12707" spans="1:9" x14ac:dyDescent="0.3">
      <c r="A12707" t="s">
        <v>12705</v>
      </c>
    </row>
    <row r="12708" spans="1:9" x14ac:dyDescent="0.3">
      <c r="A12708" t="s">
        <v>12706</v>
      </c>
    </row>
    <row r="12709" spans="1:9" x14ac:dyDescent="0.3">
      <c r="A12709" t="s">
        <v>12707</v>
      </c>
    </row>
    <row r="12710" spans="1:9" x14ac:dyDescent="0.3">
      <c r="A12710" t="s">
        <v>12708</v>
      </c>
      <c r="H12710">
        <v>4.2066767999999997E-2</v>
      </c>
    </row>
    <row r="12711" spans="1:9" x14ac:dyDescent="0.3">
      <c r="A12711" t="s">
        <v>12709</v>
      </c>
    </row>
    <row r="12712" spans="1:9" x14ac:dyDescent="0.3">
      <c r="A12712" t="s">
        <v>12710</v>
      </c>
    </row>
    <row r="12713" spans="1:9" x14ac:dyDescent="0.3">
      <c r="A12713" t="s">
        <v>12711</v>
      </c>
    </row>
    <row r="12714" spans="1:9" x14ac:dyDescent="0.3">
      <c r="A12714" t="s">
        <v>12712</v>
      </c>
    </row>
    <row r="12715" spans="1:9" x14ac:dyDescent="0.3">
      <c r="A12715" t="s">
        <v>12713</v>
      </c>
    </row>
    <row r="12716" spans="1:9" x14ac:dyDescent="0.3">
      <c r="A12716" t="s">
        <v>12714</v>
      </c>
    </row>
    <row r="12717" spans="1:9" x14ac:dyDescent="0.3">
      <c r="A12717" t="s">
        <v>12715</v>
      </c>
    </row>
    <row r="12718" spans="1:9" x14ac:dyDescent="0.3">
      <c r="A12718" t="s">
        <v>12716</v>
      </c>
      <c r="G12718">
        <v>3.36431502E-3</v>
      </c>
      <c r="I12718">
        <v>-6.5199829999999998E-4</v>
      </c>
    </row>
    <row r="12719" spans="1:9" x14ac:dyDescent="0.3">
      <c r="A12719" t="s">
        <v>12717</v>
      </c>
      <c r="D12719">
        <v>1.1238709699999999E-3</v>
      </c>
      <c r="E12719">
        <v>1.3763083E-3</v>
      </c>
    </row>
    <row r="12720" spans="1:9" x14ac:dyDescent="0.3">
      <c r="A12720" t="s">
        <v>12718</v>
      </c>
    </row>
    <row r="12721" spans="1:15" x14ac:dyDescent="0.3">
      <c r="A12721" t="s">
        <v>12719</v>
      </c>
    </row>
    <row r="12722" spans="1:15" x14ac:dyDescent="0.3">
      <c r="A12722" t="s">
        <v>12720</v>
      </c>
    </row>
    <row r="12723" spans="1:15" x14ac:dyDescent="0.3">
      <c r="A12723" t="s">
        <v>12721</v>
      </c>
      <c r="J12723">
        <v>-3.6951583000000001E-3</v>
      </c>
    </row>
    <row r="12724" spans="1:15" x14ac:dyDescent="0.3">
      <c r="A12724" t="s">
        <v>12722</v>
      </c>
    </row>
    <row r="12725" spans="1:15" x14ac:dyDescent="0.3">
      <c r="A12725" t="s">
        <v>12723</v>
      </c>
    </row>
    <row r="12726" spans="1:15" x14ac:dyDescent="0.3">
      <c r="A12726" t="s">
        <v>12724</v>
      </c>
    </row>
    <row r="12727" spans="1:15" x14ac:dyDescent="0.3">
      <c r="A12727" t="s">
        <v>12725</v>
      </c>
      <c r="C12727">
        <v>1.36431502E-3</v>
      </c>
      <c r="F12727">
        <v>1.2724443000000001E-4</v>
      </c>
      <c r="N12727">
        <v>-1.0282100999999999E-3</v>
      </c>
    </row>
    <row r="12728" spans="1:15" x14ac:dyDescent="0.3">
      <c r="A12728" t="s">
        <v>12726</v>
      </c>
    </row>
    <row r="12729" spans="1:15" x14ac:dyDescent="0.3">
      <c r="A12729" t="s">
        <v>12727</v>
      </c>
    </row>
    <row r="12730" spans="1:15" x14ac:dyDescent="0.3">
      <c r="A12730" t="s">
        <v>12728</v>
      </c>
    </row>
    <row r="12731" spans="1:15" x14ac:dyDescent="0.3">
      <c r="A12731" t="s">
        <v>12729</v>
      </c>
      <c r="O12731">
        <v>-1.4285934000000001E-3</v>
      </c>
    </row>
    <row r="12732" spans="1:15" x14ac:dyDescent="0.3">
      <c r="A12732" t="s">
        <v>12730</v>
      </c>
    </row>
    <row r="12733" spans="1:15" x14ac:dyDescent="0.3">
      <c r="A12733" t="s">
        <v>12731</v>
      </c>
    </row>
    <row r="12734" spans="1:15" x14ac:dyDescent="0.3">
      <c r="A12734" t="s">
        <v>12732</v>
      </c>
      <c r="H12734">
        <v>-2.7700000000000001E-4</v>
      </c>
    </row>
    <row r="12735" spans="1:15" x14ac:dyDescent="0.3">
      <c r="A12735" t="s">
        <v>12733</v>
      </c>
    </row>
    <row r="12736" spans="1:15" x14ac:dyDescent="0.3">
      <c r="A12736" t="s">
        <v>12734</v>
      </c>
      <c r="B12736">
        <v>1.2724443000000001E-3</v>
      </c>
    </row>
    <row r="12737" spans="1:13" x14ac:dyDescent="0.3">
      <c r="A12737" t="s">
        <v>12735</v>
      </c>
    </row>
    <row r="12738" spans="1:13" x14ac:dyDescent="0.3">
      <c r="A12738" t="s">
        <v>12736</v>
      </c>
    </row>
    <row r="12739" spans="1:13" x14ac:dyDescent="0.3">
      <c r="A12739" t="s">
        <v>12737</v>
      </c>
      <c r="L12739">
        <v>1.7304155600000001E-3</v>
      </c>
      <c r="M12739">
        <v>-2.3827004999999999E-3</v>
      </c>
    </row>
    <row r="12740" spans="1:13" x14ac:dyDescent="0.3">
      <c r="A12740" t="s">
        <v>12738</v>
      </c>
      <c r="K12740">
        <v>1.6123784999999999E-4</v>
      </c>
    </row>
    <row r="12741" spans="1:13" x14ac:dyDescent="0.3">
      <c r="A12741" t="s">
        <v>12739</v>
      </c>
    </row>
    <row r="12742" spans="1:13" x14ac:dyDescent="0.3">
      <c r="A12742" t="s">
        <v>12740</v>
      </c>
    </row>
    <row r="12743" spans="1:13" x14ac:dyDescent="0.3">
      <c r="A12743" t="s">
        <v>12741</v>
      </c>
    </row>
    <row r="12744" spans="1:13" x14ac:dyDescent="0.3">
      <c r="A12744" t="s">
        <v>12742</v>
      </c>
    </row>
    <row r="12745" spans="1:13" x14ac:dyDescent="0.3">
      <c r="A12745" t="s">
        <v>12743</v>
      </c>
    </row>
    <row r="12746" spans="1:13" x14ac:dyDescent="0.3">
      <c r="A12746" t="s">
        <v>12744</v>
      </c>
    </row>
    <row r="12747" spans="1:13" x14ac:dyDescent="0.3">
      <c r="A12747" t="s">
        <v>12745</v>
      </c>
    </row>
    <row r="12748" spans="1:13" x14ac:dyDescent="0.3">
      <c r="A12748" t="s">
        <v>12746</v>
      </c>
    </row>
    <row r="12749" spans="1:13" x14ac:dyDescent="0.3">
      <c r="A12749" t="s">
        <v>12747</v>
      </c>
    </row>
    <row r="12750" spans="1:13" x14ac:dyDescent="0.3">
      <c r="A12750" t="s">
        <v>12748</v>
      </c>
    </row>
    <row r="12751" spans="1:13" x14ac:dyDescent="0.3">
      <c r="A12751" t="s">
        <v>12749</v>
      </c>
    </row>
    <row r="12752" spans="1:13" x14ac:dyDescent="0.3">
      <c r="A12752" t="s">
        <v>12750</v>
      </c>
    </row>
    <row r="12753" spans="1:1" x14ac:dyDescent="0.3">
      <c r="A12753" t="s">
        <v>12751</v>
      </c>
    </row>
    <row r="12754" spans="1:1" x14ac:dyDescent="0.3">
      <c r="A12754" t="s">
        <v>12752</v>
      </c>
    </row>
    <row r="12755" spans="1:1" x14ac:dyDescent="0.3">
      <c r="A12755" t="s">
        <v>12753</v>
      </c>
    </row>
    <row r="12756" spans="1:1" x14ac:dyDescent="0.3">
      <c r="A12756" t="s">
        <v>12754</v>
      </c>
    </row>
    <row r="12757" spans="1:1" x14ac:dyDescent="0.3">
      <c r="A12757" t="s">
        <v>12755</v>
      </c>
    </row>
    <row r="12758" spans="1:1" x14ac:dyDescent="0.3">
      <c r="A12758" t="s">
        <v>12756</v>
      </c>
    </row>
    <row r="12759" spans="1:1" x14ac:dyDescent="0.3">
      <c r="A12759" t="s">
        <v>12757</v>
      </c>
    </row>
    <row r="12760" spans="1:1" x14ac:dyDescent="0.3">
      <c r="A12760" t="s">
        <v>12758</v>
      </c>
    </row>
    <row r="12761" spans="1:1" x14ac:dyDescent="0.3">
      <c r="A12761" t="s">
        <v>12759</v>
      </c>
    </row>
    <row r="12762" spans="1:1" x14ac:dyDescent="0.3">
      <c r="A12762" t="s">
        <v>12760</v>
      </c>
    </row>
    <row r="12763" spans="1:1" x14ac:dyDescent="0.3">
      <c r="A12763" t="s">
        <v>12761</v>
      </c>
    </row>
    <row r="12764" spans="1:1" x14ac:dyDescent="0.3">
      <c r="A12764" t="s">
        <v>12762</v>
      </c>
    </row>
    <row r="12765" spans="1:1" x14ac:dyDescent="0.3">
      <c r="A12765" t="s">
        <v>12763</v>
      </c>
    </row>
    <row r="12766" spans="1:1" x14ac:dyDescent="0.3">
      <c r="A12766" t="s">
        <v>12764</v>
      </c>
    </row>
    <row r="12767" spans="1:1" x14ac:dyDescent="0.3">
      <c r="A12767" t="s">
        <v>12765</v>
      </c>
    </row>
    <row r="12768" spans="1:1" x14ac:dyDescent="0.3">
      <c r="A12768" t="s">
        <v>12766</v>
      </c>
    </row>
    <row r="12769" spans="1:1" x14ac:dyDescent="0.3">
      <c r="A12769" t="s">
        <v>12767</v>
      </c>
    </row>
    <row r="12770" spans="1:1" x14ac:dyDescent="0.3">
      <c r="A12770" t="s">
        <v>12768</v>
      </c>
    </row>
    <row r="12771" spans="1:1" x14ac:dyDescent="0.3">
      <c r="A12771" t="s">
        <v>12769</v>
      </c>
    </row>
    <row r="12772" spans="1:1" x14ac:dyDescent="0.3">
      <c r="A12772" t="s">
        <v>12770</v>
      </c>
    </row>
    <row r="12773" spans="1:1" x14ac:dyDescent="0.3">
      <c r="A12773" t="s">
        <v>12771</v>
      </c>
    </row>
    <row r="12774" spans="1:1" x14ac:dyDescent="0.3">
      <c r="A12774" t="s">
        <v>12772</v>
      </c>
    </row>
    <row r="12775" spans="1:1" x14ac:dyDescent="0.3">
      <c r="A12775" t="s">
        <v>12773</v>
      </c>
    </row>
    <row r="12776" spans="1:1" x14ac:dyDescent="0.3">
      <c r="A12776" t="s">
        <v>12774</v>
      </c>
    </row>
    <row r="12777" spans="1:1" x14ac:dyDescent="0.3">
      <c r="A12777" t="s">
        <v>12775</v>
      </c>
    </row>
    <row r="12778" spans="1:1" x14ac:dyDescent="0.3">
      <c r="A12778" t="s">
        <v>12776</v>
      </c>
    </row>
    <row r="12779" spans="1:1" x14ac:dyDescent="0.3">
      <c r="A12779" t="s">
        <v>12777</v>
      </c>
    </row>
    <row r="12780" spans="1:1" x14ac:dyDescent="0.3">
      <c r="A12780" t="s">
        <v>12778</v>
      </c>
    </row>
    <row r="12781" spans="1:1" x14ac:dyDescent="0.3">
      <c r="A12781" t="s">
        <v>12779</v>
      </c>
    </row>
    <row r="12782" spans="1:1" x14ac:dyDescent="0.3">
      <c r="A12782" t="s">
        <v>12780</v>
      </c>
    </row>
    <row r="12783" spans="1:1" x14ac:dyDescent="0.3">
      <c r="A12783" t="s">
        <v>12781</v>
      </c>
    </row>
    <row r="12784" spans="1:1" x14ac:dyDescent="0.3">
      <c r="A12784" t="s">
        <v>12782</v>
      </c>
    </row>
    <row r="12785" spans="1:1" x14ac:dyDescent="0.3">
      <c r="A12785" t="s">
        <v>12783</v>
      </c>
    </row>
    <row r="12786" spans="1:1" x14ac:dyDescent="0.3">
      <c r="A12786" t="s">
        <v>12784</v>
      </c>
    </row>
    <row r="12787" spans="1:1" x14ac:dyDescent="0.3">
      <c r="A12787" t="s">
        <v>12785</v>
      </c>
    </row>
    <row r="12788" spans="1:1" x14ac:dyDescent="0.3">
      <c r="A12788" t="s">
        <v>12786</v>
      </c>
    </row>
    <row r="12789" spans="1:1" x14ac:dyDescent="0.3">
      <c r="A12789" t="s">
        <v>12787</v>
      </c>
    </row>
    <row r="12790" spans="1:1" x14ac:dyDescent="0.3">
      <c r="A12790" t="s">
        <v>12788</v>
      </c>
    </row>
    <row r="12791" spans="1:1" x14ac:dyDescent="0.3">
      <c r="A12791" t="s">
        <v>12789</v>
      </c>
    </row>
    <row r="12792" spans="1:1" x14ac:dyDescent="0.3">
      <c r="A12792" t="s">
        <v>12790</v>
      </c>
    </row>
    <row r="12793" spans="1:1" x14ac:dyDescent="0.3">
      <c r="A12793" t="s">
        <v>12791</v>
      </c>
    </row>
    <row r="12794" spans="1:1" x14ac:dyDescent="0.3">
      <c r="A12794" t="s">
        <v>12792</v>
      </c>
    </row>
    <row r="12795" spans="1:1" x14ac:dyDescent="0.3">
      <c r="A12795" t="s">
        <v>12793</v>
      </c>
    </row>
    <row r="12796" spans="1:1" x14ac:dyDescent="0.3">
      <c r="A12796" t="s">
        <v>12794</v>
      </c>
    </row>
    <row r="12797" spans="1:1" x14ac:dyDescent="0.3">
      <c r="A12797" t="s">
        <v>12795</v>
      </c>
    </row>
    <row r="12798" spans="1:1" x14ac:dyDescent="0.3">
      <c r="A12798" t="s">
        <v>12796</v>
      </c>
    </row>
    <row r="12799" spans="1:1" x14ac:dyDescent="0.3">
      <c r="A12799" t="s">
        <v>12797</v>
      </c>
    </row>
    <row r="12800" spans="1:1" x14ac:dyDescent="0.3">
      <c r="A12800" t="s">
        <v>12798</v>
      </c>
    </row>
    <row r="12801" spans="1:1" x14ac:dyDescent="0.3">
      <c r="A12801" t="s">
        <v>12799</v>
      </c>
    </row>
    <row r="12802" spans="1:1" x14ac:dyDescent="0.3">
      <c r="A12802" t="s">
        <v>12800</v>
      </c>
    </row>
    <row r="12803" spans="1:1" x14ac:dyDescent="0.3">
      <c r="A12803" t="s">
        <v>12801</v>
      </c>
    </row>
    <row r="12804" spans="1:1" x14ac:dyDescent="0.3">
      <c r="A12804" t="s">
        <v>12802</v>
      </c>
    </row>
    <row r="12805" spans="1:1" x14ac:dyDescent="0.3">
      <c r="A12805" t="s">
        <v>12803</v>
      </c>
    </row>
    <row r="12806" spans="1:1" x14ac:dyDescent="0.3">
      <c r="A12806" t="s">
        <v>12804</v>
      </c>
    </row>
    <row r="12807" spans="1:1" x14ac:dyDescent="0.3">
      <c r="A12807" t="s">
        <v>12805</v>
      </c>
    </row>
    <row r="12808" spans="1:1" x14ac:dyDescent="0.3">
      <c r="A12808" t="s">
        <v>12806</v>
      </c>
    </row>
    <row r="12809" spans="1:1" x14ac:dyDescent="0.3">
      <c r="A12809" t="s">
        <v>12807</v>
      </c>
    </row>
    <row r="12810" spans="1:1" x14ac:dyDescent="0.3">
      <c r="A12810" t="s">
        <v>12808</v>
      </c>
    </row>
    <row r="12811" spans="1:1" x14ac:dyDescent="0.3">
      <c r="A12811" t="s">
        <v>12809</v>
      </c>
    </row>
    <row r="12812" spans="1:1" x14ac:dyDescent="0.3">
      <c r="A12812" t="s">
        <v>12810</v>
      </c>
    </row>
    <row r="12813" spans="1:1" x14ac:dyDescent="0.3">
      <c r="A12813" t="s">
        <v>12811</v>
      </c>
    </row>
    <row r="12814" spans="1:1" x14ac:dyDescent="0.3">
      <c r="A12814" t="s">
        <v>12812</v>
      </c>
    </row>
    <row r="12815" spans="1:1" x14ac:dyDescent="0.3">
      <c r="A12815" t="s">
        <v>12813</v>
      </c>
    </row>
    <row r="12816" spans="1:1" x14ac:dyDescent="0.3">
      <c r="A12816" t="s">
        <v>12814</v>
      </c>
    </row>
    <row r="12817" spans="1:1" x14ac:dyDescent="0.3">
      <c r="A12817" t="s">
        <v>12815</v>
      </c>
    </row>
    <row r="12818" spans="1:1" x14ac:dyDescent="0.3">
      <c r="A12818" t="s">
        <v>12816</v>
      </c>
    </row>
    <row r="12819" spans="1:1" x14ac:dyDescent="0.3">
      <c r="A12819" t="s">
        <v>12817</v>
      </c>
    </row>
    <row r="12820" spans="1:1" x14ac:dyDescent="0.3">
      <c r="A12820" t="s">
        <v>12818</v>
      </c>
    </row>
    <row r="12821" spans="1:1" x14ac:dyDescent="0.3">
      <c r="A12821" t="s">
        <v>12819</v>
      </c>
    </row>
    <row r="12822" spans="1:1" x14ac:dyDescent="0.3">
      <c r="A12822" t="s">
        <v>12820</v>
      </c>
    </row>
    <row r="12823" spans="1:1" x14ac:dyDescent="0.3">
      <c r="A12823" t="s">
        <v>12821</v>
      </c>
    </row>
    <row r="12824" spans="1:1" x14ac:dyDescent="0.3">
      <c r="A12824" t="s">
        <v>12822</v>
      </c>
    </row>
    <row r="12825" spans="1:1" x14ac:dyDescent="0.3">
      <c r="A12825" t="s">
        <v>12823</v>
      </c>
    </row>
    <row r="12826" spans="1:1" x14ac:dyDescent="0.3">
      <c r="A12826" t="s">
        <v>12824</v>
      </c>
    </row>
    <row r="12827" spans="1:1" x14ac:dyDescent="0.3">
      <c r="A12827" t="s">
        <v>12825</v>
      </c>
    </row>
    <row r="12828" spans="1:1" x14ac:dyDescent="0.3">
      <c r="A12828" t="s">
        <v>12826</v>
      </c>
    </row>
    <row r="12829" spans="1:1" x14ac:dyDescent="0.3">
      <c r="A12829" t="s">
        <v>12827</v>
      </c>
    </row>
    <row r="12830" spans="1:1" x14ac:dyDescent="0.3">
      <c r="A12830" t="s">
        <v>12828</v>
      </c>
    </row>
    <row r="12831" spans="1:1" x14ac:dyDescent="0.3">
      <c r="A12831" t="s">
        <v>12829</v>
      </c>
    </row>
    <row r="12832" spans="1:1" x14ac:dyDescent="0.3">
      <c r="A12832" t="s">
        <v>12830</v>
      </c>
    </row>
    <row r="12833" spans="1:1" x14ac:dyDescent="0.3">
      <c r="A12833" t="s">
        <v>12831</v>
      </c>
    </row>
    <row r="12834" spans="1:1" x14ac:dyDescent="0.3">
      <c r="A12834" t="s">
        <v>12832</v>
      </c>
    </row>
    <row r="12835" spans="1:1" x14ac:dyDescent="0.3">
      <c r="A12835" t="s">
        <v>12833</v>
      </c>
    </row>
    <row r="12836" spans="1:1" x14ac:dyDescent="0.3">
      <c r="A12836" t="s">
        <v>12834</v>
      </c>
    </row>
    <row r="12837" spans="1:1" x14ac:dyDescent="0.3">
      <c r="A12837" t="s">
        <v>12835</v>
      </c>
    </row>
    <row r="12838" spans="1:1" x14ac:dyDescent="0.3">
      <c r="A12838" t="s">
        <v>12836</v>
      </c>
    </row>
    <row r="12839" spans="1:1" x14ac:dyDescent="0.3">
      <c r="A12839" t="s">
        <v>12837</v>
      </c>
    </row>
    <row r="12840" spans="1:1" x14ac:dyDescent="0.3">
      <c r="A12840" t="s">
        <v>12838</v>
      </c>
    </row>
    <row r="12841" spans="1:1" x14ac:dyDescent="0.3">
      <c r="A12841" t="s">
        <v>12839</v>
      </c>
    </row>
    <row r="12842" spans="1:1" x14ac:dyDescent="0.3">
      <c r="A12842" t="s">
        <v>12840</v>
      </c>
    </row>
    <row r="12843" spans="1:1" x14ac:dyDescent="0.3">
      <c r="A12843" t="s">
        <v>12841</v>
      </c>
    </row>
    <row r="12844" spans="1:1" x14ac:dyDescent="0.3">
      <c r="A12844" t="s">
        <v>12842</v>
      </c>
    </row>
    <row r="12845" spans="1:1" x14ac:dyDescent="0.3">
      <c r="A12845" t="s">
        <v>12843</v>
      </c>
    </row>
    <row r="12846" spans="1:1" x14ac:dyDescent="0.3">
      <c r="A12846" t="s">
        <v>12844</v>
      </c>
    </row>
    <row r="12847" spans="1:1" x14ac:dyDescent="0.3">
      <c r="A12847" t="s">
        <v>12845</v>
      </c>
    </row>
    <row r="12848" spans="1:1" x14ac:dyDescent="0.3">
      <c r="A12848" t="s">
        <v>12846</v>
      </c>
    </row>
    <row r="12849" spans="1:1" x14ac:dyDescent="0.3">
      <c r="A12849" t="s">
        <v>12847</v>
      </c>
    </row>
    <row r="12850" spans="1:1" x14ac:dyDescent="0.3">
      <c r="A12850" t="s">
        <v>12848</v>
      </c>
    </row>
    <row r="12851" spans="1:1" x14ac:dyDescent="0.3">
      <c r="A12851" t="s">
        <v>12849</v>
      </c>
    </row>
    <row r="12852" spans="1:1" x14ac:dyDescent="0.3">
      <c r="A12852" t="s">
        <v>12850</v>
      </c>
    </row>
    <row r="12853" spans="1:1" x14ac:dyDescent="0.3">
      <c r="A12853" t="s">
        <v>12851</v>
      </c>
    </row>
    <row r="12854" spans="1:1" x14ac:dyDescent="0.3">
      <c r="A12854" t="s">
        <v>12852</v>
      </c>
    </row>
    <row r="12855" spans="1:1" x14ac:dyDescent="0.3">
      <c r="A12855" t="s">
        <v>12853</v>
      </c>
    </row>
    <row r="12856" spans="1:1" x14ac:dyDescent="0.3">
      <c r="A12856" t="s">
        <v>12854</v>
      </c>
    </row>
    <row r="12857" spans="1:1" x14ac:dyDescent="0.3">
      <c r="A12857" t="s">
        <v>12855</v>
      </c>
    </row>
    <row r="12858" spans="1:1" x14ac:dyDescent="0.3">
      <c r="A12858" t="s">
        <v>12856</v>
      </c>
    </row>
    <row r="12859" spans="1:1" x14ac:dyDescent="0.3">
      <c r="A12859" t="s">
        <v>12857</v>
      </c>
    </row>
    <row r="12860" spans="1:1" x14ac:dyDescent="0.3">
      <c r="A12860" t="s">
        <v>12858</v>
      </c>
    </row>
    <row r="12861" spans="1:1" x14ac:dyDescent="0.3">
      <c r="A12861" t="s">
        <v>12859</v>
      </c>
    </row>
    <row r="12862" spans="1:1" x14ac:dyDescent="0.3">
      <c r="A12862" t="s">
        <v>12860</v>
      </c>
    </row>
    <row r="12863" spans="1:1" x14ac:dyDescent="0.3">
      <c r="A12863" t="s">
        <v>12861</v>
      </c>
    </row>
    <row r="12864" spans="1:1" x14ac:dyDescent="0.3">
      <c r="A12864" t="s">
        <v>12862</v>
      </c>
    </row>
    <row r="12865" spans="1:1" x14ac:dyDescent="0.3">
      <c r="A12865" t="s">
        <v>12863</v>
      </c>
    </row>
    <row r="12866" spans="1:1" x14ac:dyDescent="0.3">
      <c r="A12866" t="s">
        <v>12864</v>
      </c>
    </row>
    <row r="12867" spans="1:1" x14ac:dyDescent="0.3">
      <c r="A12867" t="s">
        <v>12865</v>
      </c>
    </row>
    <row r="12868" spans="1:1" x14ac:dyDescent="0.3">
      <c r="A12868" t="s">
        <v>12866</v>
      </c>
    </row>
    <row r="12869" spans="1:1" x14ac:dyDescent="0.3">
      <c r="A12869" t="s">
        <v>12867</v>
      </c>
    </row>
    <row r="12870" spans="1:1" x14ac:dyDescent="0.3">
      <c r="A12870" t="s">
        <v>12868</v>
      </c>
    </row>
    <row r="12871" spans="1:1" x14ac:dyDescent="0.3">
      <c r="A12871" t="s">
        <v>12869</v>
      </c>
    </row>
    <row r="12872" spans="1:1" x14ac:dyDescent="0.3">
      <c r="A12872" t="s">
        <v>12870</v>
      </c>
    </row>
    <row r="12873" spans="1:1" x14ac:dyDescent="0.3">
      <c r="A12873" t="s">
        <v>12871</v>
      </c>
    </row>
    <row r="12874" spans="1:1" x14ac:dyDescent="0.3">
      <c r="A12874" t="s">
        <v>12872</v>
      </c>
    </row>
    <row r="12875" spans="1:1" x14ac:dyDescent="0.3">
      <c r="A12875" t="s">
        <v>12873</v>
      </c>
    </row>
    <row r="12876" spans="1:1" x14ac:dyDescent="0.3">
      <c r="A12876" t="s">
        <v>12874</v>
      </c>
    </row>
    <row r="12877" spans="1:1" x14ac:dyDescent="0.3">
      <c r="A12877" t="s">
        <v>12875</v>
      </c>
    </row>
    <row r="12878" spans="1:1" x14ac:dyDescent="0.3">
      <c r="A12878" t="s">
        <v>12876</v>
      </c>
    </row>
    <row r="12879" spans="1:1" x14ac:dyDescent="0.3">
      <c r="A12879" t="s">
        <v>12877</v>
      </c>
    </row>
    <row r="12880" spans="1:1" x14ac:dyDescent="0.3">
      <c r="A12880" t="s">
        <v>12878</v>
      </c>
    </row>
    <row r="12881" spans="1:1" x14ac:dyDescent="0.3">
      <c r="A12881" t="s">
        <v>12879</v>
      </c>
    </row>
    <row r="12882" spans="1:1" x14ac:dyDescent="0.3">
      <c r="A12882" t="s">
        <v>12880</v>
      </c>
    </row>
    <row r="12883" spans="1:1" x14ac:dyDescent="0.3">
      <c r="A12883" t="s">
        <v>12881</v>
      </c>
    </row>
    <row r="12884" spans="1:1" x14ac:dyDescent="0.3">
      <c r="A12884" t="s">
        <v>12882</v>
      </c>
    </row>
    <row r="12885" spans="1:1" x14ac:dyDescent="0.3">
      <c r="A12885" t="s">
        <v>12883</v>
      </c>
    </row>
    <row r="12886" spans="1:1" x14ac:dyDescent="0.3">
      <c r="A12886" t="s">
        <v>12884</v>
      </c>
    </row>
    <row r="12887" spans="1:1" x14ac:dyDescent="0.3">
      <c r="A12887" t="s">
        <v>12885</v>
      </c>
    </row>
    <row r="12888" spans="1:1" x14ac:dyDescent="0.3">
      <c r="A12888" t="s">
        <v>12886</v>
      </c>
    </row>
    <row r="12889" spans="1:1" x14ac:dyDescent="0.3">
      <c r="A12889" t="s">
        <v>12887</v>
      </c>
    </row>
    <row r="12890" spans="1:1" x14ac:dyDescent="0.3">
      <c r="A12890" t="s">
        <v>12888</v>
      </c>
    </row>
    <row r="12891" spans="1:1" x14ac:dyDescent="0.3">
      <c r="A12891" t="s">
        <v>12889</v>
      </c>
    </row>
    <row r="12892" spans="1:1" x14ac:dyDescent="0.3">
      <c r="A12892" t="s">
        <v>12890</v>
      </c>
    </row>
    <row r="12893" spans="1:1" x14ac:dyDescent="0.3">
      <c r="A12893" t="s">
        <v>12891</v>
      </c>
    </row>
    <row r="12894" spans="1:1" x14ac:dyDescent="0.3">
      <c r="A12894" t="s">
        <v>12892</v>
      </c>
    </row>
    <row r="12895" spans="1:1" x14ac:dyDescent="0.3">
      <c r="A12895" t="s">
        <v>12893</v>
      </c>
    </row>
    <row r="12896" spans="1:1" x14ac:dyDescent="0.3">
      <c r="A12896" t="s">
        <v>12894</v>
      </c>
    </row>
    <row r="12897" spans="1:1" x14ac:dyDescent="0.3">
      <c r="A12897" t="s">
        <v>12895</v>
      </c>
    </row>
    <row r="12898" spans="1:1" x14ac:dyDescent="0.3">
      <c r="A12898" t="s">
        <v>12896</v>
      </c>
    </row>
    <row r="12899" spans="1:1" x14ac:dyDescent="0.3">
      <c r="A12899" t="s">
        <v>12897</v>
      </c>
    </row>
    <row r="12900" spans="1:1" x14ac:dyDescent="0.3">
      <c r="A12900" t="s">
        <v>12898</v>
      </c>
    </row>
    <row r="12901" spans="1:1" x14ac:dyDescent="0.3">
      <c r="A12901" t="s">
        <v>12899</v>
      </c>
    </row>
    <row r="12902" spans="1:1" x14ac:dyDescent="0.3">
      <c r="A12902" t="s">
        <v>12900</v>
      </c>
    </row>
    <row r="12903" spans="1:1" x14ac:dyDescent="0.3">
      <c r="A12903" t="s">
        <v>12901</v>
      </c>
    </row>
    <row r="12904" spans="1:1" x14ac:dyDescent="0.3">
      <c r="A12904" t="s">
        <v>12902</v>
      </c>
    </row>
    <row r="12905" spans="1:1" x14ac:dyDescent="0.3">
      <c r="A12905" t="s">
        <v>12903</v>
      </c>
    </row>
    <row r="12906" spans="1:1" x14ac:dyDescent="0.3">
      <c r="A12906" t="s">
        <v>12904</v>
      </c>
    </row>
    <row r="12907" spans="1:1" x14ac:dyDescent="0.3">
      <c r="A12907" t="s">
        <v>12905</v>
      </c>
    </row>
    <row r="12908" spans="1:1" x14ac:dyDescent="0.3">
      <c r="A12908" t="s">
        <v>12906</v>
      </c>
    </row>
    <row r="12909" spans="1:1" x14ac:dyDescent="0.3">
      <c r="A12909" t="s">
        <v>12907</v>
      </c>
    </row>
    <row r="12910" spans="1:1" x14ac:dyDescent="0.3">
      <c r="A12910" t="s">
        <v>12908</v>
      </c>
    </row>
    <row r="12911" spans="1:1" x14ac:dyDescent="0.3">
      <c r="A12911" t="s">
        <v>12909</v>
      </c>
    </row>
    <row r="12912" spans="1:1" x14ac:dyDescent="0.3">
      <c r="A12912" t="s">
        <v>12910</v>
      </c>
    </row>
    <row r="12913" spans="1:1" x14ac:dyDescent="0.3">
      <c r="A12913" t="s">
        <v>12911</v>
      </c>
    </row>
    <row r="12914" spans="1:1" x14ac:dyDescent="0.3">
      <c r="A12914" t="s">
        <v>12912</v>
      </c>
    </row>
    <row r="12915" spans="1:1" x14ac:dyDescent="0.3">
      <c r="A12915" t="s">
        <v>12913</v>
      </c>
    </row>
    <row r="12916" spans="1:1" x14ac:dyDescent="0.3">
      <c r="A12916" t="s">
        <v>12914</v>
      </c>
    </row>
    <row r="12917" spans="1:1" x14ac:dyDescent="0.3">
      <c r="A12917" t="s">
        <v>12915</v>
      </c>
    </row>
    <row r="12918" spans="1:1" x14ac:dyDescent="0.3">
      <c r="A12918" t="s">
        <v>12916</v>
      </c>
    </row>
    <row r="12919" spans="1:1" x14ac:dyDescent="0.3">
      <c r="A12919" t="s">
        <v>12917</v>
      </c>
    </row>
    <row r="12920" spans="1:1" x14ac:dyDescent="0.3">
      <c r="A12920" t="s">
        <v>12918</v>
      </c>
    </row>
    <row r="12921" spans="1:1" x14ac:dyDescent="0.3">
      <c r="A12921" t="s">
        <v>12919</v>
      </c>
    </row>
    <row r="12922" spans="1:1" x14ac:dyDescent="0.3">
      <c r="A12922" t="s">
        <v>12920</v>
      </c>
    </row>
    <row r="12923" spans="1:1" x14ac:dyDescent="0.3">
      <c r="A12923" t="s">
        <v>12921</v>
      </c>
    </row>
    <row r="12924" spans="1:1" x14ac:dyDescent="0.3">
      <c r="A12924" t="s">
        <v>12922</v>
      </c>
    </row>
    <row r="12925" spans="1:1" x14ac:dyDescent="0.3">
      <c r="A12925" t="s">
        <v>12923</v>
      </c>
    </row>
    <row r="12926" spans="1:1" x14ac:dyDescent="0.3">
      <c r="A12926" t="s">
        <v>12924</v>
      </c>
    </row>
    <row r="12927" spans="1:1" x14ac:dyDescent="0.3">
      <c r="A12927" t="s">
        <v>12925</v>
      </c>
    </row>
    <row r="12928" spans="1:1" x14ac:dyDescent="0.3">
      <c r="A12928" t="s">
        <v>12926</v>
      </c>
    </row>
    <row r="12929" spans="1:1" x14ac:dyDescent="0.3">
      <c r="A12929" t="s">
        <v>12927</v>
      </c>
    </row>
    <row r="12930" spans="1:1" x14ac:dyDescent="0.3">
      <c r="A12930" t="s">
        <v>12928</v>
      </c>
    </row>
    <row r="12931" spans="1:1" x14ac:dyDescent="0.3">
      <c r="A12931" t="s">
        <v>12929</v>
      </c>
    </row>
    <row r="12932" spans="1:1" x14ac:dyDescent="0.3">
      <c r="A12932" t="s">
        <v>12930</v>
      </c>
    </row>
    <row r="12933" spans="1:1" x14ac:dyDescent="0.3">
      <c r="A12933" t="s">
        <v>12931</v>
      </c>
    </row>
    <row r="12934" spans="1:1" x14ac:dyDescent="0.3">
      <c r="A12934" t="s">
        <v>12932</v>
      </c>
    </row>
    <row r="12935" spans="1:1" x14ac:dyDescent="0.3">
      <c r="A12935" t="s">
        <v>12933</v>
      </c>
    </row>
    <row r="12936" spans="1:1" x14ac:dyDescent="0.3">
      <c r="A12936" t="s">
        <v>12934</v>
      </c>
    </row>
    <row r="12937" spans="1:1" x14ac:dyDescent="0.3">
      <c r="A12937" t="s">
        <v>12935</v>
      </c>
    </row>
    <row r="12938" spans="1:1" x14ac:dyDescent="0.3">
      <c r="A12938" t="s">
        <v>12936</v>
      </c>
    </row>
    <row r="12939" spans="1:1" x14ac:dyDescent="0.3">
      <c r="A12939" t="s">
        <v>12937</v>
      </c>
    </row>
    <row r="12940" spans="1:1" x14ac:dyDescent="0.3">
      <c r="A12940" t="s">
        <v>12938</v>
      </c>
    </row>
    <row r="12941" spans="1:1" x14ac:dyDescent="0.3">
      <c r="A12941" t="s">
        <v>12939</v>
      </c>
    </row>
    <row r="12942" spans="1:1" x14ac:dyDescent="0.3">
      <c r="A12942" t="s">
        <v>12940</v>
      </c>
    </row>
    <row r="12943" spans="1:1" x14ac:dyDescent="0.3">
      <c r="A12943" t="s">
        <v>12941</v>
      </c>
    </row>
    <row r="12944" spans="1:1" x14ac:dyDescent="0.3">
      <c r="A12944" t="s">
        <v>12942</v>
      </c>
    </row>
    <row r="12945" spans="1:1" x14ac:dyDescent="0.3">
      <c r="A12945" t="s">
        <v>12943</v>
      </c>
    </row>
    <row r="12946" spans="1:1" x14ac:dyDescent="0.3">
      <c r="A12946" t="s">
        <v>12944</v>
      </c>
    </row>
    <row r="12947" spans="1:1" x14ac:dyDescent="0.3">
      <c r="A12947" t="s">
        <v>12945</v>
      </c>
    </row>
    <row r="12948" spans="1:1" x14ac:dyDescent="0.3">
      <c r="A12948" t="s">
        <v>12946</v>
      </c>
    </row>
    <row r="12949" spans="1:1" x14ac:dyDescent="0.3">
      <c r="A12949" t="s">
        <v>12947</v>
      </c>
    </row>
    <row r="12950" spans="1:1" x14ac:dyDescent="0.3">
      <c r="A12950" t="s">
        <v>12948</v>
      </c>
    </row>
    <row r="12951" spans="1:1" x14ac:dyDescent="0.3">
      <c r="A12951" t="s">
        <v>12949</v>
      </c>
    </row>
    <row r="12952" spans="1:1" x14ac:dyDescent="0.3">
      <c r="A12952" t="s">
        <v>12950</v>
      </c>
    </row>
    <row r="12953" spans="1:1" x14ac:dyDescent="0.3">
      <c r="A12953" t="s">
        <v>12951</v>
      </c>
    </row>
    <row r="12954" spans="1:1" x14ac:dyDescent="0.3">
      <c r="A12954" t="s">
        <v>12952</v>
      </c>
    </row>
    <row r="12955" spans="1:1" x14ac:dyDescent="0.3">
      <c r="A12955" t="s">
        <v>12953</v>
      </c>
    </row>
    <row r="12956" spans="1:1" x14ac:dyDescent="0.3">
      <c r="A12956" t="s">
        <v>12954</v>
      </c>
    </row>
    <row r="12957" spans="1:1" x14ac:dyDescent="0.3">
      <c r="A12957" t="s">
        <v>12955</v>
      </c>
    </row>
    <row r="12958" spans="1:1" x14ac:dyDescent="0.3">
      <c r="A12958" t="s">
        <v>12956</v>
      </c>
    </row>
    <row r="12959" spans="1:1" x14ac:dyDescent="0.3">
      <c r="A12959" t="s">
        <v>12957</v>
      </c>
    </row>
    <row r="12960" spans="1:1" x14ac:dyDescent="0.3">
      <c r="A12960" t="s">
        <v>12958</v>
      </c>
    </row>
    <row r="12961" spans="1:1" x14ac:dyDescent="0.3">
      <c r="A12961" t="s">
        <v>12959</v>
      </c>
    </row>
    <row r="12962" spans="1:1" x14ac:dyDescent="0.3">
      <c r="A12962" t="s">
        <v>12960</v>
      </c>
    </row>
    <row r="12963" spans="1:1" x14ac:dyDescent="0.3">
      <c r="A12963" t="s">
        <v>12961</v>
      </c>
    </row>
    <row r="12964" spans="1:1" x14ac:dyDescent="0.3">
      <c r="A12964" t="s">
        <v>12962</v>
      </c>
    </row>
    <row r="12965" spans="1:1" x14ac:dyDescent="0.3">
      <c r="A12965" t="s">
        <v>12963</v>
      </c>
    </row>
    <row r="12966" spans="1:1" x14ac:dyDescent="0.3">
      <c r="A12966" t="s">
        <v>12964</v>
      </c>
    </row>
    <row r="12967" spans="1:1" x14ac:dyDescent="0.3">
      <c r="A12967" t="s">
        <v>12965</v>
      </c>
    </row>
    <row r="12968" spans="1:1" x14ac:dyDescent="0.3">
      <c r="A12968" t="s">
        <v>12966</v>
      </c>
    </row>
    <row r="12969" spans="1:1" x14ac:dyDescent="0.3">
      <c r="A12969" t="s">
        <v>12967</v>
      </c>
    </row>
    <row r="12970" spans="1:1" x14ac:dyDescent="0.3">
      <c r="A12970" t="s">
        <v>12968</v>
      </c>
    </row>
    <row r="12971" spans="1:1" x14ac:dyDescent="0.3">
      <c r="A12971" t="s">
        <v>12969</v>
      </c>
    </row>
    <row r="12972" spans="1:1" x14ac:dyDescent="0.3">
      <c r="A12972" t="s">
        <v>12970</v>
      </c>
    </row>
    <row r="12973" spans="1:1" x14ac:dyDescent="0.3">
      <c r="A12973" t="s">
        <v>12971</v>
      </c>
    </row>
    <row r="12974" spans="1:1" x14ac:dyDescent="0.3">
      <c r="A12974" t="s">
        <v>12972</v>
      </c>
    </row>
    <row r="12975" spans="1:1" x14ac:dyDescent="0.3">
      <c r="A12975" t="s">
        <v>12973</v>
      </c>
    </row>
    <row r="12976" spans="1:1" x14ac:dyDescent="0.3">
      <c r="A12976" t="s">
        <v>12974</v>
      </c>
    </row>
    <row r="12977" spans="1:1" x14ac:dyDescent="0.3">
      <c r="A12977" t="s">
        <v>12975</v>
      </c>
    </row>
    <row r="12978" spans="1:1" x14ac:dyDescent="0.3">
      <c r="A12978" t="s">
        <v>12976</v>
      </c>
    </row>
    <row r="12979" spans="1:1" x14ac:dyDescent="0.3">
      <c r="A12979" t="s">
        <v>12977</v>
      </c>
    </row>
    <row r="12980" spans="1:1" x14ac:dyDescent="0.3">
      <c r="A12980" t="s">
        <v>12978</v>
      </c>
    </row>
    <row r="12981" spans="1:1" x14ac:dyDescent="0.3">
      <c r="A12981" t="s">
        <v>12979</v>
      </c>
    </row>
    <row r="12982" spans="1:1" x14ac:dyDescent="0.3">
      <c r="A12982" t="s">
        <v>12980</v>
      </c>
    </row>
    <row r="12983" spans="1:1" x14ac:dyDescent="0.3">
      <c r="A12983" t="s">
        <v>12981</v>
      </c>
    </row>
    <row r="12984" spans="1:1" x14ac:dyDescent="0.3">
      <c r="A12984" t="s">
        <v>12982</v>
      </c>
    </row>
    <row r="12985" spans="1:1" x14ac:dyDescent="0.3">
      <c r="A12985" t="s">
        <v>12983</v>
      </c>
    </row>
    <row r="12986" spans="1:1" x14ac:dyDescent="0.3">
      <c r="A12986" t="s">
        <v>12984</v>
      </c>
    </row>
    <row r="12987" spans="1:1" x14ac:dyDescent="0.3">
      <c r="A12987" t="s">
        <v>12985</v>
      </c>
    </row>
    <row r="12988" spans="1:1" x14ac:dyDescent="0.3">
      <c r="A12988" t="s">
        <v>12986</v>
      </c>
    </row>
    <row r="12989" spans="1:1" x14ac:dyDescent="0.3">
      <c r="A12989" t="s">
        <v>12987</v>
      </c>
    </row>
    <row r="12990" spans="1:1" x14ac:dyDescent="0.3">
      <c r="A12990" t="s">
        <v>12988</v>
      </c>
    </row>
    <row r="12991" spans="1:1" x14ac:dyDescent="0.3">
      <c r="A12991" t="s">
        <v>12989</v>
      </c>
    </row>
    <row r="12992" spans="1:1" x14ac:dyDescent="0.3">
      <c r="A12992" t="s">
        <v>12990</v>
      </c>
    </row>
    <row r="12993" spans="1:1" x14ac:dyDescent="0.3">
      <c r="A12993" t="s">
        <v>12991</v>
      </c>
    </row>
    <row r="12994" spans="1:1" x14ac:dyDescent="0.3">
      <c r="A12994" t="s">
        <v>12992</v>
      </c>
    </row>
    <row r="12995" spans="1:1" x14ac:dyDescent="0.3">
      <c r="A12995" t="s">
        <v>12993</v>
      </c>
    </row>
    <row r="12996" spans="1:1" x14ac:dyDescent="0.3">
      <c r="A12996" t="s">
        <v>12994</v>
      </c>
    </row>
    <row r="12997" spans="1:1" x14ac:dyDescent="0.3">
      <c r="A12997" t="s">
        <v>12995</v>
      </c>
    </row>
    <row r="12998" spans="1:1" x14ac:dyDescent="0.3">
      <c r="A12998" t="s">
        <v>12996</v>
      </c>
    </row>
    <row r="12999" spans="1:1" x14ac:dyDescent="0.3">
      <c r="A12999" t="s">
        <v>12997</v>
      </c>
    </row>
    <row r="13000" spans="1:1" x14ac:dyDescent="0.3">
      <c r="A13000" t="s">
        <v>12998</v>
      </c>
    </row>
    <row r="13001" spans="1:1" x14ac:dyDescent="0.3">
      <c r="A13001" t="s">
        <v>12999</v>
      </c>
    </row>
    <row r="13002" spans="1:1" x14ac:dyDescent="0.3">
      <c r="A13002" t="s">
        <v>13000</v>
      </c>
    </row>
    <row r="13003" spans="1:1" x14ac:dyDescent="0.3">
      <c r="A13003" t="s">
        <v>13001</v>
      </c>
    </row>
    <row r="13004" spans="1:1" x14ac:dyDescent="0.3">
      <c r="A13004" t="s">
        <v>13002</v>
      </c>
    </row>
    <row r="13005" spans="1:1" x14ac:dyDescent="0.3">
      <c r="A13005" t="s">
        <v>13003</v>
      </c>
    </row>
    <row r="13006" spans="1:1" x14ac:dyDescent="0.3">
      <c r="A13006" t="s">
        <v>13004</v>
      </c>
    </row>
    <row r="13007" spans="1:1" x14ac:dyDescent="0.3">
      <c r="A13007" t="s">
        <v>13005</v>
      </c>
    </row>
    <row r="13008" spans="1:1" x14ac:dyDescent="0.3">
      <c r="A13008" t="s">
        <v>13006</v>
      </c>
    </row>
    <row r="13009" spans="1:1" x14ac:dyDescent="0.3">
      <c r="A13009" t="s">
        <v>13007</v>
      </c>
    </row>
    <row r="13010" spans="1:1" x14ac:dyDescent="0.3">
      <c r="A13010" t="s">
        <v>13008</v>
      </c>
    </row>
    <row r="13011" spans="1:1" x14ac:dyDescent="0.3">
      <c r="A13011" t="s">
        <v>13009</v>
      </c>
    </row>
    <row r="13012" spans="1:1" x14ac:dyDescent="0.3">
      <c r="A13012" t="s">
        <v>13010</v>
      </c>
    </row>
    <row r="13013" spans="1:1" x14ac:dyDescent="0.3">
      <c r="A13013" t="s">
        <v>13011</v>
      </c>
    </row>
    <row r="13014" spans="1:1" x14ac:dyDescent="0.3">
      <c r="A13014" t="s">
        <v>13012</v>
      </c>
    </row>
    <row r="13015" spans="1:1" x14ac:dyDescent="0.3">
      <c r="A13015" t="s">
        <v>13013</v>
      </c>
    </row>
    <row r="13016" spans="1:1" x14ac:dyDescent="0.3">
      <c r="A13016" t="s">
        <v>13014</v>
      </c>
    </row>
    <row r="13017" spans="1:1" x14ac:dyDescent="0.3">
      <c r="A13017" t="s">
        <v>13015</v>
      </c>
    </row>
    <row r="13018" spans="1:1" x14ac:dyDescent="0.3">
      <c r="A13018" t="s">
        <v>13016</v>
      </c>
    </row>
    <row r="13019" spans="1:1" x14ac:dyDescent="0.3">
      <c r="A13019" t="s">
        <v>13017</v>
      </c>
    </row>
    <row r="13020" spans="1:1" x14ac:dyDescent="0.3">
      <c r="A13020" t="s">
        <v>13018</v>
      </c>
    </row>
    <row r="13021" spans="1:1" x14ac:dyDescent="0.3">
      <c r="A13021" t="s">
        <v>13019</v>
      </c>
    </row>
    <row r="13022" spans="1:1" x14ac:dyDescent="0.3">
      <c r="A13022" t="s">
        <v>13020</v>
      </c>
    </row>
    <row r="13023" spans="1:1" x14ac:dyDescent="0.3">
      <c r="A13023" t="s">
        <v>13021</v>
      </c>
    </row>
    <row r="13024" spans="1:1" x14ac:dyDescent="0.3">
      <c r="A13024" t="s">
        <v>13022</v>
      </c>
    </row>
    <row r="13025" spans="1:1" x14ac:dyDescent="0.3">
      <c r="A13025" t="s">
        <v>13023</v>
      </c>
    </row>
    <row r="13026" spans="1:1" x14ac:dyDescent="0.3">
      <c r="A13026" t="s">
        <v>13024</v>
      </c>
    </row>
    <row r="13027" spans="1:1" x14ac:dyDescent="0.3">
      <c r="A13027" t="s">
        <v>13025</v>
      </c>
    </row>
    <row r="13028" spans="1:1" x14ac:dyDescent="0.3">
      <c r="A13028" t="s">
        <v>13026</v>
      </c>
    </row>
    <row r="13029" spans="1:1" x14ac:dyDescent="0.3">
      <c r="A13029" t="s">
        <v>13027</v>
      </c>
    </row>
    <row r="13030" spans="1:1" x14ac:dyDescent="0.3">
      <c r="A13030" t="s">
        <v>13028</v>
      </c>
    </row>
    <row r="13031" spans="1:1" x14ac:dyDescent="0.3">
      <c r="A13031" t="s">
        <v>13029</v>
      </c>
    </row>
    <row r="13032" spans="1:1" x14ac:dyDescent="0.3">
      <c r="A13032" t="s">
        <v>13030</v>
      </c>
    </row>
    <row r="13033" spans="1:1" x14ac:dyDescent="0.3">
      <c r="A13033" t="s">
        <v>13031</v>
      </c>
    </row>
    <row r="13034" spans="1:1" x14ac:dyDescent="0.3">
      <c r="A13034" t="s">
        <v>13032</v>
      </c>
    </row>
    <row r="13035" spans="1:1" x14ac:dyDescent="0.3">
      <c r="A13035" t="s">
        <v>13033</v>
      </c>
    </row>
    <row r="13036" spans="1:1" x14ac:dyDescent="0.3">
      <c r="A13036" t="s">
        <v>13034</v>
      </c>
    </row>
    <row r="13037" spans="1:1" x14ac:dyDescent="0.3">
      <c r="A13037" t="s">
        <v>13035</v>
      </c>
    </row>
    <row r="13038" spans="1:1" x14ac:dyDescent="0.3">
      <c r="A13038" t="s">
        <v>13036</v>
      </c>
    </row>
    <row r="13039" spans="1:1" x14ac:dyDescent="0.3">
      <c r="A13039" t="s">
        <v>13037</v>
      </c>
    </row>
    <row r="13040" spans="1:1" x14ac:dyDescent="0.3">
      <c r="A13040" t="s">
        <v>13038</v>
      </c>
    </row>
    <row r="13041" spans="1:1" x14ac:dyDescent="0.3">
      <c r="A13041" t="s">
        <v>13039</v>
      </c>
    </row>
    <row r="13042" spans="1:1" x14ac:dyDescent="0.3">
      <c r="A13042" t="s">
        <v>13040</v>
      </c>
    </row>
    <row r="13043" spans="1:1" x14ac:dyDescent="0.3">
      <c r="A13043" t="s">
        <v>13041</v>
      </c>
    </row>
    <row r="13044" spans="1:1" x14ac:dyDescent="0.3">
      <c r="A13044" t="s">
        <v>13042</v>
      </c>
    </row>
    <row r="13045" spans="1:1" x14ac:dyDescent="0.3">
      <c r="A13045" t="s">
        <v>13043</v>
      </c>
    </row>
    <row r="13046" spans="1:1" x14ac:dyDescent="0.3">
      <c r="A13046" t="s">
        <v>13044</v>
      </c>
    </row>
    <row r="13047" spans="1:1" x14ac:dyDescent="0.3">
      <c r="A13047" t="s">
        <v>13045</v>
      </c>
    </row>
    <row r="13048" spans="1:1" x14ac:dyDescent="0.3">
      <c r="A13048" t="s">
        <v>13046</v>
      </c>
    </row>
    <row r="13049" spans="1:1" x14ac:dyDescent="0.3">
      <c r="A13049" t="s">
        <v>13047</v>
      </c>
    </row>
    <row r="13050" spans="1:1" x14ac:dyDescent="0.3">
      <c r="A13050" t="s">
        <v>13048</v>
      </c>
    </row>
    <row r="13051" spans="1:1" x14ac:dyDescent="0.3">
      <c r="A13051" t="s">
        <v>13049</v>
      </c>
    </row>
    <row r="13052" spans="1:1" x14ac:dyDescent="0.3">
      <c r="A13052" t="s">
        <v>13050</v>
      </c>
    </row>
    <row r="13053" spans="1:1" x14ac:dyDescent="0.3">
      <c r="A13053" t="s">
        <v>13051</v>
      </c>
    </row>
    <row r="13054" spans="1:1" x14ac:dyDescent="0.3">
      <c r="A13054" t="s">
        <v>13052</v>
      </c>
    </row>
    <row r="13055" spans="1:1" x14ac:dyDescent="0.3">
      <c r="A13055" t="s">
        <v>13053</v>
      </c>
    </row>
    <row r="13056" spans="1:1" x14ac:dyDescent="0.3">
      <c r="A13056" t="s">
        <v>13054</v>
      </c>
    </row>
    <row r="13057" spans="1:1" x14ac:dyDescent="0.3">
      <c r="A13057" t="s">
        <v>13055</v>
      </c>
    </row>
    <row r="13058" spans="1:1" x14ac:dyDescent="0.3">
      <c r="A13058" t="s">
        <v>13056</v>
      </c>
    </row>
    <row r="13059" spans="1:1" x14ac:dyDescent="0.3">
      <c r="A13059" t="s">
        <v>13057</v>
      </c>
    </row>
    <row r="13060" spans="1:1" x14ac:dyDescent="0.3">
      <c r="A13060" t="s">
        <v>13058</v>
      </c>
    </row>
    <row r="13061" spans="1:1" x14ac:dyDescent="0.3">
      <c r="A13061" t="s">
        <v>13059</v>
      </c>
    </row>
    <row r="13062" spans="1:1" x14ac:dyDescent="0.3">
      <c r="A13062" t="s">
        <v>13060</v>
      </c>
    </row>
    <row r="13063" spans="1:1" x14ac:dyDescent="0.3">
      <c r="A13063" t="s">
        <v>13061</v>
      </c>
    </row>
    <row r="13064" spans="1:1" x14ac:dyDescent="0.3">
      <c r="A13064" t="s">
        <v>13062</v>
      </c>
    </row>
    <row r="13065" spans="1:1" x14ac:dyDescent="0.3">
      <c r="A13065" t="s">
        <v>13063</v>
      </c>
    </row>
    <row r="13066" spans="1:1" x14ac:dyDescent="0.3">
      <c r="A13066" t="s">
        <v>13064</v>
      </c>
    </row>
    <row r="13067" spans="1:1" x14ac:dyDescent="0.3">
      <c r="A13067" t="s">
        <v>13065</v>
      </c>
    </row>
    <row r="13068" spans="1:1" x14ac:dyDescent="0.3">
      <c r="A13068" t="s">
        <v>13066</v>
      </c>
    </row>
    <row r="13069" spans="1:1" x14ac:dyDescent="0.3">
      <c r="A13069" t="s">
        <v>13067</v>
      </c>
    </row>
    <row r="13070" spans="1:1" x14ac:dyDescent="0.3">
      <c r="A13070" t="s">
        <v>13068</v>
      </c>
    </row>
    <row r="13071" spans="1:1" x14ac:dyDescent="0.3">
      <c r="A13071" t="s">
        <v>13069</v>
      </c>
    </row>
    <row r="13072" spans="1:1" x14ac:dyDescent="0.3">
      <c r="A13072" t="s">
        <v>13070</v>
      </c>
    </row>
    <row r="13073" spans="1:1" x14ac:dyDescent="0.3">
      <c r="A13073" t="s">
        <v>13071</v>
      </c>
    </row>
    <row r="13074" spans="1:1" x14ac:dyDescent="0.3">
      <c r="A13074" t="s">
        <v>13072</v>
      </c>
    </row>
    <row r="13075" spans="1:1" x14ac:dyDescent="0.3">
      <c r="A13075" t="s">
        <v>13073</v>
      </c>
    </row>
    <row r="13076" spans="1:1" x14ac:dyDescent="0.3">
      <c r="A13076" t="s">
        <v>13074</v>
      </c>
    </row>
    <row r="13077" spans="1:1" x14ac:dyDescent="0.3">
      <c r="A13077" t="s">
        <v>13075</v>
      </c>
    </row>
    <row r="13078" spans="1:1" x14ac:dyDescent="0.3">
      <c r="A13078" t="s">
        <v>13076</v>
      </c>
    </row>
    <row r="13079" spans="1:1" x14ac:dyDescent="0.3">
      <c r="A13079" t="s">
        <v>13077</v>
      </c>
    </row>
    <row r="13080" spans="1:1" x14ac:dyDescent="0.3">
      <c r="A13080" t="s">
        <v>13078</v>
      </c>
    </row>
    <row r="13081" spans="1:1" x14ac:dyDescent="0.3">
      <c r="A13081" t="s">
        <v>13079</v>
      </c>
    </row>
    <row r="13082" spans="1:1" x14ac:dyDescent="0.3">
      <c r="A13082" t="s">
        <v>13080</v>
      </c>
    </row>
    <row r="13083" spans="1:1" x14ac:dyDescent="0.3">
      <c r="A13083" t="s">
        <v>13081</v>
      </c>
    </row>
    <row r="13084" spans="1:1" x14ac:dyDescent="0.3">
      <c r="A13084" t="s">
        <v>13082</v>
      </c>
    </row>
    <row r="13085" spans="1:1" x14ac:dyDescent="0.3">
      <c r="A13085" t="s">
        <v>13083</v>
      </c>
    </row>
    <row r="13086" spans="1:1" x14ac:dyDescent="0.3">
      <c r="A13086" t="s">
        <v>13084</v>
      </c>
    </row>
    <row r="13087" spans="1:1" x14ac:dyDescent="0.3">
      <c r="A13087" t="s">
        <v>13085</v>
      </c>
    </row>
    <row r="13088" spans="1:1" x14ac:dyDescent="0.3">
      <c r="A13088" t="s">
        <v>13086</v>
      </c>
    </row>
    <row r="13089" spans="1:1" x14ac:dyDescent="0.3">
      <c r="A13089" t="s">
        <v>13087</v>
      </c>
    </row>
    <row r="13090" spans="1:1" x14ac:dyDescent="0.3">
      <c r="A13090" t="s">
        <v>13088</v>
      </c>
    </row>
    <row r="13091" spans="1:1" x14ac:dyDescent="0.3">
      <c r="A13091" t="s">
        <v>13089</v>
      </c>
    </row>
    <row r="13092" spans="1:1" x14ac:dyDescent="0.3">
      <c r="A13092" t="s">
        <v>13090</v>
      </c>
    </row>
    <row r="13093" spans="1:1" x14ac:dyDescent="0.3">
      <c r="A13093" t="s">
        <v>13091</v>
      </c>
    </row>
    <row r="13094" spans="1:1" x14ac:dyDescent="0.3">
      <c r="A13094" t="s">
        <v>13092</v>
      </c>
    </row>
    <row r="13095" spans="1:1" x14ac:dyDescent="0.3">
      <c r="A13095" t="s">
        <v>13093</v>
      </c>
    </row>
    <row r="13096" spans="1:1" x14ac:dyDescent="0.3">
      <c r="A13096" t="s">
        <v>13094</v>
      </c>
    </row>
    <row r="13097" spans="1:1" x14ac:dyDescent="0.3">
      <c r="A13097" t="s">
        <v>13095</v>
      </c>
    </row>
    <row r="13098" spans="1:1" x14ac:dyDescent="0.3">
      <c r="A13098" t="s">
        <v>13096</v>
      </c>
    </row>
    <row r="13099" spans="1:1" x14ac:dyDescent="0.3">
      <c r="A13099" t="s">
        <v>13097</v>
      </c>
    </row>
    <row r="13100" spans="1:1" x14ac:dyDescent="0.3">
      <c r="A13100" t="s">
        <v>13098</v>
      </c>
    </row>
    <row r="13101" spans="1:1" x14ac:dyDescent="0.3">
      <c r="A13101" t="s">
        <v>13099</v>
      </c>
    </row>
    <row r="13102" spans="1:1" x14ac:dyDescent="0.3">
      <c r="A13102" t="s">
        <v>13100</v>
      </c>
    </row>
    <row r="13103" spans="1:1" x14ac:dyDescent="0.3">
      <c r="A13103" t="s">
        <v>13101</v>
      </c>
    </row>
    <row r="13104" spans="1:1" x14ac:dyDescent="0.3">
      <c r="A13104" t="s">
        <v>13102</v>
      </c>
    </row>
    <row r="13105" spans="1:1" x14ac:dyDescent="0.3">
      <c r="A13105" t="s">
        <v>13103</v>
      </c>
    </row>
    <row r="13106" spans="1:1" x14ac:dyDescent="0.3">
      <c r="A13106" t="s">
        <v>13104</v>
      </c>
    </row>
    <row r="13107" spans="1:1" x14ac:dyDescent="0.3">
      <c r="A13107" t="s">
        <v>13105</v>
      </c>
    </row>
    <row r="13108" spans="1:1" x14ac:dyDescent="0.3">
      <c r="A13108" t="s">
        <v>13106</v>
      </c>
    </row>
    <row r="13109" spans="1:1" x14ac:dyDescent="0.3">
      <c r="A13109" t="s">
        <v>13107</v>
      </c>
    </row>
    <row r="13110" spans="1:1" x14ac:dyDescent="0.3">
      <c r="A13110" t="s">
        <v>13108</v>
      </c>
    </row>
    <row r="13111" spans="1:1" x14ac:dyDescent="0.3">
      <c r="A13111" t="s">
        <v>13109</v>
      </c>
    </row>
    <row r="13112" spans="1:1" x14ac:dyDescent="0.3">
      <c r="A13112" t="s">
        <v>13110</v>
      </c>
    </row>
    <row r="13113" spans="1:1" x14ac:dyDescent="0.3">
      <c r="A13113" t="s">
        <v>13111</v>
      </c>
    </row>
    <row r="13114" spans="1:1" x14ac:dyDescent="0.3">
      <c r="A13114" t="s">
        <v>13112</v>
      </c>
    </row>
    <row r="13115" spans="1:1" x14ac:dyDescent="0.3">
      <c r="A13115" t="s">
        <v>13113</v>
      </c>
    </row>
    <row r="13116" spans="1:1" x14ac:dyDescent="0.3">
      <c r="A13116" t="s">
        <v>13114</v>
      </c>
    </row>
    <row r="13117" spans="1:1" x14ac:dyDescent="0.3">
      <c r="A13117" t="s">
        <v>13115</v>
      </c>
    </row>
    <row r="13118" spans="1:1" x14ac:dyDescent="0.3">
      <c r="A13118" t="s">
        <v>13116</v>
      </c>
    </row>
    <row r="13119" spans="1:1" x14ac:dyDescent="0.3">
      <c r="A13119" t="s">
        <v>13117</v>
      </c>
    </row>
    <row r="13120" spans="1:1" x14ac:dyDescent="0.3">
      <c r="A13120" t="s">
        <v>13118</v>
      </c>
    </row>
    <row r="13121" spans="1:1" x14ac:dyDescent="0.3">
      <c r="A13121" t="s">
        <v>13119</v>
      </c>
    </row>
    <row r="13122" spans="1:1" x14ac:dyDescent="0.3">
      <c r="A13122" t="s">
        <v>13120</v>
      </c>
    </row>
    <row r="13123" spans="1:1" x14ac:dyDescent="0.3">
      <c r="A13123" t="s">
        <v>13121</v>
      </c>
    </row>
    <row r="13124" spans="1:1" x14ac:dyDescent="0.3">
      <c r="A13124" t="s">
        <v>13122</v>
      </c>
    </row>
    <row r="13125" spans="1:1" x14ac:dyDescent="0.3">
      <c r="A13125" t="s">
        <v>13123</v>
      </c>
    </row>
    <row r="13126" spans="1:1" x14ac:dyDescent="0.3">
      <c r="A13126" t="s">
        <v>13124</v>
      </c>
    </row>
    <row r="13127" spans="1:1" x14ac:dyDescent="0.3">
      <c r="A13127" t="s">
        <v>13125</v>
      </c>
    </row>
    <row r="13128" spans="1:1" x14ac:dyDescent="0.3">
      <c r="A13128" t="s">
        <v>13126</v>
      </c>
    </row>
    <row r="13129" spans="1:1" x14ac:dyDescent="0.3">
      <c r="A13129" t="s">
        <v>13127</v>
      </c>
    </row>
    <row r="13130" spans="1:1" x14ac:dyDescent="0.3">
      <c r="A13130" t="s">
        <v>13128</v>
      </c>
    </row>
    <row r="13131" spans="1:1" x14ac:dyDescent="0.3">
      <c r="A13131" t="s">
        <v>13129</v>
      </c>
    </row>
    <row r="13132" spans="1:1" x14ac:dyDescent="0.3">
      <c r="A13132" t="s">
        <v>13130</v>
      </c>
    </row>
    <row r="13133" spans="1:1" x14ac:dyDescent="0.3">
      <c r="A13133" t="s">
        <v>13131</v>
      </c>
    </row>
    <row r="13134" spans="1:1" x14ac:dyDescent="0.3">
      <c r="A13134" t="s">
        <v>13132</v>
      </c>
    </row>
    <row r="13135" spans="1:1" x14ac:dyDescent="0.3">
      <c r="A13135" t="s">
        <v>13133</v>
      </c>
    </row>
    <row r="13136" spans="1:1" x14ac:dyDescent="0.3">
      <c r="A13136" t="s">
        <v>13134</v>
      </c>
    </row>
    <row r="13137" spans="1:1" x14ac:dyDescent="0.3">
      <c r="A13137" t="s">
        <v>13135</v>
      </c>
    </row>
    <row r="13138" spans="1:1" x14ac:dyDescent="0.3">
      <c r="A13138" t="s">
        <v>13136</v>
      </c>
    </row>
    <row r="13139" spans="1:1" x14ac:dyDescent="0.3">
      <c r="A13139" t="s">
        <v>13137</v>
      </c>
    </row>
    <row r="13140" spans="1:1" x14ac:dyDescent="0.3">
      <c r="A13140" t="s">
        <v>13138</v>
      </c>
    </row>
    <row r="13141" spans="1:1" x14ac:dyDescent="0.3">
      <c r="A13141" t="s">
        <v>13139</v>
      </c>
    </row>
    <row r="13142" spans="1:1" x14ac:dyDescent="0.3">
      <c r="A13142" t="s">
        <v>13140</v>
      </c>
    </row>
    <row r="13143" spans="1:1" x14ac:dyDescent="0.3">
      <c r="A13143" t="s">
        <v>13141</v>
      </c>
    </row>
    <row r="13144" spans="1:1" x14ac:dyDescent="0.3">
      <c r="A13144" t="s">
        <v>13142</v>
      </c>
    </row>
    <row r="13145" spans="1:1" x14ac:dyDescent="0.3">
      <c r="A13145" t="s">
        <v>13143</v>
      </c>
    </row>
    <row r="13146" spans="1:1" x14ac:dyDescent="0.3">
      <c r="A13146" t="s">
        <v>13144</v>
      </c>
    </row>
    <row r="13147" spans="1:1" x14ac:dyDescent="0.3">
      <c r="A13147" t="s">
        <v>13145</v>
      </c>
    </row>
    <row r="13148" spans="1:1" x14ac:dyDescent="0.3">
      <c r="A13148" t="s">
        <v>13146</v>
      </c>
    </row>
    <row r="13149" spans="1:1" x14ac:dyDescent="0.3">
      <c r="A13149" t="s">
        <v>13147</v>
      </c>
    </row>
    <row r="13150" spans="1:1" x14ac:dyDescent="0.3">
      <c r="A13150" t="s">
        <v>13148</v>
      </c>
    </row>
    <row r="13151" spans="1:1" x14ac:dyDescent="0.3">
      <c r="A13151" t="s">
        <v>13149</v>
      </c>
    </row>
    <row r="13152" spans="1:1" x14ac:dyDescent="0.3">
      <c r="A13152" t="s">
        <v>13150</v>
      </c>
    </row>
    <row r="13153" spans="1:1" x14ac:dyDescent="0.3">
      <c r="A13153" t="s">
        <v>13151</v>
      </c>
    </row>
    <row r="13154" spans="1:1" x14ac:dyDescent="0.3">
      <c r="A13154" t="s">
        <v>13152</v>
      </c>
    </row>
    <row r="13155" spans="1:1" x14ac:dyDescent="0.3">
      <c r="A13155" t="s">
        <v>13153</v>
      </c>
    </row>
    <row r="13156" spans="1:1" x14ac:dyDescent="0.3">
      <c r="A13156" t="s">
        <v>13154</v>
      </c>
    </row>
    <row r="13157" spans="1:1" x14ac:dyDescent="0.3">
      <c r="A13157" t="s">
        <v>13155</v>
      </c>
    </row>
    <row r="13158" spans="1:1" x14ac:dyDescent="0.3">
      <c r="A13158" t="s">
        <v>13156</v>
      </c>
    </row>
    <row r="13159" spans="1:1" x14ac:dyDescent="0.3">
      <c r="A13159" t="s">
        <v>13157</v>
      </c>
    </row>
    <row r="13160" spans="1:1" x14ac:dyDescent="0.3">
      <c r="A13160" t="s">
        <v>13158</v>
      </c>
    </row>
    <row r="13161" spans="1:1" x14ac:dyDescent="0.3">
      <c r="A13161" t="s">
        <v>13159</v>
      </c>
    </row>
    <row r="13162" spans="1:1" x14ac:dyDescent="0.3">
      <c r="A13162" t="s">
        <v>13160</v>
      </c>
    </row>
    <row r="13163" spans="1:1" x14ac:dyDescent="0.3">
      <c r="A13163" t="s">
        <v>13161</v>
      </c>
    </row>
    <row r="13164" spans="1:1" x14ac:dyDescent="0.3">
      <c r="A13164" t="s">
        <v>13162</v>
      </c>
    </row>
    <row r="13165" spans="1:1" x14ac:dyDescent="0.3">
      <c r="A13165" t="s">
        <v>13163</v>
      </c>
    </row>
    <row r="13166" spans="1:1" x14ac:dyDescent="0.3">
      <c r="A13166" t="s">
        <v>13164</v>
      </c>
    </row>
    <row r="13167" spans="1:1" x14ac:dyDescent="0.3">
      <c r="A13167" t="s">
        <v>13165</v>
      </c>
    </row>
    <row r="13168" spans="1:1" x14ac:dyDescent="0.3">
      <c r="A13168" t="s">
        <v>13166</v>
      </c>
    </row>
    <row r="13169" spans="1:1" x14ac:dyDescent="0.3">
      <c r="A13169" t="s">
        <v>13167</v>
      </c>
    </row>
    <row r="13170" spans="1:1" x14ac:dyDescent="0.3">
      <c r="A13170" t="s">
        <v>13168</v>
      </c>
    </row>
    <row r="13171" spans="1:1" x14ac:dyDescent="0.3">
      <c r="A13171" t="s">
        <v>13169</v>
      </c>
    </row>
    <row r="13172" spans="1:1" x14ac:dyDescent="0.3">
      <c r="A13172" t="s">
        <v>13170</v>
      </c>
    </row>
    <row r="13173" spans="1:1" x14ac:dyDescent="0.3">
      <c r="A13173" t="s">
        <v>13171</v>
      </c>
    </row>
    <row r="13174" spans="1:1" x14ac:dyDescent="0.3">
      <c r="A13174" t="s">
        <v>13172</v>
      </c>
    </row>
    <row r="13175" spans="1:1" x14ac:dyDescent="0.3">
      <c r="A13175" t="s">
        <v>13173</v>
      </c>
    </row>
    <row r="13176" spans="1:1" x14ac:dyDescent="0.3">
      <c r="A13176" t="s">
        <v>13174</v>
      </c>
    </row>
    <row r="13177" spans="1:1" x14ac:dyDescent="0.3">
      <c r="A13177" t="s">
        <v>13175</v>
      </c>
    </row>
    <row r="13178" spans="1:1" x14ac:dyDescent="0.3">
      <c r="A13178" t="s">
        <v>13176</v>
      </c>
    </row>
    <row r="13179" spans="1:1" x14ac:dyDescent="0.3">
      <c r="A13179" t="s">
        <v>13177</v>
      </c>
    </row>
    <row r="13180" spans="1:1" x14ac:dyDescent="0.3">
      <c r="A13180" t="s">
        <v>13178</v>
      </c>
    </row>
    <row r="13181" spans="1:1" x14ac:dyDescent="0.3">
      <c r="A13181" t="s">
        <v>13179</v>
      </c>
    </row>
    <row r="13182" spans="1:1" x14ac:dyDescent="0.3">
      <c r="A13182" t="s">
        <v>13180</v>
      </c>
    </row>
    <row r="13183" spans="1:1" x14ac:dyDescent="0.3">
      <c r="A13183" t="s">
        <v>13181</v>
      </c>
    </row>
    <row r="13184" spans="1:1" x14ac:dyDescent="0.3">
      <c r="A13184" t="s">
        <v>13182</v>
      </c>
    </row>
    <row r="13185" spans="1:7" x14ac:dyDescent="0.3">
      <c r="A13185" t="s">
        <v>13183</v>
      </c>
    </row>
    <row r="13186" spans="1:7" x14ac:dyDescent="0.3">
      <c r="A13186" t="s">
        <v>13184</v>
      </c>
    </row>
    <row r="13187" spans="1:7" x14ac:dyDescent="0.3">
      <c r="A13187" t="s">
        <v>13185</v>
      </c>
    </row>
    <row r="13188" spans="1:7" x14ac:dyDescent="0.3">
      <c r="A13188" t="s">
        <v>13186</v>
      </c>
    </row>
    <row r="13189" spans="1:7" x14ac:dyDescent="0.3">
      <c r="A13189" t="s">
        <v>13187</v>
      </c>
    </row>
    <row r="13190" spans="1:7" x14ac:dyDescent="0.3">
      <c r="A13190" t="s">
        <v>13188</v>
      </c>
    </row>
    <row r="13191" spans="1:7" x14ac:dyDescent="0.3">
      <c r="A13191" t="s">
        <v>13189</v>
      </c>
    </row>
    <row r="13192" spans="1:7" x14ac:dyDescent="0.3">
      <c r="A13192" t="s">
        <v>13190</v>
      </c>
    </row>
    <row r="13193" spans="1:7" x14ac:dyDescent="0.3">
      <c r="A13193" t="s">
        <v>13191</v>
      </c>
    </row>
    <row r="13194" spans="1:7" x14ac:dyDescent="0.3">
      <c r="A13194" t="s">
        <v>13192</v>
      </c>
    </row>
    <row r="13195" spans="1:7" x14ac:dyDescent="0.3">
      <c r="A13195" t="s">
        <v>13193</v>
      </c>
      <c r="E13195">
        <v>1.3894490000000001E-3</v>
      </c>
    </row>
    <row r="13196" spans="1:7" x14ac:dyDescent="0.3">
      <c r="A13196" t="s">
        <v>13194</v>
      </c>
      <c r="B13196">
        <v>-9.4280799999999995E-4</v>
      </c>
    </row>
    <row r="13197" spans="1:7" x14ac:dyDescent="0.3">
      <c r="A13197" t="s">
        <v>13195</v>
      </c>
    </row>
    <row r="13198" spans="1:7" x14ac:dyDescent="0.3">
      <c r="A13198" t="s">
        <v>13196</v>
      </c>
    </row>
    <row r="13199" spans="1:7" x14ac:dyDescent="0.3">
      <c r="A13199" t="s">
        <v>13197</v>
      </c>
      <c r="G13199">
        <v>1.0890209E-2</v>
      </c>
    </row>
    <row r="13200" spans="1:7" x14ac:dyDescent="0.3">
      <c r="A13200" t="s">
        <v>13198</v>
      </c>
    </row>
    <row r="13201" spans="1:15" x14ac:dyDescent="0.3">
      <c r="A13201" t="s">
        <v>13199</v>
      </c>
    </row>
    <row r="13202" spans="1:15" x14ac:dyDescent="0.3">
      <c r="A13202" t="s">
        <v>13200</v>
      </c>
      <c r="F13202">
        <v>1.5617300000000001E-3</v>
      </c>
      <c r="J13202">
        <v>-2.6662539999999998E-3</v>
      </c>
    </row>
    <row r="13203" spans="1:15" x14ac:dyDescent="0.3">
      <c r="A13203" t="s">
        <v>13201</v>
      </c>
      <c r="H13203">
        <v>-3.4944422000000003E-2</v>
      </c>
    </row>
    <row r="13204" spans="1:15" x14ac:dyDescent="0.3">
      <c r="A13204" t="s">
        <v>13202</v>
      </c>
    </row>
    <row r="13205" spans="1:15" x14ac:dyDescent="0.3">
      <c r="A13205" t="s">
        <v>13203</v>
      </c>
      <c r="N13205">
        <v>-2.8487180000000001E-3</v>
      </c>
    </row>
    <row r="13206" spans="1:15" x14ac:dyDescent="0.3">
      <c r="A13206" t="s">
        <v>13204</v>
      </c>
    </row>
    <row r="13207" spans="1:15" x14ac:dyDescent="0.3">
      <c r="A13207" t="s">
        <v>13205</v>
      </c>
    </row>
    <row r="13208" spans="1:15" x14ac:dyDescent="0.3">
      <c r="A13208" t="s">
        <v>13206</v>
      </c>
    </row>
    <row r="13209" spans="1:15" x14ac:dyDescent="0.3">
      <c r="A13209" t="s">
        <v>13207</v>
      </c>
      <c r="O13209">
        <v>1.4463851999999999E-2</v>
      </c>
    </row>
    <row r="13210" spans="1:15" x14ac:dyDescent="0.3">
      <c r="A13210" t="s">
        <v>13208</v>
      </c>
    </row>
    <row r="13211" spans="1:15" x14ac:dyDescent="0.3">
      <c r="A13211" t="s">
        <v>13209</v>
      </c>
    </row>
    <row r="13212" spans="1:15" x14ac:dyDescent="0.3">
      <c r="A13212" t="s">
        <v>13210</v>
      </c>
      <c r="L13212">
        <v>5.6629599999999999E-3</v>
      </c>
    </row>
    <row r="13213" spans="1:15" x14ac:dyDescent="0.3">
      <c r="A13213" t="s">
        <v>13211</v>
      </c>
    </row>
    <row r="13214" spans="1:15" x14ac:dyDescent="0.3">
      <c r="A13214" t="s">
        <v>13212</v>
      </c>
    </row>
    <row r="13215" spans="1:15" x14ac:dyDescent="0.3">
      <c r="A13215" t="s">
        <v>13213</v>
      </c>
    </row>
    <row r="13216" spans="1:15" x14ac:dyDescent="0.3">
      <c r="A13216" t="s">
        <v>13214</v>
      </c>
    </row>
    <row r="13217" spans="1:1" x14ac:dyDescent="0.3">
      <c r="A13217" t="s">
        <v>13215</v>
      </c>
    </row>
    <row r="13218" spans="1:1" x14ac:dyDescent="0.3">
      <c r="A13218" t="s">
        <v>13216</v>
      </c>
    </row>
    <row r="13219" spans="1:1" x14ac:dyDescent="0.3">
      <c r="A13219" t="s">
        <v>13217</v>
      </c>
    </row>
    <row r="13220" spans="1:1" x14ac:dyDescent="0.3">
      <c r="A13220" t="s">
        <v>13218</v>
      </c>
    </row>
    <row r="13221" spans="1:1" x14ac:dyDescent="0.3">
      <c r="A13221" t="s">
        <v>13219</v>
      </c>
    </row>
    <row r="13222" spans="1:1" x14ac:dyDescent="0.3">
      <c r="A13222" t="s">
        <v>13220</v>
      </c>
    </row>
    <row r="13223" spans="1:1" x14ac:dyDescent="0.3">
      <c r="A13223" t="s">
        <v>13221</v>
      </c>
    </row>
    <row r="13224" spans="1:1" x14ac:dyDescent="0.3">
      <c r="A13224" t="s">
        <v>13222</v>
      </c>
    </row>
    <row r="13225" spans="1:1" x14ac:dyDescent="0.3">
      <c r="A13225" t="s">
        <v>13223</v>
      </c>
    </row>
    <row r="13226" spans="1:1" x14ac:dyDescent="0.3">
      <c r="A13226" t="s">
        <v>13224</v>
      </c>
    </row>
    <row r="13227" spans="1:1" x14ac:dyDescent="0.3">
      <c r="A13227" t="s">
        <v>13225</v>
      </c>
    </row>
    <row r="13228" spans="1:1" x14ac:dyDescent="0.3">
      <c r="A13228" t="s">
        <v>13226</v>
      </c>
    </row>
    <row r="13229" spans="1:1" x14ac:dyDescent="0.3">
      <c r="A13229" t="s">
        <v>13227</v>
      </c>
    </row>
    <row r="13230" spans="1:1" x14ac:dyDescent="0.3">
      <c r="A13230" t="s">
        <v>13228</v>
      </c>
    </row>
    <row r="13231" spans="1:1" x14ac:dyDescent="0.3">
      <c r="A13231" t="s">
        <v>13229</v>
      </c>
    </row>
    <row r="13232" spans="1:1" x14ac:dyDescent="0.3">
      <c r="A13232" t="s">
        <v>13230</v>
      </c>
    </row>
    <row r="13233" spans="1:1" x14ac:dyDescent="0.3">
      <c r="A13233" t="s">
        <v>13231</v>
      </c>
    </row>
    <row r="13234" spans="1:1" x14ac:dyDescent="0.3">
      <c r="A13234" t="s">
        <v>13232</v>
      </c>
    </row>
    <row r="13235" spans="1:1" x14ac:dyDescent="0.3">
      <c r="A13235" t="s">
        <v>13233</v>
      </c>
    </row>
    <row r="13236" spans="1:1" x14ac:dyDescent="0.3">
      <c r="A13236" t="s">
        <v>13234</v>
      </c>
    </row>
    <row r="13237" spans="1:1" x14ac:dyDescent="0.3">
      <c r="A13237" t="s">
        <v>13235</v>
      </c>
    </row>
    <row r="13238" spans="1:1" x14ac:dyDescent="0.3">
      <c r="A13238" t="s">
        <v>13236</v>
      </c>
    </row>
    <row r="13239" spans="1:1" x14ac:dyDescent="0.3">
      <c r="A13239" t="s">
        <v>13237</v>
      </c>
    </row>
    <row r="13240" spans="1:1" x14ac:dyDescent="0.3">
      <c r="A13240" t="s">
        <v>13238</v>
      </c>
    </row>
    <row r="13241" spans="1:1" x14ac:dyDescent="0.3">
      <c r="A13241" t="s">
        <v>13239</v>
      </c>
    </row>
    <row r="13242" spans="1:1" x14ac:dyDescent="0.3">
      <c r="A13242" t="s">
        <v>13240</v>
      </c>
    </row>
    <row r="13243" spans="1:1" x14ac:dyDescent="0.3">
      <c r="A13243" t="s">
        <v>13241</v>
      </c>
    </row>
    <row r="13244" spans="1:1" x14ac:dyDescent="0.3">
      <c r="A13244" t="s">
        <v>13242</v>
      </c>
    </row>
    <row r="13245" spans="1:1" x14ac:dyDescent="0.3">
      <c r="A13245" t="s">
        <v>13243</v>
      </c>
    </row>
    <row r="13246" spans="1:1" x14ac:dyDescent="0.3">
      <c r="A13246" t="s">
        <v>13244</v>
      </c>
    </row>
    <row r="13247" spans="1:1" x14ac:dyDescent="0.3">
      <c r="A13247" t="s">
        <v>13245</v>
      </c>
    </row>
    <row r="13248" spans="1:1" x14ac:dyDescent="0.3">
      <c r="A13248" t="s">
        <v>13246</v>
      </c>
    </row>
    <row r="13249" spans="1:1" x14ac:dyDescent="0.3">
      <c r="A13249" t="s">
        <v>13247</v>
      </c>
    </row>
    <row r="13250" spans="1:1" x14ac:dyDescent="0.3">
      <c r="A13250" t="s">
        <v>13248</v>
      </c>
    </row>
    <row r="13251" spans="1:1" x14ac:dyDescent="0.3">
      <c r="A13251" t="s">
        <v>13249</v>
      </c>
    </row>
    <row r="13252" spans="1:1" x14ac:dyDescent="0.3">
      <c r="A13252" t="s">
        <v>13250</v>
      </c>
    </row>
    <row r="13253" spans="1:1" x14ac:dyDescent="0.3">
      <c r="A13253" t="s">
        <v>13251</v>
      </c>
    </row>
    <row r="13254" spans="1:1" x14ac:dyDescent="0.3">
      <c r="A13254" t="s">
        <v>13252</v>
      </c>
    </row>
    <row r="13255" spans="1:1" x14ac:dyDescent="0.3">
      <c r="A13255" t="s">
        <v>13253</v>
      </c>
    </row>
    <row r="13256" spans="1:1" x14ac:dyDescent="0.3">
      <c r="A13256" t="s">
        <v>13254</v>
      </c>
    </row>
    <row r="13257" spans="1:1" x14ac:dyDescent="0.3">
      <c r="A13257" t="s">
        <v>13255</v>
      </c>
    </row>
    <row r="13258" spans="1:1" x14ac:dyDescent="0.3">
      <c r="A13258" t="s">
        <v>13256</v>
      </c>
    </row>
    <row r="13259" spans="1:1" x14ac:dyDescent="0.3">
      <c r="A13259" t="s">
        <v>13257</v>
      </c>
    </row>
    <row r="13260" spans="1:1" x14ac:dyDescent="0.3">
      <c r="A13260" t="s">
        <v>13258</v>
      </c>
    </row>
    <row r="13261" spans="1:1" x14ac:dyDescent="0.3">
      <c r="A13261" t="s">
        <v>13259</v>
      </c>
    </row>
    <row r="13262" spans="1:1" x14ac:dyDescent="0.3">
      <c r="A13262" t="s">
        <v>13260</v>
      </c>
    </row>
    <row r="13263" spans="1:1" x14ac:dyDescent="0.3">
      <c r="A13263" t="s">
        <v>13261</v>
      </c>
    </row>
    <row r="13264" spans="1:1" x14ac:dyDescent="0.3">
      <c r="A13264" t="s">
        <v>13262</v>
      </c>
    </row>
    <row r="13265" spans="1:1" x14ac:dyDescent="0.3">
      <c r="A13265" t="s">
        <v>13263</v>
      </c>
    </row>
    <row r="13266" spans="1:1" x14ac:dyDescent="0.3">
      <c r="A13266" t="s">
        <v>13264</v>
      </c>
    </row>
    <row r="13267" spans="1:1" x14ac:dyDescent="0.3">
      <c r="A13267" t="s">
        <v>13265</v>
      </c>
    </row>
    <row r="13268" spans="1:1" x14ac:dyDescent="0.3">
      <c r="A13268" t="s">
        <v>13266</v>
      </c>
    </row>
    <row r="13269" spans="1:1" x14ac:dyDescent="0.3">
      <c r="A13269" t="s">
        <v>13267</v>
      </c>
    </row>
    <row r="13270" spans="1:1" x14ac:dyDescent="0.3">
      <c r="A13270" t="s">
        <v>13268</v>
      </c>
    </row>
    <row r="13271" spans="1:1" x14ac:dyDescent="0.3">
      <c r="A13271" t="s">
        <v>13269</v>
      </c>
    </row>
    <row r="13272" spans="1:1" x14ac:dyDescent="0.3">
      <c r="A13272" t="s">
        <v>13270</v>
      </c>
    </row>
    <row r="13273" spans="1:1" x14ac:dyDescent="0.3">
      <c r="A13273" t="s">
        <v>13271</v>
      </c>
    </row>
    <row r="13274" spans="1:1" x14ac:dyDescent="0.3">
      <c r="A13274" t="s">
        <v>13272</v>
      </c>
    </row>
    <row r="13275" spans="1:1" x14ac:dyDescent="0.3">
      <c r="A13275" t="s">
        <v>13273</v>
      </c>
    </row>
    <row r="13276" spans="1:1" x14ac:dyDescent="0.3">
      <c r="A13276" t="s">
        <v>13274</v>
      </c>
    </row>
    <row r="13277" spans="1:1" x14ac:dyDescent="0.3">
      <c r="A13277" t="s">
        <v>13275</v>
      </c>
    </row>
    <row r="13278" spans="1:1" x14ac:dyDescent="0.3">
      <c r="A13278" t="s">
        <v>13276</v>
      </c>
    </row>
    <row r="13279" spans="1:1" x14ac:dyDescent="0.3">
      <c r="A13279" t="s">
        <v>13277</v>
      </c>
    </row>
    <row r="13280" spans="1:1" x14ac:dyDescent="0.3">
      <c r="A13280" t="s">
        <v>13278</v>
      </c>
    </row>
    <row r="13281" spans="1:1" x14ac:dyDescent="0.3">
      <c r="A13281" t="s">
        <v>13279</v>
      </c>
    </row>
    <row r="13282" spans="1:1" x14ac:dyDescent="0.3">
      <c r="A13282" t="s">
        <v>13280</v>
      </c>
    </row>
    <row r="13283" spans="1:1" x14ac:dyDescent="0.3">
      <c r="A13283" t="s">
        <v>13281</v>
      </c>
    </row>
    <row r="13284" spans="1:1" x14ac:dyDescent="0.3">
      <c r="A13284" t="s">
        <v>13282</v>
      </c>
    </row>
    <row r="13285" spans="1:1" x14ac:dyDescent="0.3">
      <c r="A13285" t="s">
        <v>13283</v>
      </c>
    </row>
    <row r="13286" spans="1:1" x14ac:dyDescent="0.3">
      <c r="A13286" t="s">
        <v>13284</v>
      </c>
    </row>
    <row r="13287" spans="1:1" x14ac:dyDescent="0.3">
      <c r="A13287" t="s">
        <v>13285</v>
      </c>
    </row>
    <row r="13288" spans="1:1" x14ac:dyDescent="0.3">
      <c r="A13288" t="s">
        <v>13286</v>
      </c>
    </row>
    <row r="13289" spans="1:1" x14ac:dyDescent="0.3">
      <c r="A13289" t="s">
        <v>13287</v>
      </c>
    </row>
    <row r="13290" spans="1:1" x14ac:dyDescent="0.3">
      <c r="A13290" t="s">
        <v>13288</v>
      </c>
    </row>
    <row r="13291" spans="1:1" x14ac:dyDescent="0.3">
      <c r="A13291" t="s">
        <v>13289</v>
      </c>
    </row>
    <row r="13292" spans="1:1" x14ac:dyDescent="0.3">
      <c r="A13292" t="s">
        <v>13290</v>
      </c>
    </row>
    <row r="13293" spans="1:1" x14ac:dyDescent="0.3">
      <c r="A13293" t="s">
        <v>13291</v>
      </c>
    </row>
    <row r="13294" spans="1:1" x14ac:dyDescent="0.3">
      <c r="A13294" t="s">
        <v>13292</v>
      </c>
    </row>
    <row r="13295" spans="1:1" x14ac:dyDescent="0.3">
      <c r="A13295" t="s">
        <v>13293</v>
      </c>
    </row>
    <row r="13296" spans="1:1" x14ac:dyDescent="0.3">
      <c r="A13296" t="s">
        <v>13294</v>
      </c>
    </row>
    <row r="13297" spans="1:1" x14ac:dyDescent="0.3">
      <c r="A13297" t="s">
        <v>13295</v>
      </c>
    </row>
    <row r="13298" spans="1:1" x14ac:dyDescent="0.3">
      <c r="A13298" t="s">
        <v>13296</v>
      </c>
    </row>
    <row r="13299" spans="1:1" x14ac:dyDescent="0.3">
      <c r="A13299" t="s">
        <v>13297</v>
      </c>
    </row>
    <row r="13300" spans="1:1" x14ac:dyDescent="0.3">
      <c r="A13300" t="s">
        <v>13298</v>
      </c>
    </row>
    <row r="13301" spans="1:1" x14ac:dyDescent="0.3">
      <c r="A13301" t="s">
        <v>13299</v>
      </c>
    </row>
    <row r="13302" spans="1:1" x14ac:dyDescent="0.3">
      <c r="A13302" t="s">
        <v>13300</v>
      </c>
    </row>
    <row r="13303" spans="1:1" x14ac:dyDescent="0.3">
      <c r="A13303" t="s">
        <v>13301</v>
      </c>
    </row>
    <row r="13304" spans="1:1" x14ac:dyDescent="0.3">
      <c r="A13304" t="s">
        <v>13302</v>
      </c>
    </row>
    <row r="13305" spans="1:1" x14ac:dyDescent="0.3">
      <c r="A13305" t="s">
        <v>13303</v>
      </c>
    </row>
    <row r="13306" spans="1:1" x14ac:dyDescent="0.3">
      <c r="A13306" t="s">
        <v>13304</v>
      </c>
    </row>
    <row r="13307" spans="1:1" x14ac:dyDescent="0.3">
      <c r="A13307" t="s">
        <v>13305</v>
      </c>
    </row>
    <row r="13308" spans="1:1" x14ac:dyDescent="0.3">
      <c r="A13308" t="s">
        <v>13306</v>
      </c>
    </row>
    <row r="13309" spans="1:1" x14ac:dyDescent="0.3">
      <c r="A13309" t="s">
        <v>13307</v>
      </c>
    </row>
    <row r="13310" spans="1:1" x14ac:dyDescent="0.3">
      <c r="A13310" t="s">
        <v>13308</v>
      </c>
    </row>
    <row r="13311" spans="1:1" x14ac:dyDescent="0.3">
      <c r="A13311" t="s">
        <v>13309</v>
      </c>
    </row>
    <row r="13312" spans="1:1" x14ac:dyDescent="0.3">
      <c r="A13312" t="s">
        <v>13310</v>
      </c>
    </row>
    <row r="13313" spans="1:1" x14ac:dyDescent="0.3">
      <c r="A13313" t="s">
        <v>13311</v>
      </c>
    </row>
    <row r="13314" spans="1:1" x14ac:dyDescent="0.3">
      <c r="A13314" t="s">
        <v>13312</v>
      </c>
    </row>
    <row r="13315" spans="1:1" x14ac:dyDescent="0.3">
      <c r="A13315" t="s">
        <v>13313</v>
      </c>
    </row>
    <row r="13316" spans="1:1" x14ac:dyDescent="0.3">
      <c r="A13316" t="s">
        <v>13314</v>
      </c>
    </row>
    <row r="13317" spans="1:1" x14ac:dyDescent="0.3">
      <c r="A13317" t="s">
        <v>13315</v>
      </c>
    </row>
    <row r="13318" spans="1:1" x14ac:dyDescent="0.3">
      <c r="A13318" t="s">
        <v>13316</v>
      </c>
    </row>
    <row r="13319" spans="1:1" x14ac:dyDescent="0.3">
      <c r="A13319" t="s">
        <v>13317</v>
      </c>
    </row>
    <row r="13320" spans="1:1" x14ac:dyDescent="0.3">
      <c r="A13320" t="s">
        <v>13318</v>
      </c>
    </row>
    <row r="13321" spans="1:1" x14ac:dyDescent="0.3">
      <c r="A13321" t="s">
        <v>13319</v>
      </c>
    </row>
    <row r="13322" spans="1:1" x14ac:dyDescent="0.3">
      <c r="A13322" t="s">
        <v>13320</v>
      </c>
    </row>
    <row r="13323" spans="1:1" x14ac:dyDescent="0.3">
      <c r="A13323" t="s">
        <v>13321</v>
      </c>
    </row>
    <row r="13324" spans="1:1" x14ac:dyDescent="0.3">
      <c r="A13324" t="s">
        <v>13322</v>
      </c>
    </row>
    <row r="13325" spans="1:1" x14ac:dyDescent="0.3">
      <c r="A13325" t="s">
        <v>13323</v>
      </c>
    </row>
    <row r="13326" spans="1:1" x14ac:dyDescent="0.3">
      <c r="A13326" t="s">
        <v>13324</v>
      </c>
    </row>
    <row r="13327" spans="1:1" x14ac:dyDescent="0.3">
      <c r="A13327" t="s">
        <v>13325</v>
      </c>
    </row>
    <row r="13328" spans="1:1" x14ac:dyDescent="0.3">
      <c r="A13328" t="s">
        <v>13326</v>
      </c>
    </row>
    <row r="13329" spans="1:1" x14ac:dyDescent="0.3">
      <c r="A13329" t="s">
        <v>13327</v>
      </c>
    </row>
    <row r="13330" spans="1:1" x14ac:dyDescent="0.3">
      <c r="A13330" t="s">
        <v>13328</v>
      </c>
    </row>
    <row r="13331" spans="1:1" x14ac:dyDescent="0.3">
      <c r="A13331" t="s">
        <v>13329</v>
      </c>
    </row>
    <row r="13332" spans="1:1" x14ac:dyDescent="0.3">
      <c r="A13332" t="s">
        <v>13330</v>
      </c>
    </row>
    <row r="13333" spans="1:1" x14ac:dyDescent="0.3">
      <c r="A13333" t="s">
        <v>13331</v>
      </c>
    </row>
    <row r="13334" spans="1:1" x14ac:dyDescent="0.3">
      <c r="A13334" t="s">
        <v>13332</v>
      </c>
    </row>
    <row r="13335" spans="1:1" x14ac:dyDescent="0.3">
      <c r="A13335" t="s">
        <v>13333</v>
      </c>
    </row>
    <row r="13336" spans="1:1" x14ac:dyDescent="0.3">
      <c r="A13336" t="s">
        <v>13334</v>
      </c>
    </row>
    <row r="13337" spans="1:1" x14ac:dyDescent="0.3">
      <c r="A13337" t="s">
        <v>13335</v>
      </c>
    </row>
    <row r="13338" spans="1:1" x14ac:dyDescent="0.3">
      <c r="A13338" t="s">
        <v>13336</v>
      </c>
    </row>
    <row r="13339" spans="1:1" x14ac:dyDescent="0.3">
      <c r="A13339" t="s">
        <v>13337</v>
      </c>
    </row>
    <row r="13340" spans="1:1" x14ac:dyDescent="0.3">
      <c r="A13340" t="s">
        <v>13338</v>
      </c>
    </row>
    <row r="13341" spans="1:1" x14ac:dyDescent="0.3">
      <c r="A13341" t="s">
        <v>13339</v>
      </c>
    </row>
    <row r="13342" spans="1:1" x14ac:dyDescent="0.3">
      <c r="A13342" t="s">
        <v>13340</v>
      </c>
    </row>
    <row r="13343" spans="1:1" x14ac:dyDescent="0.3">
      <c r="A13343" t="s">
        <v>13341</v>
      </c>
    </row>
    <row r="13344" spans="1:1" x14ac:dyDescent="0.3">
      <c r="A13344" t="s">
        <v>13342</v>
      </c>
    </row>
    <row r="13345" spans="1:1" x14ac:dyDescent="0.3">
      <c r="A13345" t="s">
        <v>13343</v>
      </c>
    </row>
    <row r="13346" spans="1:1" x14ac:dyDescent="0.3">
      <c r="A13346" t="s">
        <v>13344</v>
      </c>
    </row>
    <row r="13347" spans="1:1" x14ac:dyDescent="0.3">
      <c r="A13347" t="s">
        <v>13345</v>
      </c>
    </row>
    <row r="13348" spans="1:1" x14ac:dyDescent="0.3">
      <c r="A13348" t="s">
        <v>13346</v>
      </c>
    </row>
    <row r="13349" spans="1:1" x14ac:dyDescent="0.3">
      <c r="A13349" t="s">
        <v>13347</v>
      </c>
    </row>
    <row r="13350" spans="1:1" x14ac:dyDescent="0.3">
      <c r="A13350" t="s">
        <v>13348</v>
      </c>
    </row>
    <row r="13351" spans="1:1" x14ac:dyDescent="0.3">
      <c r="A13351" t="s">
        <v>13349</v>
      </c>
    </row>
    <row r="13352" spans="1:1" x14ac:dyDescent="0.3">
      <c r="A13352" t="s">
        <v>13350</v>
      </c>
    </row>
    <row r="13353" spans="1:1" x14ac:dyDescent="0.3">
      <c r="A13353" t="s">
        <v>13351</v>
      </c>
    </row>
    <row r="13354" spans="1:1" x14ac:dyDescent="0.3">
      <c r="A13354" t="s">
        <v>13352</v>
      </c>
    </row>
    <row r="13355" spans="1:1" x14ac:dyDescent="0.3">
      <c r="A13355" t="s">
        <v>13353</v>
      </c>
    </row>
    <row r="13356" spans="1:1" x14ac:dyDescent="0.3">
      <c r="A13356" t="s">
        <v>13354</v>
      </c>
    </row>
    <row r="13357" spans="1:1" x14ac:dyDescent="0.3">
      <c r="A13357" t="s">
        <v>13355</v>
      </c>
    </row>
    <row r="13358" spans="1:1" x14ac:dyDescent="0.3">
      <c r="A13358" t="s">
        <v>13356</v>
      </c>
    </row>
    <row r="13359" spans="1:1" x14ac:dyDescent="0.3">
      <c r="A13359" t="s">
        <v>13357</v>
      </c>
    </row>
    <row r="13360" spans="1:1" x14ac:dyDescent="0.3">
      <c r="A13360" t="s">
        <v>13358</v>
      </c>
    </row>
    <row r="13361" spans="1:1" x14ac:dyDescent="0.3">
      <c r="A13361" t="s">
        <v>13359</v>
      </c>
    </row>
    <row r="13362" spans="1:1" x14ac:dyDescent="0.3">
      <c r="A13362" t="s">
        <v>13360</v>
      </c>
    </row>
    <row r="13363" spans="1:1" x14ac:dyDescent="0.3">
      <c r="A13363" t="s">
        <v>13361</v>
      </c>
    </row>
    <row r="13364" spans="1:1" x14ac:dyDescent="0.3">
      <c r="A13364" t="s">
        <v>13362</v>
      </c>
    </row>
    <row r="13365" spans="1:1" x14ac:dyDescent="0.3">
      <c r="A13365" t="s">
        <v>13363</v>
      </c>
    </row>
    <row r="13366" spans="1:1" x14ac:dyDescent="0.3">
      <c r="A13366" t="s">
        <v>13364</v>
      </c>
    </row>
    <row r="13367" spans="1:1" x14ac:dyDescent="0.3">
      <c r="A13367" t="s">
        <v>13365</v>
      </c>
    </row>
    <row r="13368" spans="1:1" x14ac:dyDescent="0.3">
      <c r="A13368" t="s">
        <v>13366</v>
      </c>
    </row>
    <row r="13369" spans="1:1" x14ac:dyDescent="0.3">
      <c r="A13369" t="s">
        <v>13367</v>
      </c>
    </row>
    <row r="13370" spans="1:1" x14ac:dyDescent="0.3">
      <c r="A13370" t="s">
        <v>13368</v>
      </c>
    </row>
    <row r="13371" spans="1:1" x14ac:dyDescent="0.3">
      <c r="A13371" t="s">
        <v>13369</v>
      </c>
    </row>
    <row r="13372" spans="1:1" x14ac:dyDescent="0.3">
      <c r="A13372" t="s">
        <v>13370</v>
      </c>
    </row>
    <row r="13373" spans="1:1" x14ac:dyDescent="0.3">
      <c r="A13373" t="s">
        <v>13371</v>
      </c>
    </row>
    <row r="13374" spans="1:1" x14ac:dyDescent="0.3">
      <c r="A13374" t="s">
        <v>13372</v>
      </c>
    </row>
    <row r="13375" spans="1:1" x14ac:dyDescent="0.3">
      <c r="A13375" t="s">
        <v>13373</v>
      </c>
    </row>
    <row r="13376" spans="1:1" x14ac:dyDescent="0.3">
      <c r="A13376" t="s">
        <v>13374</v>
      </c>
    </row>
    <row r="13377" spans="1:1" x14ac:dyDescent="0.3">
      <c r="A13377" t="s">
        <v>13375</v>
      </c>
    </row>
    <row r="13378" spans="1:1" x14ac:dyDescent="0.3">
      <c r="A13378" t="s">
        <v>13376</v>
      </c>
    </row>
    <row r="13379" spans="1:1" x14ac:dyDescent="0.3">
      <c r="A13379" t="s">
        <v>13377</v>
      </c>
    </row>
    <row r="13380" spans="1:1" x14ac:dyDescent="0.3">
      <c r="A13380" t="s">
        <v>13378</v>
      </c>
    </row>
    <row r="13381" spans="1:1" x14ac:dyDescent="0.3">
      <c r="A13381" t="s">
        <v>13379</v>
      </c>
    </row>
    <row r="13382" spans="1:1" x14ac:dyDescent="0.3">
      <c r="A13382" t="s">
        <v>13380</v>
      </c>
    </row>
    <row r="13383" spans="1:1" x14ac:dyDescent="0.3">
      <c r="A13383" t="s">
        <v>13381</v>
      </c>
    </row>
    <row r="13384" spans="1:1" x14ac:dyDescent="0.3">
      <c r="A13384" t="s">
        <v>13382</v>
      </c>
    </row>
    <row r="13385" spans="1:1" x14ac:dyDescent="0.3">
      <c r="A13385" t="s">
        <v>13383</v>
      </c>
    </row>
    <row r="13386" spans="1:1" x14ac:dyDescent="0.3">
      <c r="A13386" t="s">
        <v>13384</v>
      </c>
    </row>
    <row r="13387" spans="1:1" x14ac:dyDescent="0.3">
      <c r="A13387" t="s">
        <v>13385</v>
      </c>
    </row>
    <row r="13388" spans="1:1" x14ac:dyDescent="0.3">
      <c r="A13388" t="s">
        <v>13386</v>
      </c>
    </row>
    <row r="13389" spans="1:1" x14ac:dyDescent="0.3">
      <c r="A13389" t="s">
        <v>13387</v>
      </c>
    </row>
    <row r="13390" spans="1:1" x14ac:dyDescent="0.3">
      <c r="A13390" t="s">
        <v>13388</v>
      </c>
    </row>
    <row r="13391" spans="1:1" x14ac:dyDescent="0.3">
      <c r="A13391" t="s">
        <v>13389</v>
      </c>
    </row>
    <row r="13392" spans="1:1" x14ac:dyDescent="0.3">
      <c r="A13392" t="s">
        <v>13390</v>
      </c>
    </row>
    <row r="13393" spans="1:1" x14ac:dyDescent="0.3">
      <c r="A13393" t="s">
        <v>13391</v>
      </c>
    </row>
    <row r="13394" spans="1:1" x14ac:dyDescent="0.3">
      <c r="A13394" t="s">
        <v>13392</v>
      </c>
    </row>
    <row r="13395" spans="1:1" x14ac:dyDescent="0.3">
      <c r="A13395" t="s">
        <v>13393</v>
      </c>
    </row>
    <row r="13396" spans="1:1" x14ac:dyDescent="0.3">
      <c r="A13396" t="s">
        <v>13394</v>
      </c>
    </row>
    <row r="13397" spans="1:1" x14ac:dyDescent="0.3">
      <c r="A13397" t="s">
        <v>13395</v>
      </c>
    </row>
    <row r="13398" spans="1:1" x14ac:dyDescent="0.3">
      <c r="A13398" t="s">
        <v>13396</v>
      </c>
    </row>
    <row r="13399" spans="1:1" x14ac:dyDescent="0.3">
      <c r="A13399" t="s">
        <v>13397</v>
      </c>
    </row>
    <row r="13400" spans="1:1" x14ac:dyDescent="0.3">
      <c r="A13400" t="s">
        <v>13398</v>
      </c>
    </row>
    <row r="13401" spans="1:1" x14ac:dyDescent="0.3">
      <c r="A13401" t="s">
        <v>13399</v>
      </c>
    </row>
    <row r="13402" spans="1:1" x14ac:dyDescent="0.3">
      <c r="A13402" t="s">
        <v>13400</v>
      </c>
    </row>
    <row r="13403" spans="1:1" x14ac:dyDescent="0.3">
      <c r="A13403" t="s">
        <v>13401</v>
      </c>
    </row>
    <row r="13404" spans="1:1" x14ac:dyDescent="0.3">
      <c r="A13404" t="s">
        <v>13402</v>
      </c>
    </row>
    <row r="13405" spans="1:1" x14ac:dyDescent="0.3">
      <c r="A13405" t="s">
        <v>13403</v>
      </c>
    </row>
    <row r="13406" spans="1:1" x14ac:dyDescent="0.3">
      <c r="A13406" t="s">
        <v>13404</v>
      </c>
    </row>
    <row r="13407" spans="1:1" x14ac:dyDescent="0.3">
      <c r="A13407" t="s">
        <v>13405</v>
      </c>
    </row>
    <row r="13408" spans="1:1" x14ac:dyDescent="0.3">
      <c r="A13408" t="s">
        <v>13406</v>
      </c>
    </row>
    <row r="13409" spans="1:1" x14ac:dyDescent="0.3">
      <c r="A13409" t="s">
        <v>13407</v>
      </c>
    </row>
    <row r="13410" spans="1:1" x14ac:dyDescent="0.3">
      <c r="A13410" t="s">
        <v>13408</v>
      </c>
    </row>
    <row r="13411" spans="1:1" x14ac:dyDescent="0.3">
      <c r="A13411" t="s">
        <v>13409</v>
      </c>
    </row>
    <row r="13412" spans="1:1" x14ac:dyDescent="0.3">
      <c r="A13412" t="s">
        <v>13410</v>
      </c>
    </row>
    <row r="13413" spans="1:1" x14ac:dyDescent="0.3">
      <c r="A13413" t="s">
        <v>13411</v>
      </c>
    </row>
    <row r="13414" spans="1:1" x14ac:dyDescent="0.3">
      <c r="A13414" t="s">
        <v>13412</v>
      </c>
    </row>
    <row r="13415" spans="1:1" x14ac:dyDescent="0.3">
      <c r="A13415" t="s">
        <v>13413</v>
      </c>
    </row>
    <row r="13416" spans="1:1" x14ac:dyDescent="0.3">
      <c r="A13416" t="s">
        <v>13414</v>
      </c>
    </row>
    <row r="13417" spans="1:1" x14ac:dyDescent="0.3">
      <c r="A13417" t="s">
        <v>13415</v>
      </c>
    </row>
    <row r="13418" spans="1:1" x14ac:dyDescent="0.3">
      <c r="A13418" t="s">
        <v>13416</v>
      </c>
    </row>
    <row r="13419" spans="1:1" x14ac:dyDescent="0.3">
      <c r="A13419" t="s">
        <v>13417</v>
      </c>
    </row>
    <row r="13420" spans="1:1" x14ac:dyDescent="0.3">
      <c r="A13420" t="s">
        <v>13418</v>
      </c>
    </row>
    <row r="13421" spans="1:1" x14ac:dyDescent="0.3">
      <c r="A13421" t="s">
        <v>13419</v>
      </c>
    </row>
    <row r="13422" spans="1:1" x14ac:dyDescent="0.3">
      <c r="A13422" t="s">
        <v>13420</v>
      </c>
    </row>
    <row r="13423" spans="1:1" x14ac:dyDescent="0.3">
      <c r="A13423" t="s">
        <v>13421</v>
      </c>
    </row>
    <row r="13424" spans="1:1" x14ac:dyDescent="0.3">
      <c r="A13424" t="s">
        <v>13422</v>
      </c>
    </row>
    <row r="13425" spans="1:1" x14ac:dyDescent="0.3">
      <c r="A13425" t="s">
        <v>13423</v>
      </c>
    </row>
    <row r="13426" spans="1:1" x14ac:dyDescent="0.3">
      <c r="A13426" t="s">
        <v>13424</v>
      </c>
    </row>
    <row r="13427" spans="1:1" x14ac:dyDescent="0.3">
      <c r="A13427" t="s">
        <v>13425</v>
      </c>
    </row>
    <row r="13428" spans="1:1" x14ac:dyDescent="0.3">
      <c r="A13428" t="s">
        <v>13426</v>
      </c>
    </row>
    <row r="13429" spans="1:1" x14ac:dyDescent="0.3">
      <c r="A13429" t="s">
        <v>13427</v>
      </c>
    </row>
    <row r="13430" spans="1:1" x14ac:dyDescent="0.3">
      <c r="A13430" t="s">
        <v>13428</v>
      </c>
    </row>
    <row r="13431" spans="1:1" x14ac:dyDescent="0.3">
      <c r="A13431" t="s">
        <v>13429</v>
      </c>
    </row>
    <row r="13432" spans="1:1" x14ac:dyDescent="0.3">
      <c r="A13432" t="s">
        <v>13430</v>
      </c>
    </row>
    <row r="13433" spans="1:1" x14ac:dyDescent="0.3">
      <c r="A13433" t="s">
        <v>13431</v>
      </c>
    </row>
    <row r="13434" spans="1:1" x14ac:dyDescent="0.3">
      <c r="A13434" t="s">
        <v>13432</v>
      </c>
    </row>
    <row r="13435" spans="1:1" x14ac:dyDescent="0.3">
      <c r="A13435" t="s">
        <v>13433</v>
      </c>
    </row>
    <row r="13436" spans="1:1" x14ac:dyDescent="0.3">
      <c r="A13436" t="s">
        <v>13434</v>
      </c>
    </row>
    <row r="13437" spans="1:1" x14ac:dyDescent="0.3">
      <c r="A13437" t="s">
        <v>13435</v>
      </c>
    </row>
    <row r="13438" spans="1:1" x14ac:dyDescent="0.3">
      <c r="A13438" t="s">
        <v>13436</v>
      </c>
    </row>
    <row r="13439" spans="1:1" x14ac:dyDescent="0.3">
      <c r="A13439" t="s">
        <v>13437</v>
      </c>
    </row>
    <row r="13440" spans="1:1" x14ac:dyDescent="0.3">
      <c r="A13440" t="s">
        <v>13438</v>
      </c>
    </row>
    <row r="13441" spans="1:1" x14ac:dyDescent="0.3">
      <c r="A13441" t="s">
        <v>13439</v>
      </c>
    </row>
    <row r="13442" spans="1:1" x14ac:dyDescent="0.3">
      <c r="A13442" t="s">
        <v>13440</v>
      </c>
    </row>
    <row r="13443" spans="1:1" x14ac:dyDescent="0.3">
      <c r="A13443" t="s">
        <v>13441</v>
      </c>
    </row>
    <row r="13444" spans="1:1" x14ac:dyDescent="0.3">
      <c r="A13444" t="s">
        <v>13442</v>
      </c>
    </row>
    <row r="13445" spans="1:1" x14ac:dyDescent="0.3">
      <c r="A13445" t="s">
        <v>13443</v>
      </c>
    </row>
    <row r="13446" spans="1:1" x14ac:dyDescent="0.3">
      <c r="A13446" t="s">
        <v>13444</v>
      </c>
    </row>
    <row r="13447" spans="1:1" x14ac:dyDescent="0.3">
      <c r="A13447" t="s">
        <v>13445</v>
      </c>
    </row>
    <row r="13448" spans="1:1" x14ac:dyDescent="0.3">
      <c r="A13448" t="s">
        <v>13446</v>
      </c>
    </row>
    <row r="13449" spans="1:1" x14ac:dyDescent="0.3">
      <c r="A13449" t="s">
        <v>13447</v>
      </c>
    </row>
    <row r="13450" spans="1:1" x14ac:dyDescent="0.3">
      <c r="A13450" t="s">
        <v>13448</v>
      </c>
    </row>
    <row r="13451" spans="1:1" x14ac:dyDescent="0.3">
      <c r="A13451" t="s">
        <v>13449</v>
      </c>
    </row>
    <row r="13452" spans="1:1" x14ac:dyDescent="0.3">
      <c r="A13452" t="s">
        <v>13450</v>
      </c>
    </row>
    <row r="13453" spans="1:1" x14ac:dyDescent="0.3">
      <c r="A13453" t="s">
        <v>13451</v>
      </c>
    </row>
    <row r="13454" spans="1:1" x14ac:dyDescent="0.3">
      <c r="A13454" t="s">
        <v>13452</v>
      </c>
    </row>
    <row r="13455" spans="1:1" x14ac:dyDescent="0.3">
      <c r="A13455" t="s">
        <v>13453</v>
      </c>
    </row>
    <row r="13456" spans="1:1" x14ac:dyDescent="0.3">
      <c r="A13456" t="s">
        <v>13454</v>
      </c>
    </row>
    <row r="13457" spans="1:1" x14ac:dyDescent="0.3">
      <c r="A13457" t="s">
        <v>13455</v>
      </c>
    </row>
    <row r="13458" spans="1:1" x14ac:dyDescent="0.3">
      <c r="A13458" t="s">
        <v>13456</v>
      </c>
    </row>
    <row r="13459" spans="1:1" x14ac:dyDescent="0.3">
      <c r="A13459" t="s">
        <v>13457</v>
      </c>
    </row>
    <row r="13460" spans="1:1" x14ac:dyDescent="0.3">
      <c r="A13460" t="s">
        <v>13458</v>
      </c>
    </row>
    <row r="13461" spans="1:1" x14ac:dyDescent="0.3">
      <c r="A13461" t="s">
        <v>13459</v>
      </c>
    </row>
    <row r="13462" spans="1:1" x14ac:dyDescent="0.3">
      <c r="A13462" t="s">
        <v>13460</v>
      </c>
    </row>
    <row r="13463" spans="1:1" x14ac:dyDescent="0.3">
      <c r="A13463" t="s">
        <v>13461</v>
      </c>
    </row>
    <row r="13464" spans="1:1" x14ac:dyDescent="0.3">
      <c r="A13464" t="s">
        <v>13462</v>
      </c>
    </row>
    <row r="13465" spans="1:1" x14ac:dyDescent="0.3">
      <c r="A13465" t="s">
        <v>13463</v>
      </c>
    </row>
    <row r="13466" spans="1:1" x14ac:dyDescent="0.3">
      <c r="A13466" t="s">
        <v>13464</v>
      </c>
    </row>
    <row r="13467" spans="1:1" x14ac:dyDescent="0.3">
      <c r="A13467" t="s">
        <v>13465</v>
      </c>
    </row>
    <row r="13468" spans="1:1" x14ac:dyDescent="0.3">
      <c r="A13468" t="s">
        <v>13466</v>
      </c>
    </row>
    <row r="13469" spans="1:1" x14ac:dyDescent="0.3">
      <c r="A13469" t="s">
        <v>13467</v>
      </c>
    </row>
    <row r="13470" spans="1:1" x14ac:dyDescent="0.3">
      <c r="A13470" t="s">
        <v>13468</v>
      </c>
    </row>
    <row r="13471" spans="1:1" x14ac:dyDescent="0.3">
      <c r="A13471" t="s">
        <v>13469</v>
      </c>
    </row>
    <row r="13472" spans="1:1" x14ac:dyDescent="0.3">
      <c r="A13472" t="s">
        <v>13470</v>
      </c>
    </row>
    <row r="13473" spans="1:1" x14ac:dyDescent="0.3">
      <c r="A13473" t="s">
        <v>13471</v>
      </c>
    </row>
    <row r="13474" spans="1:1" x14ac:dyDescent="0.3">
      <c r="A13474" t="s">
        <v>13472</v>
      </c>
    </row>
    <row r="13475" spans="1:1" x14ac:dyDescent="0.3">
      <c r="A13475" t="s">
        <v>13473</v>
      </c>
    </row>
    <row r="13476" spans="1:1" x14ac:dyDescent="0.3">
      <c r="A13476" t="s">
        <v>13474</v>
      </c>
    </row>
    <row r="13477" spans="1:1" x14ac:dyDescent="0.3">
      <c r="A13477" t="s">
        <v>13475</v>
      </c>
    </row>
    <row r="13478" spans="1:1" x14ac:dyDescent="0.3">
      <c r="A13478" t="s">
        <v>13476</v>
      </c>
    </row>
    <row r="13479" spans="1:1" x14ac:dyDescent="0.3">
      <c r="A13479" t="s">
        <v>13477</v>
      </c>
    </row>
    <row r="13480" spans="1:1" x14ac:dyDescent="0.3">
      <c r="A13480" t="s">
        <v>13478</v>
      </c>
    </row>
    <row r="13481" spans="1:1" x14ac:dyDescent="0.3">
      <c r="A13481" t="s">
        <v>13479</v>
      </c>
    </row>
    <row r="13482" spans="1:1" x14ac:dyDescent="0.3">
      <c r="A13482" t="s">
        <v>13480</v>
      </c>
    </row>
    <row r="13483" spans="1:1" x14ac:dyDescent="0.3">
      <c r="A13483" t="s">
        <v>13481</v>
      </c>
    </row>
    <row r="13484" spans="1:1" x14ac:dyDescent="0.3">
      <c r="A13484" t="s">
        <v>13482</v>
      </c>
    </row>
    <row r="13485" spans="1:1" x14ac:dyDescent="0.3">
      <c r="A13485" t="s">
        <v>13483</v>
      </c>
    </row>
    <row r="13486" spans="1:1" x14ac:dyDescent="0.3">
      <c r="A13486" t="s">
        <v>13484</v>
      </c>
    </row>
    <row r="13487" spans="1:1" x14ac:dyDescent="0.3">
      <c r="A13487" t="s">
        <v>13485</v>
      </c>
    </row>
    <row r="13488" spans="1:1" x14ac:dyDescent="0.3">
      <c r="A13488" t="s">
        <v>13486</v>
      </c>
    </row>
    <row r="13489" spans="1:9" x14ac:dyDescent="0.3">
      <c r="A13489" t="s">
        <v>13487</v>
      </c>
    </row>
    <row r="13490" spans="1:9" x14ac:dyDescent="0.3">
      <c r="A13490" t="s">
        <v>13488</v>
      </c>
    </row>
    <row r="13491" spans="1:9" x14ac:dyDescent="0.3">
      <c r="A13491" t="s">
        <v>13489</v>
      </c>
    </row>
    <row r="13492" spans="1:9" x14ac:dyDescent="0.3">
      <c r="A13492" t="s">
        <v>13490</v>
      </c>
    </row>
    <row r="13493" spans="1:9" x14ac:dyDescent="0.3">
      <c r="A13493" t="s">
        <v>13491</v>
      </c>
    </row>
    <row r="13494" spans="1:9" x14ac:dyDescent="0.3">
      <c r="A13494" t="s">
        <v>13492</v>
      </c>
      <c r="I13494">
        <v>2.9822118000000002E-2</v>
      </c>
    </row>
    <row r="13495" spans="1:9" x14ac:dyDescent="0.3">
      <c r="A13495" t="s">
        <v>13493</v>
      </c>
      <c r="H13495">
        <v>2.2359810000000002E-3</v>
      </c>
    </row>
    <row r="13496" spans="1:9" x14ac:dyDescent="0.3">
      <c r="A13496" t="s">
        <v>13494</v>
      </c>
    </row>
    <row r="13497" spans="1:9" x14ac:dyDescent="0.3">
      <c r="A13497" t="s">
        <v>13495</v>
      </c>
    </row>
    <row r="13498" spans="1:9" x14ac:dyDescent="0.3">
      <c r="A13498" t="s">
        <v>13496</v>
      </c>
    </row>
    <row r="13499" spans="1:9" x14ac:dyDescent="0.3">
      <c r="A13499" t="s">
        <v>13497</v>
      </c>
    </row>
    <row r="13500" spans="1:9" x14ac:dyDescent="0.3">
      <c r="A13500" t="s">
        <v>13498</v>
      </c>
    </row>
    <row r="13501" spans="1:9" x14ac:dyDescent="0.3">
      <c r="A13501" t="s">
        <v>13499</v>
      </c>
      <c r="E13501">
        <v>4.5234600000000001E-4</v>
      </c>
    </row>
    <row r="13502" spans="1:9" x14ac:dyDescent="0.3">
      <c r="A13502" t="s">
        <v>13500</v>
      </c>
    </row>
    <row r="13503" spans="1:9" x14ac:dyDescent="0.3">
      <c r="A13503" t="s">
        <v>13501</v>
      </c>
    </row>
    <row r="13504" spans="1:9" x14ac:dyDescent="0.3">
      <c r="A13504" t="s">
        <v>13502</v>
      </c>
    </row>
    <row r="13505" spans="1:15" x14ac:dyDescent="0.3">
      <c r="A13505" t="s">
        <v>13503</v>
      </c>
      <c r="K13505">
        <v>-4.7934639999999999E-3</v>
      </c>
    </row>
    <row r="13506" spans="1:15" x14ac:dyDescent="0.3">
      <c r="A13506" t="s">
        <v>13504</v>
      </c>
      <c r="G13506">
        <v>4.281488E-3</v>
      </c>
    </row>
    <row r="13507" spans="1:15" x14ac:dyDescent="0.3">
      <c r="A13507" t="s">
        <v>13505</v>
      </c>
    </row>
    <row r="13508" spans="1:15" x14ac:dyDescent="0.3">
      <c r="A13508" t="s">
        <v>13506</v>
      </c>
    </row>
    <row r="13509" spans="1:15" x14ac:dyDescent="0.3">
      <c r="A13509" t="s">
        <v>13507</v>
      </c>
      <c r="J13509">
        <v>-9.6247529999999998E-3</v>
      </c>
    </row>
    <row r="13510" spans="1:15" x14ac:dyDescent="0.3">
      <c r="A13510" t="s">
        <v>13508</v>
      </c>
    </row>
    <row r="13511" spans="1:15" x14ac:dyDescent="0.3">
      <c r="A13511" t="s">
        <v>13509</v>
      </c>
    </row>
    <row r="13512" spans="1:15" x14ac:dyDescent="0.3">
      <c r="A13512" t="s">
        <v>13510</v>
      </c>
    </row>
    <row r="13513" spans="1:15" x14ac:dyDescent="0.3">
      <c r="A13513" t="s">
        <v>13511</v>
      </c>
      <c r="C13513">
        <v>-9.3241600000000004E-4</v>
      </c>
      <c r="F13513">
        <v>9.8101233999999995E-2</v>
      </c>
      <c r="L13513">
        <v>2.0811110000000001E-3</v>
      </c>
      <c r="O13513">
        <v>-5.2835590000000002E-3</v>
      </c>
    </row>
    <row r="13514" spans="1:15" x14ac:dyDescent="0.3">
      <c r="A13514" t="s">
        <v>13512</v>
      </c>
      <c r="N13514">
        <v>-4.3556934999999998E-2</v>
      </c>
    </row>
    <row r="13515" spans="1:15" x14ac:dyDescent="0.3">
      <c r="A13515" t="s">
        <v>13513</v>
      </c>
    </row>
    <row r="13516" spans="1:15" x14ac:dyDescent="0.3">
      <c r="A13516" t="s">
        <v>13514</v>
      </c>
    </row>
    <row r="13517" spans="1:15" x14ac:dyDescent="0.3">
      <c r="A13517" t="s">
        <v>13515</v>
      </c>
    </row>
    <row r="13518" spans="1:15" x14ac:dyDescent="0.3">
      <c r="A13518" t="s">
        <v>13516</v>
      </c>
    </row>
    <row r="13519" spans="1:15" x14ac:dyDescent="0.3">
      <c r="A13519" t="s">
        <v>13517</v>
      </c>
    </row>
    <row r="13520" spans="1:15" x14ac:dyDescent="0.3">
      <c r="A13520" t="s">
        <v>13518</v>
      </c>
      <c r="B13520">
        <v>1.1361677000000001E-2</v>
      </c>
      <c r="D13520">
        <v>-3.4260991999999997E-2</v>
      </c>
    </row>
    <row r="13521" spans="1:1" x14ac:dyDescent="0.3">
      <c r="A13521" t="s">
        <v>13519</v>
      </c>
    </row>
    <row r="13522" spans="1:1" x14ac:dyDescent="0.3">
      <c r="A13522" t="s">
        <v>13520</v>
      </c>
    </row>
    <row r="13523" spans="1:1" x14ac:dyDescent="0.3">
      <c r="A13523" t="s">
        <v>13521</v>
      </c>
    </row>
    <row r="13524" spans="1:1" x14ac:dyDescent="0.3">
      <c r="A13524" t="s">
        <v>13522</v>
      </c>
    </row>
    <row r="13525" spans="1:1" x14ac:dyDescent="0.3">
      <c r="A13525" t="s">
        <v>13523</v>
      </c>
    </row>
    <row r="13526" spans="1:1" x14ac:dyDescent="0.3">
      <c r="A13526" t="s">
        <v>13524</v>
      </c>
    </row>
    <row r="13527" spans="1:1" x14ac:dyDescent="0.3">
      <c r="A13527" t="s">
        <v>13525</v>
      </c>
    </row>
    <row r="13528" spans="1:1" x14ac:dyDescent="0.3">
      <c r="A13528" t="s">
        <v>13526</v>
      </c>
    </row>
    <row r="13529" spans="1:1" x14ac:dyDescent="0.3">
      <c r="A13529" t="s">
        <v>13527</v>
      </c>
    </row>
    <row r="13530" spans="1:1" x14ac:dyDescent="0.3">
      <c r="A13530" t="s">
        <v>13528</v>
      </c>
    </row>
    <row r="13531" spans="1:1" x14ac:dyDescent="0.3">
      <c r="A13531" t="s">
        <v>13529</v>
      </c>
    </row>
    <row r="13532" spans="1:1" x14ac:dyDescent="0.3">
      <c r="A13532" t="s">
        <v>13530</v>
      </c>
    </row>
    <row r="13533" spans="1:1" x14ac:dyDescent="0.3">
      <c r="A13533" t="s">
        <v>13531</v>
      </c>
    </row>
    <row r="13534" spans="1:1" x14ac:dyDescent="0.3">
      <c r="A13534" t="s">
        <v>13532</v>
      </c>
    </row>
    <row r="13535" spans="1:1" x14ac:dyDescent="0.3">
      <c r="A13535" t="s">
        <v>13533</v>
      </c>
    </row>
    <row r="13536" spans="1:1" x14ac:dyDescent="0.3">
      <c r="A13536" t="s">
        <v>13534</v>
      </c>
    </row>
    <row r="13537" spans="1:1" x14ac:dyDescent="0.3">
      <c r="A13537" t="s">
        <v>13535</v>
      </c>
    </row>
    <row r="13538" spans="1:1" x14ac:dyDescent="0.3">
      <c r="A13538" t="s">
        <v>13536</v>
      </c>
    </row>
    <row r="13539" spans="1:1" x14ac:dyDescent="0.3">
      <c r="A13539" t="s">
        <v>13537</v>
      </c>
    </row>
    <row r="13540" spans="1:1" x14ac:dyDescent="0.3">
      <c r="A13540" t="s">
        <v>13538</v>
      </c>
    </row>
    <row r="13541" spans="1:1" x14ac:dyDescent="0.3">
      <c r="A13541" t="s">
        <v>13539</v>
      </c>
    </row>
    <row r="13542" spans="1:1" x14ac:dyDescent="0.3">
      <c r="A13542" t="s">
        <v>13540</v>
      </c>
    </row>
    <row r="13543" spans="1:1" x14ac:dyDescent="0.3">
      <c r="A13543" t="s">
        <v>13541</v>
      </c>
    </row>
    <row r="13544" spans="1:1" x14ac:dyDescent="0.3">
      <c r="A13544" t="s">
        <v>13542</v>
      </c>
    </row>
    <row r="13545" spans="1:1" x14ac:dyDescent="0.3">
      <c r="A13545" t="s">
        <v>13543</v>
      </c>
    </row>
    <row r="13546" spans="1:1" x14ac:dyDescent="0.3">
      <c r="A13546" t="s">
        <v>13544</v>
      </c>
    </row>
    <row r="13547" spans="1:1" x14ac:dyDescent="0.3">
      <c r="A13547" t="s">
        <v>13545</v>
      </c>
    </row>
    <row r="13548" spans="1:1" x14ac:dyDescent="0.3">
      <c r="A13548" t="s">
        <v>13546</v>
      </c>
    </row>
    <row r="13549" spans="1:1" x14ac:dyDescent="0.3">
      <c r="A13549" t="s">
        <v>13547</v>
      </c>
    </row>
    <row r="13550" spans="1:1" x14ac:dyDescent="0.3">
      <c r="A13550" t="s">
        <v>13548</v>
      </c>
    </row>
    <row r="13551" spans="1:1" x14ac:dyDescent="0.3">
      <c r="A13551" t="s">
        <v>13549</v>
      </c>
    </row>
    <row r="13552" spans="1:1" x14ac:dyDescent="0.3">
      <c r="A13552" t="s">
        <v>13550</v>
      </c>
    </row>
    <row r="13553" spans="1:1" x14ac:dyDescent="0.3">
      <c r="A13553" t="s">
        <v>13551</v>
      </c>
    </row>
    <row r="13554" spans="1:1" x14ac:dyDescent="0.3">
      <c r="A13554" t="s">
        <v>13552</v>
      </c>
    </row>
    <row r="13555" spans="1:1" x14ac:dyDescent="0.3">
      <c r="A13555" t="s">
        <v>13553</v>
      </c>
    </row>
    <row r="13556" spans="1:1" x14ac:dyDescent="0.3">
      <c r="A13556" t="s">
        <v>13554</v>
      </c>
    </row>
    <row r="13557" spans="1:1" x14ac:dyDescent="0.3">
      <c r="A13557" t="s">
        <v>13555</v>
      </c>
    </row>
    <row r="13558" spans="1:1" x14ac:dyDescent="0.3">
      <c r="A13558" t="s">
        <v>13556</v>
      </c>
    </row>
    <row r="13559" spans="1:1" x14ac:dyDescent="0.3">
      <c r="A13559" t="s">
        <v>13557</v>
      </c>
    </row>
    <row r="13560" spans="1:1" x14ac:dyDescent="0.3">
      <c r="A13560" t="s">
        <v>13558</v>
      </c>
    </row>
    <row r="13561" spans="1:1" x14ac:dyDescent="0.3">
      <c r="A13561" t="s">
        <v>13559</v>
      </c>
    </row>
    <row r="13562" spans="1:1" x14ac:dyDescent="0.3">
      <c r="A13562" t="s">
        <v>13560</v>
      </c>
    </row>
    <row r="13563" spans="1:1" x14ac:dyDescent="0.3">
      <c r="A13563" t="s">
        <v>13561</v>
      </c>
    </row>
    <row r="13564" spans="1:1" x14ac:dyDescent="0.3">
      <c r="A13564" t="s">
        <v>13562</v>
      </c>
    </row>
    <row r="13565" spans="1:1" x14ac:dyDescent="0.3">
      <c r="A13565" t="s">
        <v>13563</v>
      </c>
    </row>
    <row r="13566" spans="1:1" x14ac:dyDescent="0.3">
      <c r="A13566" t="s">
        <v>13564</v>
      </c>
    </row>
    <row r="13567" spans="1:1" x14ac:dyDescent="0.3">
      <c r="A13567" t="s">
        <v>13565</v>
      </c>
    </row>
    <row r="13568" spans="1:1" x14ac:dyDescent="0.3">
      <c r="A13568" t="s">
        <v>13566</v>
      </c>
    </row>
    <row r="13569" spans="1:1" x14ac:dyDescent="0.3">
      <c r="A13569" t="s">
        <v>13567</v>
      </c>
    </row>
    <row r="13570" spans="1:1" x14ac:dyDescent="0.3">
      <c r="A13570" t="s">
        <v>13568</v>
      </c>
    </row>
    <row r="13571" spans="1:1" x14ac:dyDescent="0.3">
      <c r="A13571" t="s">
        <v>13569</v>
      </c>
    </row>
    <row r="13572" spans="1:1" x14ac:dyDescent="0.3">
      <c r="A13572" t="s">
        <v>13570</v>
      </c>
    </row>
    <row r="13573" spans="1:1" x14ac:dyDescent="0.3">
      <c r="A13573" t="s">
        <v>13571</v>
      </c>
    </row>
    <row r="13574" spans="1:1" x14ac:dyDescent="0.3">
      <c r="A13574" t="s">
        <v>13572</v>
      </c>
    </row>
    <row r="13575" spans="1:1" x14ac:dyDescent="0.3">
      <c r="A13575" t="s">
        <v>13573</v>
      </c>
    </row>
    <row r="13576" spans="1:1" x14ac:dyDescent="0.3">
      <c r="A13576" t="s">
        <v>13574</v>
      </c>
    </row>
    <row r="13577" spans="1:1" x14ac:dyDescent="0.3">
      <c r="A13577" t="s">
        <v>13575</v>
      </c>
    </row>
    <row r="13578" spans="1:1" x14ac:dyDescent="0.3">
      <c r="A13578" t="s">
        <v>13576</v>
      </c>
    </row>
    <row r="13579" spans="1:1" x14ac:dyDescent="0.3">
      <c r="A13579" t="s">
        <v>13577</v>
      </c>
    </row>
    <row r="13580" spans="1:1" x14ac:dyDescent="0.3">
      <c r="A13580" t="s">
        <v>13578</v>
      </c>
    </row>
    <row r="13581" spans="1:1" x14ac:dyDescent="0.3">
      <c r="A13581" t="s">
        <v>13579</v>
      </c>
    </row>
    <row r="13582" spans="1:1" x14ac:dyDescent="0.3">
      <c r="A13582" t="s">
        <v>13580</v>
      </c>
    </row>
    <row r="13583" spans="1:1" x14ac:dyDescent="0.3">
      <c r="A13583" t="s">
        <v>13581</v>
      </c>
    </row>
    <row r="13584" spans="1:1" x14ac:dyDescent="0.3">
      <c r="A13584" t="s">
        <v>13582</v>
      </c>
    </row>
    <row r="13585" spans="1:1" x14ac:dyDescent="0.3">
      <c r="A13585" t="s">
        <v>13583</v>
      </c>
    </row>
    <row r="13586" spans="1:1" x14ac:dyDescent="0.3">
      <c r="A13586" t="s">
        <v>13584</v>
      </c>
    </row>
    <row r="13587" spans="1:1" x14ac:dyDescent="0.3">
      <c r="A13587" t="s">
        <v>13585</v>
      </c>
    </row>
    <row r="13588" spans="1:1" x14ac:dyDescent="0.3">
      <c r="A13588" t="s">
        <v>13586</v>
      </c>
    </row>
    <row r="13589" spans="1:1" x14ac:dyDescent="0.3">
      <c r="A13589" t="s">
        <v>13587</v>
      </c>
    </row>
    <row r="13590" spans="1:1" x14ac:dyDescent="0.3">
      <c r="A13590" t="s">
        <v>13588</v>
      </c>
    </row>
    <row r="13591" spans="1:1" x14ac:dyDescent="0.3">
      <c r="A13591" t="s">
        <v>13589</v>
      </c>
    </row>
    <row r="13592" spans="1:1" x14ac:dyDescent="0.3">
      <c r="A13592" t="s">
        <v>13590</v>
      </c>
    </row>
    <row r="13593" spans="1:1" x14ac:dyDescent="0.3">
      <c r="A13593" t="s">
        <v>13591</v>
      </c>
    </row>
    <row r="13594" spans="1:1" x14ac:dyDescent="0.3">
      <c r="A13594" t="s">
        <v>13592</v>
      </c>
    </row>
    <row r="13595" spans="1:1" x14ac:dyDescent="0.3">
      <c r="A13595" t="s">
        <v>13593</v>
      </c>
    </row>
    <row r="13596" spans="1:1" x14ac:dyDescent="0.3">
      <c r="A13596" t="s">
        <v>13594</v>
      </c>
    </row>
    <row r="13597" spans="1:1" x14ac:dyDescent="0.3">
      <c r="A13597" t="s">
        <v>13595</v>
      </c>
    </row>
    <row r="13598" spans="1:1" x14ac:dyDescent="0.3">
      <c r="A13598" t="s">
        <v>13596</v>
      </c>
    </row>
    <row r="13599" spans="1:1" x14ac:dyDescent="0.3">
      <c r="A13599" t="s">
        <v>13597</v>
      </c>
    </row>
    <row r="13600" spans="1:1" x14ac:dyDescent="0.3">
      <c r="A13600" t="s">
        <v>13598</v>
      </c>
    </row>
    <row r="13601" spans="1:1" x14ac:dyDescent="0.3">
      <c r="A13601" t="s">
        <v>13599</v>
      </c>
    </row>
    <row r="13602" spans="1:1" x14ac:dyDescent="0.3">
      <c r="A13602" t="s">
        <v>13600</v>
      </c>
    </row>
    <row r="13603" spans="1:1" x14ac:dyDescent="0.3">
      <c r="A13603" t="s">
        <v>13601</v>
      </c>
    </row>
    <row r="13604" spans="1:1" x14ac:dyDescent="0.3">
      <c r="A13604" t="s">
        <v>13602</v>
      </c>
    </row>
    <row r="13605" spans="1:1" x14ac:dyDescent="0.3">
      <c r="A13605" t="s">
        <v>13603</v>
      </c>
    </row>
    <row r="13606" spans="1:1" x14ac:dyDescent="0.3">
      <c r="A13606" t="s">
        <v>13604</v>
      </c>
    </row>
    <row r="13607" spans="1:1" x14ac:dyDescent="0.3">
      <c r="A13607" t="s">
        <v>13605</v>
      </c>
    </row>
    <row r="13608" spans="1:1" x14ac:dyDescent="0.3">
      <c r="A13608" t="s">
        <v>13606</v>
      </c>
    </row>
    <row r="13609" spans="1:1" x14ac:dyDescent="0.3">
      <c r="A13609" t="s">
        <v>13607</v>
      </c>
    </row>
    <row r="13610" spans="1:1" x14ac:dyDescent="0.3">
      <c r="A13610" t="s">
        <v>13608</v>
      </c>
    </row>
    <row r="13611" spans="1:1" x14ac:dyDescent="0.3">
      <c r="A13611" t="s">
        <v>13609</v>
      </c>
    </row>
    <row r="13612" spans="1:1" x14ac:dyDescent="0.3">
      <c r="A13612" t="s">
        <v>13610</v>
      </c>
    </row>
    <row r="13613" spans="1:1" x14ac:dyDescent="0.3">
      <c r="A13613" t="s">
        <v>13611</v>
      </c>
    </row>
    <row r="13614" spans="1:1" x14ac:dyDescent="0.3">
      <c r="A13614" t="s">
        <v>13612</v>
      </c>
    </row>
    <row r="13615" spans="1:1" x14ac:dyDescent="0.3">
      <c r="A13615" t="s">
        <v>13613</v>
      </c>
    </row>
    <row r="13616" spans="1:1" x14ac:dyDescent="0.3">
      <c r="A13616" t="s">
        <v>13614</v>
      </c>
    </row>
    <row r="13617" spans="1:1" x14ac:dyDescent="0.3">
      <c r="A13617" t="s">
        <v>13615</v>
      </c>
    </row>
    <row r="13618" spans="1:1" x14ac:dyDescent="0.3">
      <c r="A13618" t="s">
        <v>13616</v>
      </c>
    </row>
    <row r="13619" spans="1:1" x14ac:dyDescent="0.3">
      <c r="A13619" t="s">
        <v>13617</v>
      </c>
    </row>
    <row r="13620" spans="1:1" x14ac:dyDescent="0.3">
      <c r="A13620" t="s">
        <v>13618</v>
      </c>
    </row>
    <row r="13621" spans="1:1" x14ac:dyDescent="0.3">
      <c r="A13621" t="s">
        <v>13619</v>
      </c>
    </row>
    <row r="13622" spans="1:1" x14ac:dyDescent="0.3">
      <c r="A13622" t="s">
        <v>13620</v>
      </c>
    </row>
    <row r="13623" spans="1:1" x14ac:dyDescent="0.3">
      <c r="A13623" t="s">
        <v>13621</v>
      </c>
    </row>
    <row r="13624" spans="1:1" x14ac:dyDescent="0.3">
      <c r="A13624" t="s">
        <v>13622</v>
      </c>
    </row>
    <row r="13625" spans="1:1" x14ac:dyDescent="0.3">
      <c r="A13625" t="s">
        <v>13623</v>
      </c>
    </row>
    <row r="13626" spans="1:1" x14ac:dyDescent="0.3">
      <c r="A13626" t="s">
        <v>13624</v>
      </c>
    </row>
    <row r="13627" spans="1:1" x14ac:dyDescent="0.3">
      <c r="A13627" t="s">
        <v>13625</v>
      </c>
    </row>
    <row r="13628" spans="1:1" x14ac:dyDescent="0.3">
      <c r="A13628" t="s">
        <v>13626</v>
      </c>
    </row>
    <row r="13629" spans="1:1" x14ac:dyDescent="0.3">
      <c r="A13629" t="s">
        <v>13627</v>
      </c>
    </row>
    <row r="13630" spans="1:1" x14ac:dyDescent="0.3">
      <c r="A13630" t="s">
        <v>13628</v>
      </c>
    </row>
    <row r="13631" spans="1:1" x14ac:dyDescent="0.3">
      <c r="A13631" t="s">
        <v>13629</v>
      </c>
    </row>
    <row r="13632" spans="1:1" x14ac:dyDescent="0.3">
      <c r="A13632" t="s">
        <v>13630</v>
      </c>
    </row>
    <row r="13633" spans="1:1" x14ac:dyDescent="0.3">
      <c r="A13633" t="s">
        <v>13631</v>
      </c>
    </row>
    <row r="13634" spans="1:1" x14ac:dyDescent="0.3">
      <c r="A13634" t="s">
        <v>13632</v>
      </c>
    </row>
    <row r="13635" spans="1:1" x14ac:dyDescent="0.3">
      <c r="A13635" t="s">
        <v>13633</v>
      </c>
    </row>
    <row r="13636" spans="1:1" x14ac:dyDescent="0.3">
      <c r="A13636" t="s">
        <v>13634</v>
      </c>
    </row>
    <row r="13637" spans="1:1" x14ac:dyDescent="0.3">
      <c r="A13637" t="s">
        <v>13635</v>
      </c>
    </row>
    <row r="13638" spans="1:1" x14ac:dyDescent="0.3">
      <c r="A13638" t="s">
        <v>13636</v>
      </c>
    </row>
    <row r="13639" spans="1:1" x14ac:dyDescent="0.3">
      <c r="A13639" t="s">
        <v>13637</v>
      </c>
    </row>
    <row r="13640" spans="1:1" x14ac:dyDescent="0.3">
      <c r="A13640" t="s">
        <v>13638</v>
      </c>
    </row>
    <row r="13641" spans="1:1" x14ac:dyDescent="0.3">
      <c r="A13641" t="s">
        <v>13639</v>
      </c>
    </row>
    <row r="13642" spans="1:1" x14ac:dyDescent="0.3">
      <c r="A13642" t="s">
        <v>13640</v>
      </c>
    </row>
    <row r="13643" spans="1:1" x14ac:dyDescent="0.3">
      <c r="A13643" t="s">
        <v>13641</v>
      </c>
    </row>
    <row r="13644" spans="1:1" x14ac:dyDescent="0.3">
      <c r="A13644" t="s">
        <v>13642</v>
      </c>
    </row>
    <row r="13645" spans="1:1" x14ac:dyDescent="0.3">
      <c r="A13645" t="s">
        <v>13643</v>
      </c>
    </row>
    <row r="13646" spans="1:1" x14ac:dyDescent="0.3">
      <c r="A13646" t="s">
        <v>13644</v>
      </c>
    </row>
    <row r="13647" spans="1:1" x14ac:dyDescent="0.3">
      <c r="A13647" t="s">
        <v>13645</v>
      </c>
    </row>
    <row r="13648" spans="1:1" x14ac:dyDescent="0.3">
      <c r="A13648" t="s">
        <v>13646</v>
      </c>
    </row>
    <row r="13649" spans="1:1" x14ac:dyDescent="0.3">
      <c r="A13649" t="s">
        <v>13647</v>
      </c>
    </row>
    <row r="13650" spans="1:1" x14ac:dyDescent="0.3">
      <c r="A13650" t="s">
        <v>13648</v>
      </c>
    </row>
    <row r="13651" spans="1:1" x14ac:dyDescent="0.3">
      <c r="A13651" t="s">
        <v>13649</v>
      </c>
    </row>
    <row r="13652" spans="1:1" x14ac:dyDescent="0.3">
      <c r="A13652" t="s">
        <v>13650</v>
      </c>
    </row>
    <row r="13653" spans="1:1" x14ac:dyDescent="0.3">
      <c r="A13653" t="s">
        <v>13651</v>
      </c>
    </row>
    <row r="13654" spans="1:1" x14ac:dyDescent="0.3">
      <c r="A13654" t="s">
        <v>13652</v>
      </c>
    </row>
    <row r="13655" spans="1:1" x14ac:dyDescent="0.3">
      <c r="A13655" t="s">
        <v>13653</v>
      </c>
    </row>
    <row r="13656" spans="1:1" x14ac:dyDescent="0.3">
      <c r="A13656" t="s">
        <v>13654</v>
      </c>
    </row>
    <row r="13657" spans="1:1" x14ac:dyDescent="0.3">
      <c r="A13657" t="s">
        <v>13655</v>
      </c>
    </row>
    <row r="13658" spans="1:1" x14ac:dyDescent="0.3">
      <c r="A13658" t="s">
        <v>13656</v>
      </c>
    </row>
    <row r="13659" spans="1:1" x14ac:dyDescent="0.3">
      <c r="A13659" t="s">
        <v>13657</v>
      </c>
    </row>
    <row r="13660" spans="1:1" x14ac:dyDescent="0.3">
      <c r="A13660" t="s">
        <v>13658</v>
      </c>
    </row>
    <row r="13661" spans="1:1" x14ac:dyDescent="0.3">
      <c r="A13661" t="s">
        <v>13659</v>
      </c>
    </row>
    <row r="13662" spans="1:1" x14ac:dyDescent="0.3">
      <c r="A13662" t="s">
        <v>13660</v>
      </c>
    </row>
    <row r="13663" spans="1:1" x14ac:dyDescent="0.3">
      <c r="A13663" t="s">
        <v>13661</v>
      </c>
    </row>
    <row r="13664" spans="1:1" x14ac:dyDescent="0.3">
      <c r="A13664" t="s">
        <v>13662</v>
      </c>
    </row>
    <row r="13665" spans="1:1" x14ac:dyDescent="0.3">
      <c r="A13665" t="s">
        <v>13663</v>
      </c>
    </row>
    <row r="13666" spans="1:1" x14ac:dyDescent="0.3">
      <c r="A13666" t="s">
        <v>13664</v>
      </c>
    </row>
    <row r="13667" spans="1:1" x14ac:dyDescent="0.3">
      <c r="A13667" t="s">
        <v>13665</v>
      </c>
    </row>
    <row r="13668" spans="1:1" x14ac:dyDescent="0.3">
      <c r="A13668" t="s">
        <v>13666</v>
      </c>
    </row>
    <row r="13669" spans="1:1" x14ac:dyDescent="0.3">
      <c r="A13669" t="s">
        <v>13667</v>
      </c>
    </row>
    <row r="13670" spans="1:1" x14ac:dyDescent="0.3">
      <c r="A13670" t="s">
        <v>13668</v>
      </c>
    </row>
    <row r="13671" spans="1:1" x14ac:dyDescent="0.3">
      <c r="A13671" t="s">
        <v>13669</v>
      </c>
    </row>
    <row r="13672" spans="1:1" x14ac:dyDescent="0.3">
      <c r="A13672" t="s">
        <v>13670</v>
      </c>
    </row>
    <row r="13673" spans="1:1" x14ac:dyDescent="0.3">
      <c r="A13673" t="s">
        <v>13671</v>
      </c>
    </row>
    <row r="13674" spans="1:1" x14ac:dyDescent="0.3">
      <c r="A13674" t="s">
        <v>13672</v>
      </c>
    </row>
    <row r="13675" spans="1:1" x14ac:dyDescent="0.3">
      <c r="A13675" t="s">
        <v>13673</v>
      </c>
    </row>
    <row r="13676" spans="1:1" x14ac:dyDescent="0.3">
      <c r="A13676" t="s">
        <v>13674</v>
      </c>
    </row>
    <row r="13677" spans="1:1" x14ac:dyDescent="0.3">
      <c r="A13677" t="s">
        <v>13675</v>
      </c>
    </row>
    <row r="13678" spans="1:1" x14ac:dyDescent="0.3">
      <c r="A13678" t="s">
        <v>13676</v>
      </c>
    </row>
    <row r="13679" spans="1:1" x14ac:dyDescent="0.3">
      <c r="A13679" t="s">
        <v>13677</v>
      </c>
    </row>
    <row r="13680" spans="1:1" x14ac:dyDescent="0.3">
      <c r="A13680" t="s">
        <v>13678</v>
      </c>
    </row>
    <row r="13681" spans="1:1" x14ac:dyDescent="0.3">
      <c r="A13681" t="s">
        <v>13679</v>
      </c>
    </row>
    <row r="13682" spans="1:1" x14ac:dyDescent="0.3">
      <c r="A13682" t="s">
        <v>13680</v>
      </c>
    </row>
    <row r="13683" spans="1:1" x14ac:dyDescent="0.3">
      <c r="A13683" t="s">
        <v>13681</v>
      </c>
    </row>
    <row r="13684" spans="1:1" x14ac:dyDescent="0.3">
      <c r="A13684" t="s">
        <v>13682</v>
      </c>
    </row>
    <row r="13685" spans="1:1" x14ac:dyDescent="0.3">
      <c r="A13685" t="s">
        <v>13683</v>
      </c>
    </row>
    <row r="13686" spans="1:1" x14ac:dyDescent="0.3">
      <c r="A13686" t="s">
        <v>13684</v>
      </c>
    </row>
    <row r="13687" spans="1:1" x14ac:dyDescent="0.3">
      <c r="A13687" t="s">
        <v>13685</v>
      </c>
    </row>
    <row r="13688" spans="1:1" x14ac:dyDescent="0.3">
      <c r="A13688" t="s">
        <v>13686</v>
      </c>
    </row>
    <row r="13689" spans="1:1" x14ac:dyDescent="0.3">
      <c r="A13689" t="s">
        <v>13687</v>
      </c>
    </row>
    <row r="13690" spans="1:1" x14ac:dyDescent="0.3">
      <c r="A13690" t="s">
        <v>13688</v>
      </c>
    </row>
    <row r="13691" spans="1:1" x14ac:dyDescent="0.3">
      <c r="A13691" t="s">
        <v>13689</v>
      </c>
    </row>
    <row r="13692" spans="1:1" x14ac:dyDescent="0.3">
      <c r="A13692" t="s">
        <v>13690</v>
      </c>
    </row>
    <row r="13693" spans="1:1" x14ac:dyDescent="0.3">
      <c r="A13693" t="s">
        <v>13691</v>
      </c>
    </row>
    <row r="13694" spans="1:1" x14ac:dyDescent="0.3">
      <c r="A13694" t="s">
        <v>13692</v>
      </c>
    </row>
    <row r="13695" spans="1:1" x14ac:dyDescent="0.3">
      <c r="A13695" t="s">
        <v>13693</v>
      </c>
    </row>
    <row r="13696" spans="1:1" x14ac:dyDescent="0.3">
      <c r="A13696" t="s">
        <v>13694</v>
      </c>
    </row>
    <row r="13697" spans="1:1" x14ac:dyDescent="0.3">
      <c r="A13697" t="s">
        <v>13695</v>
      </c>
    </row>
    <row r="13698" spans="1:1" x14ac:dyDescent="0.3">
      <c r="A13698" t="s">
        <v>13696</v>
      </c>
    </row>
    <row r="13699" spans="1:1" x14ac:dyDescent="0.3">
      <c r="A13699" t="s">
        <v>13697</v>
      </c>
    </row>
    <row r="13700" spans="1:1" x14ac:dyDescent="0.3">
      <c r="A13700" t="s">
        <v>13698</v>
      </c>
    </row>
    <row r="13701" spans="1:1" x14ac:dyDescent="0.3">
      <c r="A13701" t="s">
        <v>13699</v>
      </c>
    </row>
    <row r="13702" spans="1:1" x14ac:dyDescent="0.3">
      <c r="A13702" t="s">
        <v>13700</v>
      </c>
    </row>
    <row r="13703" spans="1:1" x14ac:dyDescent="0.3">
      <c r="A13703" t="s">
        <v>13701</v>
      </c>
    </row>
    <row r="13704" spans="1:1" x14ac:dyDescent="0.3">
      <c r="A13704" t="s">
        <v>13702</v>
      </c>
    </row>
    <row r="13705" spans="1:1" x14ac:dyDescent="0.3">
      <c r="A13705" t="s">
        <v>13703</v>
      </c>
    </row>
    <row r="13706" spans="1:1" x14ac:dyDescent="0.3">
      <c r="A13706" t="s">
        <v>13704</v>
      </c>
    </row>
    <row r="13707" spans="1:1" x14ac:dyDescent="0.3">
      <c r="A13707" t="s">
        <v>13705</v>
      </c>
    </row>
    <row r="13708" spans="1:1" x14ac:dyDescent="0.3">
      <c r="A13708" t="s">
        <v>13706</v>
      </c>
    </row>
    <row r="13709" spans="1:1" x14ac:dyDescent="0.3">
      <c r="A13709" t="s">
        <v>13707</v>
      </c>
    </row>
    <row r="13710" spans="1:1" x14ac:dyDescent="0.3">
      <c r="A13710" t="s">
        <v>13708</v>
      </c>
    </row>
    <row r="13711" spans="1:1" x14ac:dyDescent="0.3">
      <c r="A13711" t="s">
        <v>13709</v>
      </c>
    </row>
    <row r="13712" spans="1:1" x14ac:dyDescent="0.3">
      <c r="A13712" t="s">
        <v>13710</v>
      </c>
    </row>
    <row r="13713" spans="1:1" x14ac:dyDescent="0.3">
      <c r="A13713" t="s">
        <v>13711</v>
      </c>
    </row>
    <row r="13714" spans="1:1" x14ac:dyDescent="0.3">
      <c r="A13714" t="s">
        <v>13712</v>
      </c>
    </row>
    <row r="13715" spans="1:1" x14ac:dyDescent="0.3">
      <c r="A13715" t="s">
        <v>13713</v>
      </c>
    </row>
    <row r="13716" spans="1:1" x14ac:dyDescent="0.3">
      <c r="A13716" t="s">
        <v>13714</v>
      </c>
    </row>
    <row r="13717" spans="1:1" x14ac:dyDescent="0.3">
      <c r="A13717" t="s">
        <v>13715</v>
      </c>
    </row>
    <row r="13718" spans="1:1" x14ac:dyDescent="0.3">
      <c r="A13718" t="s">
        <v>13716</v>
      </c>
    </row>
    <row r="13719" spans="1:1" x14ac:dyDescent="0.3">
      <c r="A13719" t="s">
        <v>13717</v>
      </c>
    </row>
    <row r="13720" spans="1:1" x14ac:dyDescent="0.3">
      <c r="A13720" t="s">
        <v>13718</v>
      </c>
    </row>
    <row r="13721" spans="1:1" x14ac:dyDescent="0.3">
      <c r="A13721" t="s">
        <v>13719</v>
      </c>
    </row>
    <row r="13722" spans="1:1" x14ac:dyDescent="0.3">
      <c r="A13722" t="s">
        <v>13720</v>
      </c>
    </row>
    <row r="13723" spans="1:1" x14ac:dyDescent="0.3">
      <c r="A13723" t="s">
        <v>13721</v>
      </c>
    </row>
    <row r="13724" spans="1:1" x14ac:dyDescent="0.3">
      <c r="A13724" t="s">
        <v>13722</v>
      </c>
    </row>
    <row r="13725" spans="1:1" x14ac:dyDescent="0.3">
      <c r="A13725" t="s">
        <v>13723</v>
      </c>
    </row>
    <row r="13726" spans="1:1" x14ac:dyDescent="0.3">
      <c r="A13726" t="s">
        <v>13724</v>
      </c>
    </row>
    <row r="13727" spans="1:1" x14ac:dyDescent="0.3">
      <c r="A13727" t="s">
        <v>13725</v>
      </c>
    </row>
    <row r="13728" spans="1:1" x14ac:dyDescent="0.3">
      <c r="A13728" t="s">
        <v>13726</v>
      </c>
    </row>
    <row r="13729" spans="1:1" x14ac:dyDescent="0.3">
      <c r="A13729" t="s">
        <v>13727</v>
      </c>
    </row>
    <row r="13730" spans="1:1" x14ac:dyDescent="0.3">
      <c r="A13730" t="s">
        <v>13728</v>
      </c>
    </row>
    <row r="13731" spans="1:1" x14ac:dyDescent="0.3">
      <c r="A13731" t="s">
        <v>13729</v>
      </c>
    </row>
    <row r="13732" spans="1:1" x14ac:dyDescent="0.3">
      <c r="A13732" t="s">
        <v>13730</v>
      </c>
    </row>
    <row r="13733" spans="1:1" x14ac:dyDescent="0.3">
      <c r="A13733" t="s">
        <v>13731</v>
      </c>
    </row>
    <row r="13734" spans="1:1" x14ac:dyDescent="0.3">
      <c r="A13734" t="s">
        <v>13732</v>
      </c>
    </row>
    <row r="13735" spans="1:1" x14ac:dyDescent="0.3">
      <c r="A13735" t="s">
        <v>13733</v>
      </c>
    </row>
    <row r="13736" spans="1:1" x14ac:dyDescent="0.3">
      <c r="A13736" t="s">
        <v>13734</v>
      </c>
    </row>
    <row r="13737" spans="1:1" x14ac:dyDescent="0.3">
      <c r="A13737" t="s">
        <v>13735</v>
      </c>
    </row>
    <row r="13738" spans="1:1" x14ac:dyDescent="0.3">
      <c r="A13738" t="s">
        <v>13736</v>
      </c>
    </row>
    <row r="13739" spans="1:1" x14ac:dyDescent="0.3">
      <c r="A13739" t="s">
        <v>13737</v>
      </c>
    </row>
    <row r="13740" spans="1:1" x14ac:dyDescent="0.3">
      <c r="A13740" t="s">
        <v>13738</v>
      </c>
    </row>
    <row r="13741" spans="1:1" x14ac:dyDescent="0.3">
      <c r="A13741" t="s">
        <v>13739</v>
      </c>
    </row>
    <row r="13742" spans="1:1" x14ac:dyDescent="0.3">
      <c r="A13742" t="s">
        <v>13740</v>
      </c>
    </row>
    <row r="13743" spans="1:1" x14ac:dyDescent="0.3">
      <c r="A13743" t="s">
        <v>13741</v>
      </c>
    </row>
    <row r="13744" spans="1:1" x14ac:dyDescent="0.3">
      <c r="A13744" t="s">
        <v>13742</v>
      </c>
    </row>
    <row r="13745" spans="1:1" x14ac:dyDescent="0.3">
      <c r="A13745" t="s">
        <v>13743</v>
      </c>
    </row>
    <row r="13746" spans="1:1" x14ac:dyDescent="0.3">
      <c r="A13746" t="s">
        <v>13744</v>
      </c>
    </row>
    <row r="13747" spans="1:1" x14ac:dyDescent="0.3">
      <c r="A13747" t="s">
        <v>13745</v>
      </c>
    </row>
    <row r="13748" spans="1:1" x14ac:dyDescent="0.3">
      <c r="A13748" t="s">
        <v>13746</v>
      </c>
    </row>
    <row r="13749" spans="1:1" x14ac:dyDescent="0.3">
      <c r="A13749" t="s">
        <v>13747</v>
      </c>
    </row>
    <row r="13750" spans="1:1" x14ac:dyDescent="0.3">
      <c r="A13750" t="s">
        <v>13748</v>
      </c>
    </row>
    <row r="13751" spans="1:1" x14ac:dyDescent="0.3">
      <c r="A13751" t="s">
        <v>13749</v>
      </c>
    </row>
    <row r="13752" spans="1:1" x14ac:dyDescent="0.3">
      <c r="A13752" t="s">
        <v>13750</v>
      </c>
    </row>
    <row r="13753" spans="1:1" x14ac:dyDescent="0.3">
      <c r="A13753" t="s">
        <v>13751</v>
      </c>
    </row>
    <row r="13754" spans="1:1" x14ac:dyDescent="0.3">
      <c r="A13754" t="s">
        <v>13752</v>
      </c>
    </row>
    <row r="13755" spans="1:1" x14ac:dyDescent="0.3">
      <c r="A13755" t="s">
        <v>13753</v>
      </c>
    </row>
    <row r="13756" spans="1:1" x14ac:dyDescent="0.3">
      <c r="A13756" t="s">
        <v>13754</v>
      </c>
    </row>
    <row r="13757" spans="1:1" x14ac:dyDescent="0.3">
      <c r="A13757" t="s">
        <v>13755</v>
      </c>
    </row>
    <row r="13758" spans="1:1" x14ac:dyDescent="0.3">
      <c r="A13758" t="s">
        <v>13756</v>
      </c>
    </row>
    <row r="13759" spans="1:1" x14ac:dyDescent="0.3">
      <c r="A13759" t="s">
        <v>13757</v>
      </c>
    </row>
    <row r="13760" spans="1:1" x14ac:dyDescent="0.3">
      <c r="A13760" t="s">
        <v>13758</v>
      </c>
    </row>
    <row r="13761" spans="1:1" x14ac:dyDescent="0.3">
      <c r="A13761" t="s">
        <v>13759</v>
      </c>
    </row>
    <row r="13762" spans="1:1" x14ac:dyDescent="0.3">
      <c r="A13762" t="s">
        <v>13760</v>
      </c>
    </row>
    <row r="13763" spans="1:1" x14ac:dyDescent="0.3">
      <c r="A13763" t="s">
        <v>13761</v>
      </c>
    </row>
    <row r="13764" spans="1:1" x14ac:dyDescent="0.3">
      <c r="A13764" t="s">
        <v>13762</v>
      </c>
    </row>
    <row r="13765" spans="1:1" x14ac:dyDescent="0.3">
      <c r="A13765" t="s">
        <v>13763</v>
      </c>
    </row>
    <row r="13766" spans="1:1" x14ac:dyDescent="0.3">
      <c r="A13766" t="s">
        <v>13764</v>
      </c>
    </row>
    <row r="13767" spans="1:1" x14ac:dyDescent="0.3">
      <c r="A13767" t="s">
        <v>13765</v>
      </c>
    </row>
    <row r="13768" spans="1:1" x14ac:dyDescent="0.3">
      <c r="A13768" t="s">
        <v>13766</v>
      </c>
    </row>
    <row r="13769" spans="1:1" x14ac:dyDescent="0.3">
      <c r="A13769" t="s">
        <v>13767</v>
      </c>
    </row>
    <row r="13770" spans="1:1" x14ac:dyDescent="0.3">
      <c r="A13770" t="s">
        <v>13768</v>
      </c>
    </row>
    <row r="13771" spans="1:1" x14ac:dyDescent="0.3">
      <c r="A13771" t="s">
        <v>13769</v>
      </c>
    </row>
    <row r="13772" spans="1:1" x14ac:dyDescent="0.3">
      <c r="A13772" t="s">
        <v>13770</v>
      </c>
    </row>
    <row r="13773" spans="1:1" x14ac:dyDescent="0.3">
      <c r="A13773" t="s">
        <v>13771</v>
      </c>
    </row>
    <row r="13774" spans="1:1" x14ac:dyDescent="0.3">
      <c r="A13774" t="s">
        <v>13772</v>
      </c>
    </row>
    <row r="13775" spans="1:1" x14ac:dyDescent="0.3">
      <c r="A13775" t="s">
        <v>13773</v>
      </c>
    </row>
    <row r="13776" spans="1:1" x14ac:dyDescent="0.3">
      <c r="A13776" t="s">
        <v>13774</v>
      </c>
    </row>
    <row r="13777" spans="1:1" x14ac:dyDescent="0.3">
      <c r="A13777" t="s">
        <v>13775</v>
      </c>
    </row>
    <row r="13778" spans="1:1" x14ac:dyDescent="0.3">
      <c r="A13778" t="s">
        <v>13776</v>
      </c>
    </row>
    <row r="13779" spans="1:1" x14ac:dyDescent="0.3">
      <c r="A13779" t="s">
        <v>13777</v>
      </c>
    </row>
    <row r="13780" spans="1:1" x14ac:dyDescent="0.3">
      <c r="A13780" t="s">
        <v>13778</v>
      </c>
    </row>
    <row r="13781" spans="1:1" x14ac:dyDescent="0.3">
      <c r="A13781" t="s">
        <v>13779</v>
      </c>
    </row>
    <row r="13782" spans="1:1" x14ac:dyDescent="0.3">
      <c r="A13782" t="s">
        <v>13780</v>
      </c>
    </row>
    <row r="13783" spans="1:1" x14ac:dyDescent="0.3">
      <c r="A13783" t="s">
        <v>13781</v>
      </c>
    </row>
    <row r="13784" spans="1:1" x14ac:dyDescent="0.3">
      <c r="A13784" t="s">
        <v>13782</v>
      </c>
    </row>
    <row r="13785" spans="1:1" x14ac:dyDescent="0.3">
      <c r="A13785" t="s">
        <v>13783</v>
      </c>
    </row>
    <row r="13786" spans="1:1" x14ac:dyDescent="0.3">
      <c r="A13786" t="s">
        <v>13784</v>
      </c>
    </row>
    <row r="13787" spans="1:1" x14ac:dyDescent="0.3">
      <c r="A13787" t="s">
        <v>13785</v>
      </c>
    </row>
    <row r="13788" spans="1:1" x14ac:dyDescent="0.3">
      <c r="A13788" t="s">
        <v>13786</v>
      </c>
    </row>
    <row r="13789" spans="1:1" x14ac:dyDescent="0.3">
      <c r="A13789" t="s">
        <v>13787</v>
      </c>
    </row>
    <row r="13790" spans="1:1" x14ac:dyDescent="0.3">
      <c r="A13790" t="s">
        <v>13788</v>
      </c>
    </row>
    <row r="13791" spans="1:1" x14ac:dyDescent="0.3">
      <c r="A13791" t="s">
        <v>13789</v>
      </c>
    </row>
    <row r="13792" spans="1:1" x14ac:dyDescent="0.3">
      <c r="A13792" t="s">
        <v>13790</v>
      </c>
    </row>
    <row r="13793" spans="1:1" x14ac:dyDescent="0.3">
      <c r="A13793" t="s">
        <v>13791</v>
      </c>
    </row>
    <row r="13794" spans="1:1" x14ac:dyDescent="0.3">
      <c r="A13794" t="s">
        <v>13792</v>
      </c>
    </row>
    <row r="13795" spans="1:1" x14ac:dyDescent="0.3">
      <c r="A13795" t="s">
        <v>13793</v>
      </c>
    </row>
    <row r="13796" spans="1:1" x14ac:dyDescent="0.3">
      <c r="A13796" t="s">
        <v>13794</v>
      </c>
    </row>
    <row r="13797" spans="1:1" x14ac:dyDescent="0.3">
      <c r="A13797" t="s">
        <v>13795</v>
      </c>
    </row>
    <row r="13798" spans="1:1" x14ac:dyDescent="0.3">
      <c r="A13798" t="s">
        <v>13796</v>
      </c>
    </row>
    <row r="13799" spans="1:1" x14ac:dyDescent="0.3">
      <c r="A13799" t="s">
        <v>13797</v>
      </c>
    </row>
    <row r="13800" spans="1:1" x14ac:dyDescent="0.3">
      <c r="A13800" t="s">
        <v>13798</v>
      </c>
    </row>
    <row r="13801" spans="1:1" x14ac:dyDescent="0.3">
      <c r="A13801" t="s">
        <v>13799</v>
      </c>
    </row>
    <row r="13802" spans="1:1" x14ac:dyDescent="0.3">
      <c r="A13802" t="s">
        <v>13800</v>
      </c>
    </row>
    <row r="13803" spans="1:1" x14ac:dyDescent="0.3">
      <c r="A13803" t="s">
        <v>13801</v>
      </c>
    </row>
    <row r="13804" spans="1:1" x14ac:dyDescent="0.3">
      <c r="A13804" t="s">
        <v>13802</v>
      </c>
    </row>
    <row r="13805" spans="1:1" x14ac:dyDescent="0.3">
      <c r="A13805" t="s">
        <v>13803</v>
      </c>
    </row>
    <row r="13806" spans="1:1" x14ac:dyDescent="0.3">
      <c r="A13806" t="s">
        <v>13804</v>
      </c>
    </row>
    <row r="13807" spans="1:1" x14ac:dyDescent="0.3">
      <c r="A13807" t="s">
        <v>13805</v>
      </c>
    </row>
    <row r="13808" spans="1:1" x14ac:dyDescent="0.3">
      <c r="A13808" t="s">
        <v>13806</v>
      </c>
    </row>
    <row r="13809" spans="1:1" x14ac:dyDescent="0.3">
      <c r="A13809" t="s">
        <v>13807</v>
      </c>
    </row>
    <row r="13810" spans="1:1" x14ac:dyDescent="0.3">
      <c r="A13810" t="s">
        <v>13808</v>
      </c>
    </row>
    <row r="13811" spans="1:1" x14ac:dyDescent="0.3">
      <c r="A13811" t="s">
        <v>13809</v>
      </c>
    </row>
    <row r="13812" spans="1:1" x14ac:dyDescent="0.3">
      <c r="A13812" t="s">
        <v>13810</v>
      </c>
    </row>
    <row r="13813" spans="1:1" x14ac:dyDescent="0.3">
      <c r="A13813" t="s">
        <v>13811</v>
      </c>
    </row>
    <row r="13814" spans="1:1" x14ac:dyDescent="0.3">
      <c r="A13814" t="s">
        <v>13812</v>
      </c>
    </row>
    <row r="13815" spans="1:1" x14ac:dyDescent="0.3">
      <c r="A13815" t="s">
        <v>13813</v>
      </c>
    </row>
    <row r="13816" spans="1:1" x14ac:dyDescent="0.3">
      <c r="A13816" t="s">
        <v>13814</v>
      </c>
    </row>
    <row r="13817" spans="1:1" x14ac:dyDescent="0.3">
      <c r="A13817" t="s">
        <v>13815</v>
      </c>
    </row>
    <row r="13818" spans="1:1" x14ac:dyDescent="0.3">
      <c r="A13818" t="s">
        <v>13816</v>
      </c>
    </row>
    <row r="13819" spans="1:1" x14ac:dyDescent="0.3">
      <c r="A13819" t="s">
        <v>13817</v>
      </c>
    </row>
    <row r="13820" spans="1:1" x14ac:dyDescent="0.3">
      <c r="A13820" t="s">
        <v>13818</v>
      </c>
    </row>
    <row r="13821" spans="1:1" x14ac:dyDescent="0.3">
      <c r="A13821" t="s">
        <v>13819</v>
      </c>
    </row>
    <row r="13822" spans="1:1" x14ac:dyDescent="0.3">
      <c r="A13822" t="s">
        <v>13820</v>
      </c>
    </row>
    <row r="13823" spans="1:1" x14ac:dyDescent="0.3">
      <c r="A13823" t="s">
        <v>13821</v>
      </c>
    </row>
    <row r="13824" spans="1:1" x14ac:dyDescent="0.3">
      <c r="A13824" t="s">
        <v>13822</v>
      </c>
    </row>
    <row r="13825" spans="1:1" x14ac:dyDescent="0.3">
      <c r="A13825" t="s">
        <v>13823</v>
      </c>
    </row>
    <row r="13826" spans="1:1" x14ac:dyDescent="0.3">
      <c r="A13826" t="s">
        <v>13824</v>
      </c>
    </row>
    <row r="13827" spans="1:1" x14ac:dyDescent="0.3">
      <c r="A13827" t="s">
        <v>13825</v>
      </c>
    </row>
    <row r="13828" spans="1:1" x14ac:dyDescent="0.3">
      <c r="A13828" t="s">
        <v>13826</v>
      </c>
    </row>
    <row r="13829" spans="1:1" x14ac:dyDescent="0.3">
      <c r="A13829" t="s">
        <v>13827</v>
      </c>
    </row>
    <row r="13830" spans="1:1" x14ac:dyDescent="0.3">
      <c r="A13830" t="s">
        <v>13828</v>
      </c>
    </row>
    <row r="13831" spans="1:1" x14ac:dyDescent="0.3">
      <c r="A13831" t="s">
        <v>13829</v>
      </c>
    </row>
    <row r="13832" spans="1:1" x14ac:dyDescent="0.3">
      <c r="A13832" t="s">
        <v>13830</v>
      </c>
    </row>
    <row r="13833" spans="1:1" x14ac:dyDescent="0.3">
      <c r="A13833" t="s">
        <v>13831</v>
      </c>
    </row>
    <row r="13834" spans="1:1" x14ac:dyDescent="0.3">
      <c r="A13834" t="s">
        <v>13832</v>
      </c>
    </row>
    <row r="13835" spans="1:1" x14ac:dyDescent="0.3">
      <c r="A13835" t="s">
        <v>13833</v>
      </c>
    </row>
    <row r="13836" spans="1:1" x14ac:dyDescent="0.3">
      <c r="A13836" t="s">
        <v>13834</v>
      </c>
    </row>
    <row r="13837" spans="1:1" x14ac:dyDescent="0.3">
      <c r="A13837" t="s">
        <v>13835</v>
      </c>
    </row>
    <row r="13838" spans="1:1" x14ac:dyDescent="0.3">
      <c r="A13838" t="s">
        <v>13836</v>
      </c>
    </row>
    <row r="13839" spans="1:1" x14ac:dyDescent="0.3">
      <c r="A13839" t="s">
        <v>13837</v>
      </c>
    </row>
    <row r="13840" spans="1:1" x14ac:dyDescent="0.3">
      <c r="A13840" t="s">
        <v>13838</v>
      </c>
    </row>
    <row r="13841" spans="1:1" x14ac:dyDescent="0.3">
      <c r="A13841" t="s">
        <v>13839</v>
      </c>
    </row>
    <row r="13842" spans="1:1" x14ac:dyDescent="0.3">
      <c r="A13842" t="s">
        <v>13840</v>
      </c>
    </row>
    <row r="13843" spans="1:1" x14ac:dyDescent="0.3">
      <c r="A13843" t="s">
        <v>13841</v>
      </c>
    </row>
    <row r="13844" spans="1:1" x14ac:dyDescent="0.3">
      <c r="A13844" t="s">
        <v>13842</v>
      </c>
    </row>
    <row r="13845" spans="1:1" x14ac:dyDescent="0.3">
      <c r="A13845" t="s">
        <v>13843</v>
      </c>
    </row>
    <row r="13846" spans="1:1" x14ac:dyDescent="0.3">
      <c r="A13846" t="s">
        <v>13844</v>
      </c>
    </row>
    <row r="13847" spans="1:1" x14ac:dyDescent="0.3">
      <c r="A13847" t="s">
        <v>13845</v>
      </c>
    </row>
    <row r="13848" spans="1:1" x14ac:dyDescent="0.3">
      <c r="A13848" t="s">
        <v>13846</v>
      </c>
    </row>
    <row r="13849" spans="1:1" x14ac:dyDescent="0.3">
      <c r="A13849" t="s">
        <v>13847</v>
      </c>
    </row>
    <row r="13850" spans="1:1" x14ac:dyDescent="0.3">
      <c r="A13850" t="s">
        <v>13848</v>
      </c>
    </row>
    <row r="13851" spans="1:1" x14ac:dyDescent="0.3">
      <c r="A13851" t="s">
        <v>13849</v>
      </c>
    </row>
    <row r="13852" spans="1:1" x14ac:dyDescent="0.3">
      <c r="A13852" t="s">
        <v>13850</v>
      </c>
    </row>
    <row r="13853" spans="1:1" x14ac:dyDescent="0.3">
      <c r="A13853" t="s">
        <v>13851</v>
      </c>
    </row>
    <row r="13854" spans="1:1" x14ac:dyDescent="0.3">
      <c r="A13854" t="s">
        <v>13852</v>
      </c>
    </row>
    <row r="13855" spans="1:1" x14ac:dyDescent="0.3">
      <c r="A13855" t="s">
        <v>13853</v>
      </c>
    </row>
    <row r="13856" spans="1:1" x14ac:dyDescent="0.3">
      <c r="A13856" t="s">
        <v>13854</v>
      </c>
    </row>
    <row r="13857" spans="1:1" x14ac:dyDescent="0.3">
      <c r="A13857" t="s">
        <v>13855</v>
      </c>
    </row>
    <row r="13858" spans="1:1" x14ac:dyDescent="0.3">
      <c r="A13858" t="s">
        <v>13856</v>
      </c>
    </row>
    <row r="13859" spans="1:1" x14ac:dyDescent="0.3">
      <c r="A13859" t="s">
        <v>13857</v>
      </c>
    </row>
    <row r="13860" spans="1:1" x14ac:dyDescent="0.3">
      <c r="A13860" t="s">
        <v>13858</v>
      </c>
    </row>
    <row r="13861" spans="1:1" x14ac:dyDescent="0.3">
      <c r="A13861" t="s">
        <v>13859</v>
      </c>
    </row>
    <row r="13862" spans="1:1" x14ac:dyDescent="0.3">
      <c r="A13862" t="s">
        <v>13860</v>
      </c>
    </row>
    <row r="13863" spans="1:1" x14ac:dyDescent="0.3">
      <c r="A13863" t="s">
        <v>13861</v>
      </c>
    </row>
    <row r="13864" spans="1:1" x14ac:dyDescent="0.3">
      <c r="A13864" t="s">
        <v>13862</v>
      </c>
    </row>
    <row r="13865" spans="1:1" x14ac:dyDescent="0.3">
      <c r="A13865" t="s">
        <v>13863</v>
      </c>
    </row>
    <row r="13866" spans="1:1" x14ac:dyDescent="0.3">
      <c r="A13866" t="s">
        <v>13864</v>
      </c>
    </row>
    <row r="13867" spans="1:1" x14ac:dyDescent="0.3">
      <c r="A13867" t="s">
        <v>13865</v>
      </c>
    </row>
    <row r="13868" spans="1:1" x14ac:dyDescent="0.3">
      <c r="A13868" t="s">
        <v>13866</v>
      </c>
    </row>
    <row r="13869" spans="1:1" x14ac:dyDescent="0.3">
      <c r="A13869" t="s">
        <v>13867</v>
      </c>
    </row>
    <row r="13870" spans="1:1" x14ac:dyDescent="0.3">
      <c r="A13870" t="s">
        <v>13868</v>
      </c>
    </row>
    <row r="13871" spans="1:1" x14ac:dyDescent="0.3">
      <c r="A13871" t="s">
        <v>13869</v>
      </c>
    </row>
    <row r="13872" spans="1:1" x14ac:dyDescent="0.3">
      <c r="A13872" t="s">
        <v>13870</v>
      </c>
    </row>
    <row r="13873" spans="1:1" x14ac:dyDescent="0.3">
      <c r="A13873" t="s">
        <v>13871</v>
      </c>
    </row>
    <row r="13874" spans="1:1" x14ac:dyDescent="0.3">
      <c r="A13874" t="s">
        <v>13872</v>
      </c>
    </row>
    <row r="13875" spans="1:1" x14ac:dyDescent="0.3">
      <c r="A13875" t="s">
        <v>13873</v>
      </c>
    </row>
    <row r="13876" spans="1:1" x14ac:dyDescent="0.3">
      <c r="A13876" t="s">
        <v>13874</v>
      </c>
    </row>
    <row r="13877" spans="1:1" x14ac:dyDescent="0.3">
      <c r="A13877" t="s">
        <v>13875</v>
      </c>
    </row>
    <row r="13878" spans="1:1" x14ac:dyDescent="0.3">
      <c r="A13878" t="s">
        <v>13876</v>
      </c>
    </row>
    <row r="13879" spans="1:1" x14ac:dyDescent="0.3">
      <c r="A13879" t="s">
        <v>13877</v>
      </c>
    </row>
    <row r="13880" spans="1:1" x14ac:dyDescent="0.3">
      <c r="A13880" t="s">
        <v>13878</v>
      </c>
    </row>
    <row r="13881" spans="1:1" x14ac:dyDescent="0.3">
      <c r="A13881" t="s">
        <v>13879</v>
      </c>
    </row>
    <row r="13882" spans="1:1" x14ac:dyDescent="0.3">
      <c r="A13882" t="s">
        <v>13880</v>
      </c>
    </row>
    <row r="13883" spans="1:1" x14ac:dyDescent="0.3">
      <c r="A13883" t="s">
        <v>13881</v>
      </c>
    </row>
    <row r="13884" spans="1:1" x14ac:dyDescent="0.3">
      <c r="A13884" t="s">
        <v>13882</v>
      </c>
    </row>
    <row r="13885" spans="1:1" x14ac:dyDescent="0.3">
      <c r="A13885" t="s">
        <v>13883</v>
      </c>
    </row>
    <row r="13886" spans="1:1" x14ac:dyDescent="0.3">
      <c r="A13886" t="s">
        <v>13884</v>
      </c>
    </row>
    <row r="13887" spans="1:1" x14ac:dyDescent="0.3">
      <c r="A13887" t="s">
        <v>13885</v>
      </c>
    </row>
    <row r="13888" spans="1:1" x14ac:dyDescent="0.3">
      <c r="A13888" t="s">
        <v>13886</v>
      </c>
    </row>
    <row r="13889" spans="1:1" x14ac:dyDescent="0.3">
      <c r="A13889" t="s">
        <v>13887</v>
      </c>
    </row>
    <row r="13890" spans="1:1" x14ac:dyDescent="0.3">
      <c r="A13890" t="s">
        <v>13888</v>
      </c>
    </row>
    <row r="13891" spans="1:1" x14ac:dyDescent="0.3">
      <c r="A13891" t="s">
        <v>13889</v>
      </c>
    </row>
    <row r="13892" spans="1:1" x14ac:dyDescent="0.3">
      <c r="A13892" t="s">
        <v>13890</v>
      </c>
    </row>
    <row r="13893" spans="1:1" x14ac:dyDescent="0.3">
      <c r="A13893" t="s">
        <v>13891</v>
      </c>
    </row>
    <row r="13894" spans="1:1" x14ac:dyDescent="0.3">
      <c r="A13894" t="s">
        <v>13892</v>
      </c>
    </row>
    <row r="13895" spans="1:1" x14ac:dyDescent="0.3">
      <c r="A13895" t="s">
        <v>13893</v>
      </c>
    </row>
    <row r="13896" spans="1:1" x14ac:dyDescent="0.3">
      <c r="A13896" t="s">
        <v>13894</v>
      </c>
    </row>
    <row r="13897" spans="1:1" x14ac:dyDescent="0.3">
      <c r="A13897" t="s">
        <v>13895</v>
      </c>
    </row>
    <row r="13898" spans="1:1" x14ac:dyDescent="0.3">
      <c r="A13898" t="s">
        <v>13896</v>
      </c>
    </row>
    <row r="13899" spans="1:1" x14ac:dyDescent="0.3">
      <c r="A13899" t="s">
        <v>13897</v>
      </c>
    </row>
    <row r="13900" spans="1:1" x14ac:dyDescent="0.3">
      <c r="A13900" t="s">
        <v>13898</v>
      </c>
    </row>
    <row r="13901" spans="1:1" x14ac:dyDescent="0.3">
      <c r="A13901" t="s">
        <v>13899</v>
      </c>
    </row>
    <row r="13902" spans="1:1" x14ac:dyDescent="0.3">
      <c r="A13902" t="s">
        <v>13900</v>
      </c>
    </row>
    <row r="13903" spans="1:1" x14ac:dyDescent="0.3">
      <c r="A13903" t="s">
        <v>13901</v>
      </c>
    </row>
    <row r="13904" spans="1:1" x14ac:dyDescent="0.3">
      <c r="A13904" t="s">
        <v>13902</v>
      </c>
    </row>
    <row r="13905" spans="1:1" x14ac:dyDescent="0.3">
      <c r="A13905" t="s">
        <v>13903</v>
      </c>
    </row>
    <row r="13906" spans="1:1" x14ac:dyDescent="0.3">
      <c r="A13906" t="s">
        <v>13904</v>
      </c>
    </row>
    <row r="13907" spans="1:1" x14ac:dyDescent="0.3">
      <c r="A13907" t="s">
        <v>13905</v>
      </c>
    </row>
    <row r="13908" spans="1:1" x14ac:dyDescent="0.3">
      <c r="A13908" t="s">
        <v>13906</v>
      </c>
    </row>
    <row r="13909" spans="1:1" x14ac:dyDescent="0.3">
      <c r="A13909" t="s">
        <v>13907</v>
      </c>
    </row>
    <row r="13910" spans="1:1" x14ac:dyDescent="0.3">
      <c r="A13910" t="s">
        <v>13908</v>
      </c>
    </row>
    <row r="13911" spans="1:1" x14ac:dyDescent="0.3">
      <c r="A13911" t="s">
        <v>13909</v>
      </c>
    </row>
    <row r="13912" spans="1:1" x14ac:dyDescent="0.3">
      <c r="A13912" t="s">
        <v>13910</v>
      </c>
    </row>
    <row r="13913" spans="1:1" x14ac:dyDescent="0.3">
      <c r="A13913" t="s">
        <v>13911</v>
      </c>
    </row>
    <row r="13914" spans="1:1" x14ac:dyDescent="0.3">
      <c r="A13914" t="s">
        <v>13912</v>
      </c>
    </row>
    <row r="13915" spans="1:1" x14ac:dyDescent="0.3">
      <c r="A13915" t="s">
        <v>13913</v>
      </c>
    </row>
    <row r="13916" spans="1:1" x14ac:dyDescent="0.3">
      <c r="A13916" t="s">
        <v>13914</v>
      </c>
    </row>
    <row r="13917" spans="1:1" x14ac:dyDescent="0.3">
      <c r="A13917" t="s">
        <v>13915</v>
      </c>
    </row>
    <row r="13918" spans="1:1" x14ac:dyDescent="0.3">
      <c r="A13918" t="s">
        <v>13916</v>
      </c>
    </row>
    <row r="13919" spans="1:1" x14ac:dyDescent="0.3">
      <c r="A13919" t="s">
        <v>13917</v>
      </c>
    </row>
    <row r="13920" spans="1:1" x14ac:dyDescent="0.3">
      <c r="A13920" t="s">
        <v>13918</v>
      </c>
    </row>
    <row r="13921" spans="1:1" x14ac:dyDescent="0.3">
      <c r="A13921" t="s">
        <v>13919</v>
      </c>
    </row>
    <row r="13922" spans="1:1" x14ac:dyDescent="0.3">
      <c r="A13922" t="s">
        <v>13920</v>
      </c>
    </row>
    <row r="13923" spans="1:1" x14ac:dyDescent="0.3">
      <c r="A13923" t="s">
        <v>13921</v>
      </c>
    </row>
    <row r="13924" spans="1:1" x14ac:dyDescent="0.3">
      <c r="A13924" t="s">
        <v>13922</v>
      </c>
    </row>
    <row r="13925" spans="1:1" x14ac:dyDescent="0.3">
      <c r="A13925" t="s">
        <v>13923</v>
      </c>
    </row>
    <row r="13926" spans="1:1" x14ac:dyDescent="0.3">
      <c r="A13926" t="s">
        <v>13924</v>
      </c>
    </row>
    <row r="13927" spans="1:1" x14ac:dyDescent="0.3">
      <c r="A13927" t="s">
        <v>13925</v>
      </c>
    </row>
    <row r="13928" spans="1:1" x14ac:dyDescent="0.3">
      <c r="A13928" t="s">
        <v>13926</v>
      </c>
    </row>
    <row r="13929" spans="1:1" x14ac:dyDescent="0.3">
      <c r="A13929" t="s">
        <v>13927</v>
      </c>
    </row>
    <row r="13930" spans="1:1" x14ac:dyDescent="0.3">
      <c r="A13930" t="s">
        <v>13928</v>
      </c>
    </row>
    <row r="13931" spans="1:1" x14ac:dyDescent="0.3">
      <c r="A13931" t="s">
        <v>13929</v>
      </c>
    </row>
    <row r="13932" spans="1:1" x14ac:dyDescent="0.3">
      <c r="A13932" t="s">
        <v>13930</v>
      </c>
    </row>
    <row r="13933" spans="1:1" x14ac:dyDescent="0.3">
      <c r="A13933" t="s">
        <v>13931</v>
      </c>
    </row>
    <row r="13934" spans="1:1" x14ac:dyDescent="0.3">
      <c r="A13934" t="s">
        <v>13932</v>
      </c>
    </row>
    <row r="13935" spans="1:1" x14ac:dyDescent="0.3">
      <c r="A13935" t="s">
        <v>13933</v>
      </c>
    </row>
    <row r="13936" spans="1:1" x14ac:dyDescent="0.3">
      <c r="A13936" t="s">
        <v>13934</v>
      </c>
    </row>
    <row r="13937" spans="1:1" x14ac:dyDescent="0.3">
      <c r="A13937" t="s">
        <v>13935</v>
      </c>
    </row>
    <row r="13938" spans="1:1" x14ac:dyDescent="0.3">
      <c r="A13938" t="s">
        <v>13936</v>
      </c>
    </row>
    <row r="13939" spans="1:1" x14ac:dyDescent="0.3">
      <c r="A13939" t="s">
        <v>13937</v>
      </c>
    </row>
    <row r="13940" spans="1:1" x14ac:dyDescent="0.3">
      <c r="A13940" t="s">
        <v>13938</v>
      </c>
    </row>
    <row r="13941" spans="1:1" x14ac:dyDescent="0.3">
      <c r="A13941" t="s">
        <v>13939</v>
      </c>
    </row>
    <row r="13942" spans="1:1" x14ac:dyDescent="0.3">
      <c r="A13942" t="s">
        <v>13940</v>
      </c>
    </row>
    <row r="13943" spans="1:1" x14ac:dyDescent="0.3">
      <c r="A13943" t="s">
        <v>13941</v>
      </c>
    </row>
    <row r="13944" spans="1:1" x14ac:dyDescent="0.3">
      <c r="A13944" t="s">
        <v>13942</v>
      </c>
    </row>
    <row r="13945" spans="1:1" x14ac:dyDescent="0.3">
      <c r="A13945" t="s">
        <v>13943</v>
      </c>
    </row>
    <row r="13946" spans="1:1" x14ac:dyDescent="0.3">
      <c r="A13946" t="s">
        <v>13944</v>
      </c>
    </row>
    <row r="13947" spans="1:1" x14ac:dyDescent="0.3">
      <c r="A13947" t="s">
        <v>13945</v>
      </c>
    </row>
    <row r="13948" spans="1:1" x14ac:dyDescent="0.3">
      <c r="A13948" t="s">
        <v>13946</v>
      </c>
    </row>
    <row r="13949" spans="1:1" x14ac:dyDescent="0.3">
      <c r="A13949" t="s">
        <v>13947</v>
      </c>
    </row>
    <row r="13950" spans="1:1" x14ac:dyDescent="0.3">
      <c r="A13950" t="s">
        <v>13948</v>
      </c>
    </row>
    <row r="13951" spans="1:1" x14ac:dyDescent="0.3">
      <c r="A13951" t="s">
        <v>13949</v>
      </c>
    </row>
    <row r="13952" spans="1:1" x14ac:dyDescent="0.3">
      <c r="A13952" t="s">
        <v>13950</v>
      </c>
    </row>
    <row r="13953" spans="1:1" x14ac:dyDescent="0.3">
      <c r="A13953" t="s">
        <v>13951</v>
      </c>
    </row>
    <row r="13954" spans="1:1" x14ac:dyDescent="0.3">
      <c r="A13954" t="s">
        <v>13952</v>
      </c>
    </row>
    <row r="13955" spans="1:1" x14ac:dyDescent="0.3">
      <c r="A13955" t="s">
        <v>13953</v>
      </c>
    </row>
    <row r="13956" spans="1:1" x14ac:dyDescent="0.3">
      <c r="A13956" t="s">
        <v>13954</v>
      </c>
    </row>
    <row r="13957" spans="1:1" x14ac:dyDescent="0.3">
      <c r="A13957" t="s">
        <v>13955</v>
      </c>
    </row>
    <row r="13958" spans="1:1" x14ac:dyDescent="0.3">
      <c r="A13958" t="s">
        <v>13956</v>
      </c>
    </row>
    <row r="13959" spans="1:1" x14ac:dyDescent="0.3">
      <c r="A13959" t="s">
        <v>13957</v>
      </c>
    </row>
    <row r="13960" spans="1:1" x14ac:dyDescent="0.3">
      <c r="A13960" t="s">
        <v>13958</v>
      </c>
    </row>
    <row r="13961" spans="1:1" x14ac:dyDescent="0.3">
      <c r="A13961" t="s">
        <v>13959</v>
      </c>
    </row>
    <row r="13962" spans="1:1" x14ac:dyDescent="0.3">
      <c r="A13962" t="s">
        <v>13960</v>
      </c>
    </row>
    <row r="13963" spans="1:1" x14ac:dyDescent="0.3">
      <c r="A13963" t="s">
        <v>13961</v>
      </c>
    </row>
    <row r="13964" spans="1:1" x14ac:dyDescent="0.3">
      <c r="A13964" t="s">
        <v>13962</v>
      </c>
    </row>
    <row r="13965" spans="1:1" x14ac:dyDescent="0.3">
      <c r="A13965" t="s">
        <v>13963</v>
      </c>
    </row>
    <row r="13966" spans="1:1" x14ac:dyDescent="0.3">
      <c r="A13966" t="s">
        <v>13964</v>
      </c>
    </row>
    <row r="13967" spans="1:1" x14ac:dyDescent="0.3">
      <c r="A13967" t="s">
        <v>13965</v>
      </c>
    </row>
    <row r="13968" spans="1:1" x14ac:dyDescent="0.3">
      <c r="A13968" t="s">
        <v>13966</v>
      </c>
    </row>
    <row r="13969" spans="1:1" x14ac:dyDescent="0.3">
      <c r="A13969" t="s">
        <v>13967</v>
      </c>
    </row>
    <row r="13970" spans="1:1" x14ac:dyDescent="0.3">
      <c r="A13970" t="s">
        <v>13968</v>
      </c>
    </row>
    <row r="13971" spans="1:1" x14ac:dyDescent="0.3">
      <c r="A13971" t="s">
        <v>13969</v>
      </c>
    </row>
    <row r="13972" spans="1:1" x14ac:dyDescent="0.3">
      <c r="A13972" t="s">
        <v>13970</v>
      </c>
    </row>
    <row r="13973" spans="1:1" x14ac:dyDescent="0.3">
      <c r="A13973" t="s">
        <v>13971</v>
      </c>
    </row>
    <row r="13974" spans="1:1" x14ac:dyDescent="0.3">
      <c r="A13974" t="s">
        <v>13972</v>
      </c>
    </row>
    <row r="13975" spans="1:1" x14ac:dyDescent="0.3">
      <c r="A13975" t="s">
        <v>13973</v>
      </c>
    </row>
    <row r="13976" spans="1:1" x14ac:dyDescent="0.3">
      <c r="A13976" t="s">
        <v>13974</v>
      </c>
    </row>
    <row r="13977" spans="1:1" x14ac:dyDescent="0.3">
      <c r="A13977" t="s">
        <v>13975</v>
      </c>
    </row>
    <row r="13978" spans="1:1" x14ac:dyDescent="0.3">
      <c r="A13978" t="s">
        <v>13976</v>
      </c>
    </row>
    <row r="13979" spans="1:1" x14ac:dyDescent="0.3">
      <c r="A13979" t="s">
        <v>13977</v>
      </c>
    </row>
    <row r="13980" spans="1:1" x14ac:dyDescent="0.3">
      <c r="A13980" t="s">
        <v>13978</v>
      </c>
    </row>
    <row r="13981" spans="1:1" x14ac:dyDescent="0.3">
      <c r="A13981" t="s">
        <v>13979</v>
      </c>
    </row>
    <row r="13982" spans="1:1" x14ac:dyDescent="0.3">
      <c r="A13982" t="s">
        <v>13980</v>
      </c>
    </row>
    <row r="13983" spans="1:1" x14ac:dyDescent="0.3">
      <c r="A13983" t="s">
        <v>13981</v>
      </c>
    </row>
    <row r="13984" spans="1:1" x14ac:dyDescent="0.3">
      <c r="A13984" t="s">
        <v>13982</v>
      </c>
    </row>
    <row r="13985" spans="1:6" x14ac:dyDescent="0.3">
      <c r="A13985" t="s">
        <v>13983</v>
      </c>
    </row>
    <row r="13986" spans="1:6" x14ac:dyDescent="0.3">
      <c r="A13986" t="s">
        <v>13984</v>
      </c>
    </row>
    <row r="13987" spans="1:6" x14ac:dyDescent="0.3">
      <c r="A13987" t="s">
        <v>13985</v>
      </c>
    </row>
    <row r="13988" spans="1:6" x14ac:dyDescent="0.3">
      <c r="A13988" t="s">
        <v>13986</v>
      </c>
    </row>
    <row r="13989" spans="1:6" x14ac:dyDescent="0.3">
      <c r="A13989" t="s">
        <v>13987</v>
      </c>
    </row>
    <row r="13990" spans="1:6" x14ac:dyDescent="0.3">
      <c r="A13990" t="s">
        <v>13988</v>
      </c>
      <c r="E13990">
        <v>-9.4575890000000006E-3</v>
      </c>
    </row>
    <row r="13991" spans="1:6" x14ac:dyDescent="0.3">
      <c r="A13991" t="s">
        <v>13989</v>
      </c>
    </row>
    <row r="13992" spans="1:6" x14ac:dyDescent="0.3">
      <c r="A13992" t="s">
        <v>13990</v>
      </c>
    </row>
    <row r="13993" spans="1:6" x14ac:dyDescent="0.3">
      <c r="A13993" t="s">
        <v>13991</v>
      </c>
      <c r="B13993">
        <v>-6.9398500000000004E-4</v>
      </c>
    </row>
    <row r="13994" spans="1:6" x14ac:dyDescent="0.3">
      <c r="A13994" t="s">
        <v>13992</v>
      </c>
    </row>
    <row r="13995" spans="1:6" x14ac:dyDescent="0.3">
      <c r="A13995" t="s">
        <v>13993</v>
      </c>
    </row>
    <row r="13996" spans="1:6" x14ac:dyDescent="0.3">
      <c r="A13996" t="s">
        <v>13994</v>
      </c>
    </row>
    <row r="13997" spans="1:6" x14ac:dyDescent="0.3">
      <c r="A13997" t="s">
        <v>13995</v>
      </c>
      <c r="F13997">
        <v>-1.264353E-3</v>
      </c>
    </row>
    <row r="13998" spans="1:6" x14ac:dyDescent="0.3">
      <c r="A13998" t="s">
        <v>13996</v>
      </c>
    </row>
    <row r="13999" spans="1:6" x14ac:dyDescent="0.3">
      <c r="A13999" t="s">
        <v>13997</v>
      </c>
    </row>
    <row r="14000" spans="1:6" x14ac:dyDescent="0.3">
      <c r="A14000" t="s">
        <v>13998</v>
      </c>
    </row>
    <row r="14001" spans="1:14" x14ac:dyDescent="0.3">
      <c r="A14001" t="s">
        <v>13999</v>
      </c>
    </row>
    <row r="14002" spans="1:14" x14ac:dyDescent="0.3">
      <c r="A14002" t="s">
        <v>14000</v>
      </c>
    </row>
    <row r="14003" spans="1:14" x14ac:dyDescent="0.3">
      <c r="A14003" t="s">
        <v>14001</v>
      </c>
      <c r="G14003">
        <v>8.8694700000000002E-4</v>
      </c>
    </row>
    <row r="14004" spans="1:14" x14ac:dyDescent="0.3">
      <c r="A14004" t="s">
        <v>14002</v>
      </c>
      <c r="H14004">
        <v>-9.0110709999999997E-2</v>
      </c>
      <c r="K14004">
        <v>-4.7056670000000002E-3</v>
      </c>
    </row>
    <row r="14005" spans="1:14" x14ac:dyDescent="0.3">
      <c r="A14005" t="s">
        <v>14003</v>
      </c>
    </row>
    <row r="14006" spans="1:14" x14ac:dyDescent="0.3">
      <c r="A14006" t="s">
        <v>14004</v>
      </c>
    </row>
    <row r="14007" spans="1:14" x14ac:dyDescent="0.3">
      <c r="A14007" t="s">
        <v>14005</v>
      </c>
    </row>
    <row r="14008" spans="1:14" x14ac:dyDescent="0.3">
      <c r="A14008" t="s">
        <v>14006</v>
      </c>
    </row>
    <row r="14009" spans="1:14" x14ac:dyDescent="0.3">
      <c r="A14009" t="s">
        <v>14007</v>
      </c>
    </row>
    <row r="14010" spans="1:14" x14ac:dyDescent="0.3">
      <c r="A14010" t="s">
        <v>14008</v>
      </c>
    </row>
    <row r="14011" spans="1:14" x14ac:dyDescent="0.3">
      <c r="A14011" t="s">
        <v>14009</v>
      </c>
    </row>
    <row r="14012" spans="1:14" x14ac:dyDescent="0.3">
      <c r="A14012" t="s">
        <v>14010</v>
      </c>
    </row>
    <row r="14013" spans="1:14" x14ac:dyDescent="0.3">
      <c r="A14013" t="s">
        <v>14011</v>
      </c>
    </row>
    <row r="14014" spans="1:14" x14ac:dyDescent="0.3">
      <c r="A14014" t="s">
        <v>14012</v>
      </c>
      <c r="I14014">
        <v>-4.9590228E-2</v>
      </c>
      <c r="M14014">
        <v>0.10466057400000001</v>
      </c>
      <c r="N14014">
        <v>-3.170455E-3</v>
      </c>
    </row>
    <row r="14015" spans="1:14" x14ac:dyDescent="0.3">
      <c r="A14015" t="s">
        <v>14013</v>
      </c>
    </row>
    <row r="14016" spans="1:14" x14ac:dyDescent="0.3">
      <c r="A14016" t="s">
        <v>14014</v>
      </c>
    </row>
    <row r="14017" spans="1:1" x14ac:dyDescent="0.3">
      <c r="A14017" t="s">
        <v>14015</v>
      </c>
    </row>
    <row r="14018" spans="1:1" x14ac:dyDescent="0.3">
      <c r="A14018" t="s">
        <v>14016</v>
      </c>
    </row>
    <row r="14019" spans="1:1" x14ac:dyDescent="0.3">
      <c r="A14019" t="s">
        <v>14017</v>
      </c>
    </row>
    <row r="14020" spans="1:1" x14ac:dyDescent="0.3">
      <c r="A14020" t="s">
        <v>14018</v>
      </c>
    </row>
    <row r="14021" spans="1:1" x14ac:dyDescent="0.3">
      <c r="A14021" t="s">
        <v>14019</v>
      </c>
    </row>
    <row r="14022" spans="1:1" x14ac:dyDescent="0.3">
      <c r="A14022" t="s">
        <v>14020</v>
      </c>
    </row>
    <row r="14023" spans="1:1" x14ac:dyDescent="0.3">
      <c r="A14023" t="s">
        <v>14021</v>
      </c>
    </row>
    <row r="14024" spans="1:1" x14ac:dyDescent="0.3">
      <c r="A14024" t="s">
        <v>14022</v>
      </c>
    </row>
    <row r="14025" spans="1:1" x14ac:dyDescent="0.3">
      <c r="A14025" t="s">
        <v>14023</v>
      </c>
    </row>
    <row r="14026" spans="1:1" x14ac:dyDescent="0.3">
      <c r="A14026" t="s">
        <v>14024</v>
      </c>
    </row>
    <row r="14027" spans="1:1" x14ac:dyDescent="0.3">
      <c r="A14027" t="s">
        <v>14025</v>
      </c>
    </row>
    <row r="14028" spans="1:1" x14ac:dyDescent="0.3">
      <c r="A14028" t="s">
        <v>14026</v>
      </c>
    </row>
    <row r="14029" spans="1:1" x14ac:dyDescent="0.3">
      <c r="A14029" t="s">
        <v>14027</v>
      </c>
    </row>
    <row r="14030" spans="1:1" x14ac:dyDescent="0.3">
      <c r="A14030" t="s">
        <v>14028</v>
      </c>
    </row>
    <row r="14031" spans="1:1" x14ac:dyDescent="0.3">
      <c r="A14031" t="s">
        <v>14029</v>
      </c>
    </row>
    <row r="14032" spans="1:1" x14ac:dyDescent="0.3">
      <c r="A14032" t="s">
        <v>14030</v>
      </c>
    </row>
    <row r="14033" spans="1:1" x14ac:dyDescent="0.3">
      <c r="A14033" t="s">
        <v>14031</v>
      </c>
    </row>
    <row r="14034" spans="1:1" x14ac:dyDescent="0.3">
      <c r="A14034" t="s">
        <v>14032</v>
      </c>
    </row>
    <row r="14035" spans="1:1" x14ac:dyDescent="0.3">
      <c r="A14035" t="s">
        <v>14033</v>
      </c>
    </row>
    <row r="14036" spans="1:1" x14ac:dyDescent="0.3">
      <c r="A14036" t="s">
        <v>14034</v>
      </c>
    </row>
    <row r="14037" spans="1:1" x14ac:dyDescent="0.3">
      <c r="A14037" t="s">
        <v>14035</v>
      </c>
    </row>
    <row r="14038" spans="1:1" x14ac:dyDescent="0.3">
      <c r="A14038" t="s">
        <v>14036</v>
      </c>
    </row>
    <row r="14039" spans="1:1" x14ac:dyDescent="0.3">
      <c r="A14039" t="s">
        <v>14037</v>
      </c>
    </row>
    <row r="14040" spans="1:1" x14ac:dyDescent="0.3">
      <c r="A14040" t="s">
        <v>14038</v>
      </c>
    </row>
    <row r="14041" spans="1:1" x14ac:dyDescent="0.3">
      <c r="A14041" t="s">
        <v>14039</v>
      </c>
    </row>
    <row r="14042" spans="1:1" x14ac:dyDescent="0.3">
      <c r="A14042" t="s">
        <v>14040</v>
      </c>
    </row>
    <row r="14043" spans="1:1" x14ac:dyDescent="0.3">
      <c r="A14043" t="s">
        <v>14041</v>
      </c>
    </row>
    <row r="14044" spans="1:1" x14ac:dyDescent="0.3">
      <c r="A14044" t="s">
        <v>14042</v>
      </c>
    </row>
    <row r="14045" spans="1:1" x14ac:dyDescent="0.3">
      <c r="A14045" t="s">
        <v>14043</v>
      </c>
    </row>
    <row r="14046" spans="1:1" x14ac:dyDescent="0.3">
      <c r="A14046" t="s">
        <v>14044</v>
      </c>
    </row>
    <row r="14047" spans="1:1" x14ac:dyDescent="0.3">
      <c r="A14047" t="s">
        <v>14045</v>
      </c>
    </row>
    <row r="14048" spans="1:1" x14ac:dyDescent="0.3">
      <c r="A14048" t="s">
        <v>14046</v>
      </c>
    </row>
    <row r="14049" spans="1:1" x14ac:dyDescent="0.3">
      <c r="A14049" t="s">
        <v>14047</v>
      </c>
    </row>
    <row r="14050" spans="1:1" x14ac:dyDescent="0.3">
      <c r="A14050" t="s">
        <v>14048</v>
      </c>
    </row>
    <row r="14051" spans="1:1" x14ac:dyDescent="0.3">
      <c r="A14051" t="s">
        <v>14049</v>
      </c>
    </row>
    <row r="14052" spans="1:1" x14ac:dyDescent="0.3">
      <c r="A14052" t="s">
        <v>14050</v>
      </c>
    </row>
    <row r="14053" spans="1:1" x14ac:dyDescent="0.3">
      <c r="A14053" t="s">
        <v>14051</v>
      </c>
    </row>
    <row r="14054" spans="1:1" x14ac:dyDescent="0.3">
      <c r="A14054" t="s">
        <v>14052</v>
      </c>
    </row>
    <row r="14055" spans="1:1" x14ac:dyDescent="0.3">
      <c r="A14055" t="s">
        <v>14053</v>
      </c>
    </row>
    <row r="14056" spans="1:1" x14ac:dyDescent="0.3">
      <c r="A14056" t="s">
        <v>14054</v>
      </c>
    </row>
    <row r="14057" spans="1:1" x14ac:dyDescent="0.3">
      <c r="A14057" t="s">
        <v>14055</v>
      </c>
    </row>
    <row r="14058" spans="1:1" x14ac:dyDescent="0.3">
      <c r="A14058" t="s">
        <v>14056</v>
      </c>
    </row>
    <row r="14059" spans="1:1" x14ac:dyDescent="0.3">
      <c r="A14059" t="s">
        <v>14057</v>
      </c>
    </row>
    <row r="14060" spans="1:1" x14ac:dyDescent="0.3">
      <c r="A14060" t="s">
        <v>14058</v>
      </c>
    </row>
    <row r="14061" spans="1:1" x14ac:dyDescent="0.3">
      <c r="A14061" t="s">
        <v>14059</v>
      </c>
    </row>
    <row r="14062" spans="1:1" x14ac:dyDescent="0.3">
      <c r="A14062" t="s">
        <v>14060</v>
      </c>
    </row>
    <row r="14063" spans="1:1" x14ac:dyDescent="0.3">
      <c r="A14063" t="s">
        <v>14061</v>
      </c>
    </row>
    <row r="14064" spans="1:1" x14ac:dyDescent="0.3">
      <c r="A14064" t="s">
        <v>14062</v>
      </c>
    </row>
    <row r="14065" spans="1:1" x14ac:dyDescent="0.3">
      <c r="A14065" t="s">
        <v>14063</v>
      </c>
    </row>
    <row r="14066" spans="1:1" x14ac:dyDescent="0.3">
      <c r="A14066" t="s">
        <v>14064</v>
      </c>
    </row>
    <row r="14067" spans="1:1" x14ac:dyDescent="0.3">
      <c r="A14067" t="s">
        <v>14065</v>
      </c>
    </row>
    <row r="14068" spans="1:1" x14ac:dyDescent="0.3">
      <c r="A14068" t="s">
        <v>14066</v>
      </c>
    </row>
    <row r="14069" spans="1:1" x14ac:dyDescent="0.3">
      <c r="A14069" t="s">
        <v>14067</v>
      </c>
    </row>
    <row r="14070" spans="1:1" x14ac:dyDescent="0.3">
      <c r="A14070" t="s">
        <v>14068</v>
      </c>
    </row>
    <row r="14071" spans="1:1" x14ac:dyDescent="0.3">
      <c r="A14071" t="s">
        <v>14069</v>
      </c>
    </row>
    <row r="14072" spans="1:1" x14ac:dyDescent="0.3">
      <c r="A14072" t="s">
        <v>14070</v>
      </c>
    </row>
    <row r="14073" spans="1:1" x14ac:dyDescent="0.3">
      <c r="A14073" t="s">
        <v>14071</v>
      </c>
    </row>
    <row r="14074" spans="1:1" x14ac:dyDescent="0.3">
      <c r="A14074" t="s">
        <v>14072</v>
      </c>
    </row>
    <row r="14075" spans="1:1" x14ac:dyDescent="0.3">
      <c r="A14075" t="s">
        <v>14073</v>
      </c>
    </row>
    <row r="14076" spans="1:1" x14ac:dyDescent="0.3">
      <c r="A14076" t="s">
        <v>14074</v>
      </c>
    </row>
    <row r="14077" spans="1:1" x14ac:dyDescent="0.3">
      <c r="A14077" t="s">
        <v>14075</v>
      </c>
    </row>
    <row r="14078" spans="1:1" x14ac:dyDescent="0.3">
      <c r="A14078" t="s">
        <v>14076</v>
      </c>
    </row>
    <row r="14079" spans="1:1" x14ac:dyDescent="0.3">
      <c r="A14079" t="s">
        <v>14077</v>
      </c>
    </row>
    <row r="14080" spans="1:1" x14ac:dyDescent="0.3">
      <c r="A14080" t="s">
        <v>14078</v>
      </c>
    </row>
    <row r="14081" spans="1:1" x14ac:dyDescent="0.3">
      <c r="A14081" t="s">
        <v>14079</v>
      </c>
    </row>
    <row r="14082" spans="1:1" x14ac:dyDescent="0.3">
      <c r="A14082" t="s">
        <v>14080</v>
      </c>
    </row>
    <row r="14083" spans="1:1" x14ac:dyDescent="0.3">
      <c r="A14083" t="s">
        <v>14081</v>
      </c>
    </row>
    <row r="14084" spans="1:1" x14ac:dyDescent="0.3">
      <c r="A14084" t="s">
        <v>14082</v>
      </c>
    </row>
    <row r="14085" spans="1:1" x14ac:dyDescent="0.3">
      <c r="A14085" t="s">
        <v>14083</v>
      </c>
    </row>
    <row r="14086" spans="1:1" x14ac:dyDescent="0.3">
      <c r="A14086" t="s">
        <v>14084</v>
      </c>
    </row>
    <row r="14087" spans="1:1" x14ac:dyDescent="0.3">
      <c r="A14087" t="s">
        <v>14085</v>
      </c>
    </row>
    <row r="14088" spans="1:1" x14ac:dyDescent="0.3">
      <c r="A14088" t="s">
        <v>14086</v>
      </c>
    </row>
    <row r="14089" spans="1:1" x14ac:dyDescent="0.3">
      <c r="A14089" t="s">
        <v>14087</v>
      </c>
    </row>
    <row r="14090" spans="1:1" x14ac:dyDescent="0.3">
      <c r="A14090" t="s">
        <v>14088</v>
      </c>
    </row>
    <row r="14091" spans="1:1" x14ac:dyDescent="0.3">
      <c r="A14091" t="s">
        <v>14089</v>
      </c>
    </row>
    <row r="14092" spans="1:1" x14ac:dyDescent="0.3">
      <c r="A14092" t="s">
        <v>14090</v>
      </c>
    </row>
    <row r="14093" spans="1:1" x14ac:dyDescent="0.3">
      <c r="A14093" t="s">
        <v>14091</v>
      </c>
    </row>
    <row r="14094" spans="1:1" x14ac:dyDescent="0.3">
      <c r="A14094" t="s">
        <v>14092</v>
      </c>
    </row>
    <row r="14095" spans="1:1" x14ac:dyDescent="0.3">
      <c r="A14095" t="s">
        <v>14093</v>
      </c>
    </row>
    <row r="14096" spans="1:1" x14ac:dyDescent="0.3">
      <c r="A14096" t="s">
        <v>14094</v>
      </c>
    </row>
    <row r="14097" spans="1:1" x14ac:dyDescent="0.3">
      <c r="A14097" t="s">
        <v>14095</v>
      </c>
    </row>
    <row r="14098" spans="1:1" x14ac:dyDescent="0.3">
      <c r="A14098" t="s">
        <v>14096</v>
      </c>
    </row>
    <row r="14099" spans="1:1" x14ac:dyDescent="0.3">
      <c r="A14099" t="s">
        <v>14097</v>
      </c>
    </row>
    <row r="14100" spans="1:1" x14ac:dyDescent="0.3">
      <c r="A14100" t="s">
        <v>14098</v>
      </c>
    </row>
    <row r="14101" spans="1:1" x14ac:dyDescent="0.3">
      <c r="A14101" t="s">
        <v>14099</v>
      </c>
    </row>
    <row r="14102" spans="1:1" x14ac:dyDescent="0.3">
      <c r="A14102" t="s">
        <v>14100</v>
      </c>
    </row>
    <row r="14103" spans="1:1" x14ac:dyDescent="0.3">
      <c r="A14103" t="s">
        <v>14101</v>
      </c>
    </row>
    <row r="14104" spans="1:1" x14ac:dyDescent="0.3">
      <c r="A14104" t="s">
        <v>14102</v>
      </c>
    </row>
    <row r="14105" spans="1:1" x14ac:dyDescent="0.3">
      <c r="A14105" t="s">
        <v>14103</v>
      </c>
    </row>
    <row r="14106" spans="1:1" x14ac:dyDescent="0.3">
      <c r="A14106" t="s">
        <v>14104</v>
      </c>
    </row>
    <row r="14107" spans="1:1" x14ac:dyDescent="0.3">
      <c r="A14107" t="s">
        <v>14105</v>
      </c>
    </row>
    <row r="14108" spans="1:1" x14ac:dyDescent="0.3">
      <c r="A14108" t="s">
        <v>14106</v>
      </c>
    </row>
    <row r="14109" spans="1:1" x14ac:dyDescent="0.3">
      <c r="A14109" t="s">
        <v>14107</v>
      </c>
    </row>
    <row r="14110" spans="1:1" x14ac:dyDescent="0.3">
      <c r="A14110" t="s">
        <v>14108</v>
      </c>
    </row>
    <row r="14111" spans="1:1" x14ac:dyDescent="0.3">
      <c r="A14111" t="s">
        <v>14109</v>
      </c>
    </row>
    <row r="14112" spans="1:1" x14ac:dyDescent="0.3">
      <c r="A14112" t="s">
        <v>14110</v>
      </c>
    </row>
    <row r="14113" spans="1:1" x14ac:dyDescent="0.3">
      <c r="A14113" t="s">
        <v>14111</v>
      </c>
    </row>
    <row r="14114" spans="1:1" x14ac:dyDescent="0.3">
      <c r="A14114" t="s">
        <v>14112</v>
      </c>
    </row>
    <row r="14115" spans="1:1" x14ac:dyDescent="0.3">
      <c r="A14115" t="s">
        <v>14113</v>
      </c>
    </row>
    <row r="14116" spans="1:1" x14ac:dyDescent="0.3">
      <c r="A14116" t="s">
        <v>14114</v>
      </c>
    </row>
    <row r="14117" spans="1:1" x14ac:dyDescent="0.3">
      <c r="A14117" t="s">
        <v>14115</v>
      </c>
    </row>
    <row r="14118" spans="1:1" x14ac:dyDescent="0.3">
      <c r="A14118" t="s">
        <v>14116</v>
      </c>
    </row>
    <row r="14119" spans="1:1" x14ac:dyDescent="0.3">
      <c r="A14119" t="s">
        <v>14117</v>
      </c>
    </row>
    <row r="14120" spans="1:1" x14ac:dyDescent="0.3">
      <c r="A14120" t="s">
        <v>14118</v>
      </c>
    </row>
    <row r="14121" spans="1:1" x14ac:dyDescent="0.3">
      <c r="A14121" t="s">
        <v>14119</v>
      </c>
    </row>
    <row r="14122" spans="1:1" x14ac:dyDescent="0.3">
      <c r="A14122" t="s">
        <v>14120</v>
      </c>
    </row>
    <row r="14123" spans="1:1" x14ac:dyDescent="0.3">
      <c r="A14123" t="s">
        <v>14121</v>
      </c>
    </row>
    <row r="14124" spans="1:1" x14ac:dyDescent="0.3">
      <c r="A14124" t="s">
        <v>14122</v>
      </c>
    </row>
    <row r="14125" spans="1:1" x14ac:dyDescent="0.3">
      <c r="A14125" t="s">
        <v>14123</v>
      </c>
    </row>
    <row r="14126" spans="1:1" x14ac:dyDescent="0.3">
      <c r="A14126" t="s">
        <v>14124</v>
      </c>
    </row>
    <row r="14127" spans="1:1" x14ac:dyDescent="0.3">
      <c r="A14127" t="s">
        <v>14125</v>
      </c>
    </row>
    <row r="14128" spans="1:1" x14ac:dyDescent="0.3">
      <c r="A14128" t="s">
        <v>14126</v>
      </c>
    </row>
    <row r="14129" spans="1:1" x14ac:dyDescent="0.3">
      <c r="A14129" t="s">
        <v>14127</v>
      </c>
    </row>
    <row r="14130" spans="1:1" x14ac:dyDescent="0.3">
      <c r="A14130" t="s">
        <v>14128</v>
      </c>
    </row>
    <row r="14131" spans="1:1" x14ac:dyDescent="0.3">
      <c r="A14131" t="s">
        <v>14129</v>
      </c>
    </row>
    <row r="14132" spans="1:1" x14ac:dyDescent="0.3">
      <c r="A14132" t="s">
        <v>14130</v>
      </c>
    </row>
    <row r="14133" spans="1:1" x14ac:dyDescent="0.3">
      <c r="A14133" t="s">
        <v>14131</v>
      </c>
    </row>
    <row r="14134" spans="1:1" x14ac:dyDescent="0.3">
      <c r="A14134" t="s">
        <v>14132</v>
      </c>
    </row>
    <row r="14135" spans="1:1" x14ac:dyDescent="0.3">
      <c r="A14135" t="s">
        <v>14133</v>
      </c>
    </row>
    <row r="14136" spans="1:1" x14ac:dyDescent="0.3">
      <c r="A14136" t="s">
        <v>14134</v>
      </c>
    </row>
    <row r="14137" spans="1:1" x14ac:dyDescent="0.3">
      <c r="A14137" t="s">
        <v>14135</v>
      </c>
    </row>
    <row r="14138" spans="1:1" x14ac:dyDescent="0.3">
      <c r="A14138" t="s">
        <v>14136</v>
      </c>
    </row>
    <row r="14139" spans="1:1" x14ac:dyDescent="0.3">
      <c r="A14139" t="s">
        <v>14137</v>
      </c>
    </row>
    <row r="14140" spans="1:1" x14ac:dyDescent="0.3">
      <c r="A14140" t="s">
        <v>14138</v>
      </c>
    </row>
    <row r="14141" spans="1:1" x14ac:dyDescent="0.3">
      <c r="A14141" t="s">
        <v>14139</v>
      </c>
    </row>
    <row r="14142" spans="1:1" x14ac:dyDescent="0.3">
      <c r="A14142" t="s">
        <v>14140</v>
      </c>
    </row>
    <row r="14143" spans="1:1" x14ac:dyDescent="0.3">
      <c r="A14143" t="s">
        <v>14141</v>
      </c>
    </row>
    <row r="14144" spans="1:1" x14ac:dyDescent="0.3">
      <c r="A14144" t="s">
        <v>14142</v>
      </c>
    </row>
    <row r="14145" spans="1:1" x14ac:dyDescent="0.3">
      <c r="A14145" t="s">
        <v>14143</v>
      </c>
    </row>
    <row r="14146" spans="1:1" x14ac:dyDescent="0.3">
      <c r="A14146" t="s">
        <v>14144</v>
      </c>
    </row>
    <row r="14147" spans="1:1" x14ac:dyDescent="0.3">
      <c r="A14147" t="s">
        <v>14145</v>
      </c>
    </row>
    <row r="14148" spans="1:1" x14ac:dyDescent="0.3">
      <c r="A14148" t="s">
        <v>14146</v>
      </c>
    </row>
    <row r="14149" spans="1:1" x14ac:dyDescent="0.3">
      <c r="A14149" t="s">
        <v>14147</v>
      </c>
    </row>
    <row r="14150" spans="1:1" x14ac:dyDescent="0.3">
      <c r="A14150" t="s">
        <v>14148</v>
      </c>
    </row>
    <row r="14151" spans="1:1" x14ac:dyDescent="0.3">
      <c r="A14151" t="s">
        <v>14149</v>
      </c>
    </row>
    <row r="14152" spans="1:1" x14ac:dyDescent="0.3">
      <c r="A14152" t="s">
        <v>14150</v>
      </c>
    </row>
    <row r="14153" spans="1:1" x14ac:dyDescent="0.3">
      <c r="A14153" t="s">
        <v>14151</v>
      </c>
    </row>
    <row r="14154" spans="1:1" x14ac:dyDescent="0.3">
      <c r="A14154" t="s">
        <v>14152</v>
      </c>
    </row>
    <row r="14155" spans="1:1" x14ac:dyDescent="0.3">
      <c r="A14155" t="s">
        <v>14153</v>
      </c>
    </row>
    <row r="14156" spans="1:1" x14ac:dyDescent="0.3">
      <c r="A14156" t="s">
        <v>14154</v>
      </c>
    </row>
    <row r="14157" spans="1:1" x14ac:dyDescent="0.3">
      <c r="A14157" t="s">
        <v>14155</v>
      </c>
    </row>
    <row r="14158" spans="1:1" x14ac:dyDescent="0.3">
      <c r="A14158" t="s">
        <v>14156</v>
      </c>
    </row>
    <row r="14159" spans="1:1" x14ac:dyDescent="0.3">
      <c r="A14159" t="s">
        <v>14157</v>
      </c>
    </row>
    <row r="14160" spans="1:1" x14ac:dyDescent="0.3">
      <c r="A14160" t="s">
        <v>14158</v>
      </c>
    </row>
    <row r="14161" spans="1:1" x14ac:dyDescent="0.3">
      <c r="A14161" t="s">
        <v>14159</v>
      </c>
    </row>
    <row r="14162" spans="1:1" x14ac:dyDescent="0.3">
      <c r="A14162" t="s">
        <v>14160</v>
      </c>
    </row>
    <row r="14163" spans="1:1" x14ac:dyDescent="0.3">
      <c r="A14163" t="s">
        <v>14161</v>
      </c>
    </row>
    <row r="14164" spans="1:1" x14ac:dyDescent="0.3">
      <c r="A14164" t="s">
        <v>14162</v>
      </c>
    </row>
    <row r="14165" spans="1:1" x14ac:dyDescent="0.3">
      <c r="A14165" t="s">
        <v>14163</v>
      </c>
    </row>
    <row r="14166" spans="1:1" x14ac:dyDescent="0.3">
      <c r="A14166" t="s">
        <v>14164</v>
      </c>
    </row>
    <row r="14167" spans="1:1" x14ac:dyDescent="0.3">
      <c r="A14167" t="s">
        <v>14165</v>
      </c>
    </row>
    <row r="14168" spans="1:1" x14ac:dyDescent="0.3">
      <c r="A14168" t="s">
        <v>14166</v>
      </c>
    </row>
    <row r="14169" spans="1:1" x14ac:dyDescent="0.3">
      <c r="A14169" t="s">
        <v>14167</v>
      </c>
    </row>
    <row r="14170" spans="1:1" x14ac:dyDescent="0.3">
      <c r="A14170" t="s">
        <v>14168</v>
      </c>
    </row>
    <row r="14171" spans="1:1" x14ac:dyDescent="0.3">
      <c r="A14171" t="s">
        <v>14169</v>
      </c>
    </row>
    <row r="14172" spans="1:1" x14ac:dyDescent="0.3">
      <c r="A14172" t="s">
        <v>14170</v>
      </c>
    </row>
    <row r="14173" spans="1:1" x14ac:dyDescent="0.3">
      <c r="A14173" t="s">
        <v>14171</v>
      </c>
    </row>
    <row r="14174" spans="1:1" x14ac:dyDescent="0.3">
      <c r="A14174" t="s">
        <v>14172</v>
      </c>
    </row>
    <row r="14175" spans="1:1" x14ac:dyDescent="0.3">
      <c r="A14175" t="s">
        <v>14173</v>
      </c>
    </row>
    <row r="14176" spans="1:1" x14ac:dyDescent="0.3">
      <c r="A14176" t="s">
        <v>14174</v>
      </c>
    </row>
    <row r="14177" spans="1:1" x14ac:dyDescent="0.3">
      <c r="A14177" t="s">
        <v>14175</v>
      </c>
    </row>
    <row r="14178" spans="1:1" x14ac:dyDescent="0.3">
      <c r="A14178" t="s">
        <v>14176</v>
      </c>
    </row>
    <row r="14179" spans="1:1" x14ac:dyDescent="0.3">
      <c r="A14179" t="s">
        <v>14177</v>
      </c>
    </row>
    <row r="14180" spans="1:1" x14ac:dyDescent="0.3">
      <c r="A14180" t="s">
        <v>14178</v>
      </c>
    </row>
    <row r="14181" spans="1:1" x14ac:dyDescent="0.3">
      <c r="A14181" t="s">
        <v>14179</v>
      </c>
    </row>
    <row r="14182" spans="1:1" x14ac:dyDescent="0.3">
      <c r="A14182" t="s">
        <v>14180</v>
      </c>
    </row>
    <row r="14183" spans="1:1" x14ac:dyDescent="0.3">
      <c r="A14183" t="s">
        <v>14181</v>
      </c>
    </row>
    <row r="14184" spans="1:1" x14ac:dyDescent="0.3">
      <c r="A14184" t="s">
        <v>14182</v>
      </c>
    </row>
    <row r="14185" spans="1:1" x14ac:dyDescent="0.3">
      <c r="A14185" t="s">
        <v>14183</v>
      </c>
    </row>
    <row r="14186" spans="1:1" x14ac:dyDescent="0.3">
      <c r="A14186" t="s">
        <v>14184</v>
      </c>
    </row>
    <row r="14187" spans="1:1" x14ac:dyDescent="0.3">
      <c r="A14187" t="s">
        <v>14185</v>
      </c>
    </row>
    <row r="14188" spans="1:1" x14ac:dyDescent="0.3">
      <c r="A14188" t="s">
        <v>14186</v>
      </c>
    </row>
    <row r="14189" spans="1:1" x14ac:dyDescent="0.3">
      <c r="A14189" t="s">
        <v>14187</v>
      </c>
    </row>
    <row r="14190" spans="1:1" x14ac:dyDescent="0.3">
      <c r="A14190" t="s">
        <v>14188</v>
      </c>
    </row>
    <row r="14191" spans="1:1" x14ac:dyDescent="0.3">
      <c r="A14191" t="s">
        <v>14189</v>
      </c>
    </row>
    <row r="14192" spans="1:1" x14ac:dyDescent="0.3">
      <c r="A14192" t="s">
        <v>14190</v>
      </c>
    </row>
    <row r="14193" spans="1:1" x14ac:dyDescent="0.3">
      <c r="A14193" t="s">
        <v>14191</v>
      </c>
    </row>
    <row r="14194" spans="1:1" x14ac:dyDescent="0.3">
      <c r="A14194" t="s">
        <v>14192</v>
      </c>
    </row>
    <row r="14195" spans="1:1" x14ac:dyDescent="0.3">
      <c r="A14195" t="s">
        <v>14193</v>
      </c>
    </row>
    <row r="14196" spans="1:1" x14ac:dyDescent="0.3">
      <c r="A14196" t="s">
        <v>14194</v>
      </c>
    </row>
    <row r="14197" spans="1:1" x14ac:dyDescent="0.3">
      <c r="A14197" t="s">
        <v>14195</v>
      </c>
    </row>
    <row r="14198" spans="1:1" x14ac:dyDescent="0.3">
      <c r="A14198" t="s">
        <v>14196</v>
      </c>
    </row>
    <row r="14199" spans="1:1" x14ac:dyDescent="0.3">
      <c r="A14199" t="s">
        <v>14197</v>
      </c>
    </row>
    <row r="14200" spans="1:1" x14ac:dyDescent="0.3">
      <c r="A14200" t="s">
        <v>14198</v>
      </c>
    </row>
    <row r="14201" spans="1:1" x14ac:dyDescent="0.3">
      <c r="A14201" t="s">
        <v>14199</v>
      </c>
    </row>
    <row r="14202" spans="1:1" x14ac:dyDescent="0.3">
      <c r="A14202" t="s">
        <v>14200</v>
      </c>
    </row>
    <row r="14203" spans="1:1" x14ac:dyDescent="0.3">
      <c r="A14203" t="s">
        <v>14201</v>
      </c>
    </row>
    <row r="14204" spans="1:1" x14ac:dyDescent="0.3">
      <c r="A14204" t="s">
        <v>14202</v>
      </c>
    </row>
    <row r="14205" spans="1:1" x14ac:dyDescent="0.3">
      <c r="A14205" t="s">
        <v>14203</v>
      </c>
    </row>
    <row r="14206" spans="1:1" x14ac:dyDescent="0.3">
      <c r="A14206" t="s">
        <v>14204</v>
      </c>
    </row>
    <row r="14207" spans="1:1" x14ac:dyDescent="0.3">
      <c r="A14207" t="s">
        <v>14205</v>
      </c>
    </row>
    <row r="14208" spans="1:1" x14ac:dyDescent="0.3">
      <c r="A14208" t="s">
        <v>14206</v>
      </c>
    </row>
    <row r="14209" spans="1:1" x14ac:dyDescent="0.3">
      <c r="A14209" t="s">
        <v>14207</v>
      </c>
    </row>
    <row r="14210" spans="1:1" x14ac:dyDescent="0.3">
      <c r="A14210" t="s">
        <v>14208</v>
      </c>
    </row>
    <row r="14211" spans="1:1" x14ac:dyDescent="0.3">
      <c r="A14211" t="s">
        <v>14209</v>
      </c>
    </row>
    <row r="14212" spans="1:1" x14ac:dyDescent="0.3">
      <c r="A14212" t="s">
        <v>14210</v>
      </c>
    </row>
    <row r="14213" spans="1:1" x14ac:dyDescent="0.3">
      <c r="A14213" t="s">
        <v>14211</v>
      </c>
    </row>
    <row r="14214" spans="1:1" x14ac:dyDescent="0.3">
      <c r="A14214" t="s">
        <v>14212</v>
      </c>
    </row>
    <row r="14215" spans="1:1" x14ac:dyDescent="0.3">
      <c r="A14215" t="s">
        <v>14213</v>
      </c>
    </row>
    <row r="14216" spans="1:1" x14ac:dyDescent="0.3">
      <c r="A14216" t="s">
        <v>14214</v>
      </c>
    </row>
    <row r="14217" spans="1:1" x14ac:dyDescent="0.3">
      <c r="A14217" t="s">
        <v>14215</v>
      </c>
    </row>
    <row r="14218" spans="1:1" x14ac:dyDescent="0.3">
      <c r="A14218" t="s">
        <v>14216</v>
      </c>
    </row>
    <row r="14219" spans="1:1" x14ac:dyDescent="0.3">
      <c r="A14219" t="s">
        <v>14217</v>
      </c>
    </row>
    <row r="14220" spans="1:1" x14ac:dyDescent="0.3">
      <c r="A14220" t="s">
        <v>14218</v>
      </c>
    </row>
    <row r="14221" spans="1:1" x14ac:dyDescent="0.3">
      <c r="A14221" t="s">
        <v>14219</v>
      </c>
    </row>
    <row r="14222" spans="1:1" x14ac:dyDescent="0.3">
      <c r="A14222" t="s">
        <v>14220</v>
      </c>
    </row>
    <row r="14223" spans="1:1" x14ac:dyDescent="0.3">
      <c r="A14223" t="s">
        <v>14221</v>
      </c>
    </row>
    <row r="14224" spans="1:1" x14ac:dyDescent="0.3">
      <c r="A14224" t="s">
        <v>14222</v>
      </c>
    </row>
    <row r="14225" spans="1:1" x14ac:dyDescent="0.3">
      <c r="A14225" t="s">
        <v>14223</v>
      </c>
    </row>
    <row r="14226" spans="1:1" x14ac:dyDescent="0.3">
      <c r="A14226" t="s">
        <v>14224</v>
      </c>
    </row>
    <row r="14227" spans="1:1" x14ac:dyDescent="0.3">
      <c r="A14227" t="s">
        <v>14225</v>
      </c>
    </row>
    <row r="14228" spans="1:1" x14ac:dyDescent="0.3">
      <c r="A14228" t="s">
        <v>14226</v>
      </c>
    </row>
    <row r="14229" spans="1:1" x14ac:dyDescent="0.3">
      <c r="A14229" t="s">
        <v>14227</v>
      </c>
    </row>
    <row r="14230" spans="1:1" x14ac:dyDescent="0.3">
      <c r="A14230" t="s">
        <v>14228</v>
      </c>
    </row>
    <row r="14231" spans="1:1" x14ac:dyDescent="0.3">
      <c r="A14231" t="s">
        <v>14229</v>
      </c>
    </row>
    <row r="14232" spans="1:1" x14ac:dyDescent="0.3">
      <c r="A14232" t="s">
        <v>14230</v>
      </c>
    </row>
    <row r="14233" spans="1:1" x14ac:dyDescent="0.3">
      <c r="A14233" t="s">
        <v>14231</v>
      </c>
    </row>
    <row r="14234" spans="1:1" x14ac:dyDescent="0.3">
      <c r="A14234" t="s">
        <v>14232</v>
      </c>
    </row>
    <row r="14235" spans="1:1" x14ac:dyDescent="0.3">
      <c r="A14235" t="s">
        <v>14233</v>
      </c>
    </row>
    <row r="14236" spans="1:1" x14ac:dyDescent="0.3">
      <c r="A14236" t="s">
        <v>14234</v>
      </c>
    </row>
    <row r="14237" spans="1:1" x14ac:dyDescent="0.3">
      <c r="A14237" t="s">
        <v>14235</v>
      </c>
    </row>
    <row r="14238" spans="1:1" x14ac:dyDescent="0.3">
      <c r="A14238" t="s">
        <v>14236</v>
      </c>
    </row>
    <row r="14239" spans="1:1" x14ac:dyDescent="0.3">
      <c r="A14239" t="s">
        <v>14237</v>
      </c>
    </row>
    <row r="14240" spans="1:1" x14ac:dyDescent="0.3">
      <c r="A14240" t="s">
        <v>14238</v>
      </c>
    </row>
    <row r="14241" spans="1:1" x14ac:dyDescent="0.3">
      <c r="A14241" t="s">
        <v>14239</v>
      </c>
    </row>
    <row r="14242" spans="1:1" x14ac:dyDescent="0.3">
      <c r="A14242" t="s">
        <v>14240</v>
      </c>
    </row>
    <row r="14243" spans="1:1" x14ac:dyDescent="0.3">
      <c r="A14243" t="s">
        <v>14241</v>
      </c>
    </row>
    <row r="14244" spans="1:1" x14ac:dyDescent="0.3">
      <c r="A14244" t="s">
        <v>14242</v>
      </c>
    </row>
    <row r="14245" spans="1:1" x14ac:dyDescent="0.3">
      <c r="A14245" t="s">
        <v>14243</v>
      </c>
    </row>
    <row r="14246" spans="1:1" x14ac:dyDescent="0.3">
      <c r="A14246" t="s">
        <v>14244</v>
      </c>
    </row>
    <row r="14247" spans="1:1" x14ac:dyDescent="0.3">
      <c r="A14247" t="s">
        <v>14245</v>
      </c>
    </row>
    <row r="14248" spans="1:1" x14ac:dyDescent="0.3">
      <c r="A14248" t="s">
        <v>14246</v>
      </c>
    </row>
    <row r="14249" spans="1:1" x14ac:dyDescent="0.3">
      <c r="A14249" t="s">
        <v>14247</v>
      </c>
    </row>
    <row r="14250" spans="1:1" x14ac:dyDescent="0.3">
      <c r="A14250" t="s">
        <v>14248</v>
      </c>
    </row>
    <row r="14251" spans="1:1" x14ac:dyDescent="0.3">
      <c r="A14251" t="s">
        <v>14249</v>
      </c>
    </row>
    <row r="14252" spans="1:1" x14ac:dyDescent="0.3">
      <c r="A14252" t="s">
        <v>14250</v>
      </c>
    </row>
    <row r="14253" spans="1:1" x14ac:dyDescent="0.3">
      <c r="A14253" t="s">
        <v>14251</v>
      </c>
    </row>
    <row r="14254" spans="1:1" x14ac:dyDescent="0.3">
      <c r="A14254" t="s">
        <v>14252</v>
      </c>
    </row>
    <row r="14255" spans="1:1" x14ac:dyDescent="0.3">
      <c r="A14255" t="s">
        <v>14253</v>
      </c>
    </row>
    <row r="14256" spans="1:1" x14ac:dyDescent="0.3">
      <c r="A14256" t="s">
        <v>14254</v>
      </c>
    </row>
    <row r="14257" spans="1:1" x14ac:dyDescent="0.3">
      <c r="A14257" t="s">
        <v>14255</v>
      </c>
    </row>
    <row r="14258" spans="1:1" x14ac:dyDescent="0.3">
      <c r="A14258" t="s">
        <v>14256</v>
      </c>
    </row>
    <row r="14259" spans="1:1" x14ac:dyDescent="0.3">
      <c r="A14259" t="s">
        <v>14257</v>
      </c>
    </row>
    <row r="14260" spans="1:1" x14ac:dyDescent="0.3">
      <c r="A14260" t="s">
        <v>14258</v>
      </c>
    </row>
    <row r="14261" spans="1:1" x14ac:dyDescent="0.3">
      <c r="A14261" t="s">
        <v>14259</v>
      </c>
    </row>
    <row r="14262" spans="1:1" x14ac:dyDescent="0.3">
      <c r="A14262" t="s">
        <v>14260</v>
      </c>
    </row>
    <row r="14263" spans="1:1" x14ac:dyDescent="0.3">
      <c r="A14263" t="s">
        <v>14261</v>
      </c>
    </row>
    <row r="14264" spans="1:1" x14ac:dyDescent="0.3">
      <c r="A14264" t="s">
        <v>14262</v>
      </c>
    </row>
    <row r="14265" spans="1:1" x14ac:dyDescent="0.3">
      <c r="A14265" t="s">
        <v>14263</v>
      </c>
    </row>
    <row r="14266" spans="1:1" x14ac:dyDescent="0.3">
      <c r="A14266" t="s">
        <v>14264</v>
      </c>
    </row>
    <row r="14267" spans="1:1" x14ac:dyDescent="0.3">
      <c r="A14267" t="s">
        <v>14265</v>
      </c>
    </row>
    <row r="14268" spans="1:1" x14ac:dyDescent="0.3">
      <c r="A14268" t="s">
        <v>14266</v>
      </c>
    </row>
    <row r="14269" spans="1:1" x14ac:dyDescent="0.3">
      <c r="A14269" t="s">
        <v>14267</v>
      </c>
    </row>
    <row r="14270" spans="1:1" x14ac:dyDescent="0.3">
      <c r="A14270" t="s">
        <v>14268</v>
      </c>
    </row>
    <row r="14271" spans="1:1" x14ac:dyDescent="0.3">
      <c r="A14271" t="s">
        <v>14269</v>
      </c>
    </row>
    <row r="14272" spans="1:1" x14ac:dyDescent="0.3">
      <c r="A14272" t="s">
        <v>14270</v>
      </c>
    </row>
    <row r="14273" spans="1:1" x14ac:dyDescent="0.3">
      <c r="A14273" t="s">
        <v>14271</v>
      </c>
    </row>
    <row r="14274" spans="1:1" x14ac:dyDescent="0.3">
      <c r="A14274" t="s">
        <v>14272</v>
      </c>
    </row>
    <row r="14275" spans="1:1" x14ac:dyDescent="0.3">
      <c r="A14275" t="s">
        <v>14273</v>
      </c>
    </row>
    <row r="14276" spans="1:1" x14ac:dyDescent="0.3">
      <c r="A14276" t="s">
        <v>14274</v>
      </c>
    </row>
    <row r="14277" spans="1:1" x14ac:dyDescent="0.3">
      <c r="A14277" t="s">
        <v>14275</v>
      </c>
    </row>
    <row r="14278" spans="1:1" x14ac:dyDescent="0.3">
      <c r="A14278" t="s">
        <v>14276</v>
      </c>
    </row>
    <row r="14279" spans="1:1" x14ac:dyDescent="0.3">
      <c r="A14279" t="s">
        <v>14277</v>
      </c>
    </row>
    <row r="14280" spans="1:1" x14ac:dyDescent="0.3">
      <c r="A14280" t="s">
        <v>14278</v>
      </c>
    </row>
    <row r="14281" spans="1:1" x14ac:dyDescent="0.3">
      <c r="A14281" t="s">
        <v>14279</v>
      </c>
    </row>
    <row r="14282" spans="1:1" x14ac:dyDescent="0.3">
      <c r="A14282" t="s">
        <v>14280</v>
      </c>
    </row>
    <row r="14283" spans="1:1" x14ac:dyDescent="0.3">
      <c r="A14283" t="s">
        <v>14281</v>
      </c>
    </row>
    <row r="14284" spans="1:1" x14ac:dyDescent="0.3">
      <c r="A14284" t="s">
        <v>14282</v>
      </c>
    </row>
    <row r="14285" spans="1:1" x14ac:dyDescent="0.3">
      <c r="A14285" t="s">
        <v>14283</v>
      </c>
    </row>
    <row r="14286" spans="1:1" x14ac:dyDescent="0.3">
      <c r="A14286" t="s">
        <v>14284</v>
      </c>
    </row>
    <row r="14287" spans="1:1" x14ac:dyDescent="0.3">
      <c r="A14287" t="s">
        <v>14285</v>
      </c>
    </row>
    <row r="14288" spans="1:1" x14ac:dyDescent="0.3">
      <c r="A14288" t="s">
        <v>14286</v>
      </c>
    </row>
    <row r="14289" spans="1:1" x14ac:dyDescent="0.3">
      <c r="A14289" t="s">
        <v>14287</v>
      </c>
    </row>
    <row r="14290" spans="1:1" x14ac:dyDescent="0.3">
      <c r="A14290" t="s">
        <v>14288</v>
      </c>
    </row>
    <row r="14291" spans="1:1" x14ac:dyDescent="0.3">
      <c r="A14291" t="s">
        <v>14289</v>
      </c>
    </row>
    <row r="14292" spans="1:1" x14ac:dyDescent="0.3">
      <c r="A14292" t="s">
        <v>14290</v>
      </c>
    </row>
    <row r="14293" spans="1:1" x14ac:dyDescent="0.3">
      <c r="A14293" t="s">
        <v>14291</v>
      </c>
    </row>
    <row r="14294" spans="1:1" x14ac:dyDescent="0.3">
      <c r="A14294" t="s">
        <v>14292</v>
      </c>
    </row>
    <row r="14295" spans="1:1" x14ac:dyDescent="0.3">
      <c r="A14295" t="s">
        <v>14293</v>
      </c>
    </row>
    <row r="14296" spans="1:1" x14ac:dyDescent="0.3">
      <c r="A14296" t="s">
        <v>14294</v>
      </c>
    </row>
    <row r="14297" spans="1:1" x14ac:dyDescent="0.3">
      <c r="A14297" t="s">
        <v>14295</v>
      </c>
    </row>
    <row r="14298" spans="1:1" x14ac:dyDescent="0.3">
      <c r="A14298" t="s">
        <v>14296</v>
      </c>
    </row>
    <row r="14299" spans="1:1" x14ac:dyDescent="0.3">
      <c r="A14299" t="s">
        <v>14297</v>
      </c>
    </row>
    <row r="14300" spans="1:1" x14ac:dyDescent="0.3">
      <c r="A14300" t="s">
        <v>14298</v>
      </c>
    </row>
    <row r="14301" spans="1:1" x14ac:dyDescent="0.3">
      <c r="A14301" t="s">
        <v>14299</v>
      </c>
    </row>
    <row r="14302" spans="1:1" x14ac:dyDescent="0.3">
      <c r="A14302" t="s">
        <v>14300</v>
      </c>
    </row>
    <row r="14303" spans="1:1" x14ac:dyDescent="0.3">
      <c r="A14303" t="s">
        <v>14301</v>
      </c>
    </row>
    <row r="14304" spans="1:1" x14ac:dyDescent="0.3">
      <c r="A14304" t="s">
        <v>14302</v>
      </c>
    </row>
    <row r="14305" spans="1:1" x14ac:dyDescent="0.3">
      <c r="A14305" t="s">
        <v>14303</v>
      </c>
    </row>
    <row r="14306" spans="1:1" x14ac:dyDescent="0.3">
      <c r="A14306" t="s">
        <v>14304</v>
      </c>
    </row>
    <row r="14307" spans="1:1" x14ac:dyDescent="0.3">
      <c r="A14307" t="s">
        <v>14305</v>
      </c>
    </row>
    <row r="14308" spans="1:1" x14ac:dyDescent="0.3">
      <c r="A14308" t="s">
        <v>14306</v>
      </c>
    </row>
    <row r="14309" spans="1:1" x14ac:dyDescent="0.3">
      <c r="A14309" t="s">
        <v>14307</v>
      </c>
    </row>
    <row r="14310" spans="1:1" x14ac:dyDescent="0.3">
      <c r="A14310" t="s">
        <v>14308</v>
      </c>
    </row>
    <row r="14311" spans="1:1" x14ac:dyDescent="0.3">
      <c r="A14311" t="s">
        <v>14309</v>
      </c>
    </row>
    <row r="14312" spans="1:1" x14ac:dyDescent="0.3">
      <c r="A14312" t="s">
        <v>14310</v>
      </c>
    </row>
    <row r="14313" spans="1:1" x14ac:dyDescent="0.3">
      <c r="A14313" t="s">
        <v>14311</v>
      </c>
    </row>
    <row r="14314" spans="1:1" x14ac:dyDescent="0.3">
      <c r="A14314" t="s">
        <v>14312</v>
      </c>
    </row>
    <row r="14315" spans="1:1" x14ac:dyDescent="0.3">
      <c r="A14315" t="s">
        <v>14313</v>
      </c>
    </row>
    <row r="14316" spans="1:1" x14ac:dyDescent="0.3">
      <c r="A14316" t="s">
        <v>14314</v>
      </c>
    </row>
    <row r="14317" spans="1:1" x14ac:dyDescent="0.3">
      <c r="A14317" t="s">
        <v>14315</v>
      </c>
    </row>
    <row r="14318" spans="1:1" x14ac:dyDescent="0.3">
      <c r="A14318" t="s">
        <v>14316</v>
      </c>
    </row>
    <row r="14319" spans="1:1" x14ac:dyDescent="0.3">
      <c r="A14319" t="s">
        <v>14317</v>
      </c>
    </row>
    <row r="14320" spans="1:1" x14ac:dyDescent="0.3">
      <c r="A14320" t="s">
        <v>14318</v>
      </c>
    </row>
    <row r="14321" spans="1:1" x14ac:dyDescent="0.3">
      <c r="A14321" t="s">
        <v>14319</v>
      </c>
    </row>
    <row r="14322" spans="1:1" x14ac:dyDescent="0.3">
      <c r="A14322" t="s">
        <v>14320</v>
      </c>
    </row>
    <row r="14323" spans="1:1" x14ac:dyDescent="0.3">
      <c r="A14323" t="s">
        <v>14321</v>
      </c>
    </row>
    <row r="14324" spans="1:1" x14ac:dyDescent="0.3">
      <c r="A14324" t="s">
        <v>14322</v>
      </c>
    </row>
    <row r="14325" spans="1:1" x14ac:dyDescent="0.3">
      <c r="A14325" t="s">
        <v>14323</v>
      </c>
    </row>
    <row r="14326" spans="1:1" x14ac:dyDescent="0.3">
      <c r="A14326" t="s">
        <v>14324</v>
      </c>
    </row>
    <row r="14327" spans="1:1" x14ac:dyDescent="0.3">
      <c r="A14327" t="s">
        <v>14325</v>
      </c>
    </row>
    <row r="14328" spans="1:1" x14ac:dyDescent="0.3">
      <c r="A14328" t="s">
        <v>14326</v>
      </c>
    </row>
    <row r="14329" spans="1:1" x14ac:dyDescent="0.3">
      <c r="A14329" t="s">
        <v>14327</v>
      </c>
    </row>
    <row r="14330" spans="1:1" x14ac:dyDescent="0.3">
      <c r="A14330" t="s">
        <v>14328</v>
      </c>
    </row>
    <row r="14331" spans="1:1" x14ac:dyDescent="0.3">
      <c r="A14331" t="s">
        <v>14329</v>
      </c>
    </row>
    <row r="14332" spans="1:1" x14ac:dyDescent="0.3">
      <c r="A14332" t="s">
        <v>14330</v>
      </c>
    </row>
    <row r="14333" spans="1:1" x14ac:dyDescent="0.3">
      <c r="A14333" t="s">
        <v>14331</v>
      </c>
    </row>
    <row r="14334" spans="1:1" x14ac:dyDescent="0.3">
      <c r="A14334" t="s">
        <v>14332</v>
      </c>
    </row>
    <row r="14335" spans="1:1" x14ac:dyDescent="0.3">
      <c r="A14335" t="s">
        <v>14333</v>
      </c>
    </row>
    <row r="14336" spans="1:1" x14ac:dyDescent="0.3">
      <c r="A14336" t="s">
        <v>14334</v>
      </c>
    </row>
    <row r="14337" spans="1:1" x14ac:dyDescent="0.3">
      <c r="A14337" t="s">
        <v>14335</v>
      </c>
    </row>
    <row r="14338" spans="1:1" x14ac:dyDescent="0.3">
      <c r="A14338" t="s">
        <v>14336</v>
      </c>
    </row>
    <row r="14339" spans="1:1" x14ac:dyDescent="0.3">
      <c r="A14339" t="s">
        <v>14337</v>
      </c>
    </row>
    <row r="14340" spans="1:1" x14ac:dyDescent="0.3">
      <c r="A14340" t="s">
        <v>14338</v>
      </c>
    </row>
    <row r="14341" spans="1:1" x14ac:dyDescent="0.3">
      <c r="A14341" t="s">
        <v>14339</v>
      </c>
    </row>
    <row r="14342" spans="1:1" x14ac:dyDescent="0.3">
      <c r="A14342" t="s">
        <v>14340</v>
      </c>
    </row>
    <row r="14343" spans="1:1" x14ac:dyDescent="0.3">
      <c r="A14343" t="s">
        <v>14341</v>
      </c>
    </row>
    <row r="14344" spans="1:1" x14ac:dyDescent="0.3">
      <c r="A14344" t="s">
        <v>14342</v>
      </c>
    </row>
    <row r="14345" spans="1:1" x14ac:dyDescent="0.3">
      <c r="A14345" t="s">
        <v>14343</v>
      </c>
    </row>
    <row r="14346" spans="1:1" x14ac:dyDescent="0.3">
      <c r="A14346" t="s">
        <v>14344</v>
      </c>
    </row>
    <row r="14347" spans="1:1" x14ac:dyDescent="0.3">
      <c r="A14347" t="s">
        <v>14345</v>
      </c>
    </row>
    <row r="14348" spans="1:1" x14ac:dyDescent="0.3">
      <c r="A14348" t="s">
        <v>14346</v>
      </c>
    </row>
    <row r="14349" spans="1:1" x14ac:dyDescent="0.3">
      <c r="A14349" t="s">
        <v>14347</v>
      </c>
    </row>
    <row r="14350" spans="1:1" x14ac:dyDescent="0.3">
      <c r="A14350" t="s">
        <v>14348</v>
      </c>
    </row>
    <row r="14351" spans="1:1" x14ac:dyDescent="0.3">
      <c r="A14351" t="s">
        <v>14349</v>
      </c>
    </row>
    <row r="14352" spans="1:1" x14ac:dyDescent="0.3">
      <c r="A14352" t="s">
        <v>14350</v>
      </c>
    </row>
    <row r="14353" spans="1:1" x14ac:dyDescent="0.3">
      <c r="A14353" t="s">
        <v>14351</v>
      </c>
    </row>
    <row r="14354" spans="1:1" x14ac:dyDescent="0.3">
      <c r="A14354" t="s">
        <v>14352</v>
      </c>
    </row>
    <row r="14355" spans="1:1" x14ac:dyDescent="0.3">
      <c r="A14355" t="s">
        <v>14353</v>
      </c>
    </row>
    <row r="14356" spans="1:1" x14ac:dyDescent="0.3">
      <c r="A14356" t="s">
        <v>14354</v>
      </c>
    </row>
    <row r="14357" spans="1:1" x14ac:dyDescent="0.3">
      <c r="A14357" t="s">
        <v>14355</v>
      </c>
    </row>
    <row r="14358" spans="1:1" x14ac:dyDescent="0.3">
      <c r="A14358" t="s">
        <v>14356</v>
      </c>
    </row>
    <row r="14359" spans="1:1" x14ac:dyDescent="0.3">
      <c r="A14359" t="s">
        <v>14357</v>
      </c>
    </row>
    <row r="14360" spans="1:1" x14ac:dyDescent="0.3">
      <c r="A14360" t="s">
        <v>14358</v>
      </c>
    </row>
    <row r="14361" spans="1:1" x14ac:dyDescent="0.3">
      <c r="A14361" t="s">
        <v>14359</v>
      </c>
    </row>
    <row r="14362" spans="1:1" x14ac:dyDescent="0.3">
      <c r="A14362" t="s">
        <v>14360</v>
      </c>
    </row>
    <row r="14363" spans="1:1" x14ac:dyDescent="0.3">
      <c r="A14363" t="s">
        <v>14361</v>
      </c>
    </row>
    <row r="14364" spans="1:1" x14ac:dyDescent="0.3">
      <c r="A14364" t="s">
        <v>14362</v>
      </c>
    </row>
    <row r="14365" spans="1:1" x14ac:dyDescent="0.3">
      <c r="A14365" t="s">
        <v>14363</v>
      </c>
    </row>
    <row r="14366" spans="1:1" x14ac:dyDescent="0.3">
      <c r="A14366" t="s">
        <v>14364</v>
      </c>
    </row>
    <row r="14367" spans="1:1" x14ac:dyDescent="0.3">
      <c r="A14367" t="s">
        <v>14365</v>
      </c>
    </row>
    <row r="14368" spans="1:1" x14ac:dyDescent="0.3">
      <c r="A14368" t="s">
        <v>14366</v>
      </c>
    </row>
    <row r="14369" spans="1:1" x14ac:dyDescent="0.3">
      <c r="A14369" t="s">
        <v>14367</v>
      </c>
    </row>
    <row r="14370" spans="1:1" x14ac:dyDescent="0.3">
      <c r="A14370" t="s">
        <v>14368</v>
      </c>
    </row>
    <row r="14371" spans="1:1" x14ac:dyDescent="0.3">
      <c r="A14371" t="s">
        <v>14369</v>
      </c>
    </row>
    <row r="14372" spans="1:1" x14ac:dyDescent="0.3">
      <c r="A14372" t="s">
        <v>14370</v>
      </c>
    </row>
    <row r="14373" spans="1:1" x14ac:dyDescent="0.3">
      <c r="A14373" t="s">
        <v>14371</v>
      </c>
    </row>
    <row r="14374" spans="1:1" x14ac:dyDescent="0.3">
      <c r="A14374" t="s">
        <v>14372</v>
      </c>
    </row>
    <row r="14375" spans="1:1" x14ac:dyDescent="0.3">
      <c r="A14375" t="s">
        <v>14373</v>
      </c>
    </row>
    <row r="14376" spans="1:1" x14ac:dyDescent="0.3">
      <c r="A14376" t="s">
        <v>14374</v>
      </c>
    </row>
    <row r="14377" spans="1:1" x14ac:dyDescent="0.3">
      <c r="A14377" t="s">
        <v>14375</v>
      </c>
    </row>
    <row r="14378" spans="1:1" x14ac:dyDescent="0.3">
      <c r="A14378" t="s">
        <v>14376</v>
      </c>
    </row>
    <row r="14379" spans="1:1" x14ac:dyDescent="0.3">
      <c r="A14379" t="s">
        <v>14377</v>
      </c>
    </row>
    <row r="14380" spans="1:1" x14ac:dyDescent="0.3">
      <c r="A14380" t="s">
        <v>14378</v>
      </c>
    </row>
    <row r="14381" spans="1:1" x14ac:dyDescent="0.3">
      <c r="A14381" t="s">
        <v>14379</v>
      </c>
    </row>
    <row r="14382" spans="1:1" x14ac:dyDescent="0.3">
      <c r="A14382" t="s">
        <v>14380</v>
      </c>
    </row>
    <row r="14383" spans="1:1" x14ac:dyDescent="0.3">
      <c r="A14383" t="s">
        <v>14381</v>
      </c>
    </row>
    <row r="14384" spans="1:1" x14ac:dyDescent="0.3">
      <c r="A14384" t="s">
        <v>14382</v>
      </c>
    </row>
    <row r="14385" spans="1:1" x14ac:dyDescent="0.3">
      <c r="A14385" t="s">
        <v>14383</v>
      </c>
    </row>
    <row r="14386" spans="1:1" x14ac:dyDescent="0.3">
      <c r="A14386" t="s">
        <v>14384</v>
      </c>
    </row>
    <row r="14387" spans="1:1" x14ac:dyDescent="0.3">
      <c r="A14387" t="s">
        <v>14385</v>
      </c>
    </row>
    <row r="14388" spans="1:1" x14ac:dyDescent="0.3">
      <c r="A14388" t="s">
        <v>14386</v>
      </c>
    </row>
    <row r="14389" spans="1:1" x14ac:dyDescent="0.3">
      <c r="A14389" t="s">
        <v>14387</v>
      </c>
    </row>
    <row r="14390" spans="1:1" x14ac:dyDescent="0.3">
      <c r="A14390" t="s">
        <v>14388</v>
      </c>
    </row>
    <row r="14391" spans="1:1" x14ac:dyDescent="0.3">
      <c r="A14391" t="s">
        <v>14389</v>
      </c>
    </row>
    <row r="14392" spans="1:1" x14ac:dyDescent="0.3">
      <c r="A14392" t="s">
        <v>14390</v>
      </c>
    </row>
    <row r="14393" spans="1:1" x14ac:dyDescent="0.3">
      <c r="A14393" t="s">
        <v>14391</v>
      </c>
    </row>
    <row r="14394" spans="1:1" x14ac:dyDescent="0.3">
      <c r="A14394" t="s">
        <v>14392</v>
      </c>
    </row>
    <row r="14395" spans="1:1" x14ac:dyDescent="0.3">
      <c r="A14395" t="s">
        <v>14393</v>
      </c>
    </row>
    <row r="14396" spans="1:1" x14ac:dyDescent="0.3">
      <c r="A14396" t="s">
        <v>14394</v>
      </c>
    </row>
    <row r="14397" spans="1:1" x14ac:dyDescent="0.3">
      <c r="A14397" t="s">
        <v>14395</v>
      </c>
    </row>
    <row r="14398" spans="1:1" x14ac:dyDescent="0.3">
      <c r="A14398" t="s">
        <v>14396</v>
      </c>
    </row>
    <row r="14399" spans="1:1" x14ac:dyDescent="0.3">
      <c r="A14399" t="s">
        <v>14397</v>
      </c>
    </row>
    <row r="14400" spans="1:1" x14ac:dyDescent="0.3">
      <c r="A14400" t="s">
        <v>14398</v>
      </c>
    </row>
    <row r="14401" spans="1:1" x14ac:dyDescent="0.3">
      <c r="A14401" t="s">
        <v>14399</v>
      </c>
    </row>
    <row r="14402" spans="1:1" x14ac:dyDescent="0.3">
      <c r="A14402" t="s">
        <v>14400</v>
      </c>
    </row>
    <row r="14403" spans="1:1" x14ac:dyDescent="0.3">
      <c r="A14403" t="s">
        <v>14401</v>
      </c>
    </row>
    <row r="14404" spans="1:1" x14ac:dyDescent="0.3">
      <c r="A14404" t="s">
        <v>14402</v>
      </c>
    </row>
    <row r="14405" spans="1:1" x14ac:dyDescent="0.3">
      <c r="A14405" t="s">
        <v>14403</v>
      </c>
    </row>
    <row r="14406" spans="1:1" x14ac:dyDescent="0.3">
      <c r="A14406" t="s">
        <v>14404</v>
      </c>
    </row>
    <row r="14407" spans="1:1" x14ac:dyDescent="0.3">
      <c r="A14407" t="s">
        <v>14405</v>
      </c>
    </row>
    <row r="14408" spans="1:1" x14ac:dyDescent="0.3">
      <c r="A14408" t="s">
        <v>14406</v>
      </c>
    </row>
    <row r="14409" spans="1:1" x14ac:dyDescent="0.3">
      <c r="A14409" t="s">
        <v>14407</v>
      </c>
    </row>
    <row r="14410" spans="1:1" x14ac:dyDescent="0.3">
      <c r="A14410" t="s">
        <v>14408</v>
      </c>
    </row>
    <row r="14411" spans="1:1" x14ac:dyDescent="0.3">
      <c r="A14411" t="s">
        <v>14409</v>
      </c>
    </row>
    <row r="14412" spans="1:1" x14ac:dyDescent="0.3">
      <c r="A14412" t="s">
        <v>14410</v>
      </c>
    </row>
    <row r="14413" spans="1:1" x14ac:dyDescent="0.3">
      <c r="A14413" t="s">
        <v>14411</v>
      </c>
    </row>
    <row r="14414" spans="1:1" x14ac:dyDescent="0.3">
      <c r="A14414" t="s">
        <v>14412</v>
      </c>
    </row>
    <row r="14415" spans="1:1" x14ac:dyDescent="0.3">
      <c r="A14415" t="s">
        <v>14413</v>
      </c>
    </row>
    <row r="14416" spans="1:1" x14ac:dyDescent="0.3">
      <c r="A14416" t="s">
        <v>14414</v>
      </c>
    </row>
    <row r="14417" spans="1:1" x14ac:dyDescent="0.3">
      <c r="A14417" t="s">
        <v>14415</v>
      </c>
    </row>
    <row r="14418" spans="1:1" x14ac:dyDescent="0.3">
      <c r="A14418" t="s">
        <v>14416</v>
      </c>
    </row>
    <row r="14419" spans="1:1" x14ac:dyDescent="0.3">
      <c r="A14419" t="s">
        <v>14417</v>
      </c>
    </row>
    <row r="14420" spans="1:1" x14ac:dyDescent="0.3">
      <c r="A14420" t="s">
        <v>14418</v>
      </c>
    </row>
    <row r="14421" spans="1:1" x14ac:dyDescent="0.3">
      <c r="A14421" t="s">
        <v>14419</v>
      </c>
    </row>
    <row r="14422" spans="1:1" x14ac:dyDescent="0.3">
      <c r="A14422" t="s">
        <v>14420</v>
      </c>
    </row>
    <row r="14423" spans="1:1" x14ac:dyDescent="0.3">
      <c r="A14423" t="s">
        <v>14421</v>
      </c>
    </row>
    <row r="14424" spans="1:1" x14ac:dyDescent="0.3">
      <c r="A14424" t="s">
        <v>14422</v>
      </c>
    </row>
    <row r="14425" spans="1:1" x14ac:dyDescent="0.3">
      <c r="A14425" t="s">
        <v>14423</v>
      </c>
    </row>
    <row r="14426" spans="1:1" x14ac:dyDescent="0.3">
      <c r="A14426" t="s">
        <v>14424</v>
      </c>
    </row>
    <row r="14427" spans="1:1" x14ac:dyDescent="0.3">
      <c r="A14427" t="s">
        <v>14425</v>
      </c>
    </row>
    <row r="14428" spans="1:1" x14ac:dyDescent="0.3">
      <c r="A14428" t="s">
        <v>14426</v>
      </c>
    </row>
    <row r="14429" spans="1:1" x14ac:dyDescent="0.3">
      <c r="A14429" t="s">
        <v>14427</v>
      </c>
    </row>
    <row r="14430" spans="1:1" x14ac:dyDescent="0.3">
      <c r="A14430" t="s">
        <v>14428</v>
      </c>
    </row>
    <row r="14431" spans="1:1" x14ac:dyDescent="0.3">
      <c r="A14431" t="s">
        <v>14429</v>
      </c>
    </row>
    <row r="14432" spans="1:1" x14ac:dyDescent="0.3">
      <c r="A14432" t="s">
        <v>14430</v>
      </c>
    </row>
    <row r="14433" spans="1:1" x14ac:dyDescent="0.3">
      <c r="A14433" t="s">
        <v>14431</v>
      </c>
    </row>
    <row r="14434" spans="1:1" x14ac:dyDescent="0.3">
      <c r="A14434" t="s">
        <v>14432</v>
      </c>
    </row>
    <row r="14435" spans="1:1" x14ac:dyDescent="0.3">
      <c r="A14435" t="s">
        <v>14433</v>
      </c>
    </row>
    <row r="14436" spans="1:1" x14ac:dyDescent="0.3">
      <c r="A14436" t="s">
        <v>14434</v>
      </c>
    </row>
    <row r="14437" spans="1:1" x14ac:dyDescent="0.3">
      <c r="A14437" t="s">
        <v>14435</v>
      </c>
    </row>
    <row r="14438" spans="1:1" x14ac:dyDescent="0.3">
      <c r="A14438" t="s">
        <v>14436</v>
      </c>
    </row>
    <row r="14439" spans="1:1" x14ac:dyDescent="0.3">
      <c r="A14439" t="s">
        <v>14437</v>
      </c>
    </row>
    <row r="14440" spans="1:1" x14ac:dyDescent="0.3">
      <c r="A14440" t="s">
        <v>14438</v>
      </c>
    </row>
    <row r="14441" spans="1:1" x14ac:dyDescent="0.3">
      <c r="A14441" t="s">
        <v>14439</v>
      </c>
    </row>
    <row r="14442" spans="1:1" x14ac:dyDescent="0.3">
      <c r="A14442" t="s">
        <v>14440</v>
      </c>
    </row>
    <row r="14443" spans="1:1" x14ac:dyDescent="0.3">
      <c r="A14443" t="s">
        <v>14441</v>
      </c>
    </row>
    <row r="14444" spans="1:1" x14ac:dyDescent="0.3">
      <c r="A14444" t="s">
        <v>14442</v>
      </c>
    </row>
    <row r="14445" spans="1:1" x14ac:dyDescent="0.3">
      <c r="A14445" t="s">
        <v>14443</v>
      </c>
    </row>
    <row r="14446" spans="1:1" x14ac:dyDescent="0.3">
      <c r="A14446" t="s">
        <v>14444</v>
      </c>
    </row>
    <row r="14447" spans="1:1" x14ac:dyDescent="0.3">
      <c r="A14447" t="s">
        <v>14445</v>
      </c>
    </row>
    <row r="14448" spans="1:1" x14ac:dyDescent="0.3">
      <c r="A14448" t="s">
        <v>14446</v>
      </c>
    </row>
    <row r="14449" spans="1:1" x14ac:dyDescent="0.3">
      <c r="A14449" t="s">
        <v>14447</v>
      </c>
    </row>
    <row r="14450" spans="1:1" x14ac:dyDescent="0.3">
      <c r="A14450" t="s">
        <v>14448</v>
      </c>
    </row>
    <row r="14451" spans="1:1" x14ac:dyDescent="0.3">
      <c r="A14451" t="s">
        <v>14449</v>
      </c>
    </row>
    <row r="14452" spans="1:1" x14ac:dyDescent="0.3">
      <c r="A14452" t="s">
        <v>14450</v>
      </c>
    </row>
    <row r="14453" spans="1:1" x14ac:dyDescent="0.3">
      <c r="A14453" t="s">
        <v>14451</v>
      </c>
    </row>
    <row r="14454" spans="1:1" x14ac:dyDescent="0.3">
      <c r="A14454" t="s">
        <v>14452</v>
      </c>
    </row>
    <row r="14455" spans="1:1" x14ac:dyDescent="0.3">
      <c r="A14455" t="s">
        <v>14453</v>
      </c>
    </row>
    <row r="14456" spans="1:1" x14ac:dyDescent="0.3">
      <c r="A14456" t="s">
        <v>14454</v>
      </c>
    </row>
    <row r="14457" spans="1:1" x14ac:dyDescent="0.3">
      <c r="A14457" t="s">
        <v>14455</v>
      </c>
    </row>
    <row r="14458" spans="1:1" x14ac:dyDescent="0.3">
      <c r="A14458" t="s">
        <v>14456</v>
      </c>
    </row>
    <row r="14459" spans="1:1" x14ac:dyDescent="0.3">
      <c r="A14459" t="s">
        <v>14457</v>
      </c>
    </row>
    <row r="14460" spans="1:1" x14ac:dyDescent="0.3">
      <c r="A14460" t="s">
        <v>14458</v>
      </c>
    </row>
    <row r="14461" spans="1:1" x14ac:dyDescent="0.3">
      <c r="A14461" t="s">
        <v>14459</v>
      </c>
    </row>
    <row r="14462" spans="1:1" x14ac:dyDescent="0.3">
      <c r="A14462" t="s">
        <v>14460</v>
      </c>
    </row>
    <row r="14463" spans="1:1" x14ac:dyDescent="0.3">
      <c r="A14463" t="s">
        <v>14461</v>
      </c>
    </row>
    <row r="14464" spans="1:1" x14ac:dyDescent="0.3">
      <c r="A14464" t="s">
        <v>14462</v>
      </c>
    </row>
    <row r="14465" spans="1:1" x14ac:dyDescent="0.3">
      <c r="A14465" t="s">
        <v>14463</v>
      </c>
    </row>
    <row r="14466" spans="1:1" x14ac:dyDescent="0.3">
      <c r="A14466" t="s">
        <v>14464</v>
      </c>
    </row>
    <row r="14467" spans="1:1" x14ac:dyDescent="0.3">
      <c r="A14467" t="s">
        <v>14465</v>
      </c>
    </row>
    <row r="14468" spans="1:1" x14ac:dyDescent="0.3">
      <c r="A14468" t="s">
        <v>14466</v>
      </c>
    </row>
    <row r="14469" spans="1:1" x14ac:dyDescent="0.3">
      <c r="A14469" t="s">
        <v>14467</v>
      </c>
    </row>
    <row r="14470" spans="1:1" x14ac:dyDescent="0.3">
      <c r="A14470" t="s">
        <v>14468</v>
      </c>
    </row>
    <row r="14471" spans="1:1" x14ac:dyDescent="0.3">
      <c r="A14471" t="s">
        <v>14469</v>
      </c>
    </row>
    <row r="14472" spans="1:1" x14ac:dyDescent="0.3">
      <c r="A14472" t="s">
        <v>14470</v>
      </c>
    </row>
    <row r="14473" spans="1:1" x14ac:dyDescent="0.3">
      <c r="A14473" t="s">
        <v>14471</v>
      </c>
    </row>
    <row r="14474" spans="1:1" x14ac:dyDescent="0.3">
      <c r="A14474" t="s">
        <v>14472</v>
      </c>
    </row>
    <row r="14475" spans="1:1" x14ac:dyDescent="0.3">
      <c r="A14475" t="s">
        <v>14473</v>
      </c>
    </row>
    <row r="14476" spans="1:1" x14ac:dyDescent="0.3">
      <c r="A14476" t="s">
        <v>14474</v>
      </c>
    </row>
    <row r="14477" spans="1:1" x14ac:dyDescent="0.3">
      <c r="A14477" t="s">
        <v>14475</v>
      </c>
    </row>
    <row r="14478" spans="1:1" x14ac:dyDescent="0.3">
      <c r="A14478" t="s">
        <v>14476</v>
      </c>
    </row>
    <row r="14479" spans="1:1" x14ac:dyDescent="0.3">
      <c r="A14479" t="s">
        <v>14477</v>
      </c>
    </row>
    <row r="14480" spans="1:1" x14ac:dyDescent="0.3">
      <c r="A14480" t="s">
        <v>14478</v>
      </c>
    </row>
    <row r="14481" spans="1:1" x14ac:dyDescent="0.3">
      <c r="A14481" t="s">
        <v>14479</v>
      </c>
    </row>
    <row r="14482" spans="1:1" x14ac:dyDescent="0.3">
      <c r="A14482" t="s">
        <v>14480</v>
      </c>
    </row>
    <row r="14483" spans="1:1" x14ac:dyDescent="0.3">
      <c r="A14483" t="s">
        <v>14481</v>
      </c>
    </row>
    <row r="14484" spans="1:1" x14ac:dyDescent="0.3">
      <c r="A14484" t="s">
        <v>14482</v>
      </c>
    </row>
    <row r="14485" spans="1:1" x14ac:dyDescent="0.3">
      <c r="A14485" t="s">
        <v>14483</v>
      </c>
    </row>
    <row r="14486" spans="1:1" x14ac:dyDescent="0.3">
      <c r="A14486" t="s">
        <v>14484</v>
      </c>
    </row>
    <row r="14487" spans="1:1" x14ac:dyDescent="0.3">
      <c r="A14487" t="s">
        <v>14485</v>
      </c>
    </row>
    <row r="14488" spans="1:1" x14ac:dyDescent="0.3">
      <c r="A14488" t="s">
        <v>14486</v>
      </c>
    </row>
    <row r="14489" spans="1:1" x14ac:dyDescent="0.3">
      <c r="A14489" t="s">
        <v>14487</v>
      </c>
    </row>
    <row r="14490" spans="1:1" x14ac:dyDescent="0.3">
      <c r="A14490" t="s">
        <v>14488</v>
      </c>
    </row>
    <row r="14491" spans="1:1" x14ac:dyDescent="0.3">
      <c r="A14491" t="s">
        <v>14489</v>
      </c>
    </row>
    <row r="14492" spans="1:1" x14ac:dyDescent="0.3">
      <c r="A14492" t="s">
        <v>14490</v>
      </c>
    </row>
    <row r="14493" spans="1:1" x14ac:dyDescent="0.3">
      <c r="A14493" t="s">
        <v>14491</v>
      </c>
    </row>
    <row r="14494" spans="1:1" x14ac:dyDescent="0.3">
      <c r="A14494" t="s">
        <v>14492</v>
      </c>
    </row>
    <row r="14495" spans="1:1" x14ac:dyDescent="0.3">
      <c r="A14495" t="s">
        <v>14493</v>
      </c>
    </row>
    <row r="14496" spans="1:1" x14ac:dyDescent="0.3">
      <c r="A14496" t="s">
        <v>14494</v>
      </c>
    </row>
    <row r="14497" spans="1:1" x14ac:dyDescent="0.3">
      <c r="A14497" t="s">
        <v>14495</v>
      </c>
    </row>
    <row r="14498" spans="1:1" x14ac:dyDescent="0.3">
      <c r="A14498" t="s">
        <v>14496</v>
      </c>
    </row>
    <row r="14499" spans="1:1" x14ac:dyDescent="0.3">
      <c r="A14499" t="s">
        <v>14497</v>
      </c>
    </row>
    <row r="14500" spans="1:1" x14ac:dyDescent="0.3">
      <c r="A14500" t="s">
        <v>14498</v>
      </c>
    </row>
    <row r="14501" spans="1:1" x14ac:dyDescent="0.3">
      <c r="A14501" t="s">
        <v>14499</v>
      </c>
    </row>
    <row r="14502" spans="1:1" x14ac:dyDescent="0.3">
      <c r="A14502" t="s">
        <v>14500</v>
      </c>
    </row>
    <row r="14503" spans="1:1" x14ac:dyDescent="0.3">
      <c r="A14503" t="s">
        <v>14501</v>
      </c>
    </row>
    <row r="14504" spans="1:1" x14ac:dyDescent="0.3">
      <c r="A14504" t="s">
        <v>14502</v>
      </c>
    </row>
    <row r="14505" spans="1:1" x14ac:dyDescent="0.3">
      <c r="A14505" t="s">
        <v>14503</v>
      </c>
    </row>
    <row r="14506" spans="1:1" x14ac:dyDescent="0.3">
      <c r="A14506" t="s">
        <v>14504</v>
      </c>
    </row>
    <row r="14507" spans="1:1" x14ac:dyDescent="0.3">
      <c r="A14507" t="s">
        <v>14505</v>
      </c>
    </row>
    <row r="14508" spans="1:1" x14ac:dyDescent="0.3">
      <c r="A14508" t="s">
        <v>14506</v>
      </c>
    </row>
    <row r="14509" spans="1:1" x14ac:dyDescent="0.3">
      <c r="A14509" t="s">
        <v>14507</v>
      </c>
    </row>
    <row r="14510" spans="1:1" x14ac:dyDescent="0.3">
      <c r="A14510" t="s">
        <v>14508</v>
      </c>
    </row>
    <row r="14511" spans="1:1" x14ac:dyDescent="0.3">
      <c r="A14511" t="s">
        <v>14509</v>
      </c>
    </row>
    <row r="14512" spans="1:1" x14ac:dyDescent="0.3">
      <c r="A14512" t="s">
        <v>14510</v>
      </c>
    </row>
    <row r="14513" spans="1:1" x14ac:dyDescent="0.3">
      <c r="A14513" t="s">
        <v>14511</v>
      </c>
    </row>
    <row r="14514" spans="1:1" x14ac:dyDescent="0.3">
      <c r="A14514" t="s">
        <v>14512</v>
      </c>
    </row>
    <row r="14515" spans="1:1" x14ac:dyDescent="0.3">
      <c r="A14515" t="s">
        <v>14513</v>
      </c>
    </row>
    <row r="14516" spans="1:1" x14ac:dyDescent="0.3">
      <c r="A14516" t="s">
        <v>14514</v>
      </c>
    </row>
    <row r="14517" spans="1:1" x14ac:dyDescent="0.3">
      <c r="A14517" t="s">
        <v>14515</v>
      </c>
    </row>
    <row r="14518" spans="1:1" x14ac:dyDescent="0.3">
      <c r="A14518" t="s">
        <v>14516</v>
      </c>
    </row>
    <row r="14519" spans="1:1" x14ac:dyDescent="0.3">
      <c r="A14519" t="s">
        <v>14517</v>
      </c>
    </row>
    <row r="14520" spans="1:1" x14ac:dyDescent="0.3">
      <c r="A14520" t="s">
        <v>14518</v>
      </c>
    </row>
    <row r="14521" spans="1:1" x14ac:dyDescent="0.3">
      <c r="A14521" t="s">
        <v>14519</v>
      </c>
    </row>
    <row r="14522" spans="1:1" x14ac:dyDescent="0.3">
      <c r="A14522" t="s">
        <v>14520</v>
      </c>
    </row>
    <row r="14523" spans="1:1" x14ac:dyDescent="0.3">
      <c r="A14523" t="s">
        <v>14521</v>
      </c>
    </row>
    <row r="14524" spans="1:1" x14ac:dyDescent="0.3">
      <c r="A14524" t="s">
        <v>14522</v>
      </c>
    </row>
    <row r="14525" spans="1:1" x14ac:dyDescent="0.3">
      <c r="A14525" t="s">
        <v>14523</v>
      </c>
    </row>
    <row r="14526" spans="1:1" x14ac:dyDescent="0.3">
      <c r="A14526" t="s">
        <v>14524</v>
      </c>
    </row>
    <row r="14527" spans="1:1" x14ac:dyDescent="0.3">
      <c r="A14527" t="s">
        <v>14525</v>
      </c>
    </row>
    <row r="14528" spans="1:1" x14ac:dyDescent="0.3">
      <c r="A14528" t="s">
        <v>14526</v>
      </c>
    </row>
    <row r="14529" spans="1:1" x14ac:dyDescent="0.3">
      <c r="A14529" t="s">
        <v>14527</v>
      </c>
    </row>
    <row r="14530" spans="1:1" x14ac:dyDescent="0.3">
      <c r="A14530" t="s">
        <v>14528</v>
      </c>
    </row>
    <row r="14531" spans="1:1" x14ac:dyDescent="0.3">
      <c r="A14531" t="s">
        <v>14529</v>
      </c>
    </row>
    <row r="14532" spans="1:1" x14ac:dyDescent="0.3">
      <c r="A14532" t="s">
        <v>14530</v>
      </c>
    </row>
    <row r="14533" spans="1:1" x14ac:dyDescent="0.3">
      <c r="A14533" t="s">
        <v>14531</v>
      </c>
    </row>
    <row r="14534" spans="1:1" x14ac:dyDescent="0.3">
      <c r="A14534" t="s">
        <v>14532</v>
      </c>
    </row>
    <row r="14535" spans="1:1" x14ac:dyDescent="0.3">
      <c r="A14535" t="s">
        <v>14533</v>
      </c>
    </row>
    <row r="14536" spans="1:1" x14ac:dyDescent="0.3">
      <c r="A14536" t="s">
        <v>14534</v>
      </c>
    </row>
    <row r="14537" spans="1:1" x14ac:dyDescent="0.3">
      <c r="A14537" t="s">
        <v>14535</v>
      </c>
    </row>
    <row r="14538" spans="1:1" x14ac:dyDescent="0.3">
      <c r="A14538" t="s">
        <v>14536</v>
      </c>
    </row>
    <row r="14539" spans="1:1" x14ac:dyDescent="0.3">
      <c r="A14539" t="s">
        <v>14537</v>
      </c>
    </row>
    <row r="14540" spans="1:1" x14ac:dyDescent="0.3">
      <c r="A14540" t="s">
        <v>14538</v>
      </c>
    </row>
    <row r="14541" spans="1:1" x14ac:dyDescent="0.3">
      <c r="A14541" t="s">
        <v>14539</v>
      </c>
    </row>
    <row r="14542" spans="1:1" x14ac:dyDescent="0.3">
      <c r="A14542" t="s">
        <v>14540</v>
      </c>
    </row>
    <row r="14543" spans="1:1" x14ac:dyDescent="0.3">
      <c r="A14543" t="s">
        <v>14541</v>
      </c>
    </row>
    <row r="14544" spans="1:1" x14ac:dyDescent="0.3">
      <c r="A14544" t="s">
        <v>14542</v>
      </c>
    </row>
    <row r="14545" spans="1:1" x14ac:dyDescent="0.3">
      <c r="A14545" t="s">
        <v>14543</v>
      </c>
    </row>
    <row r="14546" spans="1:1" x14ac:dyDescent="0.3">
      <c r="A14546" t="s">
        <v>14544</v>
      </c>
    </row>
    <row r="14547" spans="1:1" x14ac:dyDescent="0.3">
      <c r="A14547" t="s">
        <v>14545</v>
      </c>
    </row>
    <row r="14548" spans="1:1" x14ac:dyDescent="0.3">
      <c r="A14548" t="s">
        <v>14546</v>
      </c>
    </row>
    <row r="14549" spans="1:1" x14ac:dyDescent="0.3">
      <c r="A14549" t="s">
        <v>14547</v>
      </c>
    </row>
    <row r="14550" spans="1:1" x14ac:dyDescent="0.3">
      <c r="A14550" t="s">
        <v>14548</v>
      </c>
    </row>
    <row r="14551" spans="1:1" x14ac:dyDescent="0.3">
      <c r="A14551" t="s">
        <v>14549</v>
      </c>
    </row>
    <row r="14552" spans="1:1" x14ac:dyDescent="0.3">
      <c r="A14552" t="s">
        <v>14550</v>
      </c>
    </row>
    <row r="14553" spans="1:1" x14ac:dyDescent="0.3">
      <c r="A14553" t="s">
        <v>14551</v>
      </c>
    </row>
    <row r="14554" spans="1:1" x14ac:dyDescent="0.3">
      <c r="A14554" t="s">
        <v>14552</v>
      </c>
    </row>
    <row r="14555" spans="1:1" x14ac:dyDescent="0.3">
      <c r="A14555" t="s">
        <v>14553</v>
      </c>
    </row>
    <row r="14556" spans="1:1" x14ac:dyDescent="0.3">
      <c r="A14556" t="s">
        <v>14554</v>
      </c>
    </row>
    <row r="14557" spans="1:1" x14ac:dyDescent="0.3">
      <c r="A14557" t="s">
        <v>14555</v>
      </c>
    </row>
    <row r="14558" spans="1:1" x14ac:dyDescent="0.3">
      <c r="A14558" t="s">
        <v>14556</v>
      </c>
    </row>
    <row r="14559" spans="1:1" x14ac:dyDescent="0.3">
      <c r="A14559" t="s">
        <v>14557</v>
      </c>
    </row>
    <row r="14560" spans="1:1" x14ac:dyDescent="0.3">
      <c r="A14560" t="s">
        <v>14558</v>
      </c>
    </row>
    <row r="14561" spans="1:1" x14ac:dyDescent="0.3">
      <c r="A14561" t="s">
        <v>14559</v>
      </c>
    </row>
    <row r="14562" spans="1:1" x14ac:dyDescent="0.3">
      <c r="A14562" t="s">
        <v>14560</v>
      </c>
    </row>
    <row r="14563" spans="1:1" x14ac:dyDescent="0.3">
      <c r="A14563" t="s">
        <v>14561</v>
      </c>
    </row>
    <row r="14564" spans="1:1" x14ac:dyDescent="0.3">
      <c r="A14564" t="s">
        <v>14562</v>
      </c>
    </row>
    <row r="14565" spans="1:1" x14ac:dyDescent="0.3">
      <c r="A14565" t="s">
        <v>14563</v>
      </c>
    </row>
    <row r="14566" spans="1:1" x14ac:dyDescent="0.3">
      <c r="A14566" t="s">
        <v>14564</v>
      </c>
    </row>
    <row r="14567" spans="1:1" x14ac:dyDescent="0.3">
      <c r="A14567" t="s">
        <v>14565</v>
      </c>
    </row>
    <row r="14568" spans="1:1" x14ac:dyDescent="0.3">
      <c r="A14568" t="s">
        <v>14566</v>
      </c>
    </row>
    <row r="14569" spans="1:1" x14ac:dyDescent="0.3">
      <c r="A14569" t="s">
        <v>14567</v>
      </c>
    </row>
    <row r="14570" spans="1:1" x14ac:dyDescent="0.3">
      <c r="A14570" t="s">
        <v>14568</v>
      </c>
    </row>
    <row r="14571" spans="1:1" x14ac:dyDescent="0.3">
      <c r="A14571" t="s">
        <v>14569</v>
      </c>
    </row>
    <row r="14572" spans="1:1" x14ac:dyDescent="0.3">
      <c r="A14572" t="s">
        <v>14570</v>
      </c>
    </row>
    <row r="14573" spans="1:1" x14ac:dyDescent="0.3">
      <c r="A14573" t="s">
        <v>14571</v>
      </c>
    </row>
    <row r="14574" spans="1:1" x14ac:dyDescent="0.3">
      <c r="A14574" t="s">
        <v>14572</v>
      </c>
    </row>
    <row r="14575" spans="1:1" x14ac:dyDescent="0.3">
      <c r="A14575" t="s">
        <v>14573</v>
      </c>
    </row>
    <row r="14576" spans="1:1" x14ac:dyDescent="0.3">
      <c r="A14576" t="s">
        <v>14574</v>
      </c>
    </row>
    <row r="14577" spans="1:1" x14ac:dyDescent="0.3">
      <c r="A14577" t="s">
        <v>14575</v>
      </c>
    </row>
    <row r="14578" spans="1:1" x14ac:dyDescent="0.3">
      <c r="A14578" t="s">
        <v>14576</v>
      </c>
    </row>
    <row r="14579" spans="1:1" x14ac:dyDescent="0.3">
      <c r="A14579" t="s">
        <v>14577</v>
      </c>
    </row>
    <row r="14580" spans="1:1" x14ac:dyDescent="0.3">
      <c r="A14580" t="s">
        <v>14578</v>
      </c>
    </row>
    <row r="14581" spans="1:1" x14ac:dyDescent="0.3">
      <c r="A14581" t="s">
        <v>14579</v>
      </c>
    </row>
    <row r="14582" spans="1:1" x14ac:dyDescent="0.3">
      <c r="A14582" t="s">
        <v>14580</v>
      </c>
    </row>
    <row r="14583" spans="1:1" x14ac:dyDescent="0.3">
      <c r="A14583" t="s">
        <v>14581</v>
      </c>
    </row>
    <row r="14584" spans="1:1" x14ac:dyDescent="0.3">
      <c r="A14584" t="s">
        <v>14582</v>
      </c>
    </row>
    <row r="14585" spans="1:1" x14ac:dyDescent="0.3">
      <c r="A14585" t="s">
        <v>14583</v>
      </c>
    </row>
    <row r="14586" spans="1:1" x14ac:dyDescent="0.3">
      <c r="A14586" t="s">
        <v>14584</v>
      </c>
    </row>
    <row r="14587" spans="1:1" x14ac:dyDescent="0.3">
      <c r="A14587" t="s">
        <v>14585</v>
      </c>
    </row>
    <row r="14588" spans="1:1" x14ac:dyDescent="0.3">
      <c r="A14588" t="s">
        <v>14586</v>
      </c>
    </row>
    <row r="14589" spans="1:1" x14ac:dyDescent="0.3">
      <c r="A14589" t="s">
        <v>14587</v>
      </c>
    </row>
    <row r="14590" spans="1:1" x14ac:dyDescent="0.3">
      <c r="A14590" t="s">
        <v>14588</v>
      </c>
    </row>
    <row r="14591" spans="1:1" x14ac:dyDescent="0.3">
      <c r="A14591" t="s">
        <v>14589</v>
      </c>
    </row>
    <row r="14592" spans="1:1" x14ac:dyDescent="0.3">
      <c r="A14592" t="s">
        <v>14590</v>
      </c>
    </row>
    <row r="14593" spans="1:1" x14ac:dyDescent="0.3">
      <c r="A14593" t="s">
        <v>14591</v>
      </c>
    </row>
    <row r="14594" spans="1:1" x14ac:dyDescent="0.3">
      <c r="A14594" t="s">
        <v>14592</v>
      </c>
    </row>
    <row r="14595" spans="1:1" x14ac:dyDescent="0.3">
      <c r="A14595" t="s">
        <v>14593</v>
      </c>
    </row>
    <row r="14596" spans="1:1" x14ac:dyDescent="0.3">
      <c r="A14596" t="s">
        <v>14594</v>
      </c>
    </row>
    <row r="14597" spans="1:1" x14ac:dyDescent="0.3">
      <c r="A14597" t="s">
        <v>14595</v>
      </c>
    </row>
    <row r="14598" spans="1:1" x14ac:dyDescent="0.3">
      <c r="A14598" t="s">
        <v>14596</v>
      </c>
    </row>
    <row r="14599" spans="1:1" x14ac:dyDescent="0.3">
      <c r="A14599" t="s">
        <v>14597</v>
      </c>
    </row>
    <row r="14600" spans="1:1" x14ac:dyDescent="0.3">
      <c r="A14600" t="s">
        <v>14598</v>
      </c>
    </row>
    <row r="14601" spans="1:1" x14ac:dyDescent="0.3">
      <c r="A14601" t="s">
        <v>14599</v>
      </c>
    </row>
    <row r="14602" spans="1:1" x14ac:dyDescent="0.3">
      <c r="A14602" t="s">
        <v>14600</v>
      </c>
    </row>
    <row r="14603" spans="1:1" x14ac:dyDescent="0.3">
      <c r="A14603" t="s">
        <v>14601</v>
      </c>
    </row>
    <row r="14604" spans="1:1" x14ac:dyDescent="0.3">
      <c r="A14604" t="s">
        <v>14602</v>
      </c>
    </row>
    <row r="14605" spans="1:1" x14ac:dyDescent="0.3">
      <c r="A14605" t="s">
        <v>14603</v>
      </c>
    </row>
    <row r="14606" spans="1:1" x14ac:dyDescent="0.3">
      <c r="A14606" t="s">
        <v>14604</v>
      </c>
    </row>
    <row r="14607" spans="1:1" x14ac:dyDescent="0.3">
      <c r="A14607" t="s">
        <v>14605</v>
      </c>
    </row>
    <row r="14608" spans="1:1" x14ac:dyDescent="0.3">
      <c r="A14608" t="s">
        <v>14606</v>
      </c>
    </row>
    <row r="14609" spans="1:1" x14ac:dyDescent="0.3">
      <c r="A14609" t="s">
        <v>14607</v>
      </c>
    </row>
    <row r="14610" spans="1:1" x14ac:dyDescent="0.3">
      <c r="A14610" t="s">
        <v>14608</v>
      </c>
    </row>
    <row r="14611" spans="1:1" x14ac:dyDescent="0.3">
      <c r="A14611" t="s">
        <v>14609</v>
      </c>
    </row>
    <row r="14612" spans="1:1" x14ac:dyDescent="0.3">
      <c r="A14612" t="s">
        <v>14610</v>
      </c>
    </row>
    <row r="14613" spans="1:1" x14ac:dyDescent="0.3">
      <c r="A14613" t="s">
        <v>14611</v>
      </c>
    </row>
    <row r="14614" spans="1:1" x14ac:dyDescent="0.3">
      <c r="A14614" t="s">
        <v>14612</v>
      </c>
    </row>
    <row r="14615" spans="1:1" x14ac:dyDescent="0.3">
      <c r="A14615" t="s">
        <v>14613</v>
      </c>
    </row>
    <row r="14616" spans="1:1" x14ac:dyDescent="0.3">
      <c r="A14616" t="s">
        <v>14614</v>
      </c>
    </row>
    <row r="14617" spans="1:1" x14ac:dyDescent="0.3">
      <c r="A14617" t="s">
        <v>14615</v>
      </c>
    </row>
    <row r="14618" spans="1:1" x14ac:dyDescent="0.3">
      <c r="A14618" t="s">
        <v>14616</v>
      </c>
    </row>
    <row r="14619" spans="1:1" x14ac:dyDescent="0.3">
      <c r="A14619" t="s">
        <v>14617</v>
      </c>
    </row>
    <row r="14620" spans="1:1" x14ac:dyDescent="0.3">
      <c r="A14620" t="s">
        <v>14618</v>
      </c>
    </row>
    <row r="14621" spans="1:1" x14ac:dyDescent="0.3">
      <c r="A14621" t="s">
        <v>14619</v>
      </c>
    </row>
    <row r="14622" spans="1:1" x14ac:dyDescent="0.3">
      <c r="A14622" t="s">
        <v>14620</v>
      </c>
    </row>
    <row r="14623" spans="1:1" x14ac:dyDescent="0.3">
      <c r="A14623" t="s">
        <v>14621</v>
      </c>
    </row>
    <row r="14624" spans="1:1" x14ac:dyDescent="0.3">
      <c r="A14624" t="s">
        <v>14622</v>
      </c>
    </row>
    <row r="14625" spans="1:1" x14ac:dyDescent="0.3">
      <c r="A14625" t="s">
        <v>14623</v>
      </c>
    </row>
    <row r="14626" spans="1:1" x14ac:dyDescent="0.3">
      <c r="A14626" t="s">
        <v>14624</v>
      </c>
    </row>
    <row r="14627" spans="1:1" x14ac:dyDescent="0.3">
      <c r="A14627" t="s">
        <v>14625</v>
      </c>
    </row>
    <row r="14628" spans="1:1" x14ac:dyDescent="0.3">
      <c r="A14628" t="s">
        <v>14626</v>
      </c>
    </row>
    <row r="14629" spans="1:1" x14ac:dyDescent="0.3">
      <c r="A14629" t="s">
        <v>14627</v>
      </c>
    </row>
    <row r="14630" spans="1:1" x14ac:dyDescent="0.3">
      <c r="A14630" t="s">
        <v>14628</v>
      </c>
    </row>
    <row r="14631" spans="1:1" x14ac:dyDescent="0.3">
      <c r="A14631" t="s">
        <v>14629</v>
      </c>
    </row>
    <row r="14632" spans="1:1" x14ac:dyDescent="0.3">
      <c r="A14632" t="s">
        <v>14630</v>
      </c>
    </row>
    <row r="14633" spans="1:1" x14ac:dyDescent="0.3">
      <c r="A14633" t="s">
        <v>14631</v>
      </c>
    </row>
    <row r="14634" spans="1:1" x14ac:dyDescent="0.3">
      <c r="A14634" t="s">
        <v>14632</v>
      </c>
    </row>
    <row r="14635" spans="1:1" x14ac:dyDescent="0.3">
      <c r="A14635" t="s">
        <v>14633</v>
      </c>
    </row>
    <row r="14636" spans="1:1" x14ac:dyDescent="0.3">
      <c r="A14636" t="s">
        <v>14634</v>
      </c>
    </row>
    <row r="14637" spans="1:1" x14ac:dyDescent="0.3">
      <c r="A14637" t="s">
        <v>14635</v>
      </c>
    </row>
    <row r="14638" spans="1:1" x14ac:dyDescent="0.3">
      <c r="A14638" t="s">
        <v>14636</v>
      </c>
    </row>
    <row r="14639" spans="1:1" x14ac:dyDescent="0.3">
      <c r="A14639" t="s">
        <v>14637</v>
      </c>
    </row>
    <row r="14640" spans="1:1" x14ac:dyDescent="0.3">
      <c r="A14640" t="s">
        <v>14638</v>
      </c>
    </row>
    <row r="14641" spans="1:1" x14ac:dyDescent="0.3">
      <c r="A14641" t="s">
        <v>14639</v>
      </c>
    </row>
    <row r="14642" spans="1:1" x14ac:dyDescent="0.3">
      <c r="A14642" t="s">
        <v>14640</v>
      </c>
    </row>
    <row r="14643" spans="1:1" x14ac:dyDescent="0.3">
      <c r="A14643" t="s">
        <v>14641</v>
      </c>
    </row>
    <row r="14644" spans="1:1" x14ac:dyDescent="0.3">
      <c r="A14644" t="s">
        <v>14642</v>
      </c>
    </row>
    <row r="14645" spans="1:1" x14ac:dyDescent="0.3">
      <c r="A14645" t="s">
        <v>14643</v>
      </c>
    </row>
    <row r="14646" spans="1:1" x14ac:dyDescent="0.3">
      <c r="A14646" t="s">
        <v>14644</v>
      </c>
    </row>
    <row r="14647" spans="1:1" x14ac:dyDescent="0.3">
      <c r="A14647" t="s">
        <v>14645</v>
      </c>
    </row>
    <row r="14648" spans="1:1" x14ac:dyDescent="0.3">
      <c r="A14648" t="s">
        <v>14646</v>
      </c>
    </row>
    <row r="14649" spans="1:1" x14ac:dyDescent="0.3">
      <c r="A14649" t="s">
        <v>14647</v>
      </c>
    </row>
    <row r="14650" spans="1:1" x14ac:dyDescent="0.3">
      <c r="A14650" t="s">
        <v>14648</v>
      </c>
    </row>
    <row r="14651" spans="1:1" x14ac:dyDescent="0.3">
      <c r="A14651" t="s">
        <v>14649</v>
      </c>
    </row>
    <row r="14652" spans="1:1" x14ac:dyDescent="0.3">
      <c r="A14652" t="s">
        <v>14650</v>
      </c>
    </row>
    <row r="14653" spans="1:1" x14ac:dyDescent="0.3">
      <c r="A14653" t="s">
        <v>14651</v>
      </c>
    </row>
    <row r="14654" spans="1:1" x14ac:dyDescent="0.3">
      <c r="A14654" t="s">
        <v>14652</v>
      </c>
    </row>
    <row r="14655" spans="1:1" x14ac:dyDescent="0.3">
      <c r="A14655" t="s">
        <v>14653</v>
      </c>
    </row>
    <row r="14656" spans="1:1" x14ac:dyDescent="0.3">
      <c r="A14656" t="s">
        <v>14654</v>
      </c>
    </row>
    <row r="14657" spans="1:5" x14ac:dyDescent="0.3">
      <c r="A14657" t="s">
        <v>14655</v>
      </c>
    </row>
    <row r="14658" spans="1:5" x14ac:dyDescent="0.3">
      <c r="A14658" t="s">
        <v>14656</v>
      </c>
    </row>
    <row r="14659" spans="1:5" x14ac:dyDescent="0.3">
      <c r="A14659" t="s">
        <v>14657</v>
      </c>
    </row>
    <row r="14660" spans="1:5" x14ac:dyDescent="0.3">
      <c r="A14660" t="s">
        <v>14658</v>
      </c>
    </row>
    <row r="14661" spans="1:5" x14ac:dyDescent="0.3">
      <c r="A14661" t="s">
        <v>14659</v>
      </c>
    </row>
    <row r="14662" spans="1:5" x14ac:dyDescent="0.3">
      <c r="A14662" t="s">
        <v>14660</v>
      </c>
    </row>
    <row r="14663" spans="1:5" x14ac:dyDescent="0.3">
      <c r="A14663" t="s">
        <v>14661</v>
      </c>
    </row>
    <row r="14664" spans="1:5" x14ac:dyDescent="0.3">
      <c r="A14664" t="s">
        <v>14662</v>
      </c>
    </row>
    <row r="14665" spans="1:5" x14ac:dyDescent="0.3">
      <c r="A14665" t="s">
        <v>14663</v>
      </c>
      <c r="B14665">
        <v>1.11E-5</v>
      </c>
    </row>
    <row r="14666" spans="1:5" x14ac:dyDescent="0.3">
      <c r="A14666" t="s">
        <v>14664</v>
      </c>
    </row>
    <row r="14667" spans="1:5" x14ac:dyDescent="0.3">
      <c r="A14667" t="s">
        <v>14665</v>
      </c>
    </row>
    <row r="14668" spans="1:5" x14ac:dyDescent="0.3">
      <c r="A14668" t="s">
        <v>14666</v>
      </c>
    </row>
    <row r="14669" spans="1:5" x14ac:dyDescent="0.3">
      <c r="A14669" t="s">
        <v>14667</v>
      </c>
    </row>
    <row r="14670" spans="1:5" x14ac:dyDescent="0.3">
      <c r="A14670" t="s">
        <v>14668</v>
      </c>
    </row>
    <row r="14671" spans="1:5" x14ac:dyDescent="0.3">
      <c r="A14671" t="s">
        <v>14669</v>
      </c>
      <c r="D14671">
        <v>-2.2067900000000001E-3</v>
      </c>
      <c r="E14671">
        <v>1.14693E-3</v>
      </c>
    </row>
    <row r="14672" spans="1:5" x14ac:dyDescent="0.3">
      <c r="A14672" t="s">
        <v>14670</v>
      </c>
    </row>
    <row r="14673" spans="1:15" x14ac:dyDescent="0.3">
      <c r="A14673" t="s">
        <v>14671</v>
      </c>
    </row>
    <row r="14674" spans="1:15" x14ac:dyDescent="0.3">
      <c r="A14674" t="s">
        <v>14672</v>
      </c>
      <c r="C14674">
        <v>-3.2181860999999999E-2</v>
      </c>
      <c r="F14674">
        <v>-1.5623199999999999E-4</v>
      </c>
    </row>
    <row r="14675" spans="1:15" x14ac:dyDescent="0.3">
      <c r="A14675" t="s">
        <v>14673</v>
      </c>
    </row>
    <row r="14676" spans="1:15" x14ac:dyDescent="0.3">
      <c r="A14676" t="s">
        <v>14674</v>
      </c>
    </row>
    <row r="14677" spans="1:15" x14ac:dyDescent="0.3">
      <c r="A14677" t="s">
        <v>14675</v>
      </c>
      <c r="G14677">
        <v>2.255169E-3</v>
      </c>
      <c r="J14677">
        <v>5.7610099999999998E-4</v>
      </c>
    </row>
    <row r="14678" spans="1:15" x14ac:dyDescent="0.3">
      <c r="A14678" t="s">
        <v>14676</v>
      </c>
    </row>
    <row r="14679" spans="1:15" x14ac:dyDescent="0.3">
      <c r="A14679" t="s">
        <v>14677</v>
      </c>
    </row>
    <row r="14680" spans="1:15" x14ac:dyDescent="0.3">
      <c r="A14680" t="s">
        <v>14678</v>
      </c>
      <c r="H14680">
        <v>2.9832404E-2</v>
      </c>
    </row>
    <row r="14681" spans="1:15" x14ac:dyDescent="0.3">
      <c r="A14681" t="s">
        <v>14679</v>
      </c>
      <c r="K14681">
        <v>2.347174E-3</v>
      </c>
    </row>
    <row r="14682" spans="1:15" x14ac:dyDescent="0.3">
      <c r="A14682" t="s">
        <v>14680</v>
      </c>
    </row>
    <row r="14683" spans="1:15" x14ac:dyDescent="0.3">
      <c r="A14683" t="s">
        <v>14681</v>
      </c>
      <c r="L14683">
        <v>-2.0822129999999999E-3</v>
      </c>
    </row>
    <row r="14684" spans="1:15" x14ac:dyDescent="0.3">
      <c r="A14684" t="s">
        <v>14682</v>
      </c>
      <c r="N14684">
        <v>-2.8487527899999998E-3</v>
      </c>
      <c r="O14684">
        <v>2.2820000000000002E-3</v>
      </c>
    </row>
    <row r="14685" spans="1:15" x14ac:dyDescent="0.3">
      <c r="A14685" t="s">
        <v>14683</v>
      </c>
      <c r="M14685">
        <v>-1.7554462900000001E-3</v>
      </c>
    </row>
    <row r="14686" spans="1:15" x14ac:dyDescent="0.3">
      <c r="A14686" t="s">
        <v>14684</v>
      </c>
    </row>
    <row r="14687" spans="1:15" x14ac:dyDescent="0.3">
      <c r="A14687" t="s">
        <v>14685</v>
      </c>
    </row>
    <row r="14688" spans="1:15" x14ac:dyDescent="0.3">
      <c r="A14688" t="s">
        <v>14686</v>
      </c>
    </row>
    <row r="14689" spans="1:1" x14ac:dyDescent="0.3">
      <c r="A14689" t="s">
        <v>14687</v>
      </c>
    </row>
    <row r="14690" spans="1:1" x14ac:dyDescent="0.3">
      <c r="A14690" t="s">
        <v>14688</v>
      </c>
    </row>
    <row r="14691" spans="1:1" x14ac:dyDescent="0.3">
      <c r="A14691" t="s">
        <v>14689</v>
      </c>
    </row>
    <row r="14692" spans="1:1" x14ac:dyDescent="0.3">
      <c r="A14692" t="s">
        <v>14690</v>
      </c>
    </row>
    <row r="14693" spans="1:1" x14ac:dyDescent="0.3">
      <c r="A14693" t="s">
        <v>14691</v>
      </c>
    </row>
    <row r="14694" spans="1:1" x14ac:dyDescent="0.3">
      <c r="A14694" t="s">
        <v>14692</v>
      </c>
    </row>
    <row r="14695" spans="1:1" x14ac:dyDescent="0.3">
      <c r="A14695" t="s">
        <v>14693</v>
      </c>
    </row>
    <row r="14696" spans="1:1" x14ac:dyDescent="0.3">
      <c r="A14696" t="s">
        <v>14694</v>
      </c>
    </row>
    <row r="14697" spans="1:1" x14ac:dyDescent="0.3">
      <c r="A14697" t="s">
        <v>14695</v>
      </c>
    </row>
    <row r="14698" spans="1:1" x14ac:dyDescent="0.3">
      <c r="A14698" t="s">
        <v>14696</v>
      </c>
    </row>
    <row r="14699" spans="1:1" x14ac:dyDescent="0.3">
      <c r="A14699" t="s">
        <v>14697</v>
      </c>
    </row>
    <row r="14700" spans="1:1" x14ac:dyDescent="0.3">
      <c r="A14700" t="s">
        <v>14698</v>
      </c>
    </row>
    <row r="14701" spans="1:1" x14ac:dyDescent="0.3">
      <c r="A14701" t="s">
        <v>14699</v>
      </c>
    </row>
    <row r="14702" spans="1:1" x14ac:dyDescent="0.3">
      <c r="A14702" t="s">
        <v>14700</v>
      </c>
    </row>
    <row r="14703" spans="1:1" x14ac:dyDescent="0.3">
      <c r="A14703" t="s">
        <v>14701</v>
      </c>
    </row>
    <row r="14704" spans="1:1" x14ac:dyDescent="0.3">
      <c r="A14704" t="s">
        <v>14702</v>
      </c>
    </row>
    <row r="14705" spans="1:1" x14ac:dyDescent="0.3">
      <c r="A14705" t="s">
        <v>14703</v>
      </c>
    </row>
    <row r="14706" spans="1:1" x14ac:dyDescent="0.3">
      <c r="A14706" t="s">
        <v>14704</v>
      </c>
    </row>
    <row r="14707" spans="1:1" x14ac:dyDescent="0.3">
      <c r="A14707" t="s">
        <v>14705</v>
      </c>
    </row>
    <row r="14708" spans="1:1" x14ac:dyDescent="0.3">
      <c r="A14708" t="s">
        <v>14706</v>
      </c>
    </row>
    <row r="14709" spans="1:1" x14ac:dyDescent="0.3">
      <c r="A14709" t="s">
        <v>14707</v>
      </c>
    </row>
    <row r="14710" spans="1:1" x14ac:dyDescent="0.3">
      <c r="A14710" t="s">
        <v>14708</v>
      </c>
    </row>
    <row r="14711" spans="1:1" x14ac:dyDescent="0.3">
      <c r="A14711" t="s">
        <v>14709</v>
      </c>
    </row>
    <row r="14712" spans="1:1" x14ac:dyDescent="0.3">
      <c r="A14712" t="s">
        <v>14710</v>
      </c>
    </row>
    <row r="14713" spans="1:1" x14ac:dyDescent="0.3">
      <c r="A14713" t="s">
        <v>14711</v>
      </c>
    </row>
    <row r="14714" spans="1:1" x14ac:dyDescent="0.3">
      <c r="A14714" t="s">
        <v>14712</v>
      </c>
    </row>
    <row r="14715" spans="1:1" x14ac:dyDescent="0.3">
      <c r="A14715" t="s">
        <v>14713</v>
      </c>
    </row>
    <row r="14716" spans="1:1" x14ac:dyDescent="0.3">
      <c r="A14716" t="s">
        <v>14714</v>
      </c>
    </row>
    <row r="14717" spans="1:1" x14ac:dyDescent="0.3">
      <c r="A14717" t="s">
        <v>14715</v>
      </c>
    </row>
    <row r="14718" spans="1:1" x14ac:dyDescent="0.3">
      <c r="A14718" t="s">
        <v>14716</v>
      </c>
    </row>
    <row r="14719" spans="1:1" x14ac:dyDescent="0.3">
      <c r="A14719" t="s">
        <v>14717</v>
      </c>
    </row>
    <row r="14720" spans="1:1" x14ac:dyDescent="0.3">
      <c r="A14720" t="s">
        <v>14718</v>
      </c>
    </row>
    <row r="14721" spans="1:1" x14ac:dyDescent="0.3">
      <c r="A14721" t="s">
        <v>14719</v>
      </c>
    </row>
    <row r="14722" spans="1:1" x14ac:dyDescent="0.3">
      <c r="A14722" t="s">
        <v>14720</v>
      </c>
    </row>
    <row r="14723" spans="1:1" x14ac:dyDescent="0.3">
      <c r="A14723" t="s">
        <v>14721</v>
      </c>
    </row>
    <row r="14724" spans="1:1" x14ac:dyDescent="0.3">
      <c r="A14724" t="s">
        <v>14722</v>
      </c>
    </row>
    <row r="14725" spans="1:1" x14ac:dyDescent="0.3">
      <c r="A14725" t="s">
        <v>14723</v>
      </c>
    </row>
    <row r="14726" spans="1:1" x14ac:dyDescent="0.3">
      <c r="A14726" t="s">
        <v>14724</v>
      </c>
    </row>
    <row r="14727" spans="1:1" x14ac:dyDescent="0.3">
      <c r="A14727" t="s">
        <v>14725</v>
      </c>
    </row>
    <row r="14728" spans="1:1" x14ac:dyDescent="0.3">
      <c r="A14728" t="s">
        <v>14726</v>
      </c>
    </row>
    <row r="14729" spans="1:1" x14ac:dyDescent="0.3">
      <c r="A14729" t="s">
        <v>14727</v>
      </c>
    </row>
    <row r="14730" spans="1:1" x14ac:dyDescent="0.3">
      <c r="A14730" t="s">
        <v>14728</v>
      </c>
    </row>
    <row r="14731" spans="1:1" x14ac:dyDescent="0.3">
      <c r="A14731" t="s">
        <v>14729</v>
      </c>
    </row>
    <row r="14732" spans="1:1" x14ac:dyDescent="0.3">
      <c r="A14732" t="s">
        <v>14730</v>
      </c>
    </row>
    <row r="14733" spans="1:1" x14ac:dyDescent="0.3">
      <c r="A14733" t="s">
        <v>14731</v>
      </c>
    </row>
    <row r="14734" spans="1:1" x14ac:dyDescent="0.3">
      <c r="A14734" t="s">
        <v>14732</v>
      </c>
    </row>
    <row r="14735" spans="1:1" x14ac:dyDescent="0.3">
      <c r="A14735" t="s">
        <v>14733</v>
      </c>
    </row>
    <row r="14736" spans="1:1" x14ac:dyDescent="0.3">
      <c r="A14736" t="s">
        <v>14734</v>
      </c>
    </row>
    <row r="14737" spans="1:1" x14ac:dyDescent="0.3">
      <c r="A14737" t="s">
        <v>14735</v>
      </c>
    </row>
    <row r="14738" spans="1:1" x14ac:dyDescent="0.3">
      <c r="A14738" t="s">
        <v>14736</v>
      </c>
    </row>
    <row r="14739" spans="1:1" x14ac:dyDescent="0.3">
      <c r="A14739" t="s">
        <v>14737</v>
      </c>
    </row>
    <row r="14740" spans="1:1" x14ac:dyDescent="0.3">
      <c r="A14740" t="s">
        <v>14738</v>
      </c>
    </row>
    <row r="14741" spans="1:1" x14ac:dyDescent="0.3">
      <c r="A14741" t="s">
        <v>14739</v>
      </c>
    </row>
    <row r="14742" spans="1:1" x14ac:dyDescent="0.3">
      <c r="A14742" t="s">
        <v>14740</v>
      </c>
    </row>
    <row r="14743" spans="1:1" x14ac:dyDescent="0.3">
      <c r="A14743" t="s">
        <v>14741</v>
      </c>
    </row>
    <row r="14744" spans="1:1" x14ac:dyDescent="0.3">
      <c r="A14744" t="s">
        <v>14742</v>
      </c>
    </row>
    <row r="14745" spans="1:1" x14ac:dyDescent="0.3">
      <c r="A14745" t="s">
        <v>14743</v>
      </c>
    </row>
    <row r="14746" spans="1:1" x14ac:dyDescent="0.3">
      <c r="A14746" t="s">
        <v>14744</v>
      </c>
    </row>
    <row r="14747" spans="1:1" x14ac:dyDescent="0.3">
      <c r="A14747" t="s">
        <v>14745</v>
      </c>
    </row>
    <row r="14748" spans="1:1" x14ac:dyDescent="0.3">
      <c r="A14748" t="s">
        <v>14746</v>
      </c>
    </row>
    <row r="14749" spans="1:1" x14ac:dyDescent="0.3">
      <c r="A14749" t="s">
        <v>14747</v>
      </c>
    </row>
    <row r="14750" spans="1:1" x14ac:dyDescent="0.3">
      <c r="A14750" t="s">
        <v>14748</v>
      </c>
    </row>
    <row r="14751" spans="1:1" x14ac:dyDescent="0.3">
      <c r="A14751" t="s">
        <v>14749</v>
      </c>
    </row>
    <row r="14752" spans="1:1" x14ac:dyDescent="0.3">
      <c r="A14752" t="s">
        <v>14750</v>
      </c>
    </row>
    <row r="14753" spans="1:1" x14ac:dyDescent="0.3">
      <c r="A14753" t="s">
        <v>14751</v>
      </c>
    </row>
    <row r="14754" spans="1:1" x14ac:dyDescent="0.3">
      <c r="A14754" t="s">
        <v>14752</v>
      </c>
    </row>
    <row r="14755" spans="1:1" x14ac:dyDescent="0.3">
      <c r="A14755" t="s">
        <v>14753</v>
      </c>
    </row>
    <row r="14756" spans="1:1" x14ac:dyDescent="0.3">
      <c r="A14756" t="s">
        <v>14754</v>
      </c>
    </row>
    <row r="14757" spans="1:1" x14ac:dyDescent="0.3">
      <c r="A14757" t="s">
        <v>14755</v>
      </c>
    </row>
    <row r="14758" spans="1:1" x14ac:dyDescent="0.3">
      <c r="A14758" t="s">
        <v>14756</v>
      </c>
    </row>
    <row r="14759" spans="1:1" x14ac:dyDescent="0.3">
      <c r="A14759" t="s">
        <v>14757</v>
      </c>
    </row>
    <row r="14760" spans="1:1" x14ac:dyDescent="0.3">
      <c r="A14760" t="s">
        <v>14758</v>
      </c>
    </row>
    <row r="14761" spans="1:1" x14ac:dyDescent="0.3">
      <c r="A14761" t="s">
        <v>14759</v>
      </c>
    </row>
    <row r="14762" spans="1:1" x14ac:dyDescent="0.3">
      <c r="A14762" t="s">
        <v>14760</v>
      </c>
    </row>
    <row r="14763" spans="1:1" x14ac:dyDescent="0.3">
      <c r="A14763" t="s">
        <v>14761</v>
      </c>
    </row>
    <row r="14764" spans="1:1" x14ac:dyDescent="0.3">
      <c r="A14764" t="s">
        <v>14762</v>
      </c>
    </row>
    <row r="14765" spans="1:1" x14ac:dyDescent="0.3">
      <c r="A14765" t="s">
        <v>14763</v>
      </c>
    </row>
    <row r="14766" spans="1:1" x14ac:dyDescent="0.3">
      <c r="A14766" t="s">
        <v>14764</v>
      </c>
    </row>
    <row r="14767" spans="1:1" x14ac:dyDescent="0.3">
      <c r="A14767" t="s">
        <v>14765</v>
      </c>
    </row>
    <row r="14768" spans="1:1" x14ac:dyDescent="0.3">
      <c r="A14768" t="s">
        <v>14766</v>
      </c>
    </row>
    <row r="14769" spans="1:1" x14ac:dyDescent="0.3">
      <c r="A14769" t="s">
        <v>14767</v>
      </c>
    </row>
    <row r="14770" spans="1:1" x14ac:dyDescent="0.3">
      <c r="A14770" t="s">
        <v>14768</v>
      </c>
    </row>
    <row r="14771" spans="1:1" x14ac:dyDescent="0.3">
      <c r="A14771" t="s">
        <v>14769</v>
      </c>
    </row>
    <row r="14772" spans="1:1" x14ac:dyDescent="0.3">
      <c r="A14772" t="s">
        <v>14770</v>
      </c>
    </row>
    <row r="14773" spans="1:1" x14ac:dyDescent="0.3">
      <c r="A14773" t="s">
        <v>14771</v>
      </c>
    </row>
    <row r="14774" spans="1:1" x14ac:dyDescent="0.3">
      <c r="A14774" t="s">
        <v>14772</v>
      </c>
    </row>
    <row r="14775" spans="1:1" x14ac:dyDescent="0.3">
      <c r="A14775" t="s">
        <v>14773</v>
      </c>
    </row>
    <row r="14776" spans="1:1" x14ac:dyDescent="0.3">
      <c r="A14776" t="s">
        <v>14774</v>
      </c>
    </row>
    <row r="14777" spans="1:1" x14ac:dyDescent="0.3">
      <c r="A14777" t="s">
        <v>14775</v>
      </c>
    </row>
    <row r="14778" spans="1:1" x14ac:dyDescent="0.3">
      <c r="A14778" t="s">
        <v>14776</v>
      </c>
    </row>
    <row r="14779" spans="1:1" x14ac:dyDescent="0.3">
      <c r="A14779" t="s">
        <v>14777</v>
      </c>
    </row>
    <row r="14780" spans="1:1" x14ac:dyDescent="0.3">
      <c r="A14780" t="s">
        <v>14778</v>
      </c>
    </row>
    <row r="14781" spans="1:1" x14ac:dyDescent="0.3">
      <c r="A14781" t="s">
        <v>14779</v>
      </c>
    </row>
    <row r="14782" spans="1:1" x14ac:dyDescent="0.3">
      <c r="A14782" t="s">
        <v>14780</v>
      </c>
    </row>
    <row r="14783" spans="1:1" x14ac:dyDescent="0.3">
      <c r="A14783" t="s">
        <v>14781</v>
      </c>
    </row>
    <row r="14784" spans="1:1" x14ac:dyDescent="0.3">
      <c r="A14784" t="s">
        <v>14782</v>
      </c>
    </row>
    <row r="14785" spans="1:1" x14ac:dyDescent="0.3">
      <c r="A14785" t="s">
        <v>14783</v>
      </c>
    </row>
    <row r="14786" spans="1:1" x14ac:dyDescent="0.3">
      <c r="A14786" t="s">
        <v>14784</v>
      </c>
    </row>
    <row r="14787" spans="1:1" x14ac:dyDescent="0.3">
      <c r="A14787" t="s">
        <v>14785</v>
      </c>
    </row>
    <row r="14788" spans="1:1" x14ac:dyDescent="0.3">
      <c r="A14788" t="s">
        <v>14786</v>
      </c>
    </row>
    <row r="14789" spans="1:1" x14ac:dyDescent="0.3">
      <c r="A14789" t="s">
        <v>14787</v>
      </c>
    </row>
    <row r="14790" spans="1:1" x14ac:dyDescent="0.3">
      <c r="A14790" t="s">
        <v>14788</v>
      </c>
    </row>
    <row r="14791" spans="1:1" x14ac:dyDescent="0.3">
      <c r="A14791" t="s">
        <v>14789</v>
      </c>
    </row>
    <row r="14792" spans="1:1" x14ac:dyDescent="0.3">
      <c r="A14792" t="s">
        <v>14790</v>
      </c>
    </row>
    <row r="14793" spans="1:1" x14ac:dyDescent="0.3">
      <c r="A14793" t="s">
        <v>14791</v>
      </c>
    </row>
    <row r="14794" spans="1:1" x14ac:dyDescent="0.3">
      <c r="A14794" t="s">
        <v>14792</v>
      </c>
    </row>
    <row r="14795" spans="1:1" x14ac:dyDescent="0.3">
      <c r="A14795" t="s">
        <v>14793</v>
      </c>
    </row>
    <row r="14796" spans="1:1" x14ac:dyDescent="0.3">
      <c r="A14796" t="s">
        <v>14794</v>
      </c>
    </row>
    <row r="14797" spans="1:1" x14ac:dyDescent="0.3">
      <c r="A14797" t="s">
        <v>14795</v>
      </c>
    </row>
    <row r="14798" spans="1:1" x14ac:dyDescent="0.3">
      <c r="A14798" t="s">
        <v>14796</v>
      </c>
    </row>
    <row r="14799" spans="1:1" x14ac:dyDescent="0.3">
      <c r="A14799" t="s">
        <v>14797</v>
      </c>
    </row>
    <row r="14800" spans="1:1" x14ac:dyDescent="0.3">
      <c r="A14800" t="s">
        <v>14798</v>
      </c>
    </row>
    <row r="14801" spans="1:1" x14ac:dyDescent="0.3">
      <c r="A14801" t="s">
        <v>14799</v>
      </c>
    </row>
    <row r="14802" spans="1:1" x14ac:dyDescent="0.3">
      <c r="A14802" t="s">
        <v>14800</v>
      </c>
    </row>
    <row r="14803" spans="1:1" x14ac:dyDescent="0.3">
      <c r="A14803" t="s">
        <v>14801</v>
      </c>
    </row>
    <row r="14804" spans="1:1" x14ac:dyDescent="0.3">
      <c r="A14804" t="s">
        <v>14802</v>
      </c>
    </row>
    <row r="14805" spans="1:1" x14ac:dyDescent="0.3">
      <c r="A14805" t="s">
        <v>14803</v>
      </c>
    </row>
    <row r="14806" spans="1:1" x14ac:dyDescent="0.3">
      <c r="A14806" t="s">
        <v>14804</v>
      </c>
    </row>
    <row r="14807" spans="1:1" x14ac:dyDescent="0.3">
      <c r="A14807" t="s">
        <v>14805</v>
      </c>
    </row>
    <row r="14808" spans="1:1" x14ac:dyDescent="0.3">
      <c r="A14808" t="s">
        <v>14806</v>
      </c>
    </row>
    <row r="14809" spans="1:1" x14ac:dyDescent="0.3">
      <c r="A14809" t="s">
        <v>14807</v>
      </c>
    </row>
    <row r="14810" spans="1:1" x14ac:dyDescent="0.3">
      <c r="A14810" t="s">
        <v>14808</v>
      </c>
    </row>
    <row r="14811" spans="1:1" x14ac:dyDescent="0.3">
      <c r="A14811" t="s">
        <v>14809</v>
      </c>
    </row>
    <row r="14812" spans="1:1" x14ac:dyDescent="0.3">
      <c r="A14812" t="s">
        <v>14810</v>
      </c>
    </row>
    <row r="14813" spans="1:1" x14ac:dyDescent="0.3">
      <c r="A14813" t="s">
        <v>14811</v>
      </c>
    </row>
    <row r="14814" spans="1:1" x14ac:dyDescent="0.3">
      <c r="A14814" t="s">
        <v>14812</v>
      </c>
    </row>
    <row r="14815" spans="1:1" x14ac:dyDescent="0.3">
      <c r="A14815" t="s">
        <v>14813</v>
      </c>
    </row>
    <row r="14816" spans="1:1" x14ac:dyDescent="0.3">
      <c r="A14816" t="s">
        <v>14814</v>
      </c>
    </row>
    <row r="14817" spans="1:1" x14ac:dyDescent="0.3">
      <c r="A14817" t="s">
        <v>14815</v>
      </c>
    </row>
    <row r="14818" spans="1:1" x14ac:dyDescent="0.3">
      <c r="A14818" t="s">
        <v>14816</v>
      </c>
    </row>
    <row r="14819" spans="1:1" x14ac:dyDescent="0.3">
      <c r="A14819" t="s">
        <v>14817</v>
      </c>
    </row>
    <row r="14820" spans="1:1" x14ac:dyDescent="0.3">
      <c r="A14820" t="s">
        <v>14818</v>
      </c>
    </row>
    <row r="14821" spans="1:1" x14ac:dyDescent="0.3">
      <c r="A14821" t="s">
        <v>14819</v>
      </c>
    </row>
    <row r="14822" spans="1:1" x14ac:dyDescent="0.3">
      <c r="A14822" t="s">
        <v>14820</v>
      </c>
    </row>
    <row r="14823" spans="1:1" x14ac:dyDescent="0.3">
      <c r="A14823" t="s">
        <v>14821</v>
      </c>
    </row>
    <row r="14824" spans="1:1" x14ac:dyDescent="0.3">
      <c r="A14824" t="s">
        <v>14822</v>
      </c>
    </row>
    <row r="14825" spans="1:1" x14ac:dyDescent="0.3">
      <c r="A14825" t="s">
        <v>14823</v>
      </c>
    </row>
    <row r="14826" spans="1:1" x14ac:dyDescent="0.3">
      <c r="A14826" t="s">
        <v>14824</v>
      </c>
    </row>
    <row r="14827" spans="1:1" x14ac:dyDescent="0.3">
      <c r="A14827" t="s">
        <v>14825</v>
      </c>
    </row>
    <row r="14828" spans="1:1" x14ac:dyDescent="0.3">
      <c r="A14828" t="s">
        <v>14826</v>
      </c>
    </row>
    <row r="14829" spans="1:1" x14ac:dyDescent="0.3">
      <c r="A14829" t="s">
        <v>14827</v>
      </c>
    </row>
    <row r="14830" spans="1:1" x14ac:dyDescent="0.3">
      <c r="A14830" t="s">
        <v>14828</v>
      </c>
    </row>
    <row r="14831" spans="1:1" x14ac:dyDescent="0.3">
      <c r="A14831" t="s">
        <v>14829</v>
      </c>
    </row>
    <row r="14832" spans="1:1" x14ac:dyDescent="0.3">
      <c r="A14832" t="s">
        <v>14830</v>
      </c>
    </row>
    <row r="14833" spans="1:1" x14ac:dyDescent="0.3">
      <c r="A14833" t="s">
        <v>14831</v>
      </c>
    </row>
    <row r="14834" spans="1:1" x14ac:dyDescent="0.3">
      <c r="A14834" t="s">
        <v>14832</v>
      </c>
    </row>
    <row r="14835" spans="1:1" x14ac:dyDescent="0.3">
      <c r="A14835" t="s">
        <v>14833</v>
      </c>
    </row>
    <row r="14836" spans="1:1" x14ac:dyDescent="0.3">
      <c r="A14836" t="s">
        <v>14834</v>
      </c>
    </row>
    <row r="14837" spans="1:1" x14ac:dyDescent="0.3">
      <c r="A14837" t="s">
        <v>14835</v>
      </c>
    </row>
    <row r="14838" spans="1:1" x14ac:dyDescent="0.3">
      <c r="A14838" t="s">
        <v>14836</v>
      </c>
    </row>
    <row r="14839" spans="1:1" x14ac:dyDescent="0.3">
      <c r="A14839" t="s">
        <v>14837</v>
      </c>
    </row>
    <row r="14840" spans="1:1" x14ac:dyDescent="0.3">
      <c r="A14840" t="s">
        <v>14838</v>
      </c>
    </row>
    <row r="14841" spans="1:1" x14ac:dyDescent="0.3">
      <c r="A14841" t="s">
        <v>14839</v>
      </c>
    </row>
    <row r="14842" spans="1:1" x14ac:dyDescent="0.3">
      <c r="A14842" t="s">
        <v>14840</v>
      </c>
    </row>
    <row r="14843" spans="1:1" x14ac:dyDescent="0.3">
      <c r="A14843" t="s">
        <v>14841</v>
      </c>
    </row>
    <row r="14844" spans="1:1" x14ac:dyDescent="0.3">
      <c r="A14844" t="s">
        <v>14842</v>
      </c>
    </row>
    <row r="14845" spans="1:1" x14ac:dyDescent="0.3">
      <c r="A14845" t="s">
        <v>14843</v>
      </c>
    </row>
    <row r="14846" spans="1:1" x14ac:dyDescent="0.3">
      <c r="A14846" t="s">
        <v>14844</v>
      </c>
    </row>
    <row r="14847" spans="1:1" x14ac:dyDescent="0.3">
      <c r="A14847" t="s">
        <v>14845</v>
      </c>
    </row>
    <row r="14848" spans="1:1" x14ac:dyDescent="0.3">
      <c r="A14848" t="s">
        <v>14846</v>
      </c>
    </row>
    <row r="14849" spans="1:1" x14ac:dyDescent="0.3">
      <c r="A14849" t="s">
        <v>14847</v>
      </c>
    </row>
    <row r="14850" spans="1:1" x14ac:dyDescent="0.3">
      <c r="A14850" t="s">
        <v>14848</v>
      </c>
    </row>
    <row r="14851" spans="1:1" x14ac:dyDescent="0.3">
      <c r="A14851" t="s">
        <v>14849</v>
      </c>
    </row>
    <row r="14852" spans="1:1" x14ac:dyDescent="0.3">
      <c r="A14852" t="s">
        <v>14850</v>
      </c>
    </row>
    <row r="14853" spans="1:1" x14ac:dyDescent="0.3">
      <c r="A14853" t="s">
        <v>14851</v>
      </c>
    </row>
    <row r="14854" spans="1:1" x14ac:dyDescent="0.3">
      <c r="A14854" t="s">
        <v>14852</v>
      </c>
    </row>
    <row r="14855" spans="1:1" x14ac:dyDescent="0.3">
      <c r="A14855" t="s">
        <v>14853</v>
      </c>
    </row>
    <row r="14856" spans="1:1" x14ac:dyDescent="0.3">
      <c r="A14856" t="s">
        <v>14854</v>
      </c>
    </row>
    <row r="14857" spans="1:1" x14ac:dyDescent="0.3">
      <c r="A14857" t="s">
        <v>14855</v>
      </c>
    </row>
    <row r="14858" spans="1:1" x14ac:dyDescent="0.3">
      <c r="A14858" t="s">
        <v>14856</v>
      </c>
    </row>
    <row r="14859" spans="1:1" x14ac:dyDescent="0.3">
      <c r="A14859" t="s">
        <v>14857</v>
      </c>
    </row>
    <row r="14860" spans="1:1" x14ac:dyDescent="0.3">
      <c r="A14860" t="s">
        <v>14858</v>
      </c>
    </row>
    <row r="14861" spans="1:1" x14ac:dyDescent="0.3">
      <c r="A14861" t="s">
        <v>14859</v>
      </c>
    </row>
    <row r="14862" spans="1:1" x14ac:dyDescent="0.3">
      <c r="A14862" t="s">
        <v>14860</v>
      </c>
    </row>
    <row r="14863" spans="1:1" x14ac:dyDescent="0.3">
      <c r="A14863" t="s">
        <v>14861</v>
      </c>
    </row>
    <row r="14864" spans="1:1" x14ac:dyDescent="0.3">
      <c r="A14864" t="s">
        <v>14862</v>
      </c>
    </row>
    <row r="14865" spans="1:1" x14ac:dyDescent="0.3">
      <c r="A14865" t="s">
        <v>14863</v>
      </c>
    </row>
    <row r="14866" spans="1:1" x14ac:dyDescent="0.3">
      <c r="A14866" t="s">
        <v>14864</v>
      </c>
    </row>
    <row r="14867" spans="1:1" x14ac:dyDescent="0.3">
      <c r="A14867" t="s">
        <v>14865</v>
      </c>
    </row>
    <row r="14868" spans="1:1" x14ac:dyDescent="0.3">
      <c r="A14868" t="s">
        <v>14866</v>
      </c>
    </row>
    <row r="14869" spans="1:1" x14ac:dyDescent="0.3">
      <c r="A14869" t="s">
        <v>14867</v>
      </c>
    </row>
    <row r="14870" spans="1:1" x14ac:dyDescent="0.3">
      <c r="A14870" t="s">
        <v>14868</v>
      </c>
    </row>
    <row r="14871" spans="1:1" x14ac:dyDescent="0.3">
      <c r="A14871" t="s">
        <v>14869</v>
      </c>
    </row>
    <row r="14872" spans="1:1" x14ac:dyDescent="0.3">
      <c r="A14872" t="s">
        <v>14870</v>
      </c>
    </row>
    <row r="14873" spans="1:1" x14ac:dyDescent="0.3">
      <c r="A14873" t="s">
        <v>14871</v>
      </c>
    </row>
    <row r="14874" spans="1:1" x14ac:dyDescent="0.3">
      <c r="A14874" t="s">
        <v>14872</v>
      </c>
    </row>
    <row r="14875" spans="1:1" x14ac:dyDescent="0.3">
      <c r="A14875" t="s">
        <v>14873</v>
      </c>
    </row>
    <row r="14876" spans="1:1" x14ac:dyDescent="0.3">
      <c r="A14876" t="s">
        <v>14874</v>
      </c>
    </row>
    <row r="14877" spans="1:1" x14ac:dyDescent="0.3">
      <c r="A14877" t="s">
        <v>14875</v>
      </c>
    </row>
    <row r="14878" spans="1:1" x14ac:dyDescent="0.3">
      <c r="A14878" t="s">
        <v>14876</v>
      </c>
    </row>
    <row r="14879" spans="1:1" x14ac:dyDescent="0.3">
      <c r="A14879" t="s">
        <v>14877</v>
      </c>
    </row>
    <row r="14880" spans="1:1" x14ac:dyDescent="0.3">
      <c r="A14880" t="s">
        <v>14878</v>
      </c>
    </row>
    <row r="14881" spans="1:1" x14ac:dyDescent="0.3">
      <c r="A14881" t="s">
        <v>14879</v>
      </c>
    </row>
    <row r="14882" spans="1:1" x14ac:dyDescent="0.3">
      <c r="A14882" t="s">
        <v>14880</v>
      </c>
    </row>
    <row r="14883" spans="1:1" x14ac:dyDescent="0.3">
      <c r="A14883" t="s">
        <v>14881</v>
      </c>
    </row>
    <row r="14884" spans="1:1" x14ac:dyDescent="0.3">
      <c r="A14884" t="s">
        <v>14882</v>
      </c>
    </row>
    <row r="14885" spans="1:1" x14ac:dyDescent="0.3">
      <c r="A14885" t="s">
        <v>14883</v>
      </c>
    </row>
    <row r="14886" spans="1:1" x14ac:dyDescent="0.3">
      <c r="A14886" t="s">
        <v>14884</v>
      </c>
    </row>
    <row r="14887" spans="1:1" x14ac:dyDescent="0.3">
      <c r="A14887" t="s">
        <v>14885</v>
      </c>
    </row>
    <row r="14888" spans="1:1" x14ac:dyDescent="0.3">
      <c r="A14888" t="s">
        <v>14886</v>
      </c>
    </row>
    <row r="14889" spans="1:1" x14ac:dyDescent="0.3">
      <c r="A14889" t="s">
        <v>14887</v>
      </c>
    </row>
    <row r="14890" spans="1:1" x14ac:dyDescent="0.3">
      <c r="A14890" t="s">
        <v>14888</v>
      </c>
    </row>
    <row r="14891" spans="1:1" x14ac:dyDescent="0.3">
      <c r="A14891" t="s">
        <v>14889</v>
      </c>
    </row>
    <row r="14892" spans="1:1" x14ac:dyDescent="0.3">
      <c r="A14892" t="s">
        <v>14890</v>
      </c>
    </row>
    <row r="14893" spans="1:1" x14ac:dyDescent="0.3">
      <c r="A14893" t="s">
        <v>14891</v>
      </c>
    </row>
    <row r="14894" spans="1:1" x14ac:dyDescent="0.3">
      <c r="A14894" t="s">
        <v>14892</v>
      </c>
    </row>
    <row r="14895" spans="1:1" x14ac:dyDescent="0.3">
      <c r="A14895" t="s">
        <v>14893</v>
      </c>
    </row>
    <row r="14896" spans="1:1" x14ac:dyDescent="0.3">
      <c r="A14896" t="s">
        <v>14894</v>
      </c>
    </row>
    <row r="14897" spans="1:1" x14ac:dyDescent="0.3">
      <c r="A14897" t="s">
        <v>14895</v>
      </c>
    </row>
    <row r="14898" spans="1:1" x14ac:dyDescent="0.3">
      <c r="A14898" t="s">
        <v>14896</v>
      </c>
    </row>
    <row r="14899" spans="1:1" x14ac:dyDescent="0.3">
      <c r="A14899" t="s">
        <v>14897</v>
      </c>
    </row>
    <row r="14900" spans="1:1" x14ac:dyDescent="0.3">
      <c r="A14900" t="s">
        <v>14898</v>
      </c>
    </row>
    <row r="14901" spans="1:1" x14ac:dyDescent="0.3">
      <c r="A14901" t="s">
        <v>14899</v>
      </c>
    </row>
    <row r="14902" spans="1:1" x14ac:dyDescent="0.3">
      <c r="A14902" t="s">
        <v>14900</v>
      </c>
    </row>
    <row r="14903" spans="1:1" x14ac:dyDescent="0.3">
      <c r="A14903" t="s">
        <v>14901</v>
      </c>
    </row>
    <row r="14904" spans="1:1" x14ac:dyDescent="0.3">
      <c r="A14904" t="s">
        <v>14902</v>
      </c>
    </row>
    <row r="14905" spans="1:1" x14ac:dyDescent="0.3">
      <c r="A14905" t="s">
        <v>14903</v>
      </c>
    </row>
    <row r="14906" spans="1:1" x14ac:dyDescent="0.3">
      <c r="A14906" t="s">
        <v>14904</v>
      </c>
    </row>
    <row r="14907" spans="1:1" x14ac:dyDescent="0.3">
      <c r="A14907" t="s">
        <v>14905</v>
      </c>
    </row>
    <row r="14908" spans="1:1" x14ac:dyDescent="0.3">
      <c r="A14908" t="s">
        <v>14906</v>
      </c>
    </row>
    <row r="14909" spans="1:1" x14ac:dyDescent="0.3">
      <c r="A14909" t="s">
        <v>14907</v>
      </c>
    </row>
    <row r="14910" spans="1:1" x14ac:dyDescent="0.3">
      <c r="A14910" t="s">
        <v>14908</v>
      </c>
    </row>
    <row r="14911" spans="1:1" x14ac:dyDescent="0.3">
      <c r="A14911" t="s">
        <v>14909</v>
      </c>
    </row>
    <row r="14912" spans="1:1" x14ac:dyDescent="0.3">
      <c r="A14912" t="s">
        <v>14910</v>
      </c>
    </row>
    <row r="14913" spans="1:1" x14ac:dyDescent="0.3">
      <c r="A14913" t="s">
        <v>14911</v>
      </c>
    </row>
    <row r="14914" spans="1:1" x14ac:dyDescent="0.3">
      <c r="A14914" t="s">
        <v>14912</v>
      </c>
    </row>
    <row r="14915" spans="1:1" x14ac:dyDescent="0.3">
      <c r="A14915" t="s">
        <v>14913</v>
      </c>
    </row>
    <row r="14916" spans="1:1" x14ac:dyDescent="0.3">
      <c r="A14916" t="s">
        <v>14914</v>
      </c>
    </row>
    <row r="14917" spans="1:1" x14ac:dyDescent="0.3">
      <c r="A14917" t="s">
        <v>14915</v>
      </c>
    </row>
    <row r="14918" spans="1:1" x14ac:dyDescent="0.3">
      <c r="A14918" t="s">
        <v>14916</v>
      </c>
    </row>
    <row r="14919" spans="1:1" x14ac:dyDescent="0.3">
      <c r="A14919" t="s">
        <v>14917</v>
      </c>
    </row>
    <row r="14920" spans="1:1" x14ac:dyDescent="0.3">
      <c r="A14920" t="s">
        <v>14918</v>
      </c>
    </row>
    <row r="14921" spans="1:1" x14ac:dyDescent="0.3">
      <c r="A14921" t="s">
        <v>14919</v>
      </c>
    </row>
    <row r="14922" spans="1:1" x14ac:dyDescent="0.3">
      <c r="A14922" t="s">
        <v>14920</v>
      </c>
    </row>
    <row r="14923" spans="1:1" x14ac:dyDescent="0.3">
      <c r="A14923" t="s">
        <v>14921</v>
      </c>
    </row>
    <row r="14924" spans="1:1" x14ac:dyDescent="0.3">
      <c r="A14924" t="s">
        <v>14922</v>
      </c>
    </row>
    <row r="14925" spans="1:1" x14ac:dyDescent="0.3">
      <c r="A14925" t="s">
        <v>14923</v>
      </c>
    </row>
    <row r="14926" spans="1:1" x14ac:dyDescent="0.3">
      <c r="A14926" t="s">
        <v>14924</v>
      </c>
    </row>
    <row r="14927" spans="1:1" x14ac:dyDescent="0.3">
      <c r="A14927" t="s">
        <v>14925</v>
      </c>
    </row>
    <row r="14928" spans="1:1" x14ac:dyDescent="0.3">
      <c r="A14928" t="s">
        <v>14926</v>
      </c>
    </row>
    <row r="14929" spans="1:1" x14ac:dyDescent="0.3">
      <c r="A14929" t="s">
        <v>14927</v>
      </c>
    </row>
    <row r="14930" spans="1:1" x14ac:dyDescent="0.3">
      <c r="A14930" t="s">
        <v>14928</v>
      </c>
    </row>
    <row r="14931" spans="1:1" x14ac:dyDescent="0.3">
      <c r="A14931" t="s">
        <v>14929</v>
      </c>
    </row>
    <row r="14932" spans="1:1" x14ac:dyDescent="0.3">
      <c r="A14932" t="s">
        <v>14930</v>
      </c>
    </row>
    <row r="14933" spans="1:1" x14ac:dyDescent="0.3">
      <c r="A14933" t="s">
        <v>14931</v>
      </c>
    </row>
    <row r="14934" spans="1:1" x14ac:dyDescent="0.3">
      <c r="A14934" t="s">
        <v>14932</v>
      </c>
    </row>
    <row r="14935" spans="1:1" x14ac:dyDescent="0.3">
      <c r="A14935" t="s">
        <v>14933</v>
      </c>
    </row>
    <row r="14936" spans="1:1" x14ac:dyDescent="0.3">
      <c r="A14936" t="s">
        <v>14934</v>
      </c>
    </row>
    <row r="14937" spans="1:1" x14ac:dyDescent="0.3">
      <c r="A14937" t="s">
        <v>14935</v>
      </c>
    </row>
    <row r="14938" spans="1:1" x14ac:dyDescent="0.3">
      <c r="A14938" t="s">
        <v>14936</v>
      </c>
    </row>
    <row r="14939" spans="1:1" x14ac:dyDescent="0.3">
      <c r="A14939" t="s">
        <v>14937</v>
      </c>
    </row>
    <row r="14940" spans="1:1" x14ac:dyDescent="0.3">
      <c r="A14940" t="s">
        <v>14938</v>
      </c>
    </row>
    <row r="14941" spans="1:1" x14ac:dyDescent="0.3">
      <c r="A14941" t="s">
        <v>14939</v>
      </c>
    </row>
    <row r="14942" spans="1:1" x14ac:dyDescent="0.3">
      <c r="A14942" t="s">
        <v>14940</v>
      </c>
    </row>
    <row r="14943" spans="1:1" x14ac:dyDescent="0.3">
      <c r="A14943" t="s">
        <v>14941</v>
      </c>
    </row>
    <row r="14944" spans="1:1" x14ac:dyDescent="0.3">
      <c r="A14944" t="s">
        <v>14942</v>
      </c>
    </row>
    <row r="14945" spans="1:1" x14ac:dyDescent="0.3">
      <c r="A14945" t="s">
        <v>14943</v>
      </c>
    </row>
    <row r="14946" spans="1:1" x14ac:dyDescent="0.3">
      <c r="A14946" t="s">
        <v>14944</v>
      </c>
    </row>
    <row r="14947" spans="1:1" x14ac:dyDescent="0.3">
      <c r="A14947" t="s">
        <v>14945</v>
      </c>
    </row>
    <row r="14948" spans="1:1" x14ac:dyDescent="0.3">
      <c r="A14948" t="s">
        <v>14946</v>
      </c>
    </row>
    <row r="14949" spans="1:1" x14ac:dyDescent="0.3">
      <c r="A14949" t="s">
        <v>14947</v>
      </c>
    </row>
    <row r="14950" spans="1:1" x14ac:dyDescent="0.3">
      <c r="A14950" t="s">
        <v>14948</v>
      </c>
    </row>
    <row r="14951" spans="1:1" x14ac:dyDescent="0.3">
      <c r="A14951" t="s">
        <v>14949</v>
      </c>
    </row>
    <row r="14952" spans="1:1" x14ac:dyDescent="0.3">
      <c r="A14952" t="s">
        <v>14950</v>
      </c>
    </row>
    <row r="14953" spans="1:1" x14ac:dyDescent="0.3">
      <c r="A14953" t="s">
        <v>14951</v>
      </c>
    </row>
    <row r="14954" spans="1:1" x14ac:dyDescent="0.3">
      <c r="A14954" t="s">
        <v>14952</v>
      </c>
    </row>
    <row r="14955" spans="1:1" x14ac:dyDescent="0.3">
      <c r="A14955" t="s">
        <v>14953</v>
      </c>
    </row>
    <row r="14956" spans="1:1" x14ac:dyDescent="0.3">
      <c r="A14956" t="s">
        <v>14954</v>
      </c>
    </row>
    <row r="14957" spans="1:1" x14ac:dyDescent="0.3">
      <c r="A14957" t="s">
        <v>14955</v>
      </c>
    </row>
    <row r="14958" spans="1:1" x14ac:dyDescent="0.3">
      <c r="A14958" t="s">
        <v>14956</v>
      </c>
    </row>
    <row r="14959" spans="1:1" x14ac:dyDescent="0.3">
      <c r="A14959" t="s">
        <v>14957</v>
      </c>
    </row>
    <row r="14960" spans="1:1" x14ac:dyDescent="0.3">
      <c r="A14960" t="s">
        <v>14958</v>
      </c>
    </row>
    <row r="14961" spans="1:1" x14ac:dyDescent="0.3">
      <c r="A14961" t="s">
        <v>14959</v>
      </c>
    </row>
    <row r="14962" spans="1:1" x14ac:dyDescent="0.3">
      <c r="A14962" t="s">
        <v>14960</v>
      </c>
    </row>
    <row r="14963" spans="1:1" x14ac:dyDescent="0.3">
      <c r="A14963" t="s">
        <v>14961</v>
      </c>
    </row>
    <row r="14964" spans="1:1" x14ac:dyDescent="0.3">
      <c r="A14964" t="s">
        <v>14962</v>
      </c>
    </row>
    <row r="14965" spans="1:1" x14ac:dyDescent="0.3">
      <c r="A14965" t="s">
        <v>14963</v>
      </c>
    </row>
    <row r="14966" spans="1:1" x14ac:dyDescent="0.3">
      <c r="A14966" t="s">
        <v>14964</v>
      </c>
    </row>
    <row r="14967" spans="1:1" x14ac:dyDescent="0.3">
      <c r="A14967" t="s">
        <v>14965</v>
      </c>
    </row>
    <row r="14968" spans="1:1" x14ac:dyDescent="0.3">
      <c r="A14968" t="s">
        <v>14966</v>
      </c>
    </row>
    <row r="14969" spans="1:1" x14ac:dyDescent="0.3">
      <c r="A14969" t="s">
        <v>14967</v>
      </c>
    </row>
    <row r="14970" spans="1:1" x14ac:dyDescent="0.3">
      <c r="A14970" t="s">
        <v>14968</v>
      </c>
    </row>
    <row r="14971" spans="1:1" x14ac:dyDescent="0.3">
      <c r="A14971" t="s">
        <v>14969</v>
      </c>
    </row>
    <row r="14972" spans="1:1" x14ac:dyDescent="0.3">
      <c r="A14972" t="s">
        <v>14970</v>
      </c>
    </row>
    <row r="14973" spans="1:1" x14ac:dyDescent="0.3">
      <c r="A14973" t="s">
        <v>14971</v>
      </c>
    </row>
    <row r="14974" spans="1:1" x14ac:dyDescent="0.3">
      <c r="A14974" t="s">
        <v>14972</v>
      </c>
    </row>
    <row r="14975" spans="1:1" x14ac:dyDescent="0.3">
      <c r="A14975" t="s">
        <v>14973</v>
      </c>
    </row>
    <row r="14976" spans="1:1" x14ac:dyDescent="0.3">
      <c r="A14976" t="s">
        <v>14974</v>
      </c>
    </row>
    <row r="14977" spans="1:1" x14ac:dyDescent="0.3">
      <c r="A14977" t="s">
        <v>14975</v>
      </c>
    </row>
    <row r="14978" spans="1:1" x14ac:dyDescent="0.3">
      <c r="A14978" t="s">
        <v>14976</v>
      </c>
    </row>
    <row r="14979" spans="1:1" x14ac:dyDescent="0.3">
      <c r="A14979" t="s">
        <v>14977</v>
      </c>
    </row>
    <row r="14980" spans="1:1" x14ac:dyDescent="0.3">
      <c r="A14980" t="s">
        <v>14978</v>
      </c>
    </row>
    <row r="14981" spans="1:1" x14ac:dyDescent="0.3">
      <c r="A14981" t="s">
        <v>14979</v>
      </c>
    </row>
    <row r="14982" spans="1:1" x14ac:dyDescent="0.3">
      <c r="A14982" t="s">
        <v>14980</v>
      </c>
    </row>
    <row r="14983" spans="1:1" x14ac:dyDescent="0.3">
      <c r="A14983" t="s">
        <v>14981</v>
      </c>
    </row>
    <row r="14984" spans="1:1" x14ac:dyDescent="0.3">
      <c r="A14984" t="s">
        <v>14982</v>
      </c>
    </row>
    <row r="14985" spans="1:1" x14ac:dyDescent="0.3">
      <c r="A14985" t="s">
        <v>14983</v>
      </c>
    </row>
    <row r="14986" spans="1:1" x14ac:dyDescent="0.3">
      <c r="A14986" t="s">
        <v>14984</v>
      </c>
    </row>
    <row r="14987" spans="1:1" x14ac:dyDescent="0.3">
      <c r="A14987" t="s">
        <v>14985</v>
      </c>
    </row>
    <row r="14988" spans="1:1" x14ac:dyDescent="0.3">
      <c r="A14988" t="s">
        <v>14986</v>
      </c>
    </row>
    <row r="14989" spans="1:1" x14ac:dyDescent="0.3">
      <c r="A14989" t="s">
        <v>14987</v>
      </c>
    </row>
    <row r="14990" spans="1:1" x14ac:dyDescent="0.3">
      <c r="A14990" t="s">
        <v>14988</v>
      </c>
    </row>
    <row r="14991" spans="1:1" x14ac:dyDescent="0.3">
      <c r="A14991" t="s">
        <v>14989</v>
      </c>
    </row>
    <row r="14992" spans="1:1" x14ac:dyDescent="0.3">
      <c r="A14992" t="s">
        <v>14990</v>
      </c>
    </row>
    <row r="14993" spans="1:1" x14ac:dyDescent="0.3">
      <c r="A14993" t="s">
        <v>14991</v>
      </c>
    </row>
    <row r="14994" spans="1:1" x14ac:dyDescent="0.3">
      <c r="A14994" t="s">
        <v>14992</v>
      </c>
    </row>
    <row r="14995" spans="1:1" x14ac:dyDescent="0.3">
      <c r="A14995" t="s">
        <v>14993</v>
      </c>
    </row>
    <row r="14996" spans="1:1" x14ac:dyDescent="0.3">
      <c r="A14996" t="s">
        <v>14994</v>
      </c>
    </row>
    <row r="14997" spans="1:1" x14ac:dyDescent="0.3">
      <c r="A14997" t="s">
        <v>14995</v>
      </c>
    </row>
    <row r="14998" spans="1:1" x14ac:dyDescent="0.3">
      <c r="A14998" t="s">
        <v>14996</v>
      </c>
    </row>
    <row r="14999" spans="1:1" x14ac:dyDescent="0.3">
      <c r="A14999" t="s">
        <v>14997</v>
      </c>
    </row>
    <row r="15000" spans="1:1" x14ac:dyDescent="0.3">
      <c r="A15000" t="s">
        <v>14998</v>
      </c>
    </row>
    <row r="15001" spans="1:1" x14ac:dyDescent="0.3">
      <c r="A15001" t="s">
        <v>14999</v>
      </c>
    </row>
    <row r="15002" spans="1:1" x14ac:dyDescent="0.3">
      <c r="A15002" t="s">
        <v>15000</v>
      </c>
    </row>
    <row r="15003" spans="1:1" x14ac:dyDescent="0.3">
      <c r="A15003" t="s">
        <v>15001</v>
      </c>
    </row>
    <row r="15004" spans="1:1" x14ac:dyDescent="0.3">
      <c r="A15004" t="s">
        <v>15002</v>
      </c>
    </row>
    <row r="15005" spans="1:1" x14ac:dyDescent="0.3">
      <c r="A15005" t="s">
        <v>15003</v>
      </c>
    </row>
    <row r="15006" spans="1:1" x14ac:dyDescent="0.3">
      <c r="A15006" t="s">
        <v>15004</v>
      </c>
    </row>
    <row r="15007" spans="1:1" x14ac:dyDescent="0.3">
      <c r="A15007" t="s">
        <v>15005</v>
      </c>
    </row>
    <row r="15008" spans="1:1" x14ac:dyDescent="0.3">
      <c r="A15008" t="s">
        <v>15006</v>
      </c>
    </row>
    <row r="15009" spans="1:1" x14ac:dyDescent="0.3">
      <c r="A15009" t="s">
        <v>15007</v>
      </c>
    </row>
    <row r="15010" spans="1:1" x14ac:dyDescent="0.3">
      <c r="A15010" t="s">
        <v>15008</v>
      </c>
    </row>
    <row r="15011" spans="1:1" x14ac:dyDescent="0.3">
      <c r="A15011" t="s">
        <v>15009</v>
      </c>
    </row>
    <row r="15012" spans="1:1" x14ac:dyDescent="0.3">
      <c r="A15012" t="s">
        <v>15010</v>
      </c>
    </row>
    <row r="15013" spans="1:1" x14ac:dyDescent="0.3">
      <c r="A15013" t="s">
        <v>15011</v>
      </c>
    </row>
    <row r="15014" spans="1:1" x14ac:dyDescent="0.3">
      <c r="A15014" t="s">
        <v>15012</v>
      </c>
    </row>
    <row r="15015" spans="1:1" x14ac:dyDescent="0.3">
      <c r="A15015" t="s">
        <v>15013</v>
      </c>
    </row>
    <row r="15016" spans="1:1" x14ac:dyDescent="0.3">
      <c r="A15016" t="s">
        <v>15014</v>
      </c>
    </row>
    <row r="15017" spans="1:1" x14ac:dyDescent="0.3">
      <c r="A15017" t="s">
        <v>15015</v>
      </c>
    </row>
    <row r="15018" spans="1:1" x14ac:dyDescent="0.3">
      <c r="A15018" t="s">
        <v>15016</v>
      </c>
    </row>
    <row r="15019" spans="1:1" x14ac:dyDescent="0.3">
      <c r="A15019" t="s">
        <v>15017</v>
      </c>
    </row>
    <row r="15020" spans="1:1" x14ac:dyDescent="0.3">
      <c r="A15020" t="s">
        <v>15018</v>
      </c>
    </row>
    <row r="15021" spans="1:1" x14ac:dyDescent="0.3">
      <c r="A15021" t="s">
        <v>15019</v>
      </c>
    </row>
    <row r="15022" spans="1:1" x14ac:dyDescent="0.3">
      <c r="A15022" t="s">
        <v>15020</v>
      </c>
    </row>
    <row r="15023" spans="1:1" x14ac:dyDescent="0.3">
      <c r="A15023" t="s">
        <v>15021</v>
      </c>
    </row>
    <row r="15024" spans="1:1" x14ac:dyDescent="0.3">
      <c r="A15024" t="s">
        <v>15022</v>
      </c>
    </row>
    <row r="15025" spans="1:1" x14ac:dyDescent="0.3">
      <c r="A15025" t="s">
        <v>15023</v>
      </c>
    </row>
    <row r="15026" spans="1:1" x14ac:dyDescent="0.3">
      <c r="A15026" t="s">
        <v>15024</v>
      </c>
    </row>
    <row r="15027" spans="1:1" x14ac:dyDescent="0.3">
      <c r="A15027" t="s">
        <v>15025</v>
      </c>
    </row>
    <row r="15028" spans="1:1" x14ac:dyDescent="0.3">
      <c r="A15028" t="s">
        <v>15026</v>
      </c>
    </row>
    <row r="15029" spans="1:1" x14ac:dyDescent="0.3">
      <c r="A15029" t="s">
        <v>15027</v>
      </c>
    </row>
    <row r="15030" spans="1:1" x14ac:dyDescent="0.3">
      <c r="A15030" t="s">
        <v>15028</v>
      </c>
    </row>
    <row r="15031" spans="1:1" x14ac:dyDescent="0.3">
      <c r="A15031" t="s">
        <v>15029</v>
      </c>
    </row>
    <row r="15032" spans="1:1" x14ac:dyDescent="0.3">
      <c r="A15032" t="s">
        <v>15030</v>
      </c>
    </row>
    <row r="15033" spans="1:1" x14ac:dyDescent="0.3">
      <c r="A15033" t="s">
        <v>15031</v>
      </c>
    </row>
    <row r="15034" spans="1:1" x14ac:dyDescent="0.3">
      <c r="A15034" t="s">
        <v>15032</v>
      </c>
    </row>
    <row r="15035" spans="1:1" x14ac:dyDescent="0.3">
      <c r="A15035" t="s">
        <v>15033</v>
      </c>
    </row>
    <row r="15036" spans="1:1" x14ac:dyDescent="0.3">
      <c r="A15036" t="s">
        <v>15034</v>
      </c>
    </row>
    <row r="15037" spans="1:1" x14ac:dyDescent="0.3">
      <c r="A15037" t="s">
        <v>15035</v>
      </c>
    </row>
    <row r="15038" spans="1:1" x14ac:dyDescent="0.3">
      <c r="A15038" t="s">
        <v>15036</v>
      </c>
    </row>
    <row r="15039" spans="1:1" x14ac:dyDescent="0.3">
      <c r="A15039" t="s">
        <v>15037</v>
      </c>
    </row>
    <row r="15040" spans="1:1" x14ac:dyDescent="0.3">
      <c r="A15040" t="s">
        <v>15038</v>
      </c>
    </row>
    <row r="15041" spans="1:1" x14ac:dyDescent="0.3">
      <c r="A15041" t="s">
        <v>15039</v>
      </c>
    </row>
    <row r="15042" spans="1:1" x14ac:dyDescent="0.3">
      <c r="A15042" t="s">
        <v>15040</v>
      </c>
    </row>
    <row r="15043" spans="1:1" x14ac:dyDescent="0.3">
      <c r="A15043" t="s">
        <v>15041</v>
      </c>
    </row>
    <row r="15044" spans="1:1" x14ac:dyDescent="0.3">
      <c r="A15044" t="s">
        <v>15042</v>
      </c>
    </row>
    <row r="15045" spans="1:1" x14ac:dyDescent="0.3">
      <c r="A15045" t="s">
        <v>15043</v>
      </c>
    </row>
    <row r="15046" spans="1:1" x14ac:dyDescent="0.3">
      <c r="A15046" t="s">
        <v>15044</v>
      </c>
    </row>
    <row r="15047" spans="1:1" x14ac:dyDescent="0.3">
      <c r="A15047" t="s">
        <v>15045</v>
      </c>
    </row>
    <row r="15048" spans="1:1" x14ac:dyDescent="0.3">
      <c r="A15048" t="s">
        <v>15046</v>
      </c>
    </row>
    <row r="15049" spans="1:1" x14ac:dyDescent="0.3">
      <c r="A15049" t="s">
        <v>15047</v>
      </c>
    </row>
    <row r="15050" spans="1:1" x14ac:dyDescent="0.3">
      <c r="A15050" t="s">
        <v>15048</v>
      </c>
    </row>
    <row r="15051" spans="1:1" x14ac:dyDescent="0.3">
      <c r="A15051" t="s">
        <v>15049</v>
      </c>
    </row>
    <row r="15052" spans="1:1" x14ac:dyDescent="0.3">
      <c r="A15052" t="s">
        <v>15050</v>
      </c>
    </row>
    <row r="15053" spans="1:1" x14ac:dyDescent="0.3">
      <c r="A15053" t="s">
        <v>15051</v>
      </c>
    </row>
    <row r="15054" spans="1:1" x14ac:dyDescent="0.3">
      <c r="A15054" t="s">
        <v>15052</v>
      </c>
    </row>
    <row r="15055" spans="1:1" x14ac:dyDescent="0.3">
      <c r="A15055" t="s">
        <v>15053</v>
      </c>
    </row>
    <row r="15056" spans="1:1" x14ac:dyDescent="0.3">
      <c r="A15056" t="s">
        <v>15054</v>
      </c>
    </row>
    <row r="15057" spans="1:1" x14ac:dyDescent="0.3">
      <c r="A15057" t="s">
        <v>15055</v>
      </c>
    </row>
    <row r="15058" spans="1:1" x14ac:dyDescent="0.3">
      <c r="A15058" t="s">
        <v>15056</v>
      </c>
    </row>
    <row r="15059" spans="1:1" x14ac:dyDescent="0.3">
      <c r="A15059" t="s">
        <v>15057</v>
      </c>
    </row>
    <row r="15060" spans="1:1" x14ac:dyDescent="0.3">
      <c r="A15060" t="s">
        <v>15058</v>
      </c>
    </row>
    <row r="15061" spans="1:1" x14ac:dyDescent="0.3">
      <c r="A15061" t="s">
        <v>15059</v>
      </c>
    </row>
    <row r="15062" spans="1:1" x14ac:dyDescent="0.3">
      <c r="A15062" t="s">
        <v>15060</v>
      </c>
    </row>
    <row r="15063" spans="1:1" x14ac:dyDescent="0.3">
      <c r="A15063" t="s">
        <v>15061</v>
      </c>
    </row>
    <row r="15064" spans="1:1" x14ac:dyDescent="0.3">
      <c r="A15064" t="s">
        <v>15062</v>
      </c>
    </row>
    <row r="15065" spans="1:1" x14ac:dyDescent="0.3">
      <c r="A15065" t="s">
        <v>15063</v>
      </c>
    </row>
    <row r="15066" spans="1:1" x14ac:dyDescent="0.3">
      <c r="A15066" t="s">
        <v>15064</v>
      </c>
    </row>
    <row r="15067" spans="1:1" x14ac:dyDescent="0.3">
      <c r="A15067" t="s">
        <v>15065</v>
      </c>
    </row>
    <row r="15068" spans="1:1" x14ac:dyDescent="0.3">
      <c r="A15068" t="s">
        <v>15066</v>
      </c>
    </row>
    <row r="15069" spans="1:1" x14ac:dyDescent="0.3">
      <c r="A15069" t="s">
        <v>15067</v>
      </c>
    </row>
    <row r="15070" spans="1:1" x14ac:dyDescent="0.3">
      <c r="A15070" t="s">
        <v>15068</v>
      </c>
    </row>
    <row r="15071" spans="1:1" x14ac:dyDescent="0.3">
      <c r="A15071" t="s">
        <v>15069</v>
      </c>
    </row>
    <row r="15072" spans="1:1" x14ac:dyDescent="0.3">
      <c r="A15072" t="s">
        <v>15070</v>
      </c>
    </row>
    <row r="15073" spans="1:1" x14ac:dyDescent="0.3">
      <c r="A15073" t="s">
        <v>15071</v>
      </c>
    </row>
    <row r="15074" spans="1:1" x14ac:dyDescent="0.3">
      <c r="A15074" t="s">
        <v>15072</v>
      </c>
    </row>
    <row r="15075" spans="1:1" x14ac:dyDescent="0.3">
      <c r="A15075" t="s">
        <v>15073</v>
      </c>
    </row>
    <row r="15076" spans="1:1" x14ac:dyDescent="0.3">
      <c r="A15076" t="s">
        <v>15074</v>
      </c>
    </row>
    <row r="15077" spans="1:1" x14ac:dyDescent="0.3">
      <c r="A15077" t="s">
        <v>15075</v>
      </c>
    </row>
    <row r="15078" spans="1:1" x14ac:dyDescent="0.3">
      <c r="A15078" t="s">
        <v>15076</v>
      </c>
    </row>
    <row r="15079" spans="1:1" x14ac:dyDescent="0.3">
      <c r="A15079" t="s">
        <v>15077</v>
      </c>
    </row>
    <row r="15080" spans="1:1" x14ac:dyDescent="0.3">
      <c r="A15080" t="s">
        <v>15078</v>
      </c>
    </row>
    <row r="15081" spans="1:1" x14ac:dyDescent="0.3">
      <c r="A15081" t="s">
        <v>15079</v>
      </c>
    </row>
    <row r="15082" spans="1:1" x14ac:dyDescent="0.3">
      <c r="A15082" t="s">
        <v>15080</v>
      </c>
    </row>
    <row r="15083" spans="1:1" x14ac:dyDescent="0.3">
      <c r="A15083" t="s">
        <v>15081</v>
      </c>
    </row>
    <row r="15084" spans="1:1" x14ac:dyDescent="0.3">
      <c r="A15084" t="s">
        <v>15082</v>
      </c>
    </row>
    <row r="15085" spans="1:1" x14ac:dyDescent="0.3">
      <c r="A15085" t="s">
        <v>15083</v>
      </c>
    </row>
    <row r="15086" spans="1:1" x14ac:dyDescent="0.3">
      <c r="A15086" t="s">
        <v>15084</v>
      </c>
    </row>
    <row r="15087" spans="1:1" x14ac:dyDescent="0.3">
      <c r="A15087" t="s">
        <v>15085</v>
      </c>
    </row>
    <row r="15088" spans="1:1" x14ac:dyDescent="0.3">
      <c r="A15088" t="s">
        <v>15086</v>
      </c>
    </row>
    <row r="15089" spans="1:1" x14ac:dyDescent="0.3">
      <c r="A15089" t="s">
        <v>15087</v>
      </c>
    </row>
    <row r="15090" spans="1:1" x14ac:dyDescent="0.3">
      <c r="A15090" t="s">
        <v>15088</v>
      </c>
    </row>
    <row r="15091" spans="1:1" x14ac:dyDescent="0.3">
      <c r="A15091" t="s">
        <v>15089</v>
      </c>
    </row>
    <row r="15092" spans="1:1" x14ac:dyDescent="0.3">
      <c r="A15092" t="s">
        <v>15090</v>
      </c>
    </row>
    <row r="15093" spans="1:1" x14ac:dyDescent="0.3">
      <c r="A15093" t="s">
        <v>15091</v>
      </c>
    </row>
    <row r="15094" spans="1:1" x14ac:dyDescent="0.3">
      <c r="A15094" t="s">
        <v>15092</v>
      </c>
    </row>
    <row r="15095" spans="1:1" x14ac:dyDescent="0.3">
      <c r="A15095" t="s">
        <v>15093</v>
      </c>
    </row>
    <row r="15096" spans="1:1" x14ac:dyDescent="0.3">
      <c r="A15096" t="s">
        <v>15094</v>
      </c>
    </row>
    <row r="15097" spans="1:1" x14ac:dyDescent="0.3">
      <c r="A15097" t="s">
        <v>15095</v>
      </c>
    </row>
    <row r="15098" spans="1:1" x14ac:dyDescent="0.3">
      <c r="A15098" t="s">
        <v>15096</v>
      </c>
    </row>
    <row r="15099" spans="1:1" x14ac:dyDescent="0.3">
      <c r="A15099" t="s">
        <v>15097</v>
      </c>
    </row>
    <row r="15100" spans="1:1" x14ac:dyDescent="0.3">
      <c r="A15100" t="s">
        <v>15098</v>
      </c>
    </row>
    <row r="15101" spans="1:1" x14ac:dyDescent="0.3">
      <c r="A15101" t="s">
        <v>15099</v>
      </c>
    </row>
    <row r="15102" spans="1:1" x14ac:dyDescent="0.3">
      <c r="A15102" t="s">
        <v>15100</v>
      </c>
    </row>
    <row r="15103" spans="1:1" x14ac:dyDescent="0.3">
      <c r="A15103" t="s">
        <v>15101</v>
      </c>
    </row>
    <row r="15104" spans="1:1" x14ac:dyDescent="0.3">
      <c r="A15104" t="s">
        <v>15102</v>
      </c>
    </row>
    <row r="15105" spans="1:1" x14ac:dyDescent="0.3">
      <c r="A15105" t="s">
        <v>15103</v>
      </c>
    </row>
    <row r="15106" spans="1:1" x14ac:dyDescent="0.3">
      <c r="A15106" t="s">
        <v>15104</v>
      </c>
    </row>
    <row r="15107" spans="1:1" x14ac:dyDescent="0.3">
      <c r="A15107" t="s">
        <v>15105</v>
      </c>
    </row>
    <row r="15108" spans="1:1" x14ac:dyDescent="0.3">
      <c r="A15108" t="s">
        <v>15106</v>
      </c>
    </row>
    <row r="15109" spans="1:1" x14ac:dyDescent="0.3">
      <c r="A15109" t="s">
        <v>15107</v>
      </c>
    </row>
    <row r="15110" spans="1:1" x14ac:dyDescent="0.3">
      <c r="A15110" t="s">
        <v>15108</v>
      </c>
    </row>
    <row r="15111" spans="1:1" x14ac:dyDescent="0.3">
      <c r="A15111" t="s">
        <v>15109</v>
      </c>
    </row>
    <row r="15112" spans="1:1" x14ac:dyDescent="0.3">
      <c r="A15112" t="s">
        <v>15110</v>
      </c>
    </row>
    <row r="15113" spans="1:1" x14ac:dyDescent="0.3">
      <c r="A15113" t="s">
        <v>15111</v>
      </c>
    </row>
    <row r="15114" spans="1:1" x14ac:dyDescent="0.3">
      <c r="A15114" t="s">
        <v>15112</v>
      </c>
    </row>
    <row r="15115" spans="1:1" x14ac:dyDescent="0.3">
      <c r="A15115" t="s">
        <v>15113</v>
      </c>
    </row>
    <row r="15116" spans="1:1" x14ac:dyDescent="0.3">
      <c r="A15116" t="s">
        <v>15114</v>
      </c>
    </row>
    <row r="15117" spans="1:1" x14ac:dyDescent="0.3">
      <c r="A15117" t="s">
        <v>15115</v>
      </c>
    </row>
    <row r="15118" spans="1:1" x14ac:dyDescent="0.3">
      <c r="A15118" t="s">
        <v>15116</v>
      </c>
    </row>
    <row r="15119" spans="1:1" x14ac:dyDescent="0.3">
      <c r="A15119" t="s">
        <v>15117</v>
      </c>
    </row>
    <row r="15120" spans="1:1" x14ac:dyDescent="0.3">
      <c r="A15120" t="s">
        <v>15118</v>
      </c>
    </row>
    <row r="15121" spans="1:11" x14ac:dyDescent="0.3">
      <c r="A15121" t="s">
        <v>15119</v>
      </c>
    </row>
    <row r="15122" spans="1:11" x14ac:dyDescent="0.3">
      <c r="A15122" t="s">
        <v>15120</v>
      </c>
    </row>
    <row r="15123" spans="1:11" x14ac:dyDescent="0.3">
      <c r="A15123" t="s">
        <v>15121</v>
      </c>
    </row>
    <row r="15124" spans="1:11" x14ac:dyDescent="0.3">
      <c r="A15124" t="s">
        <v>15122</v>
      </c>
    </row>
    <row r="15125" spans="1:11" x14ac:dyDescent="0.3">
      <c r="A15125" t="s">
        <v>15123</v>
      </c>
      <c r="C15125">
        <v>5.4290062E-2</v>
      </c>
      <c r="D15125">
        <v>-2.4523380000000001E-3</v>
      </c>
    </row>
    <row r="15126" spans="1:11" x14ac:dyDescent="0.3">
      <c r="A15126" t="s">
        <v>15124</v>
      </c>
    </row>
    <row r="15127" spans="1:11" x14ac:dyDescent="0.3">
      <c r="A15127" t="s">
        <v>15125</v>
      </c>
    </row>
    <row r="15128" spans="1:11" x14ac:dyDescent="0.3">
      <c r="A15128" t="s">
        <v>15126</v>
      </c>
      <c r="B15128">
        <v>3.1706519999999999E-3</v>
      </c>
    </row>
    <row r="15129" spans="1:11" x14ac:dyDescent="0.3">
      <c r="A15129" t="s">
        <v>15127</v>
      </c>
    </row>
    <row r="15130" spans="1:11" x14ac:dyDescent="0.3">
      <c r="A15130" t="s">
        <v>15128</v>
      </c>
      <c r="H15130">
        <v>5.0490400000000003E-4</v>
      </c>
    </row>
    <row r="15131" spans="1:11" x14ac:dyDescent="0.3">
      <c r="A15131" t="s">
        <v>15129</v>
      </c>
    </row>
    <row r="15132" spans="1:11" x14ac:dyDescent="0.3">
      <c r="A15132" t="s">
        <v>15130</v>
      </c>
    </row>
    <row r="15133" spans="1:11" x14ac:dyDescent="0.3">
      <c r="A15133" t="s">
        <v>15131</v>
      </c>
      <c r="K15133">
        <v>-1.9115569999999999E-3</v>
      </c>
    </row>
    <row r="15134" spans="1:11" x14ac:dyDescent="0.3">
      <c r="A15134" t="s">
        <v>15132</v>
      </c>
      <c r="I15134">
        <v>-6.0769139E-2</v>
      </c>
      <c r="J15134">
        <v>1.578795E-3</v>
      </c>
    </row>
    <row r="15135" spans="1:11" x14ac:dyDescent="0.3">
      <c r="A15135" t="s">
        <v>15133</v>
      </c>
    </row>
    <row r="15136" spans="1:11" x14ac:dyDescent="0.3">
      <c r="A15136" t="s">
        <v>15134</v>
      </c>
    </row>
    <row r="15137" spans="1:14" x14ac:dyDescent="0.3">
      <c r="A15137" t="s">
        <v>15135</v>
      </c>
      <c r="F15137">
        <v>2.3300000000000001E-5</v>
      </c>
    </row>
    <row r="15138" spans="1:14" x14ac:dyDescent="0.3">
      <c r="A15138" t="s">
        <v>15136</v>
      </c>
    </row>
    <row r="15139" spans="1:14" x14ac:dyDescent="0.3">
      <c r="A15139" t="s">
        <v>15137</v>
      </c>
    </row>
    <row r="15140" spans="1:14" x14ac:dyDescent="0.3">
      <c r="A15140" t="s">
        <v>15138</v>
      </c>
    </row>
    <row r="15141" spans="1:14" x14ac:dyDescent="0.3">
      <c r="A15141" t="s">
        <v>15139</v>
      </c>
    </row>
    <row r="15142" spans="1:14" x14ac:dyDescent="0.3">
      <c r="A15142" t="s">
        <v>15140</v>
      </c>
      <c r="L15142">
        <v>2.4032E-4</v>
      </c>
      <c r="M15142">
        <v>6.7067299999999999E-4</v>
      </c>
    </row>
    <row r="15143" spans="1:14" x14ac:dyDescent="0.3">
      <c r="A15143" t="s">
        <v>15141</v>
      </c>
    </row>
    <row r="15144" spans="1:14" x14ac:dyDescent="0.3">
      <c r="A15144" t="s">
        <v>15142</v>
      </c>
    </row>
    <row r="15145" spans="1:14" x14ac:dyDescent="0.3">
      <c r="A15145" t="s">
        <v>15143</v>
      </c>
    </row>
    <row r="15146" spans="1:14" x14ac:dyDescent="0.3">
      <c r="A15146" t="s">
        <v>15144</v>
      </c>
    </row>
    <row r="15147" spans="1:14" x14ac:dyDescent="0.3">
      <c r="A15147" t="s">
        <v>15145</v>
      </c>
    </row>
    <row r="15148" spans="1:14" x14ac:dyDescent="0.3">
      <c r="A15148" t="s">
        <v>15146</v>
      </c>
    </row>
    <row r="15149" spans="1:14" x14ac:dyDescent="0.3">
      <c r="A15149" t="s">
        <v>15147</v>
      </c>
      <c r="N15149">
        <v>1.3700979999999999E-3</v>
      </c>
    </row>
    <row r="15150" spans="1:14" x14ac:dyDescent="0.3">
      <c r="A15150" t="s">
        <v>15148</v>
      </c>
    </row>
    <row r="15151" spans="1:14" x14ac:dyDescent="0.3">
      <c r="A15151" t="s">
        <v>15149</v>
      </c>
    </row>
    <row r="15152" spans="1:14" x14ac:dyDescent="0.3">
      <c r="A15152" t="s">
        <v>15150</v>
      </c>
    </row>
    <row r="15153" spans="1:1" x14ac:dyDescent="0.3">
      <c r="A15153" t="s">
        <v>15151</v>
      </c>
    </row>
    <row r="15154" spans="1:1" x14ac:dyDescent="0.3">
      <c r="A15154" t="s">
        <v>15152</v>
      </c>
    </row>
    <row r="15155" spans="1:1" x14ac:dyDescent="0.3">
      <c r="A15155" t="s">
        <v>15153</v>
      </c>
    </row>
    <row r="15156" spans="1:1" x14ac:dyDescent="0.3">
      <c r="A15156" t="s">
        <v>15154</v>
      </c>
    </row>
    <row r="15157" spans="1:1" x14ac:dyDescent="0.3">
      <c r="A15157" t="s">
        <v>15155</v>
      </c>
    </row>
    <row r="15158" spans="1:1" x14ac:dyDescent="0.3">
      <c r="A15158" t="s">
        <v>15156</v>
      </c>
    </row>
    <row r="15159" spans="1:1" x14ac:dyDescent="0.3">
      <c r="A15159" t="s">
        <v>15157</v>
      </c>
    </row>
    <row r="15160" spans="1:1" x14ac:dyDescent="0.3">
      <c r="A15160" t="s">
        <v>15158</v>
      </c>
    </row>
    <row r="15161" spans="1:1" x14ac:dyDescent="0.3">
      <c r="A15161" t="s">
        <v>15159</v>
      </c>
    </row>
    <row r="15162" spans="1:1" x14ac:dyDescent="0.3">
      <c r="A15162" t="s">
        <v>15160</v>
      </c>
    </row>
    <row r="15163" spans="1:1" x14ac:dyDescent="0.3">
      <c r="A15163" t="s">
        <v>15161</v>
      </c>
    </row>
    <row r="15164" spans="1:1" x14ac:dyDescent="0.3">
      <c r="A15164" t="s">
        <v>15162</v>
      </c>
    </row>
    <row r="15165" spans="1:1" x14ac:dyDescent="0.3">
      <c r="A15165" t="s">
        <v>15163</v>
      </c>
    </row>
    <row r="15166" spans="1:1" x14ac:dyDescent="0.3">
      <c r="A15166" t="s">
        <v>15164</v>
      </c>
    </row>
    <row r="15167" spans="1:1" x14ac:dyDescent="0.3">
      <c r="A15167" t="s">
        <v>15165</v>
      </c>
    </row>
    <row r="15168" spans="1:1" x14ac:dyDescent="0.3">
      <c r="A15168" t="s">
        <v>15166</v>
      </c>
    </row>
    <row r="15169" spans="1:1" x14ac:dyDescent="0.3">
      <c r="A15169" t="s">
        <v>15167</v>
      </c>
    </row>
    <row r="15170" spans="1:1" x14ac:dyDescent="0.3">
      <c r="A15170" t="s">
        <v>15168</v>
      </c>
    </row>
    <row r="15171" spans="1:1" x14ac:dyDescent="0.3">
      <c r="A15171" t="s">
        <v>15169</v>
      </c>
    </row>
    <row r="15172" spans="1:1" x14ac:dyDescent="0.3">
      <c r="A15172" t="s">
        <v>15170</v>
      </c>
    </row>
    <row r="15173" spans="1:1" x14ac:dyDescent="0.3">
      <c r="A15173" t="s">
        <v>15171</v>
      </c>
    </row>
    <row r="15174" spans="1:1" x14ac:dyDescent="0.3">
      <c r="A15174" t="s">
        <v>15172</v>
      </c>
    </row>
    <row r="15175" spans="1:1" x14ac:dyDescent="0.3">
      <c r="A15175" t="s">
        <v>15173</v>
      </c>
    </row>
    <row r="15176" spans="1:1" x14ac:dyDescent="0.3">
      <c r="A15176" t="s">
        <v>15174</v>
      </c>
    </row>
    <row r="15177" spans="1:1" x14ac:dyDescent="0.3">
      <c r="A15177" t="s">
        <v>15175</v>
      </c>
    </row>
    <row r="15178" spans="1:1" x14ac:dyDescent="0.3">
      <c r="A15178" t="s">
        <v>15176</v>
      </c>
    </row>
    <row r="15179" spans="1:1" x14ac:dyDescent="0.3">
      <c r="A15179" t="s">
        <v>15177</v>
      </c>
    </row>
    <row r="15180" spans="1:1" x14ac:dyDescent="0.3">
      <c r="A15180" t="s">
        <v>15178</v>
      </c>
    </row>
    <row r="15181" spans="1:1" x14ac:dyDescent="0.3">
      <c r="A15181" t="s">
        <v>15179</v>
      </c>
    </row>
    <row r="15182" spans="1:1" x14ac:dyDescent="0.3">
      <c r="A15182" t="s">
        <v>15180</v>
      </c>
    </row>
    <row r="15183" spans="1:1" x14ac:dyDescent="0.3">
      <c r="A15183" t="s">
        <v>15181</v>
      </c>
    </row>
    <row r="15184" spans="1:1" x14ac:dyDescent="0.3">
      <c r="A15184" t="s">
        <v>15182</v>
      </c>
    </row>
    <row r="15185" spans="1:1" x14ac:dyDescent="0.3">
      <c r="A15185" t="s">
        <v>15183</v>
      </c>
    </row>
    <row r="15186" spans="1:1" x14ac:dyDescent="0.3">
      <c r="A15186" t="s">
        <v>15184</v>
      </c>
    </row>
    <row r="15187" spans="1:1" x14ac:dyDescent="0.3">
      <c r="A15187" t="s">
        <v>15185</v>
      </c>
    </row>
    <row r="15188" spans="1:1" x14ac:dyDescent="0.3">
      <c r="A15188" t="s">
        <v>15186</v>
      </c>
    </row>
    <row r="15189" spans="1:1" x14ac:dyDescent="0.3">
      <c r="A15189" t="s">
        <v>15187</v>
      </c>
    </row>
    <row r="15190" spans="1:1" x14ac:dyDescent="0.3">
      <c r="A15190" t="s">
        <v>15188</v>
      </c>
    </row>
    <row r="15191" spans="1:1" x14ac:dyDescent="0.3">
      <c r="A15191" t="s">
        <v>15189</v>
      </c>
    </row>
    <row r="15192" spans="1:1" x14ac:dyDescent="0.3">
      <c r="A15192" t="s">
        <v>15190</v>
      </c>
    </row>
    <row r="15193" spans="1:1" x14ac:dyDescent="0.3">
      <c r="A15193" t="s">
        <v>15191</v>
      </c>
    </row>
    <row r="15194" spans="1:1" x14ac:dyDescent="0.3">
      <c r="A15194" t="s">
        <v>15192</v>
      </c>
    </row>
    <row r="15195" spans="1:1" x14ac:dyDescent="0.3">
      <c r="A15195" t="s">
        <v>15193</v>
      </c>
    </row>
    <row r="15196" spans="1:1" x14ac:dyDescent="0.3">
      <c r="A15196" t="s">
        <v>15194</v>
      </c>
    </row>
    <row r="15197" spans="1:1" x14ac:dyDescent="0.3">
      <c r="A15197" t="s">
        <v>15195</v>
      </c>
    </row>
    <row r="15198" spans="1:1" x14ac:dyDescent="0.3">
      <c r="A15198" t="s">
        <v>15196</v>
      </c>
    </row>
    <row r="15199" spans="1:1" x14ac:dyDescent="0.3">
      <c r="A15199" t="s">
        <v>15197</v>
      </c>
    </row>
    <row r="15200" spans="1:1" x14ac:dyDescent="0.3">
      <c r="A15200" t="s">
        <v>15198</v>
      </c>
    </row>
    <row r="15201" spans="1:1" x14ac:dyDescent="0.3">
      <c r="A15201" t="s">
        <v>15199</v>
      </c>
    </row>
    <row r="15202" spans="1:1" x14ac:dyDescent="0.3">
      <c r="A15202" t="s">
        <v>15200</v>
      </c>
    </row>
    <row r="15203" spans="1:1" x14ac:dyDescent="0.3">
      <c r="A15203" t="s">
        <v>15201</v>
      </c>
    </row>
    <row r="15204" spans="1:1" x14ac:dyDescent="0.3">
      <c r="A15204" t="s">
        <v>15202</v>
      </c>
    </row>
    <row r="15205" spans="1:1" x14ac:dyDescent="0.3">
      <c r="A15205" t="s">
        <v>15203</v>
      </c>
    </row>
    <row r="15206" spans="1:1" x14ac:dyDescent="0.3">
      <c r="A15206" t="s">
        <v>15204</v>
      </c>
    </row>
    <row r="15207" spans="1:1" x14ac:dyDescent="0.3">
      <c r="A15207" t="s">
        <v>15205</v>
      </c>
    </row>
    <row r="15208" spans="1:1" x14ac:dyDescent="0.3">
      <c r="A15208" t="s">
        <v>15206</v>
      </c>
    </row>
    <row r="15209" spans="1:1" x14ac:dyDescent="0.3">
      <c r="A15209" t="s">
        <v>15207</v>
      </c>
    </row>
    <row r="15210" spans="1:1" x14ac:dyDescent="0.3">
      <c r="A15210" t="s">
        <v>15208</v>
      </c>
    </row>
    <row r="15211" spans="1:1" x14ac:dyDescent="0.3">
      <c r="A15211" t="s">
        <v>15209</v>
      </c>
    </row>
    <row r="15212" spans="1:1" x14ac:dyDescent="0.3">
      <c r="A15212" t="s">
        <v>15210</v>
      </c>
    </row>
    <row r="15213" spans="1:1" x14ac:dyDescent="0.3">
      <c r="A15213" t="s">
        <v>15211</v>
      </c>
    </row>
    <row r="15214" spans="1:1" x14ac:dyDescent="0.3">
      <c r="A15214" t="s">
        <v>15212</v>
      </c>
    </row>
    <row r="15215" spans="1:1" x14ac:dyDescent="0.3">
      <c r="A15215" t="s">
        <v>15213</v>
      </c>
    </row>
    <row r="15216" spans="1:1" x14ac:dyDescent="0.3">
      <c r="A15216" t="s">
        <v>15214</v>
      </c>
    </row>
    <row r="15217" spans="1:1" x14ac:dyDescent="0.3">
      <c r="A15217" t="s">
        <v>15215</v>
      </c>
    </row>
    <row r="15218" spans="1:1" x14ac:dyDescent="0.3">
      <c r="A15218" t="s">
        <v>15216</v>
      </c>
    </row>
    <row r="15219" spans="1:1" x14ac:dyDescent="0.3">
      <c r="A15219" t="s">
        <v>15217</v>
      </c>
    </row>
    <row r="15220" spans="1:1" x14ac:dyDescent="0.3">
      <c r="A15220" t="s">
        <v>15218</v>
      </c>
    </row>
    <row r="15221" spans="1:1" x14ac:dyDescent="0.3">
      <c r="A15221" t="s">
        <v>15219</v>
      </c>
    </row>
    <row r="15222" spans="1:1" x14ac:dyDescent="0.3">
      <c r="A15222" t="s">
        <v>15220</v>
      </c>
    </row>
    <row r="15223" spans="1:1" x14ac:dyDescent="0.3">
      <c r="A15223" t="s">
        <v>15221</v>
      </c>
    </row>
    <row r="15224" spans="1:1" x14ac:dyDescent="0.3">
      <c r="A15224" t="s">
        <v>15222</v>
      </c>
    </row>
    <row r="15225" spans="1:1" x14ac:dyDescent="0.3">
      <c r="A15225" t="s">
        <v>15223</v>
      </c>
    </row>
    <row r="15226" spans="1:1" x14ac:dyDescent="0.3">
      <c r="A15226" t="s">
        <v>15224</v>
      </c>
    </row>
    <row r="15227" spans="1:1" x14ac:dyDescent="0.3">
      <c r="A15227" t="s">
        <v>15225</v>
      </c>
    </row>
    <row r="15228" spans="1:1" x14ac:dyDescent="0.3">
      <c r="A15228" t="s">
        <v>15226</v>
      </c>
    </row>
    <row r="15229" spans="1:1" x14ac:dyDescent="0.3">
      <c r="A15229" t="s">
        <v>15227</v>
      </c>
    </row>
    <row r="15230" spans="1:1" x14ac:dyDescent="0.3">
      <c r="A15230" t="s">
        <v>15228</v>
      </c>
    </row>
    <row r="15231" spans="1:1" x14ac:dyDescent="0.3">
      <c r="A15231" t="s">
        <v>15229</v>
      </c>
    </row>
    <row r="15232" spans="1:1" x14ac:dyDescent="0.3">
      <c r="A15232" t="s">
        <v>15230</v>
      </c>
    </row>
    <row r="15233" spans="1:1" x14ac:dyDescent="0.3">
      <c r="A15233" t="s">
        <v>15231</v>
      </c>
    </row>
    <row r="15234" spans="1:1" x14ac:dyDescent="0.3">
      <c r="A15234" t="s">
        <v>15232</v>
      </c>
    </row>
    <row r="15235" spans="1:1" x14ac:dyDescent="0.3">
      <c r="A15235" t="s">
        <v>15233</v>
      </c>
    </row>
    <row r="15236" spans="1:1" x14ac:dyDescent="0.3">
      <c r="A15236" t="s">
        <v>15234</v>
      </c>
    </row>
    <row r="15237" spans="1:1" x14ac:dyDescent="0.3">
      <c r="A15237" t="s">
        <v>15235</v>
      </c>
    </row>
    <row r="15238" spans="1:1" x14ac:dyDescent="0.3">
      <c r="A15238" t="s">
        <v>15236</v>
      </c>
    </row>
    <row r="15239" spans="1:1" x14ac:dyDescent="0.3">
      <c r="A15239" t="s">
        <v>15237</v>
      </c>
    </row>
    <row r="15240" spans="1:1" x14ac:dyDescent="0.3">
      <c r="A15240" t="s">
        <v>15238</v>
      </c>
    </row>
    <row r="15241" spans="1:1" x14ac:dyDescent="0.3">
      <c r="A15241" t="s">
        <v>15239</v>
      </c>
    </row>
    <row r="15242" spans="1:1" x14ac:dyDescent="0.3">
      <c r="A15242" t="s">
        <v>15240</v>
      </c>
    </row>
    <row r="15243" spans="1:1" x14ac:dyDescent="0.3">
      <c r="A15243" t="s">
        <v>15241</v>
      </c>
    </row>
    <row r="15244" spans="1:1" x14ac:dyDescent="0.3">
      <c r="A15244" t="s">
        <v>15242</v>
      </c>
    </row>
    <row r="15245" spans="1:1" x14ac:dyDescent="0.3">
      <c r="A15245" t="s">
        <v>15243</v>
      </c>
    </row>
    <row r="15246" spans="1:1" x14ac:dyDescent="0.3">
      <c r="A15246" t="s">
        <v>15244</v>
      </c>
    </row>
    <row r="15247" spans="1:1" x14ac:dyDescent="0.3">
      <c r="A15247" t="s">
        <v>15245</v>
      </c>
    </row>
    <row r="15248" spans="1:1" x14ac:dyDescent="0.3">
      <c r="A15248" t="s">
        <v>15246</v>
      </c>
    </row>
    <row r="15249" spans="1:1" x14ac:dyDescent="0.3">
      <c r="A15249" t="s">
        <v>15247</v>
      </c>
    </row>
    <row r="15250" spans="1:1" x14ac:dyDescent="0.3">
      <c r="A15250" t="s">
        <v>15248</v>
      </c>
    </row>
    <row r="15251" spans="1:1" x14ac:dyDescent="0.3">
      <c r="A15251" t="s">
        <v>15249</v>
      </c>
    </row>
    <row r="15252" spans="1:1" x14ac:dyDescent="0.3">
      <c r="A15252" t="s">
        <v>15250</v>
      </c>
    </row>
    <row r="15253" spans="1:1" x14ac:dyDescent="0.3">
      <c r="A15253" t="s">
        <v>15251</v>
      </c>
    </row>
    <row r="15254" spans="1:1" x14ac:dyDescent="0.3">
      <c r="A15254" t="s">
        <v>15252</v>
      </c>
    </row>
    <row r="15255" spans="1:1" x14ac:dyDescent="0.3">
      <c r="A15255" t="s">
        <v>15253</v>
      </c>
    </row>
    <row r="15256" spans="1:1" x14ac:dyDescent="0.3">
      <c r="A15256" t="s">
        <v>15254</v>
      </c>
    </row>
    <row r="15257" spans="1:1" x14ac:dyDescent="0.3">
      <c r="A15257" t="s">
        <v>15255</v>
      </c>
    </row>
    <row r="15258" spans="1:1" x14ac:dyDescent="0.3">
      <c r="A15258" t="s">
        <v>15256</v>
      </c>
    </row>
    <row r="15259" spans="1:1" x14ac:dyDescent="0.3">
      <c r="A15259" t="s">
        <v>15257</v>
      </c>
    </row>
    <row r="15260" spans="1:1" x14ac:dyDescent="0.3">
      <c r="A15260" t="s">
        <v>15258</v>
      </c>
    </row>
    <row r="15261" spans="1:1" x14ac:dyDescent="0.3">
      <c r="A15261" t="s">
        <v>15259</v>
      </c>
    </row>
    <row r="15262" spans="1:1" x14ac:dyDescent="0.3">
      <c r="A15262" t="s">
        <v>15260</v>
      </c>
    </row>
    <row r="15263" spans="1:1" x14ac:dyDescent="0.3">
      <c r="A15263" t="s">
        <v>15261</v>
      </c>
    </row>
    <row r="15264" spans="1:1" x14ac:dyDescent="0.3">
      <c r="A15264" t="s">
        <v>15262</v>
      </c>
    </row>
    <row r="15265" spans="1:1" x14ac:dyDescent="0.3">
      <c r="A15265" t="s">
        <v>15263</v>
      </c>
    </row>
    <row r="15266" spans="1:1" x14ac:dyDescent="0.3">
      <c r="A15266" t="s">
        <v>15264</v>
      </c>
    </row>
    <row r="15267" spans="1:1" x14ac:dyDescent="0.3">
      <c r="A15267" t="s">
        <v>15265</v>
      </c>
    </row>
    <row r="15268" spans="1:1" x14ac:dyDescent="0.3">
      <c r="A15268" t="s">
        <v>15266</v>
      </c>
    </row>
    <row r="15269" spans="1:1" x14ac:dyDescent="0.3">
      <c r="A15269" t="s">
        <v>15267</v>
      </c>
    </row>
    <row r="15270" spans="1:1" x14ac:dyDescent="0.3">
      <c r="A15270" t="s">
        <v>15268</v>
      </c>
    </row>
    <row r="15271" spans="1:1" x14ac:dyDescent="0.3">
      <c r="A15271" t="s">
        <v>15269</v>
      </c>
    </row>
    <row r="15272" spans="1:1" x14ac:dyDescent="0.3">
      <c r="A15272" t="s">
        <v>15270</v>
      </c>
    </row>
    <row r="15273" spans="1:1" x14ac:dyDescent="0.3">
      <c r="A15273" t="s">
        <v>15271</v>
      </c>
    </row>
    <row r="15274" spans="1:1" x14ac:dyDescent="0.3">
      <c r="A15274" t="s">
        <v>15272</v>
      </c>
    </row>
    <row r="15275" spans="1:1" x14ac:dyDescent="0.3">
      <c r="A15275" t="s">
        <v>15273</v>
      </c>
    </row>
    <row r="15276" spans="1:1" x14ac:dyDescent="0.3">
      <c r="A15276" t="s">
        <v>15274</v>
      </c>
    </row>
    <row r="15277" spans="1:1" x14ac:dyDescent="0.3">
      <c r="A15277" t="s">
        <v>15275</v>
      </c>
    </row>
    <row r="15278" spans="1:1" x14ac:dyDescent="0.3">
      <c r="A15278" t="s">
        <v>15276</v>
      </c>
    </row>
    <row r="15279" spans="1:1" x14ac:dyDescent="0.3">
      <c r="A15279" t="s">
        <v>15277</v>
      </c>
    </row>
    <row r="15280" spans="1:1" x14ac:dyDescent="0.3">
      <c r="A15280" t="s">
        <v>15278</v>
      </c>
    </row>
    <row r="15281" spans="1:1" x14ac:dyDescent="0.3">
      <c r="A15281" t="s">
        <v>15279</v>
      </c>
    </row>
    <row r="15282" spans="1:1" x14ac:dyDescent="0.3">
      <c r="A15282" t="s">
        <v>15280</v>
      </c>
    </row>
    <row r="15283" spans="1:1" x14ac:dyDescent="0.3">
      <c r="A15283" t="s">
        <v>15281</v>
      </c>
    </row>
    <row r="15284" spans="1:1" x14ac:dyDescent="0.3">
      <c r="A15284" t="s">
        <v>15282</v>
      </c>
    </row>
    <row r="15285" spans="1:1" x14ac:dyDescent="0.3">
      <c r="A15285" t="s">
        <v>15283</v>
      </c>
    </row>
    <row r="15286" spans="1:1" x14ac:dyDescent="0.3">
      <c r="A15286" t="s">
        <v>15284</v>
      </c>
    </row>
    <row r="15287" spans="1:1" x14ac:dyDescent="0.3">
      <c r="A15287" t="s">
        <v>15285</v>
      </c>
    </row>
    <row r="15288" spans="1:1" x14ac:dyDescent="0.3">
      <c r="A15288" t="s">
        <v>15286</v>
      </c>
    </row>
    <row r="15289" spans="1:1" x14ac:dyDescent="0.3">
      <c r="A15289" t="s">
        <v>15287</v>
      </c>
    </row>
    <row r="15290" spans="1:1" x14ac:dyDescent="0.3">
      <c r="A15290" t="s">
        <v>15288</v>
      </c>
    </row>
    <row r="15291" spans="1:1" x14ac:dyDescent="0.3">
      <c r="A15291" t="s">
        <v>15289</v>
      </c>
    </row>
    <row r="15292" spans="1:1" x14ac:dyDescent="0.3">
      <c r="A15292" t="s">
        <v>15290</v>
      </c>
    </row>
    <row r="15293" spans="1:1" x14ac:dyDescent="0.3">
      <c r="A15293" t="s">
        <v>15291</v>
      </c>
    </row>
    <row r="15294" spans="1:1" x14ac:dyDescent="0.3">
      <c r="A15294" t="s">
        <v>15292</v>
      </c>
    </row>
    <row r="15295" spans="1:1" x14ac:dyDescent="0.3">
      <c r="A15295" t="s">
        <v>15293</v>
      </c>
    </row>
    <row r="15296" spans="1:1" x14ac:dyDescent="0.3">
      <c r="A15296" t="s">
        <v>15294</v>
      </c>
    </row>
    <row r="15297" spans="1:1" x14ac:dyDescent="0.3">
      <c r="A15297" t="s">
        <v>15295</v>
      </c>
    </row>
    <row r="15298" spans="1:1" x14ac:dyDescent="0.3">
      <c r="A15298" t="s">
        <v>15296</v>
      </c>
    </row>
    <row r="15299" spans="1:1" x14ac:dyDescent="0.3">
      <c r="A15299" t="s">
        <v>15297</v>
      </c>
    </row>
    <row r="15300" spans="1:1" x14ac:dyDescent="0.3">
      <c r="A15300" t="s">
        <v>15298</v>
      </c>
    </row>
    <row r="15301" spans="1:1" x14ac:dyDescent="0.3">
      <c r="A15301" t="s">
        <v>15299</v>
      </c>
    </row>
    <row r="15302" spans="1:1" x14ac:dyDescent="0.3">
      <c r="A15302" t="s">
        <v>15300</v>
      </c>
    </row>
    <row r="15303" spans="1:1" x14ac:dyDescent="0.3">
      <c r="A15303" t="s">
        <v>15301</v>
      </c>
    </row>
    <row r="15304" spans="1:1" x14ac:dyDescent="0.3">
      <c r="A15304" t="s">
        <v>15302</v>
      </c>
    </row>
    <row r="15305" spans="1:1" x14ac:dyDescent="0.3">
      <c r="A15305" t="s">
        <v>15303</v>
      </c>
    </row>
    <row r="15306" spans="1:1" x14ac:dyDescent="0.3">
      <c r="A15306" t="s">
        <v>15304</v>
      </c>
    </row>
    <row r="15307" spans="1:1" x14ac:dyDescent="0.3">
      <c r="A15307" t="s">
        <v>15305</v>
      </c>
    </row>
    <row r="15308" spans="1:1" x14ac:dyDescent="0.3">
      <c r="A15308" t="s">
        <v>15306</v>
      </c>
    </row>
    <row r="15309" spans="1:1" x14ac:dyDescent="0.3">
      <c r="A15309" t="s">
        <v>15307</v>
      </c>
    </row>
    <row r="15310" spans="1:1" x14ac:dyDescent="0.3">
      <c r="A15310" t="s">
        <v>15308</v>
      </c>
    </row>
    <row r="15311" spans="1:1" x14ac:dyDescent="0.3">
      <c r="A15311" t="s">
        <v>15309</v>
      </c>
    </row>
    <row r="15312" spans="1:1" x14ac:dyDescent="0.3">
      <c r="A15312" t="s">
        <v>15310</v>
      </c>
    </row>
    <row r="15313" spans="1:1" x14ac:dyDescent="0.3">
      <c r="A15313" t="s">
        <v>15311</v>
      </c>
    </row>
    <row r="15314" spans="1:1" x14ac:dyDescent="0.3">
      <c r="A15314" t="s">
        <v>15312</v>
      </c>
    </row>
    <row r="15315" spans="1:1" x14ac:dyDescent="0.3">
      <c r="A15315" t="s">
        <v>15313</v>
      </c>
    </row>
    <row r="15316" spans="1:1" x14ac:dyDescent="0.3">
      <c r="A15316" t="s">
        <v>15314</v>
      </c>
    </row>
    <row r="15317" spans="1:1" x14ac:dyDescent="0.3">
      <c r="A15317" t="s">
        <v>15315</v>
      </c>
    </row>
    <row r="15318" spans="1:1" x14ac:dyDescent="0.3">
      <c r="A15318" t="s">
        <v>15316</v>
      </c>
    </row>
    <row r="15319" spans="1:1" x14ac:dyDescent="0.3">
      <c r="A15319" t="s">
        <v>15317</v>
      </c>
    </row>
    <row r="15320" spans="1:1" x14ac:dyDescent="0.3">
      <c r="A15320" t="s">
        <v>15318</v>
      </c>
    </row>
    <row r="15321" spans="1:1" x14ac:dyDescent="0.3">
      <c r="A15321" t="s">
        <v>15319</v>
      </c>
    </row>
    <row r="15322" spans="1:1" x14ac:dyDescent="0.3">
      <c r="A15322" t="s">
        <v>15320</v>
      </c>
    </row>
    <row r="15323" spans="1:1" x14ac:dyDescent="0.3">
      <c r="A15323" t="s">
        <v>15321</v>
      </c>
    </row>
    <row r="15324" spans="1:1" x14ac:dyDescent="0.3">
      <c r="A15324" t="s">
        <v>15322</v>
      </c>
    </row>
    <row r="15325" spans="1:1" x14ac:dyDescent="0.3">
      <c r="A15325" t="s">
        <v>15323</v>
      </c>
    </row>
    <row r="15326" spans="1:1" x14ac:dyDescent="0.3">
      <c r="A15326" t="s">
        <v>15324</v>
      </c>
    </row>
    <row r="15327" spans="1:1" x14ac:dyDescent="0.3">
      <c r="A15327" t="s">
        <v>15325</v>
      </c>
    </row>
    <row r="15328" spans="1:1" x14ac:dyDescent="0.3">
      <c r="A15328" t="s">
        <v>15326</v>
      </c>
    </row>
    <row r="15329" spans="1:1" x14ac:dyDescent="0.3">
      <c r="A15329" t="s">
        <v>15327</v>
      </c>
    </row>
    <row r="15330" spans="1:1" x14ac:dyDescent="0.3">
      <c r="A15330" t="s">
        <v>15328</v>
      </c>
    </row>
    <row r="15331" spans="1:1" x14ac:dyDescent="0.3">
      <c r="A15331" t="s">
        <v>15329</v>
      </c>
    </row>
    <row r="15332" spans="1:1" x14ac:dyDescent="0.3">
      <c r="A15332" t="s">
        <v>15330</v>
      </c>
    </row>
    <row r="15333" spans="1:1" x14ac:dyDescent="0.3">
      <c r="A15333" t="s">
        <v>15331</v>
      </c>
    </row>
    <row r="15334" spans="1:1" x14ac:dyDescent="0.3">
      <c r="A15334" t="s">
        <v>15332</v>
      </c>
    </row>
    <row r="15335" spans="1:1" x14ac:dyDescent="0.3">
      <c r="A15335" t="s">
        <v>15333</v>
      </c>
    </row>
    <row r="15336" spans="1:1" x14ac:dyDescent="0.3">
      <c r="A15336" t="s">
        <v>15334</v>
      </c>
    </row>
    <row r="15337" spans="1:1" x14ac:dyDescent="0.3">
      <c r="A15337" t="s">
        <v>15335</v>
      </c>
    </row>
    <row r="15338" spans="1:1" x14ac:dyDescent="0.3">
      <c r="A15338" t="s">
        <v>15336</v>
      </c>
    </row>
    <row r="15339" spans="1:1" x14ac:dyDescent="0.3">
      <c r="A15339" t="s">
        <v>15337</v>
      </c>
    </row>
    <row r="15340" spans="1:1" x14ac:dyDescent="0.3">
      <c r="A15340" t="s">
        <v>15338</v>
      </c>
    </row>
    <row r="15341" spans="1:1" x14ac:dyDescent="0.3">
      <c r="A15341" t="s">
        <v>15339</v>
      </c>
    </row>
    <row r="15342" spans="1:1" x14ac:dyDescent="0.3">
      <c r="A15342" t="s">
        <v>15340</v>
      </c>
    </row>
    <row r="15343" spans="1:1" x14ac:dyDescent="0.3">
      <c r="A15343" t="s">
        <v>15341</v>
      </c>
    </row>
    <row r="15344" spans="1:1" x14ac:dyDescent="0.3">
      <c r="A15344" t="s">
        <v>15342</v>
      </c>
    </row>
    <row r="15345" spans="1:1" x14ac:dyDescent="0.3">
      <c r="A15345" t="s">
        <v>15343</v>
      </c>
    </row>
    <row r="15346" spans="1:1" x14ac:dyDescent="0.3">
      <c r="A15346" t="s">
        <v>15344</v>
      </c>
    </row>
    <row r="15347" spans="1:1" x14ac:dyDescent="0.3">
      <c r="A15347" t="s">
        <v>15345</v>
      </c>
    </row>
    <row r="15348" spans="1:1" x14ac:dyDescent="0.3">
      <c r="A15348" t="s">
        <v>15346</v>
      </c>
    </row>
    <row r="15349" spans="1:1" x14ac:dyDescent="0.3">
      <c r="A15349" t="s">
        <v>15347</v>
      </c>
    </row>
    <row r="15350" spans="1:1" x14ac:dyDescent="0.3">
      <c r="A15350" t="s">
        <v>15348</v>
      </c>
    </row>
    <row r="15351" spans="1:1" x14ac:dyDescent="0.3">
      <c r="A15351" t="s">
        <v>15349</v>
      </c>
    </row>
    <row r="15352" spans="1:1" x14ac:dyDescent="0.3">
      <c r="A15352" t="s">
        <v>15350</v>
      </c>
    </row>
    <row r="15353" spans="1:1" x14ac:dyDescent="0.3">
      <c r="A15353" t="s">
        <v>15351</v>
      </c>
    </row>
    <row r="15354" spans="1:1" x14ac:dyDescent="0.3">
      <c r="A15354" t="s">
        <v>15352</v>
      </c>
    </row>
    <row r="15355" spans="1:1" x14ac:dyDescent="0.3">
      <c r="A15355" t="s">
        <v>15353</v>
      </c>
    </row>
    <row r="15356" spans="1:1" x14ac:dyDescent="0.3">
      <c r="A15356" t="s">
        <v>15354</v>
      </c>
    </row>
    <row r="15357" spans="1:1" x14ac:dyDescent="0.3">
      <c r="A15357" t="s">
        <v>15355</v>
      </c>
    </row>
    <row r="15358" spans="1:1" x14ac:dyDescent="0.3">
      <c r="A15358" t="s">
        <v>15356</v>
      </c>
    </row>
    <row r="15359" spans="1:1" x14ac:dyDescent="0.3">
      <c r="A15359" t="s">
        <v>15357</v>
      </c>
    </row>
    <row r="15360" spans="1:1" x14ac:dyDescent="0.3">
      <c r="A15360" t="s">
        <v>15358</v>
      </c>
    </row>
    <row r="15361" spans="1:1" x14ac:dyDescent="0.3">
      <c r="A15361" t="s">
        <v>15359</v>
      </c>
    </row>
    <row r="15362" spans="1:1" x14ac:dyDescent="0.3">
      <c r="A15362" t="s">
        <v>15360</v>
      </c>
    </row>
    <row r="15363" spans="1:1" x14ac:dyDescent="0.3">
      <c r="A15363" t="s">
        <v>15361</v>
      </c>
    </row>
    <row r="15364" spans="1:1" x14ac:dyDescent="0.3">
      <c r="A15364" t="s">
        <v>15362</v>
      </c>
    </row>
    <row r="15365" spans="1:1" x14ac:dyDescent="0.3">
      <c r="A15365" t="s">
        <v>15363</v>
      </c>
    </row>
    <row r="15366" spans="1:1" x14ac:dyDescent="0.3">
      <c r="A15366" t="s">
        <v>15364</v>
      </c>
    </row>
    <row r="15367" spans="1:1" x14ac:dyDescent="0.3">
      <c r="A15367" t="s">
        <v>15365</v>
      </c>
    </row>
    <row r="15368" spans="1:1" x14ac:dyDescent="0.3">
      <c r="A15368" t="s">
        <v>15366</v>
      </c>
    </row>
    <row r="15369" spans="1:1" x14ac:dyDescent="0.3">
      <c r="A15369" t="s">
        <v>15367</v>
      </c>
    </row>
    <row r="15370" spans="1:1" x14ac:dyDescent="0.3">
      <c r="A15370" t="s">
        <v>15368</v>
      </c>
    </row>
    <row r="15371" spans="1:1" x14ac:dyDescent="0.3">
      <c r="A15371" t="s">
        <v>15369</v>
      </c>
    </row>
    <row r="15372" spans="1:1" x14ac:dyDescent="0.3">
      <c r="A15372" t="s">
        <v>15370</v>
      </c>
    </row>
    <row r="15373" spans="1:1" x14ac:dyDescent="0.3">
      <c r="A15373" t="s">
        <v>15371</v>
      </c>
    </row>
    <row r="15374" spans="1:1" x14ac:dyDescent="0.3">
      <c r="A15374" t="s">
        <v>15372</v>
      </c>
    </row>
    <row r="15375" spans="1:1" x14ac:dyDescent="0.3">
      <c r="A15375" t="s">
        <v>15373</v>
      </c>
    </row>
    <row r="15376" spans="1:1" x14ac:dyDescent="0.3">
      <c r="A15376" t="s">
        <v>15374</v>
      </c>
    </row>
    <row r="15377" spans="1:1" x14ac:dyDescent="0.3">
      <c r="A15377" t="s">
        <v>15375</v>
      </c>
    </row>
    <row r="15378" spans="1:1" x14ac:dyDescent="0.3">
      <c r="A15378" t="s">
        <v>15376</v>
      </c>
    </row>
    <row r="15379" spans="1:1" x14ac:dyDescent="0.3">
      <c r="A15379" t="s">
        <v>15377</v>
      </c>
    </row>
    <row r="15380" spans="1:1" x14ac:dyDescent="0.3">
      <c r="A15380" t="s">
        <v>15378</v>
      </c>
    </row>
    <row r="15381" spans="1:1" x14ac:dyDescent="0.3">
      <c r="A15381" t="s">
        <v>15379</v>
      </c>
    </row>
    <row r="15382" spans="1:1" x14ac:dyDescent="0.3">
      <c r="A15382" t="s">
        <v>15380</v>
      </c>
    </row>
    <row r="15383" spans="1:1" x14ac:dyDescent="0.3">
      <c r="A15383" t="s">
        <v>15381</v>
      </c>
    </row>
    <row r="15384" spans="1:1" x14ac:dyDescent="0.3">
      <c r="A15384" t="s">
        <v>15382</v>
      </c>
    </row>
    <row r="15385" spans="1:1" x14ac:dyDescent="0.3">
      <c r="A15385" t="s">
        <v>15383</v>
      </c>
    </row>
    <row r="15386" spans="1:1" x14ac:dyDescent="0.3">
      <c r="A15386" t="s">
        <v>15384</v>
      </c>
    </row>
    <row r="15387" spans="1:1" x14ac:dyDescent="0.3">
      <c r="A15387" t="s">
        <v>15385</v>
      </c>
    </row>
    <row r="15388" spans="1:1" x14ac:dyDescent="0.3">
      <c r="A15388" t="s">
        <v>15386</v>
      </c>
    </row>
    <row r="15389" spans="1:1" x14ac:dyDescent="0.3">
      <c r="A15389" t="s">
        <v>15387</v>
      </c>
    </row>
    <row r="15390" spans="1:1" x14ac:dyDescent="0.3">
      <c r="A15390" t="s">
        <v>15388</v>
      </c>
    </row>
    <row r="15391" spans="1:1" x14ac:dyDescent="0.3">
      <c r="A15391" t="s">
        <v>15389</v>
      </c>
    </row>
    <row r="15392" spans="1:1" x14ac:dyDescent="0.3">
      <c r="A15392" t="s">
        <v>15390</v>
      </c>
    </row>
    <row r="15393" spans="1:1" x14ac:dyDescent="0.3">
      <c r="A15393" t="s">
        <v>15391</v>
      </c>
    </row>
    <row r="15394" spans="1:1" x14ac:dyDescent="0.3">
      <c r="A15394" t="s">
        <v>15392</v>
      </c>
    </row>
    <row r="15395" spans="1:1" x14ac:dyDescent="0.3">
      <c r="A15395" t="s">
        <v>15393</v>
      </c>
    </row>
    <row r="15396" spans="1:1" x14ac:dyDescent="0.3">
      <c r="A15396" t="s">
        <v>15394</v>
      </c>
    </row>
    <row r="15397" spans="1:1" x14ac:dyDescent="0.3">
      <c r="A15397" t="s">
        <v>15395</v>
      </c>
    </row>
    <row r="15398" spans="1:1" x14ac:dyDescent="0.3">
      <c r="A15398" t="s">
        <v>15396</v>
      </c>
    </row>
    <row r="15399" spans="1:1" x14ac:dyDescent="0.3">
      <c r="A15399" t="s">
        <v>15397</v>
      </c>
    </row>
    <row r="15400" spans="1:1" x14ac:dyDescent="0.3">
      <c r="A15400" t="s">
        <v>15398</v>
      </c>
    </row>
    <row r="15401" spans="1:1" x14ac:dyDescent="0.3">
      <c r="A15401" t="s">
        <v>15399</v>
      </c>
    </row>
    <row r="15402" spans="1:1" x14ac:dyDescent="0.3">
      <c r="A15402" t="s">
        <v>15400</v>
      </c>
    </row>
    <row r="15403" spans="1:1" x14ac:dyDescent="0.3">
      <c r="A15403" t="s">
        <v>15401</v>
      </c>
    </row>
    <row r="15404" spans="1:1" x14ac:dyDescent="0.3">
      <c r="A15404" t="s">
        <v>15402</v>
      </c>
    </row>
    <row r="15405" spans="1:1" x14ac:dyDescent="0.3">
      <c r="A15405" t="s">
        <v>15403</v>
      </c>
    </row>
    <row r="15406" spans="1:1" x14ac:dyDescent="0.3">
      <c r="A15406" t="s">
        <v>15404</v>
      </c>
    </row>
    <row r="15407" spans="1:1" x14ac:dyDescent="0.3">
      <c r="A15407" t="s">
        <v>15405</v>
      </c>
    </row>
    <row r="15408" spans="1:1" x14ac:dyDescent="0.3">
      <c r="A15408" t="s">
        <v>15406</v>
      </c>
    </row>
    <row r="15409" spans="1:1" x14ac:dyDescent="0.3">
      <c r="A15409" t="s">
        <v>15407</v>
      </c>
    </row>
    <row r="15410" spans="1:1" x14ac:dyDescent="0.3">
      <c r="A15410" t="s">
        <v>15408</v>
      </c>
    </row>
    <row r="15411" spans="1:1" x14ac:dyDescent="0.3">
      <c r="A15411" t="s">
        <v>15409</v>
      </c>
    </row>
    <row r="15412" spans="1:1" x14ac:dyDescent="0.3">
      <c r="A15412" t="s">
        <v>15410</v>
      </c>
    </row>
    <row r="15413" spans="1:1" x14ac:dyDescent="0.3">
      <c r="A15413" t="s">
        <v>15411</v>
      </c>
    </row>
    <row r="15414" spans="1:1" x14ac:dyDescent="0.3">
      <c r="A15414" t="s">
        <v>15412</v>
      </c>
    </row>
    <row r="15415" spans="1:1" x14ac:dyDescent="0.3">
      <c r="A15415" t="s">
        <v>15413</v>
      </c>
    </row>
    <row r="15416" spans="1:1" x14ac:dyDescent="0.3">
      <c r="A15416" t="s">
        <v>15414</v>
      </c>
    </row>
    <row r="15417" spans="1:1" x14ac:dyDescent="0.3">
      <c r="A15417" t="s">
        <v>15415</v>
      </c>
    </row>
    <row r="15418" spans="1:1" x14ac:dyDescent="0.3">
      <c r="A15418" t="s">
        <v>15416</v>
      </c>
    </row>
    <row r="15419" spans="1:1" x14ac:dyDescent="0.3">
      <c r="A15419" t="s">
        <v>15417</v>
      </c>
    </row>
    <row r="15420" spans="1:1" x14ac:dyDescent="0.3">
      <c r="A15420" t="s">
        <v>15418</v>
      </c>
    </row>
    <row r="15421" spans="1:1" x14ac:dyDescent="0.3">
      <c r="A15421" t="s">
        <v>15419</v>
      </c>
    </row>
    <row r="15422" spans="1:1" x14ac:dyDescent="0.3">
      <c r="A15422" t="s">
        <v>15420</v>
      </c>
    </row>
    <row r="15423" spans="1:1" x14ac:dyDescent="0.3">
      <c r="A15423" t="s">
        <v>15421</v>
      </c>
    </row>
    <row r="15424" spans="1:1" x14ac:dyDescent="0.3">
      <c r="A15424" t="s">
        <v>15422</v>
      </c>
    </row>
    <row r="15425" spans="1:1" x14ac:dyDescent="0.3">
      <c r="A15425" t="s">
        <v>15423</v>
      </c>
    </row>
    <row r="15426" spans="1:1" x14ac:dyDescent="0.3">
      <c r="A15426" t="s">
        <v>15424</v>
      </c>
    </row>
    <row r="15427" spans="1:1" x14ac:dyDescent="0.3">
      <c r="A15427" t="s">
        <v>15425</v>
      </c>
    </row>
    <row r="15428" spans="1:1" x14ac:dyDescent="0.3">
      <c r="A15428" t="s">
        <v>15426</v>
      </c>
    </row>
    <row r="15429" spans="1:1" x14ac:dyDescent="0.3">
      <c r="A15429" t="s">
        <v>15427</v>
      </c>
    </row>
    <row r="15430" spans="1:1" x14ac:dyDescent="0.3">
      <c r="A15430" t="s">
        <v>15428</v>
      </c>
    </row>
    <row r="15431" spans="1:1" x14ac:dyDescent="0.3">
      <c r="A15431" t="s">
        <v>15429</v>
      </c>
    </row>
    <row r="15432" spans="1:1" x14ac:dyDescent="0.3">
      <c r="A15432" t="s">
        <v>15430</v>
      </c>
    </row>
    <row r="15433" spans="1:1" x14ac:dyDescent="0.3">
      <c r="A15433" t="s">
        <v>15431</v>
      </c>
    </row>
    <row r="15434" spans="1:1" x14ac:dyDescent="0.3">
      <c r="A15434" t="s">
        <v>15432</v>
      </c>
    </row>
    <row r="15435" spans="1:1" x14ac:dyDescent="0.3">
      <c r="A15435" t="s">
        <v>15433</v>
      </c>
    </row>
    <row r="15436" spans="1:1" x14ac:dyDescent="0.3">
      <c r="A15436" t="s">
        <v>15434</v>
      </c>
    </row>
    <row r="15437" spans="1:1" x14ac:dyDescent="0.3">
      <c r="A15437" t="s">
        <v>15435</v>
      </c>
    </row>
    <row r="15438" spans="1:1" x14ac:dyDescent="0.3">
      <c r="A15438" t="s">
        <v>15436</v>
      </c>
    </row>
    <row r="15439" spans="1:1" x14ac:dyDescent="0.3">
      <c r="A15439" t="s">
        <v>15437</v>
      </c>
    </row>
    <row r="15440" spans="1:1" x14ac:dyDescent="0.3">
      <c r="A15440" t="s">
        <v>15438</v>
      </c>
    </row>
    <row r="15441" spans="1:1" x14ac:dyDescent="0.3">
      <c r="A15441" t="s">
        <v>15439</v>
      </c>
    </row>
    <row r="15442" spans="1:1" x14ac:dyDescent="0.3">
      <c r="A15442" t="s">
        <v>15440</v>
      </c>
    </row>
    <row r="15443" spans="1:1" x14ac:dyDescent="0.3">
      <c r="A15443" t="s">
        <v>15441</v>
      </c>
    </row>
    <row r="15444" spans="1:1" x14ac:dyDescent="0.3">
      <c r="A15444" t="s">
        <v>15442</v>
      </c>
    </row>
    <row r="15445" spans="1:1" x14ac:dyDescent="0.3">
      <c r="A15445" t="s">
        <v>15443</v>
      </c>
    </row>
    <row r="15446" spans="1:1" x14ac:dyDescent="0.3">
      <c r="A15446" t="s">
        <v>15444</v>
      </c>
    </row>
    <row r="15447" spans="1:1" x14ac:dyDescent="0.3">
      <c r="A15447" t="s">
        <v>15445</v>
      </c>
    </row>
    <row r="15448" spans="1:1" x14ac:dyDescent="0.3">
      <c r="A15448" t="s">
        <v>15446</v>
      </c>
    </row>
    <row r="15449" spans="1:1" x14ac:dyDescent="0.3">
      <c r="A15449" t="s">
        <v>15447</v>
      </c>
    </row>
    <row r="15450" spans="1:1" x14ac:dyDescent="0.3">
      <c r="A15450" t="s">
        <v>15448</v>
      </c>
    </row>
    <row r="15451" spans="1:1" x14ac:dyDescent="0.3">
      <c r="A15451" t="s">
        <v>15449</v>
      </c>
    </row>
    <row r="15452" spans="1:1" x14ac:dyDescent="0.3">
      <c r="A15452" t="s">
        <v>15450</v>
      </c>
    </row>
    <row r="15453" spans="1:1" x14ac:dyDescent="0.3">
      <c r="A15453" t="s">
        <v>15451</v>
      </c>
    </row>
    <row r="15454" spans="1:1" x14ac:dyDescent="0.3">
      <c r="A15454" t="s">
        <v>15452</v>
      </c>
    </row>
    <row r="15455" spans="1:1" x14ac:dyDescent="0.3">
      <c r="A15455" t="s">
        <v>15453</v>
      </c>
    </row>
    <row r="15456" spans="1:1" x14ac:dyDescent="0.3">
      <c r="A15456" t="s">
        <v>15454</v>
      </c>
    </row>
    <row r="15457" spans="1:1" x14ac:dyDescent="0.3">
      <c r="A15457" t="s">
        <v>15455</v>
      </c>
    </row>
    <row r="15458" spans="1:1" x14ac:dyDescent="0.3">
      <c r="A15458" t="s">
        <v>15456</v>
      </c>
    </row>
    <row r="15459" spans="1:1" x14ac:dyDescent="0.3">
      <c r="A15459" t="s">
        <v>15457</v>
      </c>
    </row>
    <row r="15460" spans="1:1" x14ac:dyDescent="0.3">
      <c r="A15460" t="s">
        <v>15458</v>
      </c>
    </row>
    <row r="15461" spans="1:1" x14ac:dyDescent="0.3">
      <c r="A15461" t="s">
        <v>15459</v>
      </c>
    </row>
    <row r="15462" spans="1:1" x14ac:dyDescent="0.3">
      <c r="A15462" t="s">
        <v>15460</v>
      </c>
    </row>
    <row r="15463" spans="1:1" x14ac:dyDescent="0.3">
      <c r="A15463" t="s">
        <v>15461</v>
      </c>
    </row>
    <row r="15464" spans="1:1" x14ac:dyDescent="0.3">
      <c r="A15464" t="s">
        <v>15462</v>
      </c>
    </row>
    <row r="15465" spans="1:1" x14ac:dyDescent="0.3">
      <c r="A15465" t="s">
        <v>15463</v>
      </c>
    </row>
    <row r="15466" spans="1:1" x14ac:dyDescent="0.3">
      <c r="A15466" t="s">
        <v>15464</v>
      </c>
    </row>
    <row r="15467" spans="1:1" x14ac:dyDescent="0.3">
      <c r="A15467" t="s">
        <v>15465</v>
      </c>
    </row>
    <row r="15468" spans="1:1" x14ac:dyDescent="0.3">
      <c r="A15468" t="s">
        <v>15466</v>
      </c>
    </row>
    <row r="15469" spans="1:1" x14ac:dyDescent="0.3">
      <c r="A15469" t="s">
        <v>15467</v>
      </c>
    </row>
    <row r="15470" spans="1:1" x14ac:dyDescent="0.3">
      <c r="A15470" t="s">
        <v>15468</v>
      </c>
    </row>
    <row r="15471" spans="1:1" x14ac:dyDescent="0.3">
      <c r="A15471" t="s">
        <v>15469</v>
      </c>
    </row>
    <row r="15472" spans="1:1" x14ac:dyDescent="0.3">
      <c r="A15472" t="s">
        <v>15470</v>
      </c>
    </row>
    <row r="15473" spans="1:1" x14ac:dyDescent="0.3">
      <c r="A15473" t="s">
        <v>15471</v>
      </c>
    </row>
    <row r="15474" spans="1:1" x14ac:dyDescent="0.3">
      <c r="A15474" t="s">
        <v>15472</v>
      </c>
    </row>
    <row r="15475" spans="1:1" x14ac:dyDescent="0.3">
      <c r="A15475" t="s">
        <v>15473</v>
      </c>
    </row>
    <row r="15476" spans="1:1" x14ac:dyDescent="0.3">
      <c r="A15476" t="s">
        <v>15474</v>
      </c>
    </row>
    <row r="15477" spans="1:1" x14ac:dyDescent="0.3">
      <c r="A15477" t="s">
        <v>15475</v>
      </c>
    </row>
    <row r="15478" spans="1:1" x14ac:dyDescent="0.3">
      <c r="A15478" t="s">
        <v>15476</v>
      </c>
    </row>
    <row r="15479" spans="1:1" x14ac:dyDescent="0.3">
      <c r="A15479" t="s">
        <v>15477</v>
      </c>
    </row>
    <row r="15480" spans="1:1" x14ac:dyDescent="0.3">
      <c r="A15480" t="s">
        <v>15478</v>
      </c>
    </row>
    <row r="15481" spans="1:1" x14ac:dyDescent="0.3">
      <c r="A15481" t="s">
        <v>15479</v>
      </c>
    </row>
    <row r="15482" spans="1:1" x14ac:dyDescent="0.3">
      <c r="A15482" t="s">
        <v>15480</v>
      </c>
    </row>
    <row r="15483" spans="1:1" x14ac:dyDescent="0.3">
      <c r="A15483" t="s">
        <v>15481</v>
      </c>
    </row>
    <row r="15484" spans="1:1" x14ac:dyDescent="0.3">
      <c r="A15484" t="s">
        <v>15482</v>
      </c>
    </row>
    <row r="15485" spans="1:1" x14ac:dyDescent="0.3">
      <c r="A15485" t="s">
        <v>15483</v>
      </c>
    </row>
    <row r="15486" spans="1:1" x14ac:dyDescent="0.3">
      <c r="A15486" t="s">
        <v>15484</v>
      </c>
    </row>
    <row r="15487" spans="1:1" x14ac:dyDescent="0.3">
      <c r="A15487" t="s">
        <v>15485</v>
      </c>
    </row>
    <row r="15488" spans="1:1" x14ac:dyDescent="0.3">
      <c r="A15488" t="s">
        <v>15486</v>
      </c>
    </row>
    <row r="15489" spans="1:1" x14ac:dyDescent="0.3">
      <c r="A15489" t="s">
        <v>15487</v>
      </c>
    </row>
    <row r="15490" spans="1:1" x14ac:dyDescent="0.3">
      <c r="A15490" t="s">
        <v>15488</v>
      </c>
    </row>
    <row r="15491" spans="1:1" x14ac:dyDescent="0.3">
      <c r="A15491" t="s">
        <v>15489</v>
      </c>
    </row>
    <row r="15492" spans="1:1" x14ac:dyDescent="0.3">
      <c r="A15492" t="s">
        <v>15490</v>
      </c>
    </row>
    <row r="15493" spans="1:1" x14ac:dyDescent="0.3">
      <c r="A15493" t="s">
        <v>15491</v>
      </c>
    </row>
    <row r="15494" spans="1:1" x14ac:dyDescent="0.3">
      <c r="A15494" t="s">
        <v>15492</v>
      </c>
    </row>
    <row r="15495" spans="1:1" x14ac:dyDescent="0.3">
      <c r="A15495" t="s">
        <v>15493</v>
      </c>
    </row>
    <row r="15496" spans="1:1" x14ac:dyDescent="0.3">
      <c r="A15496" t="s">
        <v>15494</v>
      </c>
    </row>
    <row r="15497" spans="1:1" x14ac:dyDescent="0.3">
      <c r="A15497" t="s">
        <v>15495</v>
      </c>
    </row>
    <row r="15498" spans="1:1" x14ac:dyDescent="0.3">
      <c r="A15498" t="s">
        <v>15496</v>
      </c>
    </row>
    <row r="15499" spans="1:1" x14ac:dyDescent="0.3">
      <c r="A15499" t="s">
        <v>15497</v>
      </c>
    </row>
    <row r="15500" spans="1:1" x14ac:dyDescent="0.3">
      <c r="A15500" t="s">
        <v>15498</v>
      </c>
    </row>
    <row r="15501" spans="1:1" x14ac:dyDescent="0.3">
      <c r="A15501" t="s">
        <v>15499</v>
      </c>
    </row>
    <row r="15502" spans="1:1" x14ac:dyDescent="0.3">
      <c r="A15502" t="s">
        <v>15500</v>
      </c>
    </row>
    <row r="15503" spans="1:1" x14ac:dyDescent="0.3">
      <c r="A15503" t="s">
        <v>15501</v>
      </c>
    </row>
    <row r="15504" spans="1:1" x14ac:dyDescent="0.3">
      <c r="A15504" t="s">
        <v>15502</v>
      </c>
    </row>
    <row r="15505" spans="1:1" x14ac:dyDescent="0.3">
      <c r="A15505" t="s">
        <v>15503</v>
      </c>
    </row>
    <row r="15506" spans="1:1" x14ac:dyDescent="0.3">
      <c r="A15506" t="s">
        <v>15504</v>
      </c>
    </row>
    <row r="15507" spans="1:1" x14ac:dyDescent="0.3">
      <c r="A15507" t="s">
        <v>15505</v>
      </c>
    </row>
    <row r="15508" spans="1:1" x14ac:dyDescent="0.3">
      <c r="A15508" t="s">
        <v>15506</v>
      </c>
    </row>
    <row r="15509" spans="1:1" x14ac:dyDescent="0.3">
      <c r="A15509" t="s">
        <v>15507</v>
      </c>
    </row>
    <row r="15510" spans="1:1" x14ac:dyDescent="0.3">
      <c r="A15510" t="s">
        <v>15508</v>
      </c>
    </row>
    <row r="15511" spans="1:1" x14ac:dyDescent="0.3">
      <c r="A15511" t="s">
        <v>15509</v>
      </c>
    </row>
    <row r="15512" spans="1:1" x14ac:dyDescent="0.3">
      <c r="A15512" t="s">
        <v>15510</v>
      </c>
    </row>
    <row r="15513" spans="1:1" x14ac:dyDescent="0.3">
      <c r="A15513" t="s">
        <v>15511</v>
      </c>
    </row>
    <row r="15514" spans="1:1" x14ac:dyDescent="0.3">
      <c r="A15514" t="s">
        <v>15512</v>
      </c>
    </row>
    <row r="15515" spans="1:1" x14ac:dyDescent="0.3">
      <c r="A15515" t="s">
        <v>15513</v>
      </c>
    </row>
    <row r="15516" spans="1:1" x14ac:dyDescent="0.3">
      <c r="A15516" t="s">
        <v>15514</v>
      </c>
    </row>
    <row r="15517" spans="1:1" x14ac:dyDescent="0.3">
      <c r="A15517" t="s">
        <v>15515</v>
      </c>
    </row>
    <row r="15518" spans="1:1" x14ac:dyDescent="0.3">
      <c r="A15518" t="s">
        <v>15516</v>
      </c>
    </row>
    <row r="15519" spans="1:1" x14ac:dyDescent="0.3">
      <c r="A15519" t="s">
        <v>15517</v>
      </c>
    </row>
    <row r="15520" spans="1:1" x14ac:dyDescent="0.3">
      <c r="A15520" t="s">
        <v>15518</v>
      </c>
    </row>
    <row r="15521" spans="1:1" x14ac:dyDescent="0.3">
      <c r="A15521" t="s">
        <v>15519</v>
      </c>
    </row>
    <row r="15522" spans="1:1" x14ac:dyDescent="0.3">
      <c r="A15522" t="s">
        <v>15520</v>
      </c>
    </row>
    <row r="15523" spans="1:1" x14ac:dyDescent="0.3">
      <c r="A15523" t="s">
        <v>15521</v>
      </c>
    </row>
    <row r="15524" spans="1:1" x14ac:dyDescent="0.3">
      <c r="A15524" t="s">
        <v>15522</v>
      </c>
    </row>
    <row r="15525" spans="1:1" x14ac:dyDescent="0.3">
      <c r="A15525" t="s">
        <v>15523</v>
      </c>
    </row>
    <row r="15526" spans="1:1" x14ac:dyDescent="0.3">
      <c r="A15526" t="s">
        <v>15524</v>
      </c>
    </row>
    <row r="15527" spans="1:1" x14ac:dyDescent="0.3">
      <c r="A15527" t="s">
        <v>15525</v>
      </c>
    </row>
    <row r="15528" spans="1:1" x14ac:dyDescent="0.3">
      <c r="A15528" t="s">
        <v>15526</v>
      </c>
    </row>
    <row r="15529" spans="1:1" x14ac:dyDescent="0.3">
      <c r="A15529" t="s">
        <v>15527</v>
      </c>
    </row>
    <row r="15530" spans="1:1" x14ac:dyDescent="0.3">
      <c r="A15530" t="s">
        <v>15528</v>
      </c>
    </row>
    <row r="15531" spans="1:1" x14ac:dyDescent="0.3">
      <c r="A15531" t="s">
        <v>15529</v>
      </c>
    </row>
    <row r="15532" spans="1:1" x14ac:dyDescent="0.3">
      <c r="A15532" t="s">
        <v>15530</v>
      </c>
    </row>
    <row r="15533" spans="1:1" x14ac:dyDescent="0.3">
      <c r="A15533" t="s">
        <v>15531</v>
      </c>
    </row>
    <row r="15534" spans="1:1" x14ac:dyDescent="0.3">
      <c r="A15534" t="s">
        <v>15532</v>
      </c>
    </row>
    <row r="15535" spans="1:1" x14ac:dyDescent="0.3">
      <c r="A15535" t="s">
        <v>15533</v>
      </c>
    </row>
    <row r="15536" spans="1:1" x14ac:dyDescent="0.3">
      <c r="A15536" t="s">
        <v>15534</v>
      </c>
    </row>
    <row r="15537" spans="1:13" x14ac:dyDescent="0.3">
      <c r="A15537" t="s">
        <v>15535</v>
      </c>
    </row>
    <row r="15538" spans="1:13" x14ac:dyDescent="0.3">
      <c r="A15538" t="s">
        <v>15536</v>
      </c>
      <c r="M15538">
        <v>3.3E-4</v>
      </c>
    </row>
    <row r="15539" spans="1:13" x14ac:dyDescent="0.3">
      <c r="A15539" t="s">
        <v>15537</v>
      </c>
    </row>
    <row r="15540" spans="1:13" x14ac:dyDescent="0.3">
      <c r="A15540" t="s">
        <v>15538</v>
      </c>
    </row>
    <row r="15541" spans="1:13" x14ac:dyDescent="0.3">
      <c r="A15541" t="s">
        <v>15539</v>
      </c>
    </row>
    <row r="15542" spans="1:13" x14ac:dyDescent="0.3">
      <c r="A15542" t="s">
        <v>15540</v>
      </c>
    </row>
    <row r="15543" spans="1:13" x14ac:dyDescent="0.3">
      <c r="A15543" t="s">
        <v>15541</v>
      </c>
    </row>
    <row r="15544" spans="1:13" x14ac:dyDescent="0.3">
      <c r="A15544" t="s">
        <v>15542</v>
      </c>
    </row>
    <row r="15545" spans="1:13" x14ac:dyDescent="0.3">
      <c r="A15545" t="s">
        <v>15543</v>
      </c>
    </row>
    <row r="15546" spans="1:13" x14ac:dyDescent="0.3">
      <c r="A15546" t="s">
        <v>15544</v>
      </c>
    </row>
    <row r="15547" spans="1:13" x14ac:dyDescent="0.3">
      <c r="A15547" t="s">
        <v>15545</v>
      </c>
    </row>
    <row r="15548" spans="1:13" x14ac:dyDescent="0.3">
      <c r="A15548" t="s">
        <v>15546</v>
      </c>
    </row>
    <row r="15549" spans="1:13" x14ac:dyDescent="0.3">
      <c r="A15549" t="s">
        <v>15547</v>
      </c>
    </row>
    <row r="15550" spans="1:13" x14ac:dyDescent="0.3">
      <c r="A15550" t="s">
        <v>15548</v>
      </c>
      <c r="B15550">
        <v>-3.7742510000000002E-3</v>
      </c>
    </row>
    <row r="15551" spans="1:13" x14ac:dyDescent="0.3">
      <c r="A15551" t="s">
        <v>15549</v>
      </c>
    </row>
    <row r="15552" spans="1:13" x14ac:dyDescent="0.3">
      <c r="A15552" t="s">
        <v>15550</v>
      </c>
    </row>
    <row r="15553" spans="1:11" x14ac:dyDescent="0.3">
      <c r="A15553" t="s">
        <v>15551</v>
      </c>
    </row>
    <row r="15554" spans="1:11" x14ac:dyDescent="0.3">
      <c r="A15554" t="s">
        <v>15552</v>
      </c>
    </row>
    <row r="15555" spans="1:11" x14ac:dyDescent="0.3">
      <c r="A15555" t="s">
        <v>15553</v>
      </c>
      <c r="C15555">
        <v>9.1690800000000002E-4</v>
      </c>
    </row>
    <row r="15556" spans="1:11" x14ac:dyDescent="0.3">
      <c r="A15556" t="s">
        <v>15554</v>
      </c>
    </row>
    <row r="15557" spans="1:11" x14ac:dyDescent="0.3">
      <c r="A15557" t="s">
        <v>15555</v>
      </c>
    </row>
    <row r="15558" spans="1:11" x14ac:dyDescent="0.3">
      <c r="A15558" t="s">
        <v>15556</v>
      </c>
    </row>
    <row r="15559" spans="1:11" x14ac:dyDescent="0.3">
      <c r="A15559" t="s">
        <v>15557</v>
      </c>
    </row>
    <row r="15560" spans="1:11" x14ac:dyDescent="0.3">
      <c r="A15560" t="s">
        <v>15558</v>
      </c>
      <c r="H15560">
        <v>-9.3425006000000005E-2</v>
      </c>
      <c r="I15560">
        <v>-3.1914980000000001E-3</v>
      </c>
    </row>
    <row r="15561" spans="1:11" x14ac:dyDescent="0.3">
      <c r="A15561" t="s">
        <v>15559</v>
      </c>
    </row>
    <row r="15562" spans="1:11" x14ac:dyDescent="0.3">
      <c r="A15562" t="s">
        <v>15560</v>
      </c>
      <c r="K15562">
        <v>-4.5648299999999999E-4</v>
      </c>
    </row>
    <row r="15563" spans="1:11" x14ac:dyDescent="0.3">
      <c r="A15563" t="s">
        <v>15561</v>
      </c>
    </row>
    <row r="15564" spans="1:11" x14ac:dyDescent="0.3">
      <c r="A15564" t="s">
        <v>15562</v>
      </c>
    </row>
    <row r="15565" spans="1:11" x14ac:dyDescent="0.3">
      <c r="A15565" t="s">
        <v>15563</v>
      </c>
    </row>
    <row r="15566" spans="1:11" x14ac:dyDescent="0.3">
      <c r="A15566" t="s">
        <v>15564</v>
      </c>
    </row>
    <row r="15567" spans="1:11" x14ac:dyDescent="0.3">
      <c r="A15567" t="s">
        <v>15565</v>
      </c>
    </row>
    <row r="15568" spans="1:11" x14ac:dyDescent="0.3">
      <c r="A15568" t="s">
        <v>15566</v>
      </c>
    </row>
    <row r="15569" spans="1:1" x14ac:dyDescent="0.3">
      <c r="A15569" t="s">
        <v>15567</v>
      </c>
    </row>
    <row r="15570" spans="1:1" x14ac:dyDescent="0.3">
      <c r="A15570" t="s">
        <v>15568</v>
      </c>
    </row>
    <row r="15571" spans="1:1" x14ac:dyDescent="0.3">
      <c r="A15571" t="s">
        <v>15569</v>
      </c>
    </row>
    <row r="15572" spans="1:1" x14ac:dyDescent="0.3">
      <c r="A15572" t="s">
        <v>15570</v>
      </c>
    </row>
    <row r="15573" spans="1:1" x14ac:dyDescent="0.3">
      <c r="A15573" t="s">
        <v>15571</v>
      </c>
    </row>
    <row r="15574" spans="1:1" x14ac:dyDescent="0.3">
      <c r="A15574" t="s">
        <v>15572</v>
      </c>
    </row>
    <row r="15575" spans="1:1" x14ac:dyDescent="0.3">
      <c r="A15575" t="s">
        <v>15573</v>
      </c>
    </row>
    <row r="15576" spans="1:1" x14ac:dyDescent="0.3">
      <c r="A15576" t="s">
        <v>15574</v>
      </c>
    </row>
    <row r="15577" spans="1:1" x14ac:dyDescent="0.3">
      <c r="A15577" t="s">
        <v>15575</v>
      </c>
    </row>
    <row r="15578" spans="1:1" x14ac:dyDescent="0.3">
      <c r="A15578" t="s">
        <v>15576</v>
      </c>
    </row>
    <row r="15579" spans="1:1" x14ac:dyDescent="0.3">
      <c r="A15579" t="s">
        <v>15577</v>
      </c>
    </row>
    <row r="15580" spans="1:1" x14ac:dyDescent="0.3">
      <c r="A15580" t="s">
        <v>15578</v>
      </c>
    </row>
    <row r="15581" spans="1:1" x14ac:dyDescent="0.3">
      <c r="A15581" t="s">
        <v>15579</v>
      </c>
    </row>
    <row r="15582" spans="1:1" x14ac:dyDescent="0.3">
      <c r="A15582" t="s">
        <v>15580</v>
      </c>
    </row>
    <row r="15583" spans="1:1" x14ac:dyDescent="0.3">
      <c r="A15583" t="s">
        <v>15581</v>
      </c>
    </row>
    <row r="15584" spans="1:1" x14ac:dyDescent="0.3">
      <c r="A15584" t="s">
        <v>15582</v>
      </c>
    </row>
    <row r="15585" spans="1:14" x14ac:dyDescent="0.3">
      <c r="A15585" t="s">
        <v>15583</v>
      </c>
    </row>
    <row r="15586" spans="1:14" x14ac:dyDescent="0.3">
      <c r="A15586" t="s">
        <v>15584</v>
      </c>
    </row>
    <row r="15587" spans="1:14" x14ac:dyDescent="0.3">
      <c r="A15587" t="s">
        <v>15585</v>
      </c>
      <c r="N15587">
        <v>-1.414244E-3</v>
      </c>
    </row>
    <row r="15588" spans="1:14" x14ac:dyDescent="0.3">
      <c r="A15588" t="s">
        <v>15586</v>
      </c>
      <c r="L15588">
        <v>2.3023712000000002E-2</v>
      </c>
      <c r="M15588">
        <v>2.0527280000000002E-3</v>
      </c>
    </row>
    <row r="15589" spans="1:14" x14ac:dyDescent="0.3">
      <c r="A15589" t="s">
        <v>15587</v>
      </c>
    </row>
    <row r="15590" spans="1:14" x14ac:dyDescent="0.3">
      <c r="A15590" t="s">
        <v>15588</v>
      </c>
    </row>
    <row r="15591" spans="1:14" x14ac:dyDescent="0.3">
      <c r="A15591" t="s">
        <v>15589</v>
      </c>
    </row>
    <row r="15592" spans="1:14" x14ac:dyDescent="0.3">
      <c r="A15592" t="s">
        <v>15590</v>
      </c>
    </row>
    <row r="15593" spans="1:14" x14ac:dyDescent="0.3">
      <c r="A15593" t="s">
        <v>15591</v>
      </c>
    </row>
    <row r="15594" spans="1:14" x14ac:dyDescent="0.3">
      <c r="A15594" t="s">
        <v>15592</v>
      </c>
    </row>
    <row r="15595" spans="1:14" x14ac:dyDescent="0.3">
      <c r="A15595" t="s">
        <v>15593</v>
      </c>
    </row>
    <row r="15596" spans="1:14" x14ac:dyDescent="0.3">
      <c r="A15596" t="s">
        <v>15594</v>
      </c>
    </row>
    <row r="15597" spans="1:14" x14ac:dyDescent="0.3">
      <c r="A15597" t="s">
        <v>15595</v>
      </c>
    </row>
    <row r="15598" spans="1:14" x14ac:dyDescent="0.3">
      <c r="A15598" t="s">
        <v>15596</v>
      </c>
    </row>
    <row r="15599" spans="1:14" x14ac:dyDescent="0.3">
      <c r="A15599" t="s">
        <v>15597</v>
      </c>
    </row>
    <row r="15600" spans="1:14" x14ac:dyDescent="0.3">
      <c r="A15600" t="s">
        <v>15598</v>
      </c>
    </row>
    <row r="15601" spans="1:1" x14ac:dyDescent="0.3">
      <c r="A15601" t="s">
        <v>15599</v>
      </c>
    </row>
    <row r="15602" spans="1:1" x14ac:dyDescent="0.3">
      <c r="A15602" t="s">
        <v>15600</v>
      </c>
    </row>
    <row r="15603" spans="1:1" x14ac:dyDescent="0.3">
      <c r="A15603" t="s">
        <v>15601</v>
      </c>
    </row>
    <row r="15604" spans="1:1" x14ac:dyDescent="0.3">
      <c r="A15604" t="s">
        <v>15602</v>
      </c>
    </row>
    <row r="15605" spans="1:1" x14ac:dyDescent="0.3">
      <c r="A15605" t="s">
        <v>15603</v>
      </c>
    </row>
    <row r="15606" spans="1:1" x14ac:dyDescent="0.3">
      <c r="A15606" t="s">
        <v>15604</v>
      </c>
    </row>
    <row r="15607" spans="1:1" x14ac:dyDescent="0.3">
      <c r="A15607" t="s">
        <v>15605</v>
      </c>
    </row>
    <row r="15608" spans="1:1" x14ac:dyDescent="0.3">
      <c r="A15608" t="s">
        <v>15606</v>
      </c>
    </row>
    <row r="15609" spans="1:1" x14ac:dyDescent="0.3">
      <c r="A15609" t="s">
        <v>15607</v>
      </c>
    </row>
    <row r="15610" spans="1:1" x14ac:dyDescent="0.3">
      <c r="A15610" t="s">
        <v>15608</v>
      </c>
    </row>
    <row r="15611" spans="1:1" x14ac:dyDescent="0.3">
      <c r="A15611" t="s">
        <v>15609</v>
      </c>
    </row>
    <row r="15612" spans="1:1" x14ac:dyDescent="0.3">
      <c r="A15612" t="s">
        <v>15610</v>
      </c>
    </row>
    <row r="15613" spans="1:1" x14ac:dyDescent="0.3">
      <c r="A15613" t="s">
        <v>15611</v>
      </c>
    </row>
    <row r="15614" spans="1:1" x14ac:dyDescent="0.3">
      <c r="A15614" t="s">
        <v>15612</v>
      </c>
    </row>
    <row r="15615" spans="1:1" x14ac:dyDescent="0.3">
      <c r="A15615" t="s">
        <v>15613</v>
      </c>
    </row>
    <row r="15616" spans="1:1" x14ac:dyDescent="0.3">
      <c r="A15616" t="s">
        <v>15614</v>
      </c>
    </row>
    <row r="15617" spans="1:1" x14ac:dyDescent="0.3">
      <c r="A15617" t="s">
        <v>15615</v>
      </c>
    </row>
    <row r="15618" spans="1:1" x14ac:dyDescent="0.3">
      <c r="A15618" t="s">
        <v>15616</v>
      </c>
    </row>
    <row r="15619" spans="1:1" x14ac:dyDescent="0.3">
      <c r="A15619" t="s">
        <v>15617</v>
      </c>
    </row>
    <row r="15620" spans="1:1" x14ac:dyDescent="0.3">
      <c r="A15620" t="s">
        <v>15618</v>
      </c>
    </row>
    <row r="15621" spans="1:1" x14ac:dyDescent="0.3">
      <c r="A15621" t="s">
        <v>15619</v>
      </c>
    </row>
    <row r="15622" spans="1:1" x14ac:dyDescent="0.3">
      <c r="A15622" t="s">
        <v>15620</v>
      </c>
    </row>
    <row r="15623" spans="1:1" x14ac:dyDescent="0.3">
      <c r="A15623" t="s">
        <v>15621</v>
      </c>
    </row>
    <row r="15624" spans="1:1" x14ac:dyDescent="0.3">
      <c r="A15624" t="s">
        <v>15622</v>
      </c>
    </row>
    <row r="15625" spans="1:1" x14ac:dyDescent="0.3">
      <c r="A15625" t="s">
        <v>15623</v>
      </c>
    </row>
    <row r="15626" spans="1:1" x14ac:dyDescent="0.3">
      <c r="A15626" t="s">
        <v>15624</v>
      </c>
    </row>
    <row r="15627" spans="1:1" x14ac:dyDescent="0.3">
      <c r="A15627" t="s">
        <v>15625</v>
      </c>
    </row>
    <row r="15628" spans="1:1" x14ac:dyDescent="0.3">
      <c r="A15628" t="s">
        <v>15626</v>
      </c>
    </row>
    <row r="15629" spans="1:1" x14ac:dyDescent="0.3">
      <c r="A15629" t="s">
        <v>15627</v>
      </c>
    </row>
    <row r="15630" spans="1:1" x14ac:dyDescent="0.3">
      <c r="A15630" t="s">
        <v>15628</v>
      </c>
    </row>
    <row r="15631" spans="1:1" x14ac:dyDescent="0.3">
      <c r="A15631" t="s">
        <v>15629</v>
      </c>
    </row>
    <row r="15632" spans="1:1" x14ac:dyDescent="0.3">
      <c r="A15632" t="s">
        <v>15630</v>
      </c>
    </row>
    <row r="15633" spans="1:1" x14ac:dyDescent="0.3">
      <c r="A15633" t="s">
        <v>15631</v>
      </c>
    </row>
    <row r="15634" spans="1:1" x14ac:dyDescent="0.3">
      <c r="A15634" t="s">
        <v>15632</v>
      </c>
    </row>
    <row r="15635" spans="1:1" x14ac:dyDescent="0.3">
      <c r="A15635" t="s">
        <v>15633</v>
      </c>
    </row>
    <row r="15636" spans="1:1" x14ac:dyDescent="0.3">
      <c r="A15636" t="s">
        <v>15634</v>
      </c>
    </row>
    <row r="15637" spans="1:1" x14ac:dyDescent="0.3">
      <c r="A15637" t="s">
        <v>15635</v>
      </c>
    </row>
    <row r="15638" spans="1:1" x14ac:dyDescent="0.3">
      <c r="A15638" t="s">
        <v>15636</v>
      </c>
    </row>
    <row r="15639" spans="1:1" x14ac:dyDescent="0.3">
      <c r="A15639" t="s">
        <v>15637</v>
      </c>
    </row>
    <row r="15640" spans="1:1" x14ac:dyDescent="0.3">
      <c r="A15640" t="s">
        <v>15638</v>
      </c>
    </row>
    <row r="15641" spans="1:1" x14ac:dyDescent="0.3">
      <c r="A15641" t="s">
        <v>15639</v>
      </c>
    </row>
    <row r="15642" spans="1:1" x14ac:dyDescent="0.3">
      <c r="A15642" t="s">
        <v>15640</v>
      </c>
    </row>
    <row r="15643" spans="1:1" x14ac:dyDescent="0.3">
      <c r="A15643" t="s">
        <v>15641</v>
      </c>
    </row>
    <row r="15644" spans="1:1" x14ac:dyDescent="0.3">
      <c r="A15644" t="s">
        <v>15642</v>
      </c>
    </row>
    <row r="15645" spans="1:1" x14ac:dyDescent="0.3">
      <c r="A15645" t="s">
        <v>15643</v>
      </c>
    </row>
    <row r="15646" spans="1:1" x14ac:dyDescent="0.3">
      <c r="A15646" t="s">
        <v>15644</v>
      </c>
    </row>
    <row r="15647" spans="1:1" x14ac:dyDescent="0.3">
      <c r="A15647" t="s">
        <v>15645</v>
      </c>
    </row>
    <row r="15648" spans="1:1" x14ac:dyDescent="0.3">
      <c r="A15648" t="s">
        <v>15646</v>
      </c>
    </row>
    <row r="15649" spans="1:1" x14ac:dyDescent="0.3">
      <c r="A15649" t="s">
        <v>15647</v>
      </c>
    </row>
    <row r="15650" spans="1:1" x14ac:dyDescent="0.3">
      <c r="A15650" t="s">
        <v>15648</v>
      </c>
    </row>
    <row r="15651" spans="1:1" x14ac:dyDescent="0.3">
      <c r="A15651" t="s">
        <v>15649</v>
      </c>
    </row>
    <row r="15652" spans="1:1" x14ac:dyDescent="0.3">
      <c r="A15652" t="s">
        <v>15650</v>
      </c>
    </row>
    <row r="15653" spans="1:1" x14ac:dyDescent="0.3">
      <c r="A15653" t="s">
        <v>15651</v>
      </c>
    </row>
    <row r="15654" spans="1:1" x14ac:dyDescent="0.3">
      <c r="A15654" t="s">
        <v>15652</v>
      </c>
    </row>
    <row r="15655" spans="1:1" x14ac:dyDescent="0.3">
      <c r="A15655" t="s">
        <v>15653</v>
      </c>
    </row>
    <row r="15656" spans="1:1" x14ac:dyDescent="0.3">
      <c r="A15656" t="s">
        <v>15654</v>
      </c>
    </row>
    <row r="15657" spans="1:1" x14ac:dyDescent="0.3">
      <c r="A15657" t="s">
        <v>15655</v>
      </c>
    </row>
    <row r="15658" spans="1:1" x14ac:dyDescent="0.3">
      <c r="A15658" t="s">
        <v>15656</v>
      </c>
    </row>
    <row r="15659" spans="1:1" x14ac:dyDescent="0.3">
      <c r="A15659" t="s">
        <v>15657</v>
      </c>
    </row>
    <row r="15660" spans="1:1" x14ac:dyDescent="0.3">
      <c r="A15660" t="s">
        <v>15658</v>
      </c>
    </row>
    <row r="15661" spans="1:1" x14ac:dyDescent="0.3">
      <c r="A15661" t="s">
        <v>15659</v>
      </c>
    </row>
    <row r="15662" spans="1:1" x14ac:dyDescent="0.3">
      <c r="A15662" t="s">
        <v>15660</v>
      </c>
    </row>
    <row r="15663" spans="1:1" x14ac:dyDescent="0.3">
      <c r="A15663" t="s">
        <v>15661</v>
      </c>
    </row>
    <row r="15664" spans="1:1" x14ac:dyDescent="0.3">
      <c r="A15664" t="s">
        <v>15662</v>
      </c>
    </row>
    <row r="15665" spans="1:1" x14ac:dyDescent="0.3">
      <c r="A15665" t="s">
        <v>15663</v>
      </c>
    </row>
    <row r="15666" spans="1:1" x14ac:dyDescent="0.3">
      <c r="A15666" t="s">
        <v>15664</v>
      </c>
    </row>
    <row r="15667" spans="1:1" x14ac:dyDescent="0.3">
      <c r="A15667" t="s">
        <v>15665</v>
      </c>
    </row>
    <row r="15668" spans="1:1" x14ac:dyDescent="0.3">
      <c r="A15668" t="s">
        <v>15666</v>
      </c>
    </row>
    <row r="15669" spans="1:1" x14ac:dyDescent="0.3">
      <c r="A15669" t="s">
        <v>15667</v>
      </c>
    </row>
    <row r="15670" spans="1:1" x14ac:dyDescent="0.3">
      <c r="A15670" t="s">
        <v>15668</v>
      </c>
    </row>
    <row r="15671" spans="1:1" x14ac:dyDescent="0.3">
      <c r="A15671" t="s">
        <v>15669</v>
      </c>
    </row>
    <row r="15672" spans="1:1" x14ac:dyDescent="0.3">
      <c r="A15672" t="s">
        <v>15670</v>
      </c>
    </row>
    <row r="15673" spans="1:1" x14ac:dyDescent="0.3">
      <c r="A15673" t="s">
        <v>15671</v>
      </c>
    </row>
    <row r="15674" spans="1:1" x14ac:dyDescent="0.3">
      <c r="A15674" t="s">
        <v>15672</v>
      </c>
    </row>
    <row r="15675" spans="1:1" x14ac:dyDescent="0.3">
      <c r="A15675" t="s">
        <v>15673</v>
      </c>
    </row>
    <row r="15676" spans="1:1" x14ac:dyDescent="0.3">
      <c r="A15676" t="s">
        <v>15674</v>
      </c>
    </row>
    <row r="15677" spans="1:1" x14ac:dyDescent="0.3">
      <c r="A15677" t="s">
        <v>15675</v>
      </c>
    </row>
    <row r="15678" spans="1:1" x14ac:dyDescent="0.3">
      <c r="A15678" t="s">
        <v>15676</v>
      </c>
    </row>
    <row r="15679" spans="1:1" x14ac:dyDescent="0.3">
      <c r="A15679" t="s">
        <v>15677</v>
      </c>
    </row>
    <row r="15680" spans="1:1" x14ac:dyDescent="0.3">
      <c r="A15680" t="s">
        <v>15678</v>
      </c>
    </row>
    <row r="15681" spans="1:1" x14ac:dyDescent="0.3">
      <c r="A15681" t="s">
        <v>15679</v>
      </c>
    </row>
    <row r="15682" spans="1:1" x14ac:dyDescent="0.3">
      <c r="A15682" t="s">
        <v>15680</v>
      </c>
    </row>
    <row r="15683" spans="1:1" x14ac:dyDescent="0.3">
      <c r="A15683" t="s">
        <v>15681</v>
      </c>
    </row>
    <row r="15684" spans="1:1" x14ac:dyDescent="0.3">
      <c r="A15684" t="s">
        <v>15682</v>
      </c>
    </row>
    <row r="15685" spans="1:1" x14ac:dyDescent="0.3">
      <c r="A15685" t="s">
        <v>15683</v>
      </c>
    </row>
    <row r="15686" spans="1:1" x14ac:dyDescent="0.3">
      <c r="A15686" t="s">
        <v>15684</v>
      </c>
    </row>
    <row r="15687" spans="1:1" x14ac:dyDescent="0.3">
      <c r="A15687" t="s">
        <v>15685</v>
      </c>
    </row>
    <row r="15688" spans="1:1" x14ac:dyDescent="0.3">
      <c r="A15688" t="s">
        <v>15686</v>
      </c>
    </row>
    <row r="15689" spans="1:1" x14ac:dyDescent="0.3">
      <c r="A15689" t="s">
        <v>15687</v>
      </c>
    </row>
    <row r="15690" spans="1:1" x14ac:dyDescent="0.3">
      <c r="A15690" t="s">
        <v>15688</v>
      </c>
    </row>
    <row r="15691" spans="1:1" x14ac:dyDescent="0.3">
      <c r="A15691" t="s">
        <v>15689</v>
      </c>
    </row>
    <row r="15692" spans="1:1" x14ac:dyDescent="0.3">
      <c r="A15692" t="s">
        <v>15690</v>
      </c>
    </row>
    <row r="15693" spans="1:1" x14ac:dyDescent="0.3">
      <c r="A15693" t="s">
        <v>15691</v>
      </c>
    </row>
    <row r="15694" spans="1:1" x14ac:dyDescent="0.3">
      <c r="A15694" t="s">
        <v>15692</v>
      </c>
    </row>
    <row r="15695" spans="1:1" x14ac:dyDescent="0.3">
      <c r="A15695" t="s">
        <v>15693</v>
      </c>
    </row>
    <row r="15696" spans="1:1" x14ac:dyDescent="0.3">
      <c r="A15696" t="s">
        <v>15694</v>
      </c>
    </row>
    <row r="15697" spans="1:1" x14ac:dyDescent="0.3">
      <c r="A15697" t="s">
        <v>15695</v>
      </c>
    </row>
    <row r="15698" spans="1:1" x14ac:dyDescent="0.3">
      <c r="A15698" t="s">
        <v>15696</v>
      </c>
    </row>
    <row r="15699" spans="1:1" x14ac:dyDescent="0.3">
      <c r="A15699" t="s">
        <v>15697</v>
      </c>
    </row>
    <row r="15700" spans="1:1" x14ac:dyDescent="0.3">
      <c r="A15700" t="s">
        <v>15698</v>
      </c>
    </row>
    <row r="15701" spans="1:1" x14ac:dyDescent="0.3">
      <c r="A15701" t="s">
        <v>15699</v>
      </c>
    </row>
    <row r="15702" spans="1:1" x14ac:dyDescent="0.3">
      <c r="A15702" t="s">
        <v>15700</v>
      </c>
    </row>
    <row r="15703" spans="1:1" x14ac:dyDescent="0.3">
      <c r="A15703" t="s">
        <v>15701</v>
      </c>
    </row>
    <row r="15704" spans="1:1" x14ac:dyDescent="0.3">
      <c r="A15704" t="s">
        <v>15702</v>
      </c>
    </row>
    <row r="15705" spans="1:1" x14ac:dyDescent="0.3">
      <c r="A15705" t="s">
        <v>15703</v>
      </c>
    </row>
    <row r="15706" spans="1:1" x14ac:dyDescent="0.3">
      <c r="A15706" t="s">
        <v>15704</v>
      </c>
    </row>
    <row r="15707" spans="1:1" x14ac:dyDescent="0.3">
      <c r="A15707" t="s">
        <v>15705</v>
      </c>
    </row>
    <row r="15708" spans="1:1" x14ac:dyDescent="0.3">
      <c r="A15708" t="s">
        <v>15706</v>
      </c>
    </row>
    <row r="15709" spans="1:1" x14ac:dyDescent="0.3">
      <c r="A15709" t="s">
        <v>15707</v>
      </c>
    </row>
    <row r="15710" spans="1:1" x14ac:dyDescent="0.3">
      <c r="A15710" t="s">
        <v>15708</v>
      </c>
    </row>
    <row r="15711" spans="1:1" x14ac:dyDescent="0.3">
      <c r="A15711" t="s">
        <v>15709</v>
      </c>
    </row>
    <row r="15712" spans="1:1" x14ac:dyDescent="0.3">
      <c r="A15712" t="s">
        <v>15710</v>
      </c>
    </row>
    <row r="15713" spans="1:1" x14ac:dyDescent="0.3">
      <c r="A15713" t="s">
        <v>15711</v>
      </c>
    </row>
    <row r="15714" spans="1:1" x14ac:dyDescent="0.3">
      <c r="A15714" t="s">
        <v>15712</v>
      </c>
    </row>
    <row r="15715" spans="1:1" x14ac:dyDescent="0.3">
      <c r="A15715" t="s">
        <v>15713</v>
      </c>
    </row>
    <row r="15716" spans="1:1" x14ac:dyDescent="0.3">
      <c r="A15716" t="s">
        <v>15714</v>
      </c>
    </row>
    <row r="15717" spans="1:1" x14ac:dyDescent="0.3">
      <c r="A15717" t="s">
        <v>15715</v>
      </c>
    </row>
    <row r="15718" spans="1:1" x14ac:dyDescent="0.3">
      <c r="A15718" t="s">
        <v>15716</v>
      </c>
    </row>
    <row r="15719" spans="1:1" x14ac:dyDescent="0.3">
      <c r="A15719" t="s">
        <v>15717</v>
      </c>
    </row>
    <row r="15720" spans="1:1" x14ac:dyDescent="0.3">
      <c r="A15720" t="s">
        <v>15718</v>
      </c>
    </row>
    <row r="15721" spans="1:1" x14ac:dyDescent="0.3">
      <c r="A15721" t="s">
        <v>15719</v>
      </c>
    </row>
    <row r="15722" spans="1:1" x14ac:dyDescent="0.3">
      <c r="A15722" t="s">
        <v>15720</v>
      </c>
    </row>
    <row r="15723" spans="1:1" x14ac:dyDescent="0.3">
      <c r="A15723" t="s">
        <v>15721</v>
      </c>
    </row>
    <row r="15724" spans="1:1" x14ac:dyDescent="0.3">
      <c r="A15724" t="s">
        <v>15722</v>
      </c>
    </row>
    <row r="15725" spans="1:1" x14ac:dyDescent="0.3">
      <c r="A15725" t="s">
        <v>15723</v>
      </c>
    </row>
    <row r="15726" spans="1:1" x14ac:dyDescent="0.3">
      <c r="A15726" t="s">
        <v>15724</v>
      </c>
    </row>
    <row r="15727" spans="1:1" x14ac:dyDescent="0.3">
      <c r="A15727" t="s">
        <v>15725</v>
      </c>
    </row>
    <row r="15728" spans="1:1" x14ac:dyDescent="0.3">
      <c r="A15728" t="s">
        <v>15726</v>
      </c>
    </row>
    <row r="15729" spans="1:1" x14ac:dyDescent="0.3">
      <c r="A15729" t="s">
        <v>15727</v>
      </c>
    </row>
    <row r="15730" spans="1:1" x14ac:dyDescent="0.3">
      <c r="A15730" t="s">
        <v>15728</v>
      </c>
    </row>
    <row r="15731" spans="1:1" x14ac:dyDescent="0.3">
      <c r="A15731" t="s">
        <v>15729</v>
      </c>
    </row>
    <row r="15732" spans="1:1" x14ac:dyDescent="0.3">
      <c r="A15732" t="s">
        <v>15730</v>
      </c>
    </row>
    <row r="15733" spans="1:1" x14ac:dyDescent="0.3">
      <c r="A15733" t="s">
        <v>15731</v>
      </c>
    </row>
    <row r="15734" spans="1:1" x14ac:dyDescent="0.3">
      <c r="A15734" t="s">
        <v>15732</v>
      </c>
    </row>
    <row r="15735" spans="1:1" x14ac:dyDescent="0.3">
      <c r="A15735" t="s">
        <v>15733</v>
      </c>
    </row>
    <row r="15736" spans="1:1" x14ac:dyDescent="0.3">
      <c r="A15736" t="s">
        <v>15734</v>
      </c>
    </row>
    <row r="15737" spans="1:1" x14ac:dyDescent="0.3">
      <c r="A15737" t="s">
        <v>15735</v>
      </c>
    </row>
    <row r="15738" spans="1:1" x14ac:dyDescent="0.3">
      <c r="A15738" t="s">
        <v>15736</v>
      </c>
    </row>
    <row r="15739" spans="1:1" x14ac:dyDescent="0.3">
      <c r="A15739" t="s">
        <v>15737</v>
      </c>
    </row>
    <row r="15740" spans="1:1" x14ac:dyDescent="0.3">
      <c r="A15740" t="s">
        <v>15738</v>
      </c>
    </row>
    <row r="15741" spans="1:1" x14ac:dyDescent="0.3">
      <c r="A15741" t="s">
        <v>15739</v>
      </c>
    </row>
    <row r="15742" spans="1:1" x14ac:dyDescent="0.3">
      <c r="A15742" t="s">
        <v>15740</v>
      </c>
    </row>
    <row r="15743" spans="1:1" x14ac:dyDescent="0.3">
      <c r="A15743" t="s">
        <v>15741</v>
      </c>
    </row>
    <row r="15744" spans="1:1" x14ac:dyDescent="0.3">
      <c r="A15744" t="s">
        <v>15742</v>
      </c>
    </row>
    <row r="15745" spans="1:1" x14ac:dyDescent="0.3">
      <c r="A15745" t="s">
        <v>15743</v>
      </c>
    </row>
    <row r="15746" spans="1:1" x14ac:dyDescent="0.3">
      <c r="A15746" t="s">
        <v>15744</v>
      </c>
    </row>
    <row r="15747" spans="1:1" x14ac:dyDescent="0.3">
      <c r="A15747" t="s">
        <v>15745</v>
      </c>
    </row>
    <row r="15748" spans="1:1" x14ac:dyDescent="0.3">
      <c r="A15748" t="s">
        <v>15746</v>
      </c>
    </row>
    <row r="15749" spans="1:1" x14ac:dyDescent="0.3">
      <c r="A15749" t="s">
        <v>15747</v>
      </c>
    </row>
    <row r="15750" spans="1:1" x14ac:dyDescent="0.3">
      <c r="A15750" t="s">
        <v>15748</v>
      </c>
    </row>
    <row r="15751" spans="1:1" x14ac:dyDescent="0.3">
      <c r="A15751" t="s">
        <v>15749</v>
      </c>
    </row>
    <row r="15752" spans="1:1" x14ac:dyDescent="0.3">
      <c r="A15752" t="s">
        <v>15750</v>
      </c>
    </row>
    <row r="15753" spans="1:1" x14ac:dyDescent="0.3">
      <c r="A15753" t="s">
        <v>15751</v>
      </c>
    </row>
    <row r="15754" spans="1:1" x14ac:dyDescent="0.3">
      <c r="A15754" t="s">
        <v>15752</v>
      </c>
    </row>
    <row r="15755" spans="1:1" x14ac:dyDescent="0.3">
      <c r="A15755" t="s">
        <v>15753</v>
      </c>
    </row>
    <row r="15756" spans="1:1" x14ac:dyDescent="0.3">
      <c r="A15756" t="s">
        <v>15754</v>
      </c>
    </row>
    <row r="15757" spans="1:1" x14ac:dyDescent="0.3">
      <c r="A15757" t="s">
        <v>15755</v>
      </c>
    </row>
    <row r="15758" spans="1:1" x14ac:dyDescent="0.3">
      <c r="A15758" t="s">
        <v>15756</v>
      </c>
    </row>
    <row r="15759" spans="1:1" x14ac:dyDescent="0.3">
      <c r="A15759" t="s">
        <v>15757</v>
      </c>
    </row>
    <row r="15760" spans="1:1" x14ac:dyDescent="0.3">
      <c r="A15760" t="s">
        <v>15758</v>
      </c>
    </row>
    <row r="15761" spans="1:1" x14ac:dyDescent="0.3">
      <c r="A15761" t="s">
        <v>15759</v>
      </c>
    </row>
    <row r="15762" spans="1:1" x14ac:dyDescent="0.3">
      <c r="A15762" t="s">
        <v>15760</v>
      </c>
    </row>
    <row r="15763" spans="1:1" x14ac:dyDescent="0.3">
      <c r="A15763" t="s">
        <v>15761</v>
      </c>
    </row>
    <row r="15764" spans="1:1" x14ac:dyDescent="0.3">
      <c r="A15764" t="s">
        <v>15762</v>
      </c>
    </row>
    <row r="15765" spans="1:1" x14ac:dyDescent="0.3">
      <c r="A15765" t="s">
        <v>15763</v>
      </c>
    </row>
    <row r="15766" spans="1:1" x14ac:dyDescent="0.3">
      <c r="A15766" t="s">
        <v>15764</v>
      </c>
    </row>
    <row r="15767" spans="1:1" x14ac:dyDescent="0.3">
      <c r="A15767" t="s">
        <v>15765</v>
      </c>
    </row>
    <row r="15768" spans="1:1" x14ac:dyDescent="0.3">
      <c r="A15768" t="s">
        <v>15766</v>
      </c>
    </row>
    <row r="15769" spans="1:1" x14ac:dyDescent="0.3">
      <c r="A15769" t="s">
        <v>15767</v>
      </c>
    </row>
    <row r="15770" spans="1:1" x14ac:dyDescent="0.3">
      <c r="A15770" t="s">
        <v>15768</v>
      </c>
    </row>
    <row r="15771" spans="1:1" x14ac:dyDescent="0.3">
      <c r="A15771" t="s">
        <v>15769</v>
      </c>
    </row>
    <row r="15772" spans="1:1" x14ac:dyDescent="0.3">
      <c r="A15772" t="s">
        <v>15770</v>
      </c>
    </row>
    <row r="15773" spans="1:1" x14ac:dyDescent="0.3">
      <c r="A15773" t="s">
        <v>15771</v>
      </c>
    </row>
    <row r="15774" spans="1:1" x14ac:dyDescent="0.3">
      <c r="A15774" t="s">
        <v>15772</v>
      </c>
    </row>
    <row r="15775" spans="1:1" x14ac:dyDescent="0.3">
      <c r="A15775" t="s">
        <v>15773</v>
      </c>
    </row>
    <row r="15776" spans="1:1" x14ac:dyDescent="0.3">
      <c r="A15776" t="s">
        <v>15774</v>
      </c>
    </row>
    <row r="15777" spans="1:1" x14ac:dyDescent="0.3">
      <c r="A15777" t="s">
        <v>15775</v>
      </c>
    </row>
    <row r="15778" spans="1:1" x14ac:dyDescent="0.3">
      <c r="A15778" t="s">
        <v>15776</v>
      </c>
    </row>
    <row r="15779" spans="1:1" x14ac:dyDescent="0.3">
      <c r="A15779" t="s">
        <v>15777</v>
      </c>
    </row>
    <row r="15780" spans="1:1" x14ac:dyDescent="0.3">
      <c r="A15780" t="s">
        <v>15778</v>
      </c>
    </row>
    <row r="15781" spans="1:1" x14ac:dyDescent="0.3">
      <c r="A15781" t="s">
        <v>15779</v>
      </c>
    </row>
    <row r="15782" spans="1:1" x14ac:dyDescent="0.3">
      <c r="A15782" t="s">
        <v>15780</v>
      </c>
    </row>
    <row r="15783" spans="1:1" x14ac:dyDescent="0.3">
      <c r="A15783" t="s">
        <v>15781</v>
      </c>
    </row>
    <row r="15784" spans="1:1" x14ac:dyDescent="0.3">
      <c r="A15784" t="s">
        <v>15782</v>
      </c>
    </row>
    <row r="15785" spans="1:1" x14ac:dyDescent="0.3">
      <c r="A15785" t="s">
        <v>15783</v>
      </c>
    </row>
    <row r="15786" spans="1:1" x14ac:dyDescent="0.3">
      <c r="A15786" t="s">
        <v>15784</v>
      </c>
    </row>
    <row r="15787" spans="1:1" x14ac:dyDescent="0.3">
      <c r="A15787" t="s">
        <v>15785</v>
      </c>
    </row>
    <row r="15788" spans="1:1" x14ac:dyDescent="0.3">
      <c r="A15788" t="s">
        <v>15786</v>
      </c>
    </row>
    <row r="15789" spans="1:1" x14ac:dyDescent="0.3">
      <c r="A15789" t="s">
        <v>15787</v>
      </c>
    </row>
    <row r="15790" spans="1:1" x14ac:dyDescent="0.3">
      <c r="A15790" t="s">
        <v>15788</v>
      </c>
    </row>
    <row r="15791" spans="1:1" x14ac:dyDescent="0.3">
      <c r="A15791" t="s">
        <v>15789</v>
      </c>
    </row>
    <row r="15792" spans="1:1" x14ac:dyDescent="0.3">
      <c r="A15792" t="s">
        <v>15790</v>
      </c>
    </row>
    <row r="15793" spans="1:1" x14ac:dyDescent="0.3">
      <c r="A15793" t="s">
        <v>15791</v>
      </c>
    </row>
    <row r="15794" spans="1:1" x14ac:dyDescent="0.3">
      <c r="A15794" t="s">
        <v>15792</v>
      </c>
    </row>
    <row r="15795" spans="1:1" x14ac:dyDescent="0.3">
      <c r="A15795" t="s">
        <v>15793</v>
      </c>
    </row>
    <row r="15796" spans="1:1" x14ac:dyDescent="0.3">
      <c r="A15796" t="s">
        <v>15794</v>
      </c>
    </row>
    <row r="15797" spans="1:1" x14ac:dyDescent="0.3">
      <c r="A15797" t="s">
        <v>15795</v>
      </c>
    </row>
    <row r="15798" spans="1:1" x14ac:dyDescent="0.3">
      <c r="A15798" t="s">
        <v>15796</v>
      </c>
    </row>
    <row r="15799" spans="1:1" x14ac:dyDescent="0.3">
      <c r="A15799" t="s">
        <v>15797</v>
      </c>
    </row>
    <row r="15800" spans="1:1" x14ac:dyDescent="0.3">
      <c r="A15800" t="s">
        <v>15798</v>
      </c>
    </row>
    <row r="15801" spans="1:1" x14ac:dyDescent="0.3">
      <c r="A15801" t="s">
        <v>15799</v>
      </c>
    </row>
    <row r="15802" spans="1:1" x14ac:dyDescent="0.3">
      <c r="A15802" t="s">
        <v>15800</v>
      </c>
    </row>
    <row r="15803" spans="1:1" x14ac:dyDescent="0.3">
      <c r="A15803" t="s">
        <v>15801</v>
      </c>
    </row>
    <row r="15804" spans="1:1" x14ac:dyDescent="0.3">
      <c r="A15804" t="s">
        <v>15802</v>
      </c>
    </row>
    <row r="15805" spans="1:1" x14ac:dyDescent="0.3">
      <c r="A15805" t="s">
        <v>15803</v>
      </c>
    </row>
    <row r="15806" spans="1:1" x14ac:dyDescent="0.3">
      <c r="A15806" t="s">
        <v>15804</v>
      </c>
    </row>
    <row r="15807" spans="1:1" x14ac:dyDescent="0.3">
      <c r="A15807" t="s">
        <v>15805</v>
      </c>
    </row>
    <row r="15808" spans="1:1" x14ac:dyDescent="0.3">
      <c r="A15808" t="s">
        <v>15806</v>
      </c>
    </row>
    <row r="15809" spans="1:1" x14ac:dyDescent="0.3">
      <c r="A15809" t="s">
        <v>15807</v>
      </c>
    </row>
    <row r="15810" spans="1:1" x14ac:dyDescent="0.3">
      <c r="A15810" t="s">
        <v>15808</v>
      </c>
    </row>
    <row r="15811" spans="1:1" x14ac:dyDescent="0.3">
      <c r="A15811" t="s">
        <v>15809</v>
      </c>
    </row>
    <row r="15812" spans="1:1" x14ac:dyDescent="0.3">
      <c r="A15812" t="s">
        <v>15810</v>
      </c>
    </row>
    <row r="15813" spans="1:1" x14ac:dyDescent="0.3">
      <c r="A15813" t="s">
        <v>15811</v>
      </c>
    </row>
    <row r="15814" spans="1:1" x14ac:dyDescent="0.3">
      <c r="A15814" t="s">
        <v>15812</v>
      </c>
    </row>
    <row r="15815" spans="1:1" x14ac:dyDescent="0.3">
      <c r="A15815" t="s">
        <v>15813</v>
      </c>
    </row>
    <row r="15816" spans="1:1" x14ac:dyDescent="0.3">
      <c r="A15816" t="s">
        <v>15814</v>
      </c>
    </row>
    <row r="15817" spans="1:1" x14ac:dyDescent="0.3">
      <c r="A15817" t="s">
        <v>15815</v>
      </c>
    </row>
    <row r="15818" spans="1:1" x14ac:dyDescent="0.3">
      <c r="A15818" t="s">
        <v>15816</v>
      </c>
    </row>
    <row r="15819" spans="1:1" x14ac:dyDescent="0.3">
      <c r="A15819" t="s">
        <v>15817</v>
      </c>
    </row>
    <row r="15820" spans="1:1" x14ac:dyDescent="0.3">
      <c r="A15820" t="s">
        <v>15818</v>
      </c>
    </row>
    <row r="15821" spans="1:1" x14ac:dyDescent="0.3">
      <c r="A15821" t="s">
        <v>15819</v>
      </c>
    </row>
    <row r="15822" spans="1:1" x14ac:dyDescent="0.3">
      <c r="A15822" t="s">
        <v>15820</v>
      </c>
    </row>
    <row r="15823" spans="1:1" x14ac:dyDescent="0.3">
      <c r="A15823" t="s">
        <v>15821</v>
      </c>
    </row>
    <row r="15824" spans="1:1" x14ac:dyDescent="0.3">
      <c r="A15824" t="s">
        <v>15822</v>
      </c>
    </row>
    <row r="15825" spans="1:1" x14ac:dyDescent="0.3">
      <c r="A15825" t="s">
        <v>15823</v>
      </c>
    </row>
    <row r="15826" spans="1:1" x14ac:dyDescent="0.3">
      <c r="A15826" t="s">
        <v>15824</v>
      </c>
    </row>
    <row r="15827" spans="1:1" x14ac:dyDescent="0.3">
      <c r="A15827" t="s">
        <v>15825</v>
      </c>
    </row>
    <row r="15828" spans="1:1" x14ac:dyDescent="0.3">
      <c r="A15828" t="s">
        <v>15826</v>
      </c>
    </row>
    <row r="15829" spans="1:1" x14ac:dyDescent="0.3">
      <c r="A15829" t="s">
        <v>15827</v>
      </c>
    </row>
    <row r="15830" spans="1:1" x14ac:dyDescent="0.3">
      <c r="A15830" t="s">
        <v>15828</v>
      </c>
    </row>
    <row r="15831" spans="1:1" x14ac:dyDescent="0.3">
      <c r="A15831" t="s">
        <v>15829</v>
      </c>
    </row>
    <row r="15832" spans="1:1" x14ac:dyDescent="0.3">
      <c r="A15832" t="s">
        <v>15830</v>
      </c>
    </row>
    <row r="15833" spans="1:1" x14ac:dyDescent="0.3">
      <c r="A15833" t="s">
        <v>15831</v>
      </c>
    </row>
    <row r="15834" spans="1:1" x14ac:dyDescent="0.3">
      <c r="A15834" t="s">
        <v>15832</v>
      </c>
    </row>
    <row r="15835" spans="1:1" x14ac:dyDescent="0.3">
      <c r="A15835" t="s">
        <v>15833</v>
      </c>
    </row>
    <row r="15836" spans="1:1" x14ac:dyDescent="0.3">
      <c r="A15836" t="s">
        <v>15834</v>
      </c>
    </row>
    <row r="15837" spans="1:1" x14ac:dyDescent="0.3">
      <c r="A15837" t="s">
        <v>15835</v>
      </c>
    </row>
    <row r="15838" spans="1:1" x14ac:dyDescent="0.3">
      <c r="A15838" t="s">
        <v>15836</v>
      </c>
    </row>
    <row r="15839" spans="1:1" x14ac:dyDescent="0.3">
      <c r="A15839" t="s">
        <v>15837</v>
      </c>
    </row>
    <row r="15840" spans="1:1" x14ac:dyDescent="0.3">
      <c r="A15840" t="s">
        <v>15838</v>
      </c>
    </row>
    <row r="15841" spans="1:1" x14ac:dyDescent="0.3">
      <c r="A15841" t="s">
        <v>15839</v>
      </c>
    </row>
    <row r="15842" spans="1:1" x14ac:dyDescent="0.3">
      <c r="A15842" t="s">
        <v>15840</v>
      </c>
    </row>
    <row r="15843" spans="1:1" x14ac:dyDescent="0.3">
      <c r="A15843" t="s">
        <v>15841</v>
      </c>
    </row>
    <row r="15844" spans="1:1" x14ac:dyDescent="0.3">
      <c r="A15844" t="s">
        <v>15842</v>
      </c>
    </row>
    <row r="15845" spans="1:1" x14ac:dyDescent="0.3">
      <c r="A15845" t="s">
        <v>15843</v>
      </c>
    </row>
    <row r="15846" spans="1:1" x14ac:dyDescent="0.3">
      <c r="A15846" t="s">
        <v>15844</v>
      </c>
    </row>
    <row r="15847" spans="1:1" x14ac:dyDescent="0.3">
      <c r="A15847" t="s">
        <v>15845</v>
      </c>
    </row>
    <row r="15848" spans="1:1" x14ac:dyDescent="0.3">
      <c r="A15848" t="s">
        <v>15846</v>
      </c>
    </row>
    <row r="15849" spans="1:1" x14ac:dyDescent="0.3">
      <c r="A15849" t="s">
        <v>15847</v>
      </c>
    </row>
    <row r="15850" spans="1:1" x14ac:dyDescent="0.3">
      <c r="A15850" t="s">
        <v>15848</v>
      </c>
    </row>
    <row r="15851" spans="1:1" x14ac:dyDescent="0.3">
      <c r="A15851" t="s">
        <v>15849</v>
      </c>
    </row>
    <row r="15852" spans="1:1" x14ac:dyDescent="0.3">
      <c r="A15852" t="s">
        <v>15850</v>
      </c>
    </row>
    <row r="15853" spans="1:1" x14ac:dyDescent="0.3">
      <c r="A15853" t="s">
        <v>15851</v>
      </c>
    </row>
    <row r="15854" spans="1:1" x14ac:dyDescent="0.3">
      <c r="A15854" t="s">
        <v>15852</v>
      </c>
    </row>
    <row r="15855" spans="1:1" x14ac:dyDescent="0.3">
      <c r="A15855" t="s">
        <v>15853</v>
      </c>
    </row>
    <row r="15856" spans="1:1" x14ac:dyDescent="0.3">
      <c r="A15856" t="s">
        <v>15854</v>
      </c>
    </row>
    <row r="15857" spans="1:1" x14ac:dyDescent="0.3">
      <c r="A15857" t="s">
        <v>15855</v>
      </c>
    </row>
    <row r="15858" spans="1:1" x14ac:dyDescent="0.3">
      <c r="A15858" t="s">
        <v>15856</v>
      </c>
    </row>
    <row r="15859" spans="1:1" x14ac:dyDescent="0.3">
      <c r="A15859" t="s">
        <v>15857</v>
      </c>
    </row>
    <row r="15860" spans="1:1" x14ac:dyDescent="0.3">
      <c r="A15860" t="s">
        <v>15858</v>
      </c>
    </row>
    <row r="15861" spans="1:1" x14ac:dyDescent="0.3">
      <c r="A15861" t="s">
        <v>15859</v>
      </c>
    </row>
    <row r="15862" spans="1:1" x14ac:dyDescent="0.3">
      <c r="A15862" t="s">
        <v>15860</v>
      </c>
    </row>
    <row r="15863" spans="1:1" x14ac:dyDescent="0.3">
      <c r="A15863" t="s">
        <v>15861</v>
      </c>
    </row>
    <row r="15864" spans="1:1" x14ac:dyDescent="0.3">
      <c r="A15864" t="s">
        <v>15862</v>
      </c>
    </row>
    <row r="15865" spans="1:1" x14ac:dyDescent="0.3">
      <c r="A15865" t="s">
        <v>15863</v>
      </c>
    </row>
    <row r="15866" spans="1:1" x14ac:dyDescent="0.3">
      <c r="A15866" t="s">
        <v>15864</v>
      </c>
    </row>
    <row r="15867" spans="1:1" x14ac:dyDescent="0.3">
      <c r="A15867" t="s">
        <v>15865</v>
      </c>
    </row>
    <row r="15868" spans="1:1" x14ac:dyDescent="0.3">
      <c r="A15868" t="s">
        <v>15866</v>
      </c>
    </row>
    <row r="15869" spans="1:1" x14ac:dyDescent="0.3">
      <c r="A15869" t="s">
        <v>15867</v>
      </c>
    </row>
    <row r="15870" spans="1:1" x14ac:dyDescent="0.3">
      <c r="A15870" t="s">
        <v>15868</v>
      </c>
    </row>
    <row r="15871" spans="1:1" x14ac:dyDescent="0.3">
      <c r="A15871" t="s">
        <v>15869</v>
      </c>
    </row>
    <row r="15872" spans="1:1" x14ac:dyDescent="0.3">
      <c r="A15872" t="s">
        <v>15870</v>
      </c>
    </row>
    <row r="15873" spans="1:1" x14ac:dyDescent="0.3">
      <c r="A15873" t="s">
        <v>15871</v>
      </c>
    </row>
    <row r="15874" spans="1:1" x14ac:dyDescent="0.3">
      <c r="A15874" t="s">
        <v>15872</v>
      </c>
    </row>
    <row r="15875" spans="1:1" x14ac:dyDescent="0.3">
      <c r="A15875" t="s">
        <v>15873</v>
      </c>
    </row>
    <row r="15876" spans="1:1" x14ac:dyDescent="0.3">
      <c r="A15876" t="s">
        <v>15874</v>
      </c>
    </row>
    <row r="15877" spans="1:1" x14ac:dyDescent="0.3">
      <c r="A15877" t="s">
        <v>15875</v>
      </c>
    </row>
    <row r="15878" spans="1:1" x14ac:dyDescent="0.3">
      <c r="A15878" t="s">
        <v>15876</v>
      </c>
    </row>
    <row r="15879" spans="1:1" x14ac:dyDescent="0.3">
      <c r="A15879" t="s">
        <v>15877</v>
      </c>
    </row>
    <row r="15880" spans="1:1" x14ac:dyDescent="0.3">
      <c r="A15880" t="s">
        <v>15878</v>
      </c>
    </row>
    <row r="15881" spans="1:1" x14ac:dyDescent="0.3">
      <c r="A15881" t="s">
        <v>15879</v>
      </c>
    </row>
    <row r="15882" spans="1:1" x14ac:dyDescent="0.3">
      <c r="A15882" t="s">
        <v>15880</v>
      </c>
    </row>
    <row r="15883" spans="1:1" x14ac:dyDescent="0.3">
      <c r="A15883" t="s">
        <v>15881</v>
      </c>
    </row>
    <row r="15884" spans="1:1" x14ac:dyDescent="0.3">
      <c r="A15884" t="s">
        <v>15882</v>
      </c>
    </row>
    <row r="15885" spans="1:1" x14ac:dyDescent="0.3">
      <c r="A15885" t="s">
        <v>15883</v>
      </c>
    </row>
    <row r="15886" spans="1:1" x14ac:dyDescent="0.3">
      <c r="A15886" t="s">
        <v>15884</v>
      </c>
    </row>
    <row r="15887" spans="1:1" x14ac:dyDescent="0.3">
      <c r="A15887" t="s">
        <v>15885</v>
      </c>
    </row>
    <row r="15888" spans="1:1" x14ac:dyDescent="0.3">
      <c r="A15888" t="s">
        <v>15886</v>
      </c>
    </row>
    <row r="15889" spans="1:1" x14ac:dyDescent="0.3">
      <c r="A15889" t="s">
        <v>15887</v>
      </c>
    </row>
    <row r="15890" spans="1:1" x14ac:dyDescent="0.3">
      <c r="A15890" t="s">
        <v>15888</v>
      </c>
    </row>
    <row r="15891" spans="1:1" x14ac:dyDescent="0.3">
      <c r="A15891" t="s">
        <v>15889</v>
      </c>
    </row>
    <row r="15892" spans="1:1" x14ac:dyDescent="0.3">
      <c r="A15892" t="s">
        <v>15890</v>
      </c>
    </row>
    <row r="15893" spans="1:1" x14ac:dyDescent="0.3">
      <c r="A15893" t="s">
        <v>15891</v>
      </c>
    </row>
    <row r="15894" spans="1:1" x14ac:dyDescent="0.3">
      <c r="A15894" t="s">
        <v>15892</v>
      </c>
    </row>
    <row r="15895" spans="1:1" x14ac:dyDescent="0.3">
      <c r="A15895" t="s">
        <v>15893</v>
      </c>
    </row>
    <row r="15896" spans="1:1" x14ac:dyDescent="0.3">
      <c r="A15896" t="s">
        <v>15894</v>
      </c>
    </row>
    <row r="15897" spans="1:1" x14ac:dyDescent="0.3">
      <c r="A15897" t="s">
        <v>15895</v>
      </c>
    </row>
    <row r="15898" spans="1:1" x14ac:dyDescent="0.3">
      <c r="A15898" t="s">
        <v>15896</v>
      </c>
    </row>
    <row r="15899" spans="1:1" x14ac:dyDescent="0.3">
      <c r="A15899" t="s">
        <v>15897</v>
      </c>
    </row>
    <row r="15900" spans="1:1" x14ac:dyDescent="0.3">
      <c r="A15900" t="s">
        <v>15898</v>
      </c>
    </row>
    <row r="15901" spans="1:1" x14ac:dyDescent="0.3">
      <c r="A15901" t="s">
        <v>15899</v>
      </c>
    </row>
    <row r="15902" spans="1:1" x14ac:dyDescent="0.3">
      <c r="A15902" t="s">
        <v>15900</v>
      </c>
    </row>
    <row r="15903" spans="1:1" x14ac:dyDescent="0.3">
      <c r="A15903" t="s">
        <v>15901</v>
      </c>
    </row>
    <row r="15904" spans="1:1" x14ac:dyDescent="0.3">
      <c r="A15904" t="s">
        <v>15902</v>
      </c>
    </row>
    <row r="15905" spans="1:1" x14ac:dyDescent="0.3">
      <c r="A15905" t="s">
        <v>15903</v>
      </c>
    </row>
    <row r="15906" spans="1:1" x14ac:dyDescent="0.3">
      <c r="A15906" t="s">
        <v>15904</v>
      </c>
    </row>
    <row r="15907" spans="1:1" x14ac:dyDescent="0.3">
      <c r="A15907" t="s">
        <v>15905</v>
      </c>
    </row>
    <row r="15908" spans="1:1" x14ac:dyDescent="0.3">
      <c r="A15908" t="s">
        <v>15906</v>
      </c>
    </row>
    <row r="15909" spans="1:1" x14ac:dyDescent="0.3">
      <c r="A15909" t="s">
        <v>15907</v>
      </c>
    </row>
    <row r="15910" spans="1:1" x14ac:dyDescent="0.3">
      <c r="A15910" t="s">
        <v>15908</v>
      </c>
    </row>
    <row r="15911" spans="1:1" x14ac:dyDescent="0.3">
      <c r="A15911" t="s">
        <v>15909</v>
      </c>
    </row>
    <row r="15912" spans="1:1" x14ac:dyDescent="0.3">
      <c r="A15912" t="s">
        <v>15910</v>
      </c>
    </row>
    <row r="15913" spans="1:1" x14ac:dyDescent="0.3">
      <c r="A15913" t="s">
        <v>15911</v>
      </c>
    </row>
    <row r="15914" spans="1:1" x14ac:dyDescent="0.3">
      <c r="A15914" t="s">
        <v>15912</v>
      </c>
    </row>
    <row r="15915" spans="1:1" x14ac:dyDescent="0.3">
      <c r="A15915" t="s">
        <v>15913</v>
      </c>
    </row>
    <row r="15916" spans="1:1" x14ac:dyDescent="0.3">
      <c r="A15916" t="s">
        <v>15914</v>
      </c>
    </row>
    <row r="15917" spans="1:1" x14ac:dyDescent="0.3">
      <c r="A15917" t="s">
        <v>15915</v>
      </c>
    </row>
    <row r="15918" spans="1:1" x14ac:dyDescent="0.3">
      <c r="A15918" t="s">
        <v>15916</v>
      </c>
    </row>
    <row r="15919" spans="1:1" x14ac:dyDescent="0.3">
      <c r="A15919" t="s">
        <v>15917</v>
      </c>
    </row>
    <row r="15920" spans="1:1" x14ac:dyDescent="0.3">
      <c r="A15920" t="s">
        <v>15918</v>
      </c>
    </row>
    <row r="15921" spans="1:1" x14ac:dyDescent="0.3">
      <c r="A15921" t="s">
        <v>15919</v>
      </c>
    </row>
    <row r="15922" spans="1:1" x14ac:dyDescent="0.3">
      <c r="A15922" t="s">
        <v>15920</v>
      </c>
    </row>
    <row r="15923" spans="1:1" x14ac:dyDescent="0.3">
      <c r="A15923" t="s">
        <v>15921</v>
      </c>
    </row>
    <row r="15924" spans="1:1" x14ac:dyDescent="0.3">
      <c r="A15924" t="s">
        <v>15922</v>
      </c>
    </row>
    <row r="15925" spans="1:1" x14ac:dyDescent="0.3">
      <c r="A15925" t="s">
        <v>15923</v>
      </c>
    </row>
    <row r="15926" spans="1:1" x14ac:dyDescent="0.3">
      <c r="A15926" t="s">
        <v>15924</v>
      </c>
    </row>
    <row r="15927" spans="1:1" x14ac:dyDescent="0.3">
      <c r="A15927" t="s">
        <v>15925</v>
      </c>
    </row>
    <row r="15928" spans="1:1" x14ac:dyDescent="0.3">
      <c r="A15928" t="s">
        <v>15926</v>
      </c>
    </row>
    <row r="15929" spans="1:1" x14ac:dyDescent="0.3">
      <c r="A15929" t="s">
        <v>15927</v>
      </c>
    </row>
    <row r="15930" spans="1:1" x14ac:dyDescent="0.3">
      <c r="A15930" t="s">
        <v>15928</v>
      </c>
    </row>
    <row r="15931" spans="1:1" x14ac:dyDescent="0.3">
      <c r="A15931" t="s">
        <v>15929</v>
      </c>
    </row>
    <row r="15932" spans="1:1" x14ac:dyDescent="0.3">
      <c r="A15932" t="s">
        <v>15930</v>
      </c>
    </row>
    <row r="15933" spans="1:1" x14ac:dyDescent="0.3">
      <c r="A15933" t="s">
        <v>15931</v>
      </c>
    </row>
    <row r="15934" spans="1:1" x14ac:dyDescent="0.3">
      <c r="A15934" t="s">
        <v>15932</v>
      </c>
    </row>
    <row r="15935" spans="1:1" x14ac:dyDescent="0.3">
      <c r="A15935" t="s">
        <v>15933</v>
      </c>
    </row>
    <row r="15936" spans="1:1" x14ac:dyDescent="0.3">
      <c r="A15936" t="s">
        <v>15934</v>
      </c>
    </row>
    <row r="15937" spans="1:1" x14ac:dyDescent="0.3">
      <c r="A15937" t="s">
        <v>15935</v>
      </c>
    </row>
    <row r="15938" spans="1:1" x14ac:dyDescent="0.3">
      <c r="A15938" t="s">
        <v>15936</v>
      </c>
    </row>
    <row r="15939" spans="1:1" x14ac:dyDescent="0.3">
      <c r="A15939" t="s">
        <v>15937</v>
      </c>
    </row>
    <row r="15940" spans="1:1" x14ac:dyDescent="0.3">
      <c r="A15940" t="s">
        <v>15938</v>
      </c>
    </row>
    <row r="15941" spans="1:1" x14ac:dyDescent="0.3">
      <c r="A15941" t="s">
        <v>15939</v>
      </c>
    </row>
    <row r="15942" spans="1:1" x14ac:dyDescent="0.3">
      <c r="A15942" t="s">
        <v>15940</v>
      </c>
    </row>
    <row r="15943" spans="1:1" x14ac:dyDescent="0.3">
      <c r="A15943" t="s">
        <v>15941</v>
      </c>
    </row>
    <row r="15944" spans="1:1" x14ac:dyDescent="0.3">
      <c r="A15944" t="s">
        <v>15942</v>
      </c>
    </row>
    <row r="15945" spans="1:1" x14ac:dyDescent="0.3">
      <c r="A15945" t="s">
        <v>15943</v>
      </c>
    </row>
    <row r="15946" spans="1:1" x14ac:dyDescent="0.3">
      <c r="A15946" t="s">
        <v>15944</v>
      </c>
    </row>
    <row r="15947" spans="1:1" x14ac:dyDescent="0.3">
      <c r="A15947" t="s">
        <v>15945</v>
      </c>
    </row>
    <row r="15948" spans="1:1" x14ac:dyDescent="0.3">
      <c r="A15948" t="s">
        <v>15946</v>
      </c>
    </row>
    <row r="15949" spans="1:1" x14ac:dyDescent="0.3">
      <c r="A15949" t="s">
        <v>15947</v>
      </c>
    </row>
    <row r="15950" spans="1:1" x14ac:dyDescent="0.3">
      <c r="A15950" t="s">
        <v>15948</v>
      </c>
    </row>
    <row r="15951" spans="1:1" x14ac:dyDescent="0.3">
      <c r="A15951" t="s">
        <v>15949</v>
      </c>
    </row>
    <row r="15952" spans="1:1" x14ac:dyDescent="0.3">
      <c r="A15952" t="s">
        <v>15950</v>
      </c>
    </row>
    <row r="15953" spans="1:1" x14ac:dyDescent="0.3">
      <c r="A15953" t="s">
        <v>15951</v>
      </c>
    </row>
    <row r="15954" spans="1:1" x14ac:dyDescent="0.3">
      <c r="A15954" t="s">
        <v>15952</v>
      </c>
    </row>
    <row r="15955" spans="1:1" x14ac:dyDescent="0.3">
      <c r="A15955" t="s">
        <v>15953</v>
      </c>
    </row>
    <row r="15956" spans="1:1" x14ac:dyDescent="0.3">
      <c r="A15956" t="s">
        <v>15954</v>
      </c>
    </row>
    <row r="15957" spans="1:1" x14ac:dyDescent="0.3">
      <c r="A15957" t="s">
        <v>15955</v>
      </c>
    </row>
    <row r="15958" spans="1:1" x14ac:dyDescent="0.3">
      <c r="A15958" t="s">
        <v>15956</v>
      </c>
    </row>
    <row r="15959" spans="1:1" x14ac:dyDescent="0.3">
      <c r="A15959" t="s">
        <v>15957</v>
      </c>
    </row>
    <row r="15960" spans="1:1" x14ac:dyDescent="0.3">
      <c r="A15960" t="s">
        <v>15958</v>
      </c>
    </row>
    <row r="15961" spans="1:1" x14ac:dyDescent="0.3">
      <c r="A15961" t="s">
        <v>15959</v>
      </c>
    </row>
    <row r="15962" spans="1:1" x14ac:dyDescent="0.3">
      <c r="A15962" t="s">
        <v>15960</v>
      </c>
    </row>
    <row r="15963" spans="1:1" x14ac:dyDescent="0.3">
      <c r="A15963" t="s">
        <v>15961</v>
      </c>
    </row>
    <row r="15964" spans="1:1" x14ac:dyDescent="0.3">
      <c r="A15964" t="s">
        <v>15962</v>
      </c>
    </row>
    <row r="15965" spans="1:1" x14ac:dyDescent="0.3">
      <c r="A15965" t="s">
        <v>15963</v>
      </c>
    </row>
    <row r="15966" spans="1:1" x14ac:dyDescent="0.3">
      <c r="A15966" t="s">
        <v>15964</v>
      </c>
    </row>
    <row r="15967" spans="1:1" x14ac:dyDescent="0.3">
      <c r="A15967" t="s">
        <v>15965</v>
      </c>
    </row>
    <row r="15968" spans="1:1" x14ac:dyDescent="0.3">
      <c r="A15968" t="s">
        <v>15966</v>
      </c>
    </row>
    <row r="15969" spans="1:1" x14ac:dyDescent="0.3">
      <c r="A15969" t="s">
        <v>15967</v>
      </c>
    </row>
    <row r="15970" spans="1:1" x14ac:dyDescent="0.3">
      <c r="A15970" t="s">
        <v>15968</v>
      </c>
    </row>
    <row r="15971" spans="1:1" x14ac:dyDescent="0.3">
      <c r="A15971" t="s">
        <v>15969</v>
      </c>
    </row>
    <row r="15972" spans="1:1" x14ac:dyDescent="0.3">
      <c r="A15972" t="s">
        <v>15970</v>
      </c>
    </row>
    <row r="15973" spans="1:1" x14ac:dyDescent="0.3">
      <c r="A15973" t="s">
        <v>15971</v>
      </c>
    </row>
    <row r="15974" spans="1:1" x14ac:dyDescent="0.3">
      <c r="A15974" t="s">
        <v>15972</v>
      </c>
    </row>
    <row r="15975" spans="1:1" x14ac:dyDescent="0.3">
      <c r="A15975" t="s">
        <v>15973</v>
      </c>
    </row>
    <row r="15976" spans="1:1" x14ac:dyDescent="0.3">
      <c r="A15976" t="s">
        <v>15974</v>
      </c>
    </row>
    <row r="15977" spans="1:1" x14ac:dyDescent="0.3">
      <c r="A15977" t="s">
        <v>15975</v>
      </c>
    </row>
    <row r="15978" spans="1:1" x14ac:dyDescent="0.3">
      <c r="A15978" t="s">
        <v>15976</v>
      </c>
    </row>
    <row r="15979" spans="1:1" x14ac:dyDescent="0.3">
      <c r="A15979" t="s">
        <v>15977</v>
      </c>
    </row>
    <row r="15980" spans="1:1" x14ac:dyDescent="0.3">
      <c r="A15980" t="s">
        <v>15978</v>
      </c>
    </row>
    <row r="15981" spans="1:1" x14ac:dyDescent="0.3">
      <c r="A15981" t="s">
        <v>15979</v>
      </c>
    </row>
    <row r="15982" spans="1:1" x14ac:dyDescent="0.3">
      <c r="A15982" t="s">
        <v>15980</v>
      </c>
    </row>
    <row r="15983" spans="1:1" x14ac:dyDescent="0.3">
      <c r="A15983" t="s">
        <v>15981</v>
      </c>
    </row>
    <row r="15984" spans="1:1" x14ac:dyDescent="0.3">
      <c r="A15984" t="s">
        <v>15982</v>
      </c>
    </row>
    <row r="15985" spans="1:1" x14ac:dyDescent="0.3">
      <c r="A15985" t="s">
        <v>15983</v>
      </c>
    </row>
    <row r="15986" spans="1:1" x14ac:dyDescent="0.3">
      <c r="A15986" t="s">
        <v>15984</v>
      </c>
    </row>
    <row r="15987" spans="1:1" x14ac:dyDescent="0.3">
      <c r="A15987" t="s">
        <v>15985</v>
      </c>
    </row>
    <row r="15988" spans="1:1" x14ac:dyDescent="0.3">
      <c r="A15988" t="s">
        <v>15986</v>
      </c>
    </row>
    <row r="15989" spans="1:1" x14ac:dyDescent="0.3">
      <c r="A15989" t="s">
        <v>15987</v>
      </c>
    </row>
    <row r="15990" spans="1:1" x14ac:dyDescent="0.3">
      <c r="A15990" t="s">
        <v>15988</v>
      </c>
    </row>
    <row r="15991" spans="1:1" x14ac:dyDescent="0.3">
      <c r="A15991" t="s">
        <v>15989</v>
      </c>
    </row>
    <row r="15992" spans="1:1" x14ac:dyDescent="0.3">
      <c r="A15992" t="s">
        <v>15990</v>
      </c>
    </row>
    <row r="15993" spans="1:1" x14ac:dyDescent="0.3">
      <c r="A15993" t="s">
        <v>15991</v>
      </c>
    </row>
    <row r="15994" spans="1:1" x14ac:dyDescent="0.3">
      <c r="A15994" t="s">
        <v>15992</v>
      </c>
    </row>
    <row r="15995" spans="1:1" x14ac:dyDescent="0.3">
      <c r="A15995" t="s">
        <v>15993</v>
      </c>
    </row>
    <row r="15996" spans="1:1" x14ac:dyDescent="0.3">
      <c r="A15996" t="s">
        <v>15994</v>
      </c>
    </row>
    <row r="15997" spans="1:1" x14ac:dyDescent="0.3">
      <c r="A15997" t="s">
        <v>15995</v>
      </c>
    </row>
    <row r="15998" spans="1:1" x14ac:dyDescent="0.3">
      <c r="A15998" t="s">
        <v>15996</v>
      </c>
    </row>
    <row r="15999" spans="1:1" x14ac:dyDescent="0.3">
      <c r="A15999" t="s">
        <v>15997</v>
      </c>
    </row>
    <row r="16000" spans="1:1" x14ac:dyDescent="0.3">
      <c r="A16000" t="s">
        <v>15998</v>
      </c>
    </row>
    <row r="16001" spans="1:6" x14ac:dyDescent="0.3">
      <c r="A16001" t="s">
        <v>15999</v>
      </c>
    </row>
    <row r="16002" spans="1:6" x14ac:dyDescent="0.3">
      <c r="A16002" t="s">
        <v>16000</v>
      </c>
    </row>
    <row r="16003" spans="1:6" x14ac:dyDescent="0.3">
      <c r="A16003" t="s">
        <v>16001</v>
      </c>
    </row>
    <row r="16004" spans="1:6" x14ac:dyDescent="0.3">
      <c r="A16004" t="s">
        <v>16002</v>
      </c>
      <c r="E16004">
        <v>-9.8991730000000007E-3</v>
      </c>
    </row>
    <row r="16005" spans="1:6" x14ac:dyDescent="0.3">
      <c r="A16005" t="s">
        <v>16003</v>
      </c>
    </row>
    <row r="16006" spans="1:6" x14ac:dyDescent="0.3">
      <c r="A16006" t="s">
        <v>16004</v>
      </c>
    </row>
    <row r="16007" spans="1:6" x14ac:dyDescent="0.3">
      <c r="A16007" t="s">
        <v>16005</v>
      </c>
      <c r="D16007">
        <v>2.9750078399999998E-4</v>
      </c>
    </row>
    <row r="16008" spans="1:6" x14ac:dyDescent="0.3">
      <c r="A16008" t="s">
        <v>16006</v>
      </c>
    </row>
    <row r="16009" spans="1:6" x14ac:dyDescent="0.3">
      <c r="A16009" t="s">
        <v>16007</v>
      </c>
      <c r="F16009">
        <v>1.4615565E-4</v>
      </c>
    </row>
    <row r="16010" spans="1:6" x14ac:dyDescent="0.3">
      <c r="A16010" t="s">
        <v>16008</v>
      </c>
    </row>
    <row r="16011" spans="1:6" x14ac:dyDescent="0.3">
      <c r="A16011" t="s">
        <v>16009</v>
      </c>
      <c r="C16011">
        <v>-1.2128799999999999E-3</v>
      </c>
    </row>
    <row r="16012" spans="1:6" x14ac:dyDescent="0.3">
      <c r="A16012" t="s">
        <v>16010</v>
      </c>
      <c r="B16012" s="1">
        <v>-4.1700000000000001E-3</v>
      </c>
    </row>
    <row r="16013" spans="1:6" x14ac:dyDescent="0.3">
      <c r="A16013" t="s">
        <v>16011</v>
      </c>
    </row>
    <row r="16014" spans="1:6" x14ac:dyDescent="0.3">
      <c r="A16014" t="s">
        <v>16012</v>
      </c>
    </row>
    <row r="16015" spans="1:6" x14ac:dyDescent="0.3">
      <c r="A16015" t="s">
        <v>16013</v>
      </c>
    </row>
    <row r="16016" spans="1:6" x14ac:dyDescent="0.3">
      <c r="A16016" t="s">
        <v>16014</v>
      </c>
    </row>
    <row r="16017" spans="1:12" x14ac:dyDescent="0.3">
      <c r="A16017" t="s">
        <v>16015</v>
      </c>
    </row>
    <row r="16018" spans="1:12" x14ac:dyDescent="0.3">
      <c r="A16018" t="s">
        <v>16016</v>
      </c>
    </row>
    <row r="16019" spans="1:12" x14ac:dyDescent="0.3">
      <c r="A16019" t="s">
        <v>16017</v>
      </c>
    </row>
    <row r="16020" spans="1:12" x14ac:dyDescent="0.3">
      <c r="A16020" t="s">
        <v>16018</v>
      </c>
    </row>
    <row r="16021" spans="1:12" x14ac:dyDescent="0.3">
      <c r="A16021" t="s">
        <v>16019</v>
      </c>
    </row>
    <row r="16022" spans="1:12" x14ac:dyDescent="0.3">
      <c r="A16022" t="s">
        <v>16020</v>
      </c>
    </row>
    <row r="16023" spans="1:12" x14ac:dyDescent="0.3">
      <c r="A16023" t="s">
        <v>16021</v>
      </c>
    </row>
    <row r="16024" spans="1:12" x14ac:dyDescent="0.3">
      <c r="A16024" t="s">
        <v>16022</v>
      </c>
    </row>
    <row r="16025" spans="1:12" x14ac:dyDescent="0.3">
      <c r="A16025" t="s">
        <v>16023</v>
      </c>
    </row>
    <row r="16026" spans="1:12" x14ac:dyDescent="0.3">
      <c r="A16026" t="s">
        <v>16024</v>
      </c>
      <c r="H16026">
        <v>9.9563670000000007E-3</v>
      </c>
    </row>
    <row r="16027" spans="1:12" x14ac:dyDescent="0.3">
      <c r="A16027" t="s">
        <v>16025</v>
      </c>
      <c r="L16027">
        <v>2.0811110000000001E-3</v>
      </c>
    </row>
    <row r="16028" spans="1:12" x14ac:dyDescent="0.3">
      <c r="A16028" t="s">
        <v>16026</v>
      </c>
    </row>
    <row r="16029" spans="1:12" x14ac:dyDescent="0.3">
      <c r="A16029" t="s">
        <v>16027</v>
      </c>
    </row>
    <row r="16030" spans="1:12" x14ac:dyDescent="0.3">
      <c r="A16030" t="s">
        <v>16028</v>
      </c>
    </row>
    <row r="16031" spans="1:12" x14ac:dyDescent="0.3">
      <c r="A16031" t="s">
        <v>16029</v>
      </c>
    </row>
    <row r="16032" spans="1:12" x14ac:dyDescent="0.3">
      <c r="A16032" t="s">
        <v>16030</v>
      </c>
    </row>
    <row r="16033" spans="1:15" x14ac:dyDescent="0.3">
      <c r="A16033" t="s">
        <v>16031</v>
      </c>
    </row>
    <row r="16034" spans="1:15" x14ac:dyDescent="0.3">
      <c r="A16034" t="s">
        <v>16032</v>
      </c>
    </row>
    <row r="16035" spans="1:15" x14ac:dyDescent="0.3">
      <c r="A16035" t="s">
        <v>16033</v>
      </c>
    </row>
    <row r="16036" spans="1:15" x14ac:dyDescent="0.3">
      <c r="A16036" t="s">
        <v>16034</v>
      </c>
    </row>
    <row r="16037" spans="1:15" x14ac:dyDescent="0.3">
      <c r="A16037" t="s">
        <v>16035</v>
      </c>
    </row>
    <row r="16038" spans="1:15" x14ac:dyDescent="0.3">
      <c r="A16038" t="s">
        <v>16036</v>
      </c>
    </row>
    <row r="16039" spans="1:15" x14ac:dyDescent="0.3">
      <c r="A16039" t="s">
        <v>16037</v>
      </c>
    </row>
    <row r="16040" spans="1:15" x14ac:dyDescent="0.3">
      <c r="A16040" t="s">
        <v>16038</v>
      </c>
      <c r="G16040">
        <v>3.0140000000000001E-4</v>
      </c>
    </row>
    <row r="16041" spans="1:15" x14ac:dyDescent="0.3">
      <c r="A16041" t="s">
        <v>16039</v>
      </c>
    </row>
    <row r="16042" spans="1:15" x14ac:dyDescent="0.3">
      <c r="A16042" t="s">
        <v>16040</v>
      </c>
    </row>
    <row r="16043" spans="1:15" x14ac:dyDescent="0.3">
      <c r="A16043" t="s">
        <v>16041</v>
      </c>
    </row>
    <row r="16044" spans="1:15" x14ac:dyDescent="0.3">
      <c r="A16044" t="s">
        <v>16042</v>
      </c>
    </row>
    <row r="16045" spans="1:15" x14ac:dyDescent="0.3">
      <c r="A16045" t="s">
        <v>16043</v>
      </c>
      <c r="M16045">
        <v>1.9757805999999999E-2</v>
      </c>
    </row>
    <row r="16046" spans="1:15" x14ac:dyDescent="0.3">
      <c r="A16046" t="s">
        <v>16044</v>
      </c>
    </row>
    <row r="16047" spans="1:15" x14ac:dyDescent="0.3">
      <c r="A16047" t="s">
        <v>16045</v>
      </c>
    </row>
    <row r="16048" spans="1:15" x14ac:dyDescent="0.3">
      <c r="A16048" t="s">
        <v>16046</v>
      </c>
      <c r="N16048">
        <v>6.8881515000000004E-2</v>
      </c>
      <c r="O16048">
        <v>-8.3180600000000004E-3</v>
      </c>
    </row>
    <row r="16049" spans="1:1" x14ac:dyDescent="0.3">
      <c r="A16049" t="s">
        <v>16047</v>
      </c>
    </row>
    <row r="16050" spans="1:1" x14ac:dyDescent="0.3">
      <c r="A16050" t="s">
        <v>16048</v>
      </c>
    </row>
    <row r="16051" spans="1:1" x14ac:dyDescent="0.3">
      <c r="A16051" t="s">
        <v>16049</v>
      </c>
    </row>
    <row r="16052" spans="1:1" x14ac:dyDescent="0.3">
      <c r="A16052" t="s">
        <v>16050</v>
      </c>
    </row>
    <row r="16053" spans="1:1" x14ac:dyDescent="0.3">
      <c r="A16053" t="s">
        <v>16051</v>
      </c>
    </row>
    <row r="16054" spans="1:1" x14ac:dyDescent="0.3">
      <c r="A16054" t="s">
        <v>16052</v>
      </c>
    </row>
    <row r="16055" spans="1:1" x14ac:dyDescent="0.3">
      <c r="A16055" t="s">
        <v>16053</v>
      </c>
    </row>
    <row r="16056" spans="1:1" x14ac:dyDescent="0.3">
      <c r="A16056" t="s">
        <v>16054</v>
      </c>
    </row>
    <row r="16057" spans="1:1" x14ac:dyDescent="0.3">
      <c r="A16057" t="s">
        <v>16055</v>
      </c>
    </row>
    <row r="16058" spans="1:1" x14ac:dyDescent="0.3">
      <c r="A16058" t="s">
        <v>16056</v>
      </c>
    </row>
    <row r="16059" spans="1:1" x14ac:dyDescent="0.3">
      <c r="A16059" t="s">
        <v>16057</v>
      </c>
    </row>
    <row r="16060" spans="1:1" x14ac:dyDescent="0.3">
      <c r="A16060" t="s">
        <v>16058</v>
      </c>
    </row>
    <row r="16061" spans="1:1" x14ac:dyDescent="0.3">
      <c r="A16061" t="s">
        <v>16059</v>
      </c>
    </row>
    <row r="16062" spans="1:1" x14ac:dyDescent="0.3">
      <c r="A16062" t="s">
        <v>16060</v>
      </c>
    </row>
    <row r="16063" spans="1:1" x14ac:dyDescent="0.3">
      <c r="A16063" t="s">
        <v>16061</v>
      </c>
    </row>
    <row r="16064" spans="1:1" x14ac:dyDescent="0.3">
      <c r="A16064" t="s">
        <v>16062</v>
      </c>
    </row>
    <row r="16065" spans="2:15" x14ac:dyDescent="0.3">
      <c r="B16065">
        <f>COUNTA(B2:B16064,"&lt;&gt;0")</f>
        <v>58</v>
      </c>
      <c r="C16065">
        <f>COUNTA(C2:C16064,"&lt;&gt;0")</f>
        <v>54</v>
      </c>
      <c r="D16065">
        <f>COUNTA(D2:D16064,"&lt;&gt;0")</f>
        <v>53</v>
      </c>
      <c r="E16065">
        <f>COUNTA(E2:E16064,"&lt;&gt;0")</f>
        <v>54</v>
      </c>
      <c r="F16065">
        <f>COUNTA(F2:F16064,"&lt;&gt;0")</f>
        <v>60</v>
      </c>
      <c r="G16065">
        <f>COUNTA(G2:G16064,"&lt;&gt;0")</f>
        <v>52</v>
      </c>
      <c r="H16065">
        <f>COUNTA(H2:H16064,"&lt;&gt;0")</f>
        <v>50</v>
      </c>
      <c r="I16065">
        <f>COUNTA(I2:I16064,"&lt;&gt;0")</f>
        <v>54</v>
      </c>
      <c r="J16065">
        <f>COUNTA(J2:J16064,"&lt;&gt;0")</f>
        <v>51</v>
      </c>
      <c r="K16065">
        <f>COUNTA(K2:K16064,"&lt;&gt;0")</f>
        <v>55</v>
      </c>
      <c r="L16065">
        <f>COUNTA(L2:L16064,"&lt;&gt;0")</f>
        <v>54</v>
      </c>
      <c r="M16065">
        <f>COUNTA(M2:M16064,"&lt;&gt;0")</f>
        <v>59</v>
      </c>
      <c r="N16065">
        <f>COUNTA(N2:N16064,"&lt;&gt;0")</f>
        <v>57</v>
      </c>
      <c r="O16065">
        <f>COUNTA(O2:O16064,"&lt;&gt;0")</f>
        <v>53</v>
      </c>
    </row>
    <row r="18465" spans="5:5" x14ac:dyDescent="0.3">
      <c r="E18465" s="1"/>
    </row>
    <row r="19776" spans="5:5" x14ac:dyDescent="0.3">
      <c r="E19776" s="1"/>
    </row>
    <row r="21874" spans="3:3" x14ac:dyDescent="0.3">
      <c r="C21874" s="1"/>
    </row>
    <row r="26417" spans="6:6" x14ac:dyDescent="0.3">
      <c r="F26417" s="1"/>
    </row>
    <row r="32342" spans="6:6" x14ac:dyDescent="0.3">
      <c r="F32342" s="1"/>
    </row>
    <row r="32882" spans="3:3" x14ac:dyDescent="0.3">
      <c r="C32882" s="1"/>
    </row>
    <row r="33432" spans="4:4" x14ac:dyDescent="0.3">
      <c r="D33432" s="1"/>
    </row>
    <row r="34928" spans="6:6" x14ac:dyDescent="0.3">
      <c r="F34928" s="1"/>
    </row>
    <row r="42285" spans="6:6" x14ac:dyDescent="0.3">
      <c r="F42285" s="1"/>
    </row>
    <row r="47565" spans="2:2" x14ac:dyDescent="0.3">
      <c r="B47565" s="1"/>
    </row>
    <row r="47572" spans="4:4" x14ac:dyDescent="0.3">
      <c r="D47572" s="1"/>
    </row>
    <row r="48604" spans="3:3" x14ac:dyDescent="0.3">
      <c r="C48604" s="1"/>
    </row>
    <row r="49054" spans="2:2" x14ac:dyDescent="0.3">
      <c r="B49054" s="1"/>
    </row>
    <row r="49061" spans="4:4" x14ac:dyDescent="0.3">
      <c r="D49061" s="1"/>
    </row>
  </sheetData>
  <phoneticPr fontId="1" type="noConversion"/>
  <pageMargins left="0.7" right="0.7" top="0.75" bottom="0.75" header="0.3" footer="0.3"/>
  <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Yuhua Fan</dc:creator>
  <cp:lastModifiedBy>Yuhua Fan</cp:lastModifiedBy>
  <dcterms:created xsi:type="dcterms:W3CDTF">2015-06-05T18:17:20Z</dcterms:created>
  <dcterms:modified xsi:type="dcterms:W3CDTF">2024-05-13T07:01:02Z</dcterms:modified>
</cp:coreProperties>
</file>